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wildcat-my.sharepoint.com/personal/ler3646_ads_northwestern_edu/Documents/Luis-Sachin/DO34 project/JCI/Review/Ready for Resubmission/"/>
    </mc:Choice>
  </mc:AlternateContent>
  <xr:revisionPtr revIDLastSave="348" documentId="8_{E6320CA4-2335-492C-A2BB-0F9E7BC12FA5}" xr6:coauthVersionLast="47" xr6:coauthVersionMax="47" xr10:uidLastSave="{7560FA4C-C41A-4C7F-9A83-7AABDB03E4CE}"/>
  <bookViews>
    <workbookView xWindow="-120" yWindow="-120" windowWidth="29040" windowHeight="15840" firstSheet="21" activeTab="34" xr2:uid="{0B44F86B-1A43-4803-B77D-7A621CCED3CF}"/>
  </bookViews>
  <sheets>
    <sheet name="Fig 1B" sheetId="1" r:id="rId1"/>
    <sheet name="Fig 1C" sheetId="2" r:id="rId2"/>
    <sheet name="Fig 1 E" sheetId="3" r:id="rId3"/>
    <sheet name="Fig 1F" sheetId="37" r:id="rId4"/>
    <sheet name="Fig 1 H" sheetId="4" r:id="rId5"/>
    <sheet name="Fig 1I" sheetId="38" r:id="rId6"/>
    <sheet name="Fig 1 K" sheetId="5" r:id="rId7"/>
    <sheet name="Fig 1L" sheetId="39" r:id="rId8"/>
    <sheet name="Fig 1 N" sheetId="6" r:id="rId9"/>
    <sheet name="Fig 1O" sheetId="40" r:id="rId10"/>
    <sheet name="Fig 1R" sheetId="7" r:id="rId11"/>
    <sheet name="Fig 1S" sheetId="8" r:id="rId12"/>
    <sheet name="Fig 2 D,I,J" sheetId="9" r:id="rId13"/>
    <sheet name="Fig 2 E,I,J" sheetId="10" r:id="rId14"/>
    <sheet name="Fig 2F" sheetId="11" r:id="rId15"/>
    <sheet name="Fig 2G" sheetId="12" r:id="rId16"/>
    <sheet name="Fig 2H" sheetId="13" r:id="rId17"/>
    <sheet name="Fig 3A" sheetId="14" r:id="rId18"/>
    <sheet name="Fig 3B" sheetId="15" r:id="rId19"/>
    <sheet name="Fig 3C" sheetId="16" r:id="rId20"/>
    <sheet name="Fig 3D" sheetId="17" r:id="rId21"/>
    <sheet name="Fig 4B" sheetId="18" r:id="rId22"/>
    <sheet name="Fig 4C" sheetId="19" r:id="rId23"/>
    <sheet name="Fig S1" sheetId="20" r:id="rId24"/>
    <sheet name="Fig S2 B" sheetId="21" r:id="rId25"/>
    <sheet name="Fig S2 C" sheetId="23" r:id="rId26"/>
    <sheet name="Fig S2E" sheetId="24" r:id="rId27"/>
    <sheet name="Fig S2F" sheetId="25" r:id="rId28"/>
    <sheet name="Fig S2H" sheetId="26" r:id="rId29"/>
    <sheet name="Fig S2I" sheetId="27" r:id="rId30"/>
    <sheet name="Fig S2K" sheetId="28" r:id="rId31"/>
    <sheet name="Fig S2L" sheetId="29" r:id="rId32"/>
    <sheet name="Fig S3" sheetId="30" r:id="rId33"/>
    <sheet name="Fig S4" sheetId="31" r:id="rId34"/>
    <sheet name="Fig S5" sheetId="32" r:id="rId35"/>
    <sheet name="Fig S6" sheetId="33" r:id="rId36"/>
    <sheet name="Fig S7" sheetId="34" r:id="rId37"/>
    <sheet name="Fig S8 A" sheetId="35" r:id="rId38"/>
    <sheet name="Fig S8B" sheetId="36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<sst xmlns="http://schemas.openxmlformats.org/spreadsheetml/2006/main" count="2752" uniqueCount="2407">
  <si>
    <t>NT</t>
  </si>
  <si>
    <t>2-AG</t>
  </si>
  <si>
    <t>CSdiff</t>
  </si>
  <si>
    <t>1 = Yellow = childhood maltreatment and substance use disorder history</t>
  </si>
  <si>
    <t>2 = Red = childhood maltreatment exposed</t>
  </si>
  <si>
    <t>3 = Green = substance use disorder history</t>
  </si>
  <si>
    <t>4 = Gray = control (no history of childhood maltreatment or substance use disorder</t>
  </si>
  <si>
    <t>Baseline 2AG</t>
  </si>
  <si>
    <t>DERS</t>
  </si>
  <si>
    <t>Vehicle (n=10)</t>
  </si>
  <si>
    <t>DO34 (n=10)</t>
  </si>
  <si>
    <t>CS-</t>
  </si>
  <si>
    <t>CS+</t>
  </si>
  <si>
    <t>Baseline</t>
  </si>
  <si>
    <t>Vehicle (n=14)</t>
  </si>
  <si>
    <t>DO34 (n=12)</t>
  </si>
  <si>
    <t>baseline</t>
  </si>
  <si>
    <t>DO34 (n=15)</t>
  </si>
  <si>
    <t>21.9*</t>
  </si>
  <si>
    <t>Vehicle</t>
  </si>
  <si>
    <t>DO34</t>
  </si>
  <si>
    <t>CtxA</t>
  </si>
  <si>
    <t>NCtx</t>
  </si>
  <si>
    <t>High Generalization</t>
  </si>
  <si>
    <t>Low Generalization</t>
  </si>
  <si>
    <t>20.1*</t>
  </si>
  <si>
    <t>1.16754934340891*</t>
  </si>
  <si>
    <t>-3.12361726332821*</t>
  </si>
  <si>
    <t>-1.57742975334319*</t>
  </si>
  <si>
    <t>0.839060283676447*</t>
  </si>
  <si>
    <t>-0.331195894819494*</t>
  </si>
  <si>
    <t>-3.0343336624389*</t>
  </si>
  <si>
    <t>-2.46404132965373*</t>
  </si>
  <si>
    <t>-1.8209192952379*</t>
  </si>
  <si>
    <t>-0.395478932263308*</t>
  </si>
  <si>
    <t>-0.233110748334266*</t>
  </si>
  <si>
    <t>-0.815977519445566*</t>
  </si>
  <si>
    <t>-1.34824684189997*</t>
  </si>
  <si>
    <t>-0.757315142662472*</t>
  </si>
  <si>
    <t>-0.396253064410344*</t>
  </si>
  <si>
    <t>-2.23517086648811*</t>
  </si>
  <si>
    <t>0.813729558718748*</t>
  </si>
  <si>
    <t>-6.90200067701257*</t>
  </si>
  <si>
    <t>-0.613320624793417*</t>
  </si>
  <si>
    <t>20.2*</t>
  </si>
  <si>
    <t>1.02156441870719*</t>
  </si>
  <si>
    <t>-4.52328562728532*</t>
  </si>
  <si>
    <t>-1.63137102909307*</t>
  </si>
  <si>
    <t>1.17631009998607*</t>
  </si>
  <si>
    <t>-3.46048602128836*</t>
  </si>
  <si>
    <t>-2.04992096488596*</t>
  </si>
  <si>
    <t>-3.16178816175593*</t>
  </si>
  <si>
    <t>-1.76475054507504*</t>
  </si>
  <si>
    <t>0.478991371926065*</t>
  </si>
  <si>
    <t>-0.572103983900182*</t>
  </si>
  <si>
    <t>-1.67827184770726*</t>
  </si>
  <si>
    <t>-1.60371255253876*</t>
  </si>
  <si>
    <t>-0.403814190950912*</t>
  </si>
  <si>
    <t>0.550517091208283*</t>
  </si>
  <si>
    <t>-0.54884112467371*</t>
  </si>
  <si>
    <t>0.546943024954655*</t>
  </si>
  <si>
    <t>-7.42022028164649*</t>
  </si>
  <si>
    <t>-0.0454219915593677*</t>
  </si>
  <si>
    <t>20.3*</t>
  </si>
  <si>
    <t>1.28740790070515*</t>
  </si>
  <si>
    <t>-2.42240372668089*</t>
  </si>
  <si>
    <t>-1.68014081649937*</t>
  </si>
  <si>
    <t>0.709438666023406*</t>
  </si>
  <si>
    <t>-2.39988890212936*</t>
  </si>
  <si>
    <t>-3.15842815430984*</t>
  </si>
  <si>
    <t>-3.86323733971955*</t>
  </si>
  <si>
    <t>-1.90826204205089*</t>
  </si>
  <si>
    <t>-0.974277464364119*</t>
  </si>
  <si>
    <t>-0.434933737394228*</t>
  </si>
  <si>
    <t>-1.56019265174217*</t>
  </si>
  <si>
    <t>-2.46805766514783*</t>
  </si>
  <si>
    <t>1.0269170071*</t>
  </si>
  <si>
    <t>-0.979945803153521*</t>
  </si>
  <si>
    <t>0.614904739418188*</t>
  </si>
  <si>
    <t>-1.58267030269356*</t>
  </si>
  <si>
    <t>-7.022940814487*</t>
  </si>
  <si>
    <t>0.270068062788259*</t>
  </si>
  <si>
    <t>20.4*</t>
  </si>
  <si>
    <t>-0.409645737757038*</t>
  </si>
  <si>
    <t>-2.70636142400131*</t>
  </si>
  <si>
    <t>-1.22822722234815*</t>
  </si>
  <si>
    <t>0.851840405016464*</t>
  </si>
  <si>
    <t>-4.15306783216658*</t>
  </si>
  <si>
    <t>-2.79342170956219*</t>
  </si>
  <si>
    <t>-2.24482049767428*</t>
  </si>
  <si>
    <t>-2.17343765417523*</t>
  </si>
  <si>
    <t>-1.35165249999804*</t>
  </si>
  <si>
    <t>1.10182937797545*</t>
  </si>
  <si>
    <t>-2.64531625319402*</t>
  </si>
  <si>
    <t>-2.77410175630527*</t>
  </si>
  <si>
    <t>0.33343234937761*</t>
  </si>
  <si>
    <t>-1.12694389601663*</t>
  </si>
  <si>
    <t>-0.78141178074736*</t>
  </si>
  <si>
    <t>-0.399655645269167*</t>
  </si>
  <si>
    <t>-7.41335904709558*</t>
  </si>
  <si>
    <t>-2.63934515128434*</t>
  </si>
  <si>
    <t>20.5*</t>
  </si>
  <si>
    <t>-1.03723307844219*</t>
  </si>
  <si>
    <t>-2.67479256743198*</t>
  </si>
  <si>
    <t>-1.44275623989734*</t>
  </si>
  <si>
    <t>0.527869265800168*</t>
  </si>
  <si>
    <t>-5.13747436580772*</t>
  </si>
  <si>
    <t>-3.66561570097803*</t>
  </si>
  <si>
    <t>-3.88612647081108*</t>
  </si>
  <si>
    <t>-2.15801874061187*</t>
  </si>
  <si>
    <t>-2.04790148664713*</t>
  </si>
  <si>
    <t>-2.19730113261317*</t>
  </si>
  <si>
    <t>-3.15011873538375*</t>
  </si>
  <si>
    <t>-2.28320932016879*</t>
  </si>
  <si>
    <t>-2.0086186209069*</t>
  </si>
  <si>
    <t>-0.89972314211262*</t>
  </si>
  <si>
    <t>-0.933489585631723*</t>
  </si>
  <si>
    <t>-0.204983282771068*</t>
  </si>
  <si>
    <t>-7.40146960769994*</t>
  </si>
  <si>
    <t>-0.390724132189618*</t>
  </si>
  <si>
    <t>20.6*</t>
  </si>
  <si>
    <t>0.466727464649064*</t>
  </si>
  <si>
    <t>-3.56597471253601*</t>
  </si>
  <si>
    <t>-2.389053255569*</t>
  </si>
  <si>
    <t>0.750789260627279*</t>
  </si>
  <si>
    <t>-5.02236829911339*</t>
  </si>
  <si>
    <t>-4.01350962397132*</t>
  </si>
  <si>
    <t>-2.51012738650312*</t>
  </si>
  <si>
    <t>-2.07020575114029*</t>
  </si>
  <si>
    <t>0.585447128246214*</t>
  </si>
  <si>
    <t>0.0972973076385544*</t>
  </si>
  <si>
    <t>-1.88388661605901*</t>
  </si>
  <si>
    <t>-1.64404984214034*</t>
  </si>
  <si>
    <t>-0.492987350837176*</t>
  </si>
  <si>
    <t>0.0999109470986721*</t>
  </si>
  <si>
    <t>0.177697726181552*</t>
  </si>
  <si>
    <t>0.888180698976032*</t>
  </si>
  <si>
    <t>-7.84938778317749*</t>
  </si>
  <si>
    <t>-1.77662572410339*</t>
  </si>
  <si>
    <t>20.7*</t>
  </si>
  <si>
    <t>0.774047520422242*</t>
  </si>
  <si>
    <t>-2.89636009030654*</t>
  </si>
  <si>
    <t>-1.98618159997367*</t>
  </si>
  <si>
    <t>1.90634142333889*</t>
  </si>
  <si>
    <t>-5.22320643227243*</t>
  </si>
  <si>
    <t>-1.29021923347671*</t>
  </si>
  <si>
    <t>-3.93688588585482*</t>
  </si>
  <si>
    <t>-1.55231926564235*</t>
  </si>
  <si>
    <t>0.323886324331061*</t>
  </si>
  <si>
    <t>-0.951545440248715*</t>
  </si>
  <si>
    <t>-2.40427979735181*</t>
  </si>
  <si>
    <t>-3.15419116534498*</t>
  </si>
  <si>
    <t>-0.55740454232159*</t>
  </si>
  <si>
    <t>-0.303432055966634*</t>
  </si>
  <si>
    <t>0.186549195031801*</t>
  </si>
  <si>
    <t>-0.61073030074769*</t>
  </si>
  <si>
    <t>-6.75366377761333*</t>
  </si>
  <si>
    <t>0.238500934841252*</t>
  </si>
  <si>
    <t>20.8*</t>
  </si>
  <si>
    <t>0.894914988038486*</t>
  </si>
  <si>
    <t>-4.401470184572*</t>
  </si>
  <si>
    <t>-2.01905386943494*</t>
  </si>
  <si>
    <t>0.279833899202419*</t>
  </si>
  <si>
    <t>-5.2617328667549*</t>
  </si>
  <si>
    <t>-1.89332740192978*</t>
  </si>
  <si>
    <t>-3.72103455201622*</t>
  </si>
  <si>
    <t>-1.19631375974149*</t>
  </si>
  <si>
    <t>-2.13783880134302*</t>
  </si>
  <si>
    <t>-1.32157464800525*</t>
  </si>
  <si>
    <t>-1.86663300385736*</t>
  </si>
  <si>
    <t>-3.76458990159775*</t>
  </si>
  <si>
    <t>-1.77868855940242*</t>
  </si>
  <si>
    <t>-0.219915603306513*</t>
  </si>
  <si>
    <t>-0.253794337512938*</t>
  </si>
  <si>
    <t>0.75278208241057*</t>
  </si>
  <si>
    <t>-6.5217445310922*</t>
  </si>
  <si>
    <t>-1.72452885326337*</t>
  </si>
  <si>
    <t>20.9*</t>
  </si>
  <si>
    <t>3.15736688189419*</t>
  </si>
  <si>
    <t>-2.62090515717659*</t>
  </si>
  <si>
    <t>-3.82841938012405*</t>
  </si>
  <si>
    <t>-1.42750181317203*</t>
  </si>
  <si>
    <t>-4.18356802952316*</t>
  </si>
  <si>
    <t>-1.81661997154558*</t>
  </si>
  <si>
    <t>-3.76094406741699*</t>
  </si>
  <si>
    <t>-1.63697996934828*</t>
  </si>
  <si>
    <t>-0.571317361030726*</t>
  </si>
  <si>
    <t>-0.545559783858249*</t>
  </si>
  <si>
    <t>-2.90877003893371*</t>
  </si>
  <si>
    <t>-3.03362239694063*</t>
  </si>
  <si>
    <t>1.00037542563248*</t>
  </si>
  <si>
    <t>-1.46337856506095*</t>
  </si>
  <si>
    <t>-1.42278366210166*</t>
  </si>
  <si>
    <t>-1.36321313995343*</t>
  </si>
  <si>
    <t>-7.43732208359792*</t>
  </si>
  <si>
    <t>-1.84346162307882*</t>
  </si>
  <si>
    <t>21*</t>
  </si>
  <si>
    <t>2.54844670332251*</t>
  </si>
  <si>
    <t>-1.60696735985741*</t>
  </si>
  <si>
    <t>-2.95147727299234*</t>
  </si>
  <si>
    <t>1.71113486144912*</t>
  </si>
  <si>
    <t>-3.09404834609338*</t>
  </si>
  <si>
    <t>-1.21584276837412*</t>
  </si>
  <si>
    <t>-3.43178492727642*</t>
  </si>
  <si>
    <t>-2.57646351063179*</t>
  </si>
  <si>
    <t>-1.92529782916863*</t>
  </si>
  <si>
    <t>-0.577458039142936*</t>
  </si>
  <si>
    <t>-2.75239994252631*</t>
  </si>
  <si>
    <t>-2.56073482962472*</t>
  </si>
  <si>
    <t>0.0961598383256881*</t>
  </si>
  <si>
    <t>-1.16358525001015*</t>
  </si>
  <si>
    <t>-0.387859662597864*</t>
  </si>
  <si>
    <t>0.607998531897925*</t>
  </si>
  <si>
    <t>-7.8008354185479*</t>
  </si>
  <si>
    <t>-1.46796649122427*</t>
  </si>
  <si>
    <t>21.1*</t>
  </si>
  <si>
    <t>2.16188670176724*</t>
  </si>
  <si>
    <t>-3.1355899055523*</t>
  </si>
  <si>
    <t>-2.56210193061072*</t>
  </si>
  <si>
    <t>0.354743778230186*</t>
  </si>
  <si>
    <t>-3.44453032129397*</t>
  </si>
  <si>
    <t>-1.34136727165614*</t>
  </si>
  <si>
    <t>-2.66445130987079*</t>
  </si>
  <si>
    <t>-3.75182050634713*</t>
  </si>
  <si>
    <t>-0.812512225578493*</t>
  </si>
  <si>
    <t>0.11058285456937*</t>
  </si>
  <si>
    <t>-2.47513708404296*</t>
  </si>
  <si>
    <t>-2.57608725941144*</t>
  </si>
  <si>
    <t>-2.50726744039013*</t>
  </si>
  <si>
    <t>-1.14669953625286*</t>
  </si>
  <si>
    <t>0.0555895655159381*</t>
  </si>
  <si>
    <t>-1.03496453678705*</t>
  </si>
  <si>
    <t>-7.0435217985111*</t>
  </si>
  <si>
    <t>-0.550835236038411*</t>
  </si>
  <si>
    <t>21.2*</t>
  </si>
  <si>
    <t>1.52380866452529*</t>
  </si>
  <si>
    <t>-3.39975841713996*</t>
  </si>
  <si>
    <t>-2.3397882119806*</t>
  </si>
  <si>
    <t>2.89609913190591*</t>
  </si>
  <si>
    <t>-3.41724104416908*</t>
  </si>
  <si>
    <t>-1.83341910450974*</t>
  </si>
  <si>
    <t>-4.46234286396385*</t>
  </si>
  <si>
    <t>-3.07510429091539*</t>
  </si>
  <si>
    <t>-1.4100881230863*</t>
  </si>
  <si>
    <t>-1.80529462106677*</t>
  </si>
  <si>
    <t>-2.1989772696079*</t>
  </si>
  <si>
    <t>-2.12823266089262*</t>
  </si>
  <si>
    <t>-1.68797040236673*</t>
  </si>
  <si>
    <t>-0.650241808130874*</t>
  </si>
  <si>
    <t>-1.02086787300387*</t>
  </si>
  <si>
    <t>-1.57011575322152*</t>
  </si>
  <si>
    <t>-5.94709263209134*</t>
  </si>
  <si>
    <t>-0.835298885054872*</t>
  </si>
  <si>
    <t>21.3*</t>
  </si>
  <si>
    <t>1.14742852726335*</t>
  </si>
  <si>
    <t>-2.25434127822849*</t>
  </si>
  <si>
    <t>-2.65717591053831*</t>
  </si>
  <si>
    <t>2.00631781596285*</t>
  </si>
  <si>
    <t>-2.50708039430247*</t>
  </si>
  <si>
    <t>-1.48910503380409*</t>
  </si>
  <si>
    <t>-3.10895539999279*</t>
  </si>
  <si>
    <t>-3.1130714811895*</t>
  </si>
  <si>
    <t>-1.17942543988165*</t>
  </si>
  <si>
    <t>-1.68415922625345*</t>
  </si>
  <si>
    <t>-1.84629717496244*</t>
  </si>
  <si>
    <t>-2.00422104416399*</t>
  </si>
  <si>
    <t>-1.34030689467248*</t>
  </si>
  <si>
    <t>1.18364396558737*</t>
  </si>
  <si>
    <t>-0.667767101232642*</t>
  </si>
  <si>
    <t>-0.587034368243054*</t>
  </si>
  <si>
    <t>-7.47581026817049*</t>
  </si>
  <si>
    <t>0.349375092211001*</t>
  </si>
  <si>
    <t>21.4*</t>
  </si>
  <si>
    <t>0.0527321528699972*</t>
  </si>
  <si>
    <t>-1.72155238710828*</t>
  </si>
  <si>
    <t>-1.78534021659486*</t>
  </si>
  <si>
    <t>1.52754675779867*</t>
  </si>
  <si>
    <t>-2.49079041546302*</t>
  </si>
  <si>
    <t>-1.19862319027038*</t>
  </si>
  <si>
    <t>-1.80520780991099*</t>
  </si>
  <si>
    <t>-2.4882430007389*</t>
  </si>
  <si>
    <t>-0.789924435029812*</t>
  </si>
  <si>
    <t>-1.42765278147197*</t>
  </si>
  <si>
    <t>-1.32715017375896*</t>
  </si>
  <si>
    <t>-2.79066423303934*</t>
  </si>
  <si>
    <t>-2.05155531632279*</t>
  </si>
  <si>
    <t>1.37417054507227*</t>
  </si>
  <si>
    <t>0.373604930919053*</t>
  </si>
  <si>
    <t>0.0173078643286139*</t>
  </si>
  <si>
    <t>-6.71635416353963*</t>
  </si>
  <si>
    <t>-0.516529800182244*</t>
  </si>
  <si>
    <t>21.5*</t>
  </si>
  <si>
    <t>0.762691724992398*</t>
  </si>
  <si>
    <t>0.678360104075138*</t>
  </si>
  <si>
    <t>-3.21069942771746*</t>
  </si>
  <si>
    <t>0.837357760829101*</t>
  </si>
  <si>
    <t>-2.24913463751928*</t>
  </si>
  <si>
    <t>0.0614435796113087*</t>
  </si>
  <si>
    <t>-3.95609084143195*</t>
  </si>
  <si>
    <t>-2.52088448879605*</t>
  </si>
  <si>
    <t>-0.827889153932681*</t>
  </si>
  <si>
    <t>0.391977260315318*</t>
  </si>
  <si>
    <t>-2.17850912489105*</t>
  </si>
  <si>
    <t>-2.09393909036652*</t>
  </si>
  <si>
    <t>-2.49126906838573*</t>
  </si>
  <si>
    <t>0.0343259775222596*</t>
  </si>
  <si>
    <t>-1.61771885898369*</t>
  </si>
  <si>
    <t>-0.67597071266078*</t>
  </si>
  <si>
    <t>-7.33653225752586*</t>
  </si>
  <si>
    <t>-0.43301786809673*</t>
  </si>
  <si>
    <t>21.6*</t>
  </si>
  <si>
    <t>0.453254566617364*</t>
  </si>
  <si>
    <t>-1.05556334256778*</t>
  </si>
  <si>
    <t>-1.8250518163806*</t>
  </si>
  <si>
    <t>0.585284392964305*</t>
  </si>
  <si>
    <t>-3.04411034789939*</t>
  </si>
  <si>
    <t>-0.662957098614831*</t>
  </si>
  <si>
    <t>-2.89232590727722*</t>
  </si>
  <si>
    <t>-3.20887592600245*</t>
  </si>
  <si>
    <t>-1.76681531543202*</t>
  </si>
  <si>
    <t>-0.785827992435632*</t>
  </si>
  <si>
    <t>-4.09246336304461*</t>
  </si>
  <si>
    <t>-3.60147958261385*</t>
  </si>
  <si>
    <t>-2.39770145459088*</t>
  </si>
  <si>
    <t>0.31066935171812*</t>
  </si>
  <si>
    <t>-0.916458572824599*</t>
  </si>
  <si>
    <t>1.05833837917919*</t>
  </si>
  <si>
    <t>-8.77479698749114*</t>
  </si>
  <si>
    <t>-1.41976023956074*</t>
  </si>
  <si>
    <t>21.7*</t>
  </si>
  <si>
    <t>-0.478656611485939*</t>
  </si>
  <si>
    <t>-1.57935802367415*</t>
  </si>
  <si>
    <t>-2.12922103838775*</t>
  </si>
  <si>
    <t>0.677121766518913*</t>
  </si>
  <si>
    <t>-5.73604689809821*</t>
  </si>
  <si>
    <t>-1.54525297695207*</t>
  </si>
  <si>
    <t>-3.51003277367649*</t>
  </si>
  <si>
    <t>-2.66000689951757*</t>
  </si>
  <si>
    <t>-1.30928849905683*</t>
  </si>
  <si>
    <t>-0.114240065269075*</t>
  </si>
  <si>
    <t>-2.99803437318083*</t>
  </si>
  <si>
    <t>-3.5433668219243*</t>
  </si>
  <si>
    <t>-2.39554296523157*</t>
  </si>
  <si>
    <t>-0.0558727846750734*</t>
  </si>
  <si>
    <t>-0.202087596816377*</t>
  </si>
  <si>
    <t>0.4838178958904*</t>
  </si>
  <si>
    <t>-7.5398551916309*</t>
  </si>
  <si>
    <t>-0.74778117648491*</t>
  </si>
  <si>
    <t>21.8*</t>
  </si>
  <si>
    <t>0.607810470016134*</t>
  </si>
  <si>
    <t>-3.11416767690923*</t>
  </si>
  <si>
    <t>-1.84037242594864*</t>
  </si>
  <si>
    <t>-0.108085900280545*</t>
  </si>
  <si>
    <t>-3.88012117927994*</t>
  </si>
  <si>
    <t>1.32050086102407*</t>
  </si>
  <si>
    <t>-2.8113256662646*</t>
  </si>
  <si>
    <t>-1.97975780860654*</t>
  </si>
  <si>
    <t>-0.634656661351382*</t>
  </si>
  <si>
    <t>-0.00876334484535666*</t>
  </si>
  <si>
    <t>-3.45662369966433*</t>
  </si>
  <si>
    <t>-3.46889576494182*</t>
  </si>
  <si>
    <t>-1.51748705020473*</t>
  </si>
  <si>
    <t>-0.168633578876627*</t>
  </si>
  <si>
    <t>-0.496573685486028*</t>
  </si>
  <si>
    <t>-0.120580254529141*</t>
  </si>
  <si>
    <t>-6.63820136074668*</t>
  </si>
  <si>
    <t>-2.14018915629768*</t>
  </si>
  <si>
    <t>0.393136895768386*</t>
  </si>
  <si>
    <t>-0.63420806356993*</t>
  </si>
  <si>
    <t>-1.31176241823437*</t>
  </si>
  <si>
    <t>0.482696035002404*</t>
  </si>
  <si>
    <t>-3.48300145620079*</t>
  </si>
  <si>
    <t>-0.255478536932191*</t>
  </si>
  <si>
    <t>-2.42225008210224*</t>
  </si>
  <si>
    <t>-2.19422398159762*</t>
  </si>
  <si>
    <t>-1.38891213438891*</t>
  </si>
  <si>
    <t>-0.50526393337286*</t>
  </si>
  <si>
    <t>-1.71159503099371*</t>
  </si>
  <si>
    <t>-3.32302431126117*</t>
  </si>
  <si>
    <t>-1.23774408605995*</t>
  </si>
  <si>
    <t>0.628387753824791*</t>
  </si>
  <si>
    <t>-0.809448010011993*</t>
  </si>
  <si>
    <t>-1.02641555812183*</t>
  </si>
  <si>
    <t>-5.07960199919868*</t>
  </si>
  <si>
    <t>-0.780826156550569*</t>
  </si>
  <si>
    <t>22*</t>
  </si>
  <si>
    <t>-0.0707198321077056*</t>
  </si>
  <si>
    <t>-3.08953406772985*</t>
  </si>
  <si>
    <t>-3.41963972242718*</t>
  </si>
  <si>
    <t>0.549830746845216*</t>
  </si>
  <si>
    <t>-2.25837533840248*</t>
  </si>
  <si>
    <t>-2.45527364888653*</t>
  </si>
  <si>
    <t>-3.64491483868492*</t>
  </si>
  <si>
    <t>-2.403481152105*</t>
  </si>
  <si>
    <t>-1.0236344192759*</t>
  </si>
  <si>
    <t>-0.805234404643341*</t>
  </si>
  <si>
    <t>-2.71260564992961*</t>
  </si>
  <si>
    <t>-4.08665284178857*</t>
  </si>
  <si>
    <t>-2.81644368770583*</t>
  </si>
  <si>
    <t>-0.675759631097335*</t>
  </si>
  <si>
    <t>-1.17458178238589*</t>
  </si>
  <si>
    <t>-1.97425378889275*</t>
  </si>
  <si>
    <t>-7.31262089396776*</t>
  </si>
  <si>
    <t>-2.81596065956312*</t>
  </si>
  <si>
    <t>22.1*</t>
  </si>
  <si>
    <t>1.88125854888349*</t>
  </si>
  <si>
    <t>-1.6646567873726*</t>
  </si>
  <si>
    <t>-2.0120990478348*</t>
  </si>
  <si>
    <t>0.704062172703789*</t>
  </si>
  <si>
    <t>-3.36870361407351*</t>
  </si>
  <si>
    <t>-1.76774750321116*</t>
  </si>
  <si>
    <t>-3.81460633305286*</t>
  </si>
  <si>
    <t>-3.01787808484726*</t>
  </si>
  <si>
    <t>-1.89143358490985*</t>
  </si>
  <si>
    <t>-0.781016351918913*</t>
  </si>
  <si>
    <t>-1.81619316142793*</t>
  </si>
  <si>
    <t>-2.28521920095736*</t>
  </si>
  <si>
    <t>0.638553356363047*</t>
  </si>
  <si>
    <t>-0.533319415261156*</t>
  </si>
  <si>
    <t>0.302666460300999*</t>
  </si>
  <si>
    <t>0.581939491289679*</t>
  </si>
  <si>
    <t>-5.95776076396655*</t>
  </si>
  <si>
    <t>0.305549247376685*</t>
  </si>
  <si>
    <t>22.2*</t>
  </si>
  <si>
    <t>1.08587699212526*</t>
  </si>
  <si>
    <t>-1.08786831584746*</t>
  </si>
  <si>
    <t>-1.54874024086554*</t>
  </si>
  <si>
    <t>0.664337390436022*</t>
  </si>
  <si>
    <t>-3.15134083336301*</t>
  </si>
  <si>
    <t>-0.448922824849819*</t>
  </si>
  <si>
    <t>-3.21557183834695*</t>
  </si>
  <si>
    <t>-2.10157569190488*</t>
  </si>
  <si>
    <t>-1.67198753456091*</t>
  </si>
  <si>
    <t>-0.958144763386673*</t>
  </si>
  <si>
    <t>-1.40338912827319*</t>
  </si>
  <si>
    <t>-3.02200143553615*</t>
  </si>
  <si>
    <t>-1.25664066501891*</t>
  </si>
  <si>
    <t>-0.81475765745512*</t>
  </si>
  <si>
    <t>0.408776937315902*</t>
  </si>
  <si>
    <t>-1.60845087076502*</t>
  </si>
  <si>
    <t>-6.06159715689767*</t>
  </si>
  <si>
    <t>-2.19038556246265*</t>
  </si>
  <si>
    <t>22.3*</t>
  </si>
  <si>
    <t>-0.725651552736508*</t>
  </si>
  <si>
    <t>-0.856863680561057*</t>
  </si>
  <si>
    <t>-2.31873071371945*</t>
  </si>
  <si>
    <t>0.221184771465134*</t>
  </si>
  <si>
    <t>-5.28498208449794*</t>
  </si>
  <si>
    <t>-0.380004366303835*</t>
  </si>
  <si>
    <t>-3.24889405233292*</t>
  </si>
  <si>
    <t>-2.45421210484956*</t>
  </si>
  <si>
    <t>1.28569344309723*</t>
  </si>
  <si>
    <t>-0.755297119796216*</t>
  </si>
  <si>
    <t>-0.535931855188457*</t>
  </si>
  <si>
    <t>-2.95214132640278*</t>
  </si>
  <si>
    <t>-1.67280799432407*</t>
  </si>
  <si>
    <t>-1.96293162018888*</t>
  </si>
  <si>
    <t>-0.0341177896722995*</t>
  </si>
  <si>
    <t>-1.24684834668553*</t>
  </si>
  <si>
    <t>-5.78617900428623*</t>
  </si>
  <si>
    <t>-2.55045293689773*</t>
  </si>
  <si>
    <t>22.4*</t>
  </si>
  <si>
    <t>0.718870425556112*</t>
  </si>
  <si>
    <t>-0.360811116183801*</t>
  </si>
  <si>
    <t>-2.47552224495775*</t>
  </si>
  <si>
    <t>0.0062596887785052*</t>
  </si>
  <si>
    <t>-3.81133276099749*</t>
  </si>
  <si>
    <t>-0.594674753958783*</t>
  </si>
  <si>
    <t>-3.13722625750453*</t>
  </si>
  <si>
    <t>-1.98827309716702*</t>
  </si>
  <si>
    <t>-0.441416895266696*</t>
  </si>
  <si>
    <t>-0.335743951584039*</t>
  </si>
  <si>
    <t>-1.24546864904566*</t>
  </si>
  <si>
    <t>-2.52404597955581*</t>
  </si>
  <si>
    <t>-1.0744172155577*</t>
  </si>
  <si>
    <t>-0.344247174849573*</t>
  </si>
  <si>
    <t>-0.0636435068134363*</t>
  </si>
  <si>
    <t>-1.62965188290187*</t>
  </si>
  <si>
    <t>-5.82289709912981*</t>
  </si>
  <si>
    <t>0.00439424785180051*</t>
  </si>
  <si>
    <t>22.5*</t>
  </si>
  <si>
    <t>1.366306263219*</t>
  </si>
  <si>
    <t>-1.31804831405961*</t>
  </si>
  <si>
    <t>-1.54466681014286*</t>
  </si>
  <si>
    <t>-0.450023942680063*</t>
  </si>
  <si>
    <t>-2.87050849643858*</t>
  </si>
  <si>
    <t>-0.62375611333205*</t>
  </si>
  <si>
    <t>-5.06024721814617*</t>
  </si>
  <si>
    <t>-3.14801825330108*</t>
  </si>
  <si>
    <t>-0.772629825241834*</t>
  </si>
  <si>
    <t>-1.56931975867461*</t>
  </si>
  <si>
    <t>-2.1267340674267*</t>
  </si>
  <si>
    <t>-1.74074985519867*</t>
  </si>
  <si>
    <t>0.354414762661886*</t>
  </si>
  <si>
    <t>-0.431983403746132*</t>
  </si>
  <si>
    <t>-2.16589573615829*</t>
  </si>
  <si>
    <t>-1.82930937116908*</t>
  </si>
  <si>
    <t>-6.97153497663209*</t>
  </si>
  <si>
    <t>-1.9914173563423*</t>
  </si>
  <si>
    <t>22.6*</t>
  </si>
  <si>
    <t>0.173847512651373*</t>
  </si>
  <si>
    <t>-0.577289018712406*</t>
  </si>
  <si>
    <t>-1.96799795757199*</t>
  </si>
  <si>
    <t>1.2845630223881*</t>
  </si>
  <si>
    <t>-1.70333721979223*</t>
  </si>
  <si>
    <t>0.144175263725665*</t>
  </si>
  <si>
    <t>-2.49255005352659*</t>
  </si>
  <si>
    <t>-2.09127477360618*</t>
  </si>
  <si>
    <t>-0.806229551479478*</t>
  </si>
  <si>
    <t>-0.0187227986250211*</t>
  </si>
  <si>
    <t>-2.69301641615146*</t>
  </si>
  <si>
    <t>-2.40963585546079*</t>
  </si>
  <si>
    <t>-0.607994587345408*</t>
  </si>
  <si>
    <t>-0.971770903542859*</t>
  </si>
  <si>
    <t>-0.927493797578317*</t>
  </si>
  <si>
    <t>-0.19068204502138*</t>
  </si>
  <si>
    <t>-5.86972366512548*</t>
  </si>
  <si>
    <t>-2.60421626685757*</t>
  </si>
  <si>
    <t>22.7*</t>
  </si>
  <si>
    <t>1.12565337063519*</t>
  </si>
  <si>
    <t>0.273027001550703*</t>
  </si>
  <si>
    <t>-1.47605773138309*</t>
  </si>
  <si>
    <t>-0.540399186359743*</t>
  </si>
  <si>
    <t>-2.57852709154468*</t>
  </si>
  <si>
    <t>-1.98957977391362*</t>
  </si>
  <si>
    <t>-3.15541697734746*</t>
  </si>
  <si>
    <t>-1.8538952116089*</t>
  </si>
  <si>
    <t>-1.23162722525078*</t>
  </si>
  <si>
    <t>-1.49003005474996*</t>
  </si>
  <si>
    <t>-1.66399688724477*</t>
  </si>
  <si>
    <t>-2.37209367496763*</t>
  </si>
  <si>
    <t>-0.474871950652521*</t>
  </si>
  <si>
    <t>0.375121310649081*</t>
  </si>
  <si>
    <t>-0.950722828261126*</t>
  </si>
  <si>
    <t>-2.45188597138709*</t>
  </si>
  <si>
    <t>-5.12640078613033*</t>
  </si>
  <si>
    <t>-0.696099167228641*</t>
  </si>
  <si>
    <t>22.8*</t>
  </si>
  <si>
    <t>0.687752951673796*</t>
  </si>
  <si>
    <t>-0.220986513527305*</t>
  </si>
  <si>
    <t>-2.5057502711076*</t>
  </si>
  <si>
    <t>0.375136760828439*</t>
  </si>
  <si>
    <t>-0.757562801312963*</t>
  </si>
  <si>
    <t>-1.36513440363971*</t>
  </si>
  <si>
    <t>-3.92333300943705*</t>
  </si>
  <si>
    <t>-1.90453755613424*</t>
  </si>
  <si>
    <t>-0.113079967906287*</t>
  </si>
  <si>
    <t>-0.71714806846822*</t>
  </si>
  <si>
    <t>-2.55983837732794*</t>
  </si>
  <si>
    <t>-2.33194263717832*</t>
  </si>
  <si>
    <t>-1.46385634890135*</t>
  </si>
  <si>
    <t>-1.83329657751672*</t>
  </si>
  <si>
    <t>-1.98987522502475*</t>
  </si>
  <si>
    <t>-2.35431994586282*</t>
  </si>
  <si>
    <t>-5.38665137553393*</t>
  </si>
  <si>
    <t>-0.442382519434001*</t>
  </si>
  <si>
    <t>22.9*</t>
  </si>
  <si>
    <t>1.70632501384562*</t>
  </si>
  <si>
    <t>0.877039782309129*</t>
  </si>
  <si>
    <t>-0.981663281336324*</t>
  </si>
  <si>
    <t>0.526362586264553*</t>
  </si>
  <si>
    <t>-1.13543486015652*</t>
  </si>
  <si>
    <t>-1.07392961853735*</t>
  </si>
  <si>
    <t>-2.1508698924329*</t>
  </si>
  <si>
    <t>-2.93644179167581*</t>
  </si>
  <si>
    <t>-2.36196839411776*</t>
  </si>
  <si>
    <t>0.778046614485238*</t>
  </si>
  <si>
    <t>-1.39675107843993*</t>
  </si>
  <si>
    <t>-3.41121609777071*</t>
  </si>
  <si>
    <t>-1.47204888977826*</t>
  </si>
  <si>
    <t>-1.49373283647419*</t>
  </si>
  <si>
    <t>-1.94077904300981*</t>
  </si>
  <si>
    <t>-2.44528425319127*</t>
  </si>
  <si>
    <t>-5.63689722819232*</t>
  </si>
  <si>
    <t>0.893286126015169*</t>
  </si>
  <si>
    <t>23*</t>
  </si>
  <si>
    <t>1.31973745020273*</t>
  </si>
  <si>
    <t>-1.4360073348073*</t>
  </si>
  <si>
    <t>-3.47193274724294*</t>
  </si>
  <si>
    <t>-0.556961398696845*</t>
  </si>
  <si>
    <t>-2.12222211142585*</t>
  </si>
  <si>
    <t>-2.20884767159597*</t>
  </si>
  <si>
    <t>-2.9278944992418*</t>
  </si>
  <si>
    <t>-2.41113241379423*</t>
  </si>
  <si>
    <t>-2.35598927745602*</t>
  </si>
  <si>
    <t>-0.595623133485209*</t>
  </si>
  <si>
    <t>-2.7625054088522*</t>
  </si>
  <si>
    <t>-2.51257820795936*</t>
  </si>
  <si>
    <t>0.594047954900448*</t>
  </si>
  <si>
    <t>-1.15443635176508*</t>
  </si>
  <si>
    <t>-0.654229119339668*</t>
  </si>
  <si>
    <t>-2.0952505507378*</t>
  </si>
  <si>
    <t>-4.21462209347497*</t>
  </si>
  <si>
    <t>-1.52483242480783*</t>
  </si>
  <si>
    <t>23.1*</t>
  </si>
  <si>
    <t>0.555390209391314*</t>
  </si>
  <si>
    <t>-1.63031419254148*</t>
  </si>
  <si>
    <t>-2.44675984830615*</t>
  </si>
  <si>
    <t>0.454661283922266*</t>
  </si>
  <si>
    <t>-3.37011233531449*</t>
  </si>
  <si>
    <t>-1.29614716761345*</t>
  </si>
  <si>
    <t>-1.87330992644255*</t>
  </si>
  <si>
    <t>-2.2977460088368*</t>
  </si>
  <si>
    <t>-3.70661205892837*</t>
  </si>
  <si>
    <t>-0.226899788761384*</t>
  </si>
  <si>
    <t>-3.0899898504886*</t>
  </si>
  <si>
    <t>-1.4191795929333*</t>
  </si>
  <si>
    <t>0.551214442173076*</t>
  </si>
  <si>
    <t>-1.37310740633718*</t>
  </si>
  <si>
    <t>-1.35542677948928*</t>
  </si>
  <si>
    <t>-0.0533501267688015*</t>
  </si>
  <si>
    <t>-4.01228328856195*</t>
  </si>
  <si>
    <t>-0.787086727888374*</t>
  </si>
  <si>
    <t>23.2*</t>
  </si>
  <si>
    <t>1.41328629273901*</t>
  </si>
  <si>
    <t>-2.87567818647261*</t>
  </si>
  <si>
    <t>-1.95426038678243*</t>
  </si>
  <si>
    <t>-0.079621044751577*</t>
  </si>
  <si>
    <t>-4.05826805323477*</t>
  </si>
  <si>
    <t>-2.77043540426641*</t>
  </si>
  <si>
    <t>-2.49322662364515*</t>
  </si>
  <si>
    <t>-2.62974808260586*</t>
  </si>
  <si>
    <t>-0.846441486051218*</t>
  </si>
  <si>
    <t>-1.20422926473287*</t>
  </si>
  <si>
    <t>-2.39470359431367*</t>
  </si>
  <si>
    <t>-1.10141243653151*</t>
  </si>
  <si>
    <t>0.391116566727811*</t>
  </si>
  <si>
    <t>-1.03509393226883*</t>
  </si>
  <si>
    <t>-1.47539114095018*</t>
  </si>
  <si>
    <t>-0.564554566210949*</t>
  </si>
  <si>
    <t>-5.0168551156383*</t>
  </si>
  <si>
    <t>-0.78352201865712*</t>
  </si>
  <si>
    <t>23.3*</t>
  </si>
  <si>
    <t>0.360268368006716*</t>
  </si>
  <si>
    <t>-0.602447287637774*</t>
  </si>
  <si>
    <t>-2.30935372633796*</t>
  </si>
  <si>
    <t>0.708977401839994*</t>
  </si>
  <si>
    <t>-4.29243268834383*</t>
  </si>
  <si>
    <t>-2.25010544587024*</t>
  </si>
  <si>
    <t>-2.17340029682473*</t>
  </si>
  <si>
    <t>-2.52432225554047*</t>
  </si>
  <si>
    <t>-0.379241652365638*</t>
  </si>
  <si>
    <t>-1.00064851242608*</t>
  </si>
  <si>
    <t>-3.18904370066437*</t>
  </si>
  <si>
    <t>-1.93552876216957*</t>
  </si>
  <si>
    <t>-0.336369784760109*</t>
  </si>
  <si>
    <t>-1.09073952465295*</t>
  </si>
  <si>
    <t>-0.537429491508849*</t>
  </si>
  <si>
    <t>-1.20770171723884*</t>
  </si>
  <si>
    <t>-4.17157935652493*</t>
  </si>
  <si>
    <t>0.916871597602075*</t>
  </si>
  <si>
    <t>23.4*</t>
  </si>
  <si>
    <t>1.39085091747323*</t>
  </si>
  <si>
    <t>0.153719510573602*</t>
  </si>
  <si>
    <t>-2.02696659732146*</t>
  </si>
  <si>
    <t>-0.114896241948923*</t>
  </si>
  <si>
    <t>-1.70845278502337*</t>
  </si>
  <si>
    <t>-1.33705545270063*</t>
  </si>
  <si>
    <t>-1.49176636408639*</t>
  </si>
  <si>
    <t>-2.30279273059064*</t>
  </si>
  <si>
    <t>-0.742844531994677*</t>
  </si>
  <si>
    <t>0.719036531476617*</t>
  </si>
  <si>
    <t>-3.73471909671889*</t>
  </si>
  <si>
    <t>-2.351874635963*</t>
  </si>
  <si>
    <t>-0.449643489400177*</t>
  </si>
  <si>
    <t>-1.69735873130349*</t>
  </si>
  <si>
    <t>-1.01506648652156*</t>
  </si>
  <si>
    <t>-3.07567531061052*</t>
  </si>
  <si>
    <t>-2.82801522837976*</t>
  </si>
  <si>
    <t>-0.810290556345738*</t>
  </si>
  <si>
    <t>23.5*</t>
  </si>
  <si>
    <t>1.23375952759562*</t>
  </si>
  <si>
    <t>-1.98129878802108*</t>
  </si>
  <si>
    <t>-2.4535635585456*</t>
  </si>
  <si>
    <t>0.704323714251085*</t>
  </si>
  <si>
    <t>-2.47688469909636*</t>
  </si>
  <si>
    <t>-2.32546720283952*</t>
  </si>
  <si>
    <t>-1.65154407581874*</t>
  </si>
  <si>
    <t>-2.20874427626005*</t>
  </si>
  <si>
    <t>0.210201132405985*</t>
  </si>
  <si>
    <t>0.816421069639578*</t>
  </si>
  <si>
    <t>-1.29332431400879*</t>
  </si>
  <si>
    <t>-2.52367804073524*</t>
  </si>
  <si>
    <t>-0.711279204518371*</t>
  </si>
  <si>
    <t>-1.16653187875639*</t>
  </si>
  <si>
    <t>-0.514854119799984*</t>
  </si>
  <si>
    <t>-0.361078616858644*</t>
  </si>
  <si>
    <t>-3.45926687316837*</t>
  </si>
  <si>
    <t>0.706767273799933*</t>
  </si>
  <si>
    <t>23.6*</t>
  </si>
  <si>
    <t>-0.301949423297466*</t>
  </si>
  <si>
    <t>-2.64915592784735*</t>
  </si>
  <si>
    <t>-3.98559026526781*</t>
  </si>
  <si>
    <t>-0.571972882395629*</t>
  </si>
  <si>
    <t>-3.92771355380721*</t>
  </si>
  <si>
    <t>-2.99798118519652*</t>
  </si>
  <si>
    <t>-0.0530711856235398*</t>
  </si>
  <si>
    <t>-2.872828209889*</t>
  </si>
  <si>
    <t>-1.90659601913355*</t>
  </si>
  <si>
    <t>-0.413021997795277*</t>
  </si>
  <si>
    <t>-2.15951593060986*</t>
  </si>
  <si>
    <t>-3.85540596244315*</t>
  </si>
  <si>
    <t>-1.28016945305971*</t>
  </si>
  <si>
    <t>-1.49364131444768*</t>
  </si>
  <si>
    <t>-0.329913968795465*</t>
  </si>
  <si>
    <t>0.362041396466581*</t>
  </si>
  <si>
    <t>-3.58568057896041*</t>
  </si>
  <si>
    <t>-2.55934145705792*</t>
  </si>
  <si>
    <t>23.7*</t>
  </si>
  <si>
    <t>0.317202893199497*</t>
  </si>
  <si>
    <t>-2.33529578107977*</t>
  </si>
  <si>
    <t>-3.21159376585211*</t>
  </si>
  <si>
    <t>-0.139940534485655*</t>
  </si>
  <si>
    <t>-2.27471760369966*</t>
  </si>
  <si>
    <t>-0.864316398549456*</t>
  </si>
  <si>
    <t>-1.65066040504028*</t>
  </si>
  <si>
    <t>-1.96425980543615*</t>
  </si>
  <si>
    <t>-0.299572075211151*</t>
  </si>
  <si>
    <t>0.117287483820083*</t>
  </si>
  <si>
    <t>-3.67489132306338*</t>
  </si>
  <si>
    <t>-3.55085590773139*</t>
  </si>
  <si>
    <t>-0.100022041940928*</t>
  </si>
  <si>
    <t>-1.43117342588187*</t>
  </si>
  <si>
    <t>-1.61139102260919*</t>
  </si>
  <si>
    <t>-0.0482137911980392*</t>
  </si>
  <si>
    <t>-4.80665618328399*</t>
  </si>
  <si>
    <t>0.756738348117138*</t>
  </si>
  <si>
    <t>23.8*</t>
  </si>
  <si>
    <t>-0.773765934425291*</t>
  </si>
  <si>
    <t>-2.21773081872623*</t>
  </si>
  <si>
    <t>-2.74779011882109*</t>
  </si>
  <si>
    <t>-0.574200865987996*</t>
  </si>
  <si>
    <t>-3.07254000152962*</t>
  </si>
  <si>
    <t>-1.38771395704989*</t>
  </si>
  <si>
    <t>-1.69847464084258*</t>
  </si>
  <si>
    <t>-3.00026308041491*</t>
  </si>
  <si>
    <t>-1.30395672419653*</t>
  </si>
  <si>
    <t>0.232646842550953*</t>
  </si>
  <si>
    <t>-4.07151356400398*</t>
  </si>
  <si>
    <t>-4.02001810810834*</t>
  </si>
  <si>
    <t>-0.420426486236045*</t>
  </si>
  <si>
    <t>-1.75001153339409*</t>
  </si>
  <si>
    <t>-0.0967232499925405*</t>
  </si>
  <si>
    <t>-1.97055775149827*</t>
  </si>
  <si>
    <t>-3.12895996113996*</t>
  </si>
  <si>
    <t>0.560107613891751*</t>
  </si>
  <si>
    <t>23.9*</t>
  </si>
  <si>
    <t>-0.0848724719224271*</t>
  </si>
  <si>
    <t>-2.69770416246942*</t>
  </si>
  <si>
    <t>-1.85537313975313*</t>
  </si>
  <si>
    <t>-0.85579076170878*</t>
  </si>
  <si>
    <t>-1.29168372250578*</t>
  </si>
  <si>
    <t>-2.48246876252256*</t>
  </si>
  <si>
    <t>-1.54207234637926*</t>
  </si>
  <si>
    <t>-2.91728043839067*</t>
  </si>
  <si>
    <t>-0.852683636345649*</t>
  </si>
  <si>
    <t>0.0574369689458995*</t>
  </si>
  <si>
    <t>-4.58680825806456*</t>
  </si>
  <si>
    <t>-3.27433751775663*</t>
  </si>
  <si>
    <t>0.206702983387361*</t>
  </si>
  <si>
    <t>-1.62442308605591*</t>
  </si>
  <si>
    <t>-1.07578533830623*</t>
  </si>
  <si>
    <t>0.932551345825956*</t>
  </si>
  <si>
    <t>-1.02931150938755*</t>
  </si>
  <si>
    <t>1.04878318657344*</t>
  </si>
  <si>
    <t>24*</t>
  </si>
  <si>
    <t>0.751338944165887*</t>
  </si>
  <si>
    <t>-3.07542611594661*</t>
  </si>
  <si>
    <t>-3.49493976015729*</t>
  </si>
  <si>
    <t>1.02163718198451*</t>
  </si>
  <si>
    <t>-2.74612397626614*</t>
  </si>
  <si>
    <t>-2.92080227118059*</t>
  </si>
  <si>
    <t>-1.4592535564681*</t>
  </si>
  <si>
    <t>-1.54263903050718*</t>
  </si>
  <si>
    <t>-1.34834899351077*</t>
  </si>
  <si>
    <t>0.164332002185941*</t>
  </si>
  <si>
    <t>-2.09100415826693*</t>
  </si>
  <si>
    <t>-3.70239331417663*</t>
  </si>
  <si>
    <t>-0.307270130840466*</t>
  </si>
  <si>
    <t>-1.44224719055535*</t>
  </si>
  <si>
    <t>-0.95936750080924*</t>
  </si>
  <si>
    <t>-0.899155469983204*</t>
  </si>
  <si>
    <t>-0.9774089507867*</t>
  </si>
  <si>
    <t>-0.882684640899276*</t>
  </si>
  <si>
    <t>24.1*</t>
  </si>
  <si>
    <t>-1.11777688118118*</t>
  </si>
  <si>
    <t>-2.07413425665845*</t>
  </si>
  <si>
    <t>-1.22188890221952*</t>
  </si>
  <si>
    <t>-0.637713665389004*</t>
  </si>
  <si>
    <t>-0.730434637374799*</t>
  </si>
  <si>
    <t>-1.88320684238931*</t>
  </si>
  <si>
    <t>-0.678873616990137*</t>
  </si>
  <si>
    <t>-1.56372767060065*</t>
  </si>
  <si>
    <t>0.00338448161653077*</t>
  </si>
  <si>
    <t>0.474423458240648*</t>
  </si>
  <si>
    <t>-2.9826353465301*</t>
  </si>
  <si>
    <t>-2.16144248979495*</t>
  </si>
  <si>
    <t>-1.38240739099705*</t>
  </si>
  <si>
    <t>-1.25645747674331*</t>
  </si>
  <si>
    <t>-1.98336505563307*</t>
  </si>
  <si>
    <t>-1.63986396258841*</t>
  </si>
  <si>
    <t>-2.25681327544365*</t>
  </si>
  <si>
    <t>-0.0958151247920776*</t>
  </si>
  <si>
    <t>24.2*</t>
  </si>
  <si>
    <t>1.12955254471873*</t>
  </si>
  <si>
    <t>-1.27120676407673*</t>
  </si>
  <si>
    <t>-1.18923323027523*</t>
  </si>
  <si>
    <t>0.561200671201275*</t>
  </si>
  <si>
    <t>-2.92536904307566*</t>
  </si>
  <si>
    <t>-1.40292124923762*</t>
  </si>
  <si>
    <t>-1.6242625386411*</t>
  </si>
  <si>
    <t>-1.79524841071091*</t>
  </si>
  <si>
    <t>-0.909717106107527*</t>
  </si>
  <si>
    <t>0.0700568938391893*</t>
  </si>
  <si>
    <t>-4.03267516047603*</t>
  </si>
  <si>
    <t>-3.6342513060979*</t>
  </si>
  <si>
    <t>-1.1355713573872*</t>
  </si>
  <si>
    <t>-1.65388797164919*</t>
  </si>
  <si>
    <t>-1.41296540423006*</t>
  </si>
  <si>
    <t>-0.874976625650338*</t>
  </si>
  <si>
    <t>-2.12439038018548*</t>
  </si>
  <si>
    <t>1.97374255504213*</t>
  </si>
  <si>
    <t>24.3*</t>
  </si>
  <si>
    <t>0.448671426204635*</t>
  </si>
  <si>
    <t>-1.92192822503794*</t>
  </si>
  <si>
    <t>-0.165171823553913*</t>
  </si>
  <si>
    <t>1.18760406466787*</t>
  </si>
  <si>
    <t>-2.94995005893203*</t>
  </si>
  <si>
    <t>-1.20640593790224*</t>
  </si>
  <si>
    <t>-0.773774586442826*</t>
  </si>
  <si>
    <t>-2.69635174681552*</t>
  </si>
  <si>
    <t>-0.721899811017218*</t>
  </si>
  <si>
    <t>0.497905796909963*</t>
  </si>
  <si>
    <t>-2.62929181788026*</t>
  </si>
  <si>
    <t>-3.99826254046378*</t>
  </si>
  <si>
    <t>-0.951024671121756*</t>
  </si>
  <si>
    <t>-1.07450838363886*</t>
  </si>
  <si>
    <t>0.0330585538971206*</t>
  </si>
  <si>
    <t>-0.977814924605201*</t>
  </si>
  <si>
    <t>-2.2214681074174*</t>
  </si>
  <si>
    <t>-0.14762299508043*</t>
  </si>
  <si>
    <t>24.4*</t>
  </si>
  <si>
    <t>-0.801766554550463*</t>
  </si>
  <si>
    <t>-1.30205768893407*</t>
  </si>
  <si>
    <t>-1.82182833568662*</t>
  </si>
  <si>
    <t>0.366438940137164*</t>
  </si>
  <si>
    <t>-2.1916700480447*</t>
  </si>
  <si>
    <t>-0.703646291638157*</t>
  </si>
  <si>
    <t>-1.90494456944815*</t>
  </si>
  <si>
    <t>-2.39051409374645*</t>
  </si>
  <si>
    <t>-1.06641538493167*</t>
  </si>
  <si>
    <t>1.74373241121847*</t>
  </si>
  <si>
    <t>-3.58478857641184*</t>
  </si>
  <si>
    <t>-3.101295574476*</t>
  </si>
  <si>
    <t>-0.485901956681028*</t>
  </si>
  <si>
    <t>-0.348734708086977*</t>
  </si>
  <si>
    <t>-0.344915344394324*</t>
  </si>
  <si>
    <t>-1.38265178861711*</t>
  </si>
  <si>
    <t>-0.816125647745169*</t>
  </si>
  <si>
    <t>-0.576241078916324*</t>
  </si>
  <si>
    <t>24.5*</t>
  </si>
  <si>
    <t>0.389253881599317*</t>
  </si>
  <si>
    <t>-2.69700682038366*</t>
  </si>
  <si>
    <t>-1.34320782928994*</t>
  </si>
  <si>
    <t>-0.312294161642376*</t>
  </si>
  <si>
    <t>-1.52186023020628*</t>
  </si>
  <si>
    <t>-0.731579284938105*</t>
  </si>
  <si>
    <t>-0.921717874584686*</t>
  </si>
  <si>
    <t>-3.16336333957961*</t>
  </si>
  <si>
    <t>-0.191694367533713*</t>
  </si>
  <si>
    <t>0.724909805525916*</t>
  </si>
  <si>
    <t>-5.1294768698103*</t>
  </si>
  <si>
    <t>-2.40152055456006*</t>
  </si>
  <si>
    <t>1.28679034779069*</t>
  </si>
  <si>
    <t>-1.31810687401298*</t>
  </si>
  <si>
    <t>-0.283947456368835*</t>
  </si>
  <si>
    <t>-2.70421019339369*</t>
  </si>
  <si>
    <t>-0.937907121766596*</t>
  </si>
  <si>
    <t>-0.993427216280938*</t>
  </si>
  <si>
    <t>24.6*</t>
  </si>
  <si>
    <t>-0.561216302032541*</t>
  </si>
  <si>
    <t>-2.02701918025401*</t>
  </si>
  <si>
    <t>-1.29238344797962*</t>
  </si>
  <si>
    <t>0.37437466129589*</t>
  </si>
  <si>
    <t>-2.52148717445225*</t>
  </si>
  <si>
    <t>-2.03944002379728*</t>
  </si>
  <si>
    <t>-0.263049161266049*</t>
  </si>
  <si>
    <t>-3.30524018903183*</t>
  </si>
  <si>
    <t>-1.3368933741152*</t>
  </si>
  <si>
    <t>1.77437153148217*</t>
  </si>
  <si>
    <t>-3.61194979950471*</t>
  </si>
  <si>
    <t>0.273366833132747*</t>
  </si>
  <si>
    <t>-0.632031059294155*</t>
  </si>
  <si>
    <t>-1.16721909502327*</t>
  </si>
  <si>
    <t>-0.0819656918003785*</t>
  </si>
  <si>
    <t>-1.64060942360177*</t>
  </si>
  <si>
    <t>-1.34635804635967*</t>
  </si>
  <si>
    <t>-1.88361203050116*</t>
  </si>
  <si>
    <t>24.7*</t>
  </si>
  <si>
    <t>-1.71680866863766*</t>
  </si>
  <si>
    <t>-1.48569070407888*</t>
  </si>
  <si>
    <t>-1.75900217772983*</t>
  </si>
  <si>
    <t>0.566517222702157*</t>
  </si>
  <si>
    <t>-3.75272478189966*</t>
  </si>
  <si>
    <t>-1.43973805227441*</t>
  </si>
  <si>
    <t>0.163417280421331*</t>
  </si>
  <si>
    <t>-3.0988198745071*</t>
  </si>
  <si>
    <t>-1.30183286120754*</t>
  </si>
  <si>
    <t>0.449830404817806*</t>
  </si>
  <si>
    <t>-2.93432986960221*</t>
  </si>
  <si>
    <t>-1.29217038342748*</t>
  </si>
  <si>
    <t>-0.690427954340224*</t>
  </si>
  <si>
    <t>-1.598107399296*</t>
  </si>
  <si>
    <t>-0.932109856360376*</t>
  </si>
  <si>
    <t>-2.6214226201962*</t>
  </si>
  <si>
    <t>-0.606263366565173*</t>
  </si>
  <si>
    <t>-2.26792666194991*</t>
  </si>
  <si>
    <t>24.8*</t>
  </si>
  <si>
    <t>0.0197982471802432*</t>
  </si>
  <si>
    <t>-1.60370232606149*</t>
  </si>
  <si>
    <t>-1.82814405076131*</t>
  </si>
  <si>
    <t>0.353718760615881*</t>
  </si>
  <si>
    <t>-1.44684157031064*</t>
  </si>
  <si>
    <t>-1.86887747450858*</t>
  </si>
  <si>
    <t>-1.21093126187103*</t>
  </si>
  <si>
    <t>-3.19050902859373*</t>
  </si>
  <si>
    <t>-0.986736975665925*</t>
  </si>
  <si>
    <t>1.51957511341755*</t>
  </si>
  <si>
    <t>-2.42288129970218*</t>
  </si>
  <si>
    <t>-0.944965601811067*</t>
  </si>
  <si>
    <t>1.85892185731439*</t>
  </si>
  <si>
    <t>-0.696858362079258*</t>
  </si>
  <si>
    <t>-2.18139991380722*</t>
  </si>
  <si>
    <t>-2.09753387664574*</t>
  </si>
  <si>
    <t>-1.11775150178635*</t>
  </si>
  <si>
    <t>-0.544936376757619*</t>
  </si>
  <si>
    <t>24.9*</t>
  </si>
  <si>
    <t>0.515624248694265*</t>
  </si>
  <si>
    <t>-2.21777199797871*</t>
  </si>
  <si>
    <t>-2.27347717670592*</t>
  </si>
  <si>
    <t>0.623171501728707*</t>
  </si>
  <si>
    <t>-1.63043890868947*</t>
  </si>
  <si>
    <t>-2.9241720565036*</t>
  </si>
  <si>
    <t>-0.844981074931872*</t>
  </si>
  <si>
    <t>-2.38767065986107*</t>
  </si>
  <si>
    <t>-1.43765737282196*</t>
  </si>
  <si>
    <t>-0.632747362196338*</t>
  </si>
  <si>
    <t>-2.74373789342618*</t>
  </si>
  <si>
    <t>-1.84051869451196*</t>
  </si>
  <si>
    <t>-0.131399220784182*</t>
  </si>
  <si>
    <t>-1.30022162757669*</t>
  </si>
  <si>
    <t>-1.9994596138922*</t>
  </si>
  <si>
    <t>-1.88422638469182*</t>
  </si>
  <si>
    <t>-1.38367076858039*</t>
  </si>
  <si>
    <t>-0.941128451058068*</t>
  </si>
  <si>
    <t>25*</t>
  </si>
  <si>
    <t>-0.22846717506175*</t>
  </si>
  <si>
    <t>-0.939938764625704*</t>
  </si>
  <si>
    <t>-2.39587737885718*</t>
  </si>
  <si>
    <t>0.733346942212604*</t>
  </si>
  <si>
    <t>-2.00007084334656*</t>
  </si>
  <si>
    <t>-0.722382397621379*</t>
  </si>
  <si>
    <t>2.2766165263985*</t>
  </si>
  <si>
    <t>-3.14978701265345*</t>
  </si>
  <si>
    <t>-0.676393508174018*</t>
  </si>
  <si>
    <t>0.96644824282491*</t>
  </si>
  <si>
    <t>-2.61623397749012*</t>
  </si>
  <si>
    <t>-1.46400065906488*</t>
  </si>
  <si>
    <t>1.68949470713519*</t>
  </si>
  <si>
    <t>-1.70571226909281*</t>
  </si>
  <si>
    <t>-0.891407842855626*</t>
  </si>
  <si>
    <t>-1.60559475915058*</t>
  </si>
  <si>
    <t>-2.07182792312003*</t>
  </si>
  <si>
    <t>-0.581792251709661*</t>
  </si>
  <si>
    <t>25.1*</t>
  </si>
  <si>
    <t>0.573913962517617*</t>
  </si>
  <si>
    <t>-1.0987800663079*</t>
  </si>
  <si>
    <t>-1.94149976532471*</t>
  </si>
  <si>
    <t>0.371262942580556*</t>
  </si>
  <si>
    <t>-3.13173819725207*</t>
  </si>
  <si>
    <t>-2.41173905992598*</t>
  </si>
  <si>
    <t>1.07809974805572*</t>
  </si>
  <si>
    <t>-3.0170892008414*</t>
  </si>
  <si>
    <t>-0.596410650837937*</t>
  </si>
  <si>
    <t>0.29851888365552*</t>
  </si>
  <si>
    <t>-2.17759528010216*</t>
  </si>
  <si>
    <t>-2.87846313018348*</t>
  </si>
  <si>
    <t>0.726659459118507*</t>
  </si>
  <si>
    <t>-1.45958090162839*</t>
  </si>
  <si>
    <t>-2.36245790457826*</t>
  </si>
  <si>
    <t>-1.26466000104475*</t>
  </si>
  <si>
    <t>-1.4341410541817*</t>
  </si>
  <si>
    <t>-1.50781940893442*</t>
  </si>
  <si>
    <t>25.2*</t>
  </si>
  <si>
    <t>0.424468837145025*</t>
  </si>
  <si>
    <t>-2.56957176231029*</t>
  </si>
  <si>
    <t>-1.25197081752062*</t>
  </si>
  <si>
    <t>0.0717889860231103*</t>
  </si>
  <si>
    <t>-1.89989725725506*</t>
  </si>
  <si>
    <t>-2.52766428095013*</t>
  </si>
  <si>
    <t>2.45258147073255*</t>
  </si>
  <si>
    <t>-2.09952292192846*</t>
  </si>
  <si>
    <t>0.691438827628335*</t>
  </si>
  <si>
    <t>0.910534310809023*</t>
  </si>
  <si>
    <t>-1.40739817401824*</t>
  </si>
  <si>
    <t>-1.75027038794485*</t>
  </si>
  <si>
    <t>1.85723629187644*</t>
  </si>
  <si>
    <t>-1.8044625330252*</t>
  </si>
  <si>
    <t>-2.14671423751523*</t>
  </si>
  <si>
    <t>-1.02323709169501*</t>
  </si>
  <si>
    <t>0.744304218139565*</t>
  </si>
  <si>
    <t>-2.5893070864178*</t>
  </si>
  <si>
    <t>25.3*</t>
  </si>
  <si>
    <t>1.31014572066459*</t>
  </si>
  <si>
    <t>-2.8112503904753*</t>
  </si>
  <si>
    <t>-1.47773557438786*</t>
  </si>
  <si>
    <t>-0.0226720622112088*</t>
  </si>
  <si>
    <t>-4.59728117013885*</t>
  </si>
  <si>
    <t>-1.81977844506268*</t>
  </si>
  <si>
    <t>0.683942523507407*</t>
  </si>
  <si>
    <t>-1.71342119664916*</t>
  </si>
  <si>
    <t>0.121302370086554*</t>
  </si>
  <si>
    <t>0.807006888054291*</t>
  </si>
  <si>
    <t>-0.904125361657809*</t>
  </si>
  <si>
    <t>-2.24047502935424*</t>
  </si>
  <si>
    <t>0.357272488143893*</t>
  </si>
  <si>
    <t>-1.50004745576924*</t>
  </si>
  <si>
    <t>-0.585549262277039*</t>
  </si>
  <si>
    <t>1.00802919071017*</t>
  </si>
  <si>
    <t>-0.354913344677247*</t>
  </si>
  <si>
    <t>0.0156538274550953*</t>
  </si>
  <si>
    <t>25.4*</t>
  </si>
  <si>
    <t>1.51101714887707*</t>
  </si>
  <si>
    <t>-2.18314235069418*</t>
  </si>
  <si>
    <t>-2.28369740110009*</t>
  </si>
  <si>
    <t>1.11698284131827*</t>
  </si>
  <si>
    <t>-4.22740464120489*</t>
  </si>
  <si>
    <t>-2.20499084212534*</t>
  </si>
  <si>
    <t>-1.69055608619957*</t>
  </si>
  <si>
    <t>-2.28417455729738*</t>
  </si>
  <si>
    <t>0.364258943952115*</t>
  </si>
  <si>
    <t>-0.79313067300188*</t>
  </si>
  <si>
    <t>-2.14550220115096*</t>
  </si>
  <si>
    <t>-1.2962545097835*</t>
  </si>
  <si>
    <t>1.14258875893259*</t>
  </si>
  <si>
    <t>-2.39837659988643*</t>
  </si>
  <si>
    <t>-2.08662034111683*</t>
  </si>
  <si>
    <t>-0.79981302914493*</t>
  </si>
  <si>
    <t>-0.520428389889138*</t>
  </si>
  <si>
    <t>-0.0182164466508495*</t>
  </si>
  <si>
    <t>25.5*</t>
  </si>
  <si>
    <t>-0.677657919241126*</t>
  </si>
  <si>
    <t>-0.792640127644467*</t>
  </si>
  <si>
    <t>-1.02972169454468*</t>
  </si>
  <si>
    <t>-0.350996804504254*</t>
  </si>
  <si>
    <t>-4.90746747892095*</t>
  </si>
  <si>
    <t>-2.13053626323294*</t>
  </si>
  <si>
    <t>0.0331317625948124*</t>
  </si>
  <si>
    <t>-2.97479127417957*</t>
  </si>
  <si>
    <t>0.537807777760519*</t>
  </si>
  <si>
    <t>-0.20999719116756*</t>
  </si>
  <si>
    <t>-2.27657617108638*</t>
  </si>
  <si>
    <t>-1.90171401874791*</t>
  </si>
  <si>
    <t>1.40881945428566*</t>
  </si>
  <si>
    <t>-1.17815607732453*</t>
  </si>
  <si>
    <t>-1.07280212225049*</t>
  </si>
  <si>
    <t>0.353177590391588*</t>
  </si>
  <si>
    <t>-0.507009742158704*</t>
  </si>
  <si>
    <t>-0.617460382376533*</t>
  </si>
  <si>
    <t>25.6*</t>
  </si>
  <si>
    <t>0.149553829251566*</t>
  </si>
  <si>
    <t>-1.66777078047969*</t>
  </si>
  <si>
    <t>-1.97137460463155*</t>
  </si>
  <si>
    <t>-1.16901166735476*</t>
  </si>
  <si>
    <t>-4.93823885688885*</t>
  </si>
  <si>
    <t>-1.97390099809416*</t>
  </si>
  <si>
    <t>0.457190220338338*</t>
  </si>
  <si>
    <t>-2.58431969333805*</t>
  </si>
  <si>
    <t>0.0723732901444263*</t>
  </si>
  <si>
    <t>-1.71645332494681*</t>
  </si>
  <si>
    <t>-1.90431951777657*</t>
  </si>
  <si>
    <t>-1.94896119850173*</t>
  </si>
  <si>
    <t>-0.0118237108402539*</t>
  </si>
  <si>
    <t>-0.3911415492165*</t>
  </si>
  <si>
    <t>-1.06146355276336*</t>
  </si>
  <si>
    <t>0.0747889303809155*</t>
  </si>
  <si>
    <t>-0.234875152616746*</t>
  </si>
  <si>
    <t>-2.3312425120603*</t>
  </si>
  <si>
    <t>25.7*</t>
  </si>
  <si>
    <t>-0.614109916903293*</t>
  </si>
  <si>
    <t>-1.82713328525529*</t>
  </si>
  <si>
    <t>-2.6373612792437*</t>
  </si>
  <si>
    <t>-0.605600868402999*</t>
  </si>
  <si>
    <t>-2.5762876359735*</t>
  </si>
  <si>
    <t>-0.407769306032077*</t>
  </si>
  <si>
    <t>-0.422500082060157*</t>
  </si>
  <si>
    <t>-2.41472882407525*</t>
  </si>
  <si>
    <t>0.250792179786913*</t>
  </si>
  <si>
    <t>-1.43795706444607*</t>
  </si>
  <si>
    <t>-2.46857044765565*</t>
  </si>
  <si>
    <t>-2.36571053023195*</t>
  </si>
  <si>
    <t>1.52039517080936*</t>
  </si>
  <si>
    <t>-0.346919437783304*</t>
  </si>
  <si>
    <t>-1.15655397226122*</t>
  </si>
  <si>
    <t>-0.199529969104078*</t>
  </si>
  <si>
    <t>0.252877423612259*</t>
  </si>
  <si>
    <t>-3.47414668226082*</t>
  </si>
  <si>
    <t>25.8*</t>
  </si>
  <si>
    <t>0.585682481752874*</t>
  </si>
  <si>
    <t>-2.16204865433547*</t>
  </si>
  <si>
    <t>-1.34723988591386*</t>
  </si>
  <si>
    <t>0.192950172609383*</t>
  </si>
  <si>
    <t>-4.04579445408339*</t>
  </si>
  <si>
    <t>-2.46367757231306*</t>
  </si>
  <si>
    <t>-0.224737776065478*</t>
  </si>
  <si>
    <t>-2.31365284800905*</t>
  </si>
  <si>
    <t>-0.996382680228904*</t>
  </si>
  <si>
    <t>0.260236876006392*</t>
  </si>
  <si>
    <t>-3.21840544716974*</t>
  </si>
  <si>
    <t>-3.10204114905378*</t>
  </si>
  <si>
    <t>1.73356786209028*</t>
  </si>
  <si>
    <t>0.387586130018685*</t>
  </si>
  <si>
    <t>-1.26969242486597*</t>
  </si>
  <si>
    <t>-1.2810876886691*</t>
  </si>
  <si>
    <t>0.164760678503749*</t>
  </si>
  <si>
    <t>-2.14358998782148*</t>
  </si>
  <si>
    <t>25.9*</t>
  </si>
  <si>
    <t>-0.494323853639611*</t>
  </si>
  <si>
    <t>-2.13446486732345*</t>
  </si>
  <si>
    <t>-1.72106089616958*</t>
  </si>
  <si>
    <t>-0.35003423149861*</t>
  </si>
  <si>
    <t>-3.41650371649389*</t>
  </si>
  <si>
    <t>-0.857832642784815*</t>
  </si>
  <si>
    <t>-1.24263287361776*</t>
  </si>
  <si>
    <t>-2.81253283179099*</t>
  </si>
  <si>
    <t>-1.42451311312987*</t>
  </si>
  <si>
    <t>-0.550535980934246*</t>
  </si>
  <si>
    <t>-2.7259704753926*</t>
  </si>
  <si>
    <t>-3.22972670627088*</t>
  </si>
  <si>
    <t>1.36679615883322*</t>
  </si>
  <si>
    <t>-0.477992647967193*</t>
  </si>
  <si>
    <t>-1.37676463515666*</t>
  </si>
  <si>
    <t>-0.381507160323355*</t>
  </si>
  <si>
    <t>-0.649222814887986*</t>
  </si>
  <si>
    <t>-1.04165672086241*</t>
  </si>
  <si>
    <t>26*</t>
  </si>
  <si>
    <t>0.23836170561146*</t>
  </si>
  <si>
    <t>-2.14162915551916*</t>
  </si>
  <si>
    <t>-1.82976503863037*</t>
  </si>
  <si>
    <t>-0.852830962341971*</t>
  </si>
  <si>
    <t>-3.75189245238939*</t>
  </si>
  <si>
    <t>-2.31941447336527*</t>
  </si>
  <si>
    <t>-0.940504430390629*</t>
  </si>
  <si>
    <t>-3.45761985970323*</t>
  </si>
  <si>
    <t>0.437130393119606*</t>
  </si>
  <si>
    <t>-1.52536399550107*</t>
  </si>
  <si>
    <t>-2.43424500293294*</t>
  </si>
  <si>
    <t>-4.33502102469977*</t>
  </si>
  <si>
    <t>2.70563578578007*</t>
  </si>
  <si>
    <t>1.29067256704441*</t>
  </si>
  <si>
    <t>-1.81979179006074*</t>
  </si>
  <si>
    <t>-1.27736410594424*</t>
  </si>
  <si>
    <t>0.305603252655548*</t>
  </si>
  <si>
    <t>-1.64709995833257*</t>
  </si>
  <si>
    <t>26.1*</t>
  </si>
  <si>
    <t>-0.466071729464871*</t>
  </si>
  <si>
    <t>-3.22337415274521*</t>
  </si>
  <si>
    <t>-1.37029204043596*</t>
  </si>
  <si>
    <t>-0.711423581786621*</t>
  </si>
  <si>
    <t>-5.55354624601512*</t>
  </si>
  <si>
    <t>-0.884806174674453*</t>
  </si>
  <si>
    <t>-0.904088766443175*</t>
  </si>
  <si>
    <t>-2.70026645020191*</t>
  </si>
  <si>
    <t>-0.94883103854553*</t>
  </si>
  <si>
    <t>0.284855478557948*</t>
  </si>
  <si>
    <t>-2.24417363386939*</t>
  </si>
  <si>
    <t>-4.11257722055323*</t>
  </si>
  <si>
    <t>1.92445607096107*</t>
  </si>
  <si>
    <t>0.096770860414562*</t>
  </si>
  <si>
    <t>-0.615092429894775*</t>
  </si>
  <si>
    <t>-4.04532181224713*</t>
  </si>
  <si>
    <t>-1.16119679234052*</t>
  </si>
  <si>
    <t>-0.841507783241675*</t>
  </si>
  <si>
    <t>26.2*</t>
  </si>
  <si>
    <t>-1.03731166320393*</t>
  </si>
  <si>
    <t>-1.1341688245569*</t>
  </si>
  <si>
    <t>-1.10434810166693*</t>
  </si>
  <si>
    <t>-0.0363111410539219*</t>
  </si>
  <si>
    <t>-3.00123793394677*</t>
  </si>
  <si>
    <t>-1.60482796812156*</t>
  </si>
  <si>
    <t>1.1141327851027*</t>
  </si>
  <si>
    <t>-3.34175621657513*</t>
  </si>
  <si>
    <t>-0.109791973278284*</t>
  </si>
  <si>
    <t>0.205681249971627*</t>
  </si>
  <si>
    <t>-1.04414641617894*</t>
  </si>
  <si>
    <t>-3.22881552108983*</t>
  </si>
  <si>
    <t>3.29265115319454*</t>
  </si>
  <si>
    <t>-0.823210127150554*</t>
  </si>
  <si>
    <t>-1.83750744866942*</t>
  </si>
  <si>
    <t>-0.177488576234292*</t>
  </si>
  <si>
    <t>-0.388537279160501*</t>
  </si>
  <si>
    <t>-0.180861011274474*</t>
  </si>
  <si>
    <t>26.3*</t>
  </si>
  <si>
    <t>-0.118915013368838*</t>
  </si>
  <si>
    <t>-3.01740845672553*</t>
  </si>
  <si>
    <t>-1.69011348130266*</t>
  </si>
  <si>
    <t>-0.954885725491591*</t>
  </si>
  <si>
    <t>-4.00410140992662*</t>
  </si>
  <si>
    <t>-1.73499323966518*</t>
  </si>
  <si>
    <t>1.01926884461479*</t>
  </si>
  <si>
    <t>-2.67004415999716*</t>
  </si>
  <si>
    <t>-0.211071648531289*</t>
  </si>
  <si>
    <t>-0.188244461277573*</t>
  </si>
  <si>
    <t>-1.30925476799108*</t>
  </si>
  <si>
    <t>-2.70372858116477*</t>
  </si>
  <si>
    <t>2.14513660584066*</t>
  </si>
  <si>
    <t>-0.181467790758035*</t>
  </si>
  <si>
    <t>-1.17415546887344*</t>
  </si>
  <si>
    <t>0.0980972430110935*</t>
  </si>
  <si>
    <t>0.730977649264656*</t>
  </si>
  <si>
    <t>-0.974088908612445*</t>
  </si>
  <si>
    <t>26.4*</t>
  </si>
  <si>
    <t>-0.551735107949975*</t>
  </si>
  <si>
    <t>-2.01187874137397*</t>
  </si>
  <si>
    <t>-1.19074996089545*</t>
  </si>
  <si>
    <t>-0.828528371599889*</t>
  </si>
  <si>
    <t>-2.05975344208255*</t>
  </si>
  <si>
    <t>-1.09357819317287*</t>
  </si>
  <si>
    <t>0.421929767175473*</t>
  </si>
  <si>
    <t>-2.90498486782091*</t>
  </si>
  <si>
    <t>-0.774835774911898*</t>
  </si>
  <si>
    <t>-0.487376517718969*</t>
  </si>
  <si>
    <t>-1.07660243619312*</t>
  </si>
  <si>
    <t>-3.37858241944083*</t>
  </si>
  <si>
    <t>2.03218459762671*</t>
  </si>
  <si>
    <t>0.762500454067101*</t>
  </si>
  <si>
    <t>-1.46382848777288*</t>
  </si>
  <si>
    <t>1.52053479545859*</t>
  </si>
  <si>
    <t>-0.545973084707258*</t>
  </si>
  <si>
    <t>1.55346073456509*</t>
  </si>
  <si>
    <t>26.5*</t>
  </si>
  <si>
    <t>0.647305526563249*</t>
  </si>
  <si>
    <t>-2.1188909942677*</t>
  </si>
  <si>
    <t>-2.96730903078041*</t>
  </si>
  <si>
    <t>0.461450101597278*</t>
  </si>
  <si>
    <t>-4.13619933468967*</t>
  </si>
  <si>
    <t>-0.831846581234104*</t>
  </si>
  <si>
    <t>1.12882020697667*</t>
  </si>
  <si>
    <t>-2.09732118180182*</t>
  </si>
  <si>
    <t>0.452218125494741*</t>
  </si>
  <si>
    <t>1.04004956771069*</t>
  </si>
  <si>
    <t>-1.43266833196441*</t>
  </si>
  <si>
    <t>-2.05664309221422*</t>
  </si>
  <si>
    <t>3.07353705144259*</t>
  </si>
  <si>
    <t>1.1711759419455*</t>
  </si>
  <si>
    <t>-2.04765750408367*</t>
  </si>
  <si>
    <t>0.0845416317121878*</t>
  </si>
  <si>
    <t>-0.128854703625155*</t>
  </si>
  <si>
    <t>-0.816933878094892*</t>
  </si>
  <si>
    <t>26.6*</t>
  </si>
  <si>
    <t>-0.820761262544535*</t>
  </si>
  <si>
    <t>-1.54935473014519*</t>
  </si>
  <si>
    <t>-1.77892613528539*</t>
  </si>
  <si>
    <t>1.21512148907025*</t>
  </si>
  <si>
    <t>-4.53960619413771*</t>
  </si>
  <si>
    <t>-1.69709996013852*</t>
  </si>
  <si>
    <t>-0.870417392720534*</t>
  </si>
  <si>
    <t>-2.65990629629924*</t>
  </si>
  <si>
    <t>0.123477815574047*</t>
  </si>
  <si>
    <t>0.135297770612719*</t>
  </si>
  <si>
    <t>-1.12879144432469*</t>
  </si>
  <si>
    <t>-3.20003359673825*</t>
  </si>
  <si>
    <t>2.20593092106709*</t>
  </si>
  <si>
    <t>-0.21112062694623*</t>
  </si>
  <si>
    <t>-0.763008866920073*</t>
  </si>
  <si>
    <t>-0.701171298497979*</t>
  </si>
  <si>
    <t>0.350392428278334*</t>
  </si>
  <si>
    <t>-0.524545044090497*</t>
  </si>
  <si>
    <t>26.7*</t>
  </si>
  <si>
    <t>-0.526326800601855*</t>
  </si>
  <si>
    <t>-2.42936482382057*</t>
  </si>
  <si>
    <t>-2.13730734568858*</t>
  </si>
  <si>
    <t>-0.403569158300551*</t>
  </si>
  <si>
    <t>-3.54100787517131*</t>
  </si>
  <si>
    <t>-1.05514589737548*</t>
  </si>
  <si>
    <t>-1.40298887040974*</t>
  </si>
  <si>
    <t>-1.67713705952411*</t>
  </si>
  <si>
    <t>-0.60393115646233*</t>
  </si>
  <si>
    <t>0.867109532488143*</t>
  </si>
  <si>
    <t>-2.43933823463017*</t>
  </si>
  <si>
    <t>-2.35815944940298*</t>
  </si>
  <si>
    <t>2.81485597437332*</t>
  </si>
  <si>
    <t>-0.475932401035672*</t>
  </si>
  <si>
    <t>-1.47734852992355*</t>
  </si>
  <si>
    <t>-0.754203090583711*</t>
  </si>
  <si>
    <t>-0.411931524757823*</t>
  </si>
  <si>
    <t>0.0616241080559858*</t>
  </si>
  <si>
    <t>26.8*</t>
  </si>
  <si>
    <t>-0.070547405000011*</t>
  </si>
  <si>
    <t>-1.62905521955605*</t>
  </si>
  <si>
    <t>-1.91933722242598*</t>
  </si>
  <si>
    <t>0.765193442350454*</t>
  </si>
  <si>
    <t>-3.00968352618792*</t>
  </si>
  <si>
    <t>-1.35607195918035*</t>
  </si>
  <si>
    <t>-0.539903770214934*</t>
  </si>
  <si>
    <t>-3.22422054795843*</t>
  </si>
  <si>
    <t>-0.176219914858602*</t>
  </si>
  <si>
    <t>-0.533656579259911*</t>
  </si>
  <si>
    <t>-1.83557773849084*</t>
  </si>
  <si>
    <t>-2.65985811444827*</t>
  </si>
  <si>
    <t>2.92105239682705*</t>
  </si>
  <si>
    <t>0.979879886516732*</t>
  </si>
  <si>
    <t>-1.57669295158616*</t>
  </si>
  <si>
    <t>0.0371317340241639*</t>
  </si>
  <si>
    <t>0.111607867763322*</t>
  </si>
  <si>
    <t>0.733826472962935*</t>
  </si>
  <si>
    <t>26.9*</t>
  </si>
  <si>
    <t>1.39620485299416*</t>
  </si>
  <si>
    <t>-2.26786310196551*</t>
  </si>
  <si>
    <t>-2.87589254858273*</t>
  </si>
  <si>
    <t>0.288491174696888*</t>
  </si>
  <si>
    <t>-2.82971637453495*</t>
  </si>
  <si>
    <t>-2.15916325554197*</t>
  </si>
  <si>
    <t>-0.633958183887785*</t>
  </si>
  <si>
    <t>-3.03716573386494*</t>
  </si>
  <si>
    <t>0.210449841690164*</t>
  </si>
  <si>
    <t>0.0600465098884717*</t>
  </si>
  <si>
    <t>-2.12352262640268*</t>
  </si>
  <si>
    <t>-2.44065069014364*</t>
  </si>
  <si>
    <t>1.47911739281465*</t>
  </si>
  <si>
    <t>1.42471944202176*</t>
  </si>
  <si>
    <t>-1.27190912465985*</t>
  </si>
  <si>
    <t>-1.58610511440226*</t>
  </si>
  <si>
    <t>-0.251423704398264*</t>
  </si>
  <si>
    <t>-0.335509524874504*</t>
  </si>
  <si>
    <t>27*</t>
  </si>
  <si>
    <t>-0.391048875373012*</t>
  </si>
  <si>
    <t>-3.31136068925868*</t>
  </si>
  <si>
    <t>-3.55705570841891*</t>
  </si>
  <si>
    <t>-0.372841405259744*</t>
  </si>
  <si>
    <t>-3.19102395063595*</t>
  </si>
  <si>
    <t>-0.802910245869012*</t>
  </si>
  <si>
    <t>-1.27756326655646*</t>
  </si>
  <si>
    <t>-2.9197778745921*</t>
  </si>
  <si>
    <t>1.90528671778352*</t>
  </si>
  <si>
    <t>-0.703987241626254*</t>
  </si>
  <si>
    <t>-1.45756225543559*</t>
  </si>
  <si>
    <t>-3.29873261334525*</t>
  </si>
  <si>
    <t>3.1831594683362*</t>
  </si>
  <si>
    <t>-0.698126653094308*</t>
  </si>
  <si>
    <t>-2.00980105988465*</t>
  </si>
  <si>
    <t>-2.29364465029956*</t>
  </si>
  <si>
    <t>-0.245850408269563*</t>
  </si>
  <si>
    <t>-0.264507293552593*</t>
  </si>
  <si>
    <t>27.1*</t>
  </si>
  <si>
    <t>0.291324922956466*</t>
  </si>
  <si>
    <t>-3.08007305932842*</t>
  </si>
  <si>
    <t>-2.64841610962995*</t>
  </si>
  <si>
    <t>1.74673568725831*</t>
  </si>
  <si>
    <t>-1.36172931992289*</t>
  </si>
  <si>
    <t>-1.49371219135135*</t>
  </si>
  <si>
    <t>-0.93171445618799*</t>
  </si>
  <si>
    <t>-3.20670568242186*</t>
  </si>
  <si>
    <t>0.776285506367023*</t>
  </si>
  <si>
    <t>1.51958587094543*</t>
  </si>
  <si>
    <t>-1.90925415597694*</t>
  </si>
  <si>
    <t>-2.96136071615107*</t>
  </si>
  <si>
    <t>1.37227734237912*</t>
  </si>
  <si>
    <t>0.559365038194412*</t>
  </si>
  <si>
    <t>-0.771253320126356*</t>
  </si>
  <si>
    <t>-0.461002652946024*</t>
  </si>
  <si>
    <t>0.0569662545993906*</t>
  </si>
  <si>
    <t>0.156775971045562*</t>
  </si>
  <si>
    <t>27.2*</t>
  </si>
  <si>
    <t>0.953847568586222*</t>
  </si>
  <si>
    <t>-3.69376806016379*</t>
  </si>
  <si>
    <t>-1.23495222589975*</t>
  </si>
  <si>
    <t>1.02743602110418*</t>
  </si>
  <si>
    <t>-3.65957229224989*</t>
  </si>
  <si>
    <t>-1.48143930125179*</t>
  </si>
  <si>
    <t>-1.35516148863668*</t>
  </si>
  <si>
    <t>-3.0892713908944*</t>
  </si>
  <si>
    <t>-0.280269013635891*</t>
  </si>
  <si>
    <t>0.211324413776134*</t>
  </si>
  <si>
    <t>-1.24174649368089*</t>
  </si>
  <si>
    <t>-2.04766323859178*</t>
  </si>
  <si>
    <t>1.00371732206646*</t>
  </si>
  <si>
    <t>-0.0542271405343161*</t>
  </si>
  <si>
    <t>-0.790892771463733*</t>
  </si>
  <si>
    <t>-1.14325408144115*</t>
  </si>
  <si>
    <t>-1.48028946134901*</t>
  </si>
  <si>
    <t>1.67436723420184*</t>
  </si>
  <si>
    <t>27.3*</t>
  </si>
  <si>
    <t>0.606109495465632*</t>
  </si>
  <si>
    <t>-3.24546366562552*</t>
  </si>
  <si>
    <t>-2.269596368443*</t>
  </si>
  <si>
    <t>1.30105815995518*</t>
  </si>
  <si>
    <t>-2.32205191354061*</t>
  </si>
  <si>
    <t>-1.00723538013392*</t>
  </si>
  <si>
    <t>-1.3821928394073*</t>
  </si>
  <si>
    <t>-2.85302516284512*</t>
  </si>
  <si>
    <t>-0.229411416224315*</t>
  </si>
  <si>
    <t>-0.718126331159735*</t>
  </si>
  <si>
    <t>-4.21373576023584*</t>
  </si>
  <si>
    <t>-2.89684590714712*</t>
  </si>
  <si>
    <t>0.656009845144516*</t>
  </si>
  <si>
    <t>-0.211970610230712*</t>
  </si>
  <si>
    <t>-0.393942050680004*</t>
  </si>
  <si>
    <t>-2.16909797883093*</t>
  </si>
  <si>
    <t>-0.879177129713691*</t>
  </si>
  <si>
    <t>0.491846089589582*</t>
  </si>
  <si>
    <t>27.4*</t>
  </si>
  <si>
    <t>-1.7562293444617*</t>
  </si>
  <si>
    <t>-2.28938602440114*</t>
  </si>
  <si>
    <t>-2.88833135627233*</t>
  </si>
  <si>
    <t>0.67078958286595*</t>
  </si>
  <si>
    <t>-1.53879811801608*</t>
  </si>
  <si>
    <t>-2.53953353126729*</t>
  </si>
  <si>
    <t>-1.34716674242487*</t>
  </si>
  <si>
    <t>-3.47630311554004*</t>
  </si>
  <si>
    <t>2.61929455670717*</t>
  </si>
  <si>
    <t>-1.54882204568947*</t>
  </si>
  <si>
    <t>-2.14393667002411*</t>
  </si>
  <si>
    <t>-3.15133492721019*</t>
  </si>
  <si>
    <t>1.31857484818347*</t>
  </si>
  <si>
    <t>0.221792451962732*</t>
  </si>
  <si>
    <t>0.651940848128452*</t>
  </si>
  <si>
    <t>0.303680203341246*</t>
  </si>
  <si>
    <t>-1.25019586268489*</t>
  </si>
  <si>
    <t>1.42517983036599*</t>
  </si>
  <si>
    <t>27.5*</t>
  </si>
  <si>
    <t>0.866711497093019*</t>
  </si>
  <si>
    <t>-4.17118438273305*</t>
  </si>
  <si>
    <t>-2.48802188079254*</t>
  </si>
  <si>
    <t>1.24659169474268*</t>
  </si>
  <si>
    <t>-3.3660857463421*</t>
  </si>
  <si>
    <t>-1.37652781338068*</t>
  </si>
  <si>
    <t>-1.3896659452398*</t>
  </si>
  <si>
    <t>-3.41103561684393*</t>
  </si>
  <si>
    <t>2.40520165641216*</t>
  </si>
  <si>
    <t>-1.16367506549201*</t>
  </si>
  <si>
    <t>-2.44393342710043*</t>
  </si>
  <si>
    <t>-1.56912339909115*</t>
  </si>
  <si>
    <t>0.907101958916989*</t>
  </si>
  <si>
    <t>0.100869174705534*</t>
  </si>
  <si>
    <t>-1.30664144428181*</t>
  </si>
  <si>
    <t>-0.784574422974979*</t>
  </si>
  <si>
    <t>-0.853379897950038*</t>
  </si>
  <si>
    <t>-0.0934800520076993*</t>
  </si>
  <si>
    <t>27.6*</t>
  </si>
  <si>
    <t>0.339228815607025*</t>
  </si>
  <si>
    <t>-3.53173942422411*</t>
  </si>
  <si>
    <t>-2.07243316984347*</t>
  </si>
  <si>
    <t>0.385694154434934*</t>
  </si>
  <si>
    <t>-2.63167707342375*</t>
  </si>
  <si>
    <t>-2.92287430947766*</t>
  </si>
  <si>
    <t>-1.81838688650029*</t>
  </si>
  <si>
    <t>-2.90182468857198*</t>
  </si>
  <si>
    <t>1.3832922061005*</t>
  </si>
  <si>
    <t>0.204185281250925*</t>
  </si>
  <si>
    <t>-1.52889501346817*</t>
  </si>
  <si>
    <t>-2.03944206130702*</t>
  </si>
  <si>
    <t>-0.374943004586912*</t>
  </si>
  <si>
    <t>1.29575629518973*</t>
  </si>
  <si>
    <t>-2.42846767563256*</t>
  </si>
  <si>
    <t>-1.50822375332467*</t>
  </si>
  <si>
    <t>-1.10941020647543*</t>
  </si>
  <si>
    <t>0.335073440389442*</t>
  </si>
  <si>
    <t>27.7*</t>
  </si>
  <si>
    <t>-0.270324880829891*</t>
  </si>
  <si>
    <t>-3.47392104853875*</t>
  </si>
  <si>
    <t>-2.08770445929379*</t>
  </si>
  <si>
    <t>0.659954880135624*</t>
  </si>
  <si>
    <t>-1.50349722624926*</t>
  </si>
  <si>
    <t>-0.927723011153827*</t>
  </si>
  <si>
    <t>-1.60091990597163*</t>
  </si>
  <si>
    <t>-2.35929931409936*</t>
  </si>
  <si>
    <t>0.967830277117149*</t>
  </si>
  <si>
    <t>0.737491742898882*</t>
  </si>
  <si>
    <t>-2.5631524558587*</t>
  </si>
  <si>
    <t>-3.37211412688512*</t>
  </si>
  <si>
    <t>0.45821956479773*</t>
  </si>
  <si>
    <t>1.34662642043357*</t>
  </si>
  <si>
    <t>-3.03902821267716*</t>
  </si>
  <si>
    <t>-0.868885468011528*</t>
  </si>
  <si>
    <t>-1.18522296307924*</t>
  </si>
  <si>
    <t>0.477792837986768*</t>
  </si>
  <si>
    <t>27.8*</t>
  </si>
  <si>
    <t>-0.622448596829832*</t>
  </si>
  <si>
    <t>-2.30607233843077*</t>
  </si>
  <si>
    <t>-2.01915497567626*</t>
  </si>
  <si>
    <t>1.0274642400606*</t>
  </si>
  <si>
    <t>-3.90263838661467*</t>
  </si>
  <si>
    <t>-1.48641679907744*</t>
  </si>
  <si>
    <t>-0.530243443272285*</t>
  </si>
  <si>
    <t>-3.16708550388353*</t>
  </si>
  <si>
    <t>0.296914986261577*</t>
  </si>
  <si>
    <t>-0.644736458931336*</t>
  </si>
  <si>
    <t>-2.30945046985542*</t>
  </si>
  <si>
    <t>-2.51176993015646*</t>
  </si>
  <si>
    <t>0.334791515798252*</t>
  </si>
  <si>
    <t>0.934300765780208*</t>
  </si>
  <si>
    <t>-1.39258781404137*</t>
  </si>
  <si>
    <t>-0.816744225556273*</t>
  </si>
  <si>
    <t>-0.948367979087284*</t>
  </si>
  <si>
    <t>2.31695017986062*</t>
  </si>
  <si>
    <t>27.9*</t>
  </si>
  <si>
    <t>-2.11420557446049*</t>
  </si>
  <si>
    <t>-3.36768909739271*</t>
  </si>
  <si>
    <t>-2.33697504726599*</t>
  </si>
  <si>
    <t>0.774634591649832*</t>
  </si>
  <si>
    <t>-5.01073021983242*</t>
  </si>
  <si>
    <t>-1.86270524027223*</t>
  </si>
  <si>
    <t>-1.54030032458144*</t>
  </si>
  <si>
    <t>-2.3645459267093*</t>
  </si>
  <si>
    <t>1.60935963088219*</t>
  </si>
  <si>
    <t>-1.17300511984755*</t>
  </si>
  <si>
    <t>-2.21766966179857*</t>
  </si>
  <si>
    <t>-2.97850490012915*</t>
  </si>
  <si>
    <t>-0.770158311103407*</t>
  </si>
  <si>
    <t>3.78364049637222*</t>
  </si>
  <si>
    <t>-1.00576619793671*</t>
  </si>
  <si>
    <t>-1.23754828213468*</t>
  </si>
  <si>
    <t>-0.841549124829434*</t>
  </si>
  <si>
    <t>1.58023969915739*</t>
  </si>
  <si>
    <t>28*</t>
  </si>
  <si>
    <t>0.845015497193742*</t>
  </si>
  <si>
    <t>-2.16592731910901*</t>
  </si>
  <si>
    <t>-1.48027679345337*</t>
  </si>
  <si>
    <t>0.92799817510147*</t>
  </si>
  <si>
    <t>-4.52037505774004*</t>
  </si>
  <si>
    <t>-1.4961944048475*</t>
  </si>
  <si>
    <t>0.169710621411274*</t>
  </si>
  <si>
    <t>-3.11598556948899*</t>
  </si>
  <si>
    <t>1.23248962130742*</t>
  </si>
  <si>
    <t>-0.863739724273505*</t>
  </si>
  <si>
    <t>-3.51964683858979*</t>
  </si>
  <si>
    <t>-2.52817447756853*</t>
  </si>
  <si>
    <t>-0.966745355115984*</t>
  </si>
  <si>
    <t>2.55946710344003*</t>
  </si>
  <si>
    <t>-0.806643539024985*</t>
  </si>
  <si>
    <t>-0.861191469931539*</t>
  </si>
  <si>
    <t>-2.11792834826769*</t>
  </si>
  <si>
    <t>1.4604015419176*</t>
  </si>
  <si>
    <t>28.1*</t>
  </si>
  <si>
    <t>-0.204510881145268*</t>
  </si>
  <si>
    <t>-3.23257606249235*</t>
  </si>
  <si>
    <t>0.284815177811315*</t>
  </si>
  <si>
    <t>1.05974653849436*</t>
  </si>
  <si>
    <t>-3.13295053410263*</t>
  </si>
  <si>
    <t>-1.34609237791392*</t>
  </si>
  <si>
    <t>-0.894366099379988*</t>
  </si>
  <si>
    <t>-3.34500601007546*</t>
  </si>
  <si>
    <t>-0.110819021644287*</t>
  </si>
  <si>
    <t>-0.486186970456452*</t>
  </si>
  <si>
    <t>-1.60284595536989*</t>
  </si>
  <si>
    <t>-2.75199535567218*</t>
  </si>
  <si>
    <t>-1.88093057291881*</t>
  </si>
  <si>
    <t>4.54296610678867*</t>
  </si>
  <si>
    <t>-3.01003856765362*</t>
  </si>
  <si>
    <t>-3.14896532833733*</t>
  </si>
  <si>
    <t>-1.9615228934587*</t>
  </si>
  <si>
    <t>0.940998160898756*</t>
  </si>
  <si>
    <t>28.2*</t>
  </si>
  <si>
    <t>-1.01376149992978*</t>
  </si>
  <si>
    <t>-3.10127676741273*</t>
  </si>
  <si>
    <t>-0.736063925376817*</t>
  </si>
  <si>
    <t>0.633024359970957*</t>
  </si>
  <si>
    <t>-3.50733185154449*</t>
  </si>
  <si>
    <t>-1.10924358694865*</t>
  </si>
  <si>
    <t>-2.46231266891132*</t>
  </si>
  <si>
    <t>-3.31220564632044*</t>
  </si>
  <si>
    <t>-0.00467582186636424*</t>
  </si>
  <si>
    <t>-1.42512014004509*</t>
  </si>
  <si>
    <t>-2.59900911615631*</t>
  </si>
  <si>
    <t>-4.28193628908916*</t>
  </si>
  <si>
    <t>-2.21350033040188*</t>
  </si>
  <si>
    <t>2.82327303643945*</t>
  </si>
  <si>
    <t>-1.48811139677146*</t>
  </si>
  <si>
    <t>-0.817873832258279*</t>
  </si>
  <si>
    <t>-0.716016117352536*</t>
  </si>
  <si>
    <t>-0.403472267635701*</t>
  </si>
  <si>
    <t>28.3*</t>
  </si>
  <si>
    <t>0.755103455713428*</t>
  </si>
  <si>
    <t>-1.56328158339107*</t>
  </si>
  <si>
    <t>-0.7287716377212*</t>
  </si>
  <si>
    <t>1.03685176708581*</t>
  </si>
  <si>
    <t>-2.25553166407054*</t>
  </si>
  <si>
    <t>-2.99066587546226*</t>
  </si>
  <si>
    <t>-1.55038176996462*</t>
  </si>
  <si>
    <t>-2.65224745067509*</t>
  </si>
  <si>
    <t>0.79738514183371*</t>
  </si>
  <si>
    <t>-1.09067750685845*</t>
  </si>
  <si>
    <t>-3.34445172502067*</t>
  </si>
  <si>
    <t>-4.04128556029062*</t>
  </si>
  <si>
    <t>-1.75296852061698*</t>
  </si>
  <si>
    <t>3.14399365390611*</t>
  </si>
  <si>
    <t>-1.89218843555056*</t>
  </si>
  <si>
    <t>-0.361084407168335*</t>
  </si>
  <si>
    <t>-0.590648424445367*</t>
  </si>
  <si>
    <t>1.66861462839308*</t>
  </si>
  <si>
    <t>28.4*</t>
  </si>
  <si>
    <t>-0.392201807341921*</t>
  </si>
  <si>
    <t>-0.426961452335402*</t>
  </si>
  <si>
    <t>-2.40260382091221*</t>
  </si>
  <si>
    <t>1.17482131539843*</t>
  </si>
  <si>
    <t>-2.88973147969369*</t>
  </si>
  <si>
    <t>-1.20778646687277*</t>
  </si>
  <si>
    <t>-1.33302147139769*</t>
  </si>
  <si>
    <t>-3.50341939745957*</t>
  </si>
  <si>
    <t>1.67867559862365*</t>
  </si>
  <si>
    <t>-0.787405146874547*</t>
  </si>
  <si>
    <t>-2.84451834141857*</t>
  </si>
  <si>
    <t>-4.80620977587997*</t>
  </si>
  <si>
    <t>-0.97967238643326*</t>
  </si>
  <si>
    <t>1.94127356470844*</t>
  </si>
  <si>
    <t>-1.85237427620103*</t>
  </si>
  <si>
    <t>-0.333399116724015*</t>
  </si>
  <si>
    <t>-1.66789896392549*</t>
  </si>
  <si>
    <t>0.897270125957409*</t>
  </si>
  <si>
    <t>28.5*</t>
  </si>
  <si>
    <t>-0.84082941541553*</t>
  </si>
  <si>
    <t>-1.95119885850912*</t>
  </si>
  <si>
    <t>-3.63471598778257*</t>
  </si>
  <si>
    <t>1.409085049142*</t>
  </si>
  <si>
    <t>-4.06318687959104*</t>
  </si>
  <si>
    <t>-0.811633471081784*</t>
  </si>
  <si>
    <t>-1.79428330172188*</t>
  </si>
  <si>
    <t>-2.49326650636543*</t>
  </si>
  <si>
    <t>1.16796247624231*</t>
  </si>
  <si>
    <t>-1.01149672290358*</t>
  </si>
  <si>
    <t>-3.62987488358779*</t>
  </si>
  <si>
    <t>-3.98055419089112*</t>
  </si>
  <si>
    <t>-1.39887131952993*</t>
  </si>
  <si>
    <t>2.74396709766626*</t>
  </si>
  <si>
    <t>-1.12996075063167*</t>
  </si>
  <si>
    <t>-0.338446116088116*</t>
  </si>
  <si>
    <t>-1.73801060185433*</t>
  </si>
  <si>
    <t>1.05782654163966*</t>
  </si>
  <si>
    <t>28.6*</t>
  </si>
  <si>
    <t>-0.89658292499735*</t>
  </si>
  <si>
    <t>-3.55251901606574*</t>
  </si>
  <si>
    <t>-4.17059523284744*</t>
  </si>
  <si>
    <t>1.01276604309084*</t>
  </si>
  <si>
    <t>-3.43926870846562*</t>
  </si>
  <si>
    <t>-2.24327002244628*</t>
  </si>
  <si>
    <t>-3.81131116814987*</t>
  </si>
  <si>
    <t>-2.34601992144145*</t>
  </si>
  <si>
    <t>0.896988511130437*</t>
  </si>
  <si>
    <t>-1.64095619588029*</t>
  </si>
  <si>
    <t>-1.8727220048594*</t>
  </si>
  <si>
    <t>-4.04923944533033*</t>
  </si>
  <si>
    <t>-0.450155640769763*</t>
  </si>
  <si>
    <t>2.59930301674614*</t>
  </si>
  <si>
    <t>0.750729137779799*</t>
  </si>
  <si>
    <t>-1.99372982641329*</t>
  </si>
  <si>
    <t>-0.230397866831654*</t>
  </si>
  <si>
    <t>2.5168547772959*</t>
  </si>
  <si>
    <t>28.7*</t>
  </si>
  <si>
    <t>-2.81264068717264*</t>
  </si>
  <si>
    <t>-1.92680511096096*</t>
  </si>
  <si>
    <t>-4.10907277000237*</t>
  </si>
  <si>
    <t>0.576866884744772*</t>
  </si>
  <si>
    <t>-3.6304432407816*</t>
  </si>
  <si>
    <t>-0.913964714206577*</t>
  </si>
  <si>
    <t>-1.14699903350154*</t>
  </si>
  <si>
    <t>-2.7123824827205*</t>
  </si>
  <si>
    <t>2.08288021323043*</t>
  </si>
  <si>
    <t>0.773481388591501*</t>
  </si>
  <si>
    <t>-2.67561503067203*</t>
  </si>
  <si>
    <t>-2.23338537017321*</t>
  </si>
  <si>
    <t>-2.74088872247798*</t>
  </si>
  <si>
    <t>2.69891683205337*</t>
  </si>
  <si>
    <t>-0.900159501503267*</t>
  </si>
  <si>
    <t>-1.09083217440331*</t>
  </si>
  <si>
    <t>-2.24565395920937*</t>
  </si>
  <si>
    <t>1.65775514661611*</t>
  </si>
  <si>
    <t>28.8*</t>
  </si>
  <si>
    <t>-1.48550237937669*</t>
  </si>
  <si>
    <t>-1.77576893080501*</t>
  </si>
  <si>
    <t>-3.08298059887142*</t>
  </si>
  <si>
    <t>0.253794372251504*</t>
  </si>
  <si>
    <t>-3.90270644763084*</t>
  </si>
  <si>
    <t>-1.16233637840509*</t>
  </si>
  <si>
    <t>-2.35924412846883*</t>
  </si>
  <si>
    <t>-3.08867736758372*</t>
  </si>
  <si>
    <t>1.41401529885832*</t>
  </si>
  <si>
    <t>0.583986526481105*</t>
  </si>
  <si>
    <t>-2.67037000675852*</t>
  </si>
  <si>
    <t>-3.02818808111195*</t>
  </si>
  <si>
    <t>-2.2181049509487*</t>
  </si>
  <si>
    <t>2.61796029253076*</t>
  </si>
  <si>
    <t>-1.49371414137996*</t>
  </si>
  <si>
    <t>-3.30823118785558*</t>
  </si>
  <si>
    <t>-2.19701553775911*</t>
  </si>
  <si>
    <t>1.90703104072305*</t>
  </si>
  <si>
    <t>28.9*</t>
  </si>
  <si>
    <t>-2.35684086609515*</t>
  </si>
  <si>
    <t>-2.11334532121502*</t>
  </si>
  <si>
    <t>-2.62889849504428*</t>
  </si>
  <si>
    <t>-0.186742706106933*</t>
  </si>
  <si>
    <t>-4.14506711792176*</t>
  </si>
  <si>
    <t>-0.895209313183641*</t>
  </si>
  <si>
    <t>-1.73070622104434*</t>
  </si>
  <si>
    <t>-2.62339026875594*</t>
  </si>
  <si>
    <t>0.969995090672395*</t>
  </si>
  <si>
    <t>-0.843816446468475*</t>
  </si>
  <si>
    <t>-3.85973157992366*</t>
  </si>
  <si>
    <t>-3.15294963059213*</t>
  </si>
  <si>
    <t>-0.808611164189703*</t>
  </si>
  <si>
    <t>3.81939296521332*</t>
  </si>
  <si>
    <t>-1.65551854836162*</t>
  </si>
  <si>
    <t>-1.49574571865926*</t>
  </si>
  <si>
    <t>-2.3585002875795*</t>
  </si>
  <si>
    <t>1.47302529270735*</t>
  </si>
  <si>
    <t>29*</t>
  </si>
  <si>
    <t>-0.354695302097354*</t>
  </si>
  <si>
    <t>-2.91729327775413*</t>
  </si>
  <si>
    <t>-2.33572546728342*</t>
  </si>
  <si>
    <t>1.92375253900228*</t>
  </si>
  <si>
    <t>-2.89368150002289*</t>
  </si>
  <si>
    <t>-2.87097625443191*</t>
  </si>
  <si>
    <t>-2.94031764809842*</t>
  </si>
  <si>
    <t>-1.94118839199009*</t>
  </si>
  <si>
    <t>0.340428794493293*</t>
  </si>
  <si>
    <t>1.14088659997738*</t>
  </si>
  <si>
    <t>-0.666988976497026*</t>
  </si>
  <si>
    <t>-2.19903822134832*</t>
  </si>
  <si>
    <t>-1.28660001139171*</t>
  </si>
  <si>
    <t>3.59516640347196*</t>
  </si>
  <si>
    <t>-1.67639029690636*</t>
  </si>
  <si>
    <t>-0.572542381148403*</t>
  </si>
  <si>
    <t>-3.3068058997542*</t>
  </si>
  <si>
    <t>0.857075058168842*</t>
  </si>
  <si>
    <t>29.1*</t>
  </si>
  <si>
    <t>-1.00100501110125*</t>
  </si>
  <si>
    <t>-0.290079137326303*</t>
  </si>
  <si>
    <t>-2.68166252698426*</t>
  </si>
  <si>
    <t>0.830190145898748*</t>
  </si>
  <si>
    <t>-2.01440991696463*</t>
  </si>
  <si>
    <t>-1.99393920804778*</t>
  </si>
  <si>
    <t>-1.07025392297977*</t>
  </si>
  <si>
    <t>-2.08169262660888*</t>
  </si>
  <si>
    <t>-0.147273523741878*</t>
  </si>
  <si>
    <t>1.02453317843592*</t>
  </si>
  <si>
    <t>-2.13283852588458*</t>
  </si>
  <si>
    <t>-2.965601001321*</t>
  </si>
  <si>
    <t>0.047566278394452*</t>
  </si>
  <si>
    <t>3.35181013605421*</t>
  </si>
  <si>
    <t>0.601463305956496*</t>
  </si>
  <si>
    <t>-2.12390482882924*</t>
  </si>
  <si>
    <t>-1.43305281420564*</t>
  </si>
  <si>
    <t>1.73669501984629*</t>
  </si>
  <si>
    <t>29.2*</t>
  </si>
  <si>
    <t>0.311032881997828*</t>
  </si>
  <si>
    <t>-1.62101113813405*</t>
  </si>
  <si>
    <t>-1.91597304239618*</t>
  </si>
  <si>
    <t>0.207854912317812*</t>
  </si>
  <si>
    <t>-2.39235468943289*</t>
  </si>
  <si>
    <t>-1.51097067074484*</t>
  </si>
  <si>
    <t>0.0201691471472149*</t>
  </si>
  <si>
    <t>-2.05369382230334*</t>
  </si>
  <si>
    <t>2.36159462858602*</t>
  </si>
  <si>
    <t>3.4693380454845*</t>
  </si>
  <si>
    <t>-1.39813050179854*</t>
  </si>
  <si>
    <t>-2.27577367646756*</t>
  </si>
  <si>
    <t>-1.38997527100999*</t>
  </si>
  <si>
    <t>2.83231509223126*</t>
  </si>
  <si>
    <t>-0.375916197618125*</t>
  </si>
  <si>
    <t>-2.71624402858709*</t>
  </si>
  <si>
    <t>-1.8419996825079*</t>
  </si>
  <si>
    <t>0.936796949175341*</t>
  </si>
  <si>
    <t>29.3*</t>
  </si>
  <si>
    <t>-0.595802292379273*</t>
  </si>
  <si>
    <t>-0.317781878273851*</t>
  </si>
  <si>
    <t>-1.65698899423938*</t>
  </si>
  <si>
    <t>1.07620181913186*</t>
  </si>
  <si>
    <t>-4.11731665651542*</t>
  </si>
  <si>
    <t>-1.99403568324635*</t>
  </si>
  <si>
    <t>-1.66932107613139*</t>
  </si>
  <si>
    <t>-2.33219905130766*</t>
  </si>
  <si>
    <t>1.05485580615933*</t>
  </si>
  <si>
    <t>0.759494921484807*</t>
  </si>
  <si>
    <t>-1.84960166987059*</t>
  </si>
  <si>
    <t>-3.02066630900158*</t>
  </si>
  <si>
    <t>0.54938415449104*</t>
  </si>
  <si>
    <t>3.40637048147629*</t>
  </si>
  <si>
    <t>-1.83889663707761*</t>
  </si>
  <si>
    <t>-1.03893362864281*</t>
  </si>
  <si>
    <t>-2.39743303430581*</t>
  </si>
  <si>
    <t>-0.280489060969582*</t>
  </si>
  <si>
    <t>29.4*</t>
  </si>
  <si>
    <t>2.14679736112343*</t>
  </si>
  <si>
    <t>-0.353102254917465*</t>
  </si>
  <si>
    <t>-2.24157103355065*</t>
  </si>
  <si>
    <t>1.42978962908607*</t>
  </si>
  <si>
    <t>-0.786952531790455*</t>
  </si>
  <si>
    <t>-0.838844767654353*</t>
  </si>
  <si>
    <t>-0.918998775068254*</t>
  </si>
  <si>
    <t>-2.31538159823537*</t>
  </si>
  <si>
    <t>1.78432761426469*</t>
  </si>
  <si>
    <t>0.229252338245945*</t>
  </si>
  <si>
    <t>-1.80321879129929*</t>
  </si>
  <si>
    <t>-3.30619239043373*</t>
  </si>
  <si>
    <t>-2.32311820145733*</t>
  </si>
  <si>
    <t>3.68816339655636*</t>
  </si>
  <si>
    <t>-1.56714998721458*</t>
  </si>
  <si>
    <t>-0.426097011754439*</t>
  </si>
  <si>
    <t>-3.14555241549816*</t>
  </si>
  <si>
    <t>-0.479402641187442*</t>
  </si>
  <si>
    <t>29.5*</t>
  </si>
  <si>
    <t>-0.457616977056226*</t>
  </si>
  <si>
    <t>-0.499772532575307*</t>
  </si>
  <si>
    <t>-1.05902407798516*</t>
  </si>
  <si>
    <t>1.13962132703837*</t>
  </si>
  <si>
    <t>-1.55416129723687*</t>
  </si>
  <si>
    <t>0.685460724487687*</t>
  </si>
  <si>
    <t>-0.262124779274454*</t>
  </si>
  <si>
    <t>-2.62576790974047*</t>
  </si>
  <si>
    <t>0.882127750736251*</t>
  </si>
  <si>
    <t>-0.759977316769162*</t>
  </si>
  <si>
    <t>-4.48540487460207*</t>
  </si>
  <si>
    <t>-3.43328076888994*</t>
  </si>
  <si>
    <t>-0.233807514986162*</t>
  </si>
  <si>
    <t>2.97948851886725*</t>
  </si>
  <si>
    <t>-0.0323362101734579*</t>
  </si>
  <si>
    <t>-0.32073802555366*</t>
  </si>
  <si>
    <t>-3.22073630654281*</t>
  </si>
  <si>
    <t>0.420090537544852*</t>
  </si>
  <si>
    <t>29.6*</t>
  </si>
  <si>
    <t>0.670244463630823*</t>
  </si>
  <si>
    <t>0.593234257543396*</t>
  </si>
  <si>
    <t>-2.96646456076479*</t>
  </si>
  <si>
    <t>0.413582116885897*</t>
  </si>
  <si>
    <t>-3.89868021314291*</t>
  </si>
  <si>
    <t>-1.74897996498583*</t>
  </si>
  <si>
    <t>0.349270954336737*</t>
  </si>
  <si>
    <t>-2.76939680293341*</t>
  </si>
  <si>
    <t>1.34815970035319*</t>
  </si>
  <si>
    <t>1.55683750912738*</t>
  </si>
  <si>
    <t>-0.926764815195631*</t>
  </si>
  <si>
    <t>-3.53424451049674*</t>
  </si>
  <si>
    <t>-1.18510719902949*</t>
  </si>
  <si>
    <t>3.45359965222794*</t>
  </si>
  <si>
    <t>0.827912188059231*</t>
  </si>
  <si>
    <t>-1.4939695825209*</t>
  </si>
  <si>
    <t>-2.78958668137817*</t>
  </si>
  <si>
    <t>0.227838549225964*</t>
  </si>
  <si>
    <t>29.7*</t>
  </si>
  <si>
    <t>-0.501065655114441*</t>
  </si>
  <si>
    <t>1.66202971368217*</t>
  </si>
  <si>
    <t>-1.68531326384524*</t>
  </si>
  <si>
    <t>1.55497508287967*</t>
  </si>
  <si>
    <t>-3.99359342710168*</t>
  </si>
  <si>
    <t>-1.95252956313834*</t>
  </si>
  <si>
    <t>-0.478448903477961*</t>
  </si>
  <si>
    <t>-2.97343220208706*</t>
  </si>
  <si>
    <t>1.26705612974014*</t>
  </si>
  <si>
    <t>-1.4050497026204*</t>
  </si>
  <si>
    <t>-1.82882932242293*</t>
  </si>
  <si>
    <t>-3.40475826483205*</t>
  </si>
  <si>
    <t>-2.16296832319108*</t>
  </si>
  <si>
    <t>1.9329429574925*</t>
  </si>
  <si>
    <t>-0.916588391323416*</t>
  </si>
  <si>
    <t>-0.767437422413476*</t>
  </si>
  <si>
    <t>-4.19024897582493*</t>
  </si>
  <si>
    <t>1.70430721153319*</t>
  </si>
  <si>
    <t>29.8*</t>
  </si>
  <si>
    <t>-0.965665492966082*</t>
  </si>
  <si>
    <t>1.21724881286481*</t>
  </si>
  <si>
    <t>-0.884618414704513*</t>
  </si>
  <si>
    <t>1.51692072517844*</t>
  </si>
  <si>
    <t>-3.43939136008851*</t>
  </si>
  <si>
    <t>-0.961953034027632*</t>
  </si>
  <si>
    <t>-2.11309924712414*</t>
  </si>
  <si>
    <t>-2.64741865096956*</t>
  </si>
  <si>
    <t>0.45258636515856*</t>
  </si>
  <si>
    <t>0.0537346984917226*</t>
  </si>
  <si>
    <t>-1.69451701549032*</t>
  </si>
  <si>
    <t>-3.20710549636117*</t>
  </si>
  <si>
    <t>-0.00605185817307319*</t>
  </si>
  <si>
    <t>2.18519027937167*</t>
  </si>
  <si>
    <t>-1.01403609295934*</t>
  </si>
  <si>
    <t>-3.3880832808365*</t>
  </si>
  <si>
    <t>-2.76960197593431*</t>
  </si>
  <si>
    <t>1.45888475038873*</t>
  </si>
  <si>
    <t>29.9*</t>
  </si>
  <si>
    <t>-1.14584607840532*</t>
  </si>
  <si>
    <t>1.92648926038816*</t>
  </si>
  <si>
    <t>-1.75468611942804*</t>
  </si>
  <si>
    <t>0.240679627898345*</t>
  </si>
  <si>
    <t>-4.96414493565382*</t>
  </si>
  <si>
    <t>-1.72144781057543*</t>
  </si>
  <si>
    <t>-2.12241705614257*</t>
  </si>
  <si>
    <t>-2.19271539764526*</t>
  </si>
  <si>
    <t>1.76557325687861*</t>
  </si>
  <si>
    <t>0.0315866294521751*</t>
  </si>
  <si>
    <t>-2.23563957250356*</t>
  </si>
  <si>
    <t>-1.78931152825811*</t>
  </si>
  <si>
    <t>-1.18958586850876*</t>
  </si>
  <si>
    <t>2.03135927617499*</t>
  </si>
  <si>
    <t>-0.0844676334968019*</t>
  </si>
  <si>
    <t>-0.822800062305967*</t>
  </si>
  <si>
    <t>-4.29046865117765*</t>
  </si>
  <si>
    <t>0.804633269045878*</t>
  </si>
  <si>
    <t>30*</t>
  </si>
  <si>
    <t>-0.618804823221938*</t>
  </si>
  <si>
    <t>2.3889087454487*</t>
  </si>
  <si>
    <t>-1.6078012188354*</t>
  </si>
  <si>
    <t>1.62065873969298*</t>
  </si>
  <si>
    <t>-3.79619804701067*</t>
  </si>
  <si>
    <t>-0.504099169385087*</t>
  </si>
  <si>
    <t>-1.60555602871999*</t>
  </si>
  <si>
    <t>-2.80169987724153*</t>
  </si>
  <si>
    <t>1.91708137150022*</t>
  </si>
  <si>
    <t>0.148394892719275*</t>
  </si>
  <si>
    <t>-2.60405999442456*</t>
  </si>
  <si>
    <t>-2.12277361242779*</t>
  </si>
  <si>
    <t>-2.01023129618131*</t>
  </si>
  <si>
    <t>2.35256203648371*</t>
  </si>
  <si>
    <t>0.728392201554941*</t>
  </si>
  <si>
    <t>-1.25724691570348*</t>
  </si>
  <si>
    <t>-5.32316863816612*</t>
  </si>
  <si>
    <t>1.31594408097694*</t>
  </si>
  <si>
    <t>30.1*</t>
  </si>
  <si>
    <t>0.601928568761658*</t>
  </si>
  <si>
    <t>1.78228815984195*</t>
  </si>
  <si>
    <t>-1.49130299077128*</t>
  </si>
  <si>
    <t>0.810456147888082*</t>
  </si>
  <si>
    <t>-4.07484161964159*</t>
  </si>
  <si>
    <t>-1.15732495865478*</t>
  </si>
  <si>
    <t>-0.817379311197988*</t>
  </si>
  <si>
    <t>-2.06690743593389*</t>
  </si>
  <si>
    <t>1.13303054848381*</t>
  </si>
  <si>
    <t>-0.0327692725669171*</t>
  </si>
  <si>
    <t>-3.14875167798982*</t>
  </si>
  <si>
    <t>-2.32992262363573*</t>
  </si>
  <si>
    <t>0.402336831758486*</t>
  </si>
  <si>
    <t>3.55082788683546*</t>
  </si>
  <si>
    <t>-0.34640515844796*</t>
  </si>
  <si>
    <t>0.259511555580828*</t>
  </si>
  <si>
    <t>-5.56692098891812*</t>
  </si>
  <si>
    <t>2.68055310510603*</t>
  </si>
  <si>
    <t>30.2*</t>
  </si>
  <si>
    <t>-0.420114245192702*</t>
  </si>
  <si>
    <t>1.25613172086011*</t>
  </si>
  <si>
    <t>-1.53098266948084*</t>
  </si>
  <si>
    <t>-0.0355330236658441*</t>
  </si>
  <si>
    <t>-1.58018098827102*</t>
  </si>
  <si>
    <t>-1.8899874927973*</t>
  </si>
  <si>
    <t>-1.86588203999641*</t>
  </si>
  <si>
    <t>-2.19485561503453*</t>
  </si>
  <si>
    <t>0.362160909322098*</t>
  </si>
  <si>
    <t>0.36126048414724*</t>
  </si>
  <si>
    <t>-2.67296685933859*</t>
  </si>
  <si>
    <t>-1.59014671182652*</t>
  </si>
  <si>
    <t>-2.50116786610186*</t>
  </si>
  <si>
    <t>2.99837930599303*</t>
  </si>
  <si>
    <t>0.0956033452706782*</t>
  </si>
  <si>
    <t>0.344086473301868*</t>
  </si>
  <si>
    <t>-4.64895992472976*</t>
  </si>
  <si>
    <t>1.40035051221569*</t>
  </si>
  <si>
    <t>30.3*</t>
  </si>
  <si>
    <t>-0.0618969289572274*</t>
  </si>
  <si>
    <t>2.29683704674233*</t>
  </si>
  <si>
    <t>-2.08149327546861*</t>
  </si>
  <si>
    <t>0.316793474020145*</t>
  </si>
  <si>
    <t>-1.31880789849377*</t>
  </si>
  <si>
    <t>-0.417361430452628*</t>
  </si>
  <si>
    <t>0.281488401900853*</t>
  </si>
  <si>
    <t>-2.75186181675317*</t>
  </si>
  <si>
    <t>1.43501071170122*</t>
  </si>
  <si>
    <t>1.45718750282761*</t>
  </si>
  <si>
    <t>-2.22448639982126*</t>
  </si>
  <si>
    <t>-2.21053350391669*</t>
  </si>
  <si>
    <t>-1.82497397000951*</t>
  </si>
  <si>
    <t>2.46330829470024*</t>
  </si>
  <si>
    <t>0.175066781429143*</t>
  </si>
  <si>
    <t>-0.414946364226338*</t>
  </si>
  <si>
    <t>-4.68182061485994*</t>
  </si>
  <si>
    <t>2.18311551921063*</t>
  </si>
  <si>
    <t>30.4*</t>
  </si>
  <si>
    <t>-2.16475969308412*</t>
  </si>
  <si>
    <t>4.403502828849*</t>
  </si>
  <si>
    <t>-2.493859464726*</t>
  </si>
  <si>
    <t>0.490405128533306*</t>
  </si>
  <si>
    <t>-1.88461791360888*</t>
  </si>
  <si>
    <t>-1.88128138415202*</t>
  </si>
  <si>
    <t>-1.35582580753641*</t>
  </si>
  <si>
    <t>-2.05085340651451*</t>
  </si>
  <si>
    <t>2.39563165565995*</t>
  </si>
  <si>
    <t>1.0369806467104*</t>
  </si>
  <si>
    <t>-3.8656777540338*</t>
  </si>
  <si>
    <t>0.837547463413235*</t>
  </si>
  <si>
    <t>-3.51683257225851*</t>
  </si>
  <si>
    <t>3.08873557819879*</t>
  </si>
  <si>
    <t>1.04554792712481*</t>
  </si>
  <si>
    <t>1.00315374995034*</t>
  </si>
  <si>
    <t>-4.7612351796494*</t>
  </si>
  <si>
    <t>1.08116804213505*</t>
  </si>
  <si>
    <t>30.5*</t>
  </si>
  <si>
    <t>-0.586715006465665*</t>
  </si>
  <si>
    <t>3.69971603978954*</t>
  </si>
  <si>
    <t>-2.28456406516869*</t>
  </si>
  <si>
    <t>0.918648815622638*</t>
  </si>
  <si>
    <t>-0.839455136425858*</t>
  </si>
  <si>
    <t>-1.31547893014527*</t>
  </si>
  <si>
    <t>-1.4784408234877*</t>
  </si>
  <si>
    <t>-2.4762261010839*</t>
  </si>
  <si>
    <t>1.74306139279896*</t>
  </si>
  <si>
    <t>2.35635076419233*</t>
  </si>
  <si>
    <t>-4.16794768456503*</t>
  </si>
  <si>
    <t>0.147928677174707*</t>
  </si>
  <si>
    <t>-1.28121319317583*</t>
  </si>
  <si>
    <t>2.55427397943699*</t>
  </si>
  <si>
    <t>0.583570533164761*</t>
  </si>
  <si>
    <t>-0.236994761741668*</t>
  </si>
  <si>
    <t>-6.29380332424076*</t>
  </si>
  <si>
    <t>-0.0729676565296586*</t>
  </si>
  <si>
    <t>30.6*</t>
  </si>
  <si>
    <t>-0.512574795417952*</t>
  </si>
  <si>
    <t>3.63430174520367*</t>
  </si>
  <si>
    <t>-2.47957608463367*</t>
  </si>
  <si>
    <t>0.61672268806518*</t>
  </si>
  <si>
    <t>-2.1935576777901*</t>
  </si>
  <si>
    <t>-3.02268754991973*</t>
  </si>
  <si>
    <t>-0.295999571408633*</t>
  </si>
  <si>
    <t>-2.75676846787226*</t>
  </si>
  <si>
    <t>-0.338245589597134*</t>
  </si>
  <si>
    <t>0.100230919108488*</t>
  </si>
  <si>
    <t>-3.14170493302431*</t>
  </si>
  <si>
    <t>-0.704922565867639*</t>
  </si>
  <si>
    <t>-2.21362447880947*</t>
  </si>
  <si>
    <t>2.94092329978039*</t>
  </si>
  <si>
    <t>0.877183364105874*</t>
  </si>
  <si>
    <t>-0.754993385137823*</t>
  </si>
  <si>
    <t>-5.30678112725217*</t>
  </si>
  <si>
    <t>1.10935223961415*</t>
  </si>
  <si>
    <t>30.7*</t>
  </si>
  <si>
    <t>-1.54378356207768*</t>
  </si>
  <si>
    <t>4.37960293175209*</t>
  </si>
  <si>
    <t>-2.7684034620221*</t>
  </si>
  <si>
    <t>0.593713288878002*</t>
  </si>
  <si>
    <t>-1.53899148928859*</t>
  </si>
  <si>
    <t>-0.143310713682079*</t>
  </si>
  <si>
    <t>-1.01680111533102*</t>
  </si>
  <si>
    <t>-3.52995063297099*</t>
  </si>
  <si>
    <t>2.02151418469088*</t>
  </si>
  <si>
    <t>-0.420667406476301*</t>
  </si>
  <si>
    <t>-2.57865535661263*</t>
  </si>
  <si>
    <t>-0.337040619467562*</t>
  </si>
  <si>
    <t>-0.876143508835886*</t>
  </si>
  <si>
    <t>1.69235337890673*</t>
  </si>
  <si>
    <t>0.127492378826838*</t>
  </si>
  <si>
    <t>-0.935122226785021*</t>
  </si>
  <si>
    <t>-4.76166847477018*</t>
  </si>
  <si>
    <t>1.15122317841788*</t>
  </si>
  <si>
    <t>30.8*</t>
  </si>
  <si>
    <t>1.25383284835805*</t>
  </si>
  <si>
    <t>3.8126433766943*</t>
  </si>
  <si>
    <t>-0.383167737128067*</t>
  </si>
  <si>
    <t>-0.261174176840294*</t>
  </si>
  <si>
    <t>-1.32548390431445*</t>
  </si>
  <si>
    <t>-1.795169489169*</t>
  </si>
  <si>
    <t>0.379772497254651*</t>
  </si>
  <si>
    <t>-3.08679237282063*</t>
  </si>
  <si>
    <t>0.505136091179509*</t>
  </si>
  <si>
    <t>-0.0191635210953222*</t>
  </si>
  <si>
    <t>-2.43078160537882*</t>
  </si>
  <si>
    <t>1.14682286803558*</t>
  </si>
  <si>
    <t>-1.70567189614955*</t>
  </si>
  <si>
    <t>1.09859126464422*</t>
  </si>
  <si>
    <t>-0.936183156393612*</t>
  </si>
  <si>
    <t>2.16025582024231*</t>
  </si>
  <si>
    <t>-3.94521334280065*</t>
  </si>
  <si>
    <t>0.485183944049706*</t>
  </si>
  <si>
    <t>30.9*</t>
  </si>
  <si>
    <t>0.286573908102301*</t>
  </si>
  <si>
    <t>1.44214580604806*</t>
  </si>
  <si>
    <t>-2.92620071266091*</t>
  </si>
  <si>
    <t>-0.0614750669491304*</t>
  </si>
  <si>
    <t>1.04424674392205*</t>
  </si>
  <si>
    <t>-0.69005947157611*</t>
  </si>
  <si>
    <t>0.328788705955915*</t>
  </si>
  <si>
    <t>-2.91802583085138*</t>
  </si>
  <si>
    <t>1.9618133431104*</t>
  </si>
  <si>
    <t>0.580333001075131*</t>
  </si>
  <si>
    <t>-2.81104676655612*</t>
  </si>
  <si>
    <t>-0.311559902792731*</t>
  </si>
  <si>
    <t>-0.970740127961106*</t>
  </si>
  <si>
    <t>0.914689367862555*</t>
  </si>
  <si>
    <t>-0.757785792494047*</t>
  </si>
  <si>
    <t>-0.959636412767706*</t>
  </si>
  <si>
    <t>-5.18934610545213*</t>
  </si>
  <si>
    <t>-0.23412495713927*</t>
  </si>
  <si>
    <t>31*</t>
  </si>
  <si>
    <t>0.869460628522941*</t>
  </si>
  <si>
    <t>0.82701020767756*</t>
  </si>
  <si>
    <t>-0.285030866577304*</t>
  </si>
  <si>
    <t>1.9227047508879*</t>
  </si>
  <si>
    <t>-0.0400434961440616*</t>
  </si>
  <si>
    <t>2.40091844055549*</t>
  </si>
  <si>
    <t>-0.729971880614821*</t>
  </si>
  <si>
    <t>-1.22316356646813*</t>
  </si>
  <si>
    <t>0.880224834618707*</t>
  </si>
  <si>
    <t>-2.33950110119956*</t>
  </si>
  <si>
    <t>1.66191463510645*</t>
  </si>
  <si>
    <t>-1.64553664216618*</t>
  </si>
  <si>
    <t>-0.0876736020141226*</t>
  </si>
  <si>
    <t>0.477742736009059*</t>
  </si>
  <si>
    <t>2.14648626416275*</t>
  </si>
  <si>
    <t>-2.2198629887507*</t>
  </si>
  <si>
    <t>-3.88529825435424*</t>
  </si>
  <si>
    <t>2.9872538332887*</t>
  </si>
  <si>
    <t>Time (s)</t>
  </si>
  <si>
    <t>High Generalization (Freezing &gt;%75)</t>
  </si>
  <si>
    <t>Low Generalization (Freezing &lt;%75)</t>
  </si>
  <si>
    <t>NT2 -15</t>
  </si>
  <si>
    <t>NT2 -14</t>
  </si>
  <si>
    <t>NT2 -13</t>
  </si>
  <si>
    <t>NT2 -12</t>
  </si>
  <si>
    <t>NT2 -11</t>
  </si>
  <si>
    <t>NT2 -10</t>
  </si>
  <si>
    <t>NT2 -9</t>
  </si>
  <si>
    <t>NT2 -8</t>
  </si>
  <si>
    <t>NT2 -7</t>
  </si>
  <si>
    <t>NT2 -6</t>
  </si>
  <si>
    <t>NT2 -5</t>
  </si>
  <si>
    <t>NT2 -4</t>
  </si>
  <si>
    <t>NT2 -3</t>
  </si>
  <si>
    <t>NT2 -2</t>
  </si>
  <si>
    <t>NT2 -1</t>
  </si>
  <si>
    <t>NT2 -0</t>
  </si>
  <si>
    <t>NT2 -16</t>
  </si>
  <si>
    <t>NT2 -17</t>
  </si>
  <si>
    <t>NT2 -18</t>
  </si>
  <si>
    <t>NT2 -19</t>
  </si>
  <si>
    <t>NT2 -20</t>
  </si>
  <si>
    <t>NT2 -21</t>
  </si>
  <si>
    <t>NT2 -22</t>
  </si>
  <si>
    <t>NT2 -23</t>
  </si>
  <si>
    <t>NT2 -24</t>
  </si>
  <si>
    <t>NT2 -25</t>
  </si>
  <si>
    <t>NT2 -26</t>
  </si>
  <si>
    <t>NT2 -27</t>
  </si>
  <si>
    <t>NT2 -28</t>
  </si>
  <si>
    <t>NT2 -29</t>
  </si>
  <si>
    <t>NT2 -30</t>
  </si>
  <si>
    <t>NT2-13</t>
  </si>
  <si>
    <t>NT2-10</t>
  </si>
  <si>
    <t>NT2-7</t>
  </si>
  <si>
    <t>NT2-3</t>
  </si>
  <si>
    <t>NT2-0</t>
  </si>
  <si>
    <t>NT2 1</t>
  </si>
  <si>
    <t>NT2 2</t>
  </si>
  <si>
    <t>NT2 3</t>
  </si>
  <si>
    <t>NT2 4</t>
  </si>
  <si>
    <t>NT2 5</t>
  </si>
  <si>
    <t>NT2 6</t>
  </si>
  <si>
    <t>NT2 7</t>
  </si>
  <si>
    <t>NT2 8</t>
  </si>
  <si>
    <t>NT2 9</t>
  </si>
  <si>
    <t>NT2 10</t>
  </si>
  <si>
    <t>NT2 11</t>
  </si>
  <si>
    <t>NT2 12</t>
  </si>
  <si>
    <t>NT2 13</t>
  </si>
  <si>
    <t>NT2 14</t>
  </si>
  <si>
    <t>NT2 15</t>
  </si>
  <si>
    <t>NT2 16</t>
  </si>
  <si>
    <t>NT2 17</t>
  </si>
  <si>
    <t>NT2 18</t>
  </si>
  <si>
    <t>NT2 19</t>
  </si>
  <si>
    <t>NT2 20</t>
  </si>
  <si>
    <t>NT2 21</t>
  </si>
  <si>
    <t>NT2 22</t>
  </si>
  <si>
    <t>NT2 23</t>
  </si>
  <si>
    <t>NT2 24</t>
  </si>
  <si>
    <t>NT2 25</t>
  </si>
  <si>
    <t>NT2 26</t>
  </si>
  <si>
    <t>NT2 27</t>
  </si>
  <si>
    <t>NT2 28</t>
  </si>
  <si>
    <t>NT2 29</t>
  </si>
  <si>
    <t>NT2 30</t>
  </si>
  <si>
    <t>CS2 -15</t>
  </si>
  <si>
    <t>CS2 -14</t>
  </si>
  <si>
    <t>CS2 -13</t>
  </si>
  <si>
    <t>CS2 -12</t>
  </si>
  <si>
    <t>CS2 -11</t>
  </si>
  <si>
    <t>CS2 -10</t>
  </si>
  <si>
    <t>CS2 -9</t>
  </si>
  <si>
    <t>CS2 -8</t>
  </si>
  <si>
    <t>CS2 -7</t>
  </si>
  <si>
    <t>CS2 -6</t>
  </si>
  <si>
    <t>CS2 -5</t>
  </si>
  <si>
    <t>CS2 -4</t>
  </si>
  <si>
    <t>CS2 -3</t>
  </si>
  <si>
    <t>CS2 -2</t>
  </si>
  <si>
    <t>CS2 -1</t>
  </si>
  <si>
    <t>CS2 -0</t>
  </si>
  <si>
    <t>CS2 -16</t>
  </si>
  <si>
    <t>CS2 -17</t>
  </si>
  <si>
    <t>CS2 -18</t>
  </si>
  <si>
    <t>CS2 -19</t>
  </si>
  <si>
    <t>CS2 -20</t>
  </si>
  <si>
    <t>CS2 -21</t>
  </si>
  <si>
    <t>CS2 -22</t>
  </si>
  <si>
    <t>CS2 -23</t>
  </si>
  <si>
    <t>CS2 -24</t>
  </si>
  <si>
    <t>CS2 -25</t>
  </si>
  <si>
    <t>CS2 -26</t>
  </si>
  <si>
    <t>CS2 -27</t>
  </si>
  <si>
    <t>CS2 -28</t>
  </si>
  <si>
    <t>CS2 -29</t>
  </si>
  <si>
    <t>CS2 -30</t>
  </si>
  <si>
    <t>None</t>
  </si>
  <si>
    <t>Responsive</t>
  </si>
  <si>
    <t>(+) NT</t>
  </si>
  <si>
    <t>dual</t>
  </si>
  <si>
    <t>(+) CS+</t>
  </si>
  <si>
    <t>(-) NT</t>
  </si>
  <si>
    <t>(-) CS+</t>
  </si>
  <si>
    <t>D034</t>
  </si>
  <si>
    <t>Veh</t>
  </si>
  <si>
    <t>PC1</t>
  </si>
  <si>
    <t xml:space="preserve">PC2 </t>
  </si>
  <si>
    <t>PC3</t>
  </si>
  <si>
    <t>Time</t>
  </si>
  <si>
    <t>vehicle Novel Tone</t>
  </si>
  <si>
    <t>vehicle CS+</t>
  </si>
  <si>
    <t>DO34 Novel Tone</t>
  </si>
  <si>
    <t>DO34 CS+</t>
  </si>
  <si>
    <t>2***</t>
  </si>
  <si>
    <t>3***</t>
  </si>
  <si>
    <t>4***</t>
  </si>
  <si>
    <t>6***</t>
  </si>
  <si>
    <t>7***</t>
  </si>
  <si>
    <t>8***</t>
  </si>
  <si>
    <t>9***</t>
  </si>
  <si>
    <t>11***</t>
  </si>
  <si>
    <t>12***</t>
  </si>
  <si>
    <t>13***</t>
  </si>
  <si>
    <t>14***</t>
  </si>
  <si>
    <t>16***</t>
  </si>
  <si>
    <t>17***</t>
  </si>
  <si>
    <t>18***</t>
  </si>
  <si>
    <t>19***</t>
  </si>
  <si>
    <t>21***</t>
  </si>
  <si>
    <t>22***</t>
  </si>
  <si>
    <t>23***</t>
  </si>
  <si>
    <t>24***</t>
  </si>
  <si>
    <t>26***</t>
  </si>
  <si>
    <t>27***</t>
  </si>
  <si>
    <t>28***</t>
  </si>
  <si>
    <t>29***</t>
  </si>
  <si>
    <t>31***</t>
  </si>
  <si>
    <t>32***</t>
  </si>
  <si>
    <t>33***</t>
  </si>
  <si>
    <t>34***</t>
  </si>
  <si>
    <t>36***</t>
  </si>
  <si>
    <t>37***</t>
  </si>
  <si>
    <t>38***</t>
  </si>
  <si>
    <t>39***</t>
  </si>
  <si>
    <t>41***</t>
  </si>
  <si>
    <t>42***</t>
  </si>
  <si>
    <t>43***</t>
  </si>
  <si>
    <t>44***</t>
  </si>
  <si>
    <t>46***</t>
  </si>
  <si>
    <t>47***</t>
  </si>
  <si>
    <t>48***</t>
  </si>
  <si>
    <t>49***</t>
  </si>
  <si>
    <t>51***</t>
  </si>
  <si>
    <t>52***</t>
  </si>
  <si>
    <t>53***</t>
  </si>
  <si>
    <t>54***</t>
  </si>
  <si>
    <t>56***</t>
  </si>
  <si>
    <t>57***</t>
  </si>
  <si>
    <t>58***</t>
  </si>
  <si>
    <t>59***</t>
  </si>
  <si>
    <t>61***</t>
  </si>
  <si>
    <t>62***</t>
  </si>
  <si>
    <t>DO34 </t>
  </si>
  <si>
    <t>connectivity_dlPFC_amy</t>
  </si>
  <si>
    <t>Generalization</t>
  </si>
  <si>
    <t>Baseline 2AG_log</t>
  </si>
  <si>
    <t>t1</t>
  </si>
  <si>
    <t>t2</t>
  </si>
  <si>
    <t xml:space="preserve">DO34 (n=9)            </t>
  </si>
  <si>
    <t>Vehicle (n=9)</t>
  </si>
  <si>
    <t>(+) Both</t>
  </si>
  <si>
    <t>(-) Both</t>
  </si>
  <si>
    <t>(+) NT/(-) CS+</t>
  </si>
  <si>
    <t>(-) NT/(+) CS+</t>
  </si>
  <si>
    <t>pre-Vehicle</t>
  </si>
  <si>
    <t>post-Vehicle</t>
  </si>
  <si>
    <t>pre-DO34</t>
  </si>
  <si>
    <t>post-DO34</t>
  </si>
  <si>
    <t>Vehicle </t>
  </si>
  <si>
    <t>(+) NT-a</t>
  </si>
  <si>
    <t>(+) Consecutive</t>
  </si>
  <si>
    <t>(+) NT-b</t>
  </si>
  <si>
    <t>Novel Tone</t>
  </si>
  <si>
    <t>(+) CS+-a</t>
  </si>
  <si>
    <t>(+) CS+-b</t>
  </si>
  <si>
    <t>Cluster 1</t>
  </si>
  <si>
    <t>Cluster 2</t>
  </si>
  <si>
    <t>Cluster 3</t>
  </si>
  <si>
    <t>Cluster 4</t>
  </si>
  <si>
    <t>Cluster 5</t>
  </si>
  <si>
    <t>Cluster 6</t>
  </si>
  <si>
    <t>Cluster 7</t>
  </si>
  <si>
    <t>Cluster 1</t>
  </si>
  <si>
    <t>Cluster 2</t>
  </si>
  <si>
    <t>Cluster 3</t>
  </si>
  <si>
    <t>Cluster 4</t>
  </si>
  <si>
    <t>Cluster 5</t>
  </si>
  <si>
    <t>Cluster 6</t>
  </si>
  <si>
    <t>Cluster 7</t>
  </si>
  <si>
    <t>Cluster 8</t>
  </si>
  <si>
    <t>Cluster 9</t>
  </si>
  <si>
    <t>Cluster 8</t>
  </si>
  <si>
    <t>Cluster 9</t>
  </si>
  <si>
    <t>N</t>
  </si>
  <si>
    <t>E-CS+ 0</t>
  </si>
  <si>
    <t>E-CS+ 1</t>
  </si>
  <si>
    <t>E-CS+ 2</t>
  </si>
  <si>
    <t>E-CS+ 3</t>
  </si>
  <si>
    <t>E-CS+ 4</t>
  </si>
  <si>
    <t>E-CS+ 5</t>
  </si>
  <si>
    <t>E-CS+ 6</t>
  </si>
  <si>
    <t>E-CS+ 7</t>
  </si>
  <si>
    <t>E-CS+ 8</t>
  </si>
  <si>
    <t>E-CS+ 9</t>
  </si>
  <si>
    <t>E-CS+ 10</t>
  </si>
  <si>
    <t>E-CS+ 11</t>
  </si>
  <si>
    <t>E-CS+ 12</t>
  </si>
  <si>
    <t>E-CS+ 13</t>
  </si>
  <si>
    <t>E-CS+ 14</t>
  </si>
  <si>
    <t>E-CS+ 15</t>
  </si>
  <si>
    <t>E-Sh -0</t>
  </si>
  <si>
    <t>E-Sh 1</t>
  </si>
  <si>
    <t>E-Sh 2</t>
  </si>
  <si>
    <t>E-Sh 3</t>
  </si>
  <si>
    <t>E-Sh 4</t>
  </si>
  <si>
    <t>E-Sh 5</t>
  </si>
  <si>
    <t>E-Sh 6</t>
  </si>
  <si>
    <t>E-Sh 7</t>
  </si>
  <si>
    <t>E-Sh 8</t>
  </si>
  <si>
    <t>E-Sh 9</t>
  </si>
  <si>
    <t>E-Sh 10</t>
  </si>
  <si>
    <t>L-CS+ -0</t>
  </si>
  <si>
    <t>L-CS+ 1</t>
  </si>
  <si>
    <t>L-CS+ 2</t>
  </si>
  <si>
    <t>L-CS+ 3</t>
  </si>
  <si>
    <t>L-CS+ 4</t>
  </si>
  <si>
    <t>L-CS+ 5</t>
  </si>
  <si>
    <t>L-CS+ 6</t>
  </si>
  <si>
    <t>L-CS+ 7</t>
  </si>
  <si>
    <t>L-CS+ 8</t>
  </si>
  <si>
    <t>L-CS+ 9</t>
  </si>
  <si>
    <t>L-CS+ 10</t>
  </si>
  <si>
    <t>L-CS+ 11</t>
  </si>
  <si>
    <t>L-CS+ 12</t>
  </si>
  <si>
    <t>L-CS+ 13</t>
  </si>
  <si>
    <t>L-CS+ 14</t>
  </si>
  <si>
    <t>L-CS+ 15</t>
  </si>
  <si>
    <t>L-Sh -0</t>
  </si>
  <si>
    <t>L-Sh 1</t>
  </si>
  <si>
    <t>L-Sh 2</t>
  </si>
  <si>
    <t>L-Sh 3</t>
  </si>
  <si>
    <t>L-Sh 4</t>
  </si>
  <si>
    <t>L-Sh 5</t>
  </si>
  <si>
    <t>L-Sh 6</t>
  </si>
  <si>
    <t>L-Sh 7</t>
  </si>
  <si>
    <t>L-Sh 8</t>
  </si>
  <si>
    <t>L-Sh 9</t>
  </si>
  <si>
    <t>L-Sh 10</t>
  </si>
  <si>
    <t>CS+2 -0</t>
  </si>
  <si>
    <t>CS+2 1</t>
  </si>
  <si>
    <t>CS+2 2</t>
  </si>
  <si>
    <t>CS+2 3</t>
  </si>
  <si>
    <t>CS+2 4</t>
  </si>
  <si>
    <t>CS+2 5</t>
  </si>
  <si>
    <t>CS+2 6</t>
  </si>
  <si>
    <t>CS+2 7</t>
  </si>
  <si>
    <t>CS+2 8</t>
  </si>
  <si>
    <t>CS+2 9</t>
  </si>
  <si>
    <t>CS+2 10</t>
  </si>
  <si>
    <t>CS+2 11</t>
  </si>
  <si>
    <t>CS+2 12</t>
  </si>
  <si>
    <t>CS+2 13</t>
  </si>
  <si>
    <t>CS+2 14</t>
  </si>
  <si>
    <t>CS+2 15</t>
  </si>
  <si>
    <t>A</t>
  </si>
  <si>
    <t>B</t>
  </si>
  <si>
    <t>C</t>
  </si>
  <si>
    <t>AB</t>
  </si>
  <si>
    <t>AC</t>
  </si>
  <si>
    <t>BC</t>
  </si>
  <si>
    <t>ABC</t>
  </si>
  <si>
    <t>lCS_CS</t>
  </si>
  <si>
    <t>lCS_NT</t>
  </si>
  <si>
    <t>CS_NT</t>
  </si>
  <si>
    <t>lCS_CS_NT</t>
  </si>
  <si>
    <t>Late Cond (lCS)</t>
  </si>
  <si>
    <t>Percent</t>
  </si>
  <si>
    <t>Left Fig</t>
  </si>
  <si>
    <t>Right Fig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</si>
</sst>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</font>
    <font>
      <sz val="11"/>
      <color theme="1"/>
      <name val="Aptos"/>
      <family val="2"/>
    </font>
    <font>
      <sz val="10"/>
      <name val="Arial"/>
      <family val="2"/>
    </font>
    <font>
      <i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11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4" fillId="0" borderId="0" xfId="0" applyFont="1" applyAlignment="1">
      <alignment horizontal="left"/>
    </xf>
    <xf numFmtId="9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62F24-CBA3-47E6-8CF6-0062C1412595}">
  <dimension ref="B1:O83"/>
  <sheetViews>
    <sheetView workbookViewId="0">
      <selection activeCell="G12" sqref="G12"/>
    </sheetView>
  </sheetViews>
  <sheetFormatPr defaultRowHeight="15" x14ac:dyDescent="0.25"/>
  <sheetData>
    <row r="1" spans="2:15" x14ac:dyDescent="0.25">
      <c r="B1" s="2"/>
      <c r="C1" s="2" t="s">
        <v>1</v>
      </c>
      <c r="D1" s="2" t="s">
        <v>2</v>
      </c>
    </row>
    <row r="2" spans="2:15" x14ac:dyDescent="0.25">
      <c r="B2" s="3">
        <v>1</v>
      </c>
      <c r="C2" s="1">
        <v>0.88</v>
      </c>
      <c r="D2" s="1">
        <v>1.42</v>
      </c>
    </row>
    <row r="3" spans="2:15" x14ac:dyDescent="0.25">
      <c r="B3" s="3">
        <v>1</v>
      </c>
      <c r="C3" s="1">
        <v>0.91</v>
      </c>
      <c r="D3" s="1">
        <v>0.39</v>
      </c>
    </row>
    <row r="4" spans="2:15" x14ac:dyDescent="0.25">
      <c r="B4" s="3">
        <v>1</v>
      </c>
      <c r="C4" s="1">
        <v>0.93</v>
      </c>
      <c r="D4" s="1">
        <v>2.35</v>
      </c>
      <c r="G4" s="4" t="s">
        <v>3</v>
      </c>
    </row>
    <row r="5" spans="2:15" x14ac:dyDescent="0.25">
      <c r="B5" s="3">
        <v>1</v>
      </c>
      <c r="C5" s="1">
        <v>0.94</v>
      </c>
      <c r="D5" s="1">
        <v>-0.72</v>
      </c>
      <c r="G5" s="4" t="s">
        <v>4</v>
      </c>
    </row>
    <row r="6" spans="2:15" x14ac:dyDescent="0.25">
      <c r="B6" s="3">
        <v>1</v>
      </c>
      <c r="C6" s="1">
        <v>0.95</v>
      </c>
      <c r="D6" s="1">
        <v>0.31</v>
      </c>
      <c r="G6" s="4" t="s">
        <v>5</v>
      </c>
    </row>
    <row r="7" spans="2:15" x14ac:dyDescent="0.25">
      <c r="B7" s="3">
        <v>1</v>
      </c>
      <c r="C7" s="1">
        <v>0.96</v>
      </c>
      <c r="D7" s="1">
        <v>-0.18</v>
      </c>
      <c r="G7" s="4" t="s">
        <v>6</v>
      </c>
    </row>
    <row r="8" spans="2:15" x14ac:dyDescent="0.25">
      <c r="B8" s="3">
        <v>1</v>
      </c>
      <c r="C8" s="1">
        <v>1</v>
      </c>
      <c r="D8" s="1">
        <v>-0.41</v>
      </c>
    </row>
    <row r="9" spans="2:15" x14ac:dyDescent="0.25">
      <c r="B9" s="3">
        <v>1</v>
      </c>
      <c r="C9" s="1">
        <v>1.02</v>
      </c>
      <c r="D9" s="1">
        <v>-0.41</v>
      </c>
    </row>
    <row r="10" spans="2:15" x14ac:dyDescent="0.25">
      <c r="B10" s="3">
        <v>1</v>
      </c>
      <c r="C10" s="1">
        <v>1.08</v>
      </c>
      <c r="D10" s="1">
        <v>-1.62</v>
      </c>
    </row>
    <row r="11" spans="2:15" x14ac:dyDescent="0.25">
      <c r="B11" s="3">
        <v>1</v>
      </c>
      <c r="C11" s="1">
        <v>1.1599999999999999</v>
      </c>
      <c r="D11" s="1">
        <v>-0.34</v>
      </c>
    </row>
    <row r="12" spans="2:15" x14ac:dyDescent="0.25">
      <c r="B12" s="3">
        <v>1</v>
      </c>
      <c r="C12" s="1">
        <v>1.17</v>
      </c>
      <c r="D12" s="1">
        <v>-0.02</v>
      </c>
    </row>
    <row r="13" spans="2:15" x14ac:dyDescent="0.25">
      <c r="B13" s="3">
        <v>1</v>
      </c>
      <c r="C13" s="1">
        <v>1.17</v>
      </c>
      <c r="D13" s="1">
        <v>-1.39</v>
      </c>
      <c r="N13" s="1"/>
      <c r="O13" s="1"/>
    </row>
    <row r="14" spans="2:15" x14ac:dyDescent="0.25">
      <c r="B14" s="3">
        <v>1</v>
      </c>
      <c r="C14" s="1">
        <v>1.18</v>
      </c>
      <c r="D14" s="1">
        <v>0.04</v>
      </c>
    </row>
    <row r="15" spans="2:15" x14ac:dyDescent="0.25">
      <c r="B15" s="3">
        <v>1</v>
      </c>
      <c r="C15" s="1">
        <v>1.2</v>
      </c>
      <c r="D15" s="1">
        <v>0.37</v>
      </c>
    </row>
    <row r="16" spans="2:15" x14ac:dyDescent="0.25">
      <c r="B16" s="3">
        <v>1</v>
      </c>
      <c r="C16" s="1">
        <v>1.22</v>
      </c>
      <c r="D16" s="1">
        <v>-0.05</v>
      </c>
    </row>
    <row r="17" spans="2:4" x14ac:dyDescent="0.25">
      <c r="B17" s="3">
        <v>1</v>
      </c>
      <c r="C17" s="1">
        <v>1.24</v>
      </c>
      <c r="D17" s="1">
        <v>-0.15</v>
      </c>
    </row>
    <row r="18" spans="2:4" x14ac:dyDescent="0.25">
      <c r="B18" s="3">
        <v>1</v>
      </c>
      <c r="C18" s="1">
        <v>1.26</v>
      </c>
      <c r="D18" s="1">
        <v>0.52</v>
      </c>
    </row>
    <row r="19" spans="2:4" x14ac:dyDescent="0.25">
      <c r="B19" s="3">
        <v>1</v>
      </c>
      <c r="C19" s="1">
        <v>1.33</v>
      </c>
      <c r="D19" s="1"/>
    </row>
    <row r="20" spans="2:4" x14ac:dyDescent="0.25">
      <c r="B20" s="3">
        <v>1</v>
      </c>
      <c r="C20" s="1">
        <v>1.41</v>
      </c>
      <c r="D20" s="1">
        <v>-1.68</v>
      </c>
    </row>
    <row r="21" spans="2:4" x14ac:dyDescent="0.25">
      <c r="B21" s="3">
        <v>1</v>
      </c>
      <c r="C21" s="1">
        <v>1.49</v>
      </c>
      <c r="D21" s="1">
        <v>-0.83</v>
      </c>
    </row>
    <row r="22" spans="2:4" x14ac:dyDescent="0.25">
      <c r="B22" s="3">
        <v>1</v>
      </c>
      <c r="C22" s="1">
        <v>1.53</v>
      </c>
      <c r="D22" s="1">
        <v>-0.48</v>
      </c>
    </row>
    <row r="23" spans="2:4" x14ac:dyDescent="0.25">
      <c r="B23" s="3">
        <v>1</v>
      </c>
      <c r="C23" s="1">
        <v>1.53</v>
      </c>
      <c r="D23" s="1">
        <v>0.02</v>
      </c>
    </row>
    <row r="24" spans="2:4" x14ac:dyDescent="0.25">
      <c r="B24" s="3">
        <v>1</v>
      </c>
      <c r="C24" s="1">
        <v>1.57</v>
      </c>
      <c r="D24" s="1">
        <v>0.04</v>
      </c>
    </row>
    <row r="25" spans="2:4" x14ac:dyDescent="0.25">
      <c r="B25" s="3">
        <v>1</v>
      </c>
      <c r="C25" s="1">
        <v>1.62</v>
      </c>
      <c r="D25" s="1">
        <v>0.14000000000000001</v>
      </c>
    </row>
    <row r="26" spans="2:4" x14ac:dyDescent="0.25">
      <c r="B26" s="3">
        <v>2</v>
      </c>
      <c r="C26" s="1">
        <v>0.88</v>
      </c>
      <c r="D26" s="1">
        <v>0.83</v>
      </c>
    </row>
    <row r="27" spans="2:4" x14ac:dyDescent="0.25">
      <c r="B27" s="3">
        <v>2</v>
      </c>
      <c r="C27" s="1">
        <v>0.89</v>
      </c>
      <c r="D27" s="1">
        <v>0.24</v>
      </c>
    </row>
    <row r="28" spans="2:4" x14ac:dyDescent="0.25">
      <c r="B28" s="3">
        <v>2</v>
      </c>
      <c r="C28" s="1">
        <v>1</v>
      </c>
      <c r="D28" s="1">
        <v>-1.07</v>
      </c>
    </row>
    <row r="29" spans="2:4" x14ac:dyDescent="0.25">
      <c r="B29" s="3">
        <v>2</v>
      </c>
      <c r="C29" s="1">
        <v>1.01</v>
      </c>
      <c r="D29" s="1">
        <v>-0.64</v>
      </c>
    </row>
    <row r="30" spans="2:4" x14ac:dyDescent="0.25">
      <c r="B30" s="3">
        <v>2</v>
      </c>
      <c r="C30" s="1">
        <v>1.02</v>
      </c>
      <c r="D30" s="1">
        <v>-0.74</v>
      </c>
    </row>
    <row r="31" spans="2:4" x14ac:dyDescent="0.25">
      <c r="B31" s="3">
        <v>2</v>
      </c>
      <c r="C31" s="1">
        <v>1.03</v>
      </c>
      <c r="D31" s="1">
        <v>0.02</v>
      </c>
    </row>
    <row r="32" spans="2:4" x14ac:dyDescent="0.25">
      <c r="B32" s="3">
        <v>2</v>
      </c>
      <c r="C32" s="1">
        <v>1.03</v>
      </c>
      <c r="D32" s="1">
        <v>-0.31</v>
      </c>
    </row>
    <row r="33" spans="2:4" x14ac:dyDescent="0.25">
      <c r="B33" s="3">
        <v>2</v>
      </c>
      <c r="C33" s="1">
        <v>1.04</v>
      </c>
      <c r="D33" s="1">
        <v>0.3</v>
      </c>
    </row>
    <row r="34" spans="2:4" x14ac:dyDescent="0.25">
      <c r="B34" s="3">
        <v>2</v>
      </c>
      <c r="C34" s="1">
        <v>1.06</v>
      </c>
      <c r="D34" s="1">
        <v>-1.2</v>
      </c>
    </row>
    <row r="35" spans="2:4" x14ac:dyDescent="0.25">
      <c r="B35" s="3">
        <v>2</v>
      </c>
      <c r="C35" s="1">
        <v>1.1100000000000001</v>
      </c>
      <c r="D35" s="1">
        <v>0.75</v>
      </c>
    </row>
    <row r="36" spans="2:4" x14ac:dyDescent="0.25">
      <c r="B36" s="3">
        <v>2</v>
      </c>
      <c r="C36" s="1">
        <v>1.36</v>
      </c>
      <c r="D36" s="1">
        <v>0.14000000000000001</v>
      </c>
    </row>
    <row r="37" spans="2:4" x14ac:dyDescent="0.25">
      <c r="B37" s="3">
        <v>2</v>
      </c>
      <c r="C37" s="1">
        <v>1.4</v>
      </c>
      <c r="D37" s="1">
        <v>-0.84</v>
      </c>
    </row>
    <row r="38" spans="2:4" x14ac:dyDescent="0.25">
      <c r="B38" s="3">
        <v>2</v>
      </c>
      <c r="C38" s="1">
        <v>1.46</v>
      </c>
      <c r="D38" s="1">
        <v>-1.04</v>
      </c>
    </row>
    <row r="39" spans="2:4" x14ac:dyDescent="0.25">
      <c r="B39" s="3">
        <v>2</v>
      </c>
      <c r="C39" s="1">
        <v>1.47</v>
      </c>
      <c r="D39" s="1">
        <v>1.83</v>
      </c>
    </row>
    <row r="40" spans="2:4" x14ac:dyDescent="0.25">
      <c r="B40" s="3">
        <v>2</v>
      </c>
      <c r="C40" s="1">
        <v>1.48</v>
      </c>
      <c r="D40" s="1">
        <v>0.12</v>
      </c>
    </row>
    <row r="41" spans="2:4" x14ac:dyDescent="0.25">
      <c r="B41" s="3">
        <v>2</v>
      </c>
      <c r="C41" s="1">
        <v>1.49</v>
      </c>
      <c r="D41" s="1">
        <v>-1.37</v>
      </c>
    </row>
    <row r="42" spans="2:4" x14ac:dyDescent="0.25">
      <c r="B42" s="3">
        <v>3</v>
      </c>
      <c r="C42" s="1">
        <v>0.81</v>
      </c>
      <c r="D42" s="1">
        <v>0.5</v>
      </c>
    </row>
    <row r="43" spans="2:4" x14ac:dyDescent="0.25">
      <c r="B43" s="3">
        <v>3</v>
      </c>
      <c r="C43" s="1">
        <v>0.85</v>
      </c>
      <c r="D43" s="1">
        <v>1.31</v>
      </c>
    </row>
    <row r="44" spans="2:4" x14ac:dyDescent="0.25">
      <c r="B44" s="3">
        <v>3</v>
      </c>
      <c r="C44" s="1">
        <v>0.88</v>
      </c>
      <c r="D44" s="1">
        <v>0.09</v>
      </c>
    </row>
    <row r="45" spans="2:4" x14ac:dyDescent="0.25">
      <c r="B45" s="3">
        <v>3</v>
      </c>
      <c r="C45" s="1">
        <v>1.06</v>
      </c>
      <c r="D45" s="1">
        <v>-0.63</v>
      </c>
    </row>
    <row r="46" spans="2:4" x14ac:dyDescent="0.25">
      <c r="B46" s="3">
        <v>3</v>
      </c>
      <c r="C46" s="1">
        <v>1.08</v>
      </c>
      <c r="D46" s="1">
        <v>-0.69</v>
      </c>
    </row>
    <row r="47" spans="2:4" x14ac:dyDescent="0.25">
      <c r="B47" s="3">
        <v>3</v>
      </c>
      <c r="C47" s="1">
        <v>1.0900000000000001</v>
      </c>
      <c r="D47" s="1">
        <v>-0.28999999999999998</v>
      </c>
    </row>
    <row r="48" spans="2:4" x14ac:dyDescent="0.25">
      <c r="B48" s="3">
        <v>3</v>
      </c>
      <c r="C48" s="1">
        <v>1.1000000000000001</v>
      </c>
      <c r="D48" s="1">
        <v>0.28000000000000003</v>
      </c>
    </row>
    <row r="49" spans="2:4" x14ac:dyDescent="0.25">
      <c r="B49" s="3">
        <v>3</v>
      </c>
      <c r="C49" s="1">
        <v>1.1000000000000001</v>
      </c>
      <c r="D49" s="1">
        <v>-0.06</v>
      </c>
    </row>
    <row r="50" spans="2:4" x14ac:dyDescent="0.25">
      <c r="B50" s="3">
        <v>3</v>
      </c>
      <c r="C50" s="1">
        <v>1.1000000000000001</v>
      </c>
      <c r="D50" s="1">
        <v>0.11</v>
      </c>
    </row>
    <row r="51" spans="2:4" x14ac:dyDescent="0.25">
      <c r="B51" s="3">
        <v>3</v>
      </c>
      <c r="C51" s="1">
        <v>1.1100000000000001</v>
      </c>
      <c r="D51" s="1">
        <v>-0.16</v>
      </c>
    </row>
    <row r="52" spans="2:4" x14ac:dyDescent="0.25">
      <c r="B52" s="3">
        <v>3</v>
      </c>
      <c r="C52" s="1">
        <v>1.1299999999999999</v>
      </c>
      <c r="D52" s="1">
        <v>-1.35</v>
      </c>
    </row>
    <row r="53" spans="2:4" x14ac:dyDescent="0.25">
      <c r="B53" s="3">
        <v>3</v>
      </c>
      <c r="C53" s="1">
        <v>1.22</v>
      </c>
      <c r="D53" s="1">
        <v>0.23</v>
      </c>
    </row>
    <row r="54" spans="2:4" x14ac:dyDescent="0.25">
      <c r="B54" s="3">
        <v>3</v>
      </c>
      <c r="C54" s="1">
        <v>1.23</v>
      </c>
      <c r="D54" s="1">
        <v>-0.5</v>
      </c>
    </row>
    <row r="55" spans="2:4" x14ac:dyDescent="0.25">
      <c r="B55" s="3">
        <v>3</v>
      </c>
      <c r="C55" s="1">
        <v>1.26</v>
      </c>
      <c r="D55" s="1">
        <v>0.24</v>
      </c>
    </row>
    <row r="56" spans="2:4" x14ac:dyDescent="0.25">
      <c r="B56" s="3">
        <v>3</v>
      </c>
      <c r="C56" s="1">
        <v>1.28</v>
      </c>
      <c r="D56" s="1"/>
    </row>
    <row r="57" spans="2:4" x14ac:dyDescent="0.25">
      <c r="B57" s="3">
        <v>3</v>
      </c>
      <c r="C57" s="1">
        <v>1.28</v>
      </c>
      <c r="D57" s="1">
        <v>-1.65</v>
      </c>
    </row>
    <row r="58" spans="2:4" x14ac:dyDescent="0.25">
      <c r="B58" s="3">
        <v>3</v>
      </c>
      <c r="C58" s="1">
        <v>1.33</v>
      </c>
      <c r="D58" s="1">
        <v>-0.08</v>
      </c>
    </row>
    <row r="59" spans="2:4" x14ac:dyDescent="0.25">
      <c r="B59" s="3">
        <v>3</v>
      </c>
      <c r="C59" s="1">
        <v>1.36</v>
      </c>
      <c r="D59" s="1">
        <v>0.4</v>
      </c>
    </row>
    <row r="60" spans="2:4" x14ac:dyDescent="0.25">
      <c r="B60" s="3">
        <v>3</v>
      </c>
      <c r="C60" s="1">
        <v>1.38</v>
      </c>
      <c r="D60" s="1">
        <v>-0.43</v>
      </c>
    </row>
    <row r="61" spans="2:4" x14ac:dyDescent="0.25">
      <c r="B61" s="3">
        <v>3</v>
      </c>
      <c r="C61" s="1">
        <v>1.43</v>
      </c>
      <c r="D61" s="1">
        <v>-2.27</v>
      </c>
    </row>
    <row r="62" spans="2:4" x14ac:dyDescent="0.25">
      <c r="B62" s="3">
        <v>3</v>
      </c>
      <c r="C62" s="1">
        <v>1.44</v>
      </c>
      <c r="D62" s="1">
        <v>0.13</v>
      </c>
    </row>
    <row r="63" spans="2:4" x14ac:dyDescent="0.25">
      <c r="B63" s="3">
        <v>3</v>
      </c>
      <c r="C63" s="1">
        <v>1.55</v>
      </c>
      <c r="D63" s="1">
        <v>0.25</v>
      </c>
    </row>
    <row r="64" spans="2:4" x14ac:dyDescent="0.25">
      <c r="B64" s="3">
        <v>4</v>
      </c>
      <c r="C64" s="1">
        <v>0.79</v>
      </c>
      <c r="D64" s="1">
        <v>0.24</v>
      </c>
    </row>
    <row r="65" spans="2:4" x14ac:dyDescent="0.25">
      <c r="B65" s="3">
        <v>4</v>
      </c>
      <c r="C65" s="1">
        <v>0.98</v>
      </c>
      <c r="D65" s="1">
        <v>-0.78</v>
      </c>
    </row>
    <row r="66" spans="2:4" x14ac:dyDescent="0.25">
      <c r="B66" s="3">
        <v>4</v>
      </c>
      <c r="C66" s="1">
        <v>1.07</v>
      </c>
      <c r="D66" s="1">
        <v>0.54</v>
      </c>
    </row>
    <row r="67" spans="2:4" x14ac:dyDescent="0.25">
      <c r="B67" s="3">
        <v>4</v>
      </c>
      <c r="C67" s="1">
        <v>1.1399999999999999</v>
      </c>
      <c r="D67" s="1">
        <v>-0.26</v>
      </c>
    </row>
    <row r="68" spans="2:4" x14ac:dyDescent="0.25">
      <c r="B68" s="3">
        <v>4</v>
      </c>
      <c r="C68" s="1">
        <v>1.27</v>
      </c>
      <c r="D68" s="1">
        <v>-0.19</v>
      </c>
    </row>
    <row r="69" spans="2:4" x14ac:dyDescent="0.25">
      <c r="B69" s="3">
        <v>4</v>
      </c>
      <c r="C69" s="1">
        <v>1.28</v>
      </c>
      <c r="D69" s="1">
        <v>-0.42</v>
      </c>
    </row>
    <row r="70" spans="2:4" x14ac:dyDescent="0.25">
      <c r="B70" s="3">
        <v>4</v>
      </c>
      <c r="C70" s="1">
        <v>1.29</v>
      </c>
      <c r="D70" s="1">
        <v>0.89</v>
      </c>
    </row>
    <row r="71" spans="2:4" x14ac:dyDescent="0.25">
      <c r="B71" s="3">
        <v>4</v>
      </c>
      <c r="C71" s="1">
        <v>1.33</v>
      </c>
      <c r="D71" s="1">
        <v>0.18</v>
      </c>
    </row>
    <row r="72" spans="2:4" x14ac:dyDescent="0.25">
      <c r="B72" s="3">
        <v>4</v>
      </c>
      <c r="C72" s="1">
        <v>1.37</v>
      </c>
      <c r="D72" s="1">
        <v>-0.28999999999999998</v>
      </c>
    </row>
    <row r="73" spans="2:4" x14ac:dyDescent="0.25">
      <c r="B73" s="3">
        <v>4</v>
      </c>
      <c r="C73" s="1">
        <v>1.38</v>
      </c>
      <c r="D73" s="1">
        <v>0.08</v>
      </c>
    </row>
    <row r="74" spans="2:4" x14ac:dyDescent="0.25">
      <c r="B74" s="3">
        <v>4</v>
      </c>
      <c r="C74" s="1">
        <v>1.39</v>
      </c>
      <c r="D74" s="1">
        <v>-0.98</v>
      </c>
    </row>
    <row r="75" spans="2:4" x14ac:dyDescent="0.25">
      <c r="B75" s="3">
        <v>4</v>
      </c>
      <c r="C75" s="1">
        <v>1.46</v>
      </c>
      <c r="D75" s="1">
        <v>-1.82</v>
      </c>
    </row>
    <row r="76" spans="2:4" x14ac:dyDescent="0.25">
      <c r="B76" s="3">
        <v>4</v>
      </c>
      <c r="C76" s="1">
        <v>1.47</v>
      </c>
      <c r="D76" s="1">
        <v>-0.02</v>
      </c>
    </row>
    <row r="77" spans="2:4" x14ac:dyDescent="0.25">
      <c r="B77" s="3">
        <v>4</v>
      </c>
      <c r="C77" s="1">
        <v>1.56</v>
      </c>
      <c r="D77" s="1">
        <v>-0.2</v>
      </c>
    </row>
    <row r="78" spans="2:4" x14ac:dyDescent="0.25">
      <c r="B78" s="3">
        <v>4</v>
      </c>
      <c r="C78" s="1">
        <v>1.61</v>
      </c>
      <c r="D78" s="1">
        <v>-0.49</v>
      </c>
    </row>
    <row r="79" spans="2:4" x14ac:dyDescent="0.25">
      <c r="B79" s="3">
        <v>4</v>
      </c>
      <c r="C79" s="1">
        <v>1.62</v>
      </c>
      <c r="D79" s="1">
        <v>-0.89</v>
      </c>
    </row>
    <row r="80" spans="2:4" x14ac:dyDescent="0.25">
      <c r="B80" s="3">
        <v>4</v>
      </c>
      <c r="C80" s="1">
        <v>1.7</v>
      </c>
      <c r="D80" s="1">
        <v>-0.43</v>
      </c>
    </row>
    <row r="81" spans="2:4" x14ac:dyDescent="0.25">
      <c r="B81" s="3">
        <v>4</v>
      </c>
      <c r="C81" s="1">
        <v>1.71</v>
      </c>
      <c r="D81" s="1">
        <v>0.49</v>
      </c>
    </row>
    <row r="82" spans="2:4" x14ac:dyDescent="0.25">
      <c r="B82" s="3">
        <v>4</v>
      </c>
      <c r="C82" s="1">
        <v>1.71</v>
      </c>
      <c r="D82" s="1">
        <v>-0.47</v>
      </c>
    </row>
    <row r="83" spans="2:4" x14ac:dyDescent="0.25">
      <c r="B83" s="3">
        <v>4</v>
      </c>
      <c r="C83" s="1">
        <v>1.86</v>
      </c>
      <c r="D83" s="1">
        <v>-0.35</v>
      </c>
    </row>
  </sheetData>
  <conditionalFormatting sqref="A8 E8:XFD8">
    <cfRule type="cellIs" dxfId="4" priority="3" operator="lessThan">
      <formula>-1</formula>
    </cfRule>
    <cfRule type="cellIs" dxfId="3" priority="5" operator="greaterThan">
      <formula>1</formula>
    </cfRule>
  </conditionalFormatting>
  <conditionalFormatting sqref="J8">
    <cfRule type="cellIs" dxfId="2" priority="4" operator="lessThan">
      <formula>-2</formula>
    </cfRule>
  </conditionalFormatting>
  <conditionalFormatting sqref="E17:J17">
    <cfRule type="cellIs" dxfId="1" priority="1" operator="lessThan">
      <formula>-1</formula>
    </cfRule>
    <cfRule type="cellIs" dxfId="0" priority="2" operator="greaterThan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56628-1B75-4467-8636-97D56DA63877}">
  <dimension ref="A2:F103"/>
  <sheetViews>
    <sheetView workbookViewId="0">
      <selection activeCell="J24" sqref="I24:J24"/>
    </sheetView>
  </sheetViews>
  <sheetFormatPr defaultRowHeight="15" x14ac:dyDescent="0.25"/>
  <cols>
    <col min="2" max="2" width="11.85546875" customWidth="1"/>
  </cols>
  <sheetData>
    <row r="2" spans="1:6" x14ac:dyDescent="0.25">
      <c r="A2" s="6"/>
      <c r="B2" s="6" t="s">
        <v>7</v>
      </c>
      <c r="C2" s="6" t="s">
        <v>8</v>
      </c>
    </row>
    <row r="3" spans="1:6" x14ac:dyDescent="0.25">
      <c r="A3" s="7">
        <v>1</v>
      </c>
      <c r="B3" s="5"/>
      <c r="C3" s="5">
        <v>25</v>
      </c>
      <c r="F3" s="4" t="s">
        <v>3</v>
      </c>
    </row>
    <row r="4" spans="1:6" x14ac:dyDescent="0.25">
      <c r="A4" s="7">
        <v>1</v>
      </c>
      <c r="B4" s="5"/>
      <c r="C4" s="5">
        <v>71</v>
      </c>
      <c r="F4" s="4" t="s">
        <v>4</v>
      </c>
    </row>
    <row r="5" spans="1:6" x14ac:dyDescent="0.25">
      <c r="A5" s="7">
        <v>1</v>
      </c>
      <c r="B5" s="5"/>
      <c r="C5" s="5">
        <v>16</v>
      </c>
      <c r="F5" s="4" t="s">
        <v>5</v>
      </c>
    </row>
    <row r="6" spans="1:6" x14ac:dyDescent="0.25">
      <c r="A6" s="7">
        <v>1</v>
      </c>
      <c r="B6" s="5"/>
      <c r="C6" s="5">
        <v>53</v>
      </c>
      <c r="F6" s="4" t="s">
        <v>6</v>
      </c>
    </row>
    <row r="7" spans="1:6" x14ac:dyDescent="0.25">
      <c r="A7" s="7">
        <v>1</v>
      </c>
      <c r="B7" s="5">
        <v>0.88</v>
      </c>
      <c r="C7" s="5">
        <v>50</v>
      </c>
    </row>
    <row r="8" spans="1:6" x14ac:dyDescent="0.25">
      <c r="A8" s="7">
        <v>1</v>
      </c>
      <c r="B8" s="5">
        <v>0.91</v>
      </c>
      <c r="C8" s="5">
        <v>34</v>
      </c>
    </row>
    <row r="9" spans="1:6" x14ac:dyDescent="0.25">
      <c r="A9" s="7">
        <v>1</v>
      </c>
      <c r="B9" s="5">
        <v>0.93</v>
      </c>
      <c r="C9" s="5">
        <v>39</v>
      </c>
    </row>
    <row r="10" spans="1:6" x14ac:dyDescent="0.25">
      <c r="A10" s="7">
        <v>1</v>
      </c>
      <c r="B10" s="5">
        <v>0.94</v>
      </c>
      <c r="C10" s="5">
        <v>18</v>
      </c>
    </row>
    <row r="11" spans="1:6" x14ac:dyDescent="0.25">
      <c r="A11" s="7">
        <v>1</v>
      </c>
      <c r="B11" s="5">
        <v>0.95</v>
      </c>
      <c r="C11" s="5">
        <v>20</v>
      </c>
    </row>
    <row r="12" spans="1:6" x14ac:dyDescent="0.25">
      <c r="A12" s="7">
        <v>1</v>
      </c>
      <c r="B12" s="5">
        <v>0.96</v>
      </c>
      <c r="C12" s="5">
        <v>47</v>
      </c>
    </row>
    <row r="13" spans="1:6" x14ac:dyDescent="0.25">
      <c r="A13" s="7">
        <v>1</v>
      </c>
      <c r="B13" s="5">
        <v>1</v>
      </c>
      <c r="C13" s="5">
        <v>29</v>
      </c>
    </row>
    <row r="14" spans="1:6" x14ac:dyDescent="0.25">
      <c r="A14" s="7">
        <v>1</v>
      </c>
      <c r="B14" s="5">
        <v>1.02</v>
      </c>
      <c r="C14" s="5">
        <v>69</v>
      </c>
    </row>
    <row r="15" spans="1:6" x14ac:dyDescent="0.25">
      <c r="A15" s="7">
        <v>1</v>
      </c>
      <c r="B15" s="5">
        <v>1.08</v>
      </c>
      <c r="C15" s="5">
        <v>53</v>
      </c>
    </row>
    <row r="16" spans="1:6" x14ac:dyDescent="0.25">
      <c r="A16" s="7">
        <v>1</v>
      </c>
      <c r="B16" s="5">
        <v>1.1599999999999999</v>
      </c>
      <c r="C16" s="5">
        <v>62</v>
      </c>
    </row>
    <row r="17" spans="1:3" x14ac:dyDescent="0.25">
      <c r="A17" s="7">
        <v>1</v>
      </c>
      <c r="B17" s="5">
        <v>1.17</v>
      </c>
      <c r="C17" s="5">
        <v>40</v>
      </c>
    </row>
    <row r="18" spans="1:3" x14ac:dyDescent="0.25">
      <c r="A18" s="7">
        <v>1</v>
      </c>
      <c r="B18" s="5">
        <v>1.17</v>
      </c>
      <c r="C18" s="5">
        <v>38</v>
      </c>
    </row>
    <row r="19" spans="1:3" x14ac:dyDescent="0.25">
      <c r="A19" s="7">
        <v>1</v>
      </c>
      <c r="B19" s="5">
        <v>1.18</v>
      </c>
      <c r="C19" s="5">
        <v>41</v>
      </c>
    </row>
    <row r="20" spans="1:3" x14ac:dyDescent="0.25">
      <c r="A20" s="7">
        <v>1</v>
      </c>
      <c r="B20" s="5">
        <v>1.2</v>
      </c>
      <c r="C20" s="5">
        <v>34</v>
      </c>
    </row>
    <row r="21" spans="1:3" x14ac:dyDescent="0.25">
      <c r="A21" s="7">
        <v>1</v>
      </c>
      <c r="B21" s="5">
        <v>1.22</v>
      </c>
      <c r="C21" s="5">
        <v>74</v>
      </c>
    </row>
    <row r="22" spans="1:3" x14ac:dyDescent="0.25">
      <c r="A22" s="7">
        <v>1</v>
      </c>
      <c r="B22" s="5">
        <v>1.24</v>
      </c>
      <c r="C22" s="5">
        <v>56</v>
      </c>
    </row>
    <row r="23" spans="1:3" x14ac:dyDescent="0.25">
      <c r="A23" s="7">
        <v>1</v>
      </c>
      <c r="B23" s="5">
        <v>1.26</v>
      </c>
      <c r="C23" s="5">
        <v>60</v>
      </c>
    </row>
    <row r="24" spans="1:3" x14ac:dyDescent="0.25">
      <c r="A24" s="7">
        <v>1</v>
      </c>
      <c r="B24" s="5">
        <v>1.33</v>
      </c>
      <c r="C24" s="5">
        <v>32</v>
      </c>
    </row>
    <row r="25" spans="1:3" x14ac:dyDescent="0.25">
      <c r="A25" s="7">
        <v>1</v>
      </c>
      <c r="B25" s="5">
        <v>1.41</v>
      </c>
      <c r="C25" s="5">
        <v>49</v>
      </c>
    </row>
    <row r="26" spans="1:3" x14ac:dyDescent="0.25">
      <c r="A26" s="7">
        <v>1</v>
      </c>
      <c r="B26" s="5">
        <v>1.49</v>
      </c>
      <c r="C26" s="5">
        <v>39</v>
      </c>
    </row>
    <row r="27" spans="1:3" x14ac:dyDescent="0.25">
      <c r="A27" s="7">
        <v>1</v>
      </c>
      <c r="B27" s="5">
        <v>1.53</v>
      </c>
      <c r="C27" s="5">
        <v>52</v>
      </c>
    </row>
    <row r="28" spans="1:3" x14ac:dyDescent="0.25">
      <c r="A28" s="7">
        <v>1</v>
      </c>
      <c r="B28" s="5">
        <v>1.53</v>
      </c>
      <c r="C28" s="5">
        <v>29</v>
      </c>
    </row>
    <row r="29" spans="1:3" x14ac:dyDescent="0.25">
      <c r="A29" s="7">
        <v>1</v>
      </c>
      <c r="B29" s="5">
        <v>1.57</v>
      </c>
      <c r="C29" s="5">
        <v>31</v>
      </c>
    </row>
    <row r="30" spans="1:3" x14ac:dyDescent="0.25">
      <c r="A30" s="7">
        <v>1</v>
      </c>
      <c r="B30" s="5">
        <v>1.62</v>
      </c>
      <c r="C30" s="5">
        <v>21</v>
      </c>
    </row>
    <row r="31" spans="1:3" x14ac:dyDescent="0.25">
      <c r="A31" s="7">
        <v>2</v>
      </c>
      <c r="B31" s="5"/>
      <c r="C31" s="5"/>
    </row>
    <row r="32" spans="1:3" x14ac:dyDescent="0.25">
      <c r="A32" s="7">
        <v>2</v>
      </c>
      <c r="B32" s="5"/>
      <c r="C32" s="5">
        <v>17</v>
      </c>
    </row>
    <row r="33" spans="1:3" x14ac:dyDescent="0.25">
      <c r="A33" s="7">
        <v>2</v>
      </c>
      <c r="B33" s="5"/>
      <c r="C33" s="5">
        <v>62</v>
      </c>
    </row>
    <row r="34" spans="1:3" x14ac:dyDescent="0.25">
      <c r="A34" s="7">
        <v>2</v>
      </c>
      <c r="B34" s="5"/>
      <c r="C34" s="5">
        <v>47</v>
      </c>
    </row>
    <row r="35" spans="1:3" x14ac:dyDescent="0.25">
      <c r="A35" s="7">
        <v>2</v>
      </c>
      <c r="B35" s="5"/>
      <c r="C35" s="5">
        <v>26</v>
      </c>
    </row>
    <row r="36" spans="1:3" x14ac:dyDescent="0.25">
      <c r="A36" s="7">
        <v>2</v>
      </c>
      <c r="B36" s="5"/>
      <c r="C36" s="5">
        <v>25</v>
      </c>
    </row>
    <row r="37" spans="1:3" x14ac:dyDescent="0.25">
      <c r="A37" s="7">
        <v>2</v>
      </c>
      <c r="B37" s="5"/>
      <c r="C37" s="5">
        <v>29</v>
      </c>
    </row>
    <row r="38" spans="1:3" x14ac:dyDescent="0.25">
      <c r="A38" s="7">
        <v>2</v>
      </c>
      <c r="B38" s="5"/>
      <c r="C38" s="5">
        <v>56</v>
      </c>
    </row>
    <row r="39" spans="1:3" x14ac:dyDescent="0.25">
      <c r="A39" s="7">
        <v>2</v>
      </c>
      <c r="B39" s="5">
        <v>0.88</v>
      </c>
      <c r="C39" s="5">
        <v>51</v>
      </c>
    </row>
    <row r="40" spans="1:3" x14ac:dyDescent="0.25">
      <c r="A40" s="7">
        <v>2</v>
      </c>
      <c r="B40" s="5">
        <v>0.89</v>
      </c>
      <c r="C40" s="5">
        <v>40</v>
      </c>
    </row>
    <row r="41" spans="1:3" x14ac:dyDescent="0.25">
      <c r="A41" s="7">
        <v>2</v>
      </c>
      <c r="B41" s="5">
        <v>1</v>
      </c>
      <c r="C41" s="5">
        <v>26</v>
      </c>
    </row>
    <row r="42" spans="1:3" x14ac:dyDescent="0.25">
      <c r="A42" s="7">
        <v>2</v>
      </c>
      <c r="B42" s="5">
        <v>1.01</v>
      </c>
      <c r="C42" s="5">
        <v>53</v>
      </c>
    </row>
    <row r="43" spans="1:3" x14ac:dyDescent="0.25">
      <c r="A43" s="7">
        <v>2</v>
      </c>
      <c r="B43" s="5">
        <v>1.02</v>
      </c>
      <c r="C43" s="5">
        <v>44</v>
      </c>
    </row>
    <row r="44" spans="1:3" x14ac:dyDescent="0.25">
      <c r="A44" s="7">
        <v>2</v>
      </c>
      <c r="B44" s="5">
        <v>1.03</v>
      </c>
      <c r="C44" s="5">
        <v>32</v>
      </c>
    </row>
    <row r="45" spans="1:3" x14ac:dyDescent="0.25">
      <c r="A45" s="7">
        <v>2</v>
      </c>
      <c r="B45" s="5">
        <v>1.03</v>
      </c>
      <c r="C45" s="5">
        <v>17</v>
      </c>
    </row>
    <row r="46" spans="1:3" x14ac:dyDescent="0.25">
      <c r="A46" s="7">
        <v>2</v>
      </c>
      <c r="B46" s="5">
        <v>1.04</v>
      </c>
      <c r="C46" s="5">
        <v>28</v>
      </c>
    </row>
    <row r="47" spans="1:3" x14ac:dyDescent="0.25">
      <c r="A47" s="7">
        <v>2</v>
      </c>
      <c r="B47" s="5">
        <v>1.06</v>
      </c>
      <c r="C47" s="5">
        <v>18</v>
      </c>
    </row>
    <row r="48" spans="1:3" x14ac:dyDescent="0.25">
      <c r="A48" s="7">
        <v>2</v>
      </c>
      <c r="B48" s="5">
        <v>1.1100000000000001</v>
      </c>
      <c r="C48" s="5">
        <v>34</v>
      </c>
    </row>
    <row r="49" spans="1:3" x14ac:dyDescent="0.25">
      <c r="A49" s="7">
        <v>2</v>
      </c>
      <c r="B49" s="5">
        <v>1.36</v>
      </c>
      <c r="C49" s="5">
        <v>23</v>
      </c>
    </row>
    <row r="50" spans="1:3" x14ac:dyDescent="0.25">
      <c r="A50" s="7">
        <v>2</v>
      </c>
      <c r="B50" s="5">
        <v>1.4</v>
      </c>
      <c r="C50" s="5">
        <v>23</v>
      </c>
    </row>
    <row r="51" spans="1:3" x14ac:dyDescent="0.25">
      <c r="A51" s="7">
        <v>2</v>
      </c>
      <c r="B51" s="5">
        <v>1.46</v>
      </c>
      <c r="C51" s="5">
        <v>26</v>
      </c>
    </row>
    <row r="52" spans="1:3" x14ac:dyDescent="0.25">
      <c r="A52" s="7">
        <v>2</v>
      </c>
      <c r="B52" s="5">
        <v>1.47</v>
      </c>
      <c r="C52" s="5">
        <v>20</v>
      </c>
    </row>
    <row r="53" spans="1:3" x14ac:dyDescent="0.25">
      <c r="A53" s="7">
        <v>2</v>
      </c>
      <c r="B53" s="5">
        <v>1.48</v>
      </c>
      <c r="C53" s="5">
        <v>64</v>
      </c>
    </row>
    <row r="54" spans="1:3" x14ac:dyDescent="0.25">
      <c r="A54" s="7">
        <v>2</v>
      </c>
      <c r="B54" s="5">
        <v>1.49</v>
      </c>
      <c r="C54" s="5">
        <v>28</v>
      </c>
    </row>
    <row r="55" spans="1:3" x14ac:dyDescent="0.25">
      <c r="A55" s="7">
        <v>3</v>
      </c>
      <c r="B55" s="5"/>
      <c r="C55" s="5">
        <v>39</v>
      </c>
    </row>
    <row r="56" spans="1:3" x14ac:dyDescent="0.25">
      <c r="A56" s="7">
        <v>3</v>
      </c>
      <c r="B56" s="5"/>
      <c r="C56" s="5">
        <v>21</v>
      </c>
    </row>
    <row r="57" spans="1:3" x14ac:dyDescent="0.25">
      <c r="A57" s="7">
        <v>3</v>
      </c>
      <c r="B57" s="5"/>
      <c r="C57" s="5">
        <v>18</v>
      </c>
    </row>
    <row r="58" spans="1:3" x14ac:dyDescent="0.25">
      <c r="A58" s="7">
        <v>3</v>
      </c>
      <c r="B58" s="5">
        <v>0.81</v>
      </c>
      <c r="C58" s="5">
        <v>34</v>
      </c>
    </row>
    <row r="59" spans="1:3" x14ac:dyDescent="0.25">
      <c r="A59" s="7">
        <v>3</v>
      </c>
      <c r="B59" s="5">
        <v>0.85</v>
      </c>
      <c r="C59" s="5">
        <v>59</v>
      </c>
    </row>
    <row r="60" spans="1:3" x14ac:dyDescent="0.25">
      <c r="A60" s="7">
        <v>3</v>
      </c>
      <c r="B60" s="5">
        <v>0.88</v>
      </c>
      <c r="C60" s="5">
        <v>64</v>
      </c>
    </row>
    <row r="61" spans="1:3" x14ac:dyDescent="0.25">
      <c r="A61" s="7">
        <v>3</v>
      </c>
      <c r="B61" s="5">
        <v>1.06</v>
      </c>
      <c r="C61" s="5">
        <v>28</v>
      </c>
    </row>
    <row r="62" spans="1:3" x14ac:dyDescent="0.25">
      <c r="A62" s="7">
        <v>3</v>
      </c>
      <c r="B62" s="5">
        <v>1.08</v>
      </c>
      <c r="C62" s="5">
        <v>50</v>
      </c>
    </row>
    <row r="63" spans="1:3" x14ac:dyDescent="0.25">
      <c r="A63" s="7">
        <v>3</v>
      </c>
      <c r="B63" s="5">
        <v>1.0900000000000001</v>
      </c>
      <c r="C63" s="5">
        <v>48</v>
      </c>
    </row>
    <row r="64" spans="1:3" x14ac:dyDescent="0.25">
      <c r="A64" s="7">
        <v>3</v>
      </c>
      <c r="B64" s="5">
        <v>1.1000000000000001</v>
      </c>
      <c r="C64" s="5">
        <v>55</v>
      </c>
    </row>
    <row r="65" spans="1:3" x14ac:dyDescent="0.25">
      <c r="A65" s="7">
        <v>3</v>
      </c>
      <c r="B65" s="5">
        <v>1.1000000000000001</v>
      </c>
      <c r="C65" s="5">
        <v>56</v>
      </c>
    </row>
    <row r="66" spans="1:3" x14ac:dyDescent="0.25">
      <c r="A66" s="7">
        <v>3</v>
      </c>
      <c r="B66" s="5">
        <v>1.1000000000000001</v>
      </c>
      <c r="C66" s="5">
        <v>59</v>
      </c>
    </row>
    <row r="67" spans="1:3" x14ac:dyDescent="0.25">
      <c r="A67" s="7">
        <v>3</v>
      </c>
      <c r="B67" s="5">
        <v>1.1100000000000001</v>
      </c>
      <c r="C67" s="5">
        <v>36</v>
      </c>
    </row>
    <row r="68" spans="1:3" x14ac:dyDescent="0.25">
      <c r="A68" s="7">
        <v>3</v>
      </c>
      <c r="B68" s="5">
        <v>1.1299999999999999</v>
      </c>
      <c r="C68" s="5">
        <v>69</v>
      </c>
    </row>
    <row r="69" spans="1:3" x14ac:dyDescent="0.25">
      <c r="A69" s="7">
        <v>3</v>
      </c>
      <c r="B69" s="5">
        <v>1.22</v>
      </c>
      <c r="C69" s="5">
        <v>37</v>
      </c>
    </row>
    <row r="70" spans="1:3" x14ac:dyDescent="0.25">
      <c r="A70" s="7">
        <v>3</v>
      </c>
      <c r="B70" s="5">
        <v>1.23</v>
      </c>
      <c r="C70" s="5">
        <v>18</v>
      </c>
    </row>
    <row r="71" spans="1:3" x14ac:dyDescent="0.25">
      <c r="A71" s="7">
        <v>3</v>
      </c>
      <c r="B71" s="5">
        <v>1.26</v>
      </c>
      <c r="C71" s="5">
        <v>37</v>
      </c>
    </row>
    <row r="72" spans="1:3" x14ac:dyDescent="0.25">
      <c r="A72" s="7">
        <v>3</v>
      </c>
      <c r="B72" s="5">
        <v>1.28</v>
      </c>
      <c r="C72" s="5">
        <v>51</v>
      </c>
    </row>
    <row r="73" spans="1:3" x14ac:dyDescent="0.25">
      <c r="A73" s="7">
        <v>3</v>
      </c>
      <c r="B73" s="5">
        <v>1.28</v>
      </c>
      <c r="C73" s="5">
        <v>17</v>
      </c>
    </row>
    <row r="74" spans="1:3" x14ac:dyDescent="0.25">
      <c r="A74" s="7">
        <v>3</v>
      </c>
      <c r="B74" s="5">
        <v>1.33</v>
      </c>
      <c r="C74" s="5">
        <v>21</v>
      </c>
    </row>
    <row r="75" spans="1:3" x14ac:dyDescent="0.25">
      <c r="A75" s="7">
        <v>3</v>
      </c>
      <c r="B75" s="5">
        <v>1.36</v>
      </c>
      <c r="C75" s="5">
        <v>28</v>
      </c>
    </row>
    <row r="76" spans="1:3" x14ac:dyDescent="0.25">
      <c r="A76" s="7">
        <v>3</v>
      </c>
      <c r="B76" s="5">
        <v>1.38</v>
      </c>
      <c r="C76" s="5">
        <v>34</v>
      </c>
    </row>
    <row r="77" spans="1:3" x14ac:dyDescent="0.25">
      <c r="A77" s="7">
        <v>3</v>
      </c>
      <c r="B77" s="5">
        <v>1.43</v>
      </c>
      <c r="C77" s="5">
        <v>25</v>
      </c>
    </row>
    <row r="78" spans="1:3" x14ac:dyDescent="0.25">
      <c r="A78" s="7">
        <v>3</v>
      </c>
      <c r="B78" s="5">
        <v>1.44</v>
      </c>
      <c r="C78" s="5">
        <v>45</v>
      </c>
    </row>
    <row r="79" spans="1:3" x14ac:dyDescent="0.25">
      <c r="A79" s="7">
        <v>3</v>
      </c>
      <c r="B79" s="5">
        <v>1.55</v>
      </c>
      <c r="C79" s="5">
        <v>34</v>
      </c>
    </row>
    <row r="80" spans="1:3" x14ac:dyDescent="0.25">
      <c r="A80" s="7">
        <v>4</v>
      </c>
      <c r="B80" s="5"/>
      <c r="C80" s="5">
        <v>23</v>
      </c>
    </row>
    <row r="81" spans="1:3" x14ac:dyDescent="0.25">
      <c r="A81" s="7">
        <v>4</v>
      </c>
      <c r="B81" s="5"/>
      <c r="C81" s="5">
        <v>39</v>
      </c>
    </row>
    <row r="82" spans="1:3" x14ac:dyDescent="0.25">
      <c r="A82" s="7">
        <v>4</v>
      </c>
      <c r="B82" s="5"/>
      <c r="C82" s="5">
        <v>28</v>
      </c>
    </row>
    <row r="83" spans="1:3" x14ac:dyDescent="0.25">
      <c r="A83" s="7">
        <v>4</v>
      </c>
      <c r="B83" s="5"/>
      <c r="C83" s="5">
        <v>33</v>
      </c>
    </row>
    <row r="84" spans="1:3" x14ac:dyDescent="0.25">
      <c r="A84" s="7">
        <v>4</v>
      </c>
      <c r="B84" s="5">
        <v>0.79</v>
      </c>
      <c r="C84" s="5">
        <v>22</v>
      </c>
    </row>
    <row r="85" spans="1:3" x14ac:dyDescent="0.25">
      <c r="A85" s="7">
        <v>4</v>
      </c>
      <c r="B85" s="5">
        <v>0.98</v>
      </c>
      <c r="C85" s="5">
        <v>20</v>
      </c>
    </row>
    <row r="86" spans="1:3" x14ac:dyDescent="0.25">
      <c r="A86" s="7">
        <v>4</v>
      </c>
      <c r="B86" s="5">
        <v>1.07</v>
      </c>
      <c r="C86" s="5">
        <v>29</v>
      </c>
    </row>
    <row r="87" spans="1:3" x14ac:dyDescent="0.25">
      <c r="A87" s="7">
        <v>4</v>
      </c>
      <c r="B87" s="5">
        <v>1.1399999999999999</v>
      </c>
      <c r="C87" s="5">
        <v>26</v>
      </c>
    </row>
    <row r="88" spans="1:3" x14ac:dyDescent="0.25">
      <c r="A88" s="7">
        <v>4</v>
      </c>
      <c r="B88" s="5">
        <v>1.27</v>
      </c>
      <c r="C88" s="5">
        <v>19</v>
      </c>
    </row>
    <row r="89" spans="1:3" x14ac:dyDescent="0.25">
      <c r="A89" s="7">
        <v>4</v>
      </c>
      <c r="B89" s="5">
        <v>1.28</v>
      </c>
      <c r="C89" s="5">
        <v>64</v>
      </c>
    </row>
    <row r="90" spans="1:3" x14ac:dyDescent="0.25">
      <c r="A90" s="7">
        <v>4</v>
      </c>
      <c r="B90" s="5">
        <v>1.29</v>
      </c>
      <c r="C90" s="5">
        <v>21</v>
      </c>
    </row>
    <row r="91" spans="1:3" x14ac:dyDescent="0.25">
      <c r="A91" s="7">
        <v>4</v>
      </c>
      <c r="B91" s="5">
        <v>1.33</v>
      </c>
      <c r="C91" s="5">
        <v>32</v>
      </c>
    </row>
    <row r="92" spans="1:3" x14ac:dyDescent="0.25">
      <c r="A92" s="7">
        <v>4</v>
      </c>
      <c r="B92" s="5">
        <v>1.37</v>
      </c>
      <c r="C92" s="5">
        <v>42</v>
      </c>
    </row>
    <row r="93" spans="1:3" x14ac:dyDescent="0.25">
      <c r="A93" s="7">
        <v>4</v>
      </c>
      <c r="B93" s="5">
        <v>1.38</v>
      </c>
      <c r="C93" s="5">
        <v>25</v>
      </c>
    </row>
    <row r="94" spans="1:3" x14ac:dyDescent="0.25">
      <c r="A94" s="7">
        <v>4</v>
      </c>
      <c r="B94" s="5">
        <v>1.39</v>
      </c>
      <c r="C94" s="5">
        <v>33</v>
      </c>
    </row>
    <row r="95" spans="1:3" x14ac:dyDescent="0.25">
      <c r="A95" s="7">
        <v>4</v>
      </c>
      <c r="B95" s="5">
        <v>1.46</v>
      </c>
      <c r="C95" s="5">
        <v>35</v>
      </c>
    </row>
    <row r="96" spans="1:3" x14ac:dyDescent="0.25">
      <c r="A96" s="7">
        <v>4</v>
      </c>
      <c r="B96" s="5">
        <v>1.47</v>
      </c>
      <c r="C96" s="5">
        <v>24</v>
      </c>
    </row>
    <row r="97" spans="1:3" x14ac:dyDescent="0.25">
      <c r="A97" s="7">
        <v>4</v>
      </c>
      <c r="B97" s="5">
        <v>1.56</v>
      </c>
      <c r="C97" s="5">
        <v>27</v>
      </c>
    </row>
    <row r="98" spans="1:3" x14ac:dyDescent="0.25">
      <c r="A98" s="7">
        <v>4</v>
      </c>
      <c r="B98" s="5">
        <v>1.61</v>
      </c>
      <c r="C98" s="5">
        <v>23</v>
      </c>
    </row>
    <row r="99" spans="1:3" x14ac:dyDescent="0.25">
      <c r="A99" s="7">
        <v>4</v>
      </c>
      <c r="B99" s="5">
        <v>1.62</v>
      </c>
      <c r="C99" s="5">
        <v>45</v>
      </c>
    </row>
    <row r="100" spans="1:3" x14ac:dyDescent="0.25">
      <c r="A100" s="7">
        <v>4</v>
      </c>
      <c r="B100" s="5">
        <v>1.7</v>
      </c>
      <c r="C100" s="5">
        <v>16</v>
      </c>
    </row>
    <row r="101" spans="1:3" x14ac:dyDescent="0.25">
      <c r="A101" s="7">
        <v>4</v>
      </c>
      <c r="B101" s="5">
        <v>1.71</v>
      </c>
      <c r="C101" s="5">
        <v>24</v>
      </c>
    </row>
    <row r="102" spans="1:3" x14ac:dyDescent="0.25">
      <c r="A102" s="7">
        <v>4</v>
      </c>
      <c r="B102" s="5">
        <v>1.71</v>
      </c>
      <c r="C102" s="5">
        <v>17</v>
      </c>
    </row>
    <row r="103" spans="1:3" x14ac:dyDescent="0.25">
      <c r="A103" s="7">
        <v>4</v>
      </c>
      <c r="B103" s="5">
        <v>1.86</v>
      </c>
      <c r="C103" s="5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EB0D7-7F9B-4867-A05B-CD26B459437C}">
  <dimension ref="A1:AF10"/>
  <sheetViews>
    <sheetView workbookViewId="0">
      <selection activeCell="I18" sqref="I18"/>
    </sheetView>
  </sheetViews>
  <sheetFormatPr defaultRowHeight="15" x14ac:dyDescent="0.25"/>
  <sheetData>
    <row r="1" spans="1:32" x14ac:dyDescent="0.25">
      <c r="A1" s="6"/>
      <c r="B1" s="6"/>
      <c r="C1" s="8" t="s">
        <v>9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 t="s">
        <v>10</v>
      </c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x14ac:dyDescent="0.25">
      <c r="A2" s="7" t="s">
        <v>11</v>
      </c>
      <c r="B2" s="5"/>
      <c r="C2" s="5">
        <v>0</v>
      </c>
      <c r="D2" s="5">
        <v>9.7349999999999994</v>
      </c>
      <c r="E2" s="5">
        <v>2.6549999999999998</v>
      </c>
      <c r="F2" s="5">
        <v>0</v>
      </c>
      <c r="G2" s="5">
        <v>0</v>
      </c>
      <c r="H2" s="5">
        <v>12.39</v>
      </c>
      <c r="I2" s="5">
        <v>11.505000000000001</v>
      </c>
      <c r="J2" s="5">
        <v>1.77</v>
      </c>
      <c r="K2" s="5">
        <v>0</v>
      </c>
      <c r="L2" s="5">
        <v>0</v>
      </c>
      <c r="M2" s="5"/>
      <c r="N2" s="5"/>
      <c r="O2" s="5"/>
      <c r="P2" s="5"/>
      <c r="Q2" s="5"/>
      <c r="R2" s="5">
        <v>0</v>
      </c>
      <c r="S2" s="5">
        <v>0</v>
      </c>
      <c r="T2" s="5">
        <v>0</v>
      </c>
      <c r="U2" s="5">
        <v>1.99</v>
      </c>
      <c r="V2" s="5">
        <v>0</v>
      </c>
      <c r="W2" s="5">
        <v>0</v>
      </c>
      <c r="X2" s="5">
        <v>2.6549999999999998</v>
      </c>
      <c r="Y2" s="5">
        <v>0</v>
      </c>
      <c r="Z2" s="5">
        <v>1.77</v>
      </c>
      <c r="AA2" s="5">
        <v>0</v>
      </c>
      <c r="AB2" s="5"/>
      <c r="AC2" s="5"/>
      <c r="AD2" s="5"/>
      <c r="AE2" s="5"/>
      <c r="AF2" s="5"/>
    </row>
    <row r="3" spans="1:32" x14ac:dyDescent="0.25">
      <c r="A3" s="7" t="s">
        <v>12</v>
      </c>
      <c r="B3" s="5"/>
      <c r="C3" s="5">
        <v>0</v>
      </c>
      <c r="D3" s="5">
        <v>2.4350000000000001</v>
      </c>
      <c r="E3" s="5">
        <v>21.234999999999999</v>
      </c>
      <c r="F3" s="5">
        <v>0</v>
      </c>
      <c r="G3" s="5">
        <v>0</v>
      </c>
      <c r="H3" s="5">
        <v>0</v>
      </c>
      <c r="I3" s="5">
        <v>0</v>
      </c>
      <c r="J3" s="5">
        <v>1.77</v>
      </c>
      <c r="K3" s="5">
        <v>0</v>
      </c>
      <c r="L3" s="5">
        <v>0</v>
      </c>
      <c r="M3" s="5"/>
      <c r="N3" s="5"/>
      <c r="O3" s="5"/>
      <c r="P3" s="5"/>
      <c r="Q3" s="5"/>
      <c r="R3" s="5">
        <v>0</v>
      </c>
      <c r="S3" s="5">
        <v>7.7450000000000001</v>
      </c>
      <c r="T3" s="5">
        <v>0</v>
      </c>
      <c r="U3" s="5">
        <v>1.77</v>
      </c>
      <c r="V3" s="5">
        <v>1.99</v>
      </c>
      <c r="W3" s="5">
        <v>2.2200000000000002</v>
      </c>
      <c r="X3" s="5">
        <v>1.77</v>
      </c>
      <c r="Y3" s="5">
        <v>1.77</v>
      </c>
      <c r="Z3" s="5">
        <v>0</v>
      </c>
      <c r="AA3" s="5">
        <v>1.77</v>
      </c>
      <c r="AB3" s="5"/>
      <c r="AC3" s="5"/>
      <c r="AD3" s="5"/>
      <c r="AE3" s="5"/>
      <c r="AF3" s="5"/>
    </row>
    <row r="4" spans="1:32" x14ac:dyDescent="0.25">
      <c r="A4" s="7" t="s">
        <v>11</v>
      </c>
      <c r="B4" s="5"/>
      <c r="C4" s="5">
        <v>84.515000000000001</v>
      </c>
      <c r="D4" s="5">
        <v>74.78</v>
      </c>
      <c r="E4" s="5">
        <v>90.265000000000001</v>
      </c>
      <c r="F4" s="5">
        <v>98.894999999999996</v>
      </c>
      <c r="G4" s="5">
        <v>50</v>
      </c>
      <c r="H4" s="5">
        <v>18.585000000000001</v>
      </c>
      <c r="I4" s="5">
        <v>72.125</v>
      </c>
      <c r="J4" s="5">
        <v>39.604999999999997</v>
      </c>
      <c r="K4" s="5">
        <v>5.97</v>
      </c>
      <c r="L4" s="5">
        <v>49.335000000000001</v>
      </c>
      <c r="M4" s="5"/>
      <c r="N4" s="5"/>
      <c r="O4" s="5"/>
      <c r="P4" s="5"/>
      <c r="Q4" s="5"/>
      <c r="R4" s="5">
        <v>55.09</v>
      </c>
      <c r="S4" s="5">
        <v>56.64</v>
      </c>
      <c r="T4" s="5">
        <v>88.94</v>
      </c>
      <c r="U4" s="5">
        <v>56.195</v>
      </c>
      <c r="V4" s="5">
        <v>91.594999999999999</v>
      </c>
      <c r="W4" s="5">
        <v>63.33</v>
      </c>
      <c r="X4" s="5">
        <v>51.55</v>
      </c>
      <c r="Y4" s="5">
        <v>38.494999999999997</v>
      </c>
      <c r="Z4" s="5">
        <v>29.87</v>
      </c>
      <c r="AA4" s="5">
        <v>36.725000000000001</v>
      </c>
      <c r="AB4" s="5"/>
      <c r="AC4" s="5"/>
      <c r="AD4" s="5"/>
      <c r="AE4" s="5"/>
      <c r="AF4" s="5"/>
    </row>
    <row r="5" spans="1:32" x14ac:dyDescent="0.25">
      <c r="A5" s="7" t="s">
        <v>12</v>
      </c>
      <c r="B5" s="5"/>
      <c r="C5" s="5">
        <v>58.85</v>
      </c>
      <c r="D5" s="5">
        <v>54.645000000000003</v>
      </c>
      <c r="E5" s="5">
        <v>38.94</v>
      </c>
      <c r="F5" s="5">
        <v>46.9</v>
      </c>
      <c r="G5" s="5">
        <v>52.655000000000001</v>
      </c>
      <c r="H5" s="5">
        <v>94.03</v>
      </c>
      <c r="I5" s="5">
        <v>94.25</v>
      </c>
      <c r="J5" s="5">
        <v>47.125</v>
      </c>
      <c r="K5" s="5">
        <v>91.814999999999998</v>
      </c>
      <c r="L5" s="5">
        <v>94.03</v>
      </c>
      <c r="M5" s="5"/>
      <c r="N5" s="5"/>
      <c r="O5" s="5"/>
      <c r="P5" s="5"/>
      <c r="Q5" s="5"/>
      <c r="R5" s="5">
        <v>63.72</v>
      </c>
      <c r="S5" s="5">
        <v>61.725000000000001</v>
      </c>
      <c r="T5" s="5">
        <v>30.75</v>
      </c>
      <c r="U5" s="5">
        <v>58.85</v>
      </c>
      <c r="V5" s="5">
        <v>71.680000000000007</v>
      </c>
      <c r="W5" s="5">
        <v>94.444999999999993</v>
      </c>
      <c r="X5" s="5">
        <v>91.594999999999999</v>
      </c>
      <c r="Y5" s="5">
        <v>84.515000000000001</v>
      </c>
      <c r="Z5" s="5">
        <v>74.78</v>
      </c>
      <c r="AA5" s="5">
        <v>90.265000000000001</v>
      </c>
      <c r="AB5" s="5"/>
      <c r="AC5" s="5"/>
      <c r="AD5" s="5"/>
      <c r="AE5" s="5"/>
      <c r="AF5" s="5"/>
    </row>
    <row r="6" spans="1:32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25">
      <c r="A7" s="7" t="s">
        <v>13</v>
      </c>
      <c r="B7" s="5"/>
      <c r="C7" s="5">
        <v>17.559999999999999</v>
      </c>
      <c r="D7" s="5">
        <v>1</v>
      </c>
      <c r="E7" s="5">
        <v>31.74</v>
      </c>
      <c r="F7" s="5">
        <v>42.89</v>
      </c>
      <c r="G7" s="5">
        <v>2.66</v>
      </c>
      <c r="H7" s="5">
        <v>91.34</v>
      </c>
      <c r="I7" s="5">
        <v>50.61</v>
      </c>
      <c r="J7" s="5">
        <v>36.4</v>
      </c>
      <c r="K7" s="5">
        <v>56.16</v>
      </c>
      <c r="L7" s="5">
        <v>48.17</v>
      </c>
      <c r="M7" s="5"/>
      <c r="N7" s="5"/>
      <c r="O7" s="5"/>
      <c r="P7" s="5"/>
      <c r="Q7" s="5"/>
      <c r="R7" s="5">
        <v>2.2200000000000002</v>
      </c>
      <c r="S7" s="5">
        <v>9.32</v>
      </c>
      <c r="T7" s="5">
        <v>2.78</v>
      </c>
      <c r="U7" s="5">
        <v>17.309999999999999</v>
      </c>
      <c r="V7" s="5">
        <v>35.520000000000003</v>
      </c>
      <c r="W7" s="5">
        <v>66.260000000000005</v>
      </c>
      <c r="X7" s="5">
        <v>6.44</v>
      </c>
      <c r="Y7" s="5">
        <v>60.33</v>
      </c>
      <c r="Z7" s="5">
        <v>45.39</v>
      </c>
      <c r="AA7" s="5">
        <v>49.61</v>
      </c>
      <c r="AB7" s="5"/>
      <c r="AC7" s="5"/>
      <c r="AD7" s="5"/>
      <c r="AE7" s="5"/>
      <c r="AF7" s="5"/>
    </row>
    <row r="8" spans="1:32" x14ac:dyDescent="0.25">
      <c r="A8" s="7" t="s">
        <v>11</v>
      </c>
      <c r="B8" s="5"/>
      <c r="C8" s="5">
        <v>51.55</v>
      </c>
      <c r="D8" s="5">
        <v>30.305</v>
      </c>
      <c r="E8" s="5">
        <v>31.64</v>
      </c>
      <c r="F8" s="5">
        <v>3.76</v>
      </c>
      <c r="G8" s="5">
        <v>4.4249999999999998</v>
      </c>
      <c r="H8" s="5">
        <v>28.76</v>
      </c>
      <c r="I8" s="5">
        <v>3.0950000000000002</v>
      </c>
      <c r="J8" s="5">
        <v>45.795000000000002</v>
      </c>
      <c r="K8" s="5">
        <v>19.465</v>
      </c>
      <c r="L8" s="5">
        <v>6.415</v>
      </c>
      <c r="M8" s="5"/>
      <c r="N8" s="5"/>
      <c r="O8" s="5"/>
      <c r="P8" s="5"/>
      <c r="Q8" s="5"/>
      <c r="R8" s="5">
        <v>51.104999999999997</v>
      </c>
      <c r="S8" s="5">
        <v>47.564999999999998</v>
      </c>
      <c r="T8" s="5">
        <v>50.884999999999998</v>
      </c>
      <c r="U8" s="5">
        <v>25.885000000000002</v>
      </c>
      <c r="V8" s="5">
        <v>43.14</v>
      </c>
      <c r="W8" s="5">
        <v>21.24</v>
      </c>
      <c r="X8" s="5">
        <v>12.39</v>
      </c>
      <c r="Y8" s="5">
        <v>55.09</v>
      </c>
      <c r="Z8" s="5">
        <v>37.06</v>
      </c>
      <c r="AA8" s="5">
        <v>85.36</v>
      </c>
      <c r="AB8" s="5"/>
      <c r="AC8" s="5"/>
      <c r="AD8" s="5"/>
      <c r="AE8" s="5"/>
      <c r="AF8" s="5"/>
    </row>
    <row r="9" spans="1:32" x14ac:dyDescent="0.25">
      <c r="A9" s="7" t="s">
        <v>12</v>
      </c>
      <c r="B9" s="5"/>
      <c r="C9" s="5">
        <v>61.945</v>
      </c>
      <c r="D9" s="5">
        <v>53.76</v>
      </c>
      <c r="E9" s="5">
        <v>75.44</v>
      </c>
      <c r="F9" s="5">
        <v>16.875</v>
      </c>
      <c r="G9" s="5">
        <v>36.064999999999998</v>
      </c>
      <c r="H9" s="5">
        <v>73.555000000000007</v>
      </c>
      <c r="I9" s="5">
        <v>70.52</v>
      </c>
      <c r="J9" s="5">
        <v>91.15</v>
      </c>
      <c r="K9" s="5">
        <v>68.805000000000007</v>
      </c>
      <c r="L9" s="5">
        <v>80.75</v>
      </c>
      <c r="M9" s="5"/>
      <c r="N9" s="5"/>
      <c r="O9" s="5"/>
      <c r="P9" s="5"/>
      <c r="Q9" s="5"/>
      <c r="R9" s="5">
        <v>81.555000000000007</v>
      </c>
      <c r="S9" s="5">
        <v>63.05</v>
      </c>
      <c r="T9" s="5">
        <v>70.135000000000005</v>
      </c>
      <c r="U9" s="5">
        <v>88.275000000000006</v>
      </c>
      <c r="V9" s="5">
        <v>86.69</v>
      </c>
      <c r="W9" s="5">
        <v>75.66</v>
      </c>
      <c r="X9" s="5">
        <v>56.634999999999998</v>
      </c>
      <c r="Y9" s="5">
        <v>30.09</v>
      </c>
      <c r="Z9" s="5">
        <v>69.91</v>
      </c>
      <c r="AA9" s="5">
        <v>46.24</v>
      </c>
      <c r="AB9" s="5"/>
      <c r="AC9" s="5"/>
      <c r="AD9" s="5"/>
      <c r="AE9" s="5"/>
      <c r="AF9" s="5"/>
    </row>
    <row r="10" spans="1:32" x14ac:dyDescent="0.25">
      <c r="A10" s="7" t="s">
        <v>11</v>
      </c>
      <c r="B10" s="5"/>
      <c r="C10" s="5">
        <v>72.344999999999999</v>
      </c>
      <c r="D10" s="5">
        <v>71.39</v>
      </c>
      <c r="E10" s="5">
        <v>24.114999999999998</v>
      </c>
      <c r="F10" s="5">
        <v>11.505000000000001</v>
      </c>
      <c r="G10" s="5">
        <v>22.565000000000001</v>
      </c>
      <c r="H10" s="5">
        <v>31.33</v>
      </c>
      <c r="I10" s="5">
        <v>17.920000000000002</v>
      </c>
      <c r="J10" s="5">
        <v>76.105000000000004</v>
      </c>
      <c r="K10" s="5">
        <v>50</v>
      </c>
      <c r="L10" s="5">
        <v>33.185000000000002</v>
      </c>
      <c r="M10" s="5"/>
      <c r="N10" s="5"/>
      <c r="O10" s="5"/>
      <c r="P10" s="5"/>
      <c r="Q10" s="5"/>
      <c r="R10" s="5">
        <v>48.54</v>
      </c>
      <c r="S10" s="5">
        <v>60.62</v>
      </c>
      <c r="T10" s="5">
        <v>28.98</v>
      </c>
      <c r="U10" s="5">
        <v>32.744999999999997</v>
      </c>
      <c r="V10" s="5">
        <v>5.97</v>
      </c>
      <c r="W10" s="5">
        <v>20.13</v>
      </c>
      <c r="X10" s="5">
        <v>72.564999999999998</v>
      </c>
      <c r="Y10" s="5">
        <v>75</v>
      </c>
      <c r="Z10" s="5">
        <v>60.395000000000003</v>
      </c>
      <c r="AA10" s="5">
        <v>99.78</v>
      </c>
      <c r="AB10" s="5"/>
      <c r="AC10" s="5"/>
      <c r="AD10" s="5"/>
      <c r="AE10" s="5"/>
      <c r="AF10" s="5"/>
    </row>
  </sheetData>
  <mergeCells count="2">
    <mergeCell ref="C1:Q1"/>
    <mergeCell ref="R1:A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A7ABD-ED82-45C0-9F12-E2081E41E437}">
  <dimension ref="A1:AE3"/>
  <sheetViews>
    <sheetView workbookViewId="0">
      <selection activeCell="O17" sqref="O17"/>
    </sheetView>
  </sheetViews>
  <sheetFormatPr defaultRowHeight="15" x14ac:dyDescent="0.25"/>
  <sheetData>
    <row r="1" spans="1:31" x14ac:dyDescent="0.25">
      <c r="A1" s="6"/>
      <c r="B1" s="8" t="s">
        <v>19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 t="s">
        <v>20</v>
      </c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x14ac:dyDescent="0.25">
      <c r="A2" s="7" t="s">
        <v>2284</v>
      </c>
      <c r="B2" s="5">
        <v>0.83218999999999999</v>
      </c>
      <c r="C2" s="5">
        <v>0.56370900000000002</v>
      </c>
      <c r="D2" s="5">
        <v>0.419406</v>
      </c>
      <c r="E2" s="5">
        <v>0.22281500000000001</v>
      </c>
      <c r="F2" s="5">
        <v>0.122695</v>
      </c>
      <c r="G2" s="5">
        <v>0.39100000000000001</v>
      </c>
      <c r="H2" s="5">
        <v>4.3888000000000003E-2</v>
      </c>
      <c r="I2" s="5">
        <v>0.50241400000000003</v>
      </c>
      <c r="J2" s="5">
        <v>0.28290100000000001</v>
      </c>
      <c r="K2" s="5">
        <v>7.9443E-2</v>
      </c>
      <c r="L2" s="5"/>
      <c r="M2" s="5"/>
      <c r="N2" s="5"/>
      <c r="O2" s="5"/>
      <c r="P2" s="5"/>
      <c r="Q2" s="5">
        <v>0.62663199999999997</v>
      </c>
      <c r="R2" s="5">
        <v>0.75440099999999999</v>
      </c>
      <c r="S2" s="5">
        <v>0.72552899999999998</v>
      </c>
      <c r="T2" s="5">
        <v>0.29323100000000002</v>
      </c>
      <c r="U2" s="5">
        <v>0.49763499999999999</v>
      </c>
      <c r="V2" s="5">
        <v>0.28072999999999998</v>
      </c>
      <c r="W2" s="5">
        <v>0.21876899999999999</v>
      </c>
      <c r="X2" s="5">
        <v>1.8308409999999999</v>
      </c>
      <c r="Y2" s="5">
        <v>0.53010999999999997</v>
      </c>
      <c r="Z2" s="5">
        <v>1.8460209999999999</v>
      </c>
      <c r="AA2" s="5"/>
      <c r="AB2" s="5"/>
      <c r="AC2" s="5"/>
      <c r="AD2" s="5"/>
      <c r="AE2" s="5"/>
    </row>
    <row r="3" spans="1:31" x14ac:dyDescent="0.25">
      <c r="A3" s="7" t="s">
        <v>2285</v>
      </c>
      <c r="B3" s="5">
        <v>1.167891</v>
      </c>
      <c r="C3" s="5">
        <v>1.327939</v>
      </c>
      <c r="D3" s="5">
        <v>0.319658</v>
      </c>
      <c r="E3" s="5">
        <v>0.681778</v>
      </c>
      <c r="F3" s="5">
        <v>0.62567600000000001</v>
      </c>
      <c r="G3" s="5">
        <v>0.42593999999999999</v>
      </c>
      <c r="H3" s="5">
        <v>0.254112</v>
      </c>
      <c r="I3" s="5">
        <v>0.83494199999999996</v>
      </c>
      <c r="J3" s="5">
        <v>0.72669099999999998</v>
      </c>
      <c r="K3" s="5">
        <v>0.41095999999999999</v>
      </c>
      <c r="L3" s="5"/>
      <c r="M3" s="5"/>
      <c r="N3" s="5"/>
      <c r="O3" s="5"/>
      <c r="P3" s="5"/>
      <c r="Q3" s="5">
        <v>0.59518099999999996</v>
      </c>
      <c r="R3" s="5">
        <v>0.96145899999999995</v>
      </c>
      <c r="S3" s="5">
        <v>0.41320299999999999</v>
      </c>
      <c r="T3" s="5">
        <v>0.37094300000000002</v>
      </c>
      <c r="U3" s="5">
        <v>6.8865999999999997E-2</v>
      </c>
      <c r="V3" s="5">
        <v>0.26605899999999999</v>
      </c>
      <c r="W3" s="5">
        <v>1.2812749999999999</v>
      </c>
      <c r="X3" s="5">
        <v>2.4925220000000001</v>
      </c>
      <c r="Y3" s="5">
        <v>0.863896</v>
      </c>
      <c r="Z3" s="5">
        <v>2.1578719999999998</v>
      </c>
      <c r="AA3" s="5"/>
      <c r="AB3" s="5"/>
      <c r="AC3" s="5"/>
      <c r="AD3" s="5"/>
      <c r="AE3" s="5"/>
    </row>
  </sheetData>
  <mergeCells count="2">
    <mergeCell ref="B1:P1"/>
    <mergeCell ref="Q1:A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364F-134B-4366-A011-7EA4E868AE98}">
  <dimension ref="A1:AO11"/>
  <sheetViews>
    <sheetView workbookViewId="0">
      <selection activeCell="I28" sqref="I28"/>
    </sheetView>
  </sheetViews>
  <sheetFormatPr defaultRowHeight="15" x14ac:dyDescent="0.25"/>
  <sheetData>
    <row r="1" spans="1:41" x14ac:dyDescent="0.25">
      <c r="A1" s="6"/>
      <c r="B1" s="6"/>
      <c r="C1" s="8" t="s">
        <v>14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 t="s">
        <v>15</v>
      </c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41" x14ac:dyDescent="0.25">
      <c r="A3" s="7" t="s">
        <v>11</v>
      </c>
      <c r="B3" s="5"/>
      <c r="C3" s="5">
        <v>16.149999999999999</v>
      </c>
      <c r="D3" s="5">
        <v>3.9</v>
      </c>
      <c r="E3" s="5">
        <v>6.3650000000000002</v>
      </c>
      <c r="F3" s="5">
        <v>68.569999999999993</v>
      </c>
      <c r="G3" s="5">
        <v>18.510000000000002</v>
      </c>
      <c r="H3" s="5">
        <v>6.88</v>
      </c>
      <c r="I3" s="5">
        <v>14.87</v>
      </c>
      <c r="J3" s="5">
        <v>11.595000000000001</v>
      </c>
      <c r="K3" s="5">
        <v>1.125</v>
      </c>
      <c r="L3" s="5">
        <v>0.91</v>
      </c>
      <c r="M3" s="5">
        <v>17.274999999999999</v>
      </c>
      <c r="N3" s="5">
        <v>7.7</v>
      </c>
      <c r="O3" s="5">
        <v>6.085</v>
      </c>
      <c r="P3" s="5">
        <v>0</v>
      </c>
      <c r="Q3" s="5"/>
      <c r="R3" s="5"/>
      <c r="S3" s="5"/>
      <c r="T3" s="5"/>
      <c r="U3" s="5">
        <v>38.625</v>
      </c>
      <c r="V3" s="5">
        <v>22.85</v>
      </c>
      <c r="W3" s="5">
        <v>25.96</v>
      </c>
      <c r="X3" s="5">
        <v>14.33</v>
      </c>
      <c r="Y3" s="5">
        <v>2.94</v>
      </c>
      <c r="Z3" s="5">
        <v>3.67</v>
      </c>
      <c r="AA3" s="5">
        <v>11.82</v>
      </c>
      <c r="AB3" s="5">
        <v>6.3650000000000002</v>
      </c>
      <c r="AC3" s="5">
        <v>10.86</v>
      </c>
      <c r="AD3" s="5">
        <v>7.9550000000000001</v>
      </c>
      <c r="AE3" s="5">
        <v>12.67</v>
      </c>
      <c r="AF3" s="5">
        <v>6.1</v>
      </c>
      <c r="AG3" s="5"/>
      <c r="AH3" s="5"/>
      <c r="AI3" s="5"/>
      <c r="AJ3" s="5"/>
    </row>
    <row r="4" spans="1:41" x14ac:dyDescent="0.25">
      <c r="A4" s="7" t="s">
        <v>12</v>
      </c>
      <c r="B4" s="5"/>
      <c r="C4" s="5">
        <v>0.93500000000000005</v>
      </c>
      <c r="D4" s="5">
        <v>1.145</v>
      </c>
      <c r="E4" s="5">
        <v>2.72</v>
      </c>
      <c r="F4" s="5">
        <v>20.399999999999999</v>
      </c>
      <c r="G4" s="5">
        <v>2.0249999999999999</v>
      </c>
      <c r="H4" s="5">
        <v>8.5950000000000006</v>
      </c>
      <c r="I4" s="5">
        <v>15.135</v>
      </c>
      <c r="J4" s="5">
        <v>0</v>
      </c>
      <c r="K4" s="5">
        <v>0</v>
      </c>
      <c r="L4" s="5">
        <v>6.5949999999999998</v>
      </c>
      <c r="M4" s="5">
        <v>3.8650000000000002</v>
      </c>
      <c r="N4" s="5">
        <v>6.125</v>
      </c>
      <c r="O4" s="5">
        <v>0.91</v>
      </c>
      <c r="P4" s="5">
        <v>0</v>
      </c>
      <c r="Q4" s="5"/>
      <c r="R4" s="5"/>
      <c r="S4" s="5"/>
      <c r="T4" s="5"/>
      <c r="U4" s="5">
        <v>0</v>
      </c>
      <c r="V4" s="5">
        <v>4.5650000000000004</v>
      </c>
      <c r="W4" s="5">
        <v>0</v>
      </c>
      <c r="X4" s="5">
        <v>0</v>
      </c>
      <c r="Y4" s="5">
        <v>0</v>
      </c>
      <c r="Z4" s="5">
        <v>28.954999999999998</v>
      </c>
      <c r="AA4" s="5">
        <v>0.91</v>
      </c>
      <c r="AB4" s="5">
        <v>20.16</v>
      </c>
      <c r="AC4" s="5">
        <v>3.18</v>
      </c>
      <c r="AD4" s="5">
        <v>6.5449999999999999</v>
      </c>
      <c r="AE4" s="5">
        <v>0.9</v>
      </c>
      <c r="AF4" s="5">
        <v>9.32</v>
      </c>
      <c r="AG4" s="5"/>
      <c r="AH4" s="5"/>
      <c r="AI4" s="5"/>
      <c r="AJ4" s="5"/>
    </row>
    <row r="5" spans="1:41" x14ac:dyDescent="0.25">
      <c r="A5" s="7" t="s">
        <v>11</v>
      </c>
      <c r="B5" s="5"/>
      <c r="C5" s="5">
        <v>82.844999999999999</v>
      </c>
      <c r="D5" s="5">
        <v>30.93</v>
      </c>
      <c r="E5" s="5">
        <v>32.340000000000003</v>
      </c>
      <c r="F5" s="5">
        <v>59.255000000000003</v>
      </c>
      <c r="G5" s="5">
        <v>53.33</v>
      </c>
      <c r="H5" s="5">
        <v>46.82</v>
      </c>
      <c r="I5" s="5">
        <v>88.56</v>
      </c>
      <c r="J5" s="5">
        <v>85.26</v>
      </c>
      <c r="K5" s="5">
        <v>85.71</v>
      </c>
      <c r="L5" s="5">
        <v>77.745000000000005</v>
      </c>
      <c r="M5" s="5">
        <v>85.855000000000004</v>
      </c>
      <c r="N5" s="5">
        <v>70.36</v>
      </c>
      <c r="O5" s="5">
        <v>76.215000000000003</v>
      </c>
      <c r="P5" s="5">
        <v>72.58</v>
      </c>
      <c r="Q5" s="5"/>
      <c r="R5" s="5"/>
      <c r="S5" s="5"/>
      <c r="T5" s="5"/>
      <c r="U5" s="5">
        <v>44.14</v>
      </c>
      <c r="V5" s="5">
        <v>49.655000000000001</v>
      </c>
      <c r="W5" s="5">
        <v>25.844999999999999</v>
      </c>
      <c r="X5" s="5">
        <v>40.615000000000002</v>
      </c>
      <c r="Y5" s="5">
        <v>39.909999999999997</v>
      </c>
      <c r="Z5" s="5">
        <v>51.59</v>
      </c>
      <c r="AA5" s="5">
        <v>100</v>
      </c>
      <c r="AB5" s="5">
        <v>98.155000000000001</v>
      </c>
      <c r="AC5" s="5">
        <v>90.765000000000001</v>
      </c>
      <c r="AD5" s="5">
        <v>62.575000000000003</v>
      </c>
      <c r="AE5" s="5">
        <v>30.614999999999998</v>
      </c>
      <c r="AF5" s="5">
        <v>94.545000000000002</v>
      </c>
      <c r="AG5" s="5"/>
      <c r="AH5" s="5"/>
      <c r="AI5" s="5"/>
      <c r="AJ5" s="5"/>
    </row>
    <row r="6" spans="1:41" x14ac:dyDescent="0.25">
      <c r="A6" s="7" t="s">
        <v>12</v>
      </c>
      <c r="B6" s="5"/>
      <c r="C6" s="5">
        <v>94.02</v>
      </c>
      <c r="D6" s="5">
        <v>38.17</v>
      </c>
      <c r="E6" s="5">
        <v>93.39</v>
      </c>
      <c r="F6" s="5">
        <v>79.194999999999993</v>
      </c>
      <c r="G6" s="5">
        <v>67.36</v>
      </c>
      <c r="H6" s="5">
        <v>66.234999999999999</v>
      </c>
      <c r="I6" s="5">
        <v>57.954999999999998</v>
      </c>
      <c r="J6" s="5">
        <v>42.05</v>
      </c>
      <c r="K6" s="5">
        <v>43.685000000000002</v>
      </c>
      <c r="L6" s="5">
        <v>40.664999999999999</v>
      </c>
      <c r="M6" s="5">
        <v>33.805</v>
      </c>
      <c r="N6" s="5">
        <v>40.844999999999999</v>
      </c>
      <c r="O6" s="5">
        <v>54</v>
      </c>
      <c r="P6" s="5">
        <v>22.76</v>
      </c>
      <c r="Q6" s="5"/>
      <c r="R6" s="5"/>
      <c r="S6" s="5"/>
      <c r="T6" s="5"/>
      <c r="U6" s="5">
        <v>63.11</v>
      </c>
      <c r="V6" s="5">
        <v>76.099999999999994</v>
      </c>
      <c r="W6" s="5">
        <v>83.96</v>
      </c>
      <c r="X6" s="5">
        <v>86.79</v>
      </c>
      <c r="Y6" s="5">
        <v>48.18</v>
      </c>
      <c r="Z6" s="5">
        <v>55.234999999999999</v>
      </c>
      <c r="AA6" s="5">
        <v>44.305</v>
      </c>
      <c r="AB6" s="5">
        <v>30.18</v>
      </c>
      <c r="AC6" s="5">
        <v>60.51</v>
      </c>
      <c r="AD6" s="5">
        <v>20.945</v>
      </c>
      <c r="AE6" s="5">
        <v>35.965000000000003</v>
      </c>
      <c r="AF6" s="5">
        <v>33.384999999999998</v>
      </c>
      <c r="AG6" s="5"/>
      <c r="AH6" s="5"/>
      <c r="AI6" s="5"/>
      <c r="AJ6" s="5"/>
    </row>
    <row r="7" spans="1:41" x14ac:dyDescent="0.2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41" x14ac:dyDescent="0.25">
      <c r="A8" s="7" t="s">
        <v>16</v>
      </c>
      <c r="B8" s="5"/>
      <c r="C8" s="5">
        <v>43.2</v>
      </c>
      <c r="D8" s="5">
        <v>13.71</v>
      </c>
      <c r="E8" s="5">
        <v>14.86</v>
      </c>
      <c r="F8" s="5">
        <v>7.5</v>
      </c>
      <c r="G8" s="5">
        <v>12.16</v>
      </c>
      <c r="H8" s="5">
        <v>30.66</v>
      </c>
      <c r="I8" s="5">
        <v>4.93</v>
      </c>
      <c r="J8" s="5">
        <v>36.97</v>
      </c>
      <c r="K8" s="5">
        <v>33.33</v>
      </c>
      <c r="L8" s="5">
        <v>0</v>
      </c>
      <c r="M8" s="5">
        <v>36.29</v>
      </c>
      <c r="N8" s="5">
        <v>11.93</v>
      </c>
      <c r="O8" s="5">
        <v>25.69</v>
      </c>
      <c r="P8" s="5">
        <v>0.56999999999999995</v>
      </c>
      <c r="Q8" s="5"/>
      <c r="R8" s="5"/>
      <c r="S8" s="5"/>
      <c r="T8" s="5"/>
      <c r="U8" s="5">
        <v>26.17</v>
      </c>
      <c r="V8" s="5">
        <v>32.46</v>
      </c>
      <c r="W8" s="5">
        <v>52.73</v>
      </c>
      <c r="X8" s="5">
        <v>37.020000000000003</v>
      </c>
      <c r="Y8" s="5">
        <v>12.34</v>
      </c>
      <c r="Z8" s="5">
        <v>2.29</v>
      </c>
      <c r="AA8" s="5">
        <v>13.57</v>
      </c>
      <c r="AB8" s="5">
        <v>40.479999999999997</v>
      </c>
      <c r="AC8" s="5">
        <v>13.55</v>
      </c>
      <c r="AD8" s="5">
        <v>42.78</v>
      </c>
      <c r="AE8" s="5">
        <v>2.29</v>
      </c>
      <c r="AF8" s="5">
        <v>55.56</v>
      </c>
      <c r="AG8" s="5"/>
      <c r="AH8" s="5"/>
      <c r="AI8" s="5"/>
      <c r="AJ8" s="5"/>
    </row>
    <row r="9" spans="1:41" x14ac:dyDescent="0.25">
      <c r="A9" s="7" t="s">
        <v>11</v>
      </c>
      <c r="B9" s="5"/>
      <c r="C9" s="5">
        <v>22.17</v>
      </c>
      <c r="D9" s="5">
        <v>30.855</v>
      </c>
      <c r="E9" s="5">
        <v>39.92</v>
      </c>
      <c r="F9" s="5">
        <v>71.465000000000003</v>
      </c>
      <c r="G9" s="5">
        <v>28.515000000000001</v>
      </c>
      <c r="H9" s="5">
        <v>66.254999999999995</v>
      </c>
      <c r="I9" s="5">
        <v>35.07</v>
      </c>
      <c r="J9" s="5">
        <v>65.704999999999998</v>
      </c>
      <c r="K9" s="5">
        <v>57.534999999999997</v>
      </c>
      <c r="L9" s="5">
        <v>9.67</v>
      </c>
      <c r="M9" s="5">
        <v>43.93</v>
      </c>
      <c r="N9" s="5">
        <v>25.88</v>
      </c>
      <c r="O9" s="5">
        <v>16.46</v>
      </c>
      <c r="P9" s="5">
        <v>2.0449999999999999</v>
      </c>
      <c r="Q9" s="5"/>
      <c r="R9" s="5"/>
      <c r="S9" s="5"/>
      <c r="T9" s="5"/>
      <c r="U9" s="5">
        <v>45.93</v>
      </c>
      <c r="V9" s="5">
        <v>54.54</v>
      </c>
      <c r="W9" s="5">
        <v>62.37</v>
      </c>
      <c r="X9" s="5">
        <v>59.67</v>
      </c>
      <c r="Y9" s="5">
        <v>52.174999999999997</v>
      </c>
      <c r="Z9" s="5">
        <v>45.594999999999999</v>
      </c>
      <c r="AA9" s="5">
        <v>88.16</v>
      </c>
      <c r="AB9" s="5">
        <v>99.545000000000002</v>
      </c>
      <c r="AC9" s="5">
        <v>35.79</v>
      </c>
      <c r="AD9" s="5">
        <v>71.62</v>
      </c>
      <c r="AE9" s="5">
        <v>55.35</v>
      </c>
      <c r="AF9" s="5">
        <v>95.4</v>
      </c>
      <c r="AG9" s="5"/>
      <c r="AH9" s="5"/>
      <c r="AI9" s="5"/>
      <c r="AJ9" s="5"/>
    </row>
    <row r="10" spans="1:41" x14ac:dyDescent="0.25">
      <c r="A10" s="7" t="s">
        <v>12</v>
      </c>
      <c r="B10" s="5"/>
      <c r="C10" s="5">
        <v>69.924999999999997</v>
      </c>
      <c r="D10" s="5">
        <v>52.44</v>
      </c>
      <c r="E10" s="5">
        <v>88.614999999999995</v>
      </c>
      <c r="F10" s="5">
        <v>88.69</v>
      </c>
      <c r="G10" s="5">
        <v>83.94</v>
      </c>
      <c r="H10" s="5">
        <v>75.814999999999998</v>
      </c>
      <c r="I10" s="5">
        <v>72.84</v>
      </c>
      <c r="J10" s="5">
        <v>75.8</v>
      </c>
      <c r="K10" s="5">
        <v>65</v>
      </c>
      <c r="L10" s="5">
        <v>53.085000000000001</v>
      </c>
      <c r="M10" s="5">
        <v>74.34</v>
      </c>
      <c r="N10" s="5">
        <v>57.805</v>
      </c>
      <c r="O10" s="5">
        <v>60.72</v>
      </c>
      <c r="P10" s="5">
        <v>67.17</v>
      </c>
      <c r="Q10" s="5"/>
      <c r="R10" s="5"/>
      <c r="S10" s="5"/>
      <c r="T10" s="5"/>
      <c r="U10" s="5">
        <v>91.07</v>
      </c>
      <c r="V10" s="5">
        <v>91.325000000000003</v>
      </c>
      <c r="W10" s="5">
        <v>57.905000000000001</v>
      </c>
      <c r="X10" s="5">
        <v>6.85</v>
      </c>
      <c r="Y10" s="5">
        <v>92.48</v>
      </c>
      <c r="Z10" s="5">
        <v>41.625</v>
      </c>
      <c r="AA10" s="5">
        <v>65.525000000000006</v>
      </c>
      <c r="AB10" s="5">
        <v>62.88</v>
      </c>
      <c r="AC10" s="5">
        <v>49.39</v>
      </c>
      <c r="AD10" s="5">
        <v>32.825000000000003</v>
      </c>
      <c r="AE10" s="5">
        <v>15.48</v>
      </c>
      <c r="AF10" s="5">
        <v>70.7</v>
      </c>
      <c r="AG10" s="5"/>
      <c r="AH10" s="5"/>
      <c r="AI10" s="5"/>
      <c r="AJ10" s="5"/>
    </row>
    <row r="11" spans="1:41" x14ac:dyDescent="0.25">
      <c r="A11" s="7" t="s">
        <v>11</v>
      </c>
      <c r="B11" s="5"/>
      <c r="C11" s="5">
        <v>79.819999999999993</v>
      </c>
      <c r="D11" s="5">
        <v>38.685000000000002</v>
      </c>
      <c r="E11" s="5">
        <v>44.844999999999999</v>
      </c>
      <c r="F11" s="5">
        <v>72.275000000000006</v>
      </c>
      <c r="G11" s="5">
        <v>38.18</v>
      </c>
      <c r="H11" s="5">
        <v>31.934999999999999</v>
      </c>
      <c r="I11" s="5">
        <v>24.984999999999999</v>
      </c>
      <c r="J11" s="5">
        <v>70.099999999999994</v>
      </c>
      <c r="K11" s="5">
        <v>44.67</v>
      </c>
      <c r="L11" s="5">
        <v>5.91</v>
      </c>
      <c r="M11" s="5">
        <v>76.540000000000006</v>
      </c>
      <c r="N11" s="5">
        <v>18.145</v>
      </c>
      <c r="O11" s="5">
        <v>36.72</v>
      </c>
      <c r="P11" s="5">
        <v>5.2850000000000001</v>
      </c>
      <c r="Q11" s="5"/>
      <c r="R11" s="5"/>
      <c r="S11" s="5"/>
      <c r="T11" s="5"/>
      <c r="U11" s="5">
        <v>93.435000000000002</v>
      </c>
      <c r="V11" s="5">
        <v>56.56</v>
      </c>
      <c r="W11" s="5">
        <v>87.1</v>
      </c>
      <c r="X11" s="5">
        <v>7.2949999999999999</v>
      </c>
      <c r="Y11" s="5">
        <v>18.13</v>
      </c>
      <c r="Z11" s="5">
        <v>32.21</v>
      </c>
      <c r="AA11" s="5">
        <v>85.004999999999995</v>
      </c>
      <c r="AB11" s="5">
        <v>82.525000000000006</v>
      </c>
      <c r="AC11" s="5">
        <v>45.68</v>
      </c>
      <c r="AD11" s="5">
        <v>54.71</v>
      </c>
      <c r="AE11" s="5">
        <v>64.83</v>
      </c>
      <c r="AF11" s="5">
        <v>97.29</v>
      </c>
      <c r="AG11" s="5"/>
      <c r="AH11" s="5"/>
      <c r="AI11" s="5"/>
      <c r="AJ11" s="5"/>
    </row>
  </sheetData>
  <mergeCells count="2">
    <mergeCell ref="C1:U1"/>
    <mergeCell ref="V1:A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F3E1-D25F-4D4B-9B57-0351A869F320}">
  <dimension ref="A1:AF3"/>
  <sheetViews>
    <sheetView workbookViewId="0">
      <selection activeCell="P2" sqref="P1:P1048576"/>
    </sheetView>
  </sheetViews>
  <sheetFormatPr defaultRowHeight="15" x14ac:dyDescent="0.25"/>
  <sheetData>
    <row r="1" spans="1:32" x14ac:dyDescent="0.25">
      <c r="A1" s="6"/>
      <c r="B1" s="8" t="s">
        <v>19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 t="s">
        <v>20</v>
      </c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x14ac:dyDescent="0.25">
      <c r="A2" s="7" t="s">
        <v>2284</v>
      </c>
      <c r="B2" s="5">
        <v>-0.51854</v>
      </c>
      <c r="C2" s="5">
        <v>-0.25913999999999998</v>
      </c>
      <c r="D2" s="5">
        <v>-0.37885000000000002</v>
      </c>
      <c r="E2" s="5">
        <v>-0.10755000000000001</v>
      </c>
      <c r="F2" s="5">
        <v>-0.49286000000000002</v>
      </c>
      <c r="G2" s="5">
        <v>-6.7290000000000003E-2</v>
      </c>
      <c r="H2" s="5">
        <v>-0.35000999999999999</v>
      </c>
      <c r="I2" s="5">
        <v>-7.1340000000000001E-2</v>
      </c>
      <c r="J2" s="5">
        <v>-6.0920000000000002E-2</v>
      </c>
      <c r="K2" s="5">
        <v>-0.69181999999999999</v>
      </c>
      <c r="L2" s="5">
        <v>-0.25712000000000002</v>
      </c>
      <c r="M2" s="5">
        <v>-0.38149</v>
      </c>
      <c r="N2" s="5">
        <v>-0.57345999999999997</v>
      </c>
      <c r="O2" s="5">
        <v>-0.94091000000000002</v>
      </c>
      <c r="P2" s="5"/>
      <c r="Q2" s="5"/>
      <c r="R2" s="5">
        <v>-0.32949000000000001</v>
      </c>
      <c r="S2" s="5">
        <v>-0.25219000000000003</v>
      </c>
      <c r="T2" s="5">
        <v>3.7123000000000003E-2</v>
      </c>
      <c r="U2" s="5">
        <v>0.79404699999999995</v>
      </c>
      <c r="V2" s="5">
        <v>-0.27862999999999999</v>
      </c>
      <c r="W2" s="5">
        <v>4.5517000000000002E-2</v>
      </c>
      <c r="X2" s="5">
        <v>0.147282</v>
      </c>
      <c r="Y2" s="5">
        <v>0.22573499999999999</v>
      </c>
      <c r="Z2" s="5">
        <v>-0.15966</v>
      </c>
      <c r="AA2" s="5">
        <v>0.37143999999999999</v>
      </c>
      <c r="AB2" s="5">
        <v>0.56289699999999998</v>
      </c>
      <c r="AC2" s="5">
        <v>0.148706</v>
      </c>
      <c r="AD2" s="5"/>
      <c r="AE2" s="5"/>
      <c r="AF2" s="5"/>
    </row>
    <row r="3" spans="1:32" x14ac:dyDescent="0.25">
      <c r="A3" s="7" t="s">
        <v>2285</v>
      </c>
      <c r="B3" s="5">
        <v>6.6078999999999999E-2</v>
      </c>
      <c r="C3" s="5">
        <v>-0.15095</v>
      </c>
      <c r="D3" s="5">
        <v>-0.32795999999999997</v>
      </c>
      <c r="E3" s="5">
        <v>-0.10198</v>
      </c>
      <c r="F3" s="5">
        <v>-0.37470999999999999</v>
      </c>
      <c r="G3" s="5">
        <v>-0.40723999999999999</v>
      </c>
      <c r="H3" s="5">
        <v>-0.48919000000000001</v>
      </c>
      <c r="I3" s="5">
        <v>-3.9070000000000001E-2</v>
      </c>
      <c r="J3" s="5">
        <v>-0.18537000000000001</v>
      </c>
      <c r="K3" s="5">
        <v>-0.79964000000000002</v>
      </c>
      <c r="L3" s="5">
        <v>1.4581E-2</v>
      </c>
      <c r="M3" s="5">
        <v>-0.52219000000000004</v>
      </c>
      <c r="N3" s="5">
        <v>-0.24631</v>
      </c>
      <c r="O3" s="5">
        <v>-0.85411999999999999</v>
      </c>
      <c r="P3" s="5"/>
      <c r="Q3" s="5"/>
      <c r="R3" s="5">
        <v>1.2818E-2</v>
      </c>
      <c r="S3" s="5">
        <v>-0.23508000000000001</v>
      </c>
      <c r="T3" s="5">
        <v>0.20133799999999999</v>
      </c>
      <c r="U3" s="5">
        <v>3.1460000000000002E-2</v>
      </c>
      <c r="V3" s="5">
        <v>-0.67218</v>
      </c>
      <c r="W3" s="5">
        <v>-0.12751000000000001</v>
      </c>
      <c r="X3" s="5">
        <v>0.129409</v>
      </c>
      <c r="Y3" s="5">
        <v>0.135105</v>
      </c>
      <c r="Z3" s="5">
        <v>-3.9019999999999999E-2</v>
      </c>
      <c r="AA3" s="5">
        <v>0.25001400000000001</v>
      </c>
      <c r="AB3" s="5">
        <v>0.61449399999999998</v>
      </c>
      <c r="AC3" s="5">
        <v>0.15828300000000001</v>
      </c>
      <c r="AD3" s="5"/>
      <c r="AE3" s="5"/>
      <c r="AF3" s="5"/>
    </row>
  </sheetData>
  <mergeCells count="2">
    <mergeCell ref="B1:Q1"/>
    <mergeCell ref="R1:A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2FC7A-7A54-44BC-AEDD-6FD37D381EF5}">
  <dimension ref="A1:CD10"/>
  <sheetViews>
    <sheetView zoomScale="60" zoomScaleNormal="60" workbookViewId="0">
      <selection activeCell="AF42" sqref="AF42"/>
    </sheetView>
  </sheetViews>
  <sheetFormatPr defaultRowHeight="15" x14ac:dyDescent="0.25"/>
  <sheetData>
    <row r="1" spans="1:82" x14ac:dyDescent="0.25">
      <c r="A1" s="6"/>
      <c r="B1" s="6"/>
      <c r="C1" s="8" t="s">
        <v>14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 t="s">
        <v>17</v>
      </c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</row>
    <row r="2" spans="1:82" x14ac:dyDescent="0.25">
      <c r="A2" s="7" t="s">
        <v>12</v>
      </c>
      <c r="B2" s="5"/>
      <c r="C2" s="5">
        <v>8.6449999999999996</v>
      </c>
      <c r="D2" s="5">
        <v>3.335</v>
      </c>
      <c r="E2" s="5">
        <v>0</v>
      </c>
      <c r="F2" s="5">
        <v>0</v>
      </c>
      <c r="G2" s="5">
        <v>4.6449999999999996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3.335</v>
      </c>
      <c r="N2" s="5">
        <v>0</v>
      </c>
      <c r="O2" s="5">
        <v>0</v>
      </c>
      <c r="P2" s="5">
        <v>4.6449999999999996</v>
      </c>
      <c r="Q2" s="5"/>
      <c r="R2" s="9"/>
      <c r="S2" s="9"/>
      <c r="T2" s="9"/>
      <c r="U2" s="9"/>
      <c r="V2" s="9"/>
      <c r="W2" s="5">
        <v>7.52</v>
      </c>
      <c r="X2" s="5">
        <v>5.53</v>
      </c>
      <c r="Y2" s="5">
        <v>0</v>
      </c>
      <c r="Z2" s="5">
        <v>3.54</v>
      </c>
      <c r="AA2" s="5">
        <v>0</v>
      </c>
      <c r="AB2" s="5">
        <v>13.275</v>
      </c>
      <c r="AC2" s="5">
        <v>3.76</v>
      </c>
      <c r="AD2" s="5">
        <v>5.31</v>
      </c>
      <c r="AE2" s="5">
        <v>0</v>
      </c>
      <c r="AF2" s="5">
        <v>0</v>
      </c>
      <c r="AG2" s="5">
        <v>7.52</v>
      </c>
      <c r="AH2" s="5">
        <v>5.53</v>
      </c>
      <c r="AI2" s="5">
        <v>0</v>
      </c>
      <c r="AJ2" s="5">
        <v>3.54</v>
      </c>
      <c r="AK2" s="5">
        <v>0</v>
      </c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</row>
    <row r="3" spans="1:82" x14ac:dyDescent="0.2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</row>
    <row r="4" spans="1:82" x14ac:dyDescent="0.25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82" x14ac:dyDescent="0.25">
      <c r="A5" s="7" t="s">
        <v>12</v>
      </c>
      <c r="B5" s="5"/>
      <c r="C5" s="5">
        <v>89.81</v>
      </c>
      <c r="D5" s="5">
        <v>80.95</v>
      </c>
      <c r="E5" s="5">
        <v>93.81</v>
      </c>
      <c r="F5" s="5">
        <v>56.414999999999999</v>
      </c>
      <c r="G5" s="5">
        <v>69.91</v>
      </c>
      <c r="H5" s="5">
        <v>64.094999999999999</v>
      </c>
      <c r="I5" s="5">
        <v>34.15</v>
      </c>
      <c r="J5" s="5">
        <v>44.465000000000003</v>
      </c>
      <c r="K5" s="5">
        <v>62.77</v>
      </c>
      <c r="L5" s="5">
        <v>31.195</v>
      </c>
      <c r="M5" s="5">
        <v>80.95</v>
      </c>
      <c r="N5" s="5">
        <v>93.81</v>
      </c>
      <c r="O5" s="5">
        <v>56.414999999999999</v>
      </c>
      <c r="P5" s="5">
        <v>69.91</v>
      </c>
      <c r="Q5" s="5"/>
      <c r="R5" s="9"/>
      <c r="S5" s="9"/>
      <c r="T5" s="9"/>
      <c r="U5" s="9"/>
      <c r="V5" s="9"/>
      <c r="W5" s="5">
        <v>75.22</v>
      </c>
      <c r="X5" s="5">
        <v>65.489999999999995</v>
      </c>
      <c r="Y5" s="5">
        <v>73.67</v>
      </c>
      <c r="Z5" s="5">
        <v>76.989999999999995</v>
      </c>
      <c r="AA5" s="5">
        <v>90.49</v>
      </c>
      <c r="AB5" s="5">
        <v>36.125</v>
      </c>
      <c r="AC5" s="5">
        <v>49.914999999999999</v>
      </c>
      <c r="AD5" s="5">
        <v>65.484999999999999</v>
      </c>
      <c r="AE5" s="5">
        <v>21.46</v>
      </c>
      <c r="AF5" s="5">
        <v>42.034999999999997</v>
      </c>
      <c r="AG5" s="5">
        <v>75.22</v>
      </c>
      <c r="AH5" s="5">
        <v>65.489999999999995</v>
      </c>
      <c r="AI5" s="5">
        <v>73.67</v>
      </c>
      <c r="AJ5" s="5">
        <v>76.989999999999995</v>
      </c>
      <c r="AK5" s="5">
        <v>90.49</v>
      </c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82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82" x14ac:dyDescent="0.25">
      <c r="A7" s="7" t="s">
        <v>13</v>
      </c>
      <c r="B7" s="5"/>
      <c r="C7" s="5">
        <v>4.22</v>
      </c>
      <c r="D7" s="5">
        <v>28.19</v>
      </c>
      <c r="E7" s="5">
        <v>30.52</v>
      </c>
      <c r="F7" s="5">
        <v>9.5399999999999991</v>
      </c>
      <c r="G7" s="5">
        <v>17.98</v>
      </c>
      <c r="H7" s="5">
        <v>2.2200000000000002</v>
      </c>
      <c r="I7" s="5">
        <v>13.01</v>
      </c>
      <c r="J7" s="5">
        <v>12.58</v>
      </c>
      <c r="K7" s="5">
        <v>0</v>
      </c>
      <c r="L7" s="5">
        <v>8.11</v>
      </c>
      <c r="M7" s="5">
        <v>24.67</v>
      </c>
      <c r="N7" s="5">
        <v>5.33</v>
      </c>
      <c r="O7" s="5">
        <v>6.25</v>
      </c>
      <c r="P7" s="5">
        <v>2</v>
      </c>
      <c r="Q7" s="5"/>
      <c r="R7" s="9"/>
      <c r="S7" s="9"/>
      <c r="T7" s="9"/>
      <c r="U7" s="9"/>
      <c r="V7" s="9"/>
      <c r="W7" s="5">
        <v>27.41</v>
      </c>
      <c r="X7" s="5">
        <v>18.98</v>
      </c>
      <c r="Y7" s="5">
        <v>0</v>
      </c>
      <c r="Z7" s="5">
        <v>4.33</v>
      </c>
      <c r="AA7" s="5">
        <v>24.86</v>
      </c>
      <c r="AB7" s="5">
        <v>7.22</v>
      </c>
      <c r="AC7" s="5">
        <v>48.44</v>
      </c>
      <c r="AD7" s="5">
        <v>13.89</v>
      </c>
      <c r="AE7" s="5">
        <v>28.06</v>
      </c>
      <c r="AF7" s="5">
        <v>3.56</v>
      </c>
      <c r="AG7" s="5">
        <v>5.44</v>
      </c>
      <c r="AH7" s="5">
        <v>8.7899999999999991</v>
      </c>
      <c r="AI7" s="5">
        <v>7.78</v>
      </c>
      <c r="AJ7" s="5">
        <v>6.56</v>
      </c>
      <c r="AK7" s="5">
        <v>26.56</v>
      </c>
    </row>
    <row r="8" spans="1:82" x14ac:dyDescent="0.25">
      <c r="A8" s="7" t="s">
        <v>0</v>
      </c>
      <c r="B8" s="5"/>
      <c r="C8" s="5">
        <v>21.73</v>
      </c>
      <c r="D8" s="5">
        <v>20.135000000000002</v>
      </c>
      <c r="E8" s="5">
        <v>26.105</v>
      </c>
      <c r="F8" s="5">
        <v>43.805</v>
      </c>
      <c r="G8" s="5">
        <v>28.76</v>
      </c>
      <c r="H8" s="5">
        <v>16.61</v>
      </c>
      <c r="I8" s="5">
        <v>53.8</v>
      </c>
      <c r="J8" s="5">
        <v>22.785</v>
      </c>
      <c r="K8" s="5">
        <v>15.925000000000001</v>
      </c>
      <c r="L8" s="5">
        <v>31.86</v>
      </c>
      <c r="M8" s="5">
        <v>22.79</v>
      </c>
      <c r="N8" s="5">
        <v>0</v>
      </c>
      <c r="O8" s="5">
        <v>23.315000000000001</v>
      </c>
      <c r="P8" s="5">
        <v>29.425000000000001</v>
      </c>
      <c r="Q8" s="5"/>
      <c r="R8" s="9"/>
      <c r="S8" s="9"/>
      <c r="T8" s="9"/>
      <c r="U8" s="9"/>
      <c r="V8" s="9"/>
      <c r="W8" s="5">
        <v>65.489999999999995</v>
      </c>
      <c r="X8" s="5">
        <v>42.695</v>
      </c>
      <c r="Y8" s="5">
        <v>17.335000000000001</v>
      </c>
      <c r="Z8" s="5">
        <v>39.380000000000003</v>
      </c>
      <c r="AA8" s="5">
        <v>67.034999999999997</v>
      </c>
      <c r="AB8" s="5">
        <v>12.61</v>
      </c>
      <c r="AC8" s="5">
        <v>33.185000000000002</v>
      </c>
      <c r="AD8" s="5">
        <v>18.14</v>
      </c>
      <c r="AE8" s="5">
        <v>44.91</v>
      </c>
      <c r="AF8" s="5">
        <v>23.094999999999999</v>
      </c>
      <c r="AG8" s="5">
        <v>93.78</v>
      </c>
      <c r="AH8" s="5">
        <v>63.835000000000001</v>
      </c>
      <c r="AI8" s="5">
        <v>93.11</v>
      </c>
      <c r="AJ8" s="5">
        <v>57.945</v>
      </c>
      <c r="AK8" s="5">
        <v>46.52</v>
      </c>
    </row>
    <row r="9" spans="1:82" x14ac:dyDescent="0.25">
      <c r="A9" s="7" t="s">
        <v>12</v>
      </c>
      <c r="B9" s="5"/>
      <c r="C9" s="5">
        <v>79.424999999999997</v>
      </c>
      <c r="D9" s="5">
        <v>84.51</v>
      </c>
      <c r="E9" s="5">
        <v>100</v>
      </c>
      <c r="F9" s="5">
        <v>29.645</v>
      </c>
      <c r="G9" s="5">
        <v>66.37</v>
      </c>
      <c r="H9" s="5">
        <v>56.255000000000003</v>
      </c>
      <c r="I9" s="5">
        <v>46.46</v>
      </c>
      <c r="J9" s="5">
        <v>43.36</v>
      </c>
      <c r="K9" s="5">
        <v>60.055</v>
      </c>
      <c r="L9" s="5">
        <v>36.5</v>
      </c>
      <c r="M9" s="5">
        <v>70.355000000000004</v>
      </c>
      <c r="N9" s="5">
        <v>73.775000000000006</v>
      </c>
      <c r="O9" s="5">
        <v>80.09</v>
      </c>
      <c r="P9" s="5">
        <v>63.715000000000003</v>
      </c>
      <c r="Q9" s="5"/>
      <c r="R9" s="9"/>
      <c r="S9" s="9"/>
      <c r="T9" s="9"/>
      <c r="U9" s="9"/>
      <c r="V9" s="9"/>
      <c r="W9" s="5">
        <v>97.79</v>
      </c>
      <c r="X9" s="5">
        <v>100</v>
      </c>
      <c r="Y9" s="5">
        <v>100</v>
      </c>
      <c r="Z9" s="5">
        <v>90.91</v>
      </c>
      <c r="AA9" s="5">
        <v>100</v>
      </c>
      <c r="AB9" s="5">
        <v>53.54</v>
      </c>
      <c r="AC9" s="5">
        <v>100</v>
      </c>
      <c r="AD9" s="5">
        <v>44.67</v>
      </c>
      <c r="AE9" s="5">
        <v>82.52</v>
      </c>
      <c r="AF9" s="5">
        <v>61.95</v>
      </c>
      <c r="AG9" s="5">
        <v>72.89</v>
      </c>
      <c r="AH9" s="5">
        <v>23.675000000000001</v>
      </c>
      <c r="AI9" s="5">
        <v>31.555</v>
      </c>
      <c r="AJ9" s="5">
        <v>76.325000000000003</v>
      </c>
      <c r="AK9" s="5">
        <v>47.564999999999998</v>
      </c>
    </row>
    <row r="10" spans="1:82" x14ac:dyDescent="0.25">
      <c r="A10" s="7" t="s">
        <v>0</v>
      </c>
      <c r="B10" s="5"/>
      <c r="C10" s="5">
        <v>34.51</v>
      </c>
      <c r="D10" s="5">
        <v>44.91</v>
      </c>
      <c r="E10" s="5">
        <v>42.26</v>
      </c>
      <c r="F10" s="5">
        <v>61.064999999999998</v>
      </c>
      <c r="G10" s="5">
        <v>33.185000000000002</v>
      </c>
      <c r="H10" s="5">
        <v>5.09</v>
      </c>
      <c r="I10" s="5">
        <v>3.335</v>
      </c>
      <c r="J10" s="5">
        <v>17.114999999999998</v>
      </c>
      <c r="K10" s="5">
        <v>47.344999999999999</v>
      </c>
      <c r="L10" s="5">
        <v>72.344999999999999</v>
      </c>
      <c r="M10" s="5">
        <v>49.115000000000002</v>
      </c>
      <c r="N10" s="5">
        <v>19.690000000000001</v>
      </c>
      <c r="O10" s="5">
        <v>31.42</v>
      </c>
      <c r="P10" s="5">
        <v>15.555</v>
      </c>
      <c r="Q10" s="5"/>
      <c r="R10" s="9"/>
      <c r="S10" s="9"/>
      <c r="T10" s="9"/>
      <c r="U10" s="9"/>
      <c r="V10" s="9"/>
      <c r="W10" s="5">
        <v>70.795000000000002</v>
      </c>
      <c r="X10" s="5">
        <v>73.38</v>
      </c>
      <c r="Y10" s="5">
        <v>45.104999999999997</v>
      </c>
      <c r="Z10" s="5">
        <v>59.295000000000002</v>
      </c>
      <c r="AA10" s="5">
        <v>63.715000000000003</v>
      </c>
      <c r="AB10" s="5">
        <v>36.729999999999997</v>
      </c>
      <c r="AC10" s="5">
        <v>53.1</v>
      </c>
      <c r="AD10" s="5">
        <v>84.07</v>
      </c>
      <c r="AE10" s="5">
        <v>61.06</v>
      </c>
      <c r="AF10" s="5">
        <v>91.15</v>
      </c>
      <c r="AG10" s="5">
        <v>85.33</v>
      </c>
      <c r="AH10" s="5">
        <v>85.4</v>
      </c>
      <c r="AI10" s="5">
        <v>99.11</v>
      </c>
      <c r="AJ10" s="5">
        <v>26.11</v>
      </c>
      <c r="AK10" s="5">
        <v>100</v>
      </c>
    </row>
  </sheetData>
  <mergeCells count="4">
    <mergeCell ref="C1:V1"/>
    <mergeCell ref="W1:AP1"/>
    <mergeCell ref="AQ1:BJ1"/>
    <mergeCell ref="BK1:C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6C82-9446-4D9B-A385-FA5F3CBDB87A}">
  <dimension ref="A1:AF3"/>
  <sheetViews>
    <sheetView workbookViewId="0">
      <selection activeCell="P2" sqref="P1:P1048576"/>
    </sheetView>
  </sheetViews>
  <sheetFormatPr defaultRowHeight="15" x14ac:dyDescent="0.25"/>
  <sheetData>
    <row r="1" spans="1:32" x14ac:dyDescent="0.25">
      <c r="A1" s="6"/>
      <c r="B1" s="8" t="s">
        <v>19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 t="s">
        <v>20</v>
      </c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x14ac:dyDescent="0.25">
      <c r="A2" s="7" t="s">
        <v>2284</v>
      </c>
      <c r="B2" s="5">
        <v>-0.57035999999999998</v>
      </c>
      <c r="C2" s="5">
        <v>-0.61517999999999995</v>
      </c>
      <c r="D2" s="5">
        <v>-0.58597999999999995</v>
      </c>
      <c r="E2" s="5">
        <v>0.19278400000000001</v>
      </c>
      <c r="F2" s="5">
        <v>-0.39534999999999998</v>
      </c>
      <c r="G2" s="5">
        <v>-0.54408999999999996</v>
      </c>
      <c r="H2" s="5">
        <v>7.3209999999999997E-2</v>
      </c>
      <c r="I2" s="5">
        <v>-0.31106</v>
      </c>
      <c r="J2" s="5">
        <v>-0.58081000000000005</v>
      </c>
      <c r="K2" s="5">
        <v>-6.7879999999999996E-2</v>
      </c>
      <c r="L2" s="5">
        <v>-0.51066</v>
      </c>
      <c r="M2" s="5">
        <v>-1</v>
      </c>
      <c r="N2" s="5">
        <v>-0.54905000000000004</v>
      </c>
      <c r="O2" s="5">
        <v>-0.36815999999999999</v>
      </c>
      <c r="P2" s="5"/>
      <c r="Q2" s="5"/>
      <c r="R2" s="5">
        <v>-0.19782</v>
      </c>
      <c r="S2" s="5">
        <v>-0.40159</v>
      </c>
      <c r="T2" s="5">
        <v>-0.70452000000000004</v>
      </c>
      <c r="U2" s="5">
        <v>-0.39550000000000002</v>
      </c>
      <c r="V2" s="5">
        <v>-0.19735</v>
      </c>
      <c r="W2" s="5">
        <v>-0.61875000000000002</v>
      </c>
      <c r="X2" s="5">
        <v>-0.50166999999999995</v>
      </c>
      <c r="Y2" s="5">
        <v>-0.42237999999999998</v>
      </c>
      <c r="Z2" s="5">
        <v>-0.29514000000000001</v>
      </c>
      <c r="AA2" s="5">
        <v>-0.45688000000000001</v>
      </c>
      <c r="AB2" s="5">
        <v>0.125337</v>
      </c>
      <c r="AC2" s="5">
        <v>0.45891900000000002</v>
      </c>
      <c r="AD2" s="5">
        <v>0.49376300000000001</v>
      </c>
      <c r="AE2" s="5">
        <v>-0.13689000000000001</v>
      </c>
      <c r="AF2" s="5">
        <v>-1.111E-2</v>
      </c>
    </row>
    <row r="3" spans="1:32" x14ac:dyDescent="0.25">
      <c r="A3" s="7" t="s">
        <v>2285</v>
      </c>
      <c r="B3" s="5">
        <v>-0.39422000000000001</v>
      </c>
      <c r="C3" s="5">
        <v>-0.30597999999999997</v>
      </c>
      <c r="D3" s="5">
        <v>-0.40588000000000002</v>
      </c>
      <c r="E3" s="5">
        <v>0.34637899999999999</v>
      </c>
      <c r="F3" s="5">
        <v>-0.33333000000000002</v>
      </c>
      <c r="G3" s="5">
        <v>-0.83404999999999996</v>
      </c>
      <c r="H3" s="5">
        <v>-0.86604999999999999</v>
      </c>
      <c r="I3" s="5">
        <v>-0.43397999999999998</v>
      </c>
      <c r="J3" s="5">
        <v>-0.11834</v>
      </c>
      <c r="K3" s="5">
        <v>0.329322</v>
      </c>
      <c r="L3" s="5">
        <v>-0.17779</v>
      </c>
      <c r="M3" s="5">
        <v>-0.57867000000000002</v>
      </c>
      <c r="N3" s="5">
        <v>-0.43646000000000001</v>
      </c>
      <c r="O3" s="5">
        <v>-0.60753999999999997</v>
      </c>
      <c r="P3" s="5"/>
      <c r="Q3" s="5"/>
      <c r="R3" s="5">
        <v>-0.16012999999999999</v>
      </c>
      <c r="S3" s="5">
        <v>-0.15354000000000001</v>
      </c>
      <c r="T3" s="5">
        <v>-0.37830999999999998</v>
      </c>
      <c r="U3" s="5">
        <v>-0.21048</v>
      </c>
      <c r="V3" s="5">
        <v>-0.22164</v>
      </c>
      <c r="W3" s="5">
        <v>-0.18622</v>
      </c>
      <c r="X3" s="5">
        <v>-0.30634</v>
      </c>
      <c r="Y3" s="5">
        <v>0.30604300000000001</v>
      </c>
      <c r="Z3" s="5">
        <v>-0.14946000000000001</v>
      </c>
      <c r="AA3" s="5">
        <v>0.19072500000000001</v>
      </c>
      <c r="AB3" s="5">
        <v>7.8625E-2</v>
      </c>
      <c r="AC3" s="5">
        <v>0.56589500000000004</v>
      </c>
      <c r="AD3" s="5">
        <v>0.51700900000000005</v>
      </c>
      <c r="AE3" s="5">
        <v>-0.49020999999999998</v>
      </c>
      <c r="AF3" s="5">
        <v>0.35533500000000001</v>
      </c>
    </row>
  </sheetData>
  <mergeCells count="2">
    <mergeCell ref="B1:Q1"/>
    <mergeCell ref="R1:A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9431C-8DB1-40B2-B0A4-EC7718331F59}">
  <dimension ref="A1:AC3"/>
  <sheetViews>
    <sheetView workbookViewId="0">
      <selection activeCell="N23" sqref="N23"/>
    </sheetView>
  </sheetViews>
  <sheetFormatPr defaultRowHeight="15" x14ac:dyDescent="0.25"/>
  <sheetData>
    <row r="1" spans="1:29" x14ac:dyDescent="0.25">
      <c r="A1" s="6"/>
      <c r="B1" s="6"/>
      <c r="C1" s="8" t="s">
        <v>19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 t="s">
        <v>20</v>
      </c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x14ac:dyDescent="0.25">
      <c r="A2" s="7" t="s">
        <v>21</v>
      </c>
      <c r="B2" s="5"/>
      <c r="C2" s="5">
        <v>61.164999999999999</v>
      </c>
      <c r="D2" s="5">
        <v>82.215000000000003</v>
      </c>
      <c r="E2" s="5">
        <v>73.319999999999993</v>
      </c>
      <c r="F2" s="5">
        <v>14.445</v>
      </c>
      <c r="G2" s="5">
        <v>30.8</v>
      </c>
      <c r="H2" s="5">
        <v>61.31</v>
      </c>
      <c r="I2" s="5">
        <v>57.99</v>
      </c>
      <c r="J2" s="5">
        <v>35.630000000000003</v>
      </c>
      <c r="K2" s="5">
        <v>98.944999999999993</v>
      </c>
      <c r="M2" s="5"/>
      <c r="N2" s="5"/>
      <c r="O2" s="5"/>
      <c r="P2" s="5"/>
      <c r="Q2" s="5">
        <v>74.540000000000006</v>
      </c>
      <c r="R2" s="5">
        <v>83.73</v>
      </c>
      <c r="S2" s="5">
        <v>79.405000000000001</v>
      </c>
      <c r="T2" s="5">
        <v>90.834999999999994</v>
      </c>
      <c r="U2" s="5">
        <v>82.625</v>
      </c>
      <c r="V2" s="5">
        <v>79.06</v>
      </c>
      <c r="W2" s="5">
        <v>61.335000000000001</v>
      </c>
      <c r="X2" s="5">
        <v>47.64</v>
      </c>
      <c r="Y2" s="5">
        <v>65.48</v>
      </c>
      <c r="Z2" s="5"/>
      <c r="AA2" s="5"/>
    </row>
    <row r="3" spans="1:29" x14ac:dyDescent="0.25">
      <c r="A3" s="7" t="s">
        <v>22</v>
      </c>
      <c r="B3" s="5"/>
      <c r="C3" s="5">
        <v>53.924999999999997</v>
      </c>
      <c r="D3" s="5">
        <v>15.404999999999999</v>
      </c>
      <c r="E3" s="5">
        <v>7.165</v>
      </c>
      <c r="F3" s="5">
        <v>16.04</v>
      </c>
      <c r="G3" s="5">
        <v>0</v>
      </c>
      <c r="H3" s="5">
        <v>32.409999999999997</v>
      </c>
      <c r="I3" s="5">
        <v>26.88</v>
      </c>
      <c r="J3" s="5">
        <v>32.200000000000003</v>
      </c>
      <c r="K3" s="5">
        <v>69.834999999999994</v>
      </c>
      <c r="M3" s="5"/>
      <c r="N3" s="5"/>
      <c r="O3" s="5"/>
      <c r="P3" s="5"/>
      <c r="Q3" s="5">
        <v>68.98</v>
      </c>
      <c r="R3" s="5">
        <v>41.344999999999999</v>
      </c>
      <c r="S3" s="5">
        <v>43.73</v>
      </c>
      <c r="T3" s="5">
        <v>49.28</v>
      </c>
      <c r="U3" s="5">
        <v>66.635000000000005</v>
      </c>
      <c r="V3" s="5">
        <v>41.42</v>
      </c>
      <c r="W3" s="5">
        <v>43.23</v>
      </c>
      <c r="X3" s="5">
        <v>46.28</v>
      </c>
      <c r="Y3" s="5">
        <v>98.39</v>
      </c>
      <c r="Z3" s="5">
        <v>71.900000000000006</v>
      </c>
      <c r="AA3" s="5"/>
    </row>
  </sheetData>
  <mergeCells count="2">
    <mergeCell ref="C1:Q1"/>
    <mergeCell ref="R1:A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0D384-E69B-4C72-8C26-F29133A5C70D}">
  <dimension ref="A1:AA2"/>
  <sheetViews>
    <sheetView workbookViewId="0">
      <selection activeCell="W2" sqref="W2:Y2"/>
    </sheetView>
  </sheetViews>
  <sheetFormatPr defaultRowHeight="15" x14ac:dyDescent="0.25"/>
  <sheetData>
    <row r="1" spans="1:27" x14ac:dyDescent="0.25">
      <c r="A1" s="6"/>
      <c r="B1" s="6"/>
      <c r="C1" s="8" t="s">
        <v>19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 t="s">
        <v>20</v>
      </c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x14ac:dyDescent="0.25">
      <c r="A2" s="7" t="s">
        <v>22</v>
      </c>
      <c r="B2" s="5"/>
      <c r="C2" s="5">
        <v>0.118022</v>
      </c>
      <c r="D2" s="5">
        <v>-0.66213</v>
      </c>
      <c r="E2" s="5">
        <v>-0.626</v>
      </c>
      <c r="F2" s="5">
        <v>-0.44141000000000002</v>
      </c>
      <c r="G2" s="5">
        <v>-1</v>
      </c>
      <c r="H2" s="5"/>
      <c r="I2" s="5">
        <v>0.53875399999999996</v>
      </c>
      <c r="J2" s="5">
        <v>0.13333999999999999</v>
      </c>
      <c r="K2" s="5">
        <v>-0.37674999999999997</v>
      </c>
      <c r="L2" s="5">
        <v>0.35786499999999999</v>
      </c>
      <c r="N2" s="5"/>
      <c r="O2" s="5"/>
      <c r="P2" s="5">
        <v>-5.2080000000000001E-2</v>
      </c>
      <c r="Q2" s="5">
        <v>-0.26687</v>
      </c>
      <c r="R2" s="5">
        <v>0.50520600000000004</v>
      </c>
      <c r="S2" s="5">
        <v>0.64719599999999999</v>
      </c>
      <c r="T2" s="5">
        <v>0.121518</v>
      </c>
      <c r="U2" s="5">
        <v>0.94027400000000005</v>
      </c>
      <c r="V2" s="5">
        <v>0.130935</v>
      </c>
      <c r="W2" s="5">
        <v>0.32988499999999998</v>
      </c>
      <c r="X2" s="5">
        <v>0.33859400000000001</v>
      </c>
      <c r="Y2" s="5">
        <v>-9.511E-2</v>
      </c>
      <c r="AA2" s="5"/>
    </row>
  </sheetData>
  <mergeCells count="2">
    <mergeCell ref="C1:O1"/>
    <mergeCell ref="P1:AA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E731-2F86-4056-B81A-B6C624D1F07D}">
  <dimension ref="A1:Z332"/>
  <sheetViews>
    <sheetView workbookViewId="0">
      <selection activeCell="X9" sqref="X9"/>
    </sheetView>
  </sheetViews>
  <sheetFormatPr defaultRowHeight="15" x14ac:dyDescent="0.25"/>
  <sheetData>
    <row r="1" spans="1:26" x14ac:dyDescent="0.25">
      <c r="A1" s="6" t="s">
        <v>2114</v>
      </c>
      <c r="B1" s="8" t="s">
        <v>2115</v>
      </c>
      <c r="C1" s="8"/>
      <c r="D1" s="8"/>
      <c r="E1" s="8"/>
      <c r="F1" s="8"/>
      <c r="G1" s="8"/>
      <c r="H1" s="8"/>
      <c r="I1" s="8"/>
      <c r="J1" s="8"/>
      <c r="K1" s="8"/>
      <c r="L1" s="8"/>
      <c r="M1" s="6"/>
      <c r="N1" s="6"/>
      <c r="O1" s="6"/>
      <c r="P1" s="8" t="s">
        <v>2116</v>
      </c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x14ac:dyDescent="0.25">
      <c r="A2" s="5">
        <v>-2</v>
      </c>
      <c r="B2" s="5">
        <v>-0.69811423817949003</v>
      </c>
      <c r="C2" s="5">
        <v>-2.1337416754879701</v>
      </c>
      <c r="D2" s="5">
        <v>0.162339899480855</v>
      </c>
      <c r="E2" s="5">
        <v>1.2515580433631299</v>
      </c>
      <c r="F2" s="5">
        <v>0.47215264986650801</v>
      </c>
      <c r="G2" s="5">
        <v>-1.6153857781587799</v>
      </c>
      <c r="H2" s="5">
        <v>1.27335210279925</v>
      </c>
      <c r="I2" s="5">
        <v>-1.41971665929902</v>
      </c>
      <c r="J2" s="5">
        <v>1.0632669262966501</v>
      </c>
      <c r="K2" s="5">
        <v>1.21491923449656</v>
      </c>
      <c r="L2" s="5">
        <v>0.64203873233638198</v>
      </c>
      <c r="M2" s="5"/>
      <c r="N2" s="5"/>
      <c r="O2" s="5"/>
      <c r="P2" s="5">
        <v>0.38766495216187002</v>
      </c>
      <c r="Q2" s="5">
        <v>-0.32365413491712602</v>
      </c>
      <c r="R2" s="5">
        <v>-1.2508101471470101</v>
      </c>
      <c r="S2" s="5">
        <v>0.59555607499461904</v>
      </c>
      <c r="T2" s="5">
        <v>-1.1308967333734501</v>
      </c>
      <c r="U2" s="5">
        <v>-2.14293139018963E-3</v>
      </c>
      <c r="V2" s="5">
        <v>1.95944607053568</v>
      </c>
      <c r="W2" s="5"/>
      <c r="X2" s="5"/>
      <c r="Y2" s="5"/>
      <c r="Z2" s="5"/>
    </row>
    <row r="3" spans="1:26" x14ac:dyDescent="0.25">
      <c r="A3" s="5">
        <v>-1.9</v>
      </c>
      <c r="B3" s="5">
        <v>-0.116786744430143</v>
      </c>
      <c r="C3" s="5">
        <v>-1.49917510579448</v>
      </c>
      <c r="D3" s="5">
        <v>2.2290610381899598</v>
      </c>
      <c r="E3" s="5">
        <v>-2.3403609013945701</v>
      </c>
      <c r="F3" s="5">
        <v>-1.42955114770613</v>
      </c>
      <c r="G3" s="5">
        <v>-1.64075004149418</v>
      </c>
      <c r="H3" s="5">
        <v>0.96405631800734903</v>
      </c>
      <c r="I3" s="5">
        <v>-1.2837598739429601</v>
      </c>
      <c r="J3" s="5">
        <v>-1.6176589174259</v>
      </c>
      <c r="K3" s="5">
        <v>0.702820902889704</v>
      </c>
      <c r="L3" s="5">
        <v>0.40804716656498002</v>
      </c>
      <c r="M3" s="5"/>
      <c r="N3" s="5"/>
      <c r="O3" s="5"/>
      <c r="P3" s="5">
        <v>-0.34794030311303997</v>
      </c>
      <c r="Q3" s="5">
        <v>0.49614780464776798</v>
      </c>
      <c r="R3" s="5">
        <v>-0.35390274864620902</v>
      </c>
      <c r="S3" s="5">
        <v>2.0091165200906702</v>
      </c>
      <c r="T3" s="5">
        <v>0.78674109068638598</v>
      </c>
      <c r="U3" s="5">
        <v>-0.144386891330502</v>
      </c>
      <c r="V3" s="5">
        <v>0.57334147695725102</v>
      </c>
      <c r="W3" s="5"/>
      <c r="X3" s="5"/>
      <c r="Y3" s="5"/>
      <c r="Z3" s="5"/>
    </row>
    <row r="4" spans="1:26" x14ac:dyDescent="0.25">
      <c r="A4" s="5">
        <v>-1.8</v>
      </c>
      <c r="B4" s="5">
        <v>3.22742753612019E-2</v>
      </c>
      <c r="C4" s="5">
        <v>-0.90722229939972698</v>
      </c>
      <c r="D4" s="5">
        <v>0.64984778834041801</v>
      </c>
      <c r="E4" s="5">
        <v>0.60074450175737304</v>
      </c>
      <c r="F4" s="5">
        <v>1.03280744180159</v>
      </c>
      <c r="G4" s="5">
        <v>-0.98104454219397896</v>
      </c>
      <c r="H4" s="5">
        <v>1.04908679705279</v>
      </c>
      <c r="I4" s="5">
        <v>-0.451246215985046</v>
      </c>
      <c r="J4" s="5">
        <v>0.26476187078428598</v>
      </c>
      <c r="K4" s="5">
        <v>0.95388076088003204</v>
      </c>
      <c r="L4" s="5">
        <v>-0.82842880926878804</v>
      </c>
      <c r="M4" s="5"/>
      <c r="N4" s="5"/>
      <c r="O4" s="5"/>
      <c r="P4" s="5">
        <v>-0.41923414246253499</v>
      </c>
      <c r="Q4" s="5">
        <v>0.40961926448577901</v>
      </c>
      <c r="R4" s="5">
        <v>0.65085722491735598</v>
      </c>
      <c r="S4" s="5">
        <v>1.0810383639474599</v>
      </c>
      <c r="T4" s="5">
        <v>-0.110345964868997</v>
      </c>
      <c r="U4" s="5">
        <v>1.76696889684296</v>
      </c>
      <c r="V4" s="5">
        <v>0.74040834057179095</v>
      </c>
      <c r="W4" s="5"/>
      <c r="X4" s="5"/>
      <c r="Y4" s="5"/>
      <c r="Z4" s="5"/>
    </row>
    <row r="5" spans="1:26" x14ac:dyDescent="0.25">
      <c r="A5" s="5">
        <v>-1.7</v>
      </c>
      <c r="B5" s="5">
        <v>2.17341462694595</v>
      </c>
      <c r="C5" s="5">
        <v>-0.139474212152044</v>
      </c>
      <c r="D5" s="5">
        <v>2.0882674461363901</v>
      </c>
      <c r="E5" s="5">
        <v>0.47660461974034801</v>
      </c>
      <c r="F5" s="5">
        <v>-0.15254739212193799</v>
      </c>
      <c r="G5" s="5">
        <v>-1.1284891442224001</v>
      </c>
      <c r="H5" s="5">
        <v>0.84606097513418899</v>
      </c>
      <c r="I5" s="5">
        <v>-1.1399155157418499</v>
      </c>
      <c r="J5" s="5">
        <v>1.47872609988395</v>
      </c>
      <c r="K5" s="5">
        <v>0.823359338948918</v>
      </c>
      <c r="L5" s="5">
        <v>0.66115921876636496</v>
      </c>
      <c r="M5" s="5"/>
      <c r="N5" s="5"/>
      <c r="O5" s="5"/>
      <c r="P5" s="5">
        <v>-0.21378743392932201</v>
      </c>
      <c r="Q5" s="5">
        <v>-1.03703506411038</v>
      </c>
      <c r="R5" s="5">
        <v>0.26095962363422398</v>
      </c>
      <c r="S5" s="5">
        <v>1.04516817539806</v>
      </c>
      <c r="T5" s="5">
        <v>-0.37328558231180398</v>
      </c>
      <c r="U5" s="5">
        <v>0.57366850070904196</v>
      </c>
      <c r="V5" s="5">
        <v>1.0845035440322099</v>
      </c>
      <c r="W5" s="5"/>
      <c r="X5" s="5"/>
      <c r="Y5" s="5"/>
      <c r="Z5" s="5"/>
    </row>
    <row r="6" spans="1:26" x14ac:dyDescent="0.25">
      <c r="A6" s="5">
        <v>-1.6</v>
      </c>
      <c r="B6" s="5">
        <v>0.21429856759042401</v>
      </c>
      <c r="C6" s="5">
        <v>-1.18749836114369</v>
      </c>
      <c r="D6" s="5">
        <v>-0.60801430924123401</v>
      </c>
      <c r="E6" s="5">
        <v>-1.14464600630654</v>
      </c>
      <c r="F6" s="5">
        <v>0.62310471680483703</v>
      </c>
      <c r="G6" s="5">
        <v>-0.96335939345455002</v>
      </c>
      <c r="H6" s="5">
        <v>1.0997450363005801</v>
      </c>
      <c r="I6" s="5">
        <v>-1.0553357492597399</v>
      </c>
      <c r="J6" s="5">
        <v>0.66409906434647603</v>
      </c>
      <c r="K6" s="5">
        <v>0.59058492514401095</v>
      </c>
      <c r="L6" s="5">
        <v>0.35416811749982002</v>
      </c>
      <c r="M6" s="5"/>
      <c r="N6" s="5"/>
      <c r="O6" s="5"/>
      <c r="P6" s="5">
        <v>1.1605715988291201</v>
      </c>
      <c r="Q6" s="5">
        <v>-0.21930605613621201</v>
      </c>
      <c r="R6" s="5">
        <v>0.64980846410237902</v>
      </c>
      <c r="S6" s="5">
        <v>-1.03927502713388</v>
      </c>
      <c r="T6" s="5">
        <v>0.46812648750261099</v>
      </c>
      <c r="U6" s="5">
        <v>-0.71567946617822298</v>
      </c>
      <c r="V6" s="5">
        <v>-5.37493043902776E-2</v>
      </c>
      <c r="W6" s="5"/>
      <c r="X6" s="5"/>
      <c r="Y6" s="5"/>
      <c r="Z6" s="5"/>
    </row>
    <row r="7" spans="1:26" x14ac:dyDescent="0.25">
      <c r="A7" s="5">
        <v>-1.5</v>
      </c>
      <c r="B7" s="5">
        <v>-1.0673599167554899</v>
      </c>
      <c r="C7" s="5">
        <v>0.304802919124053</v>
      </c>
      <c r="D7" s="5">
        <v>0.52260119962154294</v>
      </c>
      <c r="E7" s="5">
        <v>0.46618650639324999</v>
      </c>
      <c r="F7" s="5">
        <v>1.5538047722764701</v>
      </c>
      <c r="G7" s="5">
        <v>-0.28027546385792901</v>
      </c>
      <c r="H7" s="5">
        <v>1.50189982897065</v>
      </c>
      <c r="I7" s="5">
        <v>-1.2682523666704599</v>
      </c>
      <c r="J7" s="5">
        <v>-0.77230726763244995</v>
      </c>
      <c r="K7" s="5">
        <v>-1.0118574362602799</v>
      </c>
      <c r="L7" s="5">
        <v>-2.7530104407825301E-2</v>
      </c>
      <c r="M7" s="5"/>
      <c r="N7" s="5"/>
      <c r="O7" s="5"/>
      <c r="P7" s="5">
        <v>1.7177730496336601</v>
      </c>
      <c r="Q7" s="5">
        <v>0.29877711300051202</v>
      </c>
      <c r="R7" s="5">
        <v>-0.18134542761099701</v>
      </c>
      <c r="S7" s="5">
        <v>0.59954717839041305</v>
      </c>
      <c r="T7" s="5">
        <v>0.76037532910193595</v>
      </c>
      <c r="U7" s="5">
        <v>-7.0942154239018701E-2</v>
      </c>
      <c r="V7" s="5">
        <v>1.2583657960974299</v>
      </c>
      <c r="W7" s="5"/>
      <c r="X7" s="5"/>
      <c r="Y7" s="5"/>
      <c r="Z7" s="5"/>
    </row>
    <row r="8" spans="1:26" x14ac:dyDescent="0.25">
      <c r="A8" s="5">
        <v>-1.4</v>
      </c>
      <c r="B8" s="5">
        <v>0.94199399959806496</v>
      </c>
      <c r="C8" s="5">
        <v>0.65983337615961701</v>
      </c>
      <c r="D8" s="5">
        <v>-0.39579968102865698</v>
      </c>
      <c r="E8" s="5">
        <v>-0.87152505113827095</v>
      </c>
      <c r="F8" s="5">
        <v>1.37213175278457</v>
      </c>
      <c r="G8" s="5">
        <v>0.47329978123171002</v>
      </c>
      <c r="H8" s="5">
        <v>0.127207770761529</v>
      </c>
      <c r="I8" s="5">
        <v>-6.1436825598834904E-3</v>
      </c>
      <c r="J8" s="5">
        <v>0.86344291636458703</v>
      </c>
      <c r="K8" s="5">
        <v>-0.31331501021502001</v>
      </c>
      <c r="L8" s="5">
        <v>-1.7212531585477699</v>
      </c>
      <c r="M8" s="5"/>
      <c r="N8" s="5"/>
      <c r="O8" s="5"/>
      <c r="P8" s="5">
        <v>0.611855294446909</v>
      </c>
      <c r="Q8" s="5">
        <v>0.59061725786937702</v>
      </c>
      <c r="R8" s="5">
        <v>7.91345959464472E-2</v>
      </c>
      <c r="S8" s="5">
        <v>-0.56262585956757605</v>
      </c>
      <c r="T8" s="5">
        <v>-0.29004442106873302</v>
      </c>
      <c r="U8" s="5">
        <v>0.76622675612200197</v>
      </c>
      <c r="V8" s="5">
        <v>-0.959692399649405</v>
      </c>
      <c r="W8" s="5"/>
      <c r="X8" s="5"/>
      <c r="Y8" s="5"/>
      <c r="Z8" s="5"/>
    </row>
    <row r="9" spans="1:26" x14ac:dyDescent="0.25">
      <c r="A9" s="5">
        <v>-1.3</v>
      </c>
      <c r="B9" s="5">
        <v>-1.4569377208155001</v>
      </c>
      <c r="C9" s="5">
        <v>1.74267078831796</v>
      </c>
      <c r="D9" s="5">
        <v>0.45226769774582798</v>
      </c>
      <c r="E9" s="5">
        <v>-0.27360503384609902</v>
      </c>
      <c r="F9" s="5">
        <v>-7.9212109687931007E-2</v>
      </c>
      <c r="G9" s="5">
        <v>-4.30987000089386E-3</v>
      </c>
      <c r="H9" s="5">
        <v>-1.88749043693064</v>
      </c>
      <c r="I9" s="5">
        <v>-0.37841807588329501</v>
      </c>
      <c r="J9" s="5">
        <v>0.62991927621372401</v>
      </c>
      <c r="K9" s="5">
        <v>0.90599261700752198</v>
      </c>
      <c r="L9" s="5">
        <v>0.145983547115698</v>
      </c>
      <c r="M9" s="5"/>
      <c r="N9" s="5"/>
      <c r="O9" s="5"/>
      <c r="P9" s="5">
        <v>1.73640010223713</v>
      </c>
      <c r="Q9" s="5">
        <v>0.792857443512611</v>
      </c>
      <c r="R9" s="5">
        <v>-0.33900798943275501</v>
      </c>
      <c r="S9" s="5">
        <v>-0.95522015856688003</v>
      </c>
      <c r="T9" s="5">
        <v>1.0614297428045001</v>
      </c>
      <c r="U9" s="5">
        <v>1.6845804666958699</v>
      </c>
      <c r="V9" s="5">
        <v>-1.3089789093158299</v>
      </c>
      <c r="W9" s="5"/>
      <c r="X9" s="5"/>
      <c r="Y9" s="5"/>
      <c r="Z9" s="5"/>
    </row>
    <row r="10" spans="1:26" x14ac:dyDescent="0.25">
      <c r="A10" s="5">
        <v>-1.2</v>
      </c>
      <c r="B10" s="5">
        <v>-0.23165625625387301</v>
      </c>
      <c r="C10" s="5">
        <v>0.94305579275359996</v>
      </c>
      <c r="D10" s="5">
        <v>-0.27620453113904703</v>
      </c>
      <c r="E10" s="5">
        <v>-0.80354552255584599</v>
      </c>
      <c r="F10" s="5">
        <v>-0.83801717021699196</v>
      </c>
      <c r="G10" s="5">
        <v>-0.99768962605074296</v>
      </c>
      <c r="H10" s="5">
        <v>-0.66735670988992601</v>
      </c>
      <c r="I10" s="5">
        <v>-0.39884726188062503</v>
      </c>
      <c r="J10" s="5">
        <v>0.49790559794781297</v>
      </c>
      <c r="K10" s="5">
        <v>0.59570920631472002</v>
      </c>
      <c r="L10" s="5">
        <v>0.23210986325399999</v>
      </c>
      <c r="M10" s="5"/>
      <c r="N10" s="5"/>
      <c r="O10" s="5"/>
      <c r="P10" s="5">
        <v>1.6228725083306099</v>
      </c>
      <c r="Q10" s="5">
        <v>0.33979989298757501</v>
      </c>
      <c r="R10" s="5">
        <v>0.24254261820255801</v>
      </c>
      <c r="S10" s="5">
        <v>-0.46612472397076599</v>
      </c>
      <c r="T10" s="5">
        <v>0.51963013414217696</v>
      </c>
      <c r="U10" s="5">
        <v>-0.68646016454342396</v>
      </c>
      <c r="V10" s="5">
        <v>1.24733653111003</v>
      </c>
      <c r="W10" s="5"/>
      <c r="X10" s="5"/>
      <c r="Y10" s="5"/>
      <c r="Z10" s="5"/>
    </row>
    <row r="11" spans="1:26" x14ac:dyDescent="0.25">
      <c r="A11" s="5">
        <v>-1.1000000000000001</v>
      </c>
      <c r="B11" s="5">
        <v>-8.1779447886874496E-2</v>
      </c>
      <c r="C11" s="5">
        <v>0.56066706710765102</v>
      </c>
      <c r="D11" s="5">
        <v>0.48234687304039198</v>
      </c>
      <c r="E11" s="5">
        <v>-1.19081922681934</v>
      </c>
      <c r="F11" s="5">
        <v>-1.3781033115791701</v>
      </c>
      <c r="G11" s="5">
        <v>-0.48794330814817599</v>
      </c>
      <c r="H11" s="5">
        <v>7.5561794202294502E-2</v>
      </c>
      <c r="I11" s="5">
        <v>6.0612511606186699E-2</v>
      </c>
      <c r="J11" s="5">
        <v>-0.97107074000355098</v>
      </c>
      <c r="K11" s="5">
        <v>-0.10702125980301</v>
      </c>
      <c r="L11" s="5">
        <v>-8.8849986274968804E-2</v>
      </c>
      <c r="M11" s="5"/>
      <c r="N11" s="5"/>
      <c r="O11" s="5"/>
      <c r="P11" s="5">
        <v>-1.1396597150635499</v>
      </c>
      <c r="Q11" s="5">
        <v>1.4253438894919299</v>
      </c>
      <c r="R11" s="5">
        <v>-1.5782709513186299</v>
      </c>
      <c r="S11" s="5">
        <v>-0.17713569851861399</v>
      </c>
      <c r="T11" s="5">
        <v>-0.56815117571616303</v>
      </c>
      <c r="U11" s="5">
        <v>0.13162783124996</v>
      </c>
      <c r="V11" s="5">
        <v>-0.36914542433126202</v>
      </c>
      <c r="W11" s="5"/>
      <c r="X11" s="5"/>
      <c r="Y11" s="5"/>
      <c r="Z11" s="5"/>
    </row>
    <row r="12" spans="1:26" x14ac:dyDescent="0.25">
      <c r="A12" s="5">
        <v>-1</v>
      </c>
      <c r="B12" s="5">
        <v>-0.22405929179249801</v>
      </c>
      <c r="C12" s="5">
        <v>0.44547590455513902</v>
      </c>
      <c r="D12" s="5">
        <v>-0.56300922232071704</v>
      </c>
      <c r="E12" s="5">
        <v>1.02940446538119</v>
      </c>
      <c r="F12" s="5">
        <v>0.27176869992085401</v>
      </c>
      <c r="G12" s="5">
        <v>1.1010384568929801</v>
      </c>
      <c r="H12" s="5">
        <v>-0.81488187787057997</v>
      </c>
      <c r="I12" s="5">
        <v>8.2321525314819594E-2</v>
      </c>
      <c r="J12" s="5">
        <v>0.82916915484639797</v>
      </c>
      <c r="K12" s="5">
        <v>-1.1900212597864099</v>
      </c>
      <c r="L12" s="5">
        <v>-0.81835472157824196</v>
      </c>
      <c r="M12" s="5"/>
      <c r="N12" s="5"/>
      <c r="O12" s="5"/>
      <c r="P12" s="5">
        <v>-0.22751088731500099</v>
      </c>
      <c r="Q12" s="5">
        <v>-1.5814277124478699</v>
      </c>
      <c r="R12" s="5">
        <v>-0.46413206762658199</v>
      </c>
      <c r="S12" s="5">
        <v>-0.55069152754755302</v>
      </c>
      <c r="T12" s="5">
        <v>-0.494254912564697</v>
      </c>
      <c r="U12" s="5">
        <v>1.5701831729618001</v>
      </c>
      <c r="V12" s="5">
        <v>0.93698518708256195</v>
      </c>
      <c r="W12" s="5"/>
      <c r="X12" s="5"/>
      <c r="Y12" s="5"/>
      <c r="Z12" s="5"/>
    </row>
    <row r="13" spans="1:26" x14ac:dyDescent="0.25">
      <c r="A13" s="5">
        <v>-0.9</v>
      </c>
      <c r="B13" s="5">
        <v>0.244187518837922</v>
      </c>
      <c r="C13" s="5">
        <v>-1.0343177037847799</v>
      </c>
      <c r="D13" s="5">
        <v>-0.79679086157307399</v>
      </c>
      <c r="E13" s="5">
        <v>1.1200046473055001</v>
      </c>
      <c r="F13" s="5">
        <v>0.38722663675152502</v>
      </c>
      <c r="G13" s="5">
        <v>0.24088184716857999</v>
      </c>
      <c r="H13" s="5">
        <v>1.1163709038326599</v>
      </c>
      <c r="I13" s="5">
        <v>0.59680050242092797</v>
      </c>
      <c r="J13" s="5">
        <v>-0.27265692124435997</v>
      </c>
      <c r="K13" s="5">
        <v>-1.9179934246408299</v>
      </c>
      <c r="L13" s="5">
        <v>-0.86422147569924401</v>
      </c>
      <c r="M13" s="5"/>
      <c r="N13" s="5"/>
      <c r="O13" s="5"/>
      <c r="P13" s="5">
        <v>-0.81620684430299895</v>
      </c>
      <c r="Q13" s="5">
        <v>-1.5001782227868401</v>
      </c>
      <c r="R13" s="5">
        <v>-1.7055848992703599</v>
      </c>
      <c r="S13" s="5">
        <v>0.73495684252778803</v>
      </c>
      <c r="T13" s="5">
        <v>1.3831439814845801</v>
      </c>
      <c r="U13" s="5">
        <v>-0.89107608780958902</v>
      </c>
      <c r="V13" s="5">
        <v>-1.1106854069099901</v>
      </c>
      <c r="W13" s="5"/>
      <c r="X13" s="5"/>
      <c r="Y13" s="5"/>
      <c r="Z13" s="5"/>
    </row>
    <row r="14" spans="1:26" x14ac:dyDescent="0.25">
      <c r="A14" s="5">
        <v>-0.8</v>
      </c>
      <c r="B14" s="5">
        <v>0.55656008055990902</v>
      </c>
      <c r="C14" s="5">
        <v>0.81515476170934498</v>
      </c>
      <c r="D14" s="5">
        <v>-0.82740406414228096</v>
      </c>
      <c r="E14" s="5">
        <v>-2.1148488843590899E-2</v>
      </c>
      <c r="F14" s="5">
        <v>-9.6582078051205097E-2</v>
      </c>
      <c r="G14" s="5">
        <v>0.70242588815648599</v>
      </c>
      <c r="H14" s="5">
        <v>-0.69244835030498597</v>
      </c>
      <c r="I14" s="5">
        <v>0.27109510669987902</v>
      </c>
      <c r="J14" s="5">
        <v>-0.61246267905750695</v>
      </c>
      <c r="K14" s="5">
        <v>-1.75412505299676</v>
      </c>
      <c r="L14" s="5">
        <v>-2.5388783051172498E-2</v>
      </c>
      <c r="M14" s="5"/>
      <c r="N14" s="5"/>
      <c r="O14" s="5"/>
      <c r="P14" s="5">
        <v>-0.80407434225221297</v>
      </c>
      <c r="Q14" s="5">
        <v>-0.34832845457932399</v>
      </c>
      <c r="R14" s="5">
        <v>-0.639303423960498</v>
      </c>
      <c r="S14" s="5">
        <v>-0.61157297863287496</v>
      </c>
      <c r="T14" s="5">
        <v>8.9753572183772695E-2</v>
      </c>
      <c r="U14" s="5">
        <v>-1.3748337238194701</v>
      </c>
      <c r="V14" s="5">
        <v>-0.70267273022394305</v>
      </c>
      <c r="W14" s="5"/>
      <c r="X14" s="5"/>
      <c r="Y14" s="5"/>
      <c r="Z14" s="5"/>
    </row>
    <row r="15" spans="1:26" x14ac:dyDescent="0.25">
      <c r="A15" s="5">
        <v>-0.7</v>
      </c>
      <c r="B15" s="5">
        <v>0.68408020096038702</v>
      </c>
      <c r="C15" s="5">
        <v>1.36761635618035</v>
      </c>
      <c r="D15" s="5">
        <v>0.50345574642416502</v>
      </c>
      <c r="E15" s="5">
        <v>1.4909831321685E-2</v>
      </c>
      <c r="F15" s="5">
        <v>0.51200179879803298</v>
      </c>
      <c r="G15" s="5">
        <v>0.36030740624413099</v>
      </c>
      <c r="H15" s="5">
        <v>-1.0319505561330999</v>
      </c>
      <c r="I15" s="5">
        <v>0.28030076549935901</v>
      </c>
      <c r="J15" s="5">
        <v>1.8368640787824499E-2</v>
      </c>
      <c r="K15" s="5">
        <v>1.58120801619222</v>
      </c>
      <c r="L15" s="5">
        <v>-1.34048717580146</v>
      </c>
      <c r="M15" s="5"/>
      <c r="N15" s="5"/>
      <c r="O15" s="5"/>
      <c r="P15" s="5">
        <v>0.31787293949366202</v>
      </c>
      <c r="Q15" s="5">
        <v>0.98949927271263005</v>
      </c>
      <c r="R15" s="5">
        <v>0.13496964092810901</v>
      </c>
      <c r="S15" s="5">
        <v>3.8871519667645203E-2</v>
      </c>
      <c r="T15" s="5">
        <v>0.83588129834750202</v>
      </c>
      <c r="U15" s="5">
        <v>-0.54678081441458304</v>
      </c>
      <c r="V15" s="5">
        <v>-1.3765784636442699</v>
      </c>
      <c r="W15" s="5"/>
      <c r="X15" s="5"/>
      <c r="Y15" s="5"/>
      <c r="Z15" s="5"/>
    </row>
    <row r="16" spans="1:26" x14ac:dyDescent="0.25">
      <c r="A16" s="5">
        <v>-0.6</v>
      </c>
      <c r="B16" s="5">
        <v>0.43468145192490798</v>
      </c>
      <c r="C16" s="5">
        <v>0.51166798354387799</v>
      </c>
      <c r="D16" s="5">
        <v>-0.19862475177612801</v>
      </c>
      <c r="E16" s="5">
        <v>-5.5452478410046802E-2</v>
      </c>
      <c r="F16" s="5">
        <v>-0.94162234311606996</v>
      </c>
      <c r="G16" s="5">
        <v>0.182217924204952</v>
      </c>
      <c r="H16" s="5">
        <v>-0.17977456407002501</v>
      </c>
      <c r="I16" s="5">
        <v>-0.238023885707941</v>
      </c>
      <c r="J16" s="5">
        <v>-0.24727840619718999</v>
      </c>
      <c r="K16" s="5">
        <v>-1.5004055706279201E-2</v>
      </c>
      <c r="L16" s="5">
        <v>-1.1512267048709499</v>
      </c>
      <c r="M16" s="5"/>
      <c r="N16" s="5"/>
      <c r="O16" s="5"/>
      <c r="P16" s="5">
        <v>0.30290936776160998</v>
      </c>
      <c r="Q16" s="5">
        <v>-1.3103212137889699</v>
      </c>
      <c r="R16" s="5">
        <v>-0.62585309060304295</v>
      </c>
      <c r="S16" s="5">
        <v>0.85895764600592905</v>
      </c>
      <c r="T16" s="5">
        <v>0.26755098699324098</v>
      </c>
      <c r="U16" s="5">
        <v>0.83367082686926897</v>
      </c>
      <c r="V16" s="5">
        <v>0.77288546961733295</v>
      </c>
      <c r="W16" s="5"/>
      <c r="X16" s="5"/>
      <c r="Y16" s="5"/>
      <c r="Z16" s="5"/>
    </row>
    <row r="17" spans="1:26" x14ac:dyDescent="0.25">
      <c r="A17" s="5">
        <v>-0.5</v>
      </c>
      <c r="B17" s="5">
        <v>-2.3856311072187402</v>
      </c>
      <c r="C17" s="5">
        <v>-0.72805317533922098</v>
      </c>
      <c r="D17" s="5">
        <v>0.712503449390257</v>
      </c>
      <c r="E17" s="5">
        <v>1.1586915851605899</v>
      </c>
      <c r="F17" s="5">
        <v>-1.4391916184382301</v>
      </c>
      <c r="G17" s="5">
        <v>1.10294088556675</v>
      </c>
      <c r="H17" s="5">
        <v>-1.7234914920404401</v>
      </c>
      <c r="I17" s="5">
        <v>0.66402899000349902</v>
      </c>
      <c r="J17" s="5">
        <v>-2.2836749192724302</v>
      </c>
      <c r="K17" s="5">
        <v>-0.97252547708150305</v>
      </c>
      <c r="L17" s="5">
        <v>-0.75397565462703597</v>
      </c>
      <c r="M17" s="5"/>
      <c r="N17" s="5"/>
      <c r="O17" s="5"/>
      <c r="P17" s="5">
        <v>-5.06425035550713E-3</v>
      </c>
      <c r="Q17" s="5">
        <v>0.46821237514953201</v>
      </c>
      <c r="R17" s="5">
        <v>-0.75973359375649097</v>
      </c>
      <c r="S17" s="5">
        <v>-0.39852663336875699</v>
      </c>
      <c r="T17" s="5">
        <v>0.85610635378592903</v>
      </c>
      <c r="U17" s="5">
        <v>-5.2313863581450598E-2</v>
      </c>
      <c r="V17" s="5">
        <v>-0.18736592279773101</v>
      </c>
      <c r="W17" s="5"/>
      <c r="X17" s="5"/>
      <c r="Y17" s="5"/>
      <c r="Z17" s="5"/>
    </row>
    <row r="18" spans="1:26" x14ac:dyDescent="0.25">
      <c r="A18" s="5">
        <v>-0.4</v>
      </c>
      <c r="B18" s="5">
        <v>-0.63955530182166898</v>
      </c>
      <c r="C18" s="5">
        <v>-0.23569554713640201</v>
      </c>
      <c r="D18" s="5">
        <v>-1.7933507627148499</v>
      </c>
      <c r="E18" s="5">
        <v>-0.480639070174187</v>
      </c>
      <c r="F18" s="5">
        <v>1.6722855310226701</v>
      </c>
      <c r="G18" s="5">
        <v>1.58268567298839</v>
      </c>
      <c r="H18" s="5">
        <v>0.117440865097762</v>
      </c>
      <c r="I18" s="5">
        <v>0.69003352897342796</v>
      </c>
      <c r="J18" s="5">
        <v>0.35297966990397101</v>
      </c>
      <c r="K18" s="5">
        <v>-0.23365803756511999</v>
      </c>
      <c r="L18" s="5">
        <v>0.51696735622488399</v>
      </c>
      <c r="M18" s="5"/>
      <c r="N18" s="5"/>
      <c r="O18" s="5"/>
      <c r="P18" s="5">
        <v>-1.30574405182839</v>
      </c>
      <c r="Q18" s="5">
        <v>-0.34247635415278299</v>
      </c>
      <c r="R18" s="5">
        <v>1.1000567686036999</v>
      </c>
      <c r="S18" s="5">
        <v>-2.2688737710792499</v>
      </c>
      <c r="T18" s="5">
        <v>0.50270323910374803</v>
      </c>
      <c r="U18" s="5">
        <v>0.35957777976489702</v>
      </c>
      <c r="V18" s="5">
        <v>-0.71092567062680301</v>
      </c>
      <c r="W18" s="5"/>
      <c r="X18" s="5"/>
      <c r="Y18" s="5"/>
      <c r="Z18" s="5"/>
    </row>
    <row r="19" spans="1:26" x14ac:dyDescent="0.25">
      <c r="A19" s="5">
        <v>-0.3</v>
      </c>
      <c r="B19" s="5">
        <v>-0.34431309024555901</v>
      </c>
      <c r="C19" s="5">
        <v>-0.11678985444944601</v>
      </c>
      <c r="D19" s="5">
        <v>-0.92462559269575795</v>
      </c>
      <c r="E19" s="5">
        <v>0.44553873978050201</v>
      </c>
      <c r="F19" s="5">
        <v>-8.8967530314163101E-2</v>
      </c>
      <c r="G19" s="5">
        <v>1.0501763431931901</v>
      </c>
      <c r="H19" s="5">
        <v>-5.2480993480438401E-2</v>
      </c>
      <c r="I19" s="5">
        <v>1.3043480444637601</v>
      </c>
      <c r="J19" s="5">
        <v>0.46025137599820198</v>
      </c>
      <c r="K19" s="5">
        <v>-0.60928704284190105</v>
      </c>
      <c r="L19" s="5">
        <v>0.62193955709028304</v>
      </c>
      <c r="M19" s="5"/>
      <c r="N19" s="5"/>
      <c r="O19" s="5"/>
      <c r="P19" s="5">
        <v>-0.133129731371045</v>
      </c>
      <c r="Q19" s="5">
        <v>-1.7148386571693801</v>
      </c>
      <c r="R19" s="5">
        <v>1.7855687631725401</v>
      </c>
      <c r="S19" s="5">
        <v>1.1851158604384899</v>
      </c>
      <c r="T19" s="5">
        <v>-6.3056803409900202E-3</v>
      </c>
      <c r="U19" s="5">
        <v>-0.82334218235252699</v>
      </c>
      <c r="V19" s="5">
        <v>-0.22292553984749899</v>
      </c>
      <c r="W19" s="5"/>
      <c r="X19" s="5"/>
      <c r="Y19" s="5"/>
      <c r="Z19" s="5"/>
    </row>
    <row r="20" spans="1:26" x14ac:dyDescent="0.25">
      <c r="A20" s="5">
        <v>-0.2</v>
      </c>
      <c r="B20" s="5">
        <v>0.59938783236137205</v>
      </c>
      <c r="C20" s="5">
        <v>-8.1230292476201907E-2</v>
      </c>
      <c r="D20" s="5">
        <v>-0.26549657006118899</v>
      </c>
      <c r="E20" s="5">
        <v>1.4626600831525101</v>
      </c>
      <c r="F20" s="5">
        <v>-6.8517342908713799E-3</v>
      </c>
      <c r="G20" s="5">
        <v>-0.18447714772801599</v>
      </c>
      <c r="H20" s="5">
        <v>-0.69372130700313905</v>
      </c>
      <c r="I20" s="5">
        <v>2.4801145726647702</v>
      </c>
      <c r="J20" s="5">
        <v>1.01356860842936</v>
      </c>
      <c r="K20" s="5">
        <v>-9.8460452734015297E-2</v>
      </c>
      <c r="L20" s="5">
        <v>2.3457327729364601</v>
      </c>
      <c r="M20" s="5"/>
      <c r="N20" s="5"/>
      <c r="O20" s="5"/>
      <c r="P20" s="5">
        <v>-1.77826704428911</v>
      </c>
      <c r="Q20" s="5">
        <v>1.23860681462355</v>
      </c>
      <c r="R20" s="5">
        <v>1.8788806761402701</v>
      </c>
      <c r="S20" s="5">
        <v>-0.29703466146440799</v>
      </c>
      <c r="T20" s="5">
        <v>-2.4203731414792702</v>
      </c>
      <c r="U20" s="5">
        <v>-2.00009771762952</v>
      </c>
      <c r="V20" s="5">
        <v>-0.41554311570972402</v>
      </c>
      <c r="W20" s="5"/>
      <c r="X20" s="5"/>
      <c r="Y20" s="5"/>
      <c r="Z20" s="5"/>
    </row>
    <row r="21" spans="1:26" x14ac:dyDescent="0.25">
      <c r="A21" s="5">
        <v>-9.9999999999999895E-2</v>
      </c>
      <c r="B21" s="5">
        <v>1.36531456125969</v>
      </c>
      <c r="C21" s="5">
        <v>0.71225327771236502</v>
      </c>
      <c r="D21" s="5">
        <v>-1.1533707916768701</v>
      </c>
      <c r="E21" s="5">
        <v>-0.84456124386758502</v>
      </c>
      <c r="F21" s="5">
        <v>-1.4466375645043501</v>
      </c>
      <c r="G21" s="5">
        <v>1.4877501096624699</v>
      </c>
      <c r="H21" s="5">
        <v>-0.42718610443577398</v>
      </c>
      <c r="I21" s="5">
        <v>1.2100037392842</v>
      </c>
      <c r="J21" s="5">
        <v>-1.35934935096985</v>
      </c>
      <c r="K21" s="5">
        <v>0.85479350775744101</v>
      </c>
      <c r="L21" s="5">
        <v>1.6915702423385801</v>
      </c>
      <c r="M21" s="5"/>
      <c r="N21" s="5"/>
      <c r="O21" s="5"/>
      <c r="P21" s="5">
        <v>-0.66730106661185795</v>
      </c>
      <c r="Q21" s="5">
        <v>1.32808474160763</v>
      </c>
      <c r="R21" s="5">
        <v>1.11516596372499</v>
      </c>
      <c r="S21" s="5">
        <v>-0.82124714161051005</v>
      </c>
      <c r="T21" s="5">
        <v>-2.1377846044122899</v>
      </c>
      <c r="U21" s="5">
        <v>-0.37844823392731203</v>
      </c>
      <c r="V21" s="5">
        <v>-1.1550095285575399</v>
      </c>
      <c r="W21" s="5"/>
      <c r="X21" s="5"/>
      <c r="Y21" s="5"/>
      <c r="Z21" s="5"/>
    </row>
    <row r="22" spans="1:26" x14ac:dyDescent="0.25">
      <c r="A22" s="5">
        <v>0</v>
      </c>
      <c r="B22" s="5">
        <v>1.30002953217638</v>
      </c>
      <c r="C22" s="5">
        <v>0.61720178479948495</v>
      </c>
      <c r="D22" s="5">
        <v>0.26631078339404901</v>
      </c>
      <c r="E22" s="5">
        <v>0.28369683031412302</v>
      </c>
      <c r="F22" s="5">
        <v>-0.39058006195136602</v>
      </c>
      <c r="G22" s="5">
        <v>0.13943646421389599</v>
      </c>
      <c r="H22" s="5">
        <v>-0.21823175942280101</v>
      </c>
      <c r="I22" s="5">
        <v>1.86457331700758</v>
      </c>
      <c r="J22" s="5">
        <v>-0.98435794630302098</v>
      </c>
      <c r="K22" s="5">
        <v>1.1118577471680899</v>
      </c>
      <c r="L22" s="5">
        <v>2.12861661406611</v>
      </c>
      <c r="M22" s="5"/>
      <c r="N22" s="5"/>
      <c r="O22" s="5"/>
      <c r="P22" s="5">
        <v>-1.32012283835621</v>
      </c>
      <c r="Q22" s="5">
        <v>-1.6064531785135601</v>
      </c>
      <c r="R22" s="5">
        <v>0.23481987144823999</v>
      </c>
      <c r="S22" s="5">
        <v>-1.64667947424242</v>
      </c>
      <c r="T22" s="5">
        <v>-1.5550002324918499</v>
      </c>
      <c r="U22" s="5">
        <v>-0.60707847812167404</v>
      </c>
      <c r="V22" s="5">
        <v>-1.05577899303121</v>
      </c>
      <c r="W22" s="5"/>
      <c r="X22" s="5"/>
      <c r="Y22" s="5"/>
      <c r="Z22" s="5"/>
    </row>
    <row r="23" spans="1:26" x14ac:dyDescent="0.25">
      <c r="A23" s="5">
        <v>0.1</v>
      </c>
      <c r="B23" s="5">
        <v>0.32659008087606101</v>
      </c>
      <c r="C23" s="5">
        <v>0.84176535777558104</v>
      </c>
      <c r="D23" s="5">
        <v>-1.34286697247636</v>
      </c>
      <c r="E23" s="5">
        <v>0.10899295827713699</v>
      </c>
      <c r="F23" s="5">
        <v>0.41441581632723401</v>
      </c>
      <c r="G23" s="5">
        <v>1.1652725777328401</v>
      </c>
      <c r="H23" s="5">
        <v>1.99743740353743</v>
      </c>
      <c r="I23" s="5">
        <v>1.1608189806182401</v>
      </c>
      <c r="J23" s="5">
        <v>-1.0583354133018601</v>
      </c>
      <c r="K23" s="5">
        <v>0.314400356532686</v>
      </c>
      <c r="L23" s="5">
        <v>2.6994210028514001</v>
      </c>
      <c r="M23" s="5"/>
      <c r="N23" s="5"/>
      <c r="O23" s="5"/>
      <c r="P23" s="5">
        <v>-2.4452566805700902</v>
      </c>
      <c r="Q23" s="5">
        <v>-0.23270055440964099</v>
      </c>
      <c r="R23" s="5">
        <v>-0.44684622037046601</v>
      </c>
      <c r="S23" s="5">
        <v>0.83970039272380104</v>
      </c>
      <c r="T23" s="5">
        <v>-1.0281682021465799</v>
      </c>
      <c r="U23" s="5">
        <v>1.28894987153151</v>
      </c>
      <c r="V23" s="5">
        <v>0.31344269028614802</v>
      </c>
      <c r="W23" s="5"/>
      <c r="X23" s="5"/>
      <c r="Y23" s="5"/>
      <c r="Z23" s="5"/>
    </row>
    <row r="24" spans="1:26" x14ac:dyDescent="0.25">
      <c r="A24" s="5">
        <v>0.2</v>
      </c>
      <c r="B24" s="5">
        <v>1.0240053450773701</v>
      </c>
      <c r="C24" s="5">
        <v>1.0565718220147899</v>
      </c>
      <c r="D24" s="5">
        <v>-0.121285712491727</v>
      </c>
      <c r="E24" s="5">
        <v>0.52783660439163105</v>
      </c>
      <c r="F24" s="5">
        <v>0.68891325010188798</v>
      </c>
      <c r="G24" s="5">
        <v>1.10375182185281</v>
      </c>
      <c r="H24" s="5">
        <v>-0.96923746169140101</v>
      </c>
      <c r="I24" s="5">
        <v>0.99880972466274798</v>
      </c>
      <c r="J24" s="5">
        <v>-0.69593162265975095</v>
      </c>
      <c r="K24" s="5">
        <v>0.68804174044740996</v>
      </c>
      <c r="L24" s="5">
        <v>2.7730348949286499</v>
      </c>
      <c r="M24" s="5"/>
      <c r="N24" s="5"/>
      <c r="O24" s="5"/>
      <c r="P24" s="5">
        <v>-2.22308079515608</v>
      </c>
      <c r="Q24" s="5">
        <v>-0.84986762377098402</v>
      </c>
      <c r="R24" s="5">
        <v>0.93473684720848405</v>
      </c>
      <c r="S24" s="5">
        <v>9.7365680318690098E-2</v>
      </c>
      <c r="T24" s="5">
        <v>-0.172089691478398</v>
      </c>
      <c r="U24" s="5">
        <v>1.839695263454</v>
      </c>
      <c r="V24" s="5">
        <v>-1.1040206777125701</v>
      </c>
      <c r="W24" s="5"/>
      <c r="X24" s="5"/>
      <c r="Y24" s="5"/>
      <c r="Z24" s="5"/>
    </row>
    <row r="25" spans="1:26" x14ac:dyDescent="0.25">
      <c r="A25" s="5">
        <v>0.3</v>
      </c>
      <c r="B25" s="5">
        <v>-0.29680622290482001</v>
      </c>
      <c r="C25" s="5">
        <v>4.7509426512360203E-2</v>
      </c>
      <c r="D25" s="5">
        <v>-0.62525802664944896</v>
      </c>
      <c r="E25" s="5">
        <v>7.4180151518670107E-2</v>
      </c>
      <c r="F25" s="5">
        <v>1.33561595415486</v>
      </c>
      <c r="G25" s="5">
        <v>-0.73263615517794001</v>
      </c>
      <c r="H25" s="5">
        <v>-2.1439953068192299</v>
      </c>
      <c r="I25" s="5">
        <v>2.0496714758916998</v>
      </c>
      <c r="J25" s="5">
        <v>-1.03103379880307</v>
      </c>
      <c r="K25" s="5">
        <v>-0.76183433501930897</v>
      </c>
      <c r="L25" s="5">
        <v>2.0991945448393401</v>
      </c>
      <c r="M25" s="5"/>
      <c r="N25" s="5"/>
      <c r="O25" s="5"/>
      <c r="P25" s="5">
        <v>-2.4259350440219598</v>
      </c>
      <c r="Q25" s="5">
        <v>-0.23417968589112501</v>
      </c>
      <c r="R25" s="5">
        <v>0.67745597658830903</v>
      </c>
      <c r="S25" s="5">
        <v>-0.89500068397238497</v>
      </c>
      <c r="T25" s="5">
        <v>-0.49878657436629897</v>
      </c>
      <c r="U25" s="5">
        <v>1.7061649936896699</v>
      </c>
      <c r="V25" s="5">
        <v>-0.88388050525103201</v>
      </c>
      <c r="W25" s="5"/>
      <c r="X25" s="5"/>
      <c r="Y25" s="5"/>
      <c r="Z25" s="5"/>
    </row>
    <row r="26" spans="1:26" x14ac:dyDescent="0.25">
      <c r="A26" s="5">
        <v>0.4</v>
      </c>
      <c r="B26" s="5">
        <v>-1.1369310555393599</v>
      </c>
      <c r="C26" s="5">
        <v>-0.32847781338188298</v>
      </c>
      <c r="D26" s="5">
        <v>0.26292249130669498</v>
      </c>
      <c r="E26" s="5">
        <v>0.72531961894257702</v>
      </c>
      <c r="F26" s="5">
        <v>1.0945822078159499</v>
      </c>
      <c r="G26" s="5">
        <v>0.73888479932760998</v>
      </c>
      <c r="H26" s="5">
        <v>-0.59948698796724897</v>
      </c>
      <c r="I26" s="5">
        <v>1.4337897170340199</v>
      </c>
      <c r="J26" s="5">
        <v>-1.99305867735432</v>
      </c>
      <c r="K26" s="5">
        <v>0.68379016372590196</v>
      </c>
      <c r="L26" s="5">
        <v>2.11638624993039</v>
      </c>
      <c r="M26" s="5"/>
      <c r="N26" s="5"/>
      <c r="O26" s="5"/>
      <c r="P26" s="5">
        <v>-0.83891461843922799</v>
      </c>
      <c r="Q26" s="5">
        <v>2.24570308611364</v>
      </c>
      <c r="R26" s="5">
        <v>-0.64230192186399204</v>
      </c>
      <c r="S26" s="5">
        <v>-0.431622033050231</v>
      </c>
      <c r="T26" s="5">
        <v>-1.78898826012027</v>
      </c>
      <c r="U26" s="5">
        <v>0.87296285596539203</v>
      </c>
      <c r="V26" s="5">
        <v>-0.497229509189132</v>
      </c>
      <c r="W26" s="5"/>
      <c r="X26" s="5"/>
      <c r="Y26" s="5"/>
      <c r="Z26" s="5"/>
    </row>
    <row r="27" spans="1:26" x14ac:dyDescent="0.25">
      <c r="A27" s="5">
        <v>0.5</v>
      </c>
      <c r="B27" s="5">
        <v>0.19725477962599</v>
      </c>
      <c r="C27" s="5">
        <v>6.0091491615275397E-2</v>
      </c>
      <c r="D27" s="5">
        <v>-0.495314089867401</v>
      </c>
      <c r="E27" s="5">
        <v>-0.98298655022578196</v>
      </c>
      <c r="F27" s="5">
        <v>-0.55309598798701598</v>
      </c>
      <c r="G27" s="5">
        <v>0.120470529410852</v>
      </c>
      <c r="H27" s="5">
        <v>-0.86402168006425295</v>
      </c>
      <c r="I27" s="5">
        <v>1.3375848714121299</v>
      </c>
      <c r="J27" s="5">
        <v>-1.2458843309610801</v>
      </c>
      <c r="K27" s="5">
        <v>-1.4982598997503001</v>
      </c>
      <c r="L27" s="5">
        <v>1.41067824856139</v>
      </c>
      <c r="M27" s="5"/>
      <c r="N27" s="5"/>
      <c r="O27" s="5"/>
      <c r="P27" s="5">
        <v>-0.74886467006548896</v>
      </c>
      <c r="Q27" s="5">
        <v>0.137570934780822</v>
      </c>
      <c r="R27" s="5">
        <v>0.226201280262678</v>
      </c>
      <c r="S27" s="5">
        <v>-1.2277287582119201</v>
      </c>
      <c r="T27" s="5">
        <v>-1.1544205282428399</v>
      </c>
      <c r="U27" s="5">
        <v>-0.95417904846316204</v>
      </c>
      <c r="V27" s="5">
        <v>-0.30243907732727998</v>
      </c>
      <c r="W27" s="5"/>
      <c r="X27" s="5"/>
      <c r="Y27" s="5"/>
      <c r="Z27" s="5"/>
    </row>
    <row r="28" spans="1:26" x14ac:dyDescent="0.25">
      <c r="A28" s="5">
        <v>0.6</v>
      </c>
      <c r="B28" s="5">
        <v>0.46329504139463101</v>
      </c>
      <c r="C28" s="5">
        <v>0.40525839051305901</v>
      </c>
      <c r="D28" s="5">
        <v>-0.165030721779624</v>
      </c>
      <c r="E28" s="5">
        <v>-0.41433340749445202</v>
      </c>
      <c r="F28" s="5">
        <v>1.7700154784944699</v>
      </c>
      <c r="G28" s="5">
        <v>-0.23765116507744899</v>
      </c>
      <c r="H28" s="5">
        <v>-1.3575005766813799</v>
      </c>
      <c r="I28" s="5">
        <v>0.81400579149869601</v>
      </c>
      <c r="J28" s="5">
        <v>-0.27291839626917802</v>
      </c>
      <c r="K28" s="5">
        <v>-0.69250391678795098</v>
      </c>
      <c r="L28" s="5">
        <v>2.1728591760153702</v>
      </c>
      <c r="M28" s="5"/>
      <c r="N28" s="5"/>
      <c r="O28" s="5"/>
      <c r="P28" s="5">
        <v>-1.00156961721847</v>
      </c>
      <c r="Q28" s="5">
        <v>0.439941102263328</v>
      </c>
      <c r="R28" s="5">
        <v>0.25839302658503799</v>
      </c>
      <c r="S28" s="5">
        <v>-8.6489116276748906E-2</v>
      </c>
      <c r="T28" s="5">
        <v>-0.102056226640512</v>
      </c>
      <c r="U28" s="5">
        <v>0.69749707806278904</v>
      </c>
      <c r="V28" s="5">
        <v>-1.8675582897667</v>
      </c>
      <c r="W28" s="5"/>
      <c r="X28" s="5"/>
      <c r="Y28" s="5"/>
      <c r="Z28" s="5"/>
    </row>
    <row r="29" spans="1:26" x14ac:dyDescent="0.25">
      <c r="A29" s="5">
        <v>0.7</v>
      </c>
      <c r="B29" s="5">
        <v>1.4876247703515699</v>
      </c>
      <c r="C29" s="5">
        <v>-0.82354109881959303</v>
      </c>
      <c r="D29" s="5">
        <v>-0.46913111824750198</v>
      </c>
      <c r="E29" s="5">
        <v>-0.83373867966840098</v>
      </c>
      <c r="F29" s="5">
        <v>0.49012279642158602</v>
      </c>
      <c r="G29" s="5">
        <v>1.2259036611163801</v>
      </c>
      <c r="H29" s="5">
        <v>-0.70190794524275402</v>
      </c>
      <c r="I29" s="5">
        <v>0.74043914638733299</v>
      </c>
      <c r="J29" s="5">
        <v>-0.31922411651013899</v>
      </c>
      <c r="K29" s="5">
        <v>-0.99999768198938999</v>
      </c>
      <c r="L29" s="5">
        <v>1.62923295072846</v>
      </c>
      <c r="M29" s="5"/>
      <c r="N29" s="5"/>
      <c r="O29" s="5"/>
      <c r="P29" s="5">
        <v>-2.8652113401541102</v>
      </c>
      <c r="Q29" s="5">
        <v>0.65303138063353205</v>
      </c>
      <c r="R29" s="5">
        <v>8.5306600092418403E-2</v>
      </c>
      <c r="S29" s="5">
        <v>-0.77153546334614698</v>
      </c>
      <c r="T29" s="5">
        <v>0.56782139276364696</v>
      </c>
      <c r="U29" s="5">
        <v>1.05242299130956</v>
      </c>
      <c r="V29" s="5">
        <v>-1.8757735825881201</v>
      </c>
      <c r="W29" s="5"/>
      <c r="X29" s="5"/>
      <c r="Y29" s="5"/>
      <c r="Z29" s="5"/>
    </row>
    <row r="30" spans="1:26" x14ac:dyDescent="0.25">
      <c r="A30" s="5">
        <v>0.8</v>
      </c>
      <c r="B30" s="5">
        <v>-0.38838552459630998</v>
      </c>
      <c r="C30" s="5">
        <v>-0.89361150443107695</v>
      </c>
      <c r="D30" s="5">
        <v>-1.62731760041813</v>
      </c>
      <c r="E30" s="5">
        <v>-0.39509721440012202</v>
      </c>
      <c r="F30" s="5">
        <v>2.2783798690535502</v>
      </c>
      <c r="G30" s="5">
        <v>-1.2339486734634499</v>
      </c>
      <c r="H30" s="5">
        <v>-1.1707988499973201</v>
      </c>
      <c r="I30" s="5">
        <v>0.62337228876803996</v>
      </c>
      <c r="J30" s="5">
        <v>-4.5664388473214697E-2</v>
      </c>
      <c r="K30" s="5">
        <v>-1.1404917524804601</v>
      </c>
      <c r="L30" s="5">
        <v>1.6979788431465801</v>
      </c>
      <c r="M30" s="5"/>
      <c r="N30" s="5"/>
      <c r="O30" s="5"/>
      <c r="P30" s="5">
        <v>-3.3981869014666599</v>
      </c>
      <c r="Q30" s="5">
        <v>2.5394306943358398</v>
      </c>
      <c r="R30" s="5">
        <v>0.86724683763828403</v>
      </c>
      <c r="S30" s="5">
        <v>7.49465474563909E-2</v>
      </c>
      <c r="T30" s="5">
        <v>0.356584608613776</v>
      </c>
      <c r="U30" s="5">
        <v>1.4061829609047201</v>
      </c>
      <c r="V30" s="5">
        <v>4.8861577946409697E-2</v>
      </c>
      <c r="W30" s="5"/>
      <c r="X30" s="5"/>
      <c r="Y30" s="5"/>
      <c r="Z30" s="5"/>
    </row>
    <row r="31" spans="1:26" x14ac:dyDescent="0.25">
      <c r="A31" s="5">
        <v>0.9</v>
      </c>
      <c r="B31" s="5">
        <v>-0.560822721983674</v>
      </c>
      <c r="C31" s="5">
        <v>-1.70761396159072</v>
      </c>
      <c r="D31" s="5">
        <v>-2.2230942104491902</v>
      </c>
      <c r="E31" s="5">
        <v>-0.96369429463710299</v>
      </c>
      <c r="F31" s="5">
        <v>1.62600723038576</v>
      </c>
      <c r="G31" s="5">
        <v>0.228233948635856</v>
      </c>
      <c r="H31" s="5">
        <v>-1.4938737113793901</v>
      </c>
      <c r="I31" s="5">
        <v>-0.15133061005634299</v>
      </c>
      <c r="J31" s="5">
        <v>-1.4842788967048699</v>
      </c>
      <c r="K31" s="5">
        <v>1.81701504434082</v>
      </c>
      <c r="L31" s="5">
        <v>2.15990161586996</v>
      </c>
      <c r="M31" s="5"/>
      <c r="N31" s="5"/>
      <c r="O31" s="5"/>
      <c r="P31" s="5">
        <v>-2.4177780136073799</v>
      </c>
      <c r="Q31" s="5">
        <v>-8.2279480698605204E-2</v>
      </c>
      <c r="R31" s="5">
        <v>-0.83567314411700999</v>
      </c>
      <c r="S31" s="5">
        <v>4.3170860453846403E-2</v>
      </c>
      <c r="T31" s="5">
        <v>-0.49120937510464702</v>
      </c>
      <c r="U31" s="5">
        <v>7.3316662008260702E-2</v>
      </c>
      <c r="V31" s="5">
        <v>1.05674989462914</v>
      </c>
      <c r="W31" s="5"/>
      <c r="X31" s="5"/>
      <c r="Y31" s="5"/>
      <c r="Z31" s="5"/>
    </row>
    <row r="32" spans="1:26" x14ac:dyDescent="0.25">
      <c r="A32" s="5">
        <v>1</v>
      </c>
      <c r="B32" s="5">
        <v>-0.59598817241068902</v>
      </c>
      <c r="C32" s="5">
        <v>-0.82198545486923202</v>
      </c>
      <c r="D32" s="5">
        <v>-0.220085780219194</v>
      </c>
      <c r="E32" s="5">
        <v>-1.3161644524648599</v>
      </c>
      <c r="F32" s="5">
        <v>2.7358183132307698</v>
      </c>
      <c r="G32" s="5">
        <v>-1.99649424475833</v>
      </c>
      <c r="H32" s="5">
        <v>-2.2068925136787398</v>
      </c>
      <c r="I32" s="5">
        <v>1.08800391893487</v>
      </c>
      <c r="J32" s="5">
        <v>1.1933384307194099</v>
      </c>
      <c r="K32" s="5">
        <v>-3.0593183875760399</v>
      </c>
      <c r="L32" s="5">
        <v>1.93373677828543</v>
      </c>
      <c r="M32" s="5"/>
      <c r="N32" s="5"/>
      <c r="O32" s="5"/>
      <c r="P32" s="5">
        <v>-2.8227729693385699</v>
      </c>
      <c r="Q32" s="5">
        <v>-0.19866462969902601</v>
      </c>
      <c r="R32" s="5">
        <v>1.2491741871681701</v>
      </c>
      <c r="S32" s="5">
        <v>-0.31527693305383803</v>
      </c>
      <c r="T32" s="5">
        <v>0.49829631711663203</v>
      </c>
      <c r="U32" s="5">
        <v>1.9070258868349701</v>
      </c>
      <c r="V32" s="5">
        <v>-0.56829559376192396</v>
      </c>
      <c r="W32" s="5"/>
      <c r="X32" s="5"/>
      <c r="Y32" s="5"/>
      <c r="Z32" s="5"/>
    </row>
    <row r="33" spans="1:26" x14ac:dyDescent="0.25">
      <c r="A33" s="5">
        <v>1.1000000000000001</v>
      </c>
      <c r="B33" s="5">
        <v>-0.34117503172754998</v>
      </c>
      <c r="C33" s="5">
        <v>0.18605401568946001</v>
      </c>
      <c r="D33" s="5">
        <v>-1.62898845640622</v>
      </c>
      <c r="E33" s="5">
        <v>0.86076798182297098</v>
      </c>
      <c r="F33" s="5">
        <v>2.7689193630647302</v>
      </c>
      <c r="G33" s="5">
        <v>-0.20516952177001399</v>
      </c>
      <c r="H33" s="5">
        <v>-1.6365592521663099</v>
      </c>
      <c r="I33" s="5">
        <v>0.99291669768150803</v>
      </c>
      <c r="J33" s="5">
        <v>-1.13661790367269</v>
      </c>
      <c r="K33" s="5">
        <v>-1.3058619338466899</v>
      </c>
      <c r="L33" s="5">
        <v>1.1703940104855199</v>
      </c>
      <c r="M33" s="5"/>
      <c r="N33" s="5"/>
      <c r="O33" s="5"/>
      <c r="P33" s="5">
        <v>-3.0114794966022198</v>
      </c>
      <c r="Q33" s="5">
        <v>1.60001709365719</v>
      </c>
      <c r="R33" s="5">
        <v>0.95390134927897396</v>
      </c>
      <c r="S33" s="5">
        <v>-0.54733190308067803</v>
      </c>
      <c r="T33" s="5">
        <v>-0.116859897833959</v>
      </c>
      <c r="U33" s="5">
        <v>0.19271224467197801</v>
      </c>
      <c r="V33" s="5">
        <v>-1.15674316277365</v>
      </c>
      <c r="W33" s="5"/>
      <c r="X33" s="5"/>
      <c r="Y33" s="5"/>
      <c r="Z33" s="5"/>
    </row>
    <row r="34" spans="1:26" x14ac:dyDescent="0.25">
      <c r="A34" s="5">
        <v>1.2</v>
      </c>
      <c r="B34" s="5">
        <v>-0.771901392009545</v>
      </c>
      <c r="C34" s="5">
        <v>-0.98145752050269996</v>
      </c>
      <c r="D34" s="5">
        <v>-0.64200200111485095</v>
      </c>
      <c r="E34" s="5">
        <v>0.32929753763129399</v>
      </c>
      <c r="F34" s="5">
        <v>1.8016209583949401</v>
      </c>
      <c r="G34" s="5">
        <v>-1.6126667336106499</v>
      </c>
      <c r="H34" s="5">
        <v>-0.33467766724925602</v>
      </c>
      <c r="I34" s="5">
        <v>0.14390214822050401</v>
      </c>
      <c r="J34" s="5">
        <v>2.1570807838127499</v>
      </c>
      <c r="K34" s="5">
        <v>-1.0482626755104201</v>
      </c>
      <c r="L34" s="5">
        <v>2.3405546798066998</v>
      </c>
      <c r="M34" s="5"/>
      <c r="N34" s="5"/>
      <c r="O34" s="5"/>
      <c r="P34" s="5">
        <v>-2.1494240084654401</v>
      </c>
      <c r="Q34" s="5">
        <v>3.5094343372432899</v>
      </c>
      <c r="R34" s="5">
        <v>1.6703270111046999</v>
      </c>
      <c r="S34" s="5">
        <v>-0.92296776368488498</v>
      </c>
      <c r="T34" s="5">
        <v>-0.75358286569709398</v>
      </c>
      <c r="U34" s="5">
        <v>0.102480405515043</v>
      </c>
      <c r="V34" s="5">
        <v>-0.110289512575557</v>
      </c>
      <c r="W34" s="5"/>
      <c r="X34" s="5"/>
      <c r="Y34" s="5"/>
      <c r="Z34" s="5"/>
    </row>
    <row r="35" spans="1:26" x14ac:dyDescent="0.25">
      <c r="A35" s="5">
        <v>1.3</v>
      </c>
      <c r="B35" s="5">
        <v>-1.8965610406961101E-3</v>
      </c>
      <c r="C35" s="5">
        <v>-1.5488225559370801</v>
      </c>
      <c r="D35" s="5">
        <v>1.1740960481438401</v>
      </c>
      <c r="E35" s="5">
        <v>-0.23194784747625799</v>
      </c>
      <c r="F35" s="5">
        <v>0.71406786612384698</v>
      </c>
      <c r="G35" s="5">
        <v>0.41759733565391</v>
      </c>
      <c r="H35" s="5">
        <v>-1.3344645686180301</v>
      </c>
      <c r="I35" s="5">
        <v>-0.10561588855176</v>
      </c>
      <c r="J35" s="5">
        <v>0.424904153462137</v>
      </c>
      <c r="K35" s="5">
        <v>0.179114526355697</v>
      </c>
      <c r="L35" s="5">
        <v>2.60086349158246</v>
      </c>
      <c r="M35" s="5"/>
      <c r="N35" s="5"/>
      <c r="O35" s="5"/>
      <c r="P35" s="5">
        <v>-1.20322681194254</v>
      </c>
      <c r="Q35" s="5">
        <v>1.5470370742224</v>
      </c>
      <c r="R35" s="5">
        <v>-0.59181781129431699</v>
      </c>
      <c r="S35" s="5">
        <v>0.51193176024278697</v>
      </c>
      <c r="T35" s="5">
        <v>-3.4789702647829199E-2</v>
      </c>
      <c r="U35" s="5">
        <v>1.1030850107302801</v>
      </c>
      <c r="V35" s="5">
        <v>2.5095658179796798</v>
      </c>
      <c r="W35" s="5"/>
      <c r="X35" s="5"/>
      <c r="Y35" s="5"/>
      <c r="Z35" s="5"/>
    </row>
    <row r="36" spans="1:26" x14ac:dyDescent="0.25">
      <c r="A36" s="5">
        <v>1.4</v>
      </c>
      <c r="B36" s="5">
        <v>-1.24602114211446</v>
      </c>
      <c r="C36" s="5">
        <v>1.01566613353075</v>
      </c>
      <c r="D36" s="5">
        <v>0.85202225340110305</v>
      </c>
      <c r="E36" s="5">
        <v>0.52258299805739405</v>
      </c>
      <c r="F36" s="5">
        <v>3.0467454945326602</v>
      </c>
      <c r="G36" s="5">
        <v>-1.7641477334631701</v>
      </c>
      <c r="H36" s="5">
        <v>0.57617749897434101</v>
      </c>
      <c r="I36" s="5">
        <v>0.124350144899896</v>
      </c>
      <c r="J36" s="5">
        <v>-0.18832450888289601</v>
      </c>
      <c r="K36" s="5">
        <v>0.13851914595342099</v>
      </c>
      <c r="L36" s="5">
        <v>1.6999931307837799</v>
      </c>
      <c r="M36" s="5"/>
      <c r="N36" s="5"/>
      <c r="O36" s="5"/>
      <c r="P36" s="5">
        <v>-0.38115176633053199</v>
      </c>
      <c r="Q36" s="5">
        <v>1.4635819125370499</v>
      </c>
      <c r="R36" s="5">
        <v>0.81215120351465797</v>
      </c>
      <c r="S36" s="5">
        <v>-0.47575542999105103</v>
      </c>
      <c r="T36" s="5">
        <v>-0.53023622785945201</v>
      </c>
      <c r="U36" s="5">
        <v>0.92687599717105895</v>
      </c>
      <c r="V36" s="5">
        <v>-1.2827414978007301</v>
      </c>
      <c r="W36" s="5"/>
      <c r="X36" s="5"/>
      <c r="Y36" s="5"/>
      <c r="Z36" s="5"/>
    </row>
    <row r="37" spans="1:26" x14ac:dyDescent="0.25">
      <c r="A37" s="5">
        <v>1.5</v>
      </c>
      <c r="B37" s="5">
        <v>-0.35688230453229403</v>
      </c>
      <c r="C37" s="5">
        <v>-0.64324465515019302</v>
      </c>
      <c r="D37" s="5">
        <v>-0.76293948502482101</v>
      </c>
      <c r="E37" s="5">
        <v>1.49337973341093</v>
      </c>
      <c r="F37" s="5">
        <v>2.0374794974924302</v>
      </c>
      <c r="G37" s="5">
        <v>-0.95898222033226599</v>
      </c>
      <c r="H37" s="5">
        <v>-0.91021377362157396</v>
      </c>
      <c r="I37" s="5">
        <v>0.24722892782903899</v>
      </c>
      <c r="J37" s="5">
        <v>-0.75809395138132596</v>
      </c>
      <c r="K37" s="5">
        <v>1.42607236195525</v>
      </c>
      <c r="L37" s="5">
        <v>1.5823355900615601</v>
      </c>
      <c r="M37" s="5"/>
      <c r="N37" s="5"/>
      <c r="O37" s="5"/>
      <c r="P37" s="5">
        <v>-1.22548060056482</v>
      </c>
      <c r="Q37" s="5">
        <v>1.68711519598963</v>
      </c>
      <c r="R37" s="5">
        <v>-0.10162884132061301</v>
      </c>
      <c r="S37" s="5">
        <v>-0.66738025515325194</v>
      </c>
      <c r="T37" s="5">
        <v>-0.71949415448419995</v>
      </c>
      <c r="U37" s="5">
        <v>-0.54866474002825105</v>
      </c>
      <c r="V37" s="5">
        <v>1.4626815274320799</v>
      </c>
      <c r="W37" s="5"/>
      <c r="X37" s="5"/>
      <c r="Y37" s="5"/>
      <c r="Z37" s="5"/>
    </row>
    <row r="38" spans="1:26" x14ac:dyDescent="0.25">
      <c r="A38" s="5">
        <v>1.6</v>
      </c>
      <c r="B38" s="5">
        <v>-1.8220848513378101</v>
      </c>
      <c r="C38" s="5">
        <v>0.93042158667657404</v>
      </c>
      <c r="D38" s="5">
        <v>0.31704070297889902</v>
      </c>
      <c r="E38" s="5">
        <v>1.0603292505589399</v>
      </c>
      <c r="F38" s="5">
        <v>3.5415210778316299</v>
      </c>
      <c r="G38" s="5">
        <v>-0.90643000119814199</v>
      </c>
      <c r="H38" s="5">
        <v>0.109631470191073</v>
      </c>
      <c r="I38" s="5">
        <v>0.90663411532195803</v>
      </c>
      <c r="J38" s="5">
        <v>-0.831455100297255</v>
      </c>
      <c r="K38" s="5">
        <v>1.1607597880432201</v>
      </c>
      <c r="L38" s="5">
        <v>3.5960512096184898</v>
      </c>
      <c r="M38" s="5"/>
      <c r="N38" s="5"/>
      <c r="O38" s="5"/>
      <c r="P38" s="5">
        <v>-0.36671280976609499</v>
      </c>
      <c r="Q38" s="5">
        <v>3.31719397665039</v>
      </c>
      <c r="R38" s="5">
        <v>-0.37564799162392098</v>
      </c>
      <c r="S38" s="5">
        <v>-1.55434949181865</v>
      </c>
      <c r="T38" s="5">
        <v>-2.3983618168605201</v>
      </c>
      <c r="U38" s="5">
        <v>0.79084250349894303</v>
      </c>
      <c r="V38" s="5">
        <v>1.7509440757820101</v>
      </c>
      <c r="W38" s="5"/>
      <c r="X38" s="5"/>
      <c r="Y38" s="5"/>
      <c r="Z38" s="5"/>
    </row>
    <row r="39" spans="1:26" x14ac:dyDescent="0.25">
      <c r="A39" s="5">
        <v>1.7</v>
      </c>
      <c r="B39" s="5">
        <v>-0.82128379378907101</v>
      </c>
      <c r="C39" s="5">
        <v>1.01974836508342</v>
      </c>
      <c r="D39" s="5">
        <v>-0.68780699869463702</v>
      </c>
      <c r="E39" s="5">
        <v>0.77353962105708796</v>
      </c>
      <c r="F39" s="5">
        <v>5.0036732085761398E-2</v>
      </c>
      <c r="G39" s="5">
        <v>6.5665769995242901E-2</v>
      </c>
      <c r="H39" s="5">
        <v>-0.33571657748879502</v>
      </c>
      <c r="I39" s="5">
        <v>1.1613724530932199</v>
      </c>
      <c r="J39" s="5">
        <v>0.63134816708700003</v>
      </c>
      <c r="K39" s="5">
        <v>-0.68123053182966598</v>
      </c>
      <c r="L39" s="5">
        <v>4.3533782834006498</v>
      </c>
      <c r="M39" s="5"/>
      <c r="N39" s="5"/>
      <c r="O39" s="5"/>
      <c r="P39" s="5">
        <v>-1.1874499777463401</v>
      </c>
      <c r="Q39" s="5">
        <v>3.37072294523088</v>
      </c>
      <c r="R39" s="5">
        <v>0.98130148193285904</v>
      </c>
      <c r="S39" s="5">
        <v>-2.6768040341029399E-2</v>
      </c>
      <c r="T39" s="5">
        <v>-0.16847422210733301</v>
      </c>
      <c r="U39" s="5">
        <v>-0.51937084286492496</v>
      </c>
      <c r="V39" s="5">
        <v>3.5659502173389699</v>
      </c>
      <c r="W39" s="5"/>
      <c r="X39" s="5"/>
      <c r="Y39" s="5"/>
      <c r="Z39" s="5"/>
    </row>
    <row r="40" spans="1:26" x14ac:dyDescent="0.25">
      <c r="A40" s="5">
        <v>1.8</v>
      </c>
      <c r="B40" s="5">
        <v>0.41292598250218898</v>
      </c>
      <c r="C40" s="5">
        <v>-0.11663858832674801</v>
      </c>
      <c r="D40" s="5">
        <v>0.20025682923298499</v>
      </c>
      <c r="E40" s="5">
        <v>1.32715975609627</v>
      </c>
      <c r="F40" s="5">
        <v>1.0860186608709901</v>
      </c>
      <c r="G40" s="5">
        <v>1.57514100124978</v>
      </c>
      <c r="H40" s="5">
        <v>0.74146130764616502</v>
      </c>
      <c r="I40" s="5">
        <v>1.60545378646527</v>
      </c>
      <c r="J40" s="5">
        <v>-0.97919108699909996</v>
      </c>
      <c r="K40" s="5">
        <v>0.62999479235672495</v>
      </c>
      <c r="L40" s="5">
        <v>3.7569007221519599</v>
      </c>
      <c r="M40" s="5"/>
      <c r="N40" s="5"/>
      <c r="O40" s="5"/>
      <c r="P40" s="5">
        <v>0.28204809737473702</v>
      </c>
      <c r="Q40" s="5">
        <v>3.6682593388163802</v>
      </c>
      <c r="R40" s="5">
        <v>1.1788930311566099</v>
      </c>
      <c r="S40" s="5">
        <v>2.9533994008195599</v>
      </c>
      <c r="T40" s="5">
        <v>-0.11027317240431</v>
      </c>
      <c r="U40" s="5">
        <v>1.98397622524881</v>
      </c>
      <c r="V40" s="5">
        <v>0.901606241514332</v>
      </c>
      <c r="W40" s="5"/>
      <c r="X40" s="5"/>
      <c r="Y40" s="5"/>
      <c r="Z40" s="5"/>
    </row>
    <row r="41" spans="1:26" x14ac:dyDescent="0.25">
      <c r="A41" s="5">
        <v>1.9</v>
      </c>
      <c r="B41" s="5">
        <v>-7.3828930182548097E-3</v>
      </c>
      <c r="C41" s="5">
        <v>9.2352430146871001E-2</v>
      </c>
      <c r="D41" s="5">
        <v>2.4668790838266301</v>
      </c>
      <c r="E41" s="5">
        <v>0.56061576919550604</v>
      </c>
      <c r="F41" s="5">
        <v>-4.1084031443726798E-2</v>
      </c>
      <c r="G41" s="5">
        <v>1.1628883176842799</v>
      </c>
      <c r="H41" s="5">
        <v>0.80950788073055502</v>
      </c>
      <c r="I41" s="5">
        <v>1.5835807895107601</v>
      </c>
      <c r="J41" s="5">
        <v>0.72240723413176899</v>
      </c>
      <c r="K41" s="5">
        <v>-1.24269221736265</v>
      </c>
      <c r="L41" s="5">
        <v>2.0698865129929902</v>
      </c>
      <c r="M41" s="5"/>
      <c r="N41" s="5"/>
      <c r="O41" s="5"/>
      <c r="P41" s="5">
        <v>0.202252550542593</v>
      </c>
      <c r="Q41" s="5">
        <v>3.0449942039147699</v>
      </c>
      <c r="R41" s="5">
        <v>0.74535774766097695</v>
      </c>
      <c r="S41" s="5">
        <v>1.3502179182318099</v>
      </c>
      <c r="T41" s="5">
        <v>0.40659154291692601</v>
      </c>
      <c r="U41" s="5">
        <v>0.75855079853296503</v>
      </c>
      <c r="V41" s="5">
        <v>2.7832194668749302</v>
      </c>
      <c r="W41" s="5"/>
      <c r="X41" s="5"/>
      <c r="Y41" s="5"/>
      <c r="Z41" s="5"/>
    </row>
    <row r="42" spans="1:26" x14ac:dyDescent="0.25">
      <c r="A42" s="5">
        <v>2</v>
      </c>
      <c r="B42" s="5">
        <v>-0.99530146362360405</v>
      </c>
      <c r="C42" s="5">
        <v>-0.38457703042091401</v>
      </c>
      <c r="D42" s="5">
        <v>1.9743207121623101</v>
      </c>
      <c r="E42" s="5">
        <v>0.66708270070614895</v>
      </c>
      <c r="F42" s="5">
        <v>-1.12481893681374</v>
      </c>
      <c r="G42" s="5">
        <v>1.5931190767009999</v>
      </c>
      <c r="H42" s="5">
        <v>-1.2584193950058</v>
      </c>
      <c r="I42" s="5">
        <v>1.6394195998110599</v>
      </c>
      <c r="J42" s="5">
        <v>-0.63911383453912196</v>
      </c>
      <c r="K42" s="5">
        <v>-0.65989095824479005</v>
      </c>
      <c r="L42" s="5">
        <v>2.01796213650529</v>
      </c>
      <c r="M42" s="5"/>
      <c r="N42" s="5"/>
      <c r="O42" s="5"/>
      <c r="P42" s="5">
        <v>0.205502222814508</v>
      </c>
      <c r="Q42" s="5">
        <v>4.9450438858369399</v>
      </c>
      <c r="R42" s="5">
        <v>1.5410121953918201</v>
      </c>
      <c r="S42" s="5">
        <v>1.2106348176814601</v>
      </c>
      <c r="T42" s="5">
        <v>-0.107417557102125</v>
      </c>
      <c r="U42" s="5">
        <v>0.81699756068849605</v>
      </c>
      <c r="V42" s="5">
        <v>1.0280447210597601</v>
      </c>
      <c r="W42" s="5"/>
      <c r="X42" s="5"/>
      <c r="Y42" s="5"/>
      <c r="Z42" s="5"/>
    </row>
    <row r="43" spans="1:26" x14ac:dyDescent="0.25">
      <c r="A43" s="5">
        <v>2.1</v>
      </c>
      <c r="B43" s="5">
        <v>-1.5406465699499601</v>
      </c>
      <c r="C43" s="5">
        <v>0.50857044710885602</v>
      </c>
      <c r="D43" s="5">
        <v>1.30283292641981</v>
      </c>
      <c r="E43" s="5">
        <v>0.22383422488108501</v>
      </c>
      <c r="F43" s="5">
        <v>-1.1676962249276801</v>
      </c>
      <c r="G43" s="5">
        <v>0.52626839977128104</v>
      </c>
      <c r="H43" s="5">
        <v>-0.20126000143997499</v>
      </c>
      <c r="I43" s="5">
        <v>1.03675137719683</v>
      </c>
      <c r="J43" s="5">
        <v>0.44101266266208899</v>
      </c>
      <c r="K43" s="5">
        <v>-0.44982148363355301</v>
      </c>
      <c r="L43" s="5">
        <v>3.08831026507475</v>
      </c>
      <c r="M43" s="5"/>
      <c r="N43" s="5"/>
      <c r="O43" s="5"/>
      <c r="P43" s="5">
        <v>0.21579208899516</v>
      </c>
      <c r="Q43" s="5">
        <v>5.3439565458994904</v>
      </c>
      <c r="R43" s="5">
        <v>0.53104741975481995</v>
      </c>
      <c r="S43" s="5">
        <v>1.8145929791361699</v>
      </c>
      <c r="T43" s="5">
        <v>-0.68376943262746703</v>
      </c>
      <c r="U43" s="5">
        <v>2.7192686236352301</v>
      </c>
      <c r="V43" s="5">
        <v>1.7014871493172701</v>
      </c>
      <c r="W43" s="5"/>
      <c r="X43" s="5"/>
      <c r="Y43" s="5"/>
      <c r="Z43" s="5"/>
    </row>
    <row r="44" spans="1:26" x14ac:dyDescent="0.25">
      <c r="A44" s="5">
        <v>2.2000000000000002</v>
      </c>
      <c r="B44" s="5">
        <v>1.4996381492045501</v>
      </c>
      <c r="C44" s="5">
        <v>1.51286200453509</v>
      </c>
      <c r="D44" s="5">
        <v>1.2863479510725999</v>
      </c>
      <c r="E44" s="5">
        <v>2.01625083387371</v>
      </c>
      <c r="F44" s="5">
        <v>1.13149875112682</v>
      </c>
      <c r="G44" s="5">
        <v>-0.80116217751296004</v>
      </c>
      <c r="H44" s="5">
        <v>0.278292485635806</v>
      </c>
      <c r="I44" s="5">
        <v>0.265516271308184</v>
      </c>
      <c r="J44" s="5">
        <v>0.96964057232427703</v>
      </c>
      <c r="K44" s="5">
        <v>-1.6456068096515699</v>
      </c>
      <c r="L44" s="5">
        <v>4.6886569925666803</v>
      </c>
      <c r="M44" s="5"/>
      <c r="N44" s="5"/>
      <c r="O44" s="5"/>
      <c r="P44" s="5">
        <v>0.41333546730440301</v>
      </c>
      <c r="Q44" s="5">
        <v>4.7012295805770803</v>
      </c>
      <c r="R44" s="5">
        <v>-0.44862599334547698</v>
      </c>
      <c r="S44" s="5">
        <v>1.8134163359020801</v>
      </c>
      <c r="T44" s="5">
        <v>-0.423888091326029</v>
      </c>
      <c r="U44" s="5">
        <v>-0.61195788042772903</v>
      </c>
      <c r="V44" s="5">
        <v>1.83970249361692</v>
      </c>
      <c r="W44" s="5"/>
      <c r="X44" s="5"/>
      <c r="Y44" s="5"/>
      <c r="Z44" s="5"/>
    </row>
    <row r="45" spans="1:26" x14ac:dyDescent="0.25">
      <c r="A45" s="5">
        <v>2.2999999999999998</v>
      </c>
      <c r="B45" s="5">
        <v>1.4297272420667</v>
      </c>
      <c r="C45" s="5">
        <v>0.98119769963816394</v>
      </c>
      <c r="D45" s="5">
        <v>0.48644468982127698</v>
      </c>
      <c r="E45" s="5">
        <v>0.93927124148738295</v>
      </c>
      <c r="F45" s="5">
        <v>0.46834101140808299</v>
      </c>
      <c r="G45" s="5">
        <v>1.07449462864989</v>
      </c>
      <c r="H45" s="5">
        <v>-1.4701210070144499</v>
      </c>
      <c r="I45" s="5">
        <v>0.94218961429150205</v>
      </c>
      <c r="J45" s="5">
        <v>0.97698472332382102</v>
      </c>
      <c r="K45" s="5">
        <v>-1.2055455491207101</v>
      </c>
      <c r="L45" s="5">
        <v>3.8017089496974701</v>
      </c>
      <c r="M45" s="5"/>
      <c r="N45" s="5"/>
      <c r="O45" s="5"/>
      <c r="P45" s="5">
        <v>0.80081721069350498</v>
      </c>
      <c r="Q45" s="5">
        <v>6.9896690909938597</v>
      </c>
      <c r="R45" s="5">
        <v>0.78990218885711705</v>
      </c>
      <c r="S45" s="5">
        <v>1.63629161324398</v>
      </c>
      <c r="T45" s="5">
        <v>-1.96559915775534</v>
      </c>
      <c r="U45" s="5">
        <v>1.62463013841848</v>
      </c>
      <c r="V45" s="5">
        <v>4.7534325380883002</v>
      </c>
      <c r="W45" s="5"/>
      <c r="X45" s="5"/>
      <c r="Y45" s="5"/>
      <c r="Z45" s="5"/>
    </row>
    <row r="46" spans="1:26" x14ac:dyDescent="0.25">
      <c r="A46" s="5">
        <v>2.4</v>
      </c>
      <c r="B46" s="5">
        <v>1.9190350969627501</v>
      </c>
      <c r="C46" s="5">
        <v>0.66142398114504197</v>
      </c>
      <c r="D46" s="5">
        <v>0.51008238374097303</v>
      </c>
      <c r="E46" s="5">
        <v>0.76854780654913901</v>
      </c>
      <c r="F46" s="5">
        <v>0.91051686132982101</v>
      </c>
      <c r="G46" s="5">
        <v>-1.4705911319878999</v>
      </c>
      <c r="H46" s="5">
        <v>-0.95977365324631303</v>
      </c>
      <c r="I46" s="5">
        <v>1.1986881988351199</v>
      </c>
      <c r="J46" s="5">
        <v>1.66339263205812</v>
      </c>
      <c r="K46" s="5">
        <v>0.44214868948018898</v>
      </c>
      <c r="L46" s="5">
        <v>2.7757557935917898</v>
      </c>
      <c r="M46" s="5"/>
      <c r="N46" s="5"/>
      <c r="O46" s="5"/>
      <c r="P46" s="5">
        <v>0.67483526360326096</v>
      </c>
      <c r="Q46" s="5">
        <v>7.7262447283116504</v>
      </c>
      <c r="R46" s="5">
        <v>1.12730199472037</v>
      </c>
      <c r="S46" s="5">
        <v>2.67904113219923</v>
      </c>
      <c r="T46" s="5">
        <v>-2.0055935092204802</v>
      </c>
      <c r="U46" s="5">
        <v>0.74695430199413904</v>
      </c>
      <c r="V46" s="5">
        <v>1.30100851032077</v>
      </c>
      <c r="W46" s="5"/>
      <c r="X46" s="5"/>
      <c r="Y46" s="5"/>
      <c r="Z46" s="5"/>
    </row>
    <row r="47" spans="1:26" x14ac:dyDescent="0.25">
      <c r="A47" s="5">
        <v>2.5</v>
      </c>
      <c r="B47" s="5">
        <v>0.88222083433688003</v>
      </c>
      <c r="C47" s="5">
        <v>0.45794472671373998</v>
      </c>
      <c r="D47" s="5">
        <v>1.2338735378239101</v>
      </c>
      <c r="E47" s="5">
        <v>1.0702988639512601</v>
      </c>
      <c r="F47" s="5">
        <v>0.57331117102798201</v>
      </c>
      <c r="G47" s="5">
        <v>0.67382130299035303</v>
      </c>
      <c r="H47" s="5">
        <v>0.107352261699084</v>
      </c>
      <c r="I47" s="5">
        <v>1.2827329012965301</v>
      </c>
      <c r="J47" s="5">
        <v>0.179710160891451</v>
      </c>
      <c r="K47" s="5">
        <v>-0.32873105192503699</v>
      </c>
      <c r="L47" s="5">
        <v>3.3661832293398701</v>
      </c>
      <c r="M47" s="5"/>
      <c r="N47" s="5"/>
      <c r="O47" s="5"/>
      <c r="P47" s="5">
        <v>-0.82340616603152905</v>
      </c>
      <c r="Q47" s="5">
        <v>4.7936903611572603</v>
      </c>
      <c r="R47" s="5">
        <v>0.64109320653132396</v>
      </c>
      <c r="S47" s="5">
        <v>1.9085288335146</v>
      </c>
      <c r="T47" s="5">
        <v>-1.4875551601639101</v>
      </c>
      <c r="U47" s="5">
        <v>1.19162368679702</v>
      </c>
      <c r="V47" s="5">
        <v>1.0205157584118301</v>
      </c>
      <c r="W47" s="5"/>
      <c r="X47" s="5"/>
      <c r="Y47" s="5"/>
      <c r="Z47" s="5"/>
    </row>
    <row r="48" spans="1:26" x14ac:dyDescent="0.25">
      <c r="A48" s="5">
        <v>2.6</v>
      </c>
      <c r="B48" s="5">
        <v>0.50723048560748996</v>
      </c>
      <c r="C48" s="5">
        <v>0.64206178593671803</v>
      </c>
      <c r="D48" s="5">
        <v>0.508782593138564</v>
      </c>
      <c r="E48" s="5">
        <v>1.4200043461718299</v>
      </c>
      <c r="F48" s="5">
        <v>1.46395838193571</v>
      </c>
      <c r="G48" s="5">
        <v>0.47038125086976401</v>
      </c>
      <c r="H48" s="5">
        <v>0.50138986479611503</v>
      </c>
      <c r="I48" s="5">
        <v>0.91347807487766297</v>
      </c>
      <c r="J48" s="5">
        <v>0.54543582732784801</v>
      </c>
      <c r="K48" s="5">
        <v>0.530096690570239</v>
      </c>
      <c r="L48" s="5">
        <v>2.3718601240958899</v>
      </c>
      <c r="M48" s="5"/>
      <c r="N48" s="5"/>
      <c r="O48" s="5"/>
      <c r="P48" s="5">
        <v>-0.996969020032065</v>
      </c>
      <c r="Q48" s="5">
        <v>4.9388308223477901</v>
      </c>
      <c r="R48" s="5">
        <v>1.02746638369244</v>
      </c>
      <c r="S48" s="5">
        <v>1.83378660749135</v>
      </c>
      <c r="T48" s="5">
        <v>-1.9607000180851399</v>
      </c>
      <c r="U48" s="5">
        <v>7.9752857453925102E-2</v>
      </c>
      <c r="V48" s="5">
        <v>-0.62346664799262197</v>
      </c>
      <c r="W48" s="5"/>
      <c r="X48" s="5"/>
      <c r="Y48" s="5"/>
      <c r="Z48" s="5"/>
    </row>
    <row r="49" spans="1:26" x14ac:dyDescent="0.25">
      <c r="A49" s="5">
        <v>2.7</v>
      </c>
      <c r="B49" s="5">
        <v>-0.85515103707699303</v>
      </c>
      <c r="C49" s="5">
        <v>0.66798021785125805</v>
      </c>
      <c r="D49" s="5">
        <v>1.0165433430887201</v>
      </c>
      <c r="E49" s="5">
        <v>1.53858074517687</v>
      </c>
      <c r="F49" s="5">
        <v>-0.993247687335994</v>
      </c>
      <c r="G49" s="5">
        <v>0.65771601343011299</v>
      </c>
      <c r="H49" s="5">
        <v>-0.48169754128022202</v>
      </c>
      <c r="I49" s="5">
        <v>0.22659721981450801</v>
      </c>
      <c r="J49" s="5">
        <v>0.76231555560167197</v>
      </c>
      <c r="K49" s="5">
        <v>0.25100876603614097</v>
      </c>
      <c r="L49" s="5">
        <v>2.96765833016069</v>
      </c>
      <c r="M49" s="5"/>
      <c r="N49" s="5"/>
      <c r="O49" s="5"/>
      <c r="P49" s="5">
        <v>-5.7178529621789903E-2</v>
      </c>
      <c r="Q49" s="5">
        <v>4.9252240314730198</v>
      </c>
      <c r="R49" s="5">
        <v>0.26098020107016301</v>
      </c>
      <c r="S49" s="5">
        <v>3.85260517261844</v>
      </c>
      <c r="T49" s="5">
        <v>-0.40924456355489303</v>
      </c>
      <c r="U49" s="5">
        <v>2.84390998143521</v>
      </c>
      <c r="V49" s="5">
        <v>1.2700642283903001</v>
      </c>
      <c r="W49" s="5"/>
      <c r="X49" s="5"/>
      <c r="Y49" s="5"/>
      <c r="Z49" s="5"/>
    </row>
    <row r="50" spans="1:26" x14ac:dyDescent="0.25">
      <c r="A50" s="5">
        <v>2.8</v>
      </c>
      <c r="B50" s="5">
        <v>-4.3254375850563798E-2</v>
      </c>
      <c r="C50" s="5">
        <v>-1.14679026544138</v>
      </c>
      <c r="D50" s="5">
        <v>0.29009157415529602</v>
      </c>
      <c r="E50" s="5">
        <v>0.45314371725047098</v>
      </c>
      <c r="F50" s="5">
        <v>-9.5503874796720095E-2</v>
      </c>
      <c r="G50" s="5">
        <v>0.18703966126646099</v>
      </c>
      <c r="H50" s="5">
        <v>-0.202903763988969</v>
      </c>
      <c r="I50" s="5">
        <v>0.22645560143794</v>
      </c>
      <c r="J50" s="5">
        <v>-0.41026566777124202</v>
      </c>
      <c r="K50" s="5">
        <v>-0.75066045719390695</v>
      </c>
      <c r="L50" s="5">
        <v>1.79842996762721</v>
      </c>
      <c r="M50" s="5"/>
      <c r="N50" s="5"/>
      <c r="O50" s="5"/>
      <c r="P50" s="5">
        <v>0.778943536539763</v>
      </c>
      <c r="Q50" s="5">
        <v>5.5091209539118804</v>
      </c>
      <c r="R50" s="5">
        <v>0.62621337972728297</v>
      </c>
      <c r="S50" s="5">
        <v>3.5626462594621899</v>
      </c>
      <c r="T50" s="5">
        <v>-1.36900196070766</v>
      </c>
      <c r="U50" s="5">
        <v>0.74647758994464997</v>
      </c>
      <c r="V50" s="5">
        <v>2.91904239618703</v>
      </c>
      <c r="W50" s="5"/>
      <c r="X50" s="5"/>
      <c r="Y50" s="5"/>
      <c r="Z50" s="5"/>
    </row>
    <row r="51" spans="1:26" x14ac:dyDescent="0.25">
      <c r="A51" s="5">
        <v>2.9</v>
      </c>
      <c r="B51" s="5">
        <v>-0.82277870892257499</v>
      </c>
      <c r="C51" s="5">
        <v>-0.72020477051111198</v>
      </c>
      <c r="D51" s="5">
        <v>-0.208040073561615</v>
      </c>
      <c r="E51" s="5">
        <v>0.92767243699256596</v>
      </c>
      <c r="F51" s="5">
        <v>-0.74892884489229095</v>
      </c>
      <c r="G51" s="5">
        <v>-0.29949301220305402</v>
      </c>
      <c r="H51" s="5">
        <v>-0.61183306770990598</v>
      </c>
      <c r="I51" s="5">
        <v>0.48420367795318398</v>
      </c>
      <c r="J51" s="5">
        <v>1.4861461866299499</v>
      </c>
      <c r="K51" s="5">
        <v>0.67486208793165603</v>
      </c>
      <c r="L51" s="5">
        <v>2.3485718438494501</v>
      </c>
      <c r="M51" s="5"/>
      <c r="N51" s="5"/>
      <c r="O51" s="5"/>
      <c r="P51" s="5">
        <v>0.12954175994598999</v>
      </c>
      <c r="Q51" s="5">
        <v>3.8293782643752401</v>
      </c>
      <c r="R51" s="5">
        <v>0.95576768767183695</v>
      </c>
      <c r="S51" s="5">
        <v>3.0947920505578899</v>
      </c>
      <c r="T51" s="5">
        <v>-0.93905839659425705</v>
      </c>
      <c r="U51" s="5">
        <v>1.8109666605302901</v>
      </c>
      <c r="V51" s="5">
        <v>4.0461208507331703</v>
      </c>
      <c r="W51" s="5"/>
      <c r="X51" s="5"/>
      <c r="Y51" s="5"/>
      <c r="Z51" s="5"/>
    </row>
    <row r="52" spans="1:26" x14ac:dyDescent="0.25">
      <c r="A52" s="5">
        <v>3</v>
      </c>
      <c r="B52" s="5">
        <v>-2.09294129953192E-2</v>
      </c>
      <c r="C52" s="5">
        <v>0.89105261509140399</v>
      </c>
      <c r="D52" s="5">
        <v>0.14911926517514801</v>
      </c>
      <c r="E52" s="5">
        <v>1.36811359592708</v>
      </c>
      <c r="F52" s="5">
        <v>-1.79897960828363</v>
      </c>
      <c r="G52" s="5">
        <v>0.73662790210167295</v>
      </c>
      <c r="H52" s="5">
        <v>-2.33053305300405</v>
      </c>
      <c r="I52" s="5">
        <v>1.4482453160883499</v>
      </c>
      <c r="J52" s="5">
        <v>0.134303905829532</v>
      </c>
      <c r="K52" s="5">
        <v>-0.27312421371282603</v>
      </c>
      <c r="L52" s="5">
        <v>0.74570995643153104</v>
      </c>
      <c r="M52" s="5"/>
      <c r="N52" s="5"/>
      <c r="O52" s="5"/>
      <c r="P52" s="5">
        <v>0.330881434472303</v>
      </c>
      <c r="Q52" s="5">
        <v>4.6040395607833702</v>
      </c>
      <c r="R52" s="5">
        <v>1.80548131261615</v>
      </c>
      <c r="S52" s="5">
        <v>3.0902649565887699</v>
      </c>
      <c r="T52" s="5">
        <v>-0.47338713275056898</v>
      </c>
      <c r="U52" s="5">
        <v>1.66351150358933</v>
      </c>
      <c r="V52" s="5">
        <v>3.0255617382016302</v>
      </c>
      <c r="W52" s="5"/>
      <c r="X52" s="5"/>
      <c r="Y52" s="5"/>
      <c r="Z52" s="5"/>
    </row>
    <row r="53" spans="1:26" x14ac:dyDescent="0.25">
      <c r="A53" s="5">
        <v>3.1</v>
      </c>
      <c r="B53" s="5">
        <v>-0.28261125559839001</v>
      </c>
      <c r="C53" s="5">
        <v>-0.20201632902219999</v>
      </c>
      <c r="D53" s="5">
        <v>0.41612803898578299</v>
      </c>
      <c r="E53" s="5">
        <v>0.68587114468266996</v>
      </c>
      <c r="F53" s="5">
        <v>1.61630339555658</v>
      </c>
      <c r="G53" s="5">
        <v>0.147759161747437</v>
      </c>
      <c r="H53" s="5">
        <v>-0.68293973973766497</v>
      </c>
      <c r="I53" s="5">
        <v>0.93763786037183605</v>
      </c>
      <c r="J53" s="5">
        <v>-1.8089283062869601</v>
      </c>
      <c r="K53" s="5">
        <v>-0.29187609758363497</v>
      </c>
      <c r="L53" s="5">
        <v>2.1851435253155902</v>
      </c>
      <c r="M53" s="5"/>
      <c r="N53" s="5"/>
      <c r="O53" s="5"/>
      <c r="P53" s="5">
        <v>0.77837784558436196</v>
      </c>
      <c r="Q53" s="5">
        <v>5.07994743300429</v>
      </c>
      <c r="R53" s="5">
        <v>1.4235787210961699</v>
      </c>
      <c r="S53" s="5">
        <v>3.9768132616644198</v>
      </c>
      <c r="T53" s="5">
        <v>-0.163909472821783</v>
      </c>
      <c r="U53" s="5">
        <v>2.2904639982690398</v>
      </c>
      <c r="V53" s="5">
        <v>1.01653028209385</v>
      </c>
      <c r="W53" s="5"/>
      <c r="X53" s="5"/>
      <c r="Y53" s="5"/>
      <c r="Z53" s="5"/>
    </row>
    <row r="54" spans="1:26" x14ac:dyDescent="0.25">
      <c r="A54" s="5">
        <v>3.2</v>
      </c>
      <c r="B54" s="5">
        <v>4.4945534996163002E-2</v>
      </c>
      <c r="C54" s="5">
        <v>-0.151979704885844</v>
      </c>
      <c r="D54" s="5">
        <v>1.35274666655656</v>
      </c>
      <c r="E54" s="5">
        <v>1.7390841578957199</v>
      </c>
      <c r="F54" s="5">
        <v>-0.16547619362952301</v>
      </c>
      <c r="G54" s="5">
        <v>0.58540987496783803</v>
      </c>
      <c r="H54" s="5">
        <v>-1.3999189765136799</v>
      </c>
      <c r="I54" s="5">
        <v>1.06639930041202</v>
      </c>
      <c r="J54" s="5">
        <v>0.56821536375408199</v>
      </c>
      <c r="K54" s="5">
        <v>1.4356193317753001</v>
      </c>
      <c r="L54" s="5">
        <v>3.3150609402353801</v>
      </c>
      <c r="M54" s="5"/>
      <c r="N54" s="5"/>
      <c r="O54" s="5"/>
      <c r="P54" s="5">
        <v>-0.18038987669183301</v>
      </c>
      <c r="Q54" s="5">
        <v>4.9579496771173099</v>
      </c>
      <c r="R54" s="5">
        <v>0.86019300775221796</v>
      </c>
      <c r="S54" s="5">
        <v>4.03551487097186</v>
      </c>
      <c r="T54" s="5">
        <v>-1.0111736432034799</v>
      </c>
      <c r="U54" s="5">
        <v>1.9812530999392199</v>
      </c>
      <c r="V54" s="5">
        <v>0.127595958127871</v>
      </c>
      <c r="W54" s="5"/>
      <c r="X54" s="5"/>
      <c r="Y54" s="5"/>
      <c r="Z54" s="5"/>
    </row>
    <row r="55" spans="1:26" x14ac:dyDescent="0.25">
      <c r="A55" s="5">
        <v>3.3</v>
      </c>
      <c r="B55" s="5">
        <v>0.131969135317514</v>
      </c>
      <c r="C55" s="5">
        <v>0.66555764919099802</v>
      </c>
      <c r="D55" s="5">
        <v>1.69187330300192</v>
      </c>
      <c r="E55" s="5">
        <v>0.90229145664100197</v>
      </c>
      <c r="F55" s="5">
        <v>0.44251256473968498</v>
      </c>
      <c r="G55" s="5">
        <v>5.9788718745489501E-2</v>
      </c>
      <c r="H55" s="5">
        <v>-1.343401901582</v>
      </c>
      <c r="I55" s="5">
        <v>0.375991915611046</v>
      </c>
      <c r="J55" s="5">
        <v>-1.58706745281356</v>
      </c>
      <c r="K55" s="5">
        <v>-0.25234487200953398</v>
      </c>
      <c r="L55" s="5">
        <v>3.0658589287744298</v>
      </c>
      <c r="M55" s="5"/>
      <c r="N55" s="5"/>
      <c r="O55" s="5"/>
      <c r="P55" s="5">
        <v>1.2921786408048499</v>
      </c>
      <c r="Q55" s="5">
        <v>5.7845028133573004</v>
      </c>
      <c r="R55" s="5">
        <v>-0.58708480076152503</v>
      </c>
      <c r="S55" s="5">
        <v>2.8724362022049199</v>
      </c>
      <c r="T55" s="5">
        <v>-1.1454877347638199</v>
      </c>
      <c r="U55" s="5">
        <v>1.71202462786277</v>
      </c>
      <c r="V55" s="5">
        <v>1.99959241792473</v>
      </c>
      <c r="W55" s="5"/>
      <c r="X55" s="5"/>
      <c r="Y55" s="5"/>
      <c r="Z55" s="5"/>
    </row>
    <row r="56" spans="1:26" x14ac:dyDescent="0.25">
      <c r="A56" s="5">
        <v>3.4</v>
      </c>
      <c r="B56" s="5">
        <v>0.105567936574753</v>
      </c>
      <c r="C56" s="5">
        <v>0.57977427782971502</v>
      </c>
      <c r="D56" s="5">
        <v>0.27817240870600302</v>
      </c>
      <c r="E56" s="5">
        <v>2.0001387561260602</v>
      </c>
      <c r="F56" s="5">
        <v>1.88073852209265</v>
      </c>
      <c r="G56" s="5">
        <v>1.5451253106993801</v>
      </c>
      <c r="H56" s="5">
        <v>-0.90223308533924096</v>
      </c>
      <c r="I56" s="5">
        <v>0.97711765872704903</v>
      </c>
      <c r="J56" s="5">
        <v>0.79541291840194595</v>
      </c>
      <c r="K56" s="5">
        <v>1.2613941081439399</v>
      </c>
      <c r="L56" s="5">
        <v>1.85026116463896</v>
      </c>
      <c r="M56" s="5"/>
      <c r="N56" s="5"/>
      <c r="O56" s="5"/>
      <c r="P56" s="5">
        <v>0.32032288687870403</v>
      </c>
      <c r="Q56" s="5">
        <v>3.4520899996718399</v>
      </c>
      <c r="R56" s="5">
        <v>0.52799349482535596</v>
      </c>
      <c r="S56" s="5">
        <v>3.7332046083314201</v>
      </c>
      <c r="T56" s="5">
        <v>0.137285562687567</v>
      </c>
      <c r="U56" s="5">
        <v>2.0401855100669302</v>
      </c>
      <c r="V56" s="5">
        <v>1.2084893943747399</v>
      </c>
      <c r="W56" s="5"/>
      <c r="X56" s="5"/>
      <c r="Y56" s="5"/>
      <c r="Z56" s="5"/>
    </row>
    <row r="57" spans="1:26" x14ac:dyDescent="0.25">
      <c r="A57" s="5">
        <v>3.5</v>
      </c>
      <c r="B57" s="5">
        <v>-6.0508980973311102E-2</v>
      </c>
      <c r="C57" s="5">
        <v>-0.37051784749690703</v>
      </c>
      <c r="D57" s="5">
        <v>1.10624458119237</v>
      </c>
      <c r="E57" s="5">
        <v>-2.94563748643531E-2</v>
      </c>
      <c r="F57" s="5">
        <v>2.0435069739949498</v>
      </c>
      <c r="G57" s="5">
        <v>1.0457282141184101</v>
      </c>
      <c r="H57" s="5">
        <v>-0.52741604435793299</v>
      </c>
      <c r="I57" s="5">
        <v>0.65718828070561697</v>
      </c>
      <c r="J57" s="5">
        <v>0.302700501560211</v>
      </c>
      <c r="K57" s="5">
        <v>-1.5318202771355101</v>
      </c>
      <c r="L57" s="5">
        <v>2.1206515802931598</v>
      </c>
      <c r="M57" s="5"/>
      <c r="N57" s="5"/>
      <c r="O57" s="5"/>
      <c r="P57" s="5">
        <v>1.6320063689186599</v>
      </c>
      <c r="Q57" s="5">
        <v>4.8362064881671101</v>
      </c>
      <c r="R57" s="5">
        <v>0.28816653616732002</v>
      </c>
      <c r="S57" s="5">
        <v>3.3887368482758098</v>
      </c>
      <c r="T57" s="5">
        <v>0.35861849625209702</v>
      </c>
      <c r="U57" s="5">
        <v>3.3436790425693799</v>
      </c>
      <c r="V57" s="5">
        <v>2.3642181947395202</v>
      </c>
      <c r="W57" s="5"/>
      <c r="X57" s="5"/>
      <c r="Y57" s="5"/>
      <c r="Z57" s="5"/>
    </row>
    <row r="58" spans="1:26" x14ac:dyDescent="0.25">
      <c r="A58" s="5">
        <v>3.6</v>
      </c>
      <c r="B58" s="5">
        <v>-1.8532905882428199E-2</v>
      </c>
      <c r="C58" s="5">
        <v>-0.26715243821998003</v>
      </c>
      <c r="D58" s="5">
        <v>4.71937926387761E-3</v>
      </c>
      <c r="E58" s="5">
        <v>1.1550192415017699</v>
      </c>
      <c r="F58" s="5">
        <v>0.22870315840378699</v>
      </c>
      <c r="G58" s="5">
        <v>-9.6367438108775696E-2</v>
      </c>
      <c r="H58" s="5">
        <v>-1.6110557247417601</v>
      </c>
      <c r="I58" s="5">
        <v>0.856748229611349</v>
      </c>
      <c r="J58" s="5">
        <v>-0.945617931314644</v>
      </c>
      <c r="K58" s="5">
        <v>0.34183373348838397</v>
      </c>
      <c r="L58" s="5">
        <v>2.03262759094578</v>
      </c>
      <c r="M58" s="5"/>
      <c r="N58" s="5"/>
      <c r="O58" s="5"/>
      <c r="P58" s="5">
        <v>1.11258069672138</v>
      </c>
      <c r="Q58" s="5">
        <v>5.421852147519</v>
      </c>
      <c r="R58" s="5">
        <v>-9.5273422001809997E-3</v>
      </c>
      <c r="S58" s="5">
        <v>3.3999049086668198</v>
      </c>
      <c r="T58" s="5">
        <v>1.3088996380019799</v>
      </c>
      <c r="U58" s="5">
        <v>3.37347917917891</v>
      </c>
      <c r="V58" s="5">
        <v>0.89942065177392405</v>
      </c>
      <c r="W58" s="5"/>
      <c r="X58" s="5"/>
      <c r="Y58" s="5"/>
      <c r="Z58" s="5"/>
    </row>
    <row r="59" spans="1:26" x14ac:dyDescent="0.25">
      <c r="A59" s="5">
        <v>3.7</v>
      </c>
      <c r="B59" s="5">
        <v>-1.5250753029228401</v>
      </c>
      <c r="C59" s="5">
        <v>-9.1707857314707195E-2</v>
      </c>
      <c r="D59" s="5">
        <v>-0.60402112646009398</v>
      </c>
      <c r="E59" s="5">
        <v>0.60942280068722299</v>
      </c>
      <c r="F59" s="5">
        <v>1.3631106550238601</v>
      </c>
      <c r="G59" s="5">
        <v>0.45972416474111</v>
      </c>
      <c r="H59" s="5">
        <v>-1.1571334757302301</v>
      </c>
      <c r="I59" s="5">
        <v>0.50240218105183598</v>
      </c>
      <c r="J59" s="5">
        <v>-0.69405995726779701</v>
      </c>
      <c r="K59" s="5">
        <v>-0.461570889200493</v>
      </c>
      <c r="L59" s="5">
        <v>2.2523991475101801</v>
      </c>
      <c r="M59" s="5"/>
      <c r="N59" s="5"/>
      <c r="O59" s="5"/>
      <c r="P59" s="5">
        <v>0.93520716453033403</v>
      </c>
      <c r="Q59" s="5">
        <v>2.9417619814453899</v>
      </c>
      <c r="R59" s="5">
        <v>3.9991881884335799E-2</v>
      </c>
      <c r="S59" s="5">
        <v>4.0889876977534598</v>
      </c>
      <c r="T59" s="5">
        <v>0.88039819187647905</v>
      </c>
      <c r="U59" s="5">
        <v>4.1315678933792999</v>
      </c>
      <c r="V59" s="5">
        <v>0.79167788735488498</v>
      </c>
      <c r="W59" s="5"/>
      <c r="X59" s="5"/>
      <c r="Y59" s="5"/>
      <c r="Z59" s="5"/>
    </row>
    <row r="60" spans="1:26" x14ac:dyDescent="0.25">
      <c r="A60" s="5">
        <v>3.8</v>
      </c>
      <c r="B60" s="5">
        <v>1.3210409072632801</v>
      </c>
      <c r="C60" s="5">
        <v>0.87118434434125103</v>
      </c>
      <c r="D60" s="5">
        <v>-1.9050300042767601</v>
      </c>
      <c r="E60" s="5">
        <v>1.6024827909811601</v>
      </c>
      <c r="F60" s="5">
        <v>0.74757648446480196</v>
      </c>
      <c r="G60" s="5">
        <v>0.13971888757745601</v>
      </c>
      <c r="H60" s="5">
        <v>-2.32999165925506</v>
      </c>
      <c r="I60" s="5">
        <v>0.80585058507273299</v>
      </c>
      <c r="J60" s="5">
        <v>-8.4570506528734393E-2</v>
      </c>
      <c r="K60" s="5">
        <v>6.1944709300031701E-2</v>
      </c>
      <c r="L60" s="5">
        <v>3.57142129949295</v>
      </c>
      <c r="M60" s="5"/>
      <c r="N60" s="5"/>
      <c r="O60" s="5"/>
      <c r="P60" s="5">
        <v>1.8500460205615099</v>
      </c>
      <c r="Q60" s="5">
        <v>3.6873418268806399</v>
      </c>
      <c r="R60" s="5">
        <v>0.53661735240761599</v>
      </c>
      <c r="S60" s="5">
        <v>3.7705743962484402</v>
      </c>
      <c r="T60" s="5">
        <v>0.23323347582884299</v>
      </c>
      <c r="U60" s="5">
        <v>3.1573036686198002</v>
      </c>
      <c r="V60" s="5">
        <v>1.03363797056177</v>
      </c>
      <c r="W60" s="5"/>
      <c r="X60" s="5"/>
      <c r="Y60" s="5"/>
      <c r="Z60" s="5"/>
    </row>
    <row r="61" spans="1:26" x14ac:dyDescent="0.25">
      <c r="A61" s="5">
        <v>3.9</v>
      </c>
      <c r="B61" s="5">
        <v>-0.60736803339844003</v>
      </c>
      <c r="C61" s="5">
        <v>-1.0878651597733699</v>
      </c>
      <c r="D61" s="5">
        <v>0.144171532615638</v>
      </c>
      <c r="E61" s="5">
        <v>1.29026594208385</v>
      </c>
      <c r="F61" s="5">
        <v>2.14545936310286</v>
      </c>
      <c r="G61" s="5">
        <v>0.53008695037280495</v>
      </c>
      <c r="H61" s="5">
        <v>-2.2088467895634301</v>
      </c>
      <c r="I61" s="5">
        <v>1.0742163252502199</v>
      </c>
      <c r="J61" s="5">
        <v>-3.6440547106678198E-2</v>
      </c>
      <c r="K61" s="5">
        <v>-1.6123295317402799</v>
      </c>
      <c r="L61" s="5">
        <v>2.2009542226588099</v>
      </c>
      <c r="M61" s="5"/>
      <c r="N61" s="5"/>
      <c r="O61" s="5"/>
      <c r="P61" s="5">
        <v>1.3910544903125801</v>
      </c>
      <c r="Q61" s="5">
        <v>4.4705113647880301</v>
      </c>
      <c r="R61" s="5">
        <v>0.28340474976760399</v>
      </c>
      <c r="S61" s="5">
        <v>4.2464697684610702</v>
      </c>
      <c r="T61" s="5">
        <v>0.29769186505880701</v>
      </c>
      <c r="U61" s="5">
        <v>2.8955028908890101</v>
      </c>
      <c r="V61" s="5">
        <v>2.0592461180048298</v>
      </c>
      <c r="W61" s="5"/>
      <c r="X61" s="5"/>
      <c r="Y61" s="5"/>
      <c r="Z61" s="5"/>
    </row>
    <row r="62" spans="1:26" x14ac:dyDescent="0.25">
      <c r="A62" s="5">
        <v>4</v>
      </c>
      <c r="B62" s="5">
        <v>0.80260307365091199</v>
      </c>
      <c r="C62" s="5">
        <v>-0.30860995123060803</v>
      </c>
      <c r="D62" s="5">
        <v>-0.12513653480807299</v>
      </c>
      <c r="E62" s="5">
        <v>1.33989107303272</v>
      </c>
      <c r="F62" s="5">
        <v>0.156629355997916</v>
      </c>
      <c r="G62" s="5">
        <v>-1.09423733662633</v>
      </c>
      <c r="H62" s="5">
        <v>-2.0841943546243802</v>
      </c>
      <c r="I62" s="5">
        <v>1.20000795828539</v>
      </c>
      <c r="J62" s="5">
        <v>-6.4425054510192398E-2</v>
      </c>
      <c r="K62" s="5">
        <v>0.226288303142479</v>
      </c>
      <c r="L62" s="5">
        <v>3.1312336104558902</v>
      </c>
      <c r="M62" s="5"/>
      <c r="N62" s="5"/>
      <c r="O62" s="5"/>
      <c r="P62" s="5">
        <v>1.64049173324967</v>
      </c>
      <c r="Q62" s="5">
        <v>4.7001686760030896</v>
      </c>
      <c r="R62" s="5">
        <v>0.48585039675124803</v>
      </c>
      <c r="S62" s="5">
        <v>2.8222068808309499</v>
      </c>
      <c r="T62" s="5">
        <v>-0.206030997950301</v>
      </c>
      <c r="U62" s="5">
        <v>4.1959228545051497</v>
      </c>
      <c r="V62" s="5">
        <v>-0.57227848642235601</v>
      </c>
      <c r="W62" s="5"/>
      <c r="X62" s="5"/>
      <c r="Y62" s="5"/>
      <c r="Z62" s="5"/>
    </row>
    <row r="63" spans="1:26" x14ac:dyDescent="0.25">
      <c r="A63" s="5">
        <v>4.0999999999999996</v>
      </c>
      <c r="B63" s="5">
        <v>1.31113364924286</v>
      </c>
      <c r="C63" s="5">
        <v>-9.5816539774077794E-2</v>
      </c>
      <c r="D63" s="5">
        <v>0.16376285337723701</v>
      </c>
      <c r="E63" s="5">
        <v>0.44553123141072398</v>
      </c>
      <c r="F63" s="5">
        <v>0.65446936882581297</v>
      </c>
      <c r="G63" s="5">
        <v>-0.31652088475092399</v>
      </c>
      <c r="H63" s="5">
        <v>-1.60835033901944</v>
      </c>
      <c r="I63" s="5">
        <v>0.84712235890762599</v>
      </c>
      <c r="J63" s="5">
        <v>-0.59487000406950996</v>
      </c>
      <c r="K63" s="5">
        <v>0.91697773383591896</v>
      </c>
      <c r="L63" s="5">
        <v>2.7267739756838898</v>
      </c>
      <c r="M63" s="5"/>
      <c r="N63" s="5"/>
      <c r="O63" s="5"/>
      <c r="P63" s="5">
        <v>0.77175167818381396</v>
      </c>
      <c r="Q63" s="5">
        <v>3.9357753307200301</v>
      </c>
      <c r="R63" s="5">
        <v>-0.43530002580522498</v>
      </c>
      <c r="S63" s="5">
        <v>4.36557791494862</v>
      </c>
      <c r="T63" s="5">
        <v>0.79169726490704795</v>
      </c>
      <c r="U63" s="5">
        <v>2.9813872093990201</v>
      </c>
      <c r="V63" s="5">
        <v>0.174733498300498</v>
      </c>
      <c r="W63" s="5"/>
      <c r="X63" s="5"/>
      <c r="Y63" s="5"/>
      <c r="Z63" s="5"/>
    </row>
    <row r="64" spans="1:26" x14ac:dyDescent="0.25">
      <c r="A64" s="5">
        <v>4.2</v>
      </c>
      <c r="B64" s="5">
        <v>0.60408417420541405</v>
      </c>
      <c r="C64" s="5">
        <v>-1.56269981373289</v>
      </c>
      <c r="D64" s="5">
        <v>1.0481406875069299</v>
      </c>
      <c r="E64" s="5">
        <v>-0.15540414718462001</v>
      </c>
      <c r="F64" s="5">
        <v>0.66738713700460395</v>
      </c>
      <c r="G64" s="5">
        <v>-0.83242481000489699</v>
      </c>
      <c r="H64" s="5">
        <v>-0.327547010513902</v>
      </c>
      <c r="I64" s="5">
        <v>0.12008116341081999</v>
      </c>
      <c r="J64" s="5">
        <v>-1.8175137121827301</v>
      </c>
      <c r="K64" s="5">
        <v>1.0320227710490699</v>
      </c>
      <c r="L64" s="5">
        <v>2.5396934697496198</v>
      </c>
      <c r="M64" s="5"/>
      <c r="N64" s="5"/>
      <c r="O64" s="5"/>
      <c r="P64" s="5">
        <v>0.73935824418302998</v>
      </c>
      <c r="Q64" s="5">
        <v>3.9263695213143599</v>
      </c>
      <c r="R64" s="5">
        <v>0.497009410243408</v>
      </c>
      <c r="S64" s="5">
        <v>4.0979229941268196</v>
      </c>
      <c r="T64" s="5">
        <v>-0.64350411534846597</v>
      </c>
      <c r="U64" s="5">
        <v>3.2799402715906401</v>
      </c>
      <c r="V64" s="5">
        <v>-0.61696062918755901</v>
      </c>
      <c r="W64" s="5"/>
      <c r="X64" s="5"/>
      <c r="Y64" s="5"/>
      <c r="Z64" s="5"/>
    </row>
    <row r="65" spans="1:26" x14ac:dyDescent="0.25">
      <c r="A65" s="5">
        <v>4.3</v>
      </c>
      <c r="B65" s="5">
        <v>-1.1661722977277</v>
      </c>
      <c r="C65" s="5">
        <v>0.47627862413790201</v>
      </c>
      <c r="D65" s="5">
        <v>-0.58979473850380104</v>
      </c>
      <c r="E65" s="5">
        <v>1.3164183448604401</v>
      </c>
      <c r="F65" s="5">
        <v>-0.89707401526132402</v>
      </c>
      <c r="G65" s="5">
        <v>-0.75976435859560998</v>
      </c>
      <c r="H65" s="5">
        <v>-0.79507254747181</v>
      </c>
      <c r="I65" s="5">
        <v>1.5330616101683001E-2</v>
      </c>
      <c r="J65" s="5">
        <v>-0.22633309146435299</v>
      </c>
      <c r="K65" s="5">
        <v>-1.5226572165916501</v>
      </c>
      <c r="L65" s="5">
        <v>1.87772409794789</v>
      </c>
      <c r="M65" s="5"/>
      <c r="N65" s="5"/>
      <c r="O65" s="5"/>
      <c r="P65" s="5">
        <v>0.119263007108453</v>
      </c>
      <c r="Q65" s="5">
        <v>5.0016543056756202</v>
      </c>
      <c r="R65" s="5">
        <v>0.24129693232698801</v>
      </c>
      <c r="S65" s="5">
        <v>3.9789658676517101</v>
      </c>
      <c r="T65" s="5">
        <v>1.84562627362531</v>
      </c>
      <c r="U65" s="5">
        <v>4.0906491378355803</v>
      </c>
      <c r="V65" s="5">
        <v>0.27094355360380401</v>
      </c>
      <c r="W65" s="5"/>
      <c r="X65" s="5"/>
      <c r="Y65" s="5"/>
      <c r="Z65" s="5"/>
    </row>
    <row r="66" spans="1:26" x14ac:dyDescent="0.25">
      <c r="A66" s="5">
        <v>4.4000000000000004</v>
      </c>
      <c r="B66" s="5">
        <v>-0.29320362836831598</v>
      </c>
      <c r="C66" s="5">
        <v>0.189659980632266</v>
      </c>
      <c r="D66" s="5">
        <v>0.22959425050709001</v>
      </c>
      <c r="E66" s="5">
        <v>-0.27489071703122497</v>
      </c>
      <c r="F66" s="5">
        <v>-1.0902669820881601</v>
      </c>
      <c r="G66" s="5">
        <v>-0.53873438809289198</v>
      </c>
      <c r="H66" s="5">
        <v>-1.03428406918496</v>
      </c>
      <c r="I66" s="5">
        <v>0.52410570027700698</v>
      </c>
      <c r="J66" s="5">
        <v>-1.1405546502711501</v>
      </c>
      <c r="K66" s="5">
        <v>-0.63692061066797601</v>
      </c>
      <c r="L66" s="5">
        <v>2.7831929166043801</v>
      </c>
      <c r="M66" s="5"/>
      <c r="N66" s="5"/>
      <c r="O66" s="5"/>
      <c r="P66" s="5">
        <v>0.71012078171809601</v>
      </c>
      <c r="Q66" s="5">
        <v>5.1036597788548104</v>
      </c>
      <c r="R66" s="5">
        <v>0.128187848750486</v>
      </c>
      <c r="S66" s="5">
        <v>5.5474905406237198</v>
      </c>
      <c r="T66" s="5">
        <v>1.8209167391374001E-2</v>
      </c>
      <c r="U66" s="5">
        <v>2.9137049768861898</v>
      </c>
      <c r="V66" s="5">
        <v>-1.8942781070557999</v>
      </c>
      <c r="W66" s="5"/>
      <c r="X66" s="5"/>
      <c r="Y66" s="5"/>
      <c r="Z66" s="5"/>
    </row>
    <row r="67" spans="1:26" x14ac:dyDescent="0.25">
      <c r="A67" s="5">
        <v>4.5</v>
      </c>
      <c r="B67" s="5">
        <v>-0.35494590381667201</v>
      </c>
      <c r="C67" s="5">
        <v>-8.1995865878108795E-2</v>
      </c>
      <c r="D67" s="5">
        <v>-2.0659505883704998</v>
      </c>
      <c r="E67" s="5">
        <v>0.92093473880179799</v>
      </c>
      <c r="F67" s="5">
        <v>1.5485743540805399</v>
      </c>
      <c r="G67" s="5">
        <v>0.48171164052135101</v>
      </c>
      <c r="H67" s="5">
        <v>-2.9945087809561701</v>
      </c>
      <c r="I67" s="5">
        <v>0.201512968131</v>
      </c>
      <c r="J67" s="5">
        <v>-1.6613599070406999</v>
      </c>
      <c r="K67" s="5">
        <v>0.69184250951623105</v>
      </c>
      <c r="L67" s="5">
        <v>3.3918433788967199</v>
      </c>
      <c r="M67" s="5"/>
      <c r="N67" s="5"/>
      <c r="O67" s="5"/>
      <c r="P67" s="5">
        <v>0.74908067613877305</v>
      </c>
      <c r="Q67" s="5">
        <v>4.2501918321593104</v>
      </c>
      <c r="R67" s="5">
        <v>-0.65744320977467097</v>
      </c>
      <c r="S67" s="5">
        <v>5.2549986989434396</v>
      </c>
      <c r="T67" s="5">
        <v>0.14851065705455199</v>
      </c>
      <c r="U67" s="5">
        <v>2.5534695714892099</v>
      </c>
      <c r="V67" s="5">
        <v>0.20783439609741999</v>
      </c>
      <c r="W67" s="5"/>
      <c r="X67" s="5"/>
      <c r="Y67" s="5"/>
      <c r="Z67" s="5"/>
    </row>
    <row r="68" spans="1:26" x14ac:dyDescent="0.25">
      <c r="A68" s="5">
        <v>4.5999999999999996</v>
      </c>
      <c r="B68" s="5">
        <v>0.37553423725936502</v>
      </c>
      <c r="C68" s="5">
        <v>0.87580323529662196</v>
      </c>
      <c r="D68" s="5">
        <v>-0.62792518326555902</v>
      </c>
      <c r="E68" s="5">
        <v>-7.1758029640209706E-2</v>
      </c>
      <c r="F68" s="5">
        <v>1.0838834237308199</v>
      </c>
      <c r="G68" s="5">
        <v>1.6461813695462799</v>
      </c>
      <c r="H68" s="5">
        <v>-1.02315452514812</v>
      </c>
      <c r="I68" s="5">
        <v>-5.6234953610061901E-2</v>
      </c>
      <c r="J68" s="5">
        <v>-0.86416285751751098</v>
      </c>
      <c r="K68" s="5">
        <v>0.59159781362838704</v>
      </c>
      <c r="L68" s="5">
        <v>3.6823444662798002</v>
      </c>
      <c r="M68" s="5"/>
      <c r="N68" s="5"/>
      <c r="O68" s="5"/>
      <c r="P68" s="5">
        <v>1.1701547871329001</v>
      </c>
      <c r="Q68" s="5">
        <v>6.5926355863735298</v>
      </c>
      <c r="R68" s="5">
        <v>0.20066598399903299</v>
      </c>
      <c r="S68" s="5">
        <v>5.3148088212363902</v>
      </c>
      <c r="T68" s="5">
        <v>-1.46102553281521</v>
      </c>
      <c r="U68" s="5">
        <v>3.3606332075372598</v>
      </c>
      <c r="V68" s="5">
        <v>-4.6531857024099503E-2</v>
      </c>
      <c r="W68" s="5"/>
      <c r="X68" s="5"/>
      <c r="Y68" s="5"/>
      <c r="Z68" s="5"/>
    </row>
    <row r="69" spans="1:26" x14ac:dyDescent="0.25">
      <c r="A69" s="5">
        <v>4.7</v>
      </c>
      <c r="B69" s="5">
        <v>-0.21750205786872001</v>
      </c>
      <c r="C69" s="5">
        <v>-0.76242161992007895</v>
      </c>
      <c r="D69" s="5">
        <v>-0.62069070974793605</v>
      </c>
      <c r="E69" s="5">
        <v>0.67257845196575305</v>
      </c>
      <c r="F69" s="5">
        <v>0.88327641443919702</v>
      </c>
      <c r="G69" s="5">
        <v>1.85935584700531</v>
      </c>
      <c r="H69" s="5">
        <v>1.2039552802147599</v>
      </c>
      <c r="I69" s="5">
        <v>-9.6997210837673001E-2</v>
      </c>
      <c r="J69" s="5">
        <v>-0.48446564459818198</v>
      </c>
      <c r="K69" s="5">
        <v>0.783034745693726</v>
      </c>
      <c r="L69" s="5">
        <v>1.9013625282126101</v>
      </c>
      <c r="M69" s="5"/>
      <c r="N69" s="5"/>
      <c r="O69" s="5"/>
      <c r="P69" s="5">
        <v>0.47581490020322198</v>
      </c>
      <c r="Q69" s="5">
        <v>6.4685210374358499</v>
      </c>
      <c r="R69" s="5">
        <v>-1.25764005347533</v>
      </c>
      <c r="S69" s="5">
        <v>5.1128174344425199</v>
      </c>
      <c r="T69" s="5">
        <v>-1.03256147554657</v>
      </c>
      <c r="U69" s="5">
        <v>1.0098798404284901</v>
      </c>
      <c r="V69" s="5">
        <v>2.93152149098943</v>
      </c>
      <c r="W69" s="5"/>
      <c r="X69" s="5"/>
      <c r="Y69" s="5"/>
      <c r="Z69" s="5"/>
    </row>
    <row r="70" spans="1:26" x14ac:dyDescent="0.25">
      <c r="A70" s="5">
        <v>4.8</v>
      </c>
      <c r="B70" s="5">
        <v>0.54874895621679598</v>
      </c>
      <c r="C70" s="5">
        <v>-5.6393417096176998E-2</v>
      </c>
      <c r="D70" s="5">
        <v>1.7245629510273</v>
      </c>
      <c r="E70" s="5">
        <v>0.97642090320000896</v>
      </c>
      <c r="F70" s="5">
        <v>0.16566142062158201</v>
      </c>
      <c r="G70" s="5">
        <v>0.51131240991531401</v>
      </c>
      <c r="H70" s="5">
        <v>-3.36933729885174</v>
      </c>
      <c r="I70" s="5">
        <v>-0.40450596075025402</v>
      </c>
      <c r="J70" s="5">
        <v>-0.427610449888706</v>
      </c>
      <c r="K70" s="5">
        <v>1.7049155527301001</v>
      </c>
      <c r="L70" s="5">
        <v>4.0924306149752896</v>
      </c>
      <c r="M70" s="5"/>
      <c r="N70" s="5"/>
      <c r="O70" s="5"/>
      <c r="P70" s="5">
        <v>1.4394016731260599</v>
      </c>
      <c r="Q70" s="5">
        <v>4.7157721870999998</v>
      </c>
      <c r="R70" s="5">
        <v>5.2436624485542399E-2</v>
      </c>
      <c r="S70" s="5">
        <v>4.5357414263987099</v>
      </c>
      <c r="T70" s="5">
        <v>-1.36162204556905</v>
      </c>
      <c r="U70" s="5">
        <v>3.2261087192442899</v>
      </c>
      <c r="V70" s="5">
        <v>-1.6448883474697</v>
      </c>
      <c r="W70" s="5"/>
      <c r="X70" s="5"/>
      <c r="Y70" s="5"/>
      <c r="Z70" s="5"/>
    </row>
    <row r="71" spans="1:26" x14ac:dyDescent="0.25">
      <c r="A71" s="5">
        <v>4.9000000000000004</v>
      </c>
      <c r="B71" s="5">
        <v>0.11179335905675</v>
      </c>
      <c r="C71" s="5">
        <v>-0.789434908967107</v>
      </c>
      <c r="D71" s="5">
        <v>-0.70276846190544695</v>
      </c>
      <c r="E71" s="5">
        <v>1.56022321436094</v>
      </c>
      <c r="F71" s="5">
        <v>-0.89343133295827903</v>
      </c>
      <c r="G71" s="5">
        <v>0.35446443252419502</v>
      </c>
      <c r="H71" s="5">
        <v>-2.1487260667917001</v>
      </c>
      <c r="I71" s="5">
        <v>-1.0386742505226301</v>
      </c>
      <c r="J71" s="5">
        <v>-0.95663996084504299</v>
      </c>
      <c r="K71" s="5">
        <v>0.79914212665635498</v>
      </c>
      <c r="L71" s="5">
        <v>3.0098874812003298</v>
      </c>
      <c r="M71" s="5"/>
      <c r="N71" s="5"/>
      <c r="O71" s="5"/>
      <c r="P71" s="5">
        <v>1.47197379225143</v>
      </c>
      <c r="Q71" s="5">
        <v>4.4249473316705199</v>
      </c>
      <c r="R71" s="5">
        <v>0.88568732437762598</v>
      </c>
      <c r="S71" s="5">
        <v>4.8494369018562598</v>
      </c>
      <c r="T71" s="5">
        <v>-1.25261872116746</v>
      </c>
      <c r="U71" s="5">
        <v>0.981812495783696</v>
      </c>
      <c r="V71" s="5">
        <v>1.0864689692399601</v>
      </c>
      <c r="W71" s="5"/>
      <c r="X71" s="5"/>
      <c r="Y71" s="5"/>
      <c r="Z71" s="5"/>
    </row>
    <row r="72" spans="1:26" x14ac:dyDescent="0.25">
      <c r="A72" s="5">
        <v>5</v>
      </c>
      <c r="B72" s="5">
        <v>1.0465213661092101</v>
      </c>
      <c r="C72" s="5">
        <v>-0.61926465388696705</v>
      </c>
      <c r="D72" s="5">
        <v>-0.195258379741094</v>
      </c>
      <c r="E72" s="5">
        <v>0.31248091669818701</v>
      </c>
      <c r="F72" s="5">
        <v>-0.77163530261769497</v>
      </c>
      <c r="G72" s="5">
        <v>2.5577524095921698E-2</v>
      </c>
      <c r="H72" s="5">
        <v>-2.29480602111955</v>
      </c>
      <c r="I72" s="5">
        <v>-0.92420901147604495</v>
      </c>
      <c r="J72" s="5">
        <v>-1.57857882904448</v>
      </c>
      <c r="K72" s="5">
        <v>1.64715636851018</v>
      </c>
      <c r="L72" s="5">
        <v>3.6055348224961898</v>
      </c>
      <c r="M72" s="5"/>
      <c r="N72" s="5"/>
      <c r="O72" s="5"/>
      <c r="P72" s="5">
        <v>0.95808714100766601</v>
      </c>
      <c r="Q72" s="5">
        <v>4.7156088504324396</v>
      </c>
      <c r="R72" s="5">
        <v>0.51924600678134503</v>
      </c>
      <c r="S72" s="5">
        <v>3.8741390607425701</v>
      </c>
      <c r="T72" s="5">
        <v>-1.5722153608748299</v>
      </c>
      <c r="U72" s="5">
        <v>1.47522811588666</v>
      </c>
      <c r="V72" s="5">
        <v>-3.0614664436635701</v>
      </c>
      <c r="W72" s="5"/>
      <c r="X72" s="5"/>
      <c r="Y72" s="5"/>
      <c r="Z72" s="5"/>
    </row>
    <row r="73" spans="1:26" x14ac:dyDescent="0.25">
      <c r="A73" s="5">
        <v>5.0999999999999996</v>
      </c>
      <c r="B73" s="5">
        <v>0.30827618105530502</v>
      </c>
      <c r="C73" s="5">
        <v>0.33283381663286199</v>
      </c>
      <c r="D73" s="5">
        <v>-7.2161505239475704E-2</v>
      </c>
      <c r="E73" s="5">
        <v>0.940956557653986</v>
      </c>
      <c r="F73" s="5">
        <v>-4.3326044737984001E-2</v>
      </c>
      <c r="G73" s="5">
        <v>-0.37379478682932799</v>
      </c>
      <c r="H73" s="5">
        <v>-2.02682478757789</v>
      </c>
      <c r="I73" s="5">
        <v>-1.0007686797197299</v>
      </c>
      <c r="J73" s="5">
        <v>-0.28804609580322998</v>
      </c>
      <c r="K73" s="5">
        <v>0.18435579564209201</v>
      </c>
      <c r="L73" s="5">
        <v>2.8769760062026601</v>
      </c>
      <c r="M73" s="5"/>
      <c r="N73" s="5"/>
      <c r="O73" s="5"/>
      <c r="P73" s="5">
        <v>0.116922231976359</v>
      </c>
      <c r="Q73" s="5">
        <v>3.0734978631826202</v>
      </c>
      <c r="R73" s="5">
        <v>0.68340570937942002</v>
      </c>
      <c r="S73" s="5">
        <v>4.7522581332662597</v>
      </c>
      <c r="T73" s="5">
        <v>-2.8812862183343699</v>
      </c>
      <c r="U73" s="5">
        <v>2.2958453663191398</v>
      </c>
      <c r="V73" s="5">
        <v>-2.00803175076513</v>
      </c>
      <c r="W73" s="5"/>
      <c r="X73" s="5"/>
      <c r="Y73" s="5"/>
      <c r="Z73" s="5"/>
    </row>
    <row r="74" spans="1:26" x14ac:dyDescent="0.25">
      <c r="A74" s="5">
        <v>5.2</v>
      </c>
      <c r="B74" s="5">
        <v>-0.40294134197255399</v>
      </c>
      <c r="C74" s="5">
        <v>-1.7295086996125899</v>
      </c>
      <c r="D74" s="5">
        <v>-1.43780230807303</v>
      </c>
      <c r="E74" s="5">
        <v>-0.53605158997881697</v>
      </c>
      <c r="F74" s="5">
        <v>1.7989841257449499</v>
      </c>
      <c r="G74" s="5">
        <v>1.1317991849446101</v>
      </c>
      <c r="H74" s="5">
        <v>-0.90580223360941903</v>
      </c>
      <c r="I74" s="5">
        <v>0.27201864424412298</v>
      </c>
      <c r="J74" s="5">
        <v>-3.3768539780694602</v>
      </c>
      <c r="K74" s="5">
        <v>0.96372994999893402</v>
      </c>
      <c r="L74" s="5">
        <v>2.0900572949032399</v>
      </c>
      <c r="M74" s="5"/>
      <c r="N74" s="5"/>
      <c r="O74" s="5"/>
      <c r="P74" s="5">
        <v>-0.107961713664242</v>
      </c>
      <c r="Q74" s="5">
        <v>4.6565910174070897</v>
      </c>
      <c r="R74" s="5">
        <v>0.68655938918727</v>
      </c>
      <c r="S74" s="5">
        <v>3.26674521439086</v>
      </c>
      <c r="T74" s="5">
        <v>-2.4258008123461998</v>
      </c>
      <c r="U74" s="5">
        <v>3.95422090949168</v>
      </c>
      <c r="V74" s="5">
        <v>0.248030940261729</v>
      </c>
      <c r="W74" s="5"/>
      <c r="X74" s="5"/>
      <c r="Y74" s="5"/>
      <c r="Z74" s="5"/>
    </row>
    <row r="75" spans="1:26" x14ac:dyDescent="0.25">
      <c r="A75" s="5">
        <v>5.3</v>
      </c>
      <c r="B75" s="5">
        <v>-0.24914801017221699</v>
      </c>
      <c r="C75" s="5">
        <v>-0.65702016712875499</v>
      </c>
      <c r="D75" s="5">
        <v>0.93015518389290597</v>
      </c>
      <c r="E75" s="5">
        <v>0.70500272115808205</v>
      </c>
      <c r="F75" s="5">
        <v>-0.50725795704847598</v>
      </c>
      <c r="G75" s="5">
        <v>0.88369640646082104</v>
      </c>
      <c r="H75" s="5">
        <v>-0.91046328896463802</v>
      </c>
      <c r="I75" s="5">
        <v>-0.42961551801252601</v>
      </c>
      <c r="J75" s="5">
        <v>-0.94421058262869595</v>
      </c>
      <c r="K75" s="5">
        <v>-0.67635199293644799</v>
      </c>
      <c r="L75" s="5">
        <v>1.0015311596296199</v>
      </c>
      <c r="M75" s="5"/>
      <c r="N75" s="5"/>
      <c r="O75" s="5"/>
      <c r="P75" s="5">
        <v>0.11518462809409299</v>
      </c>
      <c r="Q75" s="5">
        <v>1.7194072627255801</v>
      </c>
      <c r="R75" s="5">
        <v>1.5204365618568101</v>
      </c>
      <c r="S75" s="5">
        <v>5.6590209399642397</v>
      </c>
      <c r="T75" s="5">
        <v>-1.59508915212205</v>
      </c>
      <c r="U75" s="5">
        <v>2.6654300779580899</v>
      </c>
      <c r="V75" s="5">
        <v>-1.33775088888758</v>
      </c>
      <c r="W75" s="5"/>
      <c r="X75" s="5"/>
      <c r="Y75" s="5"/>
      <c r="Z75" s="5"/>
    </row>
    <row r="76" spans="1:26" x14ac:dyDescent="0.25">
      <c r="A76" s="5">
        <v>5.4</v>
      </c>
      <c r="B76" s="5">
        <v>0.84715837260335203</v>
      </c>
      <c r="C76" s="5">
        <v>-0.81287822734493698</v>
      </c>
      <c r="D76" s="5">
        <v>-0.66083550456765106</v>
      </c>
      <c r="E76" s="5">
        <v>0.31622559098587399</v>
      </c>
      <c r="F76" s="5">
        <v>-1.9800697667034399</v>
      </c>
      <c r="G76" s="5">
        <v>0.53146950221039801</v>
      </c>
      <c r="H76" s="5">
        <v>-1.7997364018158499</v>
      </c>
      <c r="I76" s="5">
        <v>0.51471121697543598</v>
      </c>
      <c r="J76" s="5">
        <v>-1.43028025912148</v>
      </c>
      <c r="K76" s="5">
        <v>-1.01939552179207</v>
      </c>
      <c r="L76" s="5">
        <v>0.53710007415014205</v>
      </c>
      <c r="M76" s="5"/>
      <c r="N76" s="5"/>
      <c r="O76" s="5"/>
      <c r="P76" s="5">
        <v>0.31056253881115797</v>
      </c>
      <c r="Q76" s="5">
        <v>4.1551624962674696</v>
      </c>
      <c r="R76" s="5">
        <v>-0.317128667687543</v>
      </c>
      <c r="S76" s="5">
        <v>6.02602011936008</v>
      </c>
      <c r="T76" s="5">
        <v>-2.6947145818127001</v>
      </c>
      <c r="U76" s="5">
        <v>1.56222437399376</v>
      </c>
      <c r="V76" s="5">
        <v>-1.3186458485864601</v>
      </c>
      <c r="W76" s="5"/>
      <c r="X76" s="5"/>
      <c r="Y76" s="5"/>
      <c r="Z76" s="5"/>
    </row>
    <row r="77" spans="1:26" x14ac:dyDescent="0.25">
      <c r="A77" s="5">
        <v>5.5</v>
      </c>
      <c r="B77" s="5">
        <v>-0.56975382273408004</v>
      </c>
      <c r="C77" s="5">
        <v>-1.9403894550229099</v>
      </c>
      <c r="D77" s="5">
        <v>-1.13767671921743</v>
      </c>
      <c r="E77" s="5">
        <v>1.0405128481899599</v>
      </c>
      <c r="F77" s="5">
        <v>1.5457414915245999</v>
      </c>
      <c r="G77" s="5">
        <v>1.75115109264813</v>
      </c>
      <c r="H77" s="5">
        <v>-0.55738207824151398</v>
      </c>
      <c r="I77" s="5">
        <v>0.156069565767535</v>
      </c>
      <c r="J77" s="5">
        <v>6.02781962061891E-2</v>
      </c>
      <c r="K77" s="5">
        <v>-0.12738694094207201</v>
      </c>
      <c r="L77" s="5">
        <v>0.93290036487677797</v>
      </c>
      <c r="M77" s="5"/>
      <c r="N77" s="5"/>
      <c r="O77" s="5"/>
      <c r="P77" s="5">
        <v>-0.264523985512431</v>
      </c>
      <c r="Q77" s="5">
        <v>1.6708929806442701</v>
      </c>
      <c r="R77" s="5">
        <v>0.103288475364137</v>
      </c>
      <c r="S77" s="5">
        <v>3.9539216612253898</v>
      </c>
      <c r="T77" s="5">
        <v>-2.4879062471941902</v>
      </c>
      <c r="U77" s="5">
        <v>2.7992707739062301</v>
      </c>
      <c r="V77" s="5">
        <v>-0.78387081242638301</v>
      </c>
      <c r="W77" s="5"/>
      <c r="X77" s="5"/>
      <c r="Y77" s="5"/>
      <c r="Z77" s="5"/>
    </row>
    <row r="78" spans="1:26" x14ac:dyDescent="0.25">
      <c r="A78" s="5">
        <v>5.6</v>
      </c>
      <c r="B78" s="5">
        <v>5.6765076905532903E-2</v>
      </c>
      <c r="C78" s="5">
        <v>-0.51883612184470096</v>
      </c>
      <c r="D78" s="5">
        <v>3.4333369948113798E-2</v>
      </c>
      <c r="E78" s="5">
        <v>-2.0092186355208E-2</v>
      </c>
      <c r="F78" s="5">
        <v>0.321510180792759</v>
      </c>
      <c r="G78" s="5">
        <v>0.16345598776533901</v>
      </c>
      <c r="H78" s="5">
        <v>-1.6493575773928399</v>
      </c>
      <c r="I78" s="5">
        <v>0.10453657321163801</v>
      </c>
      <c r="J78" s="5">
        <v>-1.06277373475633</v>
      </c>
      <c r="K78" s="5">
        <v>0.41888234180032402</v>
      </c>
      <c r="L78" s="5">
        <v>-0.44090188991534301</v>
      </c>
      <c r="M78" s="5"/>
      <c r="N78" s="5"/>
      <c r="O78" s="5"/>
      <c r="P78" s="5">
        <v>0.71949216277663197</v>
      </c>
      <c r="Q78" s="5">
        <v>1.68852001673314</v>
      </c>
      <c r="R78" s="5">
        <v>1.07236669937677</v>
      </c>
      <c r="S78" s="5">
        <v>4.8273116545905301</v>
      </c>
      <c r="T78" s="5">
        <v>-2.9034535090805802</v>
      </c>
      <c r="U78" s="5">
        <v>1.4342965392364699</v>
      </c>
      <c r="V78" s="5">
        <v>-0.29784717967289798</v>
      </c>
      <c r="W78" s="5"/>
      <c r="X78" s="5"/>
      <c r="Y78" s="5"/>
      <c r="Z78" s="5"/>
    </row>
    <row r="79" spans="1:26" x14ac:dyDescent="0.25">
      <c r="A79" s="5">
        <v>5.7</v>
      </c>
      <c r="B79" s="5">
        <v>-0.846588907368646</v>
      </c>
      <c r="C79" s="5">
        <v>-2.3986496101493202</v>
      </c>
      <c r="D79" s="5">
        <v>4.3877942979604498E-2</v>
      </c>
      <c r="E79" s="5">
        <v>1.0398365943518799</v>
      </c>
      <c r="F79" s="5">
        <v>-0.59873590642340302</v>
      </c>
      <c r="G79" s="5">
        <v>1.79642853719191</v>
      </c>
      <c r="H79" s="5">
        <v>-1.0110986375481299</v>
      </c>
      <c r="I79" s="5">
        <v>-0.485877867861983</v>
      </c>
      <c r="J79" s="5">
        <v>-0.42546209449035899</v>
      </c>
      <c r="K79" s="5">
        <v>-0.50327900139277404</v>
      </c>
      <c r="L79" s="5">
        <v>0.61013825328487004</v>
      </c>
      <c r="M79" s="5"/>
      <c r="N79" s="5"/>
      <c r="O79" s="5"/>
      <c r="P79" s="5">
        <v>0.31889558496889098</v>
      </c>
      <c r="Q79" s="5">
        <v>2.3797150219900902</v>
      </c>
      <c r="R79" s="5">
        <v>0.70748973315844099</v>
      </c>
      <c r="S79" s="5">
        <v>5.6306953915828899</v>
      </c>
      <c r="T79" s="5">
        <v>-2.92083639100718</v>
      </c>
      <c r="U79" s="5">
        <v>1.9072411260162401</v>
      </c>
      <c r="V79" s="5">
        <v>-0.97010490867020605</v>
      </c>
      <c r="W79" s="5"/>
      <c r="X79" s="5"/>
      <c r="Y79" s="5"/>
      <c r="Z79" s="5"/>
    </row>
    <row r="80" spans="1:26" x14ac:dyDescent="0.25">
      <c r="A80" s="5">
        <v>5.8</v>
      </c>
      <c r="B80" s="5">
        <v>0.376130185374208</v>
      </c>
      <c r="C80" s="5">
        <v>-0.44915481508235999</v>
      </c>
      <c r="D80" s="5">
        <v>1.72629922036351E-2</v>
      </c>
      <c r="E80" s="5">
        <v>0.54222914814164802</v>
      </c>
      <c r="F80" s="5">
        <v>-8.8219390862958699E-2</v>
      </c>
      <c r="G80" s="5">
        <v>1.5777103536349599</v>
      </c>
      <c r="H80" s="5">
        <v>-1.0785659964074099</v>
      </c>
      <c r="I80" s="5">
        <v>4.2566228915572199E-2</v>
      </c>
      <c r="J80" s="5">
        <v>-1.7687408641245801</v>
      </c>
      <c r="K80" s="5">
        <v>-0.74683850924207396</v>
      </c>
      <c r="L80" s="5">
        <v>1.03036947803682</v>
      </c>
      <c r="M80" s="5"/>
      <c r="N80" s="5"/>
      <c r="O80" s="5"/>
      <c r="P80" s="5">
        <v>1.1716354766713999</v>
      </c>
      <c r="Q80" s="5">
        <v>2.89127433534488</v>
      </c>
      <c r="R80" s="5">
        <v>-0.50423463646506494</v>
      </c>
      <c r="S80" s="5">
        <v>5.0463689551447297</v>
      </c>
      <c r="T80" s="5">
        <v>-2.4843587726026399</v>
      </c>
      <c r="U80" s="5">
        <v>2.3360624576726701</v>
      </c>
      <c r="V80" s="5">
        <v>-1.92813952290729</v>
      </c>
      <c r="W80" s="5"/>
      <c r="X80" s="5"/>
      <c r="Y80" s="5"/>
      <c r="Z80" s="5"/>
    </row>
    <row r="81" spans="1:26" x14ac:dyDescent="0.25">
      <c r="A81" s="5">
        <v>5.9</v>
      </c>
      <c r="B81" s="5">
        <v>-0.91725711567597901</v>
      </c>
      <c r="C81" s="5">
        <v>-1.5582550093823999</v>
      </c>
      <c r="D81" s="5">
        <v>-1.13394791281732</v>
      </c>
      <c r="E81" s="5">
        <v>-0.30228400305325998</v>
      </c>
      <c r="F81" s="5">
        <v>1.05013162905083</v>
      </c>
      <c r="G81" s="5">
        <v>1.11363236043554</v>
      </c>
      <c r="H81" s="5">
        <v>-1.20881121598323</v>
      </c>
      <c r="I81" s="5">
        <v>-0.74625072103692702</v>
      </c>
      <c r="J81" s="5">
        <v>-1.2835921022238901</v>
      </c>
      <c r="K81" s="5">
        <v>5.5946883248256703E-2</v>
      </c>
      <c r="L81" s="5">
        <v>1.41249152406161</v>
      </c>
      <c r="M81" s="5"/>
      <c r="N81" s="5"/>
      <c r="O81" s="5"/>
      <c r="P81" s="5">
        <v>-0.27770408358328202</v>
      </c>
      <c r="Q81" s="5">
        <v>2.36097801762575</v>
      </c>
      <c r="R81" s="5">
        <v>-0.21627980568998501</v>
      </c>
      <c r="S81" s="5">
        <v>4.8368097696063703</v>
      </c>
      <c r="T81" s="5">
        <v>-3.0455590827204899</v>
      </c>
      <c r="U81" s="5">
        <v>1.32595508145625</v>
      </c>
      <c r="V81" s="5">
        <v>0.42783136011189099</v>
      </c>
      <c r="W81" s="5"/>
      <c r="X81" s="5"/>
      <c r="Y81" s="5"/>
      <c r="Z81" s="5"/>
    </row>
    <row r="82" spans="1:26" x14ac:dyDescent="0.25">
      <c r="A82" s="5">
        <v>6</v>
      </c>
      <c r="B82" s="5">
        <v>-1.2953562946009201</v>
      </c>
      <c r="C82" s="5">
        <v>-0.47295492012217</v>
      </c>
      <c r="D82" s="5">
        <v>0.39305745791970198</v>
      </c>
      <c r="E82" s="5">
        <v>1.7114908676737</v>
      </c>
      <c r="F82" s="5">
        <v>1.22780597522151</v>
      </c>
      <c r="G82" s="5">
        <v>-0.19310405334737499</v>
      </c>
      <c r="H82" s="5">
        <v>-2.5181456027465101</v>
      </c>
      <c r="I82" s="5">
        <v>-0.61302930816702506</v>
      </c>
      <c r="J82" s="5">
        <v>-2.5940465901448202</v>
      </c>
      <c r="K82" s="5">
        <v>0.65271939765604803</v>
      </c>
      <c r="L82" s="5">
        <v>0.56222454557508095</v>
      </c>
      <c r="M82" s="5"/>
      <c r="N82" s="5"/>
      <c r="O82" s="5"/>
      <c r="P82" s="5">
        <v>0.26526433436746899</v>
      </c>
      <c r="Q82" s="5">
        <v>1.92707400348031</v>
      </c>
      <c r="R82" s="5">
        <v>1.2010248395427801</v>
      </c>
      <c r="S82" s="5">
        <v>4.4595236157992399</v>
      </c>
      <c r="T82" s="5">
        <v>-4.2786269555662102</v>
      </c>
      <c r="U82" s="5">
        <v>2.74007067461626</v>
      </c>
      <c r="V82" s="5">
        <v>-1.90585363106808</v>
      </c>
      <c r="W82" s="5"/>
      <c r="X82" s="5"/>
      <c r="Y82" s="5"/>
      <c r="Z82" s="5"/>
    </row>
    <row r="83" spans="1:26" x14ac:dyDescent="0.25">
      <c r="A83" s="5">
        <v>6.1</v>
      </c>
      <c r="B83" s="5">
        <v>-0.66608184243909996</v>
      </c>
      <c r="C83" s="5">
        <v>-1.59447471685385</v>
      </c>
      <c r="D83" s="5">
        <v>0.134495028269247</v>
      </c>
      <c r="E83" s="5">
        <v>0.98268313387453299</v>
      </c>
      <c r="F83" s="5">
        <v>1.34968526509945</v>
      </c>
      <c r="G83" s="5">
        <v>-0.61341895141027203</v>
      </c>
      <c r="H83" s="5">
        <v>-1.14916798102406</v>
      </c>
      <c r="I83" s="5">
        <v>-1.00338451817042</v>
      </c>
      <c r="J83" s="5">
        <v>-1.9786895003163301</v>
      </c>
      <c r="K83" s="5">
        <v>2.1539451877631599</v>
      </c>
      <c r="L83" s="5">
        <v>2.3081270628676198</v>
      </c>
      <c r="M83" s="5"/>
      <c r="N83" s="5"/>
      <c r="O83" s="5"/>
      <c r="P83" s="5">
        <v>-0.22518220611512099</v>
      </c>
      <c r="Q83" s="5">
        <v>2.2865847491765399</v>
      </c>
      <c r="R83" s="5">
        <v>1.0832875601832099</v>
      </c>
      <c r="S83" s="5">
        <v>4.6826061052596</v>
      </c>
      <c r="T83" s="5">
        <v>-2.4368774679883201</v>
      </c>
      <c r="U83" s="5">
        <v>0.99922977465784402</v>
      </c>
      <c r="V83" s="5">
        <v>-0.508709806965991</v>
      </c>
      <c r="W83" s="5"/>
      <c r="X83" s="5"/>
      <c r="Y83" s="5"/>
      <c r="Z83" s="5"/>
    </row>
    <row r="84" spans="1:26" x14ac:dyDescent="0.25">
      <c r="A84" s="5">
        <v>6.2</v>
      </c>
      <c r="B84" s="5">
        <v>0.47875359917057903</v>
      </c>
      <c r="C84" s="5">
        <v>-0.71581497202342104</v>
      </c>
      <c r="D84" s="5">
        <v>-0.14361098609136799</v>
      </c>
      <c r="E84" s="5">
        <v>5.9245378331126197E-2</v>
      </c>
      <c r="F84" s="5">
        <v>1.42638205442509</v>
      </c>
      <c r="G84" s="5">
        <v>-0.35710177658359599</v>
      </c>
      <c r="H84" s="5">
        <v>-2.8870288381556599</v>
      </c>
      <c r="I84" s="5">
        <v>-0.117802498097364</v>
      </c>
      <c r="J84" s="5">
        <v>-0.37313235483715301</v>
      </c>
      <c r="K84" s="5">
        <v>0.18384867905441199</v>
      </c>
      <c r="L84" s="5">
        <v>1.3243740364282599</v>
      </c>
      <c r="M84" s="5"/>
      <c r="N84" s="5"/>
      <c r="O84" s="5"/>
      <c r="P84" s="5">
        <v>0.14033368774499499</v>
      </c>
      <c r="Q84" s="5">
        <v>2.7833238463747598</v>
      </c>
      <c r="R84" s="5">
        <v>1.0012473758347</v>
      </c>
      <c r="S84" s="5">
        <v>3.8127455115589002</v>
      </c>
      <c r="T84" s="5">
        <v>-1.8192945756055801</v>
      </c>
      <c r="U84" s="5">
        <v>1.41754867752717</v>
      </c>
      <c r="V84" s="5">
        <v>-1.5818762616684101</v>
      </c>
      <c r="W84" s="5"/>
      <c r="X84" s="5"/>
      <c r="Y84" s="5"/>
      <c r="Z84" s="5"/>
    </row>
    <row r="85" spans="1:26" x14ac:dyDescent="0.25">
      <c r="A85" s="5">
        <v>6.3</v>
      </c>
      <c r="B85" s="5">
        <v>-0.78176287727730198</v>
      </c>
      <c r="C85" s="5">
        <v>-2.87844531200773</v>
      </c>
      <c r="D85" s="5">
        <v>-0.107682436272709</v>
      </c>
      <c r="E85" s="5">
        <v>0.161161862337319</v>
      </c>
      <c r="F85" s="5">
        <v>-1.4916947548003201</v>
      </c>
      <c r="G85" s="5">
        <v>1.53549436279166</v>
      </c>
      <c r="H85" s="5">
        <v>-2.8566857351576802</v>
      </c>
      <c r="I85" s="5">
        <v>-0.54181805525151905</v>
      </c>
      <c r="J85" s="5">
        <v>-2.35074968311823</v>
      </c>
      <c r="K85" s="5">
        <v>-1.89617955333262</v>
      </c>
      <c r="L85" s="5">
        <v>2.8089738661785799</v>
      </c>
      <c r="M85" s="5"/>
      <c r="N85" s="5"/>
      <c r="O85" s="5"/>
      <c r="P85" s="5">
        <v>0.59808411905844505</v>
      </c>
      <c r="Q85" s="5">
        <v>1.7608021352410801</v>
      </c>
      <c r="R85" s="5">
        <v>1.0224652156246501</v>
      </c>
      <c r="S85" s="5">
        <v>5.47413689142655</v>
      </c>
      <c r="T85" s="5">
        <v>-1.6194486541172799</v>
      </c>
      <c r="U85" s="5">
        <v>1.9559737631731</v>
      </c>
      <c r="V85" s="5">
        <v>-2.6649669141146601</v>
      </c>
      <c r="W85" s="5"/>
      <c r="X85" s="5"/>
      <c r="Y85" s="5"/>
      <c r="Z85" s="5"/>
    </row>
    <row r="86" spans="1:26" x14ac:dyDescent="0.25">
      <c r="A86" s="5">
        <v>6.4</v>
      </c>
      <c r="B86" s="5">
        <v>-1.3841163884726</v>
      </c>
      <c r="C86" s="5">
        <v>-1.8184162086048401</v>
      </c>
      <c r="D86" s="5">
        <v>0.159495601441935</v>
      </c>
      <c r="E86" s="5">
        <v>1.40468486288774</v>
      </c>
      <c r="F86" s="5">
        <v>-0.58100725240617501</v>
      </c>
      <c r="G86" s="5">
        <v>0.50649425177246199</v>
      </c>
      <c r="H86" s="5">
        <v>-2.3054446216512301</v>
      </c>
      <c r="I86" s="5">
        <v>-0.43238179696815898</v>
      </c>
      <c r="J86" s="5">
        <v>-1.98586384655504</v>
      </c>
      <c r="K86" s="5">
        <v>0.241063767684564</v>
      </c>
      <c r="L86" s="5">
        <v>4.2293927935614803</v>
      </c>
      <c r="M86" s="5"/>
      <c r="N86" s="5"/>
      <c r="O86" s="5"/>
      <c r="P86" s="5">
        <v>5.32959456498543E-2</v>
      </c>
      <c r="Q86" s="5">
        <v>3.4312982764605899</v>
      </c>
      <c r="R86" s="5">
        <v>0.69743507726481502</v>
      </c>
      <c r="S86" s="5">
        <v>4.3729935520606897</v>
      </c>
      <c r="T86" s="5">
        <v>-3.0450256297605298</v>
      </c>
      <c r="U86" s="5">
        <v>1.7301027764974599</v>
      </c>
      <c r="V86" s="5">
        <v>-1.2194356132266</v>
      </c>
      <c r="W86" s="5"/>
      <c r="X86" s="5"/>
      <c r="Y86" s="5"/>
      <c r="Z86" s="5"/>
    </row>
    <row r="87" spans="1:26" x14ac:dyDescent="0.25">
      <c r="A87" s="5">
        <v>6.5</v>
      </c>
      <c r="B87" s="5">
        <v>0.13143782686055</v>
      </c>
      <c r="C87" s="5">
        <v>-1.26851869068323</v>
      </c>
      <c r="D87" s="5">
        <v>-0.13674583976777499</v>
      </c>
      <c r="E87" s="5">
        <v>0.577863495693413</v>
      </c>
      <c r="F87" s="5">
        <v>0.29778803647054702</v>
      </c>
      <c r="G87" s="5">
        <v>-0.65937133333115105</v>
      </c>
      <c r="H87" s="5">
        <v>-1.41857365964951</v>
      </c>
      <c r="I87" s="5">
        <v>-1.1690400071834599</v>
      </c>
      <c r="J87" s="5">
        <v>-0.42593487221050902</v>
      </c>
      <c r="K87" s="5">
        <v>0.90237371739440897</v>
      </c>
      <c r="L87" s="5">
        <v>4.63594552242792</v>
      </c>
      <c r="M87" s="5"/>
      <c r="N87" s="5"/>
      <c r="O87" s="5"/>
      <c r="P87" s="5">
        <v>0.18183723028677801</v>
      </c>
      <c r="Q87" s="5">
        <v>2.4523941959480799</v>
      </c>
      <c r="R87" s="5">
        <v>-0.57657188386755298</v>
      </c>
      <c r="S87" s="5">
        <v>6.7270028287792396</v>
      </c>
      <c r="T87" s="5">
        <v>-2.3576066290418201</v>
      </c>
      <c r="U87" s="5">
        <v>0.47811007459327298</v>
      </c>
      <c r="V87" s="5">
        <v>-1.13580077286049</v>
      </c>
      <c r="W87" s="5"/>
      <c r="X87" s="5"/>
      <c r="Y87" s="5"/>
      <c r="Z87" s="5"/>
    </row>
    <row r="88" spans="1:26" x14ac:dyDescent="0.25">
      <c r="A88" s="5">
        <v>6.6</v>
      </c>
      <c r="B88" s="5">
        <v>-1.0292745256408</v>
      </c>
      <c r="C88" s="5">
        <v>-0.24321354106460999</v>
      </c>
      <c r="D88" s="5">
        <v>-0.106802329047023</v>
      </c>
      <c r="E88" s="5">
        <v>1.14981856917447</v>
      </c>
      <c r="F88" s="5">
        <v>-4.3530959683362802</v>
      </c>
      <c r="G88" s="5">
        <v>-0.68891297276469898</v>
      </c>
      <c r="H88" s="5">
        <v>-2.6331325142989699</v>
      </c>
      <c r="I88" s="5">
        <v>-1.3734037259074601</v>
      </c>
      <c r="J88" s="5">
        <v>-2.0877338630931499</v>
      </c>
      <c r="K88" s="5">
        <v>0.57367039341769599</v>
      </c>
      <c r="L88" s="5">
        <v>2.8653604237290899</v>
      </c>
      <c r="M88" s="5"/>
      <c r="N88" s="5"/>
      <c r="O88" s="5"/>
      <c r="P88" s="5">
        <v>0.26257643069456199</v>
      </c>
      <c r="Q88" s="5">
        <v>3.2224101160190202</v>
      </c>
      <c r="R88" s="5">
        <v>-0.333880202543826</v>
      </c>
      <c r="S88" s="5">
        <v>5.1351922072147698</v>
      </c>
      <c r="T88" s="5">
        <v>-2.8564322238915398</v>
      </c>
      <c r="U88" s="5">
        <v>-0.214385858929796</v>
      </c>
      <c r="V88" s="5">
        <v>-1.07475337407908</v>
      </c>
      <c r="W88" s="5"/>
      <c r="X88" s="5"/>
      <c r="Y88" s="5"/>
      <c r="Z88" s="5"/>
    </row>
    <row r="89" spans="1:26" x14ac:dyDescent="0.25">
      <c r="A89" s="5">
        <v>6.7</v>
      </c>
      <c r="B89" s="5">
        <v>-0.95652045791649998</v>
      </c>
      <c r="C89" s="5">
        <v>-1.31347185633258</v>
      </c>
      <c r="D89" s="5">
        <v>-0.64993044978889103</v>
      </c>
      <c r="E89" s="5">
        <v>-1.19583693738181E-2</v>
      </c>
      <c r="F89" s="5">
        <v>-1.2181742801953099</v>
      </c>
      <c r="G89" s="5">
        <v>-0.59749214096738901</v>
      </c>
      <c r="H89" s="5">
        <v>-9.5480424572545793E-3</v>
      </c>
      <c r="I89" s="5">
        <v>-0.88106541803031202</v>
      </c>
      <c r="J89" s="5">
        <v>-1.1903744375004901</v>
      </c>
      <c r="K89" s="5">
        <v>0.888410446207203</v>
      </c>
      <c r="L89" s="5">
        <v>2.6914402411171401</v>
      </c>
      <c r="M89" s="5"/>
      <c r="N89" s="5"/>
      <c r="O89" s="5"/>
      <c r="P89" s="5">
        <v>-0.18126728602616299</v>
      </c>
      <c r="Q89" s="5">
        <v>3.0781885411483398</v>
      </c>
      <c r="R89" s="5">
        <v>5.64587872435173E-2</v>
      </c>
      <c r="S89" s="5">
        <v>4.7931853720811404</v>
      </c>
      <c r="T89" s="5">
        <v>-2.1505154481347399</v>
      </c>
      <c r="U89" s="5">
        <v>-0.80234276403560301</v>
      </c>
      <c r="V89" s="5">
        <v>-0.94779945485240202</v>
      </c>
      <c r="W89" s="5"/>
      <c r="X89" s="5"/>
      <c r="Y89" s="5"/>
      <c r="Z89" s="5"/>
    </row>
    <row r="90" spans="1:26" x14ac:dyDescent="0.25">
      <c r="A90" s="5">
        <v>6.8</v>
      </c>
      <c r="B90" s="5">
        <v>-0.66548089049287196</v>
      </c>
      <c r="C90" s="5">
        <v>-1.58913644295599</v>
      </c>
      <c r="D90" s="5">
        <v>-1.3274462841694501</v>
      </c>
      <c r="E90" s="5">
        <v>-0.163173432813249</v>
      </c>
      <c r="F90" s="5">
        <v>-0.76141086304957395</v>
      </c>
      <c r="G90" s="5">
        <v>0.26125025126956802</v>
      </c>
      <c r="H90" s="5">
        <v>-2.6143743840738001</v>
      </c>
      <c r="I90" s="5">
        <v>-1.0576656617558799</v>
      </c>
      <c r="J90" s="5">
        <v>-2.34398443433532</v>
      </c>
      <c r="K90" s="5">
        <v>1.0565653985599801</v>
      </c>
      <c r="L90" s="5">
        <v>3.1208384714076698</v>
      </c>
      <c r="M90" s="5"/>
      <c r="N90" s="5"/>
      <c r="O90" s="5"/>
      <c r="P90" s="5">
        <v>-0.24195300355542099</v>
      </c>
      <c r="Q90" s="5">
        <v>0.75147150592038003</v>
      </c>
      <c r="R90" s="5">
        <v>0.52504453797505102</v>
      </c>
      <c r="S90" s="5">
        <v>3.6995612310669999</v>
      </c>
      <c r="T90" s="5">
        <v>-0.49583020767549002</v>
      </c>
      <c r="U90" s="5">
        <v>0.38954031705631598</v>
      </c>
      <c r="V90" s="5">
        <v>-1.19197760806604</v>
      </c>
      <c r="W90" s="5"/>
      <c r="X90" s="5"/>
      <c r="Y90" s="5"/>
      <c r="Z90" s="5"/>
    </row>
    <row r="91" spans="1:26" x14ac:dyDescent="0.25">
      <c r="A91" s="5">
        <v>6.9</v>
      </c>
      <c r="B91" s="5">
        <v>0.75598387369320796</v>
      </c>
      <c r="C91" s="5">
        <v>-1.4640770069407101</v>
      </c>
      <c r="D91" s="5">
        <v>-0.32382658064571201</v>
      </c>
      <c r="E91" s="5">
        <v>0.28586161846085101</v>
      </c>
      <c r="F91" s="5">
        <v>-2.20905928319221</v>
      </c>
      <c r="G91" s="5">
        <v>-0.95499406010744703</v>
      </c>
      <c r="H91" s="5">
        <v>-0.771432237715586</v>
      </c>
      <c r="I91" s="5">
        <v>-1.4719271177964901</v>
      </c>
      <c r="J91" s="5">
        <v>-1.2140609723771301</v>
      </c>
      <c r="K91" s="5">
        <v>1.31962359803582</v>
      </c>
      <c r="L91" s="5">
        <v>3.03189858915851</v>
      </c>
      <c r="M91" s="5"/>
      <c r="N91" s="5"/>
      <c r="O91" s="5"/>
      <c r="P91" s="5">
        <v>-0.44275095708207002</v>
      </c>
      <c r="Q91" s="5">
        <v>2.8513637573641102</v>
      </c>
      <c r="R91" s="5">
        <v>0.20519427157428</v>
      </c>
      <c r="S91" s="5">
        <v>4.1396534441309898</v>
      </c>
      <c r="T91" s="5">
        <v>-2.3185831160549299</v>
      </c>
      <c r="U91" s="5">
        <v>-1.09640649637242</v>
      </c>
      <c r="V91" s="5">
        <v>-2.1884341628244601</v>
      </c>
      <c r="W91" s="5"/>
      <c r="X91" s="5"/>
      <c r="Y91" s="5"/>
      <c r="Z91" s="5"/>
    </row>
    <row r="92" spans="1:26" x14ac:dyDescent="0.25">
      <c r="A92" s="5">
        <v>7</v>
      </c>
      <c r="B92" s="5">
        <v>-0.33146013411033998</v>
      </c>
      <c r="C92" s="5">
        <v>-0.822152576507025</v>
      </c>
      <c r="D92" s="5">
        <v>-1.03654355732746</v>
      </c>
      <c r="E92" s="5">
        <v>-0.85910921087202297</v>
      </c>
      <c r="F92" s="5">
        <v>-1.599046473949</v>
      </c>
      <c r="G92" s="5">
        <v>-0.99996146137194197</v>
      </c>
      <c r="H92" s="5">
        <v>-1.9821086647712201</v>
      </c>
      <c r="I92" s="5">
        <v>-1.03121368997244</v>
      </c>
      <c r="J92" s="5">
        <v>-1.34907263287835</v>
      </c>
      <c r="K92" s="5">
        <v>-0.52799929620006303</v>
      </c>
      <c r="L92" s="5">
        <v>1.9400358267904301</v>
      </c>
      <c r="M92" s="5"/>
      <c r="N92" s="5"/>
      <c r="O92" s="5"/>
      <c r="P92" s="5">
        <v>1.4736534324225501</v>
      </c>
      <c r="Q92" s="5">
        <v>1.67967444269205</v>
      </c>
      <c r="R92" s="5">
        <v>-0.36772232431520602</v>
      </c>
      <c r="S92" s="5">
        <v>5.4604094006194703</v>
      </c>
      <c r="T92" s="5">
        <v>-1.6132467774853101</v>
      </c>
      <c r="U92" s="5">
        <v>-1.0847773642898599</v>
      </c>
      <c r="V92" s="5">
        <v>-2.4953018137395602</v>
      </c>
      <c r="W92" s="5"/>
      <c r="X92" s="5"/>
      <c r="Y92" s="5"/>
      <c r="Z92" s="5"/>
    </row>
    <row r="93" spans="1:26" x14ac:dyDescent="0.25">
      <c r="A93" s="5">
        <v>7.1</v>
      </c>
      <c r="B93" s="5">
        <v>0.19373585571263099</v>
      </c>
      <c r="C93" s="5">
        <v>-1.53484971418295</v>
      </c>
      <c r="D93" s="5">
        <v>-1.6084255293255401</v>
      </c>
      <c r="E93" s="5">
        <v>-0.233690289822928</v>
      </c>
      <c r="F93" s="5">
        <v>-2.9513722505824602</v>
      </c>
      <c r="G93" s="5">
        <v>-0.71760656408177204</v>
      </c>
      <c r="H93" s="5">
        <v>-2.4003662392255398</v>
      </c>
      <c r="I93" s="5">
        <v>-0.68580358685342502</v>
      </c>
      <c r="J93" s="5">
        <v>-1.65898132299433</v>
      </c>
      <c r="K93" s="5">
        <v>-1.5209971955707899</v>
      </c>
      <c r="L93" s="5">
        <v>2.2618255291576501</v>
      </c>
      <c r="M93" s="5"/>
      <c r="N93" s="5"/>
      <c r="O93" s="5"/>
      <c r="P93" s="5">
        <v>1.1638951421464501</v>
      </c>
      <c r="Q93" s="5">
        <v>2.4235303181945702</v>
      </c>
      <c r="R93" s="5">
        <v>-0.43960516585741499</v>
      </c>
      <c r="S93" s="5">
        <v>4.1007007185889401</v>
      </c>
      <c r="T93" s="5">
        <v>-2.17993235137184</v>
      </c>
      <c r="U93" s="5">
        <v>-0.635251499765216</v>
      </c>
      <c r="V93" s="5">
        <v>-1.9598410010469001</v>
      </c>
      <c r="W93" s="5"/>
      <c r="X93" s="5"/>
      <c r="Y93" s="5"/>
      <c r="Z93" s="5"/>
    </row>
    <row r="94" spans="1:26" x14ac:dyDescent="0.25">
      <c r="A94" s="5">
        <v>7.2</v>
      </c>
      <c r="B94" s="5">
        <v>1.02927665585795</v>
      </c>
      <c r="C94" s="5">
        <v>-0.73189697300847401</v>
      </c>
      <c r="D94" s="5">
        <v>-0.32531277303678502</v>
      </c>
      <c r="E94" s="5">
        <v>-9.0512435673733002E-2</v>
      </c>
      <c r="F94" s="5">
        <v>-4.1461238360947297</v>
      </c>
      <c r="G94" s="5">
        <v>-1.24367555195168</v>
      </c>
      <c r="H94" s="5">
        <v>-2.6174084190653102</v>
      </c>
      <c r="I94" s="5">
        <v>-1.26706285453107</v>
      </c>
      <c r="J94" s="5">
        <v>-1.1406354010026301</v>
      </c>
      <c r="K94" s="5">
        <v>-1.19350989246036</v>
      </c>
      <c r="L94" s="5">
        <v>2.1182223638215998</v>
      </c>
      <c r="M94" s="5"/>
      <c r="N94" s="5"/>
      <c r="O94" s="5"/>
      <c r="P94" s="5">
        <v>1.0207380680443501</v>
      </c>
      <c r="Q94" s="5">
        <v>2.4967413552169102</v>
      </c>
      <c r="R94" s="5">
        <v>-6.9028274917589102E-2</v>
      </c>
      <c r="S94" s="5">
        <v>5.0236233189725903</v>
      </c>
      <c r="T94" s="5">
        <v>-0.94899159015046897</v>
      </c>
      <c r="U94" s="5">
        <v>-2.25078991962618E-2</v>
      </c>
      <c r="V94" s="5">
        <v>-2.4443757088636602</v>
      </c>
      <c r="W94" s="5"/>
      <c r="X94" s="5"/>
      <c r="Y94" s="5"/>
      <c r="Z94" s="5"/>
    </row>
    <row r="95" spans="1:26" x14ac:dyDescent="0.25">
      <c r="A95" s="5">
        <v>7.3</v>
      </c>
      <c r="B95" s="5">
        <v>-0.539405011179381</v>
      </c>
      <c r="C95" s="5">
        <v>-0.94200644402567202</v>
      </c>
      <c r="D95" s="5">
        <v>-0.99257227487448496</v>
      </c>
      <c r="E95" s="5">
        <v>-0.19043682403810999</v>
      </c>
      <c r="F95" s="5">
        <v>-3.1754149364426798</v>
      </c>
      <c r="G95" s="5">
        <v>-0.39264510699924499</v>
      </c>
      <c r="H95" s="5">
        <v>-1.4522661632832801</v>
      </c>
      <c r="I95" s="5">
        <v>0.13506438765173701</v>
      </c>
      <c r="J95" s="5">
        <v>-1.3860328661196</v>
      </c>
      <c r="K95" s="5">
        <v>0.26771218127782598</v>
      </c>
      <c r="L95" s="5">
        <v>2.6829853219251798</v>
      </c>
      <c r="M95" s="5"/>
      <c r="N95" s="5"/>
      <c r="O95" s="5"/>
      <c r="P95" s="5">
        <v>1.1030458841464501</v>
      </c>
      <c r="Q95" s="5">
        <v>3.0696865697706901</v>
      </c>
      <c r="R95" s="5">
        <v>-0.25722459746606202</v>
      </c>
      <c r="S95" s="5">
        <v>5.3516991287683302</v>
      </c>
      <c r="T95" s="5">
        <v>-1.8033563345875401</v>
      </c>
      <c r="U95" s="5">
        <v>-1.11531859970493</v>
      </c>
      <c r="V95" s="5">
        <v>9.9580067483463194E-2</v>
      </c>
      <c r="W95" s="5"/>
      <c r="X95" s="5"/>
      <c r="Y95" s="5"/>
      <c r="Z95" s="5"/>
    </row>
    <row r="96" spans="1:26" x14ac:dyDescent="0.25">
      <c r="A96" s="5">
        <v>7.4</v>
      </c>
      <c r="B96" s="5">
        <v>-0.239447303748932</v>
      </c>
      <c r="C96" s="5">
        <v>-1.60616045691378</v>
      </c>
      <c r="D96" s="5">
        <v>-0.111832981054448</v>
      </c>
      <c r="E96" s="5">
        <v>0.13414987636055201</v>
      </c>
      <c r="F96" s="5">
        <v>-3.1165095448835598</v>
      </c>
      <c r="G96" s="5">
        <v>-0.60303448552016303</v>
      </c>
      <c r="H96" s="5">
        <v>-1.9755242540934399</v>
      </c>
      <c r="I96" s="5">
        <v>-1.1823664173358599</v>
      </c>
      <c r="J96" s="5">
        <v>-0.88618316636316696</v>
      </c>
      <c r="K96" s="5">
        <v>-2.12831803335565</v>
      </c>
      <c r="L96" s="5">
        <v>1.3781524574559401</v>
      </c>
      <c r="M96" s="5"/>
      <c r="N96" s="5"/>
      <c r="O96" s="5"/>
      <c r="P96" s="5">
        <v>0.27676969521269201</v>
      </c>
      <c r="Q96" s="5">
        <v>2.4036251901769501</v>
      </c>
      <c r="R96" s="5">
        <v>0.59369310788115803</v>
      </c>
      <c r="S96" s="5">
        <v>4.86346838975102</v>
      </c>
      <c r="T96" s="5">
        <v>-0.15334530094667101</v>
      </c>
      <c r="U96" s="5">
        <v>-1.4155294698143699</v>
      </c>
      <c r="V96" s="5">
        <v>-1.4501850217766801</v>
      </c>
      <c r="W96" s="5"/>
      <c r="X96" s="5"/>
      <c r="Y96" s="5"/>
      <c r="Z96" s="5"/>
    </row>
    <row r="97" spans="1:26" x14ac:dyDescent="0.25">
      <c r="A97" s="5">
        <v>7.5</v>
      </c>
      <c r="B97" s="5">
        <v>1.72318759748993</v>
      </c>
      <c r="C97" s="5">
        <v>-1.6245687850853501</v>
      </c>
      <c r="D97" s="5">
        <v>0.27202342302927901</v>
      </c>
      <c r="E97" s="5">
        <v>0.16885819163959701</v>
      </c>
      <c r="F97" s="5">
        <v>-0.39281357990785798</v>
      </c>
      <c r="G97" s="5">
        <v>7.7787835904334001E-3</v>
      </c>
      <c r="H97" s="5">
        <v>-1.1824922598221901</v>
      </c>
      <c r="I97" s="5">
        <v>-0.61131081173027002</v>
      </c>
      <c r="J97" s="5">
        <v>-2.53947037701696</v>
      </c>
      <c r="K97" s="5">
        <v>-0.53949304239349805</v>
      </c>
      <c r="L97" s="5">
        <v>0.65127100698221996</v>
      </c>
      <c r="M97" s="5"/>
      <c r="N97" s="5"/>
      <c r="O97" s="5"/>
      <c r="P97" s="5">
        <v>0.47248351217311202</v>
      </c>
      <c r="Q97" s="5">
        <v>1.37728011564727</v>
      </c>
      <c r="R97" s="5">
        <v>0.48624011871209999</v>
      </c>
      <c r="S97" s="5">
        <v>5.14016510378001</v>
      </c>
      <c r="T97" s="5">
        <v>-1.2364655769411701</v>
      </c>
      <c r="U97" s="5">
        <v>-0.38775324907421899</v>
      </c>
      <c r="V97" s="5">
        <v>-0.55207170072309697</v>
      </c>
      <c r="W97" s="5"/>
      <c r="X97" s="5"/>
      <c r="Y97" s="5"/>
      <c r="Z97" s="5"/>
    </row>
    <row r="98" spans="1:26" x14ac:dyDescent="0.25">
      <c r="A98" s="5">
        <v>7.6</v>
      </c>
      <c r="B98" s="5">
        <v>0.499121530759495</v>
      </c>
      <c r="C98" s="5">
        <v>-2.3584228908911302</v>
      </c>
      <c r="D98" s="5">
        <v>-1.4236779853603501</v>
      </c>
      <c r="E98" s="5">
        <v>0.49215320215731001</v>
      </c>
      <c r="F98" s="5">
        <v>-3.52553037471242</v>
      </c>
      <c r="G98" s="5">
        <v>-1.4039871445766801</v>
      </c>
      <c r="H98" s="5">
        <v>-2.4160292160191998</v>
      </c>
      <c r="I98" s="5">
        <v>-0.52041077381077705</v>
      </c>
      <c r="J98" s="5">
        <v>-9.9006258388538299E-2</v>
      </c>
      <c r="K98" s="5">
        <v>-1.3800725361166499E-2</v>
      </c>
      <c r="L98" s="5">
        <v>1.2717892401400599</v>
      </c>
      <c r="M98" s="5"/>
      <c r="N98" s="5"/>
      <c r="O98" s="5"/>
      <c r="P98" s="5">
        <v>0.494339971540461</v>
      </c>
      <c r="Q98" s="5">
        <v>2.8038381167053998</v>
      </c>
      <c r="R98" s="5">
        <v>0.74716185307848404</v>
      </c>
      <c r="S98" s="5">
        <v>5.0894638040950104</v>
      </c>
      <c r="T98" s="5">
        <v>-0.61792451238263602</v>
      </c>
      <c r="U98" s="5">
        <v>-1.7205165906005799</v>
      </c>
      <c r="V98" s="5">
        <v>-1.5319253029707001</v>
      </c>
      <c r="W98" s="5"/>
      <c r="X98" s="5"/>
      <c r="Y98" s="5"/>
      <c r="Z98" s="5"/>
    </row>
    <row r="99" spans="1:26" x14ac:dyDescent="0.25">
      <c r="A99" s="5">
        <v>7.7</v>
      </c>
      <c r="B99" s="5">
        <v>-0.34197777752959502</v>
      </c>
      <c r="C99" s="5">
        <v>-1.5373954636636999</v>
      </c>
      <c r="D99" s="5">
        <v>-1.0039030924194801</v>
      </c>
      <c r="E99" s="5">
        <v>0.36732255012063397</v>
      </c>
      <c r="F99" s="5">
        <v>-1.18430958221505</v>
      </c>
      <c r="G99" s="5">
        <v>-1.4920014682334599</v>
      </c>
      <c r="H99" s="5">
        <v>-1.21976559512162</v>
      </c>
      <c r="I99" s="5">
        <v>0.10022487404831899</v>
      </c>
      <c r="J99" s="5">
        <v>0.14144997446834401</v>
      </c>
      <c r="K99" s="5">
        <v>-1.2676507746038299</v>
      </c>
      <c r="L99" s="5">
        <v>2.96768275294091</v>
      </c>
      <c r="M99" s="5"/>
      <c r="N99" s="5"/>
      <c r="O99" s="5"/>
      <c r="P99" s="5">
        <v>0.77500243999917096</v>
      </c>
      <c r="Q99" s="5">
        <v>1.8336435485953599</v>
      </c>
      <c r="R99" s="5">
        <v>-0.12218990543017599</v>
      </c>
      <c r="S99" s="5">
        <v>4.7992969530166603</v>
      </c>
      <c r="T99" s="5">
        <v>-1.73968278047683</v>
      </c>
      <c r="U99" s="5">
        <v>-0.16612410604675701</v>
      </c>
      <c r="V99" s="5">
        <v>-0.54984015878769099</v>
      </c>
      <c r="W99" s="5"/>
      <c r="X99" s="5"/>
      <c r="Y99" s="5"/>
      <c r="Z99" s="5"/>
    </row>
    <row r="100" spans="1:26" x14ac:dyDescent="0.25">
      <c r="A100" s="5">
        <v>7.8</v>
      </c>
      <c r="B100" s="5">
        <v>0.48175294492022003</v>
      </c>
      <c r="C100" s="5">
        <v>-1.53606765820515</v>
      </c>
      <c r="D100" s="5">
        <v>0.159287292444732</v>
      </c>
      <c r="E100" s="5">
        <v>1.22463090196486</v>
      </c>
      <c r="F100" s="5">
        <v>-2.33106982094119</v>
      </c>
      <c r="G100" s="5">
        <v>-0.75728556841295902</v>
      </c>
      <c r="H100" s="5">
        <v>-1.67596075494804</v>
      </c>
      <c r="I100" s="5">
        <v>-0.76348327846545705</v>
      </c>
      <c r="J100" s="5">
        <v>-1.3705737026454801</v>
      </c>
      <c r="K100" s="5">
        <v>-2.7313735953795901</v>
      </c>
      <c r="L100" s="5">
        <v>1.2036266903680599</v>
      </c>
      <c r="M100" s="5"/>
      <c r="N100" s="5"/>
      <c r="O100" s="5"/>
      <c r="P100" s="5">
        <v>0.75573342839932101</v>
      </c>
      <c r="Q100" s="5">
        <v>0.59368906881561601</v>
      </c>
      <c r="R100" s="5">
        <v>-0.11941725865446</v>
      </c>
      <c r="S100" s="5">
        <v>4.8848493007999201</v>
      </c>
      <c r="T100" s="5">
        <v>-1.0659404602287701</v>
      </c>
      <c r="U100" s="5">
        <v>-0.58678150103170701</v>
      </c>
      <c r="V100" s="5">
        <v>-3.1652386800690202</v>
      </c>
      <c r="W100" s="5"/>
      <c r="X100" s="5"/>
      <c r="Y100" s="5"/>
      <c r="Z100" s="5"/>
    </row>
    <row r="101" spans="1:26" x14ac:dyDescent="0.25">
      <c r="A101" s="5">
        <v>7.9</v>
      </c>
      <c r="B101" s="5">
        <v>-2.0876757526421499</v>
      </c>
      <c r="C101" s="5">
        <v>-1.3009103808559099</v>
      </c>
      <c r="D101" s="5">
        <v>-1.76681133336914</v>
      </c>
      <c r="E101" s="5">
        <v>-1.0409228833920701</v>
      </c>
      <c r="F101" s="5">
        <v>-2.5832576866530998</v>
      </c>
      <c r="G101" s="5">
        <v>-0.81551146285403997</v>
      </c>
      <c r="H101" s="5">
        <v>-2.1714317049090499</v>
      </c>
      <c r="I101" s="5">
        <v>-1.44581472056845</v>
      </c>
      <c r="J101" s="5">
        <v>-0.90487503099565803</v>
      </c>
      <c r="K101" s="5">
        <v>-1.3815897194387099</v>
      </c>
      <c r="L101" s="5">
        <v>0.852577782393105</v>
      </c>
      <c r="M101" s="5"/>
      <c r="N101" s="5"/>
      <c r="O101" s="5"/>
      <c r="P101" s="5">
        <v>0.64112217458479304</v>
      </c>
      <c r="Q101" s="5">
        <v>2.09205595095426</v>
      </c>
      <c r="R101" s="5">
        <v>-0.53990980223782603</v>
      </c>
      <c r="S101" s="5">
        <v>5.3181674671718602</v>
      </c>
      <c r="T101" s="5">
        <v>-1.73615209778339</v>
      </c>
      <c r="U101" s="5">
        <v>-1.25064129900497</v>
      </c>
      <c r="V101" s="5">
        <v>-2.52574689612196</v>
      </c>
      <c r="W101" s="5"/>
      <c r="X101" s="5"/>
      <c r="Y101" s="5"/>
      <c r="Z101" s="5"/>
    </row>
    <row r="102" spans="1:26" x14ac:dyDescent="0.25">
      <c r="A102" s="5">
        <v>8</v>
      </c>
      <c r="B102" s="5">
        <v>-0.83542412910038899</v>
      </c>
      <c r="C102" s="5">
        <v>-0.274754068111706</v>
      </c>
      <c r="D102" s="5">
        <v>-0.396728380557826</v>
      </c>
      <c r="E102" s="5">
        <v>0.119519692707035</v>
      </c>
      <c r="F102" s="5">
        <v>-3.5262141752342799</v>
      </c>
      <c r="G102" s="5">
        <v>5.6536570922675902E-2</v>
      </c>
      <c r="H102" s="5">
        <v>-0.85572255472954994</v>
      </c>
      <c r="I102" s="5">
        <v>-0.97714242017782904</v>
      </c>
      <c r="J102" s="5">
        <v>-1.2772522791696901</v>
      </c>
      <c r="K102" s="5">
        <v>-1.1714599858627099</v>
      </c>
      <c r="L102" s="5">
        <v>1.6864567903569401</v>
      </c>
      <c r="M102" s="5"/>
      <c r="N102" s="5"/>
      <c r="O102" s="5"/>
      <c r="P102" s="5">
        <v>0.346995128262368</v>
      </c>
      <c r="Q102" s="5">
        <v>2.4293864550118802</v>
      </c>
      <c r="R102" s="5">
        <v>-0.80448616244945503</v>
      </c>
      <c r="S102" s="5">
        <v>5.01662616712178</v>
      </c>
      <c r="T102" s="5">
        <v>1.43958394985444</v>
      </c>
      <c r="U102" s="5">
        <v>-1.16683069733615</v>
      </c>
      <c r="V102" s="5">
        <v>-2.1835148788490901</v>
      </c>
      <c r="W102" s="5"/>
      <c r="X102" s="5"/>
      <c r="Y102" s="5"/>
      <c r="Z102" s="5"/>
    </row>
    <row r="103" spans="1:26" x14ac:dyDescent="0.25">
      <c r="A103" s="5">
        <v>8.1</v>
      </c>
      <c r="B103" s="5">
        <v>0.26965341126197001</v>
      </c>
      <c r="C103" s="5">
        <v>0.34674406291743298</v>
      </c>
      <c r="D103" s="5">
        <v>-0.12475272839198299</v>
      </c>
      <c r="E103" s="5">
        <v>0.73682281686220996</v>
      </c>
      <c r="F103" s="5">
        <v>-2.5497920495528299</v>
      </c>
      <c r="G103" s="5">
        <v>-0.71046335365334701</v>
      </c>
      <c r="H103" s="5">
        <v>-1.1281719729636801</v>
      </c>
      <c r="I103" s="5">
        <v>-1.5654412142635801</v>
      </c>
      <c r="J103" s="5">
        <v>-1.08989885546885</v>
      </c>
      <c r="K103" s="5">
        <v>-0.659294587792987</v>
      </c>
      <c r="L103" s="5">
        <v>1.95238382216504</v>
      </c>
      <c r="M103" s="5"/>
      <c r="N103" s="5"/>
      <c r="O103" s="5"/>
      <c r="P103" s="5">
        <v>1.7976204587336699</v>
      </c>
      <c r="Q103" s="5">
        <v>2.7428088286721701</v>
      </c>
      <c r="R103" s="5">
        <v>-1.3691561381030199</v>
      </c>
      <c r="S103" s="5">
        <v>3.8544275242588699</v>
      </c>
      <c r="T103" s="5">
        <v>0.15003135781683</v>
      </c>
      <c r="U103" s="5">
        <v>-2.1677136759690399</v>
      </c>
      <c r="V103" s="5">
        <v>-1.63620430534991</v>
      </c>
      <c r="W103" s="5"/>
      <c r="X103" s="5"/>
      <c r="Y103" s="5"/>
      <c r="Z103" s="5"/>
    </row>
    <row r="104" spans="1:26" x14ac:dyDescent="0.25">
      <c r="A104" s="5">
        <v>8.1999999999999993</v>
      </c>
      <c r="B104" s="5">
        <v>-1.3837940104834201</v>
      </c>
      <c r="C104" s="5">
        <v>-1.48133111372895</v>
      </c>
      <c r="D104" s="5">
        <v>-2.4486512748206999</v>
      </c>
      <c r="E104" s="5">
        <v>-1.7545097047241501E-2</v>
      </c>
      <c r="F104" s="5">
        <v>-1.3076453601148601</v>
      </c>
      <c r="G104" s="5">
        <v>-0.90420951557940799</v>
      </c>
      <c r="H104" s="5">
        <v>-1.7749154324651399</v>
      </c>
      <c r="I104" s="5">
        <v>-1.0479595406387701</v>
      </c>
      <c r="J104" s="5">
        <v>-0.199917434209746</v>
      </c>
      <c r="K104" s="5">
        <v>-1.24391664254759</v>
      </c>
      <c r="L104" s="5">
        <v>1.6825108834885201</v>
      </c>
      <c r="M104" s="5"/>
      <c r="N104" s="5"/>
      <c r="O104" s="5"/>
      <c r="P104" s="5">
        <v>2.2571726680381601</v>
      </c>
      <c r="Q104" s="5">
        <v>2.6153491698631899</v>
      </c>
      <c r="R104" s="5">
        <v>-0.51823720612032398</v>
      </c>
      <c r="S104" s="5">
        <v>5.3060359610751204</v>
      </c>
      <c r="T104" s="5">
        <v>7.0879313277547804E-2</v>
      </c>
      <c r="U104" s="5">
        <v>-1.13503260496909</v>
      </c>
      <c r="V104" s="5">
        <v>-1.3463437648052401</v>
      </c>
      <c r="W104" s="5"/>
      <c r="X104" s="5"/>
      <c r="Y104" s="5"/>
      <c r="Z104" s="5"/>
    </row>
    <row r="105" spans="1:26" x14ac:dyDescent="0.25">
      <c r="A105" s="5">
        <v>8.3000000000000007</v>
      </c>
      <c r="B105" s="5">
        <v>-0.734747533832522</v>
      </c>
      <c r="C105" s="5">
        <v>-0.90050632401476105</v>
      </c>
      <c r="D105" s="5">
        <v>-0.96184906104269696</v>
      </c>
      <c r="E105" s="5">
        <v>-1.2235547179390001</v>
      </c>
      <c r="F105" s="5">
        <v>-2.9647492533781898</v>
      </c>
      <c r="G105" s="5">
        <v>-1.03155988979697</v>
      </c>
      <c r="H105" s="5">
        <v>-1.8891548131877201</v>
      </c>
      <c r="I105" s="5">
        <v>-1.3195031526888701</v>
      </c>
      <c r="J105" s="5">
        <v>-1.2623638630531799</v>
      </c>
      <c r="K105" s="5">
        <v>-0.88880543657753996</v>
      </c>
      <c r="L105" s="5">
        <v>0.22385156290024799</v>
      </c>
      <c r="M105" s="5"/>
      <c r="N105" s="5"/>
      <c r="O105" s="5"/>
      <c r="P105" s="5">
        <v>2.0996704470620302</v>
      </c>
      <c r="Q105" s="5">
        <v>1.7751892427484299</v>
      </c>
      <c r="R105" s="5">
        <v>-0.86275755581949298</v>
      </c>
      <c r="S105" s="5">
        <v>5.4270326731610403</v>
      </c>
      <c r="T105" s="5">
        <v>-0.34786777714248301</v>
      </c>
      <c r="U105" s="5">
        <v>-0.91447285877636597</v>
      </c>
      <c r="V105" s="5">
        <v>-1.1719664421527201</v>
      </c>
      <c r="W105" s="5"/>
      <c r="X105" s="5"/>
      <c r="Y105" s="5"/>
      <c r="Z105" s="5"/>
    </row>
    <row r="106" spans="1:26" x14ac:dyDescent="0.25">
      <c r="A106" s="5">
        <v>8.4</v>
      </c>
      <c r="B106" s="5">
        <v>0.61758293220176697</v>
      </c>
      <c r="C106" s="5">
        <v>-0.83524322040696697</v>
      </c>
      <c r="D106" s="5">
        <v>-7.0427748976254798E-2</v>
      </c>
      <c r="E106" s="5">
        <v>0.57445794944073603</v>
      </c>
      <c r="F106" s="5">
        <v>-3.2702154243434101</v>
      </c>
      <c r="G106" s="5">
        <v>0.52834775151081503</v>
      </c>
      <c r="H106" s="5">
        <v>-1.0581114509231</v>
      </c>
      <c r="I106" s="5">
        <v>-1.5936098832339001</v>
      </c>
      <c r="J106" s="5">
        <v>-0.13793345475999599</v>
      </c>
      <c r="K106" s="5">
        <v>-0.23794121452477399</v>
      </c>
      <c r="L106" s="5">
        <v>1.58057839131283</v>
      </c>
      <c r="M106" s="5"/>
      <c r="N106" s="5"/>
      <c r="O106" s="5"/>
      <c r="P106" s="5">
        <v>2.75831863408147</v>
      </c>
      <c r="Q106" s="5">
        <v>3.6497769013888099</v>
      </c>
      <c r="R106" s="5">
        <v>-0.275797060169232</v>
      </c>
      <c r="S106" s="5">
        <v>7.5711058666643902</v>
      </c>
      <c r="T106" s="5">
        <v>0.15940586920656999</v>
      </c>
      <c r="U106" s="5">
        <v>-0.37958348462707198</v>
      </c>
      <c r="V106" s="5">
        <v>-3.60740214225217</v>
      </c>
      <c r="W106" s="5"/>
      <c r="X106" s="5"/>
      <c r="Y106" s="5"/>
      <c r="Z106" s="5"/>
    </row>
    <row r="107" spans="1:26" x14ac:dyDescent="0.25">
      <c r="A107" s="5">
        <v>8.5</v>
      </c>
      <c r="B107" s="5">
        <v>-0.61200978426238195</v>
      </c>
      <c r="C107" s="5">
        <v>-1.1024305920111399</v>
      </c>
      <c r="D107" s="5">
        <v>-1.60890544147102</v>
      </c>
      <c r="E107" s="5">
        <v>2.36474463727879E-2</v>
      </c>
      <c r="F107" s="5">
        <v>-3.04196146310754</v>
      </c>
      <c r="G107" s="5">
        <v>5.5749675633682202E-2</v>
      </c>
      <c r="H107" s="5">
        <v>-2.2053454187524899</v>
      </c>
      <c r="I107" s="5">
        <v>-1.3244945620194</v>
      </c>
      <c r="J107" s="5">
        <v>-0.40234868199283902</v>
      </c>
      <c r="K107" s="5">
        <v>1.3606773499775799</v>
      </c>
      <c r="L107" s="5">
        <v>0.48886832928657298</v>
      </c>
      <c r="M107" s="5"/>
      <c r="N107" s="5"/>
      <c r="O107" s="5"/>
      <c r="P107" s="5">
        <v>2.2184084556197701</v>
      </c>
      <c r="Q107" s="5">
        <v>2.6136897821829002</v>
      </c>
      <c r="R107" s="5">
        <v>-8.8575987924017496E-2</v>
      </c>
      <c r="S107" s="5">
        <v>5.9869369229649498</v>
      </c>
      <c r="T107" s="5">
        <v>-1.1526534911625701</v>
      </c>
      <c r="U107" s="5">
        <v>-1.10626767557706</v>
      </c>
      <c r="V107" s="5">
        <v>-1.4818326122016701</v>
      </c>
      <c r="W107" s="5"/>
      <c r="X107" s="5"/>
      <c r="Y107" s="5"/>
      <c r="Z107" s="5"/>
    </row>
    <row r="108" spans="1:26" x14ac:dyDescent="0.25">
      <c r="A108" s="5">
        <v>8.6</v>
      </c>
      <c r="B108" s="5">
        <v>0.53152437408235298</v>
      </c>
      <c r="C108" s="5">
        <v>-0.43151198516807598</v>
      </c>
      <c r="D108" s="5">
        <v>-4.02902594494239</v>
      </c>
      <c r="E108" s="5">
        <v>-0.72031274076775897</v>
      </c>
      <c r="F108" s="5">
        <v>-3.6356488450653899</v>
      </c>
      <c r="G108" s="5">
        <v>0.29774775252012198</v>
      </c>
      <c r="H108" s="5">
        <v>-1.8964533735654201</v>
      </c>
      <c r="I108" s="5">
        <v>-1.4773226812098701</v>
      </c>
      <c r="J108" s="5">
        <v>-1.9176033532183301</v>
      </c>
      <c r="K108" s="5">
        <v>-1.3721900773247</v>
      </c>
      <c r="L108" s="5">
        <v>-1.8007538741428301E-2</v>
      </c>
      <c r="M108" s="5"/>
      <c r="N108" s="5"/>
      <c r="O108" s="5"/>
      <c r="P108" s="5">
        <v>1.8329735285419499</v>
      </c>
      <c r="Q108" s="5">
        <v>1.06637989839884</v>
      </c>
      <c r="R108" s="5">
        <v>-0.35564387008704901</v>
      </c>
      <c r="S108" s="5">
        <v>5.2446497508769303</v>
      </c>
      <c r="T108" s="5">
        <v>-1.37627012286923</v>
      </c>
      <c r="U108" s="5">
        <v>-1.8212850481618601</v>
      </c>
      <c r="V108" s="5">
        <v>-0.30620162090808301</v>
      </c>
      <c r="W108" s="5"/>
      <c r="X108" s="5"/>
      <c r="Y108" s="5"/>
      <c r="Z108" s="5"/>
    </row>
    <row r="109" spans="1:26" x14ac:dyDescent="0.25">
      <c r="A109" s="5">
        <v>8.6999999999999993</v>
      </c>
      <c r="B109" s="5">
        <v>-0.40039849329918398</v>
      </c>
      <c r="C109" s="5">
        <v>-0.76815921233558804</v>
      </c>
      <c r="D109" s="5">
        <v>-1.394733446774</v>
      </c>
      <c r="E109" s="5">
        <v>0.27540683924133302</v>
      </c>
      <c r="F109" s="5">
        <v>-3.3387635021625099</v>
      </c>
      <c r="G109" s="5">
        <v>0.15327334176643501</v>
      </c>
      <c r="H109" s="5">
        <v>-1.8847504311910599</v>
      </c>
      <c r="I109" s="5">
        <v>-1.33146926706538</v>
      </c>
      <c r="J109" s="5">
        <v>-1.9077930299766599</v>
      </c>
      <c r="K109" s="5">
        <v>-1.4149120024764099</v>
      </c>
      <c r="L109" s="5">
        <v>-7.4508558752392401E-2</v>
      </c>
      <c r="M109" s="5"/>
      <c r="N109" s="5"/>
      <c r="O109" s="5"/>
      <c r="P109" s="5">
        <v>1.9794133970366099</v>
      </c>
      <c r="Q109" s="5">
        <v>2.4798977708214198</v>
      </c>
      <c r="R109" s="5">
        <v>-0.96188562347837903</v>
      </c>
      <c r="S109" s="5">
        <v>6.8905017259653203</v>
      </c>
      <c r="T109" s="5">
        <v>-2.2526270011843499</v>
      </c>
      <c r="U109" s="5">
        <v>-2.4013647431589602</v>
      </c>
      <c r="V109" s="5">
        <v>-3.8616155904843001</v>
      </c>
      <c r="W109" s="5"/>
      <c r="X109" s="5"/>
      <c r="Y109" s="5"/>
      <c r="Z109" s="5"/>
    </row>
    <row r="110" spans="1:26" x14ac:dyDescent="0.25">
      <c r="A110" s="5">
        <v>8.8000000000000007</v>
      </c>
      <c r="B110" s="5">
        <v>-0.76873240817298105</v>
      </c>
      <c r="C110" s="5">
        <v>-0.73502359041194298</v>
      </c>
      <c r="D110" s="5">
        <v>-1.03148057324287</v>
      </c>
      <c r="E110" s="5">
        <v>0.51010108413709199</v>
      </c>
      <c r="F110" s="5">
        <v>-4.6962808809436201</v>
      </c>
      <c r="G110" s="5">
        <v>-0.58902068490185699</v>
      </c>
      <c r="H110" s="5">
        <v>-2.07197906352545</v>
      </c>
      <c r="I110" s="5">
        <v>-0.81211986567216998</v>
      </c>
      <c r="J110" s="5">
        <v>-0.42479486188374199</v>
      </c>
      <c r="K110" s="5">
        <v>0.119628590824794</v>
      </c>
      <c r="L110" s="5">
        <v>-0.884447556657739</v>
      </c>
      <c r="M110" s="5"/>
      <c r="N110" s="5"/>
      <c r="O110" s="5"/>
      <c r="P110" s="5">
        <v>0.376230847457794</v>
      </c>
      <c r="Q110" s="5">
        <v>2.9072888529123899</v>
      </c>
      <c r="R110" s="5">
        <v>0.23678419047889199</v>
      </c>
      <c r="S110" s="5">
        <v>5.8184119623410098</v>
      </c>
      <c r="T110" s="5">
        <v>-0.23546148773549</v>
      </c>
      <c r="U110" s="5">
        <v>-2.8758080395808601</v>
      </c>
      <c r="V110" s="5">
        <v>-2.5858335433886701</v>
      </c>
      <c r="W110" s="5"/>
      <c r="X110" s="5"/>
      <c r="Y110" s="5"/>
      <c r="Z110" s="5"/>
    </row>
    <row r="111" spans="1:26" x14ac:dyDescent="0.25">
      <c r="A111" s="5">
        <v>8.9</v>
      </c>
      <c r="B111" s="5">
        <v>-0.33055091333884301</v>
      </c>
      <c r="C111" s="5">
        <v>-0.56888724889297004</v>
      </c>
      <c r="D111" s="5">
        <v>-2.8302908937382898</v>
      </c>
      <c r="E111" s="5">
        <v>-0.957054392962705</v>
      </c>
      <c r="F111" s="5">
        <v>-3.9028521407435899</v>
      </c>
      <c r="G111" s="5">
        <v>0.63349980495771196</v>
      </c>
      <c r="H111" s="5">
        <v>-2.8513919697355798</v>
      </c>
      <c r="I111" s="5">
        <v>-1.0376495680504201</v>
      </c>
      <c r="J111" s="5">
        <v>-1.27937673591405</v>
      </c>
      <c r="K111" s="5">
        <v>-0.58716603570842396</v>
      </c>
      <c r="L111" s="5">
        <v>-0.84239879412767904</v>
      </c>
      <c r="M111" s="5"/>
      <c r="N111" s="5"/>
      <c r="O111" s="5"/>
      <c r="P111" s="5">
        <v>1.66775603254005</v>
      </c>
      <c r="Q111" s="5">
        <v>3.1748869834089501</v>
      </c>
      <c r="R111" s="5">
        <v>-0.68698780164048501</v>
      </c>
      <c r="S111" s="5">
        <v>5.1351869883806396</v>
      </c>
      <c r="T111" s="5">
        <v>-0.71279129198589097</v>
      </c>
      <c r="U111" s="5">
        <v>-1.9781821729778799</v>
      </c>
      <c r="V111" s="5">
        <v>-1.93731999637064</v>
      </c>
      <c r="W111" s="5"/>
      <c r="X111" s="5"/>
      <c r="Y111" s="5"/>
      <c r="Z111" s="5"/>
    </row>
    <row r="112" spans="1:26" x14ac:dyDescent="0.25">
      <c r="A112" s="5">
        <v>9</v>
      </c>
      <c r="B112" s="5">
        <v>-0.19324610827935099</v>
      </c>
      <c r="C112" s="5">
        <v>-0.74341168391029999</v>
      </c>
      <c r="D112" s="5">
        <v>-2.4988520306425199</v>
      </c>
      <c r="E112" s="5">
        <v>1.1171923248350899</v>
      </c>
      <c r="F112" s="5">
        <v>-1.6558086524676201</v>
      </c>
      <c r="G112" s="5">
        <v>0.72568076795666903</v>
      </c>
      <c r="H112" s="5">
        <v>-2.0421854758709701</v>
      </c>
      <c r="I112" s="5">
        <v>-0.82204607567614596</v>
      </c>
      <c r="J112" s="5">
        <v>-1.0555723726478901</v>
      </c>
      <c r="K112" s="5">
        <v>-7.0130503064134694E-2</v>
      </c>
      <c r="L112" s="5">
        <v>-0.26069284139741999</v>
      </c>
      <c r="M112" s="5"/>
      <c r="N112" s="5"/>
      <c r="O112" s="5"/>
      <c r="P112" s="5">
        <v>1.5580124230097001</v>
      </c>
      <c r="Q112" s="5">
        <v>1.6652238502035399</v>
      </c>
      <c r="R112" s="5">
        <v>-0.11325834696468801</v>
      </c>
      <c r="S112" s="5">
        <v>4.8961340510601596</v>
      </c>
      <c r="T112" s="5">
        <v>-2.3278897856947599E-2</v>
      </c>
      <c r="U112" s="5">
        <v>-1.54844296665403</v>
      </c>
      <c r="V112" s="5">
        <v>-2.0892837206821899</v>
      </c>
      <c r="W112" s="5"/>
      <c r="X112" s="5"/>
      <c r="Y112" s="5"/>
      <c r="Z112" s="5"/>
    </row>
    <row r="113" spans="1:26" x14ac:dyDescent="0.25">
      <c r="A113" s="5">
        <v>9.1</v>
      </c>
      <c r="B113" s="5">
        <v>-1.5727961045627601</v>
      </c>
      <c r="C113" s="5">
        <v>0.78314440348472003</v>
      </c>
      <c r="D113" s="5">
        <v>-3.2829361381358502</v>
      </c>
      <c r="E113" s="5">
        <v>1.2054908785734499</v>
      </c>
      <c r="F113" s="5">
        <v>-2.5676770312165802</v>
      </c>
      <c r="G113" s="5">
        <v>0.139157308558675</v>
      </c>
      <c r="H113" s="5">
        <v>-2.23902470758842</v>
      </c>
      <c r="I113" s="5">
        <v>-1.57033943018974</v>
      </c>
      <c r="J113" s="5">
        <v>-0.84053317471836397</v>
      </c>
      <c r="K113" s="5">
        <v>-1.3005481352902999</v>
      </c>
      <c r="L113" s="5">
        <v>8.0548890505603904E-2</v>
      </c>
      <c r="M113" s="5"/>
      <c r="N113" s="5"/>
      <c r="O113" s="5"/>
      <c r="P113" s="5">
        <v>1.621580091899</v>
      </c>
      <c r="Q113" s="5">
        <v>0.36957238973682299</v>
      </c>
      <c r="R113" s="5">
        <v>-1.05500017330142</v>
      </c>
      <c r="S113" s="5">
        <v>5.6155340261004403</v>
      </c>
      <c r="T113" s="5">
        <v>-1.61785706342064</v>
      </c>
      <c r="U113" s="5">
        <v>-2.3932711283138501</v>
      </c>
      <c r="V113" s="5">
        <v>-2.6314908323320698</v>
      </c>
      <c r="W113" s="5"/>
      <c r="X113" s="5"/>
      <c r="Y113" s="5"/>
      <c r="Z113" s="5"/>
    </row>
    <row r="114" spans="1:26" x14ac:dyDescent="0.25">
      <c r="A114" s="5">
        <v>9.1999999999999993</v>
      </c>
      <c r="B114" s="5">
        <v>-0.38591592873320202</v>
      </c>
      <c r="C114" s="5">
        <v>0.57674752762796699</v>
      </c>
      <c r="D114" s="5">
        <v>-1.04394760299983</v>
      </c>
      <c r="E114" s="5">
        <v>0.83836926337780404</v>
      </c>
      <c r="F114" s="5">
        <v>-4.0950805553568603</v>
      </c>
      <c r="G114" s="5">
        <v>-1.5079180087358499</v>
      </c>
      <c r="H114" s="5">
        <v>-1.61236901410415</v>
      </c>
      <c r="I114" s="5">
        <v>-2.2090969292338301</v>
      </c>
      <c r="J114" s="5">
        <v>-0.51423119547900398</v>
      </c>
      <c r="K114" s="5">
        <v>-1.6456497977415001</v>
      </c>
      <c r="L114" s="5">
        <v>1.16704264084256</v>
      </c>
      <c r="M114" s="5"/>
      <c r="N114" s="5"/>
      <c r="O114" s="5"/>
      <c r="P114" s="5">
        <v>0.68505147664719301</v>
      </c>
      <c r="Q114" s="5">
        <v>-0.64935301477913798</v>
      </c>
      <c r="R114" s="5">
        <v>0.48942523809464999</v>
      </c>
      <c r="S114" s="5">
        <v>5.8291911380455499</v>
      </c>
      <c r="T114" s="5">
        <v>-2.0424922784061001</v>
      </c>
      <c r="U114" s="5">
        <v>-0.69022918132589395</v>
      </c>
      <c r="V114" s="5">
        <v>-2.2738417613638702</v>
      </c>
      <c r="W114" s="5"/>
      <c r="X114" s="5"/>
      <c r="Y114" s="5"/>
      <c r="Z114" s="5"/>
    </row>
    <row r="115" spans="1:26" x14ac:dyDescent="0.25">
      <c r="A115" s="5">
        <v>9.3000000000000007</v>
      </c>
      <c r="B115" s="5">
        <v>-1.19185048385047</v>
      </c>
      <c r="C115" s="5">
        <v>-1.3531387481620101</v>
      </c>
      <c r="D115" s="5">
        <v>-2.1971570345409699</v>
      </c>
      <c r="E115" s="5">
        <v>1.5175630974979</v>
      </c>
      <c r="F115" s="5">
        <v>-2.4052224753029301</v>
      </c>
      <c r="G115" s="5">
        <v>1.37329722076258E-3</v>
      </c>
      <c r="H115" s="5">
        <v>-2.0794483150419101</v>
      </c>
      <c r="I115" s="5">
        <v>-1.41500386284294</v>
      </c>
      <c r="J115" s="5">
        <v>0.10589285940597</v>
      </c>
      <c r="K115" s="5">
        <v>0.462301573270891</v>
      </c>
      <c r="L115" s="5">
        <v>1.24200863522524</v>
      </c>
      <c r="M115" s="5"/>
      <c r="N115" s="5"/>
      <c r="O115" s="5"/>
      <c r="P115" s="5">
        <v>1.4048256657010501</v>
      </c>
      <c r="Q115" s="5">
        <v>2.0945251248386398</v>
      </c>
      <c r="R115" s="5">
        <v>-0.38478857878780698</v>
      </c>
      <c r="S115" s="5">
        <v>4.5762310985900703</v>
      </c>
      <c r="T115" s="5">
        <v>-1.7563142870023101</v>
      </c>
      <c r="U115" s="5">
        <v>-1.6362337448436199</v>
      </c>
      <c r="V115" s="5">
        <v>-0.58369234729078501</v>
      </c>
      <c r="W115" s="5"/>
      <c r="X115" s="5"/>
      <c r="Y115" s="5"/>
      <c r="Z115" s="5"/>
    </row>
    <row r="116" spans="1:26" x14ac:dyDescent="0.25">
      <c r="A116" s="5">
        <v>9.4</v>
      </c>
      <c r="B116" s="5">
        <v>-1.1275689690497399</v>
      </c>
      <c r="C116" s="5">
        <v>0.55942609125902598</v>
      </c>
      <c r="D116" s="5">
        <v>-1.59543255531323</v>
      </c>
      <c r="E116" s="5">
        <v>0.90162183519622796</v>
      </c>
      <c r="F116" s="5">
        <v>-3.9820542489848298</v>
      </c>
      <c r="G116" s="5">
        <v>0.69776940377382102</v>
      </c>
      <c r="H116" s="5">
        <v>-2.4985658149348202</v>
      </c>
      <c r="I116" s="5">
        <v>-1.83565998833556</v>
      </c>
      <c r="J116" s="5">
        <v>-1.7211774957724799</v>
      </c>
      <c r="K116" s="5">
        <v>-0.25587569436313601</v>
      </c>
      <c r="L116" s="5">
        <v>-0.52563456183567203</v>
      </c>
      <c r="M116" s="5"/>
      <c r="N116" s="5"/>
      <c r="O116" s="5"/>
      <c r="P116" s="5">
        <v>1.52501276703745</v>
      </c>
      <c r="Q116" s="5">
        <v>2.02916882589223</v>
      </c>
      <c r="R116" s="5">
        <v>-0.54548783944644397</v>
      </c>
      <c r="S116" s="5">
        <v>6.5051469284264298</v>
      </c>
      <c r="T116" s="5">
        <v>-1.15648411189801</v>
      </c>
      <c r="U116" s="5">
        <v>-3.3005665762835097E-2</v>
      </c>
      <c r="V116" s="5">
        <v>-0.83831844254305599</v>
      </c>
      <c r="W116" s="5"/>
      <c r="X116" s="5"/>
      <c r="Y116" s="5"/>
      <c r="Z116" s="5"/>
    </row>
    <row r="117" spans="1:26" x14ac:dyDescent="0.25">
      <c r="A117" s="5">
        <v>9.5</v>
      </c>
      <c r="B117" s="5">
        <v>-0.69815738597142496</v>
      </c>
      <c r="C117" s="5">
        <v>0.97971752906683196</v>
      </c>
      <c r="D117" s="5">
        <v>-2.1341992192699402</v>
      </c>
      <c r="E117" s="5">
        <v>0.180693259503454</v>
      </c>
      <c r="F117" s="5">
        <v>-3.0275112586114998</v>
      </c>
      <c r="G117" s="5">
        <v>1.1248791901167501</v>
      </c>
      <c r="H117" s="5">
        <v>-1.0687729020427199</v>
      </c>
      <c r="I117" s="5">
        <v>-1.59172798395446</v>
      </c>
      <c r="J117" s="5">
        <v>5.4567679633805502E-2</v>
      </c>
      <c r="K117" s="5">
        <v>-3.8664229758347102E-2</v>
      </c>
      <c r="L117" s="5">
        <v>-0.68287058491887997</v>
      </c>
      <c r="M117" s="5"/>
      <c r="N117" s="5"/>
      <c r="O117" s="5"/>
      <c r="P117" s="5">
        <v>1.15471508491643</v>
      </c>
      <c r="Q117" s="5">
        <v>0.70262968836221495</v>
      </c>
      <c r="R117" s="5">
        <v>-0.74499344067972095</v>
      </c>
      <c r="S117" s="5">
        <v>6.3809804269648698</v>
      </c>
      <c r="T117" s="5">
        <v>-1.0548605371976101</v>
      </c>
      <c r="U117" s="5">
        <v>-0.95551302631313695</v>
      </c>
      <c r="V117" s="5">
        <v>0.45625159316288799</v>
      </c>
      <c r="W117" s="5"/>
      <c r="X117" s="5"/>
      <c r="Y117" s="5"/>
      <c r="Z117" s="5"/>
    </row>
    <row r="118" spans="1:26" x14ac:dyDescent="0.25">
      <c r="A118" s="5">
        <v>9.6</v>
      </c>
      <c r="B118" s="5">
        <v>-1.7815958164982499</v>
      </c>
      <c r="C118" s="5">
        <v>-0.53620955829158901</v>
      </c>
      <c r="D118" s="5">
        <v>-1.06348206862572</v>
      </c>
      <c r="E118" s="5">
        <v>0.609949512827207</v>
      </c>
      <c r="F118" s="5">
        <v>-3.6214861274657801</v>
      </c>
      <c r="G118" s="5">
        <v>0.173519129002141</v>
      </c>
      <c r="H118" s="5">
        <v>-2.98385256069403</v>
      </c>
      <c r="I118" s="5">
        <v>-0.88953624770700401</v>
      </c>
      <c r="J118" s="5">
        <v>-2.3039191335686701E-2</v>
      </c>
      <c r="K118" s="5">
        <v>-0.40295816237790999</v>
      </c>
      <c r="L118" s="5">
        <v>1.0852813943008</v>
      </c>
      <c r="M118" s="5"/>
      <c r="N118" s="5"/>
      <c r="O118" s="5"/>
      <c r="P118" s="5">
        <v>1.05487804018363</v>
      </c>
      <c r="Q118" s="5">
        <v>6.0912663281699003E-2</v>
      </c>
      <c r="R118" s="5">
        <v>-0.44194318314072401</v>
      </c>
      <c r="S118" s="5">
        <v>5.5662330048461603</v>
      </c>
      <c r="T118" s="5">
        <v>-1.90585778227613</v>
      </c>
      <c r="U118" s="5">
        <v>-1.04715188477506</v>
      </c>
      <c r="V118" s="5">
        <v>0.157227372928956</v>
      </c>
      <c r="W118" s="5"/>
      <c r="X118" s="5"/>
      <c r="Y118" s="5"/>
      <c r="Z118" s="5"/>
    </row>
    <row r="119" spans="1:26" x14ac:dyDescent="0.25">
      <c r="A119" s="5">
        <v>9.6999999999999993</v>
      </c>
      <c r="B119" s="5">
        <v>0.42017382718699497</v>
      </c>
      <c r="C119" s="5">
        <v>1.8560196865482801</v>
      </c>
      <c r="D119" s="5">
        <v>-0.68923043209216295</v>
      </c>
      <c r="E119" s="5">
        <v>0.14366273059131701</v>
      </c>
      <c r="F119" s="5">
        <v>-2.7251769578435701</v>
      </c>
      <c r="G119" s="5">
        <v>-0.73478132789972495</v>
      </c>
      <c r="H119" s="5">
        <v>-2.1838850000232402</v>
      </c>
      <c r="I119" s="5">
        <v>-1.7863573691299801</v>
      </c>
      <c r="J119" s="5">
        <v>-1.85156380187499</v>
      </c>
      <c r="K119" s="5">
        <v>-0.74692053539215297</v>
      </c>
      <c r="L119" s="5">
        <v>0.68846033183453703</v>
      </c>
      <c r="M119" s="5"/>
      <c r="N119" s="5"/>
      <c r="O119" s="5"/>
      <c r="P119" s="5">
        <v>1.6497831418195199</v>
      </c>
      <c r="Q119" s="5">
        <v>1.43319251419931</v>
      </c>
      <c r="R119" s="5">
        <v>0.161076849723923</v>
      </c>
      <c r="S119" s="5">
        <v>6.2472474763781696</v>
      </c>
      <c r="T119" s="5">
        <v>-2.2083810424497199</v>
      </c>
      <c r="U119" s="5">
        <v>-1.4470901774526299</v>
      </c>
      <c r="V119" s="5">
        <v>-0.847856568030119</v>
      </c>
      <c r="W119" s="5"/>
      <c r="X119" s="5"/>
      <c r="Y119" s="5"/>
      <c r="Z119" s="5"/>
    </row>
    <row r="120" spans="1:26" x14ac:dyDescent="0.25">
      <c r="A120" s="5">
        <v>9.8000000000000007</v>
      </c>
      <c r="B120" s="5">
        <v>-0.15906362361423099</v>
      </c>
      <c r="C120" s="5">
        <v>0.55693805284745002</v>
      </c>
      <c r="D120" s="5">
        <v>-2.06944409670899</v>
      </c>
      <c r="E120" s="5">
        <v>-0.43125376907000401</v>
      </c>
      <c r="F120" s="5">
        <v>-3.8636178007960398</v>
      </c>
      <c r="G120" s="5">
        <v>1.95337999201375</v>
      </c>
      <c r="H120" s="5">
        <v>-2.37948314197692</v>
      </c>
      <c r="I120" s="5">
        <v>-1.5948466450290499</v>
      </c>
      <c r="J120" s="5">
        <v>-1.2220769668649001</v>
      </c>
      <c r="K120" s="5">
        <v>0.93511290880377795</v>
      </c>
      <c r="L120" s="5">
        <v>-1.1609571733183099</v>
      </c>
      <c r="M120" s="5"/>
      <c r="N120" s="5"/>
      <c r="O120" s="5"/>
      <c r="P120" s="5">
        <v>1.3690267547160599</v>
      </c>
      <c r="Q120" s="5">
        <v>0.95834100071421902</v>
      </c>
      <c r="R120" s="5">
        <v>0.36283265115380497</v>
      </c>
      <c r="S120" s="5">
        <v>6.6195186567699498</v>
      </c>
      <c r="T120" s="5">
        <v>-3.80333087351671</v>
      </c>
      <c r="U120" s="5">
        <v>-0.26116968790390799</v>
      </c>
      <c r="V120" s="5">
        <v>0.99683893607583196</v>
      </c>
      <c r="W120" s="5"/>
      <c r="X120" s="5"/>
      <c r="Y120" s="5"/>
      <c r="Z120" s="5"/>
    </row>
    <row r="121" spans="1:26" x14ac:dyDescent="0.25">
      <c r="A121" s="5">
        <v>9.9</v>
      </c>
      <c r="B121" s="5">
        <v>-0.837678970364094</v>
      </c>
      <c r="C121" s="5">
        <v>0.57662851733396703</v>
      </c>
      <c r="D121" s="5">
        <v>-0.181455442670515</v>
      </c>
      <c r="E121" s="5">
        <v>1.84795497220323</v>
      </c>
      <c r="F121" s="5">
        <v>-2.8781100611823001</v>
      </c>
      <c r="G121" s="5">
        <v>0.59924753054617097</v>
      </c>
      <c r="H121" s="5">
        <v>-2.9724457123837702</v>
      </c>
      <c r="I121" s="5">
        <v>-1.69947546244402</v>
      </c>
      <c r="J121" s="5">
        <v>-1.97869721913625</v>
      </c>
      <c r="K121" s="5">
        <v>0.20771173335882601</v>
      </c>
      <c r="L121" s="5">
        <v>0.180432342335966</v>
      </c>
      <c r="M121" s="5"/>
      <c r="N121" s="5"/>
      <c r="O121" s="5"/>
      <c r="P121" s="5">
        <v>1.0326350108028499</v>
      </c>
      <c r="Q121" s="5">
        <v>3.1673371299955999</v>
      </c>
      <c r="R121" s="5">
        <v>0.14037820217407301</v>
      </c>
      <c r="S121" s="5">
        <v>5.3703900570038003</v>
      </c>
      <c r="T121" s="5">
        <v>-2.5789352302139199</v>
      </c>
      <c r="U121" s="5">
        <v>-1.1754695977244201</v>
      </c>
      <c r="V121" s="5">
        <v>0.95167032750334102</v>
      </c>
      <c r="W121" s="5"/>
      <c r="X121" s="5"/>
      <c r="Y121" s="5"/>
      <c r="Z121" s="5"/>
    </row>
    <row r="122" spans="1:26" x14ac:dyDescent="0.25">
      <c r="A122" s="5">
        <v>10</v>
      </c>
      <c r="B122" s="5">
        <v>-9.5794195233454005E-2</v>
      </c>
      <c r="C122" s="5">
        <v>2.47492574143764</v>
      </c>
      <c r="D122" s="5">
        <v>-1.4899427145244999</v>
      </c>
      <c r="E122" s="5">
        <v>0.48512887195023602</v>
      </c>
      <c r="F122" s="5">
        <v>-3.3181183272569701</v>
      </c>
      <c r="G122" s="5">
        <v>2.18165145705344</v>
      </c>
      <c r="H122" s="5">
        <v>-2.0511117965033998</v>
      </c>
      <c r="I122" s="5">
        <v>-1.382889690424</v>
      </c>
      <c r="J122" s="5">
        <v>-2.2846213653457998</v>
      </c>
      <c r="K122" s="5">
        <v>-0.35818028875347402</v>
      </c>
      <c r="L122" s="5">
        <v>-0.92563302027948202</v>
      </c>
      <c r="M122" s="5"/>
      <c r="N122" s="5"/>
      <c r="O122" s="5"/>
      <c r="P122" s="5">
        <v>0.26238249196177799</v>
      </c>
      <c r="Q122" s="5">
        <v>2.1755803974832402</v>
      </c>
      <c r="R122" s="5">
        <v>-6.7759433168244301E-2</v>
      </c>
      <c r="S122" s="5">
        <v>4.9532567999567396</v>
      </c>
      <c r="T122" s="5">
        <v>-2.0516915295292999</v>
      </c>
      <c r="U122" s="5">
        <v>-0.63448670133863205</v>
      </c>
      <c r="V122" s="5">
        <v>-0.14151190678659401</v>
      </c>
      <c r="W122" s="5"/>
      <c r="X122" s="5"/>
      <c r="Y122" s="5"/>
      <c r="Z122" s="5"/>
    </row>
    <row r="123" spans="1:26" x14ac:dyDescent="0.25">
      <c r="A123" s="5">
        <v>10.1</v>
      </c>
      <c r="B123" s="5">
        <v>-2.1837811428655902</v>
      </c>
      <c r="C123" s="5">
        <v>0.36262595377593698</v>
      </c>
      <c r="D123" s="5">
        <v>-1.86591599991739</v>
      </c>
      <c r="E123" s="5">
        <v>1.2812854938401601</v>
      </c>
      <c r="F123" s="5">
        <v>-2.6442371667831801</v>
      </c>
      <c r="G123" s="5">
        <v>-0.76237447953244597</v>
      </c>
      <c r="H123" s="5">
        <v>-2.4821135292785401</v>
      </c>
      <c r="I123" s="5">
        <v>-1.1236630561477201</v>
      </c>
      <c r="J123" s="5">
        <v>-2.3997822991544902</v>
      </c>
      <c r="K123" s="5">
        <v>-0.33156246688011798</v>
      </c>
      <c r="L123" s="5">
        <v>-2.5995594015839898</v>
      </c>
      <c r="M123" s="5"/>
      <c r="N123" s="5"/>
      <c r="O123" s="5"/>
      <c r="P123" s="5">
        <v>0.97453968280838199</v>
      </c>
      <c r="Q123" s="5">
        <v>1.20654744777532</v>
      </c>
      <c r="R123" s="5">
        <v>-0.232998646955835</v>
      </c>
      <c r="S123" s="5">
        <v>4.9130241553459504</v>
      </c>
      <c r="T123" s="5">
        <v>-2.29866464200488</v>
      </c>
      <c r="U123" s="5">
        <v>-0.114139181549821</v>
      </c>
      <c r="V123" s="5">
        <v>-0.27216636181286802</v>
      </c>
      <c r="W123" s="5"/>
      <c r="X123" s="5"/>
      <c r="Y123" s="5"/>
      <c r="Z123" s="5"/>
    </row>
    <row r="124" spans="1:26" x14ac:dyDescent="0.25">
      <c r="A124" s="5">
        <v>10.199999999999999</v>
      </c>
      <c r="B124" s="5">
        <v>-1.8079025166548699</v>
      </c>
      <c r="C124" s="5">
        <v>0.34645979081501699</v>
      </c>
      <c r="D124" s="5">
        <v>-0.50076346624926005</v>
      </c>
      <c r="E124" s="5">
        <v>0.50576324863687905</v>
      </c>
      <c r="F124" s="5">
        <v>-5.0940404484716701</v>
      </c>
      <c r="G124" s="5">
        <v>-1.8914265293076</v>
      </c>
      <c r="H124" s="5">
        <v>-2.7278572864471302</v>
      </c>
      <c r="I124" s="5">
        <v>-0.97597118590200105</v>
      </c>
      <c r="J124" s="5">
        <v>-0.11568365946054</v>
      </c>
      <c r="K124" s="5">
        <v>-0.35148103826670102</v>
      </c>
      <c r="L124" s="5">
        <v>-2.0226655094293502</v>
      </c>
      <c r="M124" s="5"/>
      <c r="N124" s="5"/>
      <c r="O124" s="5"/>
      <c r="P124" s="5">
        <v>1.95666656276797</v>
      </c>
      <c r="Q124" s="5">
        <v>1.86880889855253</v>
      </c>
      <c r="R124" s="5">
        <v>-1.07453241568083</v>
      </c>
      <c r="S124" s="5">
        <v>5.2889782017431104</v>
      </c>
      <c r="T124" s="5">
        <v>-4.2951913772179804</v>
      </c>
      <c r="U124" s="5">
        <v>-1.1948613269942501</v>
      </c>
      <c r="V124" s="5">
        <v>0.317072175503122</v>
      </c>
      <c r="W124" s="5"/>
      <c r="X124" s="5"/>
      <c r="Y124" s="5"/>
      <c r="Z124" s="5"/>
    </row>
    <row r="125" spans="1:26" x14ac:dyDescent="0.25">
      <c r="A125" s="5">
        <v>10.3</v>
      </c>
      <c r="B125" s="5">
        <v>-1.3776834300331899</v>
      </c>
      <c r="C125" s="5">
        <v>1.5933399401980199</v>
      </c>
      <c r="D125" s="5">
        <v>-1.6157650478438901</v>
      </c>
      <c r="E125" s="5">
        <v>1.42543123942359</v>
      </c>
      <c r="F125" s="5">
        <v>-3.1562068415348601</v>
      </c>
      <c r="G125" s="5">
        <v>-0.67090603255648695</v>
      </c>
      <c r="H125" s="5">
        <v>-3.11796266126199</v>
      </c>
      <c r="I125" s="5">
        <v>-1.2954404831572299</v>
      </c>
      <c r="J125" s="5">
        <v>-0.493285286990788</v>
      </c>
      <c r="K125" s="5">
        <v>0.142394377285531</v>
      </c>
      <c r="L125" s="5">
        <v>-0.73654381795961299</v>
      </c>
      <c r="M125" s="5"/>
      <c r="N125" s="5"/>
      <c r="O125" s="5"/>
      <c r="P125" s="5">
        <v>1.2068667355228</v>
      </c>
      <c r="Q125" s="5">
        <v>1.2954929630594001</v>
      </c>
      <c r="R125" s="5">
        <v>-1.58245953596726</v>
      </c>
      <c r="S125" s="5">
        <v>6.4469986786246203</v>
      </c>
      <c r="T125" s="5">
        <v>-3.6293598607884801</v>
      </c>
      <c r="U125" s="5">
        <v>-1.8071359858812699</v>
      </c>
      <c r="V125" s="5">
        <v>1.5239007394405699</v>
      </c>
      <c r="W125" s="5"/>
      <c r="X125" s="5"/>
      <c r="Y125" s="5"/>
      <c r="Z125" s="5"/>
    </row>
    <row r="126" spans="1:26" x14ac:dyDescent="0.25">
      <c r="A126" s="5">
        <v>10.4</v>
      </c>
      <c r="B126" s="5">
        <v>-0.79598163329031202</v>
      </c>
      <c r="C126" s="5">
        <v>1.5196259221884501</v>
      </c>
      <c r="D126" s="5">
        <v>-1.26874267155257</v>
      </c>
      <c r="E126" s="5">
        <v>3.0375518755286799</v>
      </c>
      <c r="F126" s="5">
        <v>-3.8657532151784402</v>
      </c>
      <c r="G126" s="5">
        <v>-0.68775246948897895</v>
      </c>
      <c r="H126" s="5">
        <v>-2.0730447819095601</v>
      </c>
      <c r="I126" s="5">
        <v>-2.1568611845043799</v>
      </c>
      <c r="J126" s="5">
        <v>-0.62038812585005498</v>
      </c>
      <c r="K126" s="5">
        <v>1.9912083315612901</v>
      </c>
      <c r="L126" s="5">
        <v>1.12996708286518</v>
      </c>
      <c r="M126" s="5"/>
      <c r="N126" s="5"/>
      <c r="O126" s="5"/>
      <c r="P126" s="5">
        <v>1.4789185421546001</v>
      </c>
      <c r="Q126" s="5">
        <v>1.1633974898486701</v>
      </c>
      <c r="R126" s="5">
        <v>-1.0107873242177301</v>
      </c>
      <c r="S126" s="5">
        <v>6.2072229327780502</v>
      </c>
      <c r="T126" s="5">
        <v>-3.71503245578951</v>
      </c>
      <c r="U126" s="5">
        <v>1.5676636312821399</v>
      </c>
      <c r="V126" s="5">
        <v>1.7726684834714901</v>
      </c>
      <c r="W126" s="5"/>
      <c r="X126" s="5"/>
      <c r="Y126" s="5"/>
      <c r="Z126" s="5"/>
    </row>
    <row r="127" spans="1:26" x14ac:dyDescent="0.25">
      <c r="A127" s="5">
        <v>10.5</v>
      </c>
      <c r="B127" s="5">
        <v>-1.8979081543910801</v>
      </c>
      <c r="C127" s="5">
        <v>-0.14893469454111699</v>
      </c>
      <c r="D127" s="5">
        <v>-2.93188430822681</v>
      </c>
      <c r="E127" s="5">
        <v>1.2296680169704799</v>
      </c>
      <c r="F127" s="5">
        <v>-1.7556545176765701</v>
      </c>
      <c r="G127" s="5">
        <v>-2.03091721802928</v>
      </c>
      <c r="H127" s="5">
        <v>-2.1270286076262002</v>
      </c>
      <c r="I127" s="5">
        <v>-1.7391461747527801</v>
      </c>
      <c r="J127" s="5">
        <v>-2.4571040371526398</v>
      </c>
      <c r="K127" s="5">
        <v>-0.45631197084492098</v>
      </c>
      <c r="L127" s="5">
        <v>1.3409028292040599</v>
      </c>
      <c r="M127" s="5"/>
      <c r="N127" s="5"/>
      <c r="O127" s="5"/>
      <c r="P127" s="5">
        <v>1.4777520769449399</v>
      </c>
      <c r="Q127" s="5">
        <v>1.9054033659743901</v>
      </c>
      <c r="R127" s="5">
        <v>7.2457293084646698E-2</v>
      </c>
      <c r="S127" s="5">
        <v>6.6274812929335702</v>
      </c>
      <c r="T127" s="5">
        <v>-3.5706026931989898</v>
      </c>
      <c r="U127" s="5">
        <v>0.324462711747872</v>
      </c>
      <c r="V127" s="5">
        <v>2.1184828342110502</v>
      </c>
      <c r="W127" s="5"/>
      <c r="X127" s="5"/>
      <c r="Y127" s="5"/>
      <c r="Z127" s="5"/>
    </row>
    <row r="128" spans="1:26" x14ac:dyDescent="0.25">
      <c r="A128" s="5">
        <v>10.6</v>
      </c>
      <c r="B128" s="5">
        <v>-0.92555756961194402</v>
      </c>
      <c r="C128" s="5">
        <v>0.614886109363038</v>
      </c>
      <c r="D128" s="5">
        <v>-1.8450130380251</v>
      </c>
      <c r="E128" s="5">
        <v>1.10781393299312</v>
      </c>
      <c r="F128" s="5">
        <v>-1.8663167671899901</v>
      </c>
      <c r="G128" s="5">
        <v>-1.8070505654782401</v>
      </c>
      <c r="H128" s="5">
        <v>-3.4816487644582401</v>
      </c>
      <c r="I128" s="5">
        <v>-1.1672250332276699</v>
      </c>
      <c r="J128" s="5">
        <v>-0.48914191352059799</v>
      </c>
      <c r="K128" s="5">
        <v>0.48518132229259697</v>
      </c>
      <c r="L128" s="5">
        <v>1.37236056807685</v>
      </c>
      <c r="M128" s="5"/>
      <c r="N128" s="5"/>
      <c r="O128" s="5"/>
      <c r="P128" s="5">
        <v>1.02415574791512</v>
      </c>
      <c r="Q128" s="5">
        <v>1.1502450476600301</v>
      </c>
      <c r="R128" s="5">
        <v>0.41188574749923701</v>
      </c>
      <c r="S128" s="5">
        <v>6.27471550507763</v>
      </c>
      <c r="T128" s="5">
        <v>-2.9546829845562801</v>
      </c>
      <c r="U128" s="5">
        <v>-0.362279653119225</v>
      </c>
      <c r="V128" s="5">
        <v>1.45767403000606</v>
      </c>
      <c r="W128" s="5"/>
      <c r="X128" s="5"/>
      <c r="Y128" s="5"/>
      <c r="Z128" s="5"/>
    </row>
    <row r="129" spans="1:26" x14ac:dyDescent="0.25">
      <c r="A129" s="5">
        <v>10.7</v>
      </c>
      <c r="B129" s="5">
        <v>-1.8052501579012099</v>
      </c>
      <c r="C129" s="5">
        <v>2.2535248893331499</v>
      </c>
      <c r="D129" s="5">
        <v>-1.0294946850028399</v>
      </c>
      <c r="E129" s="5">
        <v>2.70468187902028</v>
      </c>
      <c r="F129" s="5">
        <v>-2.6272417638698702</v>
      </c>
      <c r="G129" s="5">
        <v>-0.24009416607353401</v>
      </c>
      <c r="H129" s="5">
        <v>-3.4605618014221098</v>
      </c>
      <c r="I129" s="5">
        <v>-2.1380130941636901</v>
      </c>
      <c r="J129" s="5">
        <v>-2.0654122233928902</v>
      </c>
      <c r="K129" s="5">
        <v>-0.892491402653525</v>
      </c>
      <c r="L129" s="5">
        <v>-0.99492647616392005</v>
      </c>
      <c r="M129" s="5"/>
      <c r="N129" s="5"/>
      <c r="O129" s="5"/>
      <c r="P129" s="5">
        <v>1.95745059822927</v>
      </c>
      <c r="Q129" s="5">
        <v>1.26318412374819</v>
      </c>
      <c r="R129" s="5">
        <v>0.40486374755209498</v>
      </c>
      <c r="S129" s="5">
        <v>5.9981479571931997</v>
      </c>
      <c r="T129" s="5">
        <v>-4.15753586337238</v>
      </c>
      <c r="U129" s="5">
        <v>-0.80477702593134204</v>
      </c>
      <c r="V129" s="5">
        <v>3.3001708184685201</v>
      </c>
      <c r="W129" s="5"/>
      <c r="X129" s="5"/>
      <c r="Y129" s="5"/>
      <c r="Z129" s="5"/>
    </row>
    <row r="130" spans="1:26" x14ac:dyDescent="0.25">
      <c r="A130" s="5">
        <v>10.8</v>
      </c>
      <c r="B130" s="5">
        <v>-0.83206401531095697</v>
      </c>
      <c r="C130" s="5">
        <v>0.59817157852810798</v>
      </c>
      <c r="D130" s="5">
        <v>-1.4550506492422799</v>
      </c>
      <c r="E130" s="5">
        <v>3.17300712108137</v>
      </c>
      <c r="F130" s="5">
        <v>-3.5924556226771598</v>
      </c>
      <c r="G130" s="5">
        <v>8.5522077518007E-2</v>
      </c>
      <c r="H130" s="5">
        <v>-2.9018490962787502</v>
      </c>
      <c r="I130" s="5">
        <v>-2.42136020129192</v>
      </c>
      <c r="J130" s="5">
        <v>-0.130638501960019</v>
      </c>
      <c r="K130" s="5">
        <v>-1.2369993840348901</v>
      </c>
      <c r="L130" s="5">
        <v>-0.53703675413145602</v>
      </c>
      <c r="M130" s="5"/>
      <c r="N130" s="5"/>
      <c r="O130" s="5"/>
      <c r="P130" s="5">
        <v>0.56913429606235799</v>
      </c>
      <c r="Q130" s="5">
        <v>1.8319490482341301</v>
      </c>
      <c r="R130" s="5">
        <v>-0.31898939860394598</v>
      </c>
      <c r="S130" s="5">
        <v>6.5656051646820597</v>
      </c>
      <c r="T130" s="5">
        <v>-3.4017785213176701</v>
      </c>
      <c r="U130" s="5">
        <v>0.455521227593008</v>
      </c>
      <c r="V130" s="5">
        <v>3.6661766605773698</v>
      </c>
      <c r="W130" s="5"/>
      <c r="X130" s="5"/>
      <c r="Y130" s="5"/>
      <c r="Z130" s="5"/>
    </row>
    <row r="131" spans="1:26" x14ac:dyDescent="0.25">
      <c r="A131" s="5">
        <v>10.9</v>
      </c>
      <c r="B131" s="5">
        <v>0.72554564941377697</v>
      </c>
      <c r="C131" s="5">
        <v>-7.4305640477857801E-2</v>
      </c>
      <c r="D131" s="5">
        <v>-4.0033098875619402</v>
      </c>
      <c r="E131" s="5">
        <v>1.8164803631847699</v>
      </c>
      <c r="F131" s="5">
        <v>-1.6073529310399</v>
      </c>
      <c r="G131" s="5">
        <v>-0.37615998524591898</v>
      </c>
      <c r="H131" s="5">
        <v>-3.0523264122419</v>
      </c>
      <c r="I131" s="5">
        <v>-2.0318518575723399</v>
      </c>
      <c r="J131" s="5">
        <v>-1.4761496433786501</v>
      </c>
      <c r="K131" s="5">
        <v>-1.1866037276482899</v>
      </c>
      <c r="L131" s="5">
        <v>-1.5161521960279301</v>
      </c>
      <c r="M131" s="5"/>
      <c r="N131" s="5"/>
      <c r="O131" s="5"/>
      <c r="P131" s="5">
        <v>3.7028517280037102E-2</v>
      </c>
      <c r="Q131" s="5">
        <v>3.3514068951371798</v>
      </c>
      <c r="R131" s="5">
        <v>-8.9260150118895598E-2</v>
      </c>
      <c r="S131" s="5">
        <v>5.9931117822642204</v>
      </c>
      <c r="T131" s="5">
        <v>-4.5261850289084</v>
      </c>
      <c r="U131" s="5">
        <v>1.2219992191239799</v>
      </c>
      <c r="V131" s="5">
        <v>3.43345564449612</v>
      </c>
      <c r="W131" s="5"/>
      <c r="X131" s="5"/>
      <c r="Y131" s="5"/>
      <c r="Z131" s="5"/>
    </row>
    <row r="132" spans="1:26" x14ac:dyDescent="0.25">
      <c r="A132" s="5">
        <v>11</v>
      </c>
      <c r="B132" s="5">
        <v>-1.76097773435514</v>
      </c>
      <c r="C132" s="5">
        <v>0.19127130674701801</v>
      </c>
      <c r="D132" s="5">
        <v>-3.0886557004170498</v>
      </c>
      <c r="E132" s="5">
        <v>3.8010895111699998</v>
      </c>
      <c r="F132" s="5">
        <v>-2.2076034155181601</v>
      </c>
      <c r="G132" s="5">
        <v>-0.90664380268658995</v>
      </c>
      <c r="H132" s="5">
        <v>-3.9542878474516998</v>
      </c>
      <c r="I132" s="5">
        <v>-0.95658428794008599</v>
      </c>
      <c r="J132" s="5">
        <v>-1.6499016157459301</v>
      </c>
      <c r="K132" s="5">
        <v>-2.3826379738267902</v>
      </c>
      <c r="L132" s="5">
        <v>0.31577040603769901</v>
      </c>
      <c r="M132" s="5"/>
      <c r="N132" s="5"/>
      <c r="O132" s="5"/>
      <c r="P132" s="5">
        <v>9.8260679660754796E-4</v>
      </c>
      <c r="Q132" s="5">
        <v>2.9957615226516401</v>
      </c>
      <c r="R132" s="5">
        <v>0.23283079440768301</v>
      </c>
      <c r="S132" s="5">
        <v>6.0887351751969101</v>
      </c>
      <c r="T132" s="5">
        <v>-4.6061316693747099</v>
      </c>
      <c r="U132" s="5">
        <v>-0.58591510504934297</v>
      </c>
      <c r="V132" s="5">
        <v>2.2227694491526799</v>
      </c>
      <c r="W132" s="5"/>
      <c r="X132" s="5"/>
      <c r="Y132" s="5"/>
      <c r="Z132" s="5"/>
    </row>
    <row r="133" spans="1:26" x14ac:dyDescent="0.25">
      <c r="A133" s="5">
        <v>11.1</v>
      </c>
      <c r="B133" s="5">
        <v>-0.18690133211434001</v>
      </c>
      <c r="C133" s="5">
        <v>0.51994638468127896</v>
      </c>
      <c r="D133" s="5">
        <v>-2.6653745581072701</v>
      </c>
      <c r="E133" s="5">
        <v>2.9513906418176101</v>
      </c>
      <c r="F133" s="5">
        <v>-0.73841678549606304</v>
      </c>
      <c r="G133" s="5">
        <v>-2.3590502194622598</v>
      </c>
      <c r="H133" s="5">
        <v>-4.5020420438323399</v>
      </c>
      <c r="I133" s="5">
        <v>-2.33445844481711</v>
      </c>
      <c r="J133" s="5">
        <v>-1.2966726816516301</v>
      </c>
      <c r="K133" s="5">
        <v>-0.94860855109450604</v>
      </c>
      <c r="L133" s="5">
        <v>9.60299962468045E-2</v>
      </c>
      <c r="M133" s="5"/>
      <c r="N133" s="5"/>
      <c r="O133" s="5"/>
      <c r="P133" s="5">
        <v>1.10883615381783</v>
      </c>
      <c r="Q133" s="5">
        <v>3.1087378275867699</v>
      </c>
      <c r="R133" s="5">
        <v>0.267307011619834</v>
      </c>
      <c r="S133" s="5">
        <v>5.0328172738121797</v>
      </c>
      <c r="T133" s="5">
        <v>-2.74868270833483</v>
      </c>
      <c r="U133" s="5">
        <v>1.4445833403239301</v>
      </c>
      <c r="V133" s="5">
        <v>0.43317178026792802</v>
      </c>
      <c r="W133" s="5"/>
      <c r="X133" s="5"/>
      <c r="Y133" s="5"/>
      <c r="Z133" s="5"/>
    </row>
    <row r="134" spans="1:26" x14ac:dyDescent="0.25">
      <c r="A134" s="5">
        <v>11.2</v>
      </c>
      <c r="B134" s="5">
        <v>0.35717353931066398</v>
      </c>
      <c r="C134" s="5">
        <v>3.2385369159768099E-2</v>
      </c>
      <c r="D134" s="5">
        <v>-1.4653203307545</v>
      </c>
      <c r="E134" s="5">
        <v>3.00917386681015</v>
      </c>
      <c r="F134" s="5">
        <v>-1.2628025442956099</v>
      </c>
      <c r="G134" s="5">
        <v>-0.86882396879497104</v>
      </c>
      <c r="H134" s="5">
        <v>-2.4843954220263398</v>
      </c>
      <c r="I134" s="5">
        <v>-1.67754516034861</v>
      </c>
      <c r="J134" s="5">
        <v>-1.1816794837373801</v>
      </c>
      <c r="K134" s="5">
        <v>-0.365161252001585</v>
      </c>
      <c r="L134" s="5">
        <v>0.55794422148014999</v>
      </c>
      <c r="M134" s="5"/>
      <c r="N134" s="5"/>
      <c r="O134" s="5"/>
      <c r="P134" s="5">
        <v>-0.266940483913785</v>
      </c>
      <c r="Q134" s="5">
        <v>3.2341355569090098</v>
      </c>
      <c r="R134" s="5">
        <v>-0.41087536034794597</v>
      </c>
      <c r="S134" s="5">
        <v>3.9987426395619599</v>
      </c>
      <c r="T134" s="5">
        <v>-4.2401887291508498</v>
      </c>
      <c r="U134" s="5">
        <v>-1.2512126152794401</v>
      </c>
      <c r="V134" s="5">
        <v>1.23856833557289</v>
      </c>
      <c r="W134" s="5"/>
      <c r="X134" s="5"/>
      <c r="Y134" s="5"/>
      <c r="Z134" s="5"/>
    </row>
    <row r="135" spans="1:26" x14ac:dyDescent="0.25">
      <c r="A135" s="5">
        <v>11.3</v>
      </c>
      <c r="B135" s="5">
        <v>-9.7518380435219695E-3</v>
      </c>
      <c r="C135" s="5">
        <v>0.61694710089170901</v>
      </c>
      <c r="D135" s="5">
        <v>-3.11927499950081</v>
      </c>
      <c r="E135" s="5">
        <v>3.1390423846894202</v>
      </c>
      <c r="F135" s="5">
        <v>-0.28786238520652702</v>
      </c>
      <c r="G135" s="5">
        <v>-2.6835638448972299</v>
      </c>
      <c r="H135" s="5">
        <v>-2.8907906506073702</v>
      </c>
      <c r="I135" s="5">
        <v>-2.8174411854260799</v>
      </c>
      <c r="J135" s="5">
        <v>-1.0641177000556199</v>
      </c>
      <c r="K135" s="5">
        <v>-1.8955176291953</v>
      </c>
      <c r="L135" s="5">
        <v>-0.66160128026616405</v>
      </c>
      <c r="M135" s="5"/>
      <c r="N135" s="5"/>
      <c r="O135" s="5"/>
      <c r="P135" s="5">
        <v>0.98326692578365005</v>
      </c>
      <c r="Q135" s="5">
        <v>2.9482092339761401</v>
      </c>
      <c r="R135" s="5">
        <v>4.2521003968072901E-2</v>
      </c>
      <c r="S135" s="5">
        <v>5.2737232234235698</v>
      </c>
      <c r="T135" s="5">
        <v>-5.7747078173503796</v>
      </c>
      <c r="U135" s="5">
        <v>0.205669332569654</v>
      </c>
      <c r="V135" s="5">
        <v>3.7270795129462</v>
      </c>
      <c r="W135" s="5"/>
      <c r="X135" s="5"/>
      <c r="Y135" s="5"/>
      <c r="Z135" s="5"/>
    </row>
    <row r="136" spans="1:26" x14ac:dyDescent="0.25">
      <c r="A136" s="5">
        <v>11.4</v>
      </c>
      <c r="B136" s="5">
        <v>-1.74648893550744</v>
      </c>
      <c r="C136" s="5">
        <v>-0.98787607347652096</v>
      </c>
      <c r="D136" s="5">
        <v>-0.92791134003835296</v>
      </c>
      <c r="E136" s="5">
        <v>3.70152402288105</v>
      </c>
      <c r="F136" s="5">
        <v>-1.4505433628972599</v>
      </c>
      <c r="G136" s="5">
        <v>-0.51382293577014004</v>
      </c>
      <c r="H136" s="5">
        <v>-2.33179134953585</v>
      </c>
      <c r="I136" s="5">
        <v>-3.2548099625229798</v>
      </c>
      <c r="J136" s="5">
        <v>-0.929725771730741</v>
      </c>
      <c r="K136" s="5">
        <v>-9.4622536576736596E-2</v>
      </c>
      <c r="L136" s="5">
        <v>0.18547255495968501</v>
      </c>
      <c r="M136" s="5"/>
      <c r="N136" s="5"/>
      <c r="O136" s="5"/>
      <c r="P136" s="5">
        <v>0.27789039959775502</v>
      </c>
      <c r="Q136" s="5">
        <v>3.21102514273168</v>
      </c>
      <c r="R136" s="5">
        <v>-6.7388787110081796E-4</v>
      </c>
      <c r="S136" s="5">
        <v>5.3714556776963498</v>
      </c>
      <c r="T136" s="5">
        <v>-3.7766014804836598</v>
      </c>
      <c r="U136" s="5">
        <v>-0.92058736100526095</v>
      </c>
      <c r="V136" s="5">
        <v>1.9865347049400499</v>
      </c>
      <c r="W136" s="5"/>
      <c r="X136" s="5"/>
      <c r="Y136" s="5"/>
      <c r="Z136" s="5"/>
    </row>
    <row r="137" spans="1:26" x14ac:dyDescent="0.25">
      <c r="A137" s="5">
        <v>11.5</v>
      </c>
      <c r="B137" s="5">
        <v>-3.9217596403961698E-2</v>
      </c>
      <c r="C137" s="5">
        <v>1.4756953245458799</v>
      </c>
      <c r="D137" s="5">
        <v>0.26406884154286397</v>
      </c>
      <c r="E137" s="5">
        <v>2.6297745653521898</v>
      </c>
      <c r="F137" s="5">
        <v>-1.63465993238775</v>
      </c>
      <c r="G137" s="5">
        <v>0.30188342643565902</v>
      </c>
      <c r="H137" s="5">
        <v>-3.7152784063238702</v>
      </c>
      <c r="I137" s="5">
        <v>-2.3153597750757</v>
      </c>
      <c r="J137" s="5">
        <v>-2.2766344648715702</v>
      </c>
      <c r="K137" s="5">
        <v>-0.97008192143238003</v>
      </c>
      <c r="L137" s="5">
        <v>-0.67618338037607195</v>
      </c>
      <c r="M137" s="5"/>
      <c r="N137" s="5"/>
      <c r="O137" s="5"/>
      <c r="P137" s="5">
        <v>-0.676956600600225</v>
      </c>
      <c r="Q137" s="5">
        <v>1.7768694785830299</v>
      </c>
      <c r="R137" s="5">
        <v>0.48043965427673502</v>
      </c>
      <c r="S137" s="5">
        <v>3.8540651414644298</v>
      </c>
      <c r="T137" s="5">
        <v>-2.0182882048667201</v>
      </c>
      <c r="U137" s="5">
        <v>-1.2474900264431099</v>
      </c>
      <c r="V137" s="5">
        <v>2.5938276566691099</v>
      </c>
      <c r="W137" s="5"/>
      <c r="X137" s="5"/>
      <c r="Y137" s="5"/>
      <c r="Z137" s="5"/>
    </row>
    <row r="138" spans="1:26" x14ac:dyDescent="0.25">
      <c r="A138" s="5">
        <v>11.6</v>
      </c>
      <c r="B138" s="5">
        <v>-0.51681919285198197</v>
      </c>
      <c r="C138" s="5">
        <v>-0.38900951105351</v>
      </c>
      <c r="D138" s="5">
        <v>-1.3282553396005401</v>
      </c>
      <c r="E138" s="5">
        <v>3.0153492506742299</v>
      </c>
      <c r="F138" s="5">
        <v>-1.2510751349309099</v>
      </c>
      <c r="G138" s="5">
        <v>-1.07165093658915</v>
      </c>
      <c r="H138" s="5">
        <v>-4.2455089548442002</v>
      </c>
      <c r="I138" s="5">
        <v>-1.48860844697568</v>
      </c>
      <c r="J138" s="5">
        <v>-2.7760694264960999</v>
      </c>
      <c r="K138" s="5">
        <v>0.99434957224335396</v>
      </c>
      <c r="L138" s="5">
        <v>-1.5493511013694701</v>
      </c>
      <c r="M138" s="5"/>
      <c r="N138" s="5"/>
      <c r="O138" s="5"/>
      <c r="P138" s="5">
        <v>-0.44175816509716898</v>
      </c>
      <c r="Q138" s="5">
        <v>0.88850007567303002</v>
      </c>
      <c r="R138" s="5">
        <v>-0.41924331736244602</v>
      </c>
      <c r="S138" s="5">
        <v>5.2500900592733402</v>
      </c>
      <c r="T138" s="5">
        <v>-2.6429244389214999</v>
      </c>
      <c r="U138" s="5">
        <v>-0.47769408796622498</v>
      </c>
      <c r="V138" s="5">
        <v>2.4148233724383101</v>
      </c>
      <c r="W138" s="5"/>
      <c r="X138" s="5"/>
      <c r="Y138" s="5"/>
      <c r="Z138" s="5"/>
    </row>
    <row r="139" spans="1:26" x14ac:dyDescent="0.25">
      <c r="A139" s="5">
        <v>11.7</v>
      </c>
      <c r="B139" s="5">
        <v>9.4736610348730904E-2</v>
      </c>
      <c r="C139" s="5">
        <v>-0.52325928454425397</v>
      </c>
      <c r="D139" s="5">
        <v>-1.7418839868712299</v>
      </c>
      <c r="E139" s="5">
        <v>1.84190337476466</v>
      </c>
      <c r="F139" s="5">
        <v>-3.4851404154277899</v>
      </c>
      <c r="G139" s="5">
        <v>-1.9802742741959201</v>
      </c>
      <c r="H139" s="5">
        <v>-2.4027760126732698</v>
      </c>
      <c r="I139" s="5">
        <v>-1.0546067822091001</v>
      </c>
      <c r="J139" s="5">
        <v>-2.2644215104907</v>
      </c>
      <c r="K139" s="5">
        <v>1.0144920346789199</v>
      </c>
      <c r="L139" s="5">
        <v>-1.1890344052438999</v>
      </c>
      <c r="M139" s="5"/>
      <c r="N139" s="5"/>
      <c r="O139" s="5"/>
      <c r="P139" s="5">
        <v>-1.5838287558369499</v>
      </c>
      <c r="Q139" s="5">
        <v>0.40082424330005001</v>
      </c>
      <c r="R139" s="5">
        <v>-0.79540615605803899</v>
      </c>
      <c r="S139" s="5">
        <v>5.1992667693407197</v>
      </c>
      <c r="T139" s="5">
        <v>-4.4088551564524403</v>
      </c>
      <c r="U139" s="5">
        <v>-0.51868743903847803</v>
      </c>
      <c r="V139" s="5">
        <v>2.5094895078084698</v>
      </c>
      <c r="W139" s="5"/>
      <c r="X139" s="5"/>
      <c r="Y139" s="5"/>
      <c r="Z139" s="5"/>
    </row>
    <row r="140" spans="1:26" x14ac:dyDescent="0.25">
      <c r="A140" s="5">
        <v>11.8</v>
      </c>
      <c r="B140" s="5">
        <v>1.3028694115619099</v>
      </c>
      <c r="C140" s="5">
        <v>0.54278790735934701</v>
      </c>
      <c r="D140" s="5">
        <v>-0.67871843125156395</v>
      </c>
      <c r="E140" s="5">
        <v>2.7343221698381202</v>
      </c>
      <c r="F140" s="5">
        <v>-1.71837994506187</v>
      </c>
      <c r="G140" s="5">
        <v>-2.3536009267945599</v>
      </c>
      <c r="H140" s="5">
        <v>-3.2345791225730598</v>
      </c>
      <c r="I140" s="5">
        <v>-1.3266014062256699</v>
      </c>
      <c r="J140" s="5">
        <v>-1.1848243090997299</v>
      </c>
      <c r="K140" s="5">
        <v>0.67896339543560202</v>
      </c>
      <c r="L140" s="5">
        <v>0.32233085944266898</v>
      </c>
      <c r="M140" s="5"/>
      <c r="N140" s="5"/>
      <c r="O140" s="5"/>
      <c r="P140" s="5">
        <v>-1.25737690313133</v>
      </c>
      <c r="Q140" s="5">
        <v>0.48536107933717398</v>
      </c>
      <c r="R140" s="5">
        <v>-1.12531302156833</v>
      </c>
      <c r="S140" s="5">
        <v>5.4588835439926697</v>
      </c>
      <c r="T140" s="5">
        <v>-2.5947966255504999</v>
      </c>
      <c r="U140" s="5">
        <v>-0.394663825459105</v>
      </c>
      <c r="V140" s="5">
        <v>2.2744945962626901</v>
      </c>
      <c r="W140" s="5"/>
      <c r="X140" s="5"/>
      <c r="Y140" s="5"/>
      <c r="Z140" s="5"/>
    </row>
    <row r="141" spans="1:26" x14ac:dyDescent="0.25">
      <c r="A141" s="5">
        <v>11.9</v>
      </c>
      <c r="B141" s="5">
        <v>0.18910862416270599</v>
      </c>
      <c r="C141" s="5">
        <v>-0.71333865617276904</v>
      </c>
      <c r="D141" s="5">
        <v>-2.13088600336178</v>
      </c>
      <c r="E141" s="5">
        <v>2.6260765680966198</v>
      </c>
      <c r="F141" s="5">
        <v>-1.9859958606506101</v>
      </c>
      <c r="G141" s="5">
        <v>-1.95423343962924</v>
      </c>
      <c r="H141" s="5">
        <v>-3.00954350423586</v>
      </c>
      <c r="I141" s="5">
        <v>-0.80532647858044804</v>
      </c>
      <c r="J141" s="5">
        <v>-1.1360237029776299</v>
      </c>
      <c r="K141" s="5">
        <v>-0.87233498904898799</v>
      </c>
      <c r="L141" s="5">
        <v>0.88394807070951698</v>
      </c>
      <c r="M141" s="5"/>
      <c r="N141" s="5"/>
      <c r="O141" s="5"/>
      <c r="P141" s="5">
        <v>-0.99479243909677195</v>
      </c>
      <c r="Q141" s="5">
        <v>2.0383730508886</v>
      </c>
      <c r="R141" s="5">
        <v>-1.1041734361150599</v>
      </c>
      <c r="S141" s="5">
        <v>3.7892356423648401</v>
      </c>
      <c r="T141" s="5">
        <v>-2.5012936293168999</v>
      </c>
      <c r="U141" s="5">
        <v>-2.6802304135952899</v>
      </c>
      <c r="V141" s="5">
        <v>2.2940144981475599</v>
      </c>
      <c r="W141" s="5"/>
      <c r="X141" s="5"/>
      <c r="Y141" s="5"/>
      <c r="Z141" s="5"/>
    </row>
    <row r="142" spans="1:26" x14ac:dyDescent="0.25">
      <c r="A142" s="5">
        <v>12</v>
      </c>
      <c r="B142" s="5">
        <v>-0.83504564257569702</v>
      </c>
      <c r="C142" s="5">
        <v>-9.7504964270293704E-2</v>
      </c>
      <c r="D142" s="5">
        <v>-3.4717519068113001</v>
      </c>
      <c r="E142" s="5">
        <v>3.43085442530607</v>
      </c>
      <c r="F142" s="5">
        <v>-1.68279590883324</v>
      </c>
      <c r="G142" s="5">
        <v>-1.7703268143265201</v>
      </c>
      <c r="H142" s="5">
        <v>-2.20374739179289</v>
      </c>
      <c r="I142" s="5">
        <v>-1.4141467814631099</v>
      </c>
      <c r="J142" s="5">
        <v>-0.91260795260671901</v>
      </c>
      <c r="K142" s="5">
        <v>-0.91811230424795098</v>
      </c>
      <c r="L142" s="5">
        <v>1.0043213076949</v>
      </c>
      <c r="M142" s="5"/>
      <c r="N142" s="5"/>
      <c r="O142" s="5"/>
      <c r="P142" s="5">
        <v>0.90253938349070095</v>
      </c>
      <c r="Q142" s="5">
        <v>1.1924987700811001</v>
      </c>
      <c r="R142" s="5">
        <v>-0.92187808133919302</v>
      </c>
      <c r="S142" s="5">
        <v>4.4679093037039799</v>
      </c>
      <c r="T142" s="5">
        <v>-3.4073611243281898</v>
      </c>
      <c r="U142" s="5">
        <v>-0.57054492950751501</v>
      </c>
      <c r="V142" s="5">
        <v>1.6839335031014999</v>
      </c>
      <c r="W142" s="5"/>
      <c r="X142" s="5"/>
      <c r="Y142" s="5"/>
      <c r="Z142" s="5"/>
    </row>
    <row r="143" spans="1:26" x14ac:dyDescent="0.25">
      <c r="A143" s="5">
        <v>12.1</v>
      </c>
      <c r="B143" s="5">
        <v>0.89711557156905797</v>
      </c>
      <c r="C143" s="5">
        <v>-1.0013161398655499</v>
      </c>
      <c r="D143" s="5">
        <v>-3.1598860064332999</v>
      </c>
      <c r="E143" s="5">
        <v>2.5627880186730101</v>
      </c>
      <c r="F143" s="5">
        <v>-1.6157072435327999</v>
      </c>
      <c r="G143" s="5">
        <v>-1.1133275999514101</v>
      </c>
      <c r="H143" s="5">
        <v>-4.2653779540127701</v>
      </c>
      <c r="I143" s="5">
        <v>-1.0556548742763401</v>
      </c>
      <c r="J143" s="5">
        <v>-3.2781178024192101</v>
      </c>
      <c r="K143" s="5">
        <v>0.461012518875491</v>
      </c>
      <c r="L143" s="5">
        <v>2.0962493584920501</v>
      </c>
      <c r="M143" s="5"/>
      <c r="N143" s="5"/>
      <c r="O143" s="5"/>
      <c r="P143" s="5">
        <v>0.425733164229119</v>
      </c>
      <c r="Q143" s="5">
        <v>0.79609745047065505</v>
      </c>
      <c r="R143" s="5">
        <v>-1.31957623311253</v>
      </c>
      <c r="S143" s="5">
        <v>5.1136501646623103</v>
      </c>
      <c r="T143" s="5">
        <v>-2.4751070364580299</v>
      </c>
      <c r="U143" s="5">
        <v>-1.7716807700245301</v>
      </c>
      <c r="V143" s="5">
        <v>0.61383587992769195</v>
      </c>
      <c r="W143" s="5"/>
      <c r="X143" s="5"/>
      <c r="Y143" s="5"/>
      <c r="Z143" s="5"/>
    </row>
    <row r="144" spans="1:26" x14ac:dyDescent="0.25">
      <c r="A144" s="5">
        <v>12.2</v>
      </c>
      <c r="B144" s="5">
        <v>-0.19995345714465099</v>
      </c>
      <c r="C144" s="5">
        <v>-0.73674650628934002</v>
      </c>
      <c r="D144" s="5">
        <v>-1.3163098015882999</v>
      </c>
      <c r="E144" s="5">
        <v>2.47011540155026</v>
      </c>
      <c r="F144" s="5">
        <v>-3.1911076089683301</v>
      </c>
      <c r="G144" s="5">
        <v>-0.67002624098757801</v>
      </c>
      <c r="H144" s="5">
        <v>-3.9976395423814299</v>
      </c>
      <c r="I144" s="5">
        <v>-2.4449888791804102</v>
      </c>
      <c r="J144" s="5">
        <v>-1.99955614246151</v>
      </c>
      <c r="K144" s="5">
        <v>1.2548505056386701</v>
      </c>
      <c r="L144" s="5">
        <v>0.85671497044701395</v>
      </c>
      <c r="M144" s="5"/>
      <c r="N144" s="5"/>
      <c r="O144" s="5"/>
      <c r="P144" s="5">
        <v>-0.206377122113132</v>
      </c>
      <c r="Q144" s="5">
        <v>2.0595135496135999</v>
      </c>
      <c r="R144" s="5">
        <v>-0.65668119377715595</v>
      </c>
      <c r="S144" s="5">
        <v>4.5499815045698302</v>
      </c>
      <c r="T144" s="5">
        <v>-3.1420838761444099</v>
      </c>
      <c r="U144" s="5">
        <v>-2.8041050303768</v>
      </c>
      <c r="V144" s="5">
        <v>-1.17798968608985</v>
      </c>
      <c r="W144" s="5"/>
      <c r="X144" s="5"/>
      <c r="Y144" s="5"/>
      <c r="Z144" s="5"/>
    </row>
    <row r="145" spans="1:26" x14ac:dyDescent="0.25">
      <c r="A145" s="5">
        <v>12.3</v>
      </c>
      <c r="B145" s="5">
        <v>-0.20408801637830001</v>
      </c>
      <c r="C145" s="5">
        <v>-1.7826639006779299</v>
      </c>
      <c r="D145" s="5">
        <v>-2.72810371983255</v>
      </c>
      <c r="E145" s="5">
        <v>3.5017910001863899</v>
      </c>
      <c r="F145" s="5">
        <v>-0.35200406611044399</v>
      </c>
      <c r="G145" s="5">
        <v>-1.9891630632978501</v>
      </c>
      <c r="H145" s="5">
        <v>-2.72492924514663</v>
      </c>
      <c r="I145" s="5">
        <v>-2.3553472327480098</v>
      </c>
      <c r="J145" s="5">
        <v>0.414387149990885</v>
      </c>
      <c r="K145" s="5">
        <v>1.14843502282112</v>
      </c>
      <c r="L145" s="5">
        <v>1.2720283283381699</v>
      </c>
      <c r="M145" s="5"/>
      <c r="N145" s="5"/>
      <c r="O145" s="5"/>
      <c r="P145" s="5">
        <v>-0.12630287006836999</v>
      </c>
      <c r="Q145" s="5">
        <v>1.5541964558133801</v>
      </c>
      <c r="R145" s="5">
        <v>-1.0843470014885099</v>
      </c>
      <c r="S145" s="5">
        <v>4.0478828554898199</v>
      </c>
      <c r="T145" s="5">
        <v>-3.5674177747128</v>
      </c>
      <c r="U145" s="5">
        <v>-1.79121411424305</v>
      </c>
      <c r="V145" s="5">
        <v>0.50312375479572802</v>
      </c>
      <c r="W145" s="5"/>
      <c r="X145" s="5"/>
      <c r="Y145" s="5"/>
      <c r="Z145" s="5"/>
    </row>
    <row r="146" spans="1:26" x14ac:dyDescent="0.25">
      <c r="A146" s="5">
        <v>12.4</v>
      </c>
      <c r="B146" s="5">
        <v>0.43434668740231003</v>
      </c>
      <c r="C146" s="5">
        <v>0.69292372344892195</v>
      </c>
      <c r="D146" s="5">
        <v>-2.18762208578246</v>
      </c>
      <c r="E146" s="5">
        <v>1.99411615976576</v>
      </c>
      <c r="F146" s="5">
        <v>-0.63292584389499695</v>
      </c>
      <c r="G146" s="5">
        <v>-1.62579576329496</v>
      </c>
      <c r="H146" s="5">
        <v>-3.3862759165993599</v>
      </c>
      <c r="I146" s="5">
        <v>-2.5570237185931699</v>
      </c>
      <c r="J146" s="5">
        <v>-8.9267853767087901E-2</v>
      </c>
      <c r="K146" s="5">
        <v>0.19663921161641101</v>
      </c>
      <c r="L146" s="5">
        <v>0.84771695354433696</v>
      </c>
      <c r="M146" s="5"/>
      <c r="N146" s="5"/>
      <c r="O146" s="5"/>
      <c r="P146" s="5">
        <v>0.21361539910552299</v>
      </c>
      <c r="Q146" s="5">
        <v>0.33547727115951897</v>
      </c>
      <c r="R146" s="5">
        <v>0.49891270728831899</v>
      </c>
      <c r="S146" s="5">
        <v>4.6334448509066801</v>
      </c>
      <c r="T146" s="5">
        <v>-3.2180213061806699</v>
      </c>
      <c r="U146" s="5">
        <v>-2.9969382596715999</v>
      </c>
      <c r="V146" s="5">
        <v>-0.88096171040730098</v>
      </c>
      <c r="W146" s="5"/>
      <c r="X146" s="5"/>
      <c r="Y146" s="5"/>
      <c r="Z146" s="5"/>
    </row>
    <row r="147" spans="1:26" x14ac:dyDescent="0.25">
      <c r="A147" s="5">
        <v>12.5</v>
      </c>
      <c r="B147" s="5">
        <v>1.12182833118465</v>
      </c>
      <c r="C147" s="5">
        <v>2.8245351393311299E-2</v>
      </c>
      <c r="D147" s="5">
        <v>-3.3454940494523799</v>
      </c>
      <c r="E147" s="5">
        <v>1.70244351672678</v>
      </c>
      <c r="F147" s="5">
        <v>-1.8754626434803501</v>
      </c>
      <c r="G147" s="5">
        <v>-0.47310511139756101</v>
      </c>
      <c r="H147" s="5">
        <v>-3.6964963242776099</v>
      </c>
      <c r="I147" s="5">
        <v>-2.42194493815167</v>
      </c>
      <c r="J147" s="5">
        <v>-0.66835762288106504</v>
      </c>
      <c r="K147" s="5">
        <v>1.4993344885400901</v>
      </c>
      <c r="L147" s="5">
        <v>0.49556171681171401</v>
      </c>
      <c r="M147" s="5"/>
      <c r="N147" s="5"/>
      <c r="O147" s="5"/>
      <c r="P147" s="5">
        <v>-1.9301899175850501</v>
      </c>
      <c r="Q147" s="5">
        <v>1.1503706852215001</v>
      </c>
      <c r="R147" s="5">
        <v>0.84711069007082995</v>
      </c>
      <c r="S147" s="5">
        <v>3.0844688704848702</v>
      </c>
      <c r="T147" s="5">
        <v>-3.2172237323800901</v>
      </c>
      <c r="U147" s="5">
        <v>-2.7948247832764701</v>
      </c>
      <c r="V147" s="5">
        <v>1.7136578373009099</v>
      </c>
      <c r="W147" s="5"/>
      <c r="X147" s="5"/>
      <c r="Y147" s="5"/>
      <c r="Z147" s="5"/>
    </row>
    <row r="148" spans="1:26" x14ac:dyDescent="0.25">
      <c r="A148" s="5">
        <v>12.6</v>
      </c>
      <c r="B148" s="5">
        <v>-1.04251203852239</v>
      </c>
      <c r="C148" s="5">
        <v>1.07080772630196</v>
      </c>
      <c r="D148" s="5">
        <v>-2.4271931876034101</v>
      </c>
      <c r="E148" s="5">
        <v>1.2227454877436601</v>
      </c>
      <c r="F148" s="5">
        <v>-1.6506019847304501</v>
      </c>
      <c r="G148" s="5">
        <v>0.131589451651376</v>
      </c>
      <c r="H148" s="5">
        <v>-2.0843296686480901</v>
      </c>
      <c r="I148" s="5">
        <v>-2.4811163461396899</v>
      </c>
      <c r="J148" s="5">
        <v>-0.37643422849712899</v>
      </c>
      <c r="K148" s="5">
        <v>0.55536175331278503</v>
      </c>
      <c r="L148" s="5">
        <v>1.05941341925025</v>
      </c>
      <c r="M148" s="5"/>
      <c r="N148" s="5"/>
      <c r="O148" s="5"/>
      <c r="P148" s="5">
        <v>-0.626707183890305</v>
      </c>
      <c r="Q148" s="5">
        <v>1.03275166875085</v>
      </c>
      <c r="R148" s="5">
        <v>-0.49169001068941398</v>
      </c>
      <c r="S148" s="5">
        <v>4.4695155629940002</v>
      </c>
      <c r="T148" s="5">
        <v>-1.8526906830607199</v>
      </c>
      <c r="U148" s="5">
        <v>-4.2804503405716101</v>
      </c>
      <c r="V148" s="5">
        <v>2.15371571085422</v>
      </c>
      <c r="W148" s="5"/>
      <c r="X148" s="5"/>
      <c r="Y148" s="5"/>
      <c r="Z148" s="5"/>
    </row>
    <row r="149" spans="1:26" x14ac:dyDescent="0.25">
      <c r="A149" s="5">
        <v>12.7</v>
      </c>
      <c r="B149" s="5">
        <v>-0.594287854100369</v>
      </c>
      <c r="C149" s="5">
        <v>0.90029356246932102</v>
      </c>
      <c r="D149" s="5">
        <v>-0.50158961247114997</v>
      </c>
      <c r="E149" s="5">
        <v>0.90153467553704503</v>
      </c>
      <c r="F149" s="5">
        <v>-1.15524637623507</v>
      </c>
      <c r="G149" s="5">
        <v>-0.92944587147412305</v>
      </c>
      <c r="H149" s="5">
        <v>-3.5908093267048402</v>
      </c>
      <c r="I149" s="5">
        <v>-1.89395100208258</v>
      </c>
      <c r="J149" s="5">
        <v>-1.42282833224331</v>
      </c>
      <c r="K149" s="5">
        <v>-0.37182705330010901</v>
      </c>
      <c r="L149" s="5">
        <v>1.74412851459866</v>
      </c>
      <c r="M149" s="5"/>
      <c r="N149" s="5"/>
      <c r="O149" s="5"/>
      <c r="P149" s="5">
        <v>1.0370331006782601E-2</v>
      </c>
      <c r="Q149" s="5">
        <v>-0.183283747107023</v>
      </c>
      <c r="R149" s="5">
        <v>-1.1047368873657799</v>
      </c>
      <c r="S149" s="5">
        <v>3.6998366876555702</v>
      </c>
      <c r="T149" s="5">
        <v>-3.6812067900740102</v>
      </c>
      <c r="U149" s="5">
        <v>-3.4921423998440999</v>
      </c>
      <c r="V149" s="5">
        <v>0.437570826340893</v>
      </c>
      <c r="W149" s="5"/>
      <c r="X149" s="5"/>
      <c r="Y149" s="5"/>
      <c r="Z149" s="5"/>
    </row>
    <row r="150" spans="1:26" x14ac:dyDescent="0.25">
      <c r="A150" s="5">
        <v>12.8</v>
      </c>
      <c r="B150" s="5">
        <v>4.6353334245570303E-2</v>
      </c>
      <c r="C150" s="5">
        <v>0.27114868659643598</v>
      </c>
      <c r="D150" s="5">
        <v>-1.81366476020137</v>
      </c>
      <c r="E150" s="5">
        <v>1.5585433104775599</v>
      </c>
      <c r="F150" s="5">
        <v>-0.55601911114838098</v>
      </c>
      <c r="G150" s="5">
        <v>-0.25497779953057298</v>
      </c>
      <c r="H150" s="5">
        <v>-1.97651839232259</v>
      </c>
      <c r="I150" s="5">
        <v>-1.9859171245679801</v>
      </c>
      <c r="J150" s="5">
        <v>-2.4365010223955199</v>
      </c>
      <c r="K150" s="5">
        <v>1.1287685809942001</v>
      </c>
      <c r="L150" s="5">
        <v>1.2434071485417999</v>
      </c>
      <c r="M150" s="5"/>
      <c r="N150" s="5"/>
      <c r="O150" s="5"/>
      <c r="P150" s="5">
        <v>-0.917284987971272</v>
      </c>
      <c r="Q150" s="5">
        <v>1.0214746199314799</v>
      </c>
      <c r="R150" s="5">
        <v>-1.1829436606193</v>
      </c>
      <c r="S150" s="5">
        <v>3.8646453491180299</v>
      </c>
      <c r="T150" s="5">
        <v>-5.5359564741733696</v>
      </c>
      <c r="U150" s="5">
        <v>-2.5662605872063202</v>
      </c>
      <c r="V150" s="5">
        <v>-0.105943246935401</v>
      </c>
      <c r="W150" s="5"/>
      <c r="X150" s="5"/>
      <c r="Y150" s="5"/>
      <c r="Z150" s="5"/>
    </row>
    <row r="151" spans="1:26" x14ac:dyDescent="0.25">
      <c r="A151" s="5">
        <v>12.9</v>
      </c>
      <c r="B151" s="5">
        <v>0.23422616201753901</v>
      </c>
      <c r="C151" s="5">
        <v>1.5599878266203799</v>
      </c>
      <c r="D151" s="5">
        <v>-2.45201518084985</v>
      </c>
      <c r="E151" s="5">
        <v>2.9714872940885901</v>
      </c>
      <c r="F151" s="5">
        <v>-1.7742513041344501</v>
      </c>
      <c r="G151" s="5">
        <v>-1.2572611271724601</v>
      </c>
      <c r="H151" s="5">
        <v>-2.9830761913209498</v>
      </c>
      <c r="I151" s="5">
        <v>-2.53518183124925</v>
      </c>
      <c r="J151" s="5">
        <v>-2.3757527221079</v>
      </c>
      <c r="K151" s="5">
        <v>0.62812096546926599</v>
      </c>
      <c r="L151" s="5">
        <v>1.2463434468519801</v>
      </c>
      <c r="M151" s="5"/>
      <c r="N151" s="5"/>
      <c r="O151" s="5"/>
      <c r="P151" s="5">
        <v>-0.82248838911265099</v>
      </c>
      <c r="Q151" s="5">
        <v>1.38652258838537</v>
      </c>
      <c r="R151" s="5">
        <v>-0.13915617659482499</v>
      </c>
      <c r="S151" s="5">
        <v>3.702595493844</v>
      </c>
      <c r="T151" s="5">
        <v>-2.6628121674610701</v>
      </c>
      <c r="U151" s="5">
        <v>-2.5747192150673199</v>
      </c>
      <c r="V151" s="5">
        <v>1.09576810640364</v>
      </c>
      <c r="W151" s="5"/>
      <c r="X151" s="5"/>
      <c r="Y151" s="5"/>
      <c r="Z151" s="5"/>
    </row>
    <row r="152" spans="1:26" x14ac:dyDescent="0.25">
      <c r="A152" s="5">
        <v>13</v>
      </c>
      <c r="B152" s="5">
        <v>0.86083497809749299</v>
      </c>
      <c r="C152" s="5">
        <v>0.24910095412557701</v>
      </c>
      <c r="D152" s="5">
        <v>-2.5396253829625102</v>
      </c>
      <c r="E152" s="5">
        <v>0.31670650207020701</v>
      </c>
      <c r="F152" s="5">
        <v>7.0813996762922299E-2</v>
      </c>
      <c r="G152" s="5">
        <v>-2.4912760145211901</v>
      </c>
      <c r="H152" s="5">
        <v>-4.5451966180276298</v>
      </c>
      <c r="I152" s="5">
        <v>-2.2054238283456198</v>
      </c>
      <c r="J152" s="5">
        <v>-2.3035223803103801</v>
      </c>
      <c r="K152" s="5">
        <v>0.174204891483453</v>
      </c>
      <c r="L152" s="5">
        <v>1.37190982866474</v>
      </c>
      <c r="M152" s="5"/>
      <c r="N152" s="5"/>
      <c r="O152" s="5"/>
      <c r="P152" s="5">
        <v>-0.33157013079658498</v>
      </c>
      <c r="Q152" s="5">
        <v>-0.135103162856447</v>
      </c>
      <c r="R152" s="5">
        <v>-0.81022140926596997</v>
      </c>
      <c r="S152" s="5">
        <v>2.7986739346047398</v>
      </c>
      <c r="T152" s="5">
        <v>-3.7184512200684998</v>
      </c>
      <c r="U152" s="5">
        <v>-2.4257572867278898</v>
      </c>
      <c r="V152" s="5">
        <v>0.109651902801588</v>
      </c>
      <c r="W152" s="5"/>
      <c r="X152" s="5"/>
      <c r="Y152" s="5"/>
      <c r="Z152" s="5"/>
    </row>
    <row r="153" spans="1:26" x14ac:dyDescent="0.25">
      <c r="A153" s="5">
        <v>13.1</v>
      </c>
      <c r="B153" s="5">
        <v>0.19937943924368701</v>
      </c>
      <c r="C153" s="5">
        <v>1.58294353155052</v>
      </c>
      <c r="D153" s="5">
        <v>-2.7971968207476099</v>
      </c>
      <c r="E153" s="5">
        <v>1.4337007701887301</v>
      </c>
      <c r="F153" s="5">
        <v>-3.45143851443544</v>
      </c>
      <c r="G153" s="5">
        <v>-2.9270258551194099</v>
      </c>
      <c r="H153" s="5">
        <v>-4.1898732793975997</v>
      </c>
      <c r="I153" s="5">
        <v>-2.0380879415280702</v>
      </c>
      <c r="J153" s="5">
        <v>-2.1566783626259198</v>
      </c>
      <c r="K153" s="5">
        <v>0.40558570116888298</v>
      </c>
      <c r="L153" s="5">
        <v>0.31121169316320202</v>
      </c>
      <c r="M153" s="5"/>
      <c r="N153" s="5"/>
      <c r="O153" s="5"/>
      <c r="P153" s="5">
        <v>-1.0478089148106999</v>
      </c>
      <c r="Q153" s="5">
        <v>-3.6568064821555502E-2</v>
      </c>
      <c r="R153" s="5">
        <v>-1.30580266879055</v>
      </c>
      <c r="S153" s="5">
        <v>4.4909347998559799</v>
      </c>
      <c r="T153" s="5">
        <v>-3.0929612875685</v>
      </c>
      <c r="U153" s="5">
        <v>-5.1601591479722799</v>
      </c>
      <c r="V153" s="5">
        <v>-1.0270143953381801</v>
      </c>
      <c r="W153" s="5"/>
      <c r="X153" s="5"/>
      <c r="Y153" s="5"/>
      <c r="Z153" s="5"/>
    </row>
    <row r="154" spans="1:26" x14ac:dyDescent="0.25">
      <c r="A154" s="5">
        <v>13.2</v>
      </c>
      <c r="B154" s="5">
        <v>1.1070757853064901</v>
      </c>
      <c r="C154" s="5">
        <v>-0.40675784401611398</v>
      </c>
      <c r="D154" s="5">
        <v>-3.0568466904936198</v>
      </c>
      <c r="E154" s="5">
        <v>1.5157284899121899</v>
      </c>
      <c r="F154" s="5">
        <v>-1.7232767933816699</v>
      </c>
      <c r="G154" s="5">
        <v>-1.2329241690966799</v>
      </c>
      <c r="H154" s="5">
        <v>-4.7406275101961501</v>
      </c>
      <c r="I154" s="5">
        <v>-2.7818813527794402</v>
      </c>
      <c r="J154" s="5">
        <v>-1.97602175740062</v>
      </c>
      <c r="K154" s="5">
        <v>1.31601310274137</v>
      </c>
      <c r="L154" s="5">
        <v>3.2063712212419602</v>
      </c>
      <c r="M154" s="5"/>
      <c r="N154" s="5"/>
      <c r="O154" s="5"/>
      <c r="P154" s="5">
        <v>-0.82940628176995601</v>
      </c>
      <c r="Q154" s="5">
        <v>-0.20655694931627799</v>
      </c>
      <c r="R154" s="5">
        <v>-1.15166185251947</v>
      </c>
      <c r="S154" s="5">
        <v>3.1756922154416398</v>
      </c>
      <c r="T154" s="5">
        <v>-4.4837329598152396</v>
      </c>
      <c r="U154" s="5">
        <v>-5.03309586373505</v>
      </c>
      <c r="V154" s="5">
        <v>1.92176886930316</v>
      </c>
      <c r="W154" s="5"/>
      <c r="X154" s="5"/>
      <c r="Y154" s="5"/>
      <c r="Z154" s="5"/>
    </row>
    <row r="155" spans="1:26" x14ac:dyDescent="0.25">
      <c r="A155" s="5">
        <v>13.3</v>
      </c>
      <c r="B155" s="5">
        <v>-0.73160069810208395</v>
      </c>
      <c r="C155" s="5">
        <v>-0.85902483986993505</v>
      </c>
      <c r="D155" s="5">
        <v>-1.0606097882700101</v>
      </c>
      <c r="E155" s="5">
        <v>1.3187993740568</v>
      </c>
      <c r="F155" s="5">
        <v>-1.66227409451951</v>
      </c>
      <c r="G155" s="5">
        <v>-1.0020739570103401</v>
      </c>
      <c r="H155" s="5">
        <v>-2.4578952097709701</v>
      </c>
      <c r="I155" s="5">
        <v>-2.80115120276619</v>
      </c>
      <c r="J155" s="5">
        <v>-0.54197129832483304</v>
      </c>
      <c r="K155" s="5">
        <v>0.29721503765928597</v>
      </c>
      <c r="L155" s="5">
        <v>0.79637084047937801</v>
      </c>
      <c r="M155" s="5"/>
      <c r="N155" s="5"/>
      <c r="O155" s="5"/>
      <c r="P155" s="5">
        <v>-0.21709038487557999</v>
      </c>
      <c r="Q155" s="5">
        <v>1.0170728378182801</v>
      </c>
      <c r="R155" s="5">
        <v>-1.0712726694543999</v>
      </c>
      <c r="S155" s="5">
        <v>4.0553449728433097</v>
      </c>
      <c r="T155" s="5">
        <v>-1.57981849245203</v>
      </c>
      <c r="U155" s="5">
        <v>-5.2784903845401798</v>
      </c>
      <c r="V155" s="5">
        <v>-0.85045904937093197</v>
      </c>
      <c r="W155" s="5"/>
      <c r="X155" s="5"/>
      <c r="Y155" s="5"/>
      <c r="Z155" s="5"/>
    </row>
    <row r="156" spans="1:26" x14ac:dyDescent="0.25">
      <c r="A156" s="5">
        <v>13.4</v>
      </c>
      <c r="B156" s="5">
        <v>1.09821406144778</v>
      </c>
      <c r="C156" s="5">
        <v>-0.41404153701507701</v>
      </c>
      <c r="D156" s="5">
        <v>-1.6332349185418999</v>
      </c>
      <c r="E156" s="5">
        <v>1.5081931838567899</v>
      </c>
      <c r="F156" s="5">
        <v>-1.8047991796508001</v>
      </c>
      <c r="G156" s="5">
        <v>-1.25290947329625</v>
      </c>
      <c r="H156" s="5">
        <v>-4.7882657551751304</v>
      </c>
      <c r="I156" s="5">
        <v>-2.0104657801945298</v>
      </c>
      <c r="J156" s="5">
        <v>-2.8890337622819402</v>
      </c>
      <c r="K156" s="5">
        <v>-8.6204602924887297E-2</v>
      </c>
      <c r="L156" s="5">
        <v>-0.305690577351447</v>
      </c>
      <c r="M156" s="5"/>
      <c r="N156" s="5"/>
      <c r="O156" s="5"/>
      <c r="P156" s="5">
        <v>0.26567879669303601</v>
      </c>
      <c r="Q156" s="5">
        <v>-0.76859642381392501</v>
      </c>
      <c r="R156" s="5">
        <v>0.72200108116894002</v>
      </c>
      <c r="S156" s="5">
        <v>3.3787568880906802</v>
      </c>
      <c r="T156" s="5">
        <v>-4.3748724906255996</v>
      </c>
      <c r="U156" s="5">
        <v>-4.3184924089169501</v>
      </c>
      <c r="V156" s="5">
        <v>0.85808231551944203</v>
      </c>
      <c r="W156" s="5"/>
      <c r="X156" s="5"/>
      <c r="Y156" s="5"/>
      <c r="Z156" s="5"/>
    </row>
    <row r="157" spans="1:26" x14ac:dyDescent="0.25">
      <c r="A157" s="5">
        <v>13.5</v>
      </c>
      <c r="B157" s="5">
        <v>0.36218139016587197</v>
      </c>
      <c r="C157" s="5">
        <v>-0.467565097014084</v>
      </c>
      <c r="D157" s="5">
        <v>-2.7350049743048301</v>
      </c>
      <c r="E157" s="5">
        <v>1.51402462181526</v>
      </c>
      <c r="F157" s="5">
        <v>-2.21531185732634</v>
      </c>
      <c r="G157" s="5">
        <v>-2.2115657825131501</v>
      </c>
      <c r="H157" s="5">
        <v>-1.2928670692744499</v>
      </c>
      <c r="I157" s="5">
        <v>-2.37373192918766</v>
      </c>
      <c r="J157" s="5">
        <v>-2.5860822523749798</v>
      </c>
      <c r="K157" s="5">
        <v>-0.37980611343176102</v>
      </c>
      <c r="L157" s="5">
        <v>6.3853601608660299E-2</v>
      </c>
      <c r="M157" s="5"/>
      <c r="N157" s="5"/>
      <c r="O157" s="5"/>
      <c r="P157" s="5">
        <v>-0.3937952642559</v>
      </c>
      <c r="Q157" s="5">
        <v>2.5647264026422998</v>
      </c>
      <c r="R157" s="5">
        <v>0.63051084704940596</v>
      </c>
      <c r="S157" s="5">
        <v>2.22946430479479</v>
      </c>
      <c r="T157" s="5">
        <v>-3.02102520968486</v>
      </c>
      <c r="U157" s="5">
        <v>-4.3070361675124804</v>
      </c>
      <c r="V157" s="5">
        <v>0.79592394399149102</v>
      </c>
      <c r="W157" s="5"/>
      <c r="X157" s="5"/>
      <c r="Y157" s="5"/>
      <c r="Z157" s="5"/>
    </row>
    <row r="158" spans="1:26" x14ac:dyDescent="0.25">
      <c r="A158" s="5">
        <v>13.6</v>
      </c>
      <c r="B158" s="5">
        <v>0.14604712781158699</v>
      </c>
      <c r="C158" s="5">
        <v>-2.0516146159657702</v>
      </c>
      <c r="D158" s="5">
        <v>-1.667120168421</v>
      </c>
      <c r="E158" s="5">
        <v>0.672101295066309</v>
      </c>
      <c r="F158" s="5">
        <v>-2.7316666820809199</v>
      </c>
      <c r="G158" s="5">
        <v>-1.8457137793315599</v>
      </c>
      <c r="H158" s="5">
        <v>-2.7556272205282699</v>
      </c>
      <c r="I158" s="5">
        <v>-2.15324233196697</v>
      </c>
      <c r="J158" s="5">
        <v>-1.2087265256176201</v>
      </c>
      <c r="K158" s="5">
        <v>0.89307450688833001</v>
      </c>
      <c r="L158" s="5">
        <v>0.67990200226305098</v>
      </c>
      <c r="M158" s="5"/>
      <c r="N158" s="5"/>
      <c r="O158" s="5"/>
      <c r="P158" s="5">
        <v>0.88190887840497201</v>
      </c>
      <c r="Q158" s="5">
        <v>1.41995801179429</v>
      </c>
      <c r="R158" s="5">
        <v>8.6485346717746797E-2</v>
      </c>
      <c r="S158" s="5">
        <v>3.2447099920137501</v>
      </c>
      <c r="T158" s="5">
        <v>-3.9232495107168099</v>
      </c>
      <c r="U158" s="5">
        <v>-5.9342680289604699</v>
      </c>
      <c r="V158" s="5">
        <v>-0.86447945161346595</v>
      </c>
      <c r="W158" s="5"/>
      <c r="X158" s="5"/>
      <c r="Y158" s="5"/>
      <c r="Z158" s="5"/>
    </row>
    <row r="159" spans="1:26" x14ac:dyDescent="0.25">
      <c r="A159" s="5">
        <v>13.7</v>
      </c>
      <c r="B159" s="5">
        <v>-0.31501828245240598</v>
      </c>
      <c r="C159" s="5">
        <v>-0.321248149365642</v>
      </c>
      <c r="D159" s="5">
        <v>-2.5906860898369</v>
      </c>
      <c r="E159" s="5">
        <v>1.6753927531485999</v>
      </c>
      <c r="F159" s="5">
        <v>-3.3698730583045098</v>
      </c>
      <c r="G159" s="5">
        <v>-1.9486322763263699</v>
      </c>
      <c r="H159" s="5">
        <v>-4.1835662418203103</v>
      </c>
      <c r="I159" s="5">
        <v>-2.6804528785136501</v>
      </c>
      <c r="J159" s="5">
        <v>-1.9808795670300201</v>
      </c>
      <c r="K159" s="5">
        <v>-0.88657593892457498</v>
      </c>
      <c r="L159" s="5">
        <v>1.36557418463305</v>
      </c>
      <c r="M159" s="5"/>
      <c r="N159" s="5"/>
      <c r="O159" s="5"/>
      <c r="P159" s="5">
        <v>0.27205110047145697</v>
      </c>
      <c r="Q159" s="5">
        <v>-9.5594660709215698E-2</v>
      </c>
      <c r="R159" s="5">
        <v>1.03944865968596</v>
      </c>
      <c r="S159" s="5">
        <v>2.50788025262161</v>
      </c>
      <c r="T159" s="5">
        <v>-4.4234717179241603</v>
      </c>
      <c r="U159" s="5">
        <v>-4.9149462595087501</v>
      </c>
      <c r="V159" s="5">
        <v>-0.47800414426497201</v>
      </c>
      <c r="W159" s="5"/>
      <c r="X159" s="5"/>
      <c r="Y159" s="5"/>
      <c r="Z159" s="5"/>
    </row>
    <row r="160" spans="1:26" x14ac:dyDescent="0.25">
      <c r="A160" s="5">
        <v>13.8</v>
      </c>
      <c r="B160" s="5">
        <v>1.4928112825961899</v>
      </c>
      <c r="C160" s="5">
        <v>-2.6373591240371299</v>
      </c>
      <c r="D160" s="5">
        <v>-2.19500284139923</v>
      </c>
      <c r="E160" s="5">
        <v>2.0592370564429299</v>
      </c>
      <c r="F160" s="5">
        <v>-2.8733799978005701</v>
      </c>
      <c r="G160" s="5">
        <v>-0.950045193631047</v>
      </c>
      <c r="H160" s="5">
        <v>-2.6207016568102799</v>
      </c>
      <c r="I160" s="5">
        <v>-2.0817098839301802</v>
      </c>
      <c r="J160" s="5">
        <v>-3.40351745397518</v>
      </c>
      <c r="K160" s="5">
        <v>-0.80650480145132597</v>
      </c>
      <c r="L160" s="5">
        <v>1.60403759720761</v>
      </c>
      <c r="M160" s="5"/>
      <c r="N160" s="5"/>
      <c r="O160" s="5"/>
      <c r="P160" s="5">
        <v>0.35664891898122703</v>
      </c>
      <c r="Q160" s="5">
        <v>0.56626046108360995</v>
      </c>
      <c r="R160" s="5">
        <v>-0.34190770563039502</v>
      </c>
      <c r="S160" s="5">
        <v>2.3426586509091498</v>
      </c>
      <c r="T160" s="5">
        <v>-2.9087025902528998</v>
      </c>
      <c r="U160" s="5">
        <v>-5.0315082805140099</v>
      </c>
      <c r="V160" s="5">
        <v>1.1104170756187199</v>
      </c>
      <c r="W160" s="5"/>
      <c r="X160" s="5"/>
      <c r="Y160" s="5"/>
      <c r="Z160" s="5"/>
    </row>
    <row r="161" spans="1:26" x14ac:dyDescent="0.25">
      <c r="A161" s="5">
        <v>13.9</v>
      </c>
      <c r="B161" s="5">
        <v>0.96116004267515498</v>
      </c>
      <c r="C161" s="5">
        <v>-2.02165175024308</v>
      </c>
      <c r="D161" s="5">
        <v>-1.26372455507506</v>
      </c>
      <c r="E161" s="5">
        <v>1.6144575145229101</v>
      </c>
      <c r="F161" s="5">
        <v>-1.4857481893756299</v>
      </c>
      <c r="G161" s="5">
        <v>-2.1066773242055699</v>
      </c>
      <c r="H161" s="5">
        <v>-2.6392926749044401</v>
      </c>
      <c r="I161" s="5">
        <v>-2.5030670397335801</v>
      </c>
      <c r="J161" s="5">
        <v>-1.67559845789541</v>
      </c>
      <c r="K161" s="5">
        <v>7.0149677517147402E-2</v>
      </c>
      <c r="L161" s="5">
        <v>1.5054029097599699</v>
      </c>
      <c r="M161" s="5"/>
      <c r="N161" s="5"/>
      <c r="O161" s="5"/>
      <c r="P161" s="5">
        <v>2.0423696121038299E-4</v>
      </c>
      <c r="Q161" s="5">
        <v>1.1877210941782399</v>
      </c>
      <c r="R161" s="5">
        <v>-8.7154993308940304E-2</v>
      </c>
      <c r="S161" s="5">
        <v>3.7810707763789302</v>
      </c>
      <c r="T161" s="5">
        <v>-3.0843218146346798</v>
      </c>
      <c r="U161" s="5">
        <v>-2.8397829643935699</v>
      </c>
      <c r="V161" s="5">
        <v>1.1766884454194499</v>
      </c>
      <c r="W161" s="5"/>
      <c r="X161" s="5"/>
      <c r="Y161" s="5"/>
      <c r="Z161" s="5"/>
    </row>
    <row r="162" spans="1:26" x14ac:dyDescent="0.25">
      <c r="A162" s="5">
        <v>14</v>
      </c>
      <c r="B162" s="5">
        <v>1.07732628509757</v>
      </c>
      <c r="C162" s="5">
        <v>-2.7357661154769102</v>
      </c>
      <c r="D162" s="5">
        <v>-1.5425457710802599</v>
      </c>
      <c r="E162" s="5">
        <v>0.32317633916911498</v>
      </c>
      <c r="F162" s="5">
        <v>-3.8184252860577601</v>
      </c>
      <c r="G162" s="5">
        <v>-2.4002000037561899</v>
      </c>
      <c r="H162" s="5">
        <v>-1.17342993689532</v>
      </c>
      <c r="I162" s="5">
        <v>-2.4650995399111002</v>
      </c>
      <c r="J162" s="5">
        <v>-1.94906556009329</v>
      </c>
      <c r="K162" s="5">
        <v>1.37167019877914</v>
      </c>
      <c r="L162" s="5">
        <v>1.6617115394395201</v>
      </c>
      <c r="M162" s="5"/>
      <c r="N162" s="5"/>
      <c r="O162" s="5"/>
      <c r="P162" s="5">
        <v>-1.2111181844272301</v>
      </c>
      <c r="Q162" s="5">
        <v>0.34093345259555202</v>
      </c>
      <c r="R162" s="5">
        <v>0.18444217776442001</v>
      </c>
      <c r="S162" s="5">
        <v>3.62539589007508</v>
      </c>
      <c r="T162" s="5">
        <v>-2.5309971942430498</v>
      </c>
      <c r="U162" s="5">
        <v>-4.8010174218086403</v>
      </c>
      <c r="V162" s="5">
        <v>4.0308614924218897</v>
      </c>
      <c r="W162" s="5"/>
      <c r="X162" s="5"/>
      <c r="Y162" s="5"/>
      <c r="Z162" s="5"/>
    </row>
    <row r="163" spans="1:26" x14ac:dyDescent="0.25">
      <c r="A163" s="5">
        <v>14.1</v>
      </c>
      <c r="B163" s="5">
        <v>1.18238030998876</v>
      </c>
      <c r="C163" s="5">
        <v>-0.57399783458826803</v>
      </c>
      <c r="D163" s="5">
        <v>-2.2558640036658701</v>
      </c>
      <c r="E163" s="5">
        <v>1.3176419588554</v>
      </c>
      <c r="F163" s="5">
        <v>-3.4620663130075999</v>
      </c>
      <c r="G163" s="5">
        <v>-0.52798051555534897</v>
      </c>
      <c r="H163" s="5">
        <v>-2.0215706665493101</v>
      </c>
      <c r="I163" s="5">
        <v>-1.6675501145271701</v>
      </c>
      <c r="J163" s="5">
        <v>-2.5881788026165502</v>
      </c>
      <c r="K163" s="5">
        <v>0.42698074325688601</v>
      </c>
      <c r="L163" s="5">
        <v>1.30921699624862</v>
      </c>
      <c r="M163" s="5"/>
      <c r="N163" s="5"/>
      <c r="O163" s="5"/>
      <c r="P163" s="5">
        <v>-0.21741005692164</v>
      </c>
      <c r="Q163" s="5">
        <v>1.37751493170102</v>
      </c>
      <c r="R163" s="5">
        <v>0.36850421305909498</v>
      </c>
      <c r="S163" s="5">
        <v>1.8584283928801999</v>
      </c>
      <c r="T163" s="5">
        <v>-3.6450163618807001</v>
      </c>
      <c r="U163" s="5">
        <v>-3.7248919222796699</v>
      </c>
      <c r="V163" s="5">
        <v>1.16747383076705</v>
      </c>
      <c r="W163" s="5"/>
      <c r="X163" s="5"/>
      <c r="Y163" s="5"/>
      <c r="Z163" s="5"/>
    </row>
    <row r="164" spans="1:26" x14ac:dyDescent="0.25">
      <c r="A164" s="5">
        <v>14.2</v>
      </c>
      <c r="B164" s="5">
        <v>8.4384093365150598E-2</v>
      </c>
      <c r="C164" s="5">
        <v>-2.7944739029001</v>
      </c>
      <c r="D164" s="5">
        <v>-1.11904508574647</v>
      </c>
      <c r="E164" s="5">
        <v>1.32157471780604</v>
      </c>
      <c r="F164" s="5">
        <v>-2.2208333072633</v>
      </c>
      <c r="G164" s="5">
        <v>-1.5397862565065601</v>
      </c>
      <c r="H164" s="5">
        <v>-2.9737651273555801</v>
      </c>
      <c r="I164" s="5">
        <v>-1.2877604092866699</v>
      </c>
      <c r="J164" s="5">
        <v>-1.3789560442018101</v>
      </c>
      <c r="K164" s="5">
        <v>0.73938775718759198</v>
      </c>
      <c r="L164" s="5">
        <v>1.4464245812679799</v>
      </c>
      <c r="M164" s="5"/>
      <c r="N164" s="5"/>
      <c r="O164" s="5"/>
      <c r="P164" s="5">
        <v>-0.33383856024408898</v>
      </c>
      <c r="Q164" s="5">
        <v>1.74906587839134</v>
      </c>
      <c r="R164" s="5">
        <v>-0.28492067470347598</v>
      </c>
      <c r="S164" s="5">
        <v>3.0176629825939201</v>
      </c>
      <c r="T164" s="5">
        <v>-2.61267007078599</v>
      </c>
      <c r="U164" s="5">
        <v>-4.7112600607205204</v>
      </c>
      <c r="V164" s="5">
        <v>1.2727589832150501</v>
      </c>
      <c r="W164" s="5"/>
      <c r="X164" s="5"/>
      <c r="Y164" s="5"/>
      <c r="Z164" s="5"/>
    </row>
    <row r="165" spans="1:26" x14ac:dyDescent="0.25">
      <c r="A165" s="5">
        <v>14.3</v>
      </c>
      <c r="B165" s="5">
        <v>0.49446587580670698</v>
      </c>
      <c r="C165" s="5">
        <v>-2.2215842349070098</v>
      </c>
      <c r="D165" s="5">
        <v>-0.36875375291150803</v>
      </c>
      <c r="E165" s="5">
        <v>0.46557044465289799</v>
      </c>
      <c r="F165" s="5">
        <v>-0.55955296672244303</v>
      </c>
      <c r="G165" s="5">
        <v>-1.2403860588907101</v>
      </c>
      <c r="H165" s="5">
        <v>-1.3971872300227499</v>
      </c>
      <c r="I165" s="5">
        <v>-2.8044409280054898</v>
      </c>
      <c r="J165" s="5">
        <v>-2.0803107333508302</v>
      </c>
      <c r="K165" s="5">
        <v>-0.62078801674938</v>
      </c>
      <c r="L165" s="5">
        <v>-0.72848043612392499</v>
      </c>
      <c r="M165" s="5"/>
      <c r="N165" s="5"/>
      <c r="O165" s="5"/>
      <c r="P165" s="5">
        <v>0.42970629334692301</v>
      </c>
      <c r="Q165" s="5">
        <v>3.3851793375818602</v>
      </c>
      <c r="R165" s="5">
        <v>0.25199544667843599</v>
      </c>
      <c r="S165" s="5">
        <v>2.6485016157575099</v>
      </c>
      <c r="T165" s="5">
        <v>-5.0243475402399502</v>
      </c>
      <c r="U165" s="5">
        <v>-4.3637222615096896</v>
      </c>
      <c r="V165" s="5">
        <v>1.2093015855803</v>
      </c>
      <c r="W165" s="5"/>
      <c r="X165" s="5"/>
      <c r="Y165" s="5"/>
      <c r="Z165" s="5"/>
    </row>
    <row r="166" spans="1:26" x14ac:dyDescent="0.25">
      <c r="A166" s="5">
        <v>14.4</v>
      </c>
      <c r="B166" s="5">
        <v>3.10153692033122</v>
      </c>
      <c r="C166" s="5">
        <v>-2.3661973534118701</v>
      </c>
      <c r="D166" s="5">
        <v>-1.03635340087359</v>
      </c>
      <c r="E166" s="5">
        <v>2.0819171979728699</v>
      </c>
      <c r="F166" s="5">
        <v>-2.69971877019284</v>
      </c>
      <c r="G166" s="5">
        <v>-0.100298802450564</v>
      </c>
      <c r="H166" s="5">
        <v>-1.5817018663681001E-2</v>
      </c>
      <c r="I166" s="5">
        <v>-2.3629278400231399</v>
      </c>
      <c r="J166" s="5">
        <v>-0.61634465172230202</v>
      </c>
      <c r="K166" s="5">
        <v>-0.71496193709951805</v>
      </c>
      <c r="L166" s="5">
        <v>1.28147322028901</v>
      </c>
      <c r="M166" s="5"/>
      <c r="N166" s="5"/>
      <c r="O166" s="5"/>
      <c r="P166" s="5">
        <v>0.229278239819039</v>
      </c>
      <c r="Q166" s="5">
        <v>2.2694870681033801</v>
      </c>
      <c r="R166" s="5">
        <v>0.24332884147568401</v>
      </c>
      <c r="S166" s="5">
        <v>3.5664633473576801</v>
      </c>
      <c r="T166" s="5">
        <v>-4.1705824237307398</v>
      </c>
      <c r="U166" s="5">
        <v>-4.8485746937432399</v>
      </c>
      <c r="V166" s="5">
        <v>0.77083164641197899</v>
      </c>
      <c r="W166" s="5"/>
      <c r="X166" s="5"/>
      <c r="Y166" s="5"/>
      <c r="Z166" s="5"/>
    </row>
    <row r="167" spans="1:26" x14ac:dyDescent="0.25">
      <c r="A167" s="5">
        <v>14.5</v>
      </c>
      <c r="B167" s="5">
        <v>1.0334359573971901</v>
      </c>
      <c r="C167" s="5">
        <v>-1.7861160445809201</v>
      </c>
      <c r="D167" s="5">
        <v>-1.9340222874770701</v>
      </c>
      <c r="E167" s="5">
        <v>2.3122187962690299</v>
      </c>
      <c r="F167" s="5">
        <v>-1.6256212876463101</v>
      </c>
      <c r="G167" s="5">
        <v>-0.44218792235857401</v>
      </c>
      <c r="H167" s="5">
        <v>-1.01946246893397</v>
      </c>
      <c r="I167" s="5">
        <v>-2.4350117484705498</v>
      </c>
      <c r="J167" s="5">
        <v>-1.3696504130318801</v>
      </c>
      <c r="K167" s="5">
        <v>0.44836469164426401</v>
      </c>
      <c r="L167" s="5">
        <v>-0.63093075097534601</v>
      </c>
      <c r="M167" s="5"/>
      <c r="N167" s="5"/>
      <c r="O167" s="5"/>
      <c r="P167" s="5">
        <v>-0.85811368135006305</v>
      </c>
      <c r="Q167" s="5">
        <v>1.62619312703568</v>
      </c>
      <c r="R167" s="5">
        <v>-0.455511774171381</v>
      </c>
      <c r="S167" s="5">
        <v>2.0997015771708698</v>
      </c>
      <c r="T167" s="5">
        <v>0.157589697212631</v>
      </c>
      <c r="U167" s="5">
        <v>-6.1711253440627001</v>
      </c>
      <c r="V167" s="5">
        <v>1.1122151167266101</v>
      </c>
      <c r="W167" s="5"/>
      <c r="X167" s="5"/>
      <c r="Y167" s="5"/>
      <c r="Z167" s="5"/>
    </row>
    <row r="168" spans="1:26" x14ac:dyDescent="0.25">
      <c r="A168" s="5">
        <v>14.6</v>
      </c>
      <c r="B168" s="5">
        <v>1.3523487318132501</v>
      </c>
      <c r="C168" s="5">
        <v>-0.24810440388719701</v>
      </c>
      <c r="D168" s="5">
        <v>-2.1279991324712402</v>
      </c>
      <c r="E168" s="5">
        <v>0.54111415522949402</v>
      </c>
      <c r="F168" s="5">
        <v>0.39559849622515397</v>
      </c>
      <c r="G168" s="5">
        <v>0.69164509592643797</v>
      </c>
      <c r="H168" s="5">
        <v>-1.3425530573020099</v>
      </c>
      <c r="I168" s="5">
        <v>-2.1660390613381799</v>
      </c>
      <c r="J168" s="5">
        <v>0.190031113758656</v>
      </c>
      <c r="K168" s="5">
        <v>-0.29211931856552897</v>
      </c>
      <c r="L168" s="5">
        <v>0.92730948038898098</v>
      </c>
      <c r="M168" s="5"/>
      <c r="N168" s="5"/>
      <c r="O168" s="5"/>
      <c r="P168" s="5">
        <v>-1.30740999099072</v>
      </c>
      <c r="Q168" s="5">
        <v>0.96971531479484696</v>
      </c>
      <c r="R168" s="5">
        <v>-0.200842573195777</v>
      </c>
      <c r="S168" s="5">
        <v>2.1818608979102598</v>
      </c>
      <c r="T168" s="5">
        <v>-0.32681652722985899</v>
      </c>
      <c r="U168" s="5">
        <v>-5.8306896122321703</v>
      </c>
      <c r="V168" s="5">
        <v>0.921455006095935</v>
      </c>
      <c r="W168" s="5"/>
      <c r="X168" s="5"/>
      <c r="Y168" s="5"/>
      <c r="Z168" s="5"/>
    </row>
    <row r="169" spans="1:26" x14ac:dyDescent="0.25">
      <c r="A169" s="5">
        <v>14.7</v>
      </c>
      <c r="B169" s="5">
        <v>0.77832202287459995</v>
      </c>
      <c r="C169" s="5">
        <v>-1.44634017110516</v>
      </c>
      <c r="D169" s="5">
        <v>-1.94160210456898</v>
      </c>
      <c r="E169" s="5">
        <v>1.97712778878457</v>
      </c>
      <c r="F169" s="5">
        <v>-1.3814014349878401</v>
      </c>
      <c r="G169" s="5">
        <v>-1.3094078392622599</v>
      </c>
      <c r="H169" s="5">
        <v>0.41575212449369903</v>
      </c>
      <c r="I169" s="5">
        <v>-1.89745594082201</v>
      </c>
      <c r="J169" s="5">
        <v>0.77142150869328796</v>
      </c>
      <c r="K169" s="5">
        <v>0.119235268711711</v>
      </c>
      <c r="L169" s="5">
        <v>-0.156803435313177</v>
      </c>
      <c r="M169" s="5"/>
      <c r="N169" s="5"/>
      <c r="O169" s="5"/>
      <c r="P169" s="5">
        <v>-8.5971567316485101E-2</v>
      </c>
      <c r="Q169" s="5">
        <v>1.37558169646004</v>
      </c>
      <c r="R169" s="5">
        <v>-1.0790859869669001</v>
      </c>
      <c r="S169" s="5">
        <v>3.2411063055073299</v>
      </c>
      <c r="T169" s="5">
        <v>-0.97555364323344396</v>
      </c>
      <c r="U169" s="5">
        <v>-5.7846154120750102</v>
      </c>
      <c r="V169" s="5">
        <v>0.668309531166834</v>
      </c>
      <c r="W169" s="5"/>
      <c r="X169" s="5"/>
      <c r="Y169" s="5"/>
      <c r="Z169" s="5"/>
    </row>
    <row r="170" spans="1:26" x14ac:dyDescent="0.25">
      <c r="A170" s="5">
        <v>14.8</v>
      </c>
      <c r="B170" s="5">
        <v>2.7340689964069602</v>
      </c>
      <c r="C170" s="5">
        <v>0.132232958134686</v>
      </c>
      <c r="D170" s="5">
        <v>-2.0135911183961599</v>
      </c>
      <c r="E170" s="5">
        <v>-0.167519652659716</v>
      </c>
      <c r="F170" s="5">
        <v>-2.25924595223435</v>
      </c>
      <c r="G170" s="5">
        <v>-0.83951853799276399</v>
      </c>
      <c r="H170" s="5">
        <v>-0.17734854743328601</v>
      </c>
      <c r="I170" s="5">
        <v>-2.7556804053724999</v>
      </c>
      <c r="J170" s="5">
        <v>-2.2110948555569498</v>
      </c>
      <c r="K170" s="5">
        <v>-0.70103547682802503</v>
      </c>
      <c r="L170" s="5">
        <v>1.15559573785578</v>
      </c>
      <c r="M170" s="5"/>
      <c r="N170" s="5"/>
      <c r="O170" s="5"/>
      <c r="P170" s="5">
        <v>-0.64825715468724998</v>
      </c>
      <c r="Q170" s="5">
        <v>0.46321740034511999</v>
      </c>
      <c r="R170" s="5">
        <v>-1.52565559916011</v>
      </c>
      <c r="S170" s="5">
        <v>4.6692256669217196</v>
      </c>
      <c r="T170" s="5">
        <v>-1.4213107912691101</v>
      </c>
      <c r="U170" s="5">
        <v>-5.8489019939663702</v>
      </c>
      <c r="V170" s="5">
        <v>0.534232283527593</v>
      </c>
      <c r="W170" s="5"/>
      <c r="X170" s="5"/>
      <c r="Y170" s="5"/>
      <c r="Z170" s="5"/>
    </row>
    <row r="171" spans="1:26" x14ac:dyDescent="0.25">
      <c r="A171" s="5">
        <v>14.9</v>
      </c>
      <c r="B171" s="5">
        <v>2.1190347921241002</v>
      </c>
      <c r="C171" s="5">
        <v>-1.2540429811233</v>
      </c>
      <c r="D171" s="5">
        <v>-0.86526705001565496</v>
      </c>
      <c r="E171" s="5">
        <v>2.1982944893243199</v>
      </c>
      <c r="F171" s="5">
        <v>-0.11118139311173</v>
      </c>
      <c r="G171" s="5">
        <v>-0.42332359772434702</v>
      </c>
      <c r="H171" s="5">
        <v>-0.43343253977609397</v>
      </c>
      <c r="I171" s="5">
        <v>-2.7979859159692499</v>
      </c>
      <c r="J171" s="5">
        <v>-0.18104543903929499</v>
      </c>
      <c r="K171" s="5">
        <v>0.48619051287676501</v>
      </c>
      <c r="L171" s="5">
        <v>0.28723625171766698</v>
      </c>
      <c r="M171" s="5"/>
      <c r="N171" s="5"/>
      <c r="O171" s="5"/>
      <c r="P171" s="5">
        <v>-0.58904134021640997</v>
      </c>
      <c r="Q171" s="5">
        <v>1.82781264901747</v>
      </c>
      <c r="R171" s="5">
        <v>-0.69095248776474505</v>
      </c>
      <c r="S171" s="5">
        <v>3.57020802392972</v>
      </c>
      <c r="T171" s="5">
        <v>-2.77102937460339</v>
      </c>
      <c r="U171" s="5">
        <v>-6.2378147178612</v>
      </c>
      <c r="V171" s="5">
        <v>0.18756449533515199</v>
      </c>
      <c r="W171" s="5"/>
      <c r="X171" s="5"/>
      <c r="Y171" s="5"/>
      <c r="Z171" s="5"/>
    </row>
    <row r="172" spans="1:26" x14ac:dyDescent="0.25">
      <c r="A172" s="5">
        <v>15</v>
      </c>
      <c r="B172" s="5">
        <v>1.71806720144359</v>
      </c>
      <c r="C172" s="5">
        <v>-1.6020181848086901</v>
      </c>
      <c r="D172" s="5">
        <v>-0.79414353575429697</v>
      </c>
      <c r="E172" s="5">
        <v>1.4059343494735601</v>
      </c>
      <c r="F172" s="5">
        <v>6.5912717387382302E-2</v>
      </c>
      <c r="G172" s="5">
        <v>-2.1157475489228799</v>
      </c>
      <c r="H172" s="5">
        <v>-8.5085547585811397E-2</v>
      </c>
      <c r="I172" s="5">
        <v>-2.0287812925748101</v>
      </c>
      <c r="J172" s="5">
        <v>-1.24953177025135</v>
      </c>
      <c r="K172" s="5">
        <v>0.17080618501911701</v>
      </c>
      <c r="L172" s="5">
        <v>-0.42409731680565399</v>
      </c>
      <c r="M172" s="5"/>
      <c r="N172" s="5"/>
      <c r="O172" s="5"/>
      <c r="P172" s="5">
        <v>-0.293800235723922</v>
      </c>
      <c r="Q172" s="5">
        <v>1.6370526641333101</v>
      </c>
      <c r="R172" s="5">
        <v>-0.95919593731421904</v>
      </c>
      <c r="S172" s="5">
        <v>3.3124455662772001</v>
      </c>
      <c r="T172" s="5">
        <v>-1.25611300762856</v>
      </c>
      <c r="U172" s="5">
        <v>-5.2586372896967797</v>
      </c>
      <c r="V172" s="5">
        <v>0.72700155699740299</v>
      </c>
      <c r="W172" s="5"/>
      <c r="X172" s="5"/>
      <c r="Y172" s="5"/>
      <c r="Z172" s="5"/>
    </row>
    <row r="173" spans="1:26" x14ac:dyDescent="0.25">
      <c r="A173" s="5">
        <v>15.1</v>
      </c>
      <c r="B173" s="5">
        <v>1.0701888938383199</v>
      </c>
      <c r="C173" s="5">
        <v>-1.1476272262335301</v>
      </c>
      <c r="D173" s="5">
        <v>-2.5586350003356602</v>
      </c>
      <c r="E173" s="5">
        <v>2.3472332653258099</v>
      </c>
      <c r="F173" s="5">
        <v>-0.37987547318321901</v>
      </c>
      <c r="G173" s="5">
        <v>-2.3109128298988999</v>
      </c>
      <c r="H173" s="5">
        <v>-1.7006807549840199</v>
      </c>
      <c r="I173" s="5">
        <v>-1.7700162722964601</v>
      </c>
      <c r="J173" s="5">
        <v>-0.53426494726696105</v>
      </c>
      <c r="K173" s="5">
        <v>-0.118943626247883</v>
      </c>
      <c r="L173" s="5">
        <v>2.0047479439493898</v>
      </c>
      <c r="M173" s="5"/>
      <c r="N173" s="5"/>
      <c r="O173" s="5"/>
      <c r="P173" s="5">
        <v>1.7341447861259299E-2</v>
      </c>
      <c r="Q173" s="5">
        <v>1.5440233402774399</v>
      </c>
      <c r="R173" s="5">
        <v>0.53937969169032995</v>
      </c>
      <c r="S173" s="5">
        <v>2.3203274839423198</v>
      </c>
      <c r="T173" s="5">
        <v>-1.8779542591954901</v>
      </c>
      <c r="U173" s="5">
        <v>-5.8524052641784596</v>
      </c>
      <c r="V173" s="5">
        <v>9.0600934762058993E-2</v>
      </c>
      <c r="W173" s="5"/>
      <c r="X173" s="5"/>
      <c r="Y173" s="5"/>
      <c r="Z173" s="5"/>
    </row>
    <row r="174" spans="1:26" x14ac:dyDescent="0.25">
      <c r="A174" s="5">
        <v>15.2</v>
      </c>
      <c r="B174" s="5">
        <v>0.69372256353003403</v>
      </c>
      <c r="C174" s="5">
        <v>-2.8149508122070901</v>
      </c>
      <c r="D174" s="5">
        <v>-2.3395813414868298</v>
      </c>
      <c r="E174" s="5">
        <v>1.93922447250009</v>
      </c>
      <c r="F174" s="5">
        <v>-0.31035198706399802</v>
      </c>
      <c r="G174" s="5">
        <v>-0.52482577656206097</v>
      </c>
      <c r="H174" s="5">
        <v>0.384616821896056</v>
      </c>
      <c r="I174" s="5">
        <v>-2.4005118868096198</v>
      </c>
      <c r="J174" s="5">
        <v>0.22611236638142199</v>
      </c>
      <c r="K174" s="5">
        <v>-0.199752494812723</v>
      </c>
      <c r="L174" s="5">
        <v>1.13206999244408</v>
      </c>
      <c r="M174" s="5"/>
      <c r="N174" s="5"/>
      <c r="O174" s="5"/>
      <c r="P174" s="5">
        <v>4.3107189100675902E-2</v>
      </c>
      <c r="Q174" s="5">
        <v>1.93326904036987</v>
      </c>
      <c r="R174" s="5">
        <v>-1.27886575374567</v>
      </c>
      <c r="S174" s="5">
        <v>2.4129557145818001</v>
      </c>
      <c r="T174" s="5">
        <v>0.44297238958036</v>
      </c>
      <c r="U174" s="5">
        <v>-5.8243932834025003</v>
      </c>
      <c r="V174" s="5">
        <v>0.76354111844652695</v>
      </c>
      <c r="W174" s="5"/>
      <c r="X174" s="5"/>
      <c r="Y174" s="5"/>
      <c r="Z174" s="5"/>
    </row>
    <row r="175" spans="1:26" x14ac:dyDescent="0.25">
      <c r="A175" s="5">
        <v>15.3</v>
      </c>
      <c r="B175" s="5">
        <v>2.5580363410950699</v>
      </c>
      <c r="C175" s="5">
        <v>-1.21556232228587</v>
      </c>
      <c r="D175" s="5">
        <v>-2.2540924524374399</v>
      </c>
      <c r="E175" s="5">
        <v>2.16050043741786</v>
      </c>
      <c r="F175" s="5">
        <v>-2.8483323031536298</v>
      </c>
      <c r="G175" s="5">
        <v>-0.74382509974000799</v>
      </c>
      <c r="H175" s="5">
        <v>-6.3200328167673805E-2</v>
      </c>
      <c r="I175" s="5">
        <v>-2.0172044159193598</v>
      </c>
      <c r="J175" s="5">
        <v>-0.533011529662895</v>
      </c>
      <c r="K175" s="5">
        <v>-1.4438500046010201</v>
      </c>
      <c r="L175" s="5">
        <v>1.6912659526595899</v>
      </c>
      <c r="M175" s="5"/>
      <c r="N175" s="5"/>
      <c r="O175" s="5"/>
      <c r="P175" s="5">
        <v>-0.551137649208995</v>
      </c>
      <c r="Q175" s="5">
        <v>3.2259590048421698</v>
      </c>
      <c r="R175" s="5">
        <v>-0.56610362651824597</v>
      </c>
      <c r="S175" s="5">
        <v>3.5126989997637299</v>
      </c>
      <c r="T175" s="5">
        <v>-0.398309150109878</v>
      </c>
      <c r="U175" s="5">
        <v>-4.9659678526880802</v>
      </c>
      <c r="V175" s="5">
        <v>5.7420866315924197E-2</v>
      </c>
      <c r="W175" s="5"/>
      <c r="X175" s="5"/>
      <c r="Y175" s="5"/>
      <c r="Z175" s="5"/>
    </row>
    <row r="176" spans="1:26" x14ac:dyDescent="0.25">
      <c r="A176" s="5">
        <v>15.4</v>
      </c>
      <c r="B176" s="5">
        <v>0.53622779101585205</v>
      </c>
      <c r="C176" s="5">
        <v>-1.1277462137735299</v>
      </c>
      <c r="D176" s="5">
        <v>-2.8077587239573201</v>
      </c>
      <c r="E176" s="5">
        <v>1.9490485506135</v>
      </c>
      <c r="F176" s="5">
        <v>-1.5457609017642699</v>
      </c>
      <c r="G176" s="5">
        <v>-2.2240521628908398</v>
      </c>
      <c r="H176" s="5">
        <v>-0.60703326558075399</v>
      </c>
      <c r="I176" s="5">
        <v>-2.6641118203736802</v>
      </c>
      <c r="J176" s="5">
        <v>-1.65528311761919</v>
      </c>
      <c r="K176" s="5">
        <v>-1.4127066252179801</v>
      </c>
      <c r="L176" s="5">
        <v>0.38209873545682299</v>
      </c>
      <c r="M176" s="5"/>
      <c r="N176" s="5"/>
      <c r="O176" s="5"/>
      <c r="P176" s="5">
        <v>-0.564735369281396</v>
      </c>
      <c r="Q176" s="5">
        <v>4.2814016759078504</v>
      </c>
      <c r="R176" s="5">
        <v>-1.33907402956511</v>
      </c>
      <c r="S176" s="5">
        <v>3.7614853073570198</v>
      </c>
      <c r="T176" s="5">
        <v>1.13458087581745</v>
      </c>
      <c r="U176" s="5">
        <v>-5.5701010118399301</v>
      </c>
      <c r="V176" s="5">
        <v>1.90707164105598</v>
      </c>
      <c r="W176" s="5"/>
      <c r="X176" s="5"/>
      <c r="Y176" s="5"/>
      <c r="Z176" s="5"/>
    </row>
    <row r="177" spans="1:26" x14ac:dyDescent="0.25">
      <c r="A177" s="5">
        <v>15.5</v>
      </c>
      <c r="B177" s="5">
        <v>0.111830600687051</v>
      </c>
      <c r="C177" s="5">
        <v>-2.7517890527896198</v>
      </c>
      <c r="D177" s="5">
        <v>-2.0612365441187701</v>
      </c>
      <c r="E177" s="5">
        <v>1.67765552552094</v>
      </c>
      <c r="F177" s="5">
        <v>-2.2126324865412501</v>
      </c>
      <c r="G177" s="5">
        <v>-1.77178981403131</v>
      </c>
      <c r="H177" s="5">
        <v>-7.20310411142773E-3</v>
      </c>
      <c r="I177" s="5">
        <v>-2.1690765820478402</v>
      </c>
      <c r="J177" s="5">
        <v>-0.43214213937645102</v>
      </c>
      <c r="K177" s="5">
        <v>-5.0459522905146798E-2</v>
      </c>
      <c r="L177" s="5">
        <v>-0.71252200414657696</v>
      </c>
      <c r="M177" s="5"/>
      <c r="N177" s="5"/>
      <c r="O177" s="5"/>
      <c r="P177" s="5">
        <v>-0.91714040555643805</v>
      </c>
      <c r="Q177" s="5">
        <v>3.8797461511532698</v>
      </c>
      <c r="R177" s="5">
        <v>-1.6861714152317</v>
      </c>
      <c r="S177" s="5">
        <v>2.4475090241161199</v>
      </c>
      <c r="T177" s="5">
        <v>1.37815869027805</v>
      </c>
      <c r="U177" s="5">
        <v>-6.1817697763168704</v>
      </c>
      <c r="V177" s="5">
        <v>0.54913149843109399</v>
      </c>
      <c r="W177" s="5"/>
      <c r="X177" s="5"/>
      <c r="Y177" s="5"/>
      <c r="Z177" s="5"/>
    </row>
    <row r="178" spans="1:26" x14ac:dyDescent="0.25">
      <c r="A178" s="5">
        <v>15.6</v>
      </c>
      <c r="B178" s="5">
        <v>1.8031019018348</v>
      </c>
      <c r="C178" s="5">
        <v>-2.08757973346022</v>
      </c>
      <c r="D178" s="5">
        <v>-2.3311471903557499</v>
      </c>
      <c r="E178" s="5">
        <v>-0.62561492860641499</v>
      </c>
      <c r="F178" s="5">
        <v>-3.9129248166526001</v>
      </c>
      <c r="G178" s="5">
        <v>1.97623426633212</v>
      </c>
      <c r="H178" s="5">
        <v>-0.20499066964156101</v>
      </c>
      <c r="I178" s="5">
        <v>-1.9911156797944001</v>
      </c>
      <c r="J178" s="5">
        <v>-1.20459398818309</v>
      </c>
      <c r="K178" s="5">
        <v>0.64656004059971195</v>
      </c>
      <c r="L178" s="5">
        <v>-1.9705438958052099</v>
      </c>
      <c r="M178" s="5"/>
      <c r="N178" s="5"/>
      <c r="O178" s="5"/>
      <c r="P178" s="5">
        <v>-0.486730269188486</v>
      </c>
      <c r="Q178" s="5">
        <v>3.2822737884476201</v>
      </c>
      <c r="R178" s="5">
        <v>-0.64868312994200095</v>
      </c>
      <c r="S178" s="5">
        <v>2.5870452367036498</v>
      </c>
      <c r="T178" s="5">
        <v>2.6319926816434598</v>
      </c>
      <c r="U178" s="5">
        <v>-5.8693060078694002</v>
      </c>
      <c r="V178" s="5">
        <v>2.16265082912378</v>
      </c>
      <c r="W178" s="5"/>
      <c r="X178" s="5"/>
      <c r="Y178" s="5"/>
      <c r="Z178" s="5"/>
    </row>
    <row r="179" spans="1:26" x14ac:dyDescent="0.25">
      <c r="A179" s="5">
        <v>15.7</v>
      </c>
      <c r="B179" s="5">
        <v>0.68120164441915798</v>
      </c>
      <c r="C179" s="5">
        <v>-2.1380074853504998</v>
      </c>
      <c r="D179" s="5">
        <v>-3.1318450535036799</v>
      </c>
      <c r="E179" s="5">
        <v>0.50981701748046104</v>
      </c>
      <c r="F179" s="5">
        <v>-4.8613338079434198</v>
      </c>
      <c r="G179" s="5">
        <v>-0.60252939117409299</v>
      </c>
      <c r="H179" s="5">
        <v>-0.95793689958720196</v>
      </c>
      <c r="I179" s="5">
        <v>-2.2173876404561699</v>
      </c>
      <c r="J179" s="5">
        <v>-0.54413716950684599</v>
      </c>
      <c r="K179" s="5">
        <v>0.84473084894468498</v>
      </c>
      <c r="L179" s="5">
        <v>-0.72707164359923404</v>
      </c>
      <c r="M179" s="5"/>
      <c r="N179" s="5"/>
      <c r="O179" s="5"/>
      <c r="P179" s="5">
        <v>-1.05764607569095</v>
      </c>
      <c r="Q179" s="5">
        <v>3.6942107450887001</v>
      </c>
      <c r="R179" s="5">
        <v>-0.123987502169649</v>
      </c>
      <c r="S179" s="5">
        <v>2.00933654695275</v>
      </c>
      <c r="T179" s="5">
        <v>0.83541013257607399</v>
      </c>
      <c r="U179" s="5">
        <v>-4.8301356115356304</v>
      </c>
      <c r="V179" s="5">
        <v>-1.4552120811812801</v>
      </c>
      <c r="W179" s="5"/>
      <c r="X179" s="5"/>
      <c r="Y179" s="5"/>
      <c r="Z179" s="5"/>
    </row>
    <row r="180" spans="1:26" x14ac:dyDescent="0.25">
      <c r="A180" s="5">
        <v>15.8</v>
      </c>
      <c r="B180" s="5">
        <v>-1.0325662263913</v>
      </c>
      <c r="C180" s="5">
        <v>-1.0851396643584501</v>
      </c>
      <c r="D180" s="5">
        <v>-3.3950955658439002</v>
      </c>
      <c r="E180" s="5">
        <v>-7.7883733124255602E-2</v>
      </c>
      <c r="F180" s="5">
        <v>-2.9343195984289898</v>
      </c>
      <c r="G180" s="5">
        <v>-1.87774105557476</v>
      </c>
      <c r="H180" s="5">
        <v>-1.6316367399710201</v>
      </c>
      <c r="I180" s="5">
        <v>-1.84591470654092</v>
      </c>
      <c r="J180" s="5">
        <v>-1.3734801352233601</v>
      </c>
      <c r="K180" s="5">
        <v>-0.59081451852320499</v>
      </c>
      <c r="L180" s="5">
        <v>0.87690109388217896</v>
      </c>
      <c r="M180" s="5"/>
      <c r="N180" s="5"/>
      <c r="O180" s="5"/>
      <c r="P180" s="5">
        <v>-0.617905198234875</v>
      </c>
      <c r="Q180" s="5">
        <v>2.4130877441830498</v>
      </c>
      <c r="R180" s="5">
        <v>-0.78336309902503598</v>
      </c>
      <c r="S180" s="5">
        <v>1.79652763825517</v>
      </c>
      <c r="T180" s="5">
        <v>2.4464069694247499</v>
      </c>
      <c r="U180" s="5">
        <v>-5.9558346841088996</v>
      </c>
      <c r="V180" s="5">
        <v>0.411722439834044</v>
      </c>
      <c r="W180" s="5"/>
      <c r="X180" s="5"/>
      <c r="Y180" s="5"/>
      <c r="Z180" s="5"/>
    </row>
    <row r="181" spans="1:26" x14ac:dyDescent="0.25">
      <c r="A181" s="5">
        <v>15.9</v>
      </c>
      <c r="B181" s="5">
        <v>2.0613441435564499</v>
      </c>
      <c r="C181" s="5">
        <v>-2.7170662261746599</v>
      </c>
      <c r="D181" s="5">
        <v>-1.47974687618854</v>
      </c>
      <c r="E181" s="5">
        <v>0.95830508401617398</v>
      </c>
      <c r="F181" s="5">
        <v>-2.1042311389087902</v>
      </c>
      <c r="G181" s="5">
        <v>-2.19979767554933</v>
      </c>
      <c r="H181" s="5">
        <v>-2.81511721201145</v>
      </c>
      <c r="I181" s="5">
        <v>-2.4895338174171302</v>
      </c>
      <c r="J181" s="5">
        <v>-2.4485221937891302</v>
      </c>
      <c r="K181" s="5">
        <v>0.13644596862745101</v>
      </c>
      <c r="L181" s="5">
        <v>1.3452811728907901</v>
      </c>
      <c r="M181" s="5"/>
      <c r="N181" s="5"/>
      <c r="O181" s="5"/>
      <c r="P181" s="5">
        <v>-1.2748099523146299</v>
      </c>
      <c r="Q181" s="5">
        <v>1.84962671555489</v>
      </c>
      <c r="R181" s="5">
        <v>-1.5441015932424</v>
      </c>
      <c r="S181" s="5">
        <v>2.64715915222357</v>
      </c>
      <c r="T181" s="5">
        <v>0.207986732951535</v>
      </c>
      <c r="U181" s="5">
        <v>-4.9258973298925604</v>
      </c>
      <c r="V181" s="5">
        <v>-0.17751443655923499</v>
      </c>
      <c r="W181" s="5"/>
      <c r="X181" s="5"/>
      <c r="Y181" s="5"/>
      <c r="Z181" s="5"/>
    </row>
    <row r="182" spans="1:26" x14ac:dyDescent="0.25">
      <c r="A182" s="5">
        <v>16</v>
      </c>
      <c r="B182" s="5">
        <v>1.22219879040784</v>
      </c>
      <c r="C182" s="5">
        <v>-1.57636576485358</v>
      </c>
      <c r="D182" s="5">
        <v>-1.15622827599727</v>
      </c>
      <c r="E182" s="5">
        <v>1.9953772373974299</v>
      </c>
      <c r="F182" s="5">
        <v>-3.7142281241117701</v>
      </c>
      <c r="G182" s="5">
        <v>-3.0621110505798601</v>
      </c>
      <c r="H182" s="5">
        <v>-2.05144395595326</v>
      </c>
      <c r="I182" s="5">
        <v>-1.8760543086389101</v>
      </c>
      <c r="J182" s="5">
        <v>-1.1231239220626501</v>
      </c>
      <c r="K182" s="5">
        <v>0.14841069283834801</v>
      </c>
      <c r="L182" s="5">
        <v>-0.13760883038246999</v>
      </c>
      <c r="M182" s="5"/>
      <c r="N182" s="5"/>
      <c r="O182" s="5"/>
      <c r="P182" s="5">
        <v>-1.1456126535709199</v>
      </c>
      <c r="Q182" s="5">
        <v>3.8844430992405798</v>
      </c>
      <c r="R182" s="5">
        <v>-0.78038993489912001</v>
      </c>
      <c r="S182" s="5">
        <v>1.9639676929635901</v>
      </c>
      <c r="T182" s="5">
        <v>0.55846226705394397</v>
      </c>
      <c r="U182" s="5">
        <v>-8.9127878367503204</v>
      </c>
      <c r="V182" s="5">
        <v>0.23810305157853801</v>
      </c>
      <c r="W182" s="5"/>
      <c r="X182" s="5"/>
      <c r="Y182" s="5"/>
      <c r="Z182" s="5"/>
    </row>
    <row r="183" spans="1:26" x14ac:dyDescent="0.25">
      <c r="A183" s="5">
        <v>16.100000000000001</v>
      </c>
      <c r="B183" s="5">
        <v>1.8884913000441199</v>
      </c>
      <c r="C183" s="5">
        <v>-2.6426841724816499</v>
      </c>
      <c r="D183" s="5">
        <v>-1.98922259623208</v>
      </c>
      <c r="E183" s="5">
        <v>0.54736287083841595</v>
      </c>
      <c r="F183" s="5">
        <v>-1.9979426958955699</v>
      </c>
      <c r="G183" s="5">
        <v>-1.8185224002193501</v>
      </c>
      <c r="H183" s="5">
        <v>-2.4806024997380498</v>
      </c>
      <c r="I183" s="5">
        <v>-2.3566646705855501</v>
      </c>
      <c r="J183" s="5">
        <v>-0.91538984499395204</v>
      </c>
      <c r="K183" s="5">
        <v>0.26696402883110298</v>
      </c>
      <c r="L183" s="5">
        <v>-2.3951926682162599</v>
      </c>
      <c r="M183" s="5"/>
      <c r="N183" s="5"/>
      <c r="O183" s="5"/>
      <c r="P183" s="5">
        <v>-0.86949875659922204</v>
      </c>
      <c r="Q183" s="5">
        <v>2.1524676320103202</v>
      </c>
      <c r="R183" s="5">
        <v>-0.93723125175325395</v>
      </c>
      <c r="S183" s="5">
        <v>2.51000113788275</v>
      </c>
      <c r="T183" s="5">
        <v>-9.3439914945454894E-2</v>
      </c>
      <c r="U183" s="5">
        <v>-5.1360631410551596</v>
      </c>
      <c r="V183" s="5">
        <v>2.1280924716481602</v>
      </c>
      <c r="W183" s="5"/>
      <c r="X183" s="5"/>
      <c r="Y183" s="5"/>
      <c r="Z183" s="5"/>
    </row>
    <row r="184" spans="1:26" x14ac:dyDescent="0.25">
      <c r="A184" s="5">
        <v>16.2</v>
      </c>
      <c r="B184" s="5">
        <v>4.3643144325912403E-2</v>
      </c>
      <c r="C184" s="5">
        <v>-3.3808574408310799</v>
      </c>
      <c r="D184" s="5">
        <v>-2.5573713093194201</v>
      </c>
      <c r="E184" s="5">
        <v>-0.92694307708073898</v>
      </c>
      <c r="F184" s="5">
        <v>-2.1206781543636701</v>
      </c>
      <c r="G184" s="5">
        <v>-1.0176593697344101</v>
      </c>
      <c r="H184" s="5">
        <v>-1.3270490022178001</v>
      </c>
      <c r="I184" s="5">
        <v>-2.2350078298236302</v>
      </c>
      <c r="J184" s="5">
        <v>-0.37073655188480598</v>
      </c>
      <c r="K184" s="5">
        <v>-1.0971137021713</v>
      </c>
      <c r="L184" s="5">
        <v>-0.99156664356389002</v>
      </c>
      <c r="M184" s="5"/>
      <c r="N184" s="5"/>
      <c r="O184" s="5"/>
      <c r="P184" s="5">
        <v>-1.1011574833659401</v>
      </c>
      <c r="Q184" s="5">
        <v>2.178888043378</v>
      </c>
      <c r="R184" s="5">
        <v>-2.0561889603946302</v>
      </c>
      <c r="S184" s="5">
        <v>2.3226773659366899</v>
      </c>
      <c r="T184" s="5">
        <v>1.6592016613385701E-2</v>
      </c>
      <c r="U184" s="5">
        <v>-4.6670172876312304</v>
      </c>
      <c r="V184" s="5">
        <v>0.37624033251077799</v>
      </c>
      <c r="W184" s="5"/>
      <c r="X184" s="5"/>
      <c r="Y184" s="5"/>
      <c r="Z184" s="5"/>
    </row>
    <row r="185" spans="1:26" x14ac:dyDescent="0.25">
      <c r="A185" s="5">
        <v>16.3</v>
      </c>
      <c r="B185" s="5">
        <v>2.9378798064224898</v>
      </c>
      <c r="C185" s="5">
        <v>-3.6782621178457</v>
      </c>
      <c r="D185" s="5">
        <v>-2.3093496163281499</v>
      </c>
      <c r="E185" s="5">
        <v>0.98843079094021602</v>
      </c>
      <c r="F185" s="5">
        <v>-2.62945445586438</v>
      </c>
      <c r="G185" s="5">
        <v>-0.75044703288582904</v>
      </c>
      <c r="H185" s="5">
        <v>-2.4352901968329999</v>
      </c>
      <c r="I185" s="5">
        <v>-2.4848212531223202</v>
      </c>
      <c r="J185" s="5">
        <v>0.170191223101787</v>
      </c>
      <c r="K185" s="5">
        <v>0.45210125171855597</v>
      </c>
      <c r="L185" s="5">
        <v>-0.59728605260755196</v>
      </c>
      <c r="M185" s="5"/>
      <c r="N185" s="5"/>
      <c r="O185" s="5"/>
      <c r="P185" s="5">
        <v>-1.16010701341941</v>
      </c>
      <c r="Q185" s="5">
        <v>1.25606612495974</v>
      </c>
      <c r="R185" s="5">
        <v>-1.2698655537603001</v>
      </c>
      <c r="S185" s="5">
        <v>3.2375930516109501</v>
      </c>
      <c r="T185" s="5">
        <v>0.30776832742051702</v>
      </c>
      <c r="U185" s="5">
        <v>-4.7327440585840899</v>
      </c>
      <c r="V185" s="5">
        <v>1.3192151759823201</v>
      </c>
      <c r="W185" s="5"/>
      <c r="X185" s="5"/>
      <c r="Y185" s="5"/>
      <c r="Z185" s="5"/>
    </row>
    <row r="186" spans="1:26" x14ac:dyDescent="0.25">
      <c r="A186" s="5">
        <v>16.399999999999999</v>
      </c>
      <c r="B186" s="5">
        <v>1.5029860405206099</v>
      </c>
      <c r="C186" s="5">
        <v>-2.4171511176513101</v>
      </c>
      <c r="D186" s="5">
        <v>-1.3166114078081901</v>
      </c>
      <c r="E186" s="5">
        <v>0.83881250747374603</v>
      </c>
      <c r="F186" s="5">
        <v>-2.2844357951494501</v>
      </c>
      <c r="G186" s="5">
        <v>0.51549227569600298</v>
      </c>
      <c r="H186" s="5">
        <v>-3.9660313977985799</v>
      </c>
      <c r="I186" s="5">
        <v>-3.1057145999945099</v>
      </c>
      <c r="J186" s="5">
        <v>2.2626163729535801E-2</v>
      </c>
      <c r="K186" s="5">
        <v>0.35067642140508898</v>
      </c>
      <c r="L186" s="5">
        <v>-1.0541217307267099</v>
      </c>
      <c r="M186" s="5"/>
      <c r="N186" s="5"/>
      <c r="O186" s="5"/>
      <c r="P186" s="5">
        <v>-1.5754001567192999</v>
      </c>
      <c r="Q186" s="5">
        <v>2.0221458194459601</v>
      </c>
      <c r="R186" s="5">
        <v>-1.9555157325704799</v>
      </c>
      <c r="S186" s="5">
        <v>2.2081433186009898</v>
      </c>
      <c r="T186" s="5">
        <v>0.28002298319282998</v>
      </c>
      <c r="U186" s="5">
        <v>-7.0191877269580196</v>
      </c>
      <c r="V186" s="5">
        <v>4.9780252752434799E-2</v>
      </c>
      <c r="W186" s="5"/>
      <c r="X186" s="5"/>
      <c r="Y186" s="5"/>
      <c r="Z186" s="5"/>
    </row>
    <row r="187" spans="1:26" x14ac:dyDescent="0.25">
      <c r="A187" s="5">
        <v>16.5</v>
      </c>
      <c r="B187" s="5">
        <v>1.9436362288875999</v>
      </c>
      <c r="C187" s="5">
        <v>-2.2500817805141602</v>
      </c>
      <c r="D187" s="5">
        <v>-1.1554096990434399</v>
      </c>
      <c r="E187" s="5">
        <v>1.6641390208148601</v>
      </c>
      <c r="F187" s="5">
        <v>-1.77367012686354</v>
      </c>
      <c r="G187" s="5">
        <v>-0.55007395844885898</v>
      </c>
      <c r="H187" s="5">
        <v>-2.5503694743162</v>
      </c>
      <c r="I187" s="5">
        <v>-2.97027790425705</v>
      </c>
      <c r="J187" s="5">
        <v>-0.50820264868199805</v>
      </c>
      <c r="K187" s="5">
        <v>-1.5278276374717801</v>
      </c>
      <c r="L187" s="5">
        <v>-0.61715042909953599</v>
      </c>
      <c r="M187" s="5"/>
      <c r="N187" s="5"/>
      <c r="O187" s="5"/>
      <c r="P187" s="5">
        <v>-0.30663941565158098</v>
      </c>
      <c r="Q187" s="5">
        <v>3.3616077559611801</v>
      </c>
      <c r="R187" s="5">
        <v>-1.37789739283615</v>
      </c>
      <c r="S187" s="5">
        <v>2.9019253875071902</v>
      </c>
      <c r="T187" s="5">
        <v>1.74825179361359</v>
      </c>
      <c r="U187" s="5">
        <v>-7.06287778409017</v>
      </c>
      <c r="V187" s="5">
        <v>-0.86744955051426298</v>
      </c>
      <c r="W187" s="5"/>
      <c r="X187" s="5"/>
      <c r="Y187" s="5"/>
      <c r="Z187" s="5"/>
    </row>
    <row r="188" spans="1:26" x14ac:dyDescent="0.25">
      <c r="A188" s="5">
        <v>16.600000000000001</v>
      </c>
      <c r="B188" s="5">
        <v>3.5119329597897102</v>
      </c>
      <c r="C188" s="5">
        <v>-1.0706639547985199</v>
      </c>
      <c r="D188" s="5">
        <v>-3.67241135375586</v>
      </c>
      <c r="E188" s="5">
        <v>3.8126211235765199E-2</v>
      </c>
      <c r="F188" s="5">
        <v>-2.4397692900038601</v>
      </c>
      <c r="G188" s="5">
        <v>-0.410377248496688</v>
      </c>
      <c r="H188" s="5">
        <v>-2.9691694060985299</v>
      </c>
      <c r="I188" s="5">
        <v>-1.98521607491042</v>
      </c>
      <c r="J188" s="5">
        <v>-2.41736784907794</v>
      </c>
      <c r="K188" s="5">
        <v>-0.35414940943986301</v>
      </c>
      <c r="L188" s="5">
        <v>-1.8064818602257999</v>
      </c>
      <c r="M188" s="5"/>
      <c r="N188" s="5"/>
      <c r="O188" s="5"/>
      <c r="P188" s="5">
        <v>-1.0935945265134399</v>
      </c>
      <c r="Q188" s="5">
        <v>2.6059627978344699</v>
      </c>
      <c r="R188" s="5">
        <v>-1.05751532676076</v>
      </c>
      <c r="S188" s="5">
        <v>1.82782779977037</v>
      </c>
      <c r="T188" s="5">
        <v>1.00990392755069</v>
      </c>
      <c r="U188" s="5">
        <v>-7.6944311133990997</v>
      </c>
      <c r="V188" s="5">
        <v>-1.9334651793058999</v>
      </c>
      <c r="W188" s="5"/>
      <c r="X188" s="5"/>
      <c r="Y188" s="5"/>
      <c r="Z188" s="5"/>
    </row>
    <row r="189" spans="1:26" x14ac:dyDescent="0.25">
      <c r="A189" s="5">
        <v>16.7</v>
      </c>
      <c r="B189" s="5">
        <v>0.66582089211973206</v>
      </c>
      <c r="C189" s="5">
        <v>-1.5746916929800401</v>
      </c>
      <c r="D189" s="5">
        <v>-2.4453442239272598</v>
      </c>
      <c r="E189" s="5">
        <v>0.212667026509054</v>
      </c>
      <c r="F189" s="5">
        <v>-3.5217419992966401</v>
      </c>
      <c r="G189" s="5">
        <v>-0.48976482213926897</v>
      </c>
      <c r="H189" s="5">
        <v>-2.5350159440386202</v>
      </c>
      <c r="I189" s="5">
        <v>-2.2952955465996299</v>
      </c>
      <c r="J189" s="5">
        <v>-2.0073013844966798</v>
      </c>
      <c r="K189" s="5">
        <v>0.26589869739831501</v>
      </c>
      <c r="L189" s="5">
        <v>-1.10455106208617</v>
      </c>
      <c r="M189" s="5"/>
      <c r="N189" s="5"/>
      <c r="O189" s="5"/>
      <c r="P189" s="5">
        <v>-1.9078009983373001</v>
      </c>
      <c r="Q189" s="5">
        <v>2.1215506029403</v>
      </c>
      <c r="R189" s="5">
        <v>-0.65727989202277304</v>
      </c>
      <c r="S189" s="5">
        <v>2.5961081498801701</v>
      </c>
      <c r="T189" s="5">
        <v>0.39923569892289101</v>
      </c>
      <c r="U189" s="5">
        <v>-6.4984903463700503</v>
      </c>
      <c r="V189" s="5">
        <v>-1.9753907440121202E-3</v>
      </c>
      <c r="W189" s="5"/>
      <c r="X189" s="5"/>
      <c r="Y189" s="5"/>
      <c r="Z189" s="5"/>
    </row>
    <row r="190" spans="1:26" x14ac:dyDescent="0.25">
      <c r="A190" s="5">
        <v>16.8</v>
      </c>
      <c r="B190" s="5">
        <v>1.1335375016984901</v>
      </c>
      <c r="C190" s="5">
        <v>-1.7693134066775</v>
      </c>
      <c r="D190" s="5">
        <v>-1.6861254017837</v>
      </c>
      <c r="E190" s="5">
        <v>0.73924076220998103</v>
      </c>
      <c r="F190" s="5">
        <v>-4.4770219628607002</v>
      </c>
      <c r="G190" s="5">
        <v>0.106205115250465</v>
      </c>
      <c r="H190" s="5">
        <v>-3.5806496249406998</v>
      </c>
      <c r="I190" s="5">
        <v>-2.2702660075894698</v>
      </c>
      <c r="J190" s="5">
        <v>-1.5744835497599501</v>
      </c>
      <c r="K190" s="5">
        <v>0.88889890520746895</v>
      </c>
      <c r="L190" s="5">
        <v>-0.828159231239047</v>
      </c>
      <c r="M190" s="5"/>
      <c r="N190" s="5"/>
      <c r="O190" s="5"/>
      <c r="P190" s="5">
        <v>-2.4348934336385701</v>
      </c>
      <c r="Q190" s="5">
        <v>1.2466863365587</v>
      </c>
      <c r="R190" s="5">
        <v>-0.104493510790378</v>
      </c>
      <c r="S190" s="5">
        <v>1.8811103429671701</v>
      </c>
      <c r="T190" s="5">
        <v>-0.28327455641542798</v>
      </c>
      <c r="U190" s="5">
        <v>-7.9912191366006402</v>
      </c>
      <c r="V190" s="5">
        <v>-1.14560243141766</v>
      </c>
      <c r="W190" s="5"/>
      <c r="X190" s="5"/>
      <c r="Y190" s="5"/>
      <c r="Z190" s="5"/>
    </row>
    <row r="191" spans="1:26" x14ac:dyDescent="0.25">
      <c r="A191" s="5">
        <v>16.899999999999999</v>
      </c>
      <c r="B191" s="5">
        <v>0.55766769094128199</v>
      </c>
      <c r="C191" s="5">
        <v>-0.95501578144535604</v>
      </c>
      <c r="D191" s="5">
        <v>-3.12687084563097</v>
      </c>
      <c r="E191" s="5">
        <v>-0.49907537160808102</v>
      </c>
      <c r="F191" s="5">
        <v>-3.0955829093173901</v>
      </c>
      <c r="G191" s="5">
        <v>0.60079082251299698</v>
      </c>
      <c r="H191" s="5">
        <v>-3.3525443191886501</v>
      </c>
      <c r="I191" s="5">
        <v>-1.74770688953569</v>
      </c>
      <c r="J191" s="5">
        <v>-1.8924990789366201</v>
      </c>
      <c r="K191" s="5">
        <v>1.1978214886235501</v>
      </c>
      <c r="L191" s="5">
        <v>-1.1221972936660101</v>
      </c>
      <c r="M191" s="5"/>
      <c r="N191" s="5"/>
      <c r="O191" s="5"/>
      <c r="P191" s="5">
        <v>-2.0247220570115601</v>
      </c>
      <c r="Q191" s="5">
        <v>2.0065767940178301</v>
      </c>
      <c r="R191" s="5">
        <v>-0.82115278409077097</v>
      </c>
      <c r="S191" s="5">
        <v>2.0867282180876501</v>
      </c>
      <c r="T191" s="5">
        <v>0.71889421222524397</v>
      </c>
      <c r="U191" s="5">
        <v>-6.0662172231865803</v>
      </c>
      <c r="V191" s="5">
        <v>2.3399175113786601</v>
      </c>
      <c r="W191" s="5"/>
      <c r="X191" s="5"/>
      <c r="Y191" s="5"/>
      <c r="Z191" s="5"/>
    </row>
    <row r="192" spans="1:26" x14ac:dyDescent="0.25">
      <c r="A192" s="5">
        <v>17</v>
      </c>
      <c r="B192" s="5">
        <v>1.0306118175222601</v>
      </c>
      <c r="C192" s="5">
        <v>-0.77658367583065901</v>
      </c>
      <c r="D192" s="5">
        <v>-1.5274495680478399</v>
      </c>
      <c r="E192" s="5">
        <v>0.23493947920244099</v>
      </c>
      <c r="F192" s="5">
        <v>-2.7571881452076199</v>
      </c>
      <c r="G192" s="5">
        <v>1.00162800040494</v>
      </c>
      <c r="H192" s="5">
        <v>-3.5997072905835799</v>
      </c>
      <c r="I192" s="5">
        <v>-2.3311740592870902</v>
      </c>
      <c r="J192" s="5">
        <v>-1.16738986992011</v>
      </c>
      <c r="K192" s="5">
        <v>1.9329751437692</v>
      </c>
      <c r="L192" s="5">
        <v>-0.60854773662980699</v>
      </c>
      <c r="M192" s="5"/>
      <c r="N192" s="5"/>
      <c r="O192" s="5"/>
      <c r="P192" s="5">
        <v>-1.8570845215921199</v>
      </c>
      <c r="Q192" s="5">
        <v>-1.0529146173105399</v>
      </c>
      <c r="R192" s="5">
        <v>-0.48573256761817002</v>
      </c>
      <c r="S192" s="5">
        <v>3.1673053859169298</v>
      </c>
      <c r="T192" s="5">
        <v>-2.5066900325114898</v>
      </c>
      <c r="U192" s="5">
        <v>-5.4715589588422997</v>
      </c>
      <c r="V192" s="5">
        <v>-1.5678761595923401</v>
      </c>
      <c r="W192" s="5"/>
      <c r="X192" s="5"/>
      <c r="Y192" s="5"/>
      <c r="Z192" s="5"/>
    </row>
    <row r="193" spans="1:26" x14ac:dyDescent="0.25">
      <c r="A193" s="5">
        <v>17.100000000000001</v>
      </c>
      <c r="B193" s="5">
        <v>1.1760979381635199</v>
      </c>
      <c r="C193" s="5">
        <v>-0.40348371772101299</v>
      </c>
      <c r="D193" s="5">
        <v>-2.5395644178169898</v>
      </c>
      <c r="E193" s="5">
        <v>0.96417174874285105</v>
      </c>
      <c r="F193" s="5">
        <v>-3.1768505985025599</v>
      </c>
      <c r="G193" s="5">
        <v>-0.20839770639834301</v>
      </c>
      <c r="H193" s="5">
        <v>-3.1689541611927998</v>
      </c>
      <c r="I193" s="5">
        <v>-2.8491203650063901</v>
      </c>
      <c r="J193" s="5">
        <v>-1.26304222857315</v>
      </c>
      <c r="K193" s="5">
        <v>-1.14774669651674</v>
      </c>
      <c r="L193" s="5">
        <v>-0.96893971056529404</v>
      </c>
      <c r="M193" s="5"/>
      <c r="N193" s="5"/>
      <c r="O193" s="5"/>
      <c r="P193" s="5">
        <v>-1.2302873121319799</v>
      </c>
      <c r="Q193" s="5">
        <v>-1.1960787361741201</v>
      </c>
      <c r="R193" s="5">
        <v>-0.40499431914347001</v>
      </c>
      <c r="S193" s="5">
        <v>1.0464327641415601</v>
      </c>
      <c r="T193" s="5">
        <v>-1.3889440354396101</v>
      </c>
      <c r="U193" s="5">
        <v>-6.6280909470027103</v>
      </c>
      <c r="V193" s="5">
        <v>-2.7823469057425001</v>
      </c>
      <c r="W193" s="5"/>
      <c r="X193" s="5"/>
      <c r="Y193" s="5"/>
      <c r="Z193" s="5"/>
    </row>
    <row r="194" spans="1:26" x14ac:dyDescent="0.25">
      <c r="A194" s="5">
        <v>17.2</v>
      </c>
      <c r="B194" s="5">
        <v>2.2216083316666801</v>
      </c>
      <c r="C194" s="5">
        <v>1.25105021613326</v>
      </c>
      <c r="D194" s="5">
        <v>-3.1983995383594301</v>
      </c>
      <c r="E194" s="5">
        <v>-0.30392157850201901</v>
      </c>
      <c r="F194" s="5">
        <v>-3.8785281261201598</v>
      </c>
      <c r="G194" s="5">
        <v>-0.84682451141748805</v>
      </c>
      <c r="H194" s="5">
        <v>-4.5141630418425196</v>
      </c>
      <c r="I194" s="5">
        <v>-2.5241396220056602</v>
      </c>
      <c r="J194" s="5">
        <v>-1.3356233313605399</v>
      </c>
      <c r="K194" s="5">
        <v>0.36300353983641698</v>
      </c>
      <c r="L194" s="5">
        <v>3.38975159264795E-2</v>
      </c>
      <c r="M194" s="5"/>
      <c r="N194" s="5"/>
      <c r="O194" s="5"/>
      <c r="P194" s="5">
        <v>-1.63650341198073</v>
      </c>
      <c r="Q194" s="5">
        <v>1.9989871253323499</v>
      </c>
      <c r="R194" s="5">
        <v>-0.99653642346210203</v>
      </c>
      <c r="S194" s="5">
        <v>0.83893868757464896</v>
      </c>
      <c r="T194" s="5">
        <v>1.16597527321241</v>
      </c>
      <c r="U194" s="5">
        <v>-5.6007389883310603</v>
      </c>
      <c r="V194" s="5">
        <v>-1.7167723442040601</v>
      </c>
      <c r="W194" s="5"/>
      <c r="X194" s="5"/>
      <c r="Y194" s="5"/>
      <c r="Z194" s="5"/>
    </row>
    <row r="195" spans="1:26" x14ac:dyDescent="0.25">
      <c r="A195" s="5">
        <v>17.3</v>
      </c>
      <c r="B195" s="5">
        <v>0.22962505702984101</v>
      </c>
      <c r="C195" s="5">
        <v>-0.59696067825744104</v>
      </c>
      <c r="D195" s="5">
        <v>-2.3745725950057999</v>
      </c>
      <c r="E195" s="5">
        <v>1.09072350684208</v>
      </c>
      <c r="F195" s="5">
        <v>0.300714505078997</v>
      </c>
      <c r="G195" s="5">
        <v>-1.9244767538659799</v>
      </c>
      <c r="H195" s="5">
        <v>-3.5260683802383999</v>
      </c>
      <c r="I195" s="5">
        <v>-2.9505610664325701</v>
      </c>
      <c r="J195" s="5">
        <v>-0.62784539652663596</v>
      </c>
      <c r="K195" s="5">
        <v>-0.373229061738241</v>
      </c>
      <c r="L195" s="5">
        <v>-0.79385650897640903</v>
      </c>
      <c r="M195" s="5"/>
      <c r="N195" s="5"/>
      <c r="O195" s="5"/>
      <c r="P195" s="5">
        <v>-0.77495242586936697</v>
      </c>
      <c r="Q195" s="5">
        <v>-0.37589913934786201</v>
      </c>
      <c r="R195" s="5">
        <v>0.34384188072006699</v>
      </c>
      <c r="S195" s="5">
        <v>0.72553211736680701</v>
      </c>
      <c r="T195" s="5">
        <v>-0.55500932340403497</v>
      </c>
      <c r="U195" s="5">
        <v>-6.3685946660294999</v>
      </c>
      <c r="V195" s="5">
        <v>1.9501048566633199</v>
      </c>
      <c r="W195" s="5"/>
      <c r="X195" s="5"/>
      <c r="Y195" s="5"/>
      <c r="Z195" s="5"/>
    </row>
    <row r="196" spans="1:26" x14ac:dyDescent="0.25">
      <c r="A196" s="5">
        <v>17.399999999999999</v>
      </c>
      <c r="B196" s="5">
        <v>2.0649190119452898</v>
      </c>
      <c r="C196" s="5">
        <v>-1.62326412417017</v>
      </c>
      <c r="D196" s="5">
        <v>-2.5850731864397201</v>
      </c>
      <c r="E196" s="5">
        <v>1.22161103563983</v>
      </c>
      <c r="F196" s="5">
        <v>-0.417190501336825</v>
      </c>
      <c r="G196" s="5">
        <v>-1.603502212167</v>
      </c>
      <c r="H196" s="5">
        <v>-4.0394745639507601</v>
      </c>
      <c r="I196" s="5">
        <v>-3.09025095669254</v>
      </c>
      <c r="J196" s="5">
        <v>-1.1181389003433999</v>
      </c>
      <c r="K196" s="5">
        <v>0.52080319500084604</v>
      </c>
      <c r="L196" s="5">
        <v>-0.78158792628114204</v>
      </c>
      <c r="M196" s="5"/>
      <c r="N196" s="5"/>
      <c r="O196" s="5"/>
      <c r="P196" s="5">
        <v>-1.6082974500851099</v>
      </c>
      <c r="Q196" s="5">
        <v>0.34466339117977701</v>
      </c>
      <c r="R196" s="5">
        <v>-0.23767888712979801</v>
      </c>
      <c r="S196" s="5">
        <v>2.0866420716489902</v>
      </c>
      <c r="T196" s="5">
        <v>-0.38037010893746098</v>
      </c>
      <c r="U196" s="5">
        <v>-5.0056145990630796</v>
      </c>
      <c r="V196" s="5">
        <v>0.95859877431784501</v>
      </c>
      <c r="W196" s="5"/>
      <c r="X196" s="5"/>
      <c r="Y196" s="5"/>
      <c r="Z196" s="5"/>
    </row>
    <row r="197" spans="1:26" x14ac:dyDescent="0.25">
      <c r="A197" s="5">
        <v>17.5</v>
      </c>
      <c r="B197" s="5">
        <v>-0.15306772113572101</v>
      </c>
      <c r="C197" s="5">
        <v>-1.6097872369166899</v>
      </c>
      <c r="D197" s="5">
        <v>-2.6232513415653602</v>
      </c>
      <c r="E197" s="5">
        <v>0.81309408847037201</v>
      </c>
      <c r="F197" s="5">
        <v>-0.76654765303771499</v>
      </c>
      <c r="G197" s="5">
        <v>-1.15264030973834</v>
      </c>
      <c r="H197" s="5">
        <v>-3.9772207525610601</v>
      </c>
      <c r="I197" s="5">
        <v>-3.2137511579625802</v>
      </c>
      <c r="J197" s="5">
        <v>-2.3054372414061199</v>
      </c>
      <c r="K197" s="5">
        <v>-1.8839042475258001</v>
      </c>
      <c r="L197" s="5">
        <v>-1.99457096515323</v>
      </c>
      <c r="M197" s="5"/>
      <c r="N197" s="5"/>
      <c r="O197" s="5"/>
      <c r="P197" s="5">
        <v>-1.47574641405142</v>
      </c>
      <c r="Q197" s="5">
        <v>-0.46922793988643702</v>
      </c>
      <c r="R197" s="5">
        <v>1.0173880962908799</v>
      </c>
      <c r="S197" s="5">
        <v>0.91657716267562195</v>
      </c>
      <c r="T197" s="5">
        <v>-1.49332495561487</v>
      </c>
      <c r="U197" s="5">
        <v>-8.3539235762881692</v>
      </c>
      <c r="V197" s="5">
        <v>-0.121536173891101</v>
      </c>
      <c r="W197" s="5"/>
      <c r="X197" s="5"/>
      <c r="Y197" s="5"/>
      <c r="Z197" s="5"/>
    </row>
    <row r="198" spans="1:26" x14ac:dyDescent="0.25">
      <c r="A198" s="5">
        <v>17.600000000000001</v>
      </c>
      <c r="B198" s="5">
        <v>3.1951815342007098E-2</v>
      </c>
      <c r="C198" s="5">
        <v>-3.1392533561304101</v>
      </c>
      <c r="D198" s="5">
        <v>-2.6282866515838998</v>
      </c>
      <c r="E198" s="5">
        <v>1.49487677720533</v>
      </c>
      <c r="F198" s="5">
        <v>-3.4112218980513598</v>
      </c>
      <c r="G198" s="5">
        <v>-2.18152465051925</v>
      </c>
      <c r="H198" s="5">
        <v>-2.2753782034830201</v>
      </c>
      <c r="I198" s="5">
        <v>-2.30593271180881</v>
      </c>
      <c r="J198" s="5">
        <v>-3.2237547474722499</v>
      </c>
      <c r="K198" s="5">
        <v>0.31664800751394701</v>
      </c>
      <c r="L198" s="5">
        <v>-1.4562755768119799</v>
      </c>
      <c r="M198" s="5"/>
      <c r="N198" s="5"/>
      <c r="O198" s="5"/>
      <c r="P198" s="5">
        <v>-1.3474263067333501</v>
      </c>
      <c r="Q198" s="5">
        <v>0.50867887778627796</v>
      </c>
      <c r="R198" s="5">
        <v>0.99687054019063204</v>
      </c>
      <c r="S198" s="5">
        <v>0.62928164889648097</v>
      </c>
      <c r="T198" s="5">
        <v>-2.4082181233759101</v>
      </c>
      <c r="U198" s="5">
        <v>-7.31477406281721</v>
      </c>
      <c r="V198" s="5">
        <v>-1.83065111075759</v>
      </c>
      <c r="W198" s="5"/>
      <c r="X198" s="5"/>
      <c r="Y198" s="5"/>
      <c r="Z198" s="5"/>
    </row>
    <row r="199" spans="1:26" x14ac:dyDescent="0.25">
      <c r="A199" s="5">
        <v>17.7</v>
      </c>
      <c r="B199" s="5">
        <v>-0.70202821868212495</v>
      </c>
      <c r="C199" s="5">
        <v>-3.4122805168350698</v>
      </c>
      <c r="D199" s="5">
        <v>-1.9326868082894799</v>
      </c>
      <c r="E199" s="5">
        <v>0.47809803448935401</v>
      </c>
      <c r="F199" s="5">
        <v>-1.7266295073970701</v>
      </c>
      <c r="G199" s="5">
        <v>-1.8803044949639001</v>
      </c>
      <c r="H199" s="5">
        <v>-4.1002103254386197</v>
      </c>
      <c r="I199" s="5">
        <v>-2.5415071425209299</v>
      </c>
      <c r="J199" s="5">
        <v>-1.08000006267578</v>
      </c>
      <c r="K199" s="5">
        <v>0.42470838357877799</v>
      </c>
      <c r="L199" s="5">
        <v>-1.8955415377576801</v>
      </c>
      <c r="M199" s="5"/>
      <c r="N199" s="5"/>
      <c r="O199" s="5"/>
      <c r="P199" s="5">
        <v>-1.3952828408960301</v>
      </c>
      <c r="Q199" s="5">
        <v>1.55958280377014</v>
      </c>
      <c r="R199" s="5">
        <v>0.38058863774767898</v>
      </c>
      <c r="S199" s="5">
        <v>-5.9778360794652298E-3</v>
      </c>
      <c r="T199" s="5">
        <v>-0.28155053306428501</v>
      </c>
      <c r="U199" s="5">
        <v>-6.8515610843630999</v>
      </c>
      <c r="V199" s="5">
        <v>-1.25908257652061</v>
      </c>
      <c r="W199" s="5"/>
      <c r="X199" s="5"/>
      <c r="Y199" s="5"/>
      <c r="Z199" s="5"/>
    </row>
    <row r="200" spans="1:26" x14ac:dyDescent="0.25">
      <c r="A200" s="5">
        <v>17.8</v>
      </c>
      <c r="B200" s="5">
        <v>1.9961650985441799E-2</v>
      </c>
      <c r="C200" s="5">
        <v>-1.8449735200897599</v>
      </c>
      <c r="D200" s="5">
        <v>-1.1488404648636501</v>
      </c>
      <c r="E200" s="5">
        <v>0.260909303453909</v>
      </c>
      <c r="F200" s="5">
        <v>-0.94941896293348405</v>
      </c>
      <c r="G200" s="5">
        <v>-1.1300887652567799</v>
      </c>
      <c r="H200" s="5">
        <v>-1.9918841738189901</v>
      </c>
      <c r="I200" s="5">
        <v>-2.58733933762969</v>
      </c>
      <c r="J200" s="5">
        <v>-1.78681774662376</v>
      </c>
      <c r="K200" s="5">
        <v>-0.85017582630881505</v>
      </c>
      <c r="L200" s="5">
        <v>-2.0220824541953002</v>
      </c>
      <c r="M200" s="5"/>
      <c r="N200" s="5"/>
      <c r="O200" s="5"/>
      <c r="P200" s="5">
        <v>-1.66628299295844</v>
      </c>
      <c r="Q200" s="5">
        <v>0.35545074350253097</v>
      </c>
      <c r="R200" s="5">
        <v>0.32015473610085599</v>
      </c>
      <c r="S200" s="5">
        <v>1.7926876771882401</v>
      </c>
      <c r="T200" s="5">
        <v>0.27974951513799501</v>
      </c>
      <c r="U200" s="5">
        <v>-8.2131439421135699</v>
      </c>
      <c r="V200" s="5">
        <v>-1.7640687793160199</v>
      </c>
      <c r="W200" s="5"/>
      <c r="X200" s="5"/>
      <c r="Y200" s="5"/>
      <c r="Z200" s="5"/>
    </row>
    <row r="201" spans="1:26" x14ac:dyDescent="0.25">
      <c r="A201" s="5">
        <v>17.899999999999999</v>
      </c>
      <c r="B201" s="5">
        <v>-0.67585424310221598</v>
      </c>
      <c r="C201" s="5">
        <v>-2.26640589746907</v>
      </c>
      <c r="D201" s="5">
        <v>-2.2929736932412301</v>
      </c>
      <c r="E201" s="5">
        <v>0.238561391644245</v>
      </c>
      <c r="F201" s="5">
        <v>-2.4284373080534301</v>
      </c>
      <c r="G201" s="5">
        <v>-1.52736149577182</v>
      </c>
      <c r="H201" s="5">
        <v>-4.6317488636368003</v>
      </c>
      <c r="I201" s="5">
        <v>-2.49289435184471</v>
      </c>
      <c r="J201" s="5">
        <v>-1.1078532759212201</v>
      </c>
      <c r="K201" s="5">
        <v>-0.52781204798041503</v>
      </c>
      <c r="L201" s="5">
        <v>-2.0343043553739499</v>
      </c>
      <c r="M201" s="5"/>
      <c r="N201" s="5"/>
      <c r="O201" s="5"/>
      <c r="P201" s="5">
        <v>-0.56275991806560899</v>
      </c>
      <c r="Q201" s="5">
        <v>-6.6627723342820494E-2</v>
      </c>
      <c r="R201" s="5">
        <v>1.16461960036163</v>
      </c>
      <c r="S201" s="5">
        <v>2.30852467265803</v>
      </c>
      <c r="T201" s="5">
        <v>-1.35703860185507</v>
      </c>
      <c r="U201" s="5">
        <v>-8.1781621359001093</v>
      </c>
      <c r="V201" s="5">
        <v>-0.16502725052571199</v>
      </c>
      <c r="W201" s="5"/>
      <c r="X201" s="5"/>
      <c r="Y201" s="5"/>
      <c r="Z201" s="5"/>
    </row>
    <row r="202" spans="1:26" x14ac:dyDescent="0.25">
      <c r="A202" s="5">
        <v>18</v>
      </c>
      <c r="B202" s="5">
        <v>0.74725641247412999</v>
      </c>
      <c r="C202" s="5">
        <v>-1.70378879978755</v>
      </c>
      <c r="D202" s="5">
        <v>-3.1433185568892399</v>
      </c>
      <c r="E202" s="5">
        <v>-0.44872299247638697</v>
      </c>
      <c r="F202" s="5">
        <v>-1.3498361890735</v>
      </c>
      <c r="G202" s="5">
        <v>-2.5524419128361502</v>
      </c>
      <c r="H202" s="5">
        <v>-3.9791415784887199</v>
      </c>
      <c r="I202" s="5">
        <v>-1.94969888255093</v>
      </c>
      <c r="J202" s="5">
        <v>-0.853379517649279</v>
      </c>
      <c r="K202" s="5">
        <v>-0.21190530767513399</v>
      </c>
      <c r="L202" s="5">
        <v>-2.0622474165828901</v>
      </c>
      <c r="M202" s="5"/>
      <c r="N202" s="5"/>
      <c r="O202" s="5"/>
      <c r="P202" s="5">
        <v>-0.78932148822196102</v>
      </c>
      <c r="Q202" s="5">
        <v>-0.51372142811800403</v>
      </c>
      <c r="R202" s="5">
        <v>0.23662853294037201</v>
      </c>
      <c r="S202" s="5">
        <v>2.2822322984682302</v>
      </c>
      <c r="T202" s="5">
        <v>0.37203745624229501</v>
      </c>
      <c r="U202" s="5">
        <v>-5.64602352488546</v>
      </c>
      <c r="V202" s="5">
        <v>-1.81998097416966</v>
      </c>
      <c r="W202" s="5"/>
      <c r="X202" s="5"/>
      <c r="Y202" s="5"/>
      <c r="Z202" s="5"/>
    </row>
    <row r="203" spans="1:26" x14ac:dyDescent="0.25">
      <c r="A203" s="5">
        <v>18.100000000000001</v>
      </c>
      <c r="B203" s="5">
        <v>0.45194946895636501</v>
      </c>
      <c r="C203" s="5">
        <v>-2.9100355096495201</v>
      </c>
      <c r="D203" s="5">
        <v>-1.34570342724656</v>
      </c>
      <c r="E203" s="5">
        <v>3.06612648621713E-2</v>
      </c>
      <c r="F203" s="5">
        <v>-2.25142177125023</v>
      </c>
      <c r="G203" s="5">
        <v>-0.57321773616552696</v>
      </c>
      <c r="H203" s="5">
        <v>-4.2148511744726598</v>
      </c>
      <c r="I203" s="5">
        <v>-2.1821654476876602</v>
      </c>
      <c r="J203" s="5">
        <v>-1.5229515204577899</v>
      </c>
      <c r="K203" s="5">
        <v>-1.69708263109339</v>
      </c>
      <c r="L203" s="5">
        <v>-2.0580470075346202</v>
      </c>
      <c r="M203" s="5"/>
      <c r="N203" s="5"/>
      <c r="O203" s="5"/>
      <c r="P203" s="5">
        <v>-0.27342729870802401</v>
      </c>
      <c r="Q203" s="5">
        <v>1.05554246347984</v>
      </c>
      <c r="R203" s="5">
        <v>0.60662520026684696</v>
      </c>
      <c r="S203" s="5">
        <v>0.84464287327141596</v>
      </c>
      <c r="T203" s="5">
        <v>-7.4355881390995804E-2</v>
      </c>
      <c r="U203" s="5">
        <v>-6.5201556851864204</v>
      </c>
      <c r="V203" s="5">
        <v>-1.8101479426279501</v>
      </c>
      <c r="W203" s="5"/>
      <c r="X203" s="5"/>
      <c r="Y203" s="5"/>
      <c r="Z203" s="5"/>
    </row>
    <row r="204" spans="1:26" x14ac:dyDescent="0.25">
      <c r="A204" s="5">
        <v>18.2</v>
      </c>
      <c r="B204" s="5">
        <v>0.48695200775831798</v>
      </c>
      <c r="C204" s="5">
        <v>-2.65292007221802</v>
      </c>
      <c r="D204" s="5">
        <v>-2.1668080371023901</v>
      </c>
      <c r="E204" s="5">
        <v>0.59063272989725102</v>
      </c>
      <c r="F204" s="5">
        <v>-2.36116519704533</v>
      </c>
      <c r="G204" s="5">
        <v>-1.4838063669302901</v>
      </c>
      <c r="H204" s="5">
        <v>-3.8493309674595699</v>
      </c>
      <c r="I204" s="5">
        <v>-2.2976074085567801</v>
      </c>
      <c r="J204" s="5">
        <v>-1.5731058888429299</v>
      </c>
      <c r="K204" s="5">
        <v>-1.72386811912393</v>
      </c>
      <c r="L204" s="5">
        <v>-1.4176869657703099</v>
      </c>
      <c r="M204" s="5"/>
      <c r="N204" s="5"/>
      <c r="O204" s="5"/>
      <c r="P204" s="5">
        <v>-1.5914275178108299</v>
      </c>
      <c r="Q204" s="5">
        <v>-1.12552003896326</v>
      </c>
      <c r="R204" s="5">
        <v>1.95444843078479</v>
      </c>
      <c r="S204" s="5">
        <v>-0.183341218468351</v>
      </c>
      <c r="T204" s="5">
        <v>0.85595117348620997</v>
      </c>
      <c r="U204" s="5">
        <v>-7.9194469711253399</v>
      </c>
      <c r="V204" s="5">
        <v>-1.2128930541219001</v>
      </c>
      <c r="W204" s="5"/>
      <c r="X204" s="5"/>
      <c r="Y204" s="5"/>
      <c r="Z204" s="5"/>
    </row>
    <row r="205" spans="1:26" x14ac:dyDescent="0.25">
      <c r="A205" s="5">
        <v>18.3</v>
      </c>
      <c r="B205" s="5">
        <v>-1.11958125329356E-2</v>
      </c>
      <c r="C205" s="5">
        <v>-2.87470671680832</v>
      </c>
      <c r="D205" s="5">
        <v>-2.20270513678348</v>
      </c>
      <c r="E205" s="5">
        <v>1.37418893076386</v>
      </c>
      <c r="F205" s="5">
        <v>-0.97964257379075703</v>
      </c>
      <c r="G205" s="5">
        <v>-1.28077368911592</v>
      </c>
      <c r="H205" s="5">
        <v>-1.2863016892821</v>
      </c>
      <c r="I205" s="5">
        <v>-2.7674782221728198</v>
      </c>
      <c r="J205" s="5">
        <v>-1.4565802082967001</v>
      </c>
      <c r="K205" s="5">
        <v>0.116934838609293</v>
      </c>
      <c r="L205" s="5">
        <v>-2.2164357764247002E-2</v>
      </c>
      <c r="M205" s="5"/>
      <c r="N205" s="5"/>
      <c r="O205" s="5"/>
      <c r="P205" s="5">
        <v>-0.23583380071871801</v>
      </c>
      <c r="Q205" s="5">
        <v>0.61917295914646497</v>
      </c>
      <c r="R205" s="5">
        <v>1.88324890030264</v>
      </c>
      <c r="S205" s="5">
        <v>-0.46135454649350299</v>
      </c>
      <c r="T205" s="5">
        <v>2.3270875465589498</v>
      </c>
      <c r="U205" s="5">
        <v>-7.2020217558944903</v>
      </c>
      <c r="V205" s="5">
        <v>-1.5468093850228299</v>
      </c>
      <c r="W205" s="5"/>
      <c r="X205" s="5"/>
      <c r="Y205" s="5"/>
      <c r="Z205" s="5"/>
    </row>
    <row r="206" spans="1:26" x14ac:dyDescent="0.25">
      <c r="A206" s="5">
        <v>18.399999999999999</v>
      </c>
      <c r="B206" s="5">
        <v>0.59392811912617605</v>
      </c>
      <c r="C206" s="5">
        <v>-2.4070372527799502</v>
      </c>
      <c r="D206" s="5">
        <v>-1.5588877180860801</v>
      </c>
      <c r="E206" s="5">
        <v>-0.18493018564232799</v>
      </c>
      <c r="F206" s="5">
        <v>-3.7963448035768002</v>
      </c>
      <c r="G206" s="5">
        <v>-3.5654949847417998</v>
      </c>
      <c r="H206" s="5">
        <v>-3.4428509439257402</v>
      </c>
      <c r="I206" s="5">
        <v>-2.6211047184097298</v>
      </c>
      <c r="J206" s="5">
        <v>-1.5945297704108501</v>
      </c>
      <c r="K206" s="5">
        <v>0.58535777511295695</v>
      </c>
      <c r="L206" s="5">
        <v>-0.864001052379054</v>
      </c>
      <c r="M206" s="5"/>
      <c r="N206" s="5"/>
      <c r="O206" s="5"/>
      <c r="P206" s="5">
        <v>-0.98039722770155602</v>
      </c>
      <c r="Q206" s="5">
        <v>-0.45241970330143999</v>
      </c>
      <c r="R206" s="5">
        <v>1.54996783596603</v>
      </c>
      <c r="S206" s="5">
        <v>1.25372355081051</v>
      </c>
      <c r="T206" s="5">
        <v>-0.65590232645885005</v>
      </c>
      <c r="U206" s="5">
        <v>-7.1538279937275497</v>
      </c>
      <c r="V206" s="5">
        <v>-2.0304970222571002</v>
      </c>
      <c r="W206" s="5"/>
      <c r="X206" s="5"/>
      <c r="Y206" s="5"/>
      <c r="Z206" s="5"/>
    </row>
    <row r="207" spans="1:26" x14ac:dyDescent="0.25">
      <c r="A207" s="5">
        <v>18.5</v>
      </c>
      <c r="B207" s="5">
        <v>-5.7532439569978402E-2</v>
      </c>
      <c r="C207" s="5">
        <v>-4.3063250708540401</v>
      </c>
      <c r="D207" s="5">
        <v>-1.31193777865293</v>
      </c>
      <c r="E207" s="5">
        <v>0.688931180786026</v>
      </c>
      <c r="F207" s="5">
        <v>-1.9829382549475301</v>
      </c>
      <c r="G207" s="5">
        <v>-3.1930627505970102</v>
      </c>
      <c r="H207" s="5">
        <v>-5.9765257855821403</v>
      </c>
      <c r="I207" s="5">
        <v>-1.9716861802388801</v>
      </c>
      <c r="J207" s="5">
        <v>-1.78534938957267</v>
      </c>
      <c r="K207" s="5">
        <v>-0.45215788421981701</v>
      </c>
      <c r="L207" s="5">
        <v>-0.99599705955496698</v>
      </c>
      <c r="M207" s="5"/>
      <c r="N207" s="5"/>
      <c r="O207" s="5"/>
      <c r="P207" s="5">
        <v>-0.37055334144693403</v>
      </c>
      <c r="Q207" s="5">
        <v>1.31846433729035</v>
      </c>
      <c r="R207" s="5">
        <v>1.8506731670096499</v>
      </c>
      <c r="S207" s="5">
        <v>0.89767593173384297</v>
      </c>
      <c r="T207" s="5">
        <v>0.488732876193546</v>
      </c>
      <c r="U207" s="5">
        <v>-6.8916357837311901</v>
      </c>
      <c r="V207" s="5">
        <v>-1.7367093222362999</v>
      </c>
      <c r="W207" s="5"/>
      <c r="X207" s="5"/>
      <c r="Y207" s="5"/>
      <c r="Z207" s="5"/>
    </row>
    <row r="208" spans="1:26" x14ac:dyDescent="0.25">
      <c r="A208" s="5">
        <v>18.600000000000001</v>
      </c>
      <c r="B208" s="5">
        <v>2.7897711551945799</v>
      </c>
      <c r="C208" s="5">
        <v>-2.41813370871956</v>
      </c>
      <c r="D208" s="5">
        <v>-2.8224972191359399</v>
      </c>
      <c r="E208" s="5">
        <v>0.99032083532278803</v>
      </c>
      <c r="F208" s="5">
        <v>-1.78098615437536</v>
      </c>
      <c r="G208" s="5">
        <v>-3.2410825026601802</v>
      </c>
      <c r="H208" s="5">
        <v>-4.1145607699676798</v>
      </c>
      <c r="I208" s="5">
        <v>-3.1846443252878101</v>
      </c>
      <c r="J208" s="5">
        <v>-3.2062457919926199</v>
      </c>
      <c r="K208" s="5">
        <v>-0.93671568380811399</v>
      </c>
      <c r="L208" s="5">
        <v>0.22928083968730301</v>
      </c>
      <c r="M208" s="5"/>
      <c r="N208" s="5"/>
      <c r="O208" s="5"/>
      <c r="P208" s="5">
        <v>-0.53287679215658701</v>
      </c>
      <c r="Q208" s="5">
        <v>-0.39478799821960298</v>
      </c>
      <c r="R208" s="5">
        <v>0.45027279778326001</v>
      </c>
      <c r="S208" s="5">
        <v>0.54803907956766995</v>
      </c>
      <c r="T208" s="5">
        <v>0.93288155891576297</v>
      </c>
      <c r="U208" s="5">
        <v>-6.4605284099401299</v>
      </c>
      <c r="V208" s="5">
        <v>-2.1149316891819301</v>
      </c>
      <c r="W208" s="5"/>
      <c r="X208" s="5"/>
      <c r="Y208" s="5"/>
      <c r="Z208" s="5"/>
    </row>
    <row r="209" spans="1:26" x14ac:dyDescent="0.25">
      <c r="A209" s="5">
        <v>18.7</v>
      </c>
      <c r="B209" s="5">
        <v>1.80708216259577</v>
      </c>
      <c r="C209" s="5">
        <v>-3.1200569111705398</v>
      </c>
      <c r="D209" s="5">
        <v>-2.02231050420805</v>
      </c>
      <c r="E209" s="5">
        <v>1.2963356456432999</v>
      </c>
      <c r="F209" s="5">
        <v>-2.03468270594575</v>
      </c>
      <c r="G209" s="5">
        <v>-2.0397499892739801</v>
      </c>
      <c r="H209" s="5">
        <v>-4.6497102516755504</v>
      </c>
      <c r="I209" s="5">
        <v>-2.0539768268952101</v>
      </c>
      <c r="J209" s="5">
        <v>-0.98249845289632698</v>
      </c>
      <c r="K209" s="5">
        <v>-1.10269640320633E-2</v>
      </c>
      <c r="L209" s="5">
        <v>-1.24217033711985</v>
      </c>
      <c r="M209" s="5"/>
      <c r="N209" s="5"/>
      <c r="O209" s="5"/>
      <c r="P209" s="5">
        <v>0.65972809004547395</v>
      </c>
      <c r="Q209" s="5">
        <v>-5.67252468287886E-2</v>
      </c>
      <c r="R209" s="5">
        <v>0.71035470302873105</v>
      </c>
      <c r="S209" s="5">
        <v>-0.172895885059132</v>
      </c>
      <c r="T209" s="5">
        <v>1.1494560159762199</v>
      </c>
      <c r="U209" s="5">
        <v>-7.1606457142201601</v>
      </c>
      <c r="V209" s="5">
        <v>0.81351791371973603</v>
      </c>
      <c r="W209" s="5"/>
      <c r="X209" s="5"/>
      <c r="Y209" s="5"/>
      <c r="Z209" s="5"/>
    </row>
    <row r="210" spans="1:26" x14ac:dyDescent="0.25">
      <c r="A210" s="5">
        <v>18.8</v>
      </c>
      <c r="B210" s="5">
        <v>2.1392921062274199</v>
      </c>
      <c r="C210" s="5">
        <v>-2.3619537863572502</v>
      </c>
      <c r="D210" s="5">
        <v>-2.85264468909351</v>
      </c>
      <c r="E210" s="5">
        <v>0.79604132930772098</v>
      </c>
      <c r="F210" s="5">
        <v>-1.79011182505154</v>
      </c>
      <c r="G210" s="5">
        <v>-2.2975535045792901</v>
      </c>
      <c r="H210" s="5">
        <v>-4.3705894941716101</v>
      </c>
      <c r="I210" s="5">
        <v>-2.5536220916202499</v>
      </c>
      <c r="J210" s="5">
        <v>-2.4770105768507502</v>
      </c>
      <c r="K210" s="5">
        <v>0.66485624231301199</v>
      </c>
      <c r="L210" s="5">
        <v>-1.94044946589331</v>
      </c>
      <c r="M210" s="5"/>
      <c r="N210" s="5"/>
      <c r="O210" s="5"/>
      <c r="P210" s="5">
        <v>-1.1887877191851699</v>
      </c>
      <c r="Q210" s="5">
        <v>-1.1144610336223799</v>
      </c>
      <c r="R210" s="5">
        <v>0.48124114067365398</v>
      </c>
      <c r="S210" s="5">
        <v>-0.63059106253244601</v>
      </c>
      <c r="T210" s="5">
        <v>0.35210572134907298</v>
      </c>
      <c r="U210" s="5">
        <v>-7.1120434249790296</v>
      </c>
      <c r="V210" s="5">
        <v>-1.9402247656448099</v>
      </c>
      <c r="W210" s="5"/>
      <c r="X210" s="5"/>
      <c r="Y210" s="5"/>
      <c r="Z210" s="5"/>
    </row>
    <row r="211" spans="1:26" x14ac:dyDescent="0.25">
      <c r="A211" s="5">
        <v>18.899999999999999</v>
      </c>
      <c r="B211" s="5">
        <v>1.2657459865233101</v>
      </c>
      <c r="C211" s="5">
        <v>-2.10405834775655</v>
      </c>
      <c r="D211" s="5">
        <v>-2.10853768801964</v>
      </c>
      <c r="E211" s="5">
        <v>-0.13481281848471</v>
      </c>
      <c r="F211" s="5">
        <v>-3.26738911974997</v>
      </c>
      <c r="G211" s="5">
        <v>-0.43752817026757002</v>
      </c>
      <c r="H211" s="5">
        <v>-3.9407988425568199</v>
      </c>
      <c r="I211" s="5">
        <v>-2.32584951787649</v>
      </c>
      <c r="J211" s="5">
        <v>-0.27822582715896499</v>
      </c>
      <c r="K211" s="5">
        <v>-0.36629213711988601</v>
      </c>
      <c r="L211" s="5">
        <v>-1.3148763355287101</v>
      </c>
      <c r="M211" s="5"/>
      <c r="N211" s="5"/>
      <c r="O211" s="5"/>
      <c r="P211" s="5">
        <v>-0.47663652082750202</v>
      </c>
      <c r="Q211" s="5">
        <v>0.10708721030132499</v>
      </c>
      <c r="R211" s="5">
        <v>2.3112587667482201</v>
      </c>
      <c r="S211" s="5">
        <v>-7.3220120433477196E-3</v>
      </c>
      <c r="T211" s="5">
        <v>0.46646913543162599</v>
      </c>
      <c r="U211" s="5">
        <v>-8.1065791788747603</v>
      </c>
      <c r="V211" s="5">
        <v>-3.4729744399209501</v>
      </c>
      <c r="W211" s="5"/>
      <c r="X211" s="5"/>
      <c r="Y211" s="5"/>
      <c r="Z211" s="5"/>
    </row>
    <row r="212" spans="1:26" x14ac:dyDescent="0.25">
      <c r="A212" s="5">
        <v>19</v>
      </c>
      <c r="B212" s="5">
        <v>1.5242078636307099</v>
      </c>
      <c r="C212" s="5">
        <v>-3.7216518245040802</v>
      </c>
      <c r="D212" s="5">
        <v>-3.1764194798962699</v>
      </c>
      <c r="E212" s="5">
        <v>1.50394782644436</v>
      </c>
      <c r="F212" s="5">
        <v>-3.0368863091047502</v>
      </c>
      <c r="G212" s="5">
        <v>-1.4643880879300699</v>
      </c>
      <c r="H212" s="5">
        <v>-3.9067401788995699</v>
      </c>
      <c r="I212" s="5">
        <v>-2.1150928950934902</v>
      </c>
      <c r="J212" s="5">
        <v>-2.3601081585168502</v>
      </c>
      <c r="K212" s="5">
        <v>1.0270269078674199</v>
      </c>
      <c r="L212" s="5">
        <v>-1.46650810342482</v>
      </c>
      <c r="M212" s="5"/>
      <c r="N212" s="5"/>
      <c r="O212" s="5"/>
      <c r="P212" s="5">
        <v>-0.72955964905486104</v>
      </c>
      <c r="Q212" s="5">
        <v>0.29093420977908602</v>
      </c>
      <c r="R212" s="5">
        <v>0.50909001577740498</v>
      </c>
      <c r="S212" s="5">
        <v>0.44894434650014697</v>
      </c>
      <c r="T212" s="5">
        <v>-0.63459531029530303</v>
      </c>
      <c r="U212" s="5">
        <v>-7.7714389525328498</v>
      </c>
      <c r="V212" s="5">
        <v>-0.54487879810364503</v>
      </c>
      <c r="W212" s="5"/>
      <c r="X212" s="5"/>
      <c r="Y212" s="5"/>
      <c r="Z212" s="5"/>
    </row>
    <row r="213" spans="1:26" x14ac:dyDescent="0.25">
      <c r="A213" s="5">
        <v>19.100000000000001</v>
      </c>
      <c r="B213" s="5">
        <v>0.65744103312180302</v>
      </c>
      <c r="C213" s="5">
        <v>-3.3977331193064102</v>
      </c>
      <c r="D213" s="5">
        <v>-2.0323660542091599</v>
      </c>
      <c r="E213" s="5">
        <v>8.8338058713099396E-2</v>
      </c>
      <c r="F213" s="5">
        <v>-1.3984516057501</v>
      </c>
      <c r="G213" s="5">
        <v>-1.9656277830011699</v>
      </c>
      <c r="H213" s="5">
        <v>-5.2564624636281403</v>
      </c>
      <c r="I213" s="5">
        <v>-2.2443284084532702</v>
      </c>
      <c r="J213" s="5">
        <v>-1.46160946479165</v>
      </c>
      <c r="K213" s="5">
        <v>0.25624011822652198</v>
      </c>
      <c r="L213" s="5">
        <v>-1.94906668837153</v>
      </c>
      <c r="M213" s="5"/>
      <c r="N213" s="5"/>
      <c r="O213" s="5"/>
      <c r="P213" s="5">
        <v>-0.234359757395217</v>
      </c>
      <c r="Q213" s="5">
        <v>-6.6928476093249104E-2</v>
      </c>
      <c r="R213" s="5">
        <v>0.82224901695032404</v>
      </c>
      <c r="S213" s="5">
        <v>0.73036965042197299</v>
      </c>
      <c r="T213" s="5">
        <v>0.129472780540202</v>
      </c>
      <c r="U213" s="5">
        <v>-8.4600908852265508</v>
      </c>
      <c r="V213" s="5">
        <v>-4.1233607695688699</v>
      </c>
      <c r="W213" s="5"/>
      <c r="X213" s="5"/>
      <c r="Y213" s="5"/>
      <c r="Z213" s="5"/>
    </row>
    <row r="214" spans="1:26" x14ac:dyDescent="0.25">
      <c r="A214" s="5">
        <v>19.2</v>
      </c>
      <c r="B214" s="5">
        <v>-0.59740761992331803</v>
      </c>
      <c r="C214" s="5">
        <v>-3.6249446043983302</v>
      </c>
      <c r="D214" s="5">
        <v>-0.88862081075764399</v>
      </c>
      <c r="E214" s="5">
        <v>0.77669726596756805</v>
      </c>
      <c r="F214" s="5">
        <v>-2.4693756547964898</v>
      </c>
      <c r="G214" s="5">
        <v>-0.77808842211783602</v>
      </c>
      <c r="H214" s="5">
        <v>-3.6198840844185001</v>
      </c>
      <c r="I214" s="5">
        <v>-2.1074334303726099</v>
      </c>
      <c r="J214" s="5">
        <v>-1.43450928180502</v>
      </c>
      <c r="K214" s="5">
        <v>-2.1738291627719901</v>
      </c>
      <c r="L214" s="5">
        <v>-7.7301566446997205E-2</v>
      </c>
      <c r="M214" s="5"/>
      <c r="N214" s="5"/>
      <c r="O214" s="5"/>
      <c r="P214" s="5">
        <v>-1.4983377977093899</v>
      </c>
      <c r="Q214" s="5">
        <v>-0.675736667558965</v>
      </c>
      <c r="R214" s="5">
        <v>0.43472579705984399</v>
      </c>
      <c r="S214" s="5">
        <v>-1.32669905470331</v>
      </c>
      <c r="T214" s="5">
        <v>1.35588585045804</v>
      </c>
      <c r="U214" s="5">
        <v>-6.45577236221901</v>
      </c>
      <c r="V214" s="5">
        <v>-2.4114591734876401</v>
      </c>
      <c r="W214" s="5"/>
      <c r="X214" s="5"/>
      <c r="Y214" s="5"/>
      <c r="Z214" s="5"/>
    </row>
    <row r="215" spans="1:26" x14ac:dyDescent="0.25">
      <c r="A215" s="5">
        <v>19.3</v>
      </c>
      <c r="B215" s="5">
        <v>-0.91094851475097405</v>
      </c>
      <c r="C215" s="5">
        <v>-3.45540090517067</v>
      </c>
      <c r="D215" s="5">
        <v>-2.1801448819354698</v>
      </c>
      <c r="E215" s="5">
        <v>0.44154416191867701</v>
      </c>
      <c r="F215" s="5">
        <v>-1.0796727709184999</v>
      </c>
      <c r="G215" s="5">
        <v>-1.9379014333523601</v>
      </c>
      <c r="H215" s="5">
        <v>-4.2022822498773698</v>
      </c>
      <c r="I215" s="5">
        <v>-2.4620086221086401</v>
      </c>
      <c r="J215" s="5">
        <v>-2.27742831581266</v>
      </c>
      <c r="K215" s="5">
        <v>0.63336593265587005</v>
      </c>
      <c r="L215" s="5">
        <v>-1.42485644293514</v>
      </c>
      <c r="M215" s="5"/>
      <c r="N215" s="5"/>
      <c r="O215" s="5"/>
      <c r="P215" s="5">
        <v>-1.9440791450055199</v>
      </c>
      <c r="Q215" s="5">
        <v>-0.65658912698314298</v>
      </c>
      <c r="R215" s="5">
        <v>0.90431793961569196</v>
      </c>
      <c r="S215" s="5">
        <v>-0.50116544407170005</v>
      </c>
      <c r="T215" s="5">
        <v>0.70749094175719496</v>
      </c>
      <c r="U215" s="5">
        <v>-7.4234725689865702</v>
      </c>
      <c r="V215" s="5">
        <v>-1.6960532561220101</v>
      </c>
      <c r="W215" s="5"/>
      <c r="X215" s="5"/>
      <c r="Y215" s="5"/>
      <c r="Z215" s="5"/>
    </row>
    <row r="216" spans="1:26" x14ac:dyDescent="0.25">
      <c r="A216" s="5">
        <v>19.399999999999999</v>
      </c>
      <c r="B216" s="5">
        <v>-1.7511796159981899E-2</v>
      </c>
      <c r="C216" s="5">
        <v>-1.8131323394128001</v>
      </c>
      <c r="D216" s="5">
        <v>-2.5233413870949999</v>
      </c>
      <c r="E216" s="5">
        <v>1.26495216164181</v>
      </c>
      <c r="F216" s="5">
        <v>-1.92513513281438</v>
      </c>
      <c r="G216" s="5">
        <v>-2.2293467840305099</v>
      </c>
      <c r="H216" s="5">
        <v>-2.6792761105806302</v>
      </c>
      <c r="I216" s="5">
        <v>-2.8860151249731398</v>
      </c>
      <c r="J216" s="5">
        <v>-1.0024183520904499</v>
      </c>
      <c r="K216" s="5">
        <v>-0.132003097006862</v>
      </c>
      <c r="L216" s="5">
        <v>-0.53606772622523602</v>
      </c>
      <c r="M216" s="5"/>
      <c r="N216" s="5"/>
      <c r="O216" s="5"/>
      <c r="P216" s="5">
        <v>-1.18510375489703</v>
      </c>
      <c r="Q216" s="5">
        <v>0.61615287670339003</v>
      </c>
      <c r="R216" s="5">
        <v>0.26019340202936397</v>
      </c>
      <c r="S216" s="5">
        <v>0.52276883238838601</v>
      </c>
      <c r="T216" s="5">
        <v>7.8597961533079394E-2</v>
      </c>
      <c r="U216" s="5">
        <v>-7.6282609944124502</v>
      </c>
      <c r="V216" s="5">
        <v>-2.0863328146660498</v>
      </c>
      <c r="W216" s="5"/>
      <c r="X216" s="5"/>
      <c r="Y216" s="5"/>
      <c r="Z216" s="5"/>
    </row>
    <row r="217" spans="1:26" x14ac:dyDescent="0.25">
      <c r="A217" s="5">
        <v>19.5</v>
      </c>
      <c r="B217" s="5">
        <v>0.49220685101184503</v>
      </c>
      <c r="C217" s="5">
        <v>-4.1706740004651097</v>
      </c>
      <c r="D217" s="5">
        <v>-3.7388206182649899</v>
      </c>
      <c r="E217" s="5">
        <v>0.90487145763649901</v>
      </c>
      <c r="F217" s="5">
        <v>-2.36686105333624</v>
      </c>
      <c r="G217" s="5">
        <v>-2.01180112424781</v>
      </c>
      <c r="H217" s="5">
        <v>-3.7096767085812798</v>
      </c>
      <c r="I217" s="5">
        <v>-2.7974606123953998</v>
      </c>
      <c r="J217" s="5">
        <v>-0.92705476316044799</v>
      </c>
      <c r="K217" s="5">
        <v>-1.3985134959155501</v>
      </c>
      <c r="L217" s="5">
        <v>-1.4045094846720201</v>
      </c>
      <c r="M217" s="5"/>
      <c r="N217" s="5"/>
      <c r="O217" s="5"/>
      <c r="P217" s="5">
        <v>-1.36804095896199</v>
      </c>
      <c r="Q217" s="5">
        <v>0.18391673449653001</v>
      </c>
      <c r="R217" s="5">
        <v>-1.66022562165112</v>
      </c>
      <c r="S217" s="5">
        <v>-1.1684799867643501</v>
      </c>
      <c r="T217" s="5">
        <v>0.437024087153499</v>
      </c>
      <c r="U217" s="5">
        <v>-8.4239104998177599</v>
      </c>
      <c r="V217" s="5">
        <v>-0.91353867936245803</v>
      </c>
      <c r="W217" s="5"/>
      <c r="X217" s="5"/>
      <c r="Y217" s="5"/>
      <c r="Z217" s="5"/>
    </row>
    <row r="218" spans="1:26" x14ac:dyDescent="0.25">
      <c r="A218" s="5">
        <v>19.600000000000001</v>
      </c>
      <c r="B218" s="5">
        <v>3.6157744540553502E-3</v>
      </c>
      <c r="C218" s="5">
        <v>-4.0303630618194903</v>
      </c>
      <c r="D218" s="5">
        <v>-2.0404986676205201</v>
      </c>
      <c r="E218" s="5">
        <v>-0.38124902745906802</v>
      </c>
      <c r="F218" s="5">
        <v>-3.68164922988626</v>
      </c>
      <c r="G218" s="5">
        <v>-1.79921989145741</v>
      </c>
      <c r="H218" s="5">
        <v>-2.5193937128716399</v>
      </c>
      <c r="I218" s="5">
        <v>-2.87562296729413</v>
      </c>
      <c r="J218" s="5">
        <v>-0.910536488529891</v>
      </c>
      <c r="K218" s="5">
        <v>-1.87959493313513</v>
      </c>
      <c r="L218" s="5">
        <v>0.26456449209715199</v>
      </c>
      <c r="M218" s="5"/>
      <c r="N218" s="5"/>
      <c r="O218" s="5"/>
      <c r="P218" s="5">
        <v>-2.2974785803420401</v>
      </c>
      <c r="Q218" s="5">
        <v>-0.28702306566045299</v>
      </c>
      <c r="R218" s="5">
        <v>-1.54290139301294</v>
      </c>
      <c r="S218" s="5">
        <v>0.20881681861595899</v>
      </c>
      <c r="T218" s="5">
        <v>1.30734022488348</v>
      </c>
      <c r="U218" s="5">
        <v>-8.2342976022264498</v>
      </c>
      <c r="V218" s="5">
        <v>-0.79833228192211103</v>
      </c>
      <c r="W218" s="5"/>
      <c r="X218" s="5"/>
      <c r="Y218" s="5"/>
      <c r="Z218" s="5"/>
    </row>
    <row r="219" spans="1:26" x14ac:dyDescent="0.25">
      <c r="A219" s="5">
        <v>19.7</v>
      </c>
      <c r="B219" s="5">
        <v>0.33925330156879802</v>
      </c>
      <c r="C219" s="5">
        <v>-3.1419357185326899</v>
      </c>
      <c r="D219" s="5">
        <v>-3.0582060077381099</v>
      </c>
      <c r="E219" s="5">
        <v>0.116757989162891</v>
      </c>
      <c r="F219" s="5">
        <v>-3.36425058029667</v>
      </c>
      <c r="G219" s="5">
        <v>-1.57158199227318</v>
      </c>
      <c r="H219" s="5">
        <v>-4.5416509225822601</v>
      </c>
      <c r="I219" s="5">
        <v>-2.8048444242980701</v>
      </c>
      <c r="J219" s="5">
        <v>0.51021277388531705</v>
      </c>
      <c r="K219" s="5">
        <v>-1.93603800105358</v>
      </c>
      <c r="L219" s="5">
        <v>-1.5449364519833499</v>
      </c>
      <c r="M219" s="5"/>
      <c r="N219" s="5"/>
      <c r="O219" s="5"/>
      <c r="P219" s="5">
        <v>-1.6116861991726501</v>
      </c>
      <c r="Q219" s="5">
        <v>0.98415328866364105</v>
      </c>
      <c r="R219" s="5">
        <v>-1.1080262731106401</v>
      </c>
      <c r="S219" s="5">
        <v>-0.39290431813229898</v>
      </c>
      <c r="T219" s="5">
        <v>1.93155281506565</v>
      </c>
      <c r="U219" s="5">
        <v>-8.8677309719652708</v>
      </c>
      <c r="V219" s="5">
        <v>-0.15451213339077899</v>
      </c>
      <c r="W219" s="5"/>
      <c r="X219" s="5"/>
      <c r="Y219" s="5"/>
      <c r="Z219" s="5"/>
    </row>
    <row r="220" spans="1:26" x14ac:dyDescent="0.25">
      <c r="A220" s="5">
        <v>19.8</v>
      </c>
      <c r="B220" s="5">
        <v>1.9258509715480701</v>
      </c>
      <c r="C220" s="5">
        <v>-4.0133665507930996</v>
      </c>
      <c r="D220" s="5">
        <v>-2.32526535531668</v>
      </c>
      <c r="E220" s="5">
        <v>-1.5974602703693099</v>
      </c>
      <c r="F220" s="5">
        <v>-3.42965189957118</v>
      </c>
      <c r="G220" s="5">
        <v>-2.2139698822194802</v>
      </c>
      <c r="H220" s="5">
        <v>-2.4376161389069302</v>
      </c>
      <c r="I220" s="5">
        <v>-2.0624616249418302</v>
      </c>
      <c r="J220" s="5">
        <v>1.9223225986653001</v>
      </c>
      <c r="K220" s="5">
        <v>-0.97305284807714398</v>
      </c>
      <c r="L220" s="5">
        <v>-0.85539465011992499</v>
      </c>
      <c r="M220" s="5"/>
      <c r="N220" s="5"/>
      <c r="O220" s="5"/>
      <c r="P220" s="5">
        <v>-0.808185625478539</v>
      </c>
      <c r="Q220" s="5">
        <v>1.31619063444672</v>
      </c>
      <c r="R220" s="5">
        <v>-0.67799491140121604</v>
      </c>
      <c r="S220" s="5">
        <v>-0.54125881104682105</v>
      </c>
      <c r="T220" s="5">
        <v>0.44469790186828001</v>
      </c>
      <c r="U220" s="5">
        <v>-6.5522422524489601</v>
      </c>
      <c r="V220" s="5">
        <v>-1.02132591960075</v>
      </c>
      <c r="W220" s="5"/>
      <c r="X220" s="5"/>
      <c r="Y220" s="5"/>
      <c r="Z220" s="5"/>
    </row>
    <row r="221" spans="1:26" x14ac:dyDescent="0.25">
      <c r="A221" s="5">
        <v>19.899999999999999</v>
      </c>
      <c r="B221" s="5">
        <v>2.01518125610747</v>
      </c>
      <c r="C221" s="5">
        <v>-3.4371131089716802</v>
      </c>
      <c r="D221" s="5">
        <v>-1.29237454295836</v>
      </c>
      <c r="E221" s="5">
        <v>1.54602726475963</v>
      </c>
      <c r="F221" s="5">
        <v>-1.73732306283642</v>
      </c>
      <c r="G221" s="5">
        <v>-3.4371300648876502</v>
      </c>
      <c r="H221" s="5">
        <v>-2.9106895207252199</v>
      </c>
      <c r="I221" s="5">
        <v>-2.6537602135303602</v>
      </c>
      <c r="J221" s="5">
        <v>0.175329433708696</v>
      </c>
      <c r="K221" s="5">
        <v>-0.17143296649797601</v>
      </c>
      <c r="L221" s="5">
        <v>-1.1061237036427001</v>
      </c>
      <c r="M221" s="5"/>
      <c r="N221" s="5"/>
      <c r="O221" s="5"/>
      <c r="P221" s="5">
        <v>-2.3191006789148898</v>
      </c>
      <c r="Q221" s="5">
        <v>0.37852522204546302</v>
      </c>
      <c r="R221" s="5">
        <v>0.919651033261356</v>
      </c>
      <c r="S221" s="5">
        <v>-1.3352889294931301</v>
      </c>
      <c r="T221" s="5">
        <v>2.2070807643016201E-2</v>
      </c>
      <c r="U221" s="5">
        <v>-7.1828646917248102</v>
      </c>
      <c r="V221" s="5">
        <v>-1.19231274535968</v>
      </c>
      <c r="W221" s="5"/>
      <c r="X221" s="5"/>
      <c r="Y221" s="5"/>
      <c r="Z221" s="5"/>
    </row>
    <row r="222" spans="1:26" x14ac:dyDescent="0.25">
      <c r="A222" s="5">
        <v>20</v>
      </c>
      <c r="B222" s="5">
        <v>0.87282725216370405</v>
      </c>
      <c r="C222" s="5">
        <v>-3.1679583008923702</v>
      </c>
      <c r="D222" s="5">
        <v>-0.92153582432093495</v>
      </c>
      <c r="E222" s="5">
        <v>0.54722071237060399</v>
      </c>
      <c r="F222" s="5">
        <v>-2.9269317878141798</v>
      </c>
      <c r="G222" s="5">
        <v>-3.1803236674411202</v>
      </c>
      <c r="H222" s="5">
        <v>-3.0729486548873401</v>
      </c>
      <c r="I222" s="5">
        <v>-2.4968893830315699</v>
      </c>
      <c r="J222" s="5">
        <v>4.6477243065450403E-2</v>
      </c>
      <c r="K222" s="5">
        <v>-1.46848625622176</v>
      </c>
      <c r="L222" s="5">
        <v>4.9456372670524003E-2</v>
      </c>
      <c r="M222" s="5"/>
      <c r="N222" s="5"/>
      <c r="O222" s="5"/>
      <c r="P222" s="5">
        <v>-1.9448297042445399</v>
      </c>
      <c r="Q222" s="5">
        <v>-0.147537636934124</v>
      </c>
      <c r="R222" s="5">
        <v>1.1967496894762999</v>
      </c>
      <c r="S222" s="5">
        <v>0.90728429462053795</v>
      </c>
      <c r="T222" s="5">
        <v>0.41744837358756398</v>
      </c>
      <c r="U222" s="5">
        <v>-6.8746031380510004</v>
      </c>
      <c r="V222" s="5">
        <v>1.19934343119438</v>
      </c>
      <c r="W222" s="5"/>
      <c r="X222" s="5"/>
      <c r="Y222" s="5"/>
      <c r="Z222" s="5"/>
    </row>
    <row r="223" spans="1:26" x14ac:dyDescent="0.25">
      <c r="A223" s="9" t="s">
        <v>25</v>
      </c>
      <c r="B223" s="9" t="s">
        <v>26</v>
      </c>
      <c r="C223" s="9" t="s">
        <v>27</v>
      </c>
      <c r="D223" s="9" t="s">
        <v>28</v>
      </c>
      <c r="E223" s="9" t="s">
        <v>29</v>
      </c>
      <c r="F223" s="9" t="s">
        <v>30</v>
      </c>
      <c r="G223" s="9" t="s">
        <v>31</v>
      </c>
      <c r="H223" s="9" t="s">
        <v>32</v>
      </c>
      <c r="I223" s="9" t="s">
        <v>33</v>
      </c>
      <c r="J223" s="9" t="s">
        <v>34</v>
      </c>
      <c r="K223" s="9" t="s">
        <v>35</v>
      </c>
      <c r="L223" s="9" t="s">
        <v>36</v>
      </c>
      <c r="M223" s="9"/>
      <c r="N223" s="9"/>
      <c r="O223" s="9"/>
      <c r="P223" s="9" t="s">
        <v>37</v>
      </c>
      <c r="Q223" s="9" t="s">
        <v>38</v>
      </c>
      <c r="R223" s="9" t="s">
        <v>39</v>
      </c>
      <c r="S223" s="9" t="s">
        <v>40</v>
      </c>
      <c r="T223" s="9" t="s">
        <v>41</v>
      </c>
      <c r="U223" s="9" t="s">
        <v>42</v>
      </c>
      <c r="V223" s="9" t="s">
        <v>43</v>
      </c>
      <c r="W223" s="5"/>
      <c r="X223" s="5"/>
      <c r="Y223" s="5"/>
      <c r="Z223" s="5"/>
    </row>
    <row r="224" spans="1:26" x14ac:dyDescent="0.25">
      <c r="A224" s="9" t="s">
        <v>44</v>
      </c>
      <c r="B224" s="9" t="s">
        <v>45</v>
      </c>
      <c r="C224" s="9" t="s">
        <v>46</v>
      </c>
      <c r="D224" s="9" t="s">
        <v>47</v>
      </c>
      <c r="E224" s="9" t="s">
        <v>48</v>
      </c>
      <c r="F224" s="9" t="s">
        <v>49</v>
      </c>
      <c r="G224" s="9" t="s">
        <v>50</v>
      </c>
      <c r="H224" s="9" t="s">
        <v>51</v>
      </c>
      <c r="I224" s="9" t="s">
        <v>52</v>
      </c>
      <c r="J224" s="9" t="s">
        <v>53</v>
      </c>
      <c r="K224" s="9" t="s">
        <v>54</v>
      </c>
      <c r="L224" s="9" t="s">
        <v>55</v>
      </c>
      <c r="M224" s="9"/>
      <c r="N224" s="9"/>
      <c r="O224" s="9"/>
      <c r="P224" s="9" t="s">
        <v>56</v>
      </c>
      <c r="Q224" s="9" t="s">
        <v>57</v>
      </c>
      <c r="R224" s="9" t="s">
        <v>58</v>
      </c>
      <c r="S224" s="9" t="s">
        <v>59</v>
      </c>
      <c r="T224" s="9" t="s">
        <v>60</v>
      </c>
      <c r="U224" s="9" t="s">
        <v>61</v>
      </c>
      <c r="V224" s="9" t="s">
        <v>62</v>
      </c>
      <c r="W224" s="5"/>
      <c r="X224" s="5"/>
      <c r="Y224" s="5"/>
      <c r="Z224" s="5"/>
    </row>
    <row r="225" spans="1:26" x14ac:dyDescent="0.25">
      <c r="A225" s="9" t="s">
        <v>63</v>
      </c>
      <c r="B225" s="9" t="s">
        <v>64</v>
      </c>
      <c r="C225" s="9" t="s">
        <v>65</v>
      </c>
      <c r="D225" s="9" t="s">
        <v>66</v>
      </c>
      <c r="E225" s="9" t="s">
        <v>67</v>
      </c>
      <c r="F225" s="9" t="s">
        <v>68</v>
      </c>
      <c r="G225" s="9" t="s">
        <v>69</v>
      </c>
      <c r="H225" s="9" t="s">
        <v>70</v>
      </c>
      <c r="I225" s="9" t="s">
        <v>71</v>
      </c>
      <c r="J225" s="9" t="s">
        <v>72</v>
      </c>
      <c r="K225" s="9" t="s">
        <v>73</v>
      </c>
      <c r="L225" s="9" t="s">
        <v>74</v>
      </c>
      <c r="M225" s="9"/>
      <c r="N225" s="9"/>
      <c r="O225" s="9"/>
      <c r="P225" s="9" t="s">
        <v>75</v>
      </c>
      <c r="Q225" s="9" t="s">
        <v>76</v>
      </c>
      <c r="R225" s="9" t="s">
        <v>77</v>
      </c>
      <c r="S225" s="9" t="s">
        <v>78</v>
      </c>
      <c r="T225" s="9" t="s">
        <v>79</v>
      </c>
      <c r="U225" s="9" t="s">
        <v>80</v>
      </c>
      <c r="V225" s="9" t="s">
        <v>81</v>
      </c>
      <c r="W225" s="5"/>
      <c r="X225" s="5"/>
      <c r="Y225" s="5"/>
      <c r="Z225" s="5"/>
    </row>
    <row r="226" spans="1:26" x14ac:dyDescent="0.25">
      <c r="A226" s="9" t="s">
        <v>82</v>
      </c>
      <c r="B226" s="9" t="s">
        <v>83</v>
      </c>
      <c r="C226" s="9" t="s">
        <v>84</v>
      </c>
      <c r="D226" s="9" t="s">
        <v>85</v>
      </c>
      <c r="E226" s="9" t="s">
        <v>86</v>
      </c>
      <c r="F226" s="9" t="s">
        <v>87</v>
      </c>
      <c r="G226" s="9" t="s">
        <v>88</v>
      </c>
      <c r="H226" s="9" t="s">
        <v>89</v>
      </c>
      <c r="I226" s="9" t="s">
        <v>90</v>
      </c>
      <c r="J226" s="9" t="s">
        <v>91</v>
      </c>
      <c r="K226" s="9" t="s">
        <v>92</v>
      </c>
      <c r="L226" s="9" t="s">
        <v>93</v>
      </c>
      <c r="M226" s="9"/>
      <c r="N226" s="9"/>
      <c r="O226" s="9"/>
      <c r="P226" s="9" t="s">
        <v>94</v>
      </c>
      <c r="Q226" s="9" t="s">
        <v>95</v>
      </c>
      <c r="R226" s="9" t="s">
        <v>96</v>
      </c>
      <c r="S226" s="9" t="s">
        <v>97</v>
      </c>
      <c r="T226" s="9" t="s">
        <v>98</v>
      </c>
      <c r="U226" s="9" t="s">
        <v>99</v>
      </c>
      <c r="V226" s="9" t="s">
        <v>100</v>
      </c>
      <c r="W226" s="5"/>
      <c r="X226" s="5"/>
      <c r="Y226" s="5"/>
      <c r="Z226" s="5"/>
    </row>
    <row r="227" spans="1:26" x14ac:dyDescent="0.25">
      <c r="A227" s="9" t="s">
        <v>101</v>
      </c>
      <c r="B227" s="9" t="s">
        <v>102</v>
      </c>
      <c r="C227" s="9" t="s">
        <v>103</v>
      </c>
      <c r="D227" s="9" t="s">
        <v>104</v>
      </c>
      <c r="E227" s="9" t="s">
        <v>105</v>
      </c>
      <c r="F227" s="9" t="s">
        <v>106</v>
      </c>
      <c r="G227" s="9" t="s">
        <v>107</v>
      </c>
      <c r="H227" s="9" t="s">
        <v>108</v>
      </c>
      <c r="I227" s="9" t="s">
        <v>109</v>
      </c>
      <c r="J227" s="9" t="s">
        <v>110</v>
      </c>
      <c r="K227" s="9" t="s">
        <v>111</v>
      </c>
      <c r="L227" s="9" t="s">
        <v>112</v>
      </c>
      <c r="M227" s="9"/>
      <c r="N227" s="9"/>
      <c r="O227" s="9"/>
      <c r="P227" s="9" t="s">
        <v>113</v>
      </c>
      <c r="Q227" s="9" t="s">
        <v>114</v>
      </c>
      <c r="R227" s="9" t="s">
        <v>115</v>
      </c>
      <c r="S227" s="9" t="s">
        <v>116</v>
      </c>
      <c r="T227" s="9" t="s">
        <v>117</v>
      </c>
      <c r="U227" s="9" t="s">
        <v>118</v>
      </c>
      <c r="V227" s="9" t="s">
        <v>119</v>
      </c>
      <c r="W227" s="5"/>
      <c r="X227" s="5"/>
      <c r="Y227" s="5"/>
      <c r="Z227" s="5"/>
    </row>
    <row r="228" spans="1:26" x14ac:dyDescent="0.25">
      <c r="A228" s="9" t="s">
        <v>120</v>
      </c>
      <c r="B228" s="9" t="s">
        <v>121</v>
      </c>
      <c r="C228" s="9" t="s">
        <v>122</v>
      </c>
      <c r="D228" s="9" t="s">
        <v>123</v>
      </c>
      <c r="E228" s="9" t="s">
        <v>124</v>
      </c>
      <c r="F228" s="9" t="s">
        <v>125</v>
      </c>
      <c r="G228" s="9" t="s">
        <v>126</v>
      </c>
      <c r="H228" s="9" t="s">
        <v>127</v>
      </c>
      <c r="I228" s="9" t="s">
        <v>128</v>
      </c>
      <c r="J228" s="9" t="s">
        <v>129</v>
      </c>
      <c r="K228" s="9" t="s">
        <v>130</v>
      </c>
      <c r="L228" s="9" t="s">
        <v>131</v>
      </c>
      <c r="M228" s="9"/>
      <c r="N228" s="9"/>
      <c r="O228" s="9"/>
      <c r="P228" s="9" t="s">
        <v>132</v>
      </c>
      <c r="Q228" s="9" t="s">
        <v>133</v>
      </c>
      <c r="R228" s="9" t="s">
        <v>134</v>
      </c>
      <c r="S228" s="9" t="s">
        <v>135</v>
      </c>
      <c r="T228" s="9" t="s">
        <v>136</v>
      </c>
      <c r="U228" s="9" t="s">
        <v>137</v>
      </c>
      <c r="V228" s="9" t="s">
        <v>138</v>
      </c>
      <c r="W228" s="5"/>
      <c r="X228" s="5"/>
      <c r="Y228" s="5"/>
      <c r="Z228" s="5"/>
    </row>
    <row r="229" spans="1:26" x14ac:dyDescent="0.25">
      <c r="A229" s="9" t="s">
        <v>139</v>
      </c>
      <c r="B229" s="9" t="s">
        <v>140</v>
      </c>
      <c r="C229" s="9" t="s">
        <v>141</v>
      </c>
      <c r="D229" s="9" t="s">
        <v>142</v>
      </c>
      <c r="E229" s="9" t="s">
        <v>143</v>
      </c>
      <c r="F229" s="9" t="s">
        <v>144</v>
      </c>
      <c r="G229" s="9" t="s">
        <v>145</v>
      </c>
      <c r="H229" s="9" t="s">
        <v>146</v>
      </c>
      <c r="I229" s="9" t="s">
        <v>147</v>
      </c>
      <c r="J229" s="9" t="s">
        <v>148</v>
      </c>
      <c r="K229" s="9" t="s">
        <v>149</v>
      </c>
      <c r="L229" s="9" t="s">
        <v>150</v>
      </c>
      <c r="M229" s="9"/>
      <c r="N229" s="9"/>
      <c r="O229" s="9"/>
      <c r="P229" s="9" t="s">
        <v>151</v>
      </c>
      <c r="Q229" s="9" t="s">
        <v>152</v>
      </c>
      <c r="R229" s="9" t="s">
        <v>153</v>
      </c>
      <c r="S229" s="9" t="s">
        <v>154</v>
      </c>
      <c r="T229" s="9" t="s">
        <v>155</v>
      </c>
      <c r="U229" s="9" t="s">
        <v>156</v>
      </c>
      <c r="V229" s="9" t="s">
        <v>157</v>
      </c>
      <c r="W229" s="5"/>
      <c r="X229" s="5"/>
      <c r="Y229" s="5"/>
      <c r="Z229" s="5"/>
    </row>
    <row r="230" spans="1:26" x14ac:dyDescent="0.25">
      <c r="A230" s="9" t="s">
        <v>158</v>
      </c>
      <c r="B230" s="9" t="s">
        <v>159</v>
      </c>
      <c r="C230" s="9" t="s">
        <v>160</v>
      </c>
      <c r="D230" s="9" t="s">
        <v>161</v>
      </c>
      <c r="E230" s="9" t="s">
        <v>162</v>
      </c>
      <c r="F230" s="9" t="s">
        <v>163</v>
      </c>
      <c r="G230" s="9" t="s">
        <v>164</v>
      </c>
      <c r="H230" s="9" t="s">
        <v>165</v>
      </c>
      <c r="I230" s="9" t="s">
        <v>166</v>
      </c>
      <c r="J230" s="9" t="s">
        <v>167</v>
      </c>
      <c r="K230" s="9" t="s">
        <v>168</v>
      </c>
      <c r="L230" s="9" t="s">
        <v>169</v>
      </c>
      <c r="M230" s="9"/>
      <c r="N230" s="9"/>
      <c r="O230" s="9"/>
      <c r="P230" s="9" t="s">
        <v>170</v>
      </c>
      <c r="Q230" s="9" t="s">
        <v>171</v>
      </c>
      <c r="R230" s="9" t="s">
        <v>172</v>
      </c>
      <c r="S230" s="9" t="s">
        <v>173</v>
      </c>
      <c r="T230" s="9" t="s">
        <v>174</v>
      </c>
      <c r="U230" s="9" t="s">
        <v>175</v>
      </c>
      <c r="V230" s="9" t="s">
        <v>176</v>
      </c>
      <c r="W230" s="5"/>
      <c r="X230" s="5"/>
      <c r="Y230" s="5"/>
      <c r="Z230" s="5"/>
    </row>
    <row r="231" spans="1:26" x14ac:dyDescent="0.25">
      <c r="A231" s="9" t="s">
        <v>177</v>
      </c>
      <c r="B231" s="9" t="s">
        <v>178</v>
      </c>
      <c r="C231" s="9" t="s">
        <v>179</v>
      </c>
      <c r="D231" s="9" t="s">
        <v>180</v>
      </c>
      <c r="E231" s="9" t="s">
        <v>181</v>
      </c>
      <c r="F231" s="9" t="s">
        <v>182</v>
      </c>
      <c r="G231" s="9" t="s">
        <v>183</v>
      </c>
      <c r="H231" s="9" t="s">
        <v>184</v>
      </c>
      <c r="I231" s="9" t="s">
        <v>185</v>
      </c>
      <c r="J231" s="9" t="s">
        <v>186</v>
      </c>
      <c r="K231" s="9" t="s">
        <v>187</v>
      </c>
      <c r="L231" s="9" t="s">
        <v>188</v>
      </c>
      <c r="M231" s="9"/>
      <c r="N231" s="9"/>
      <c r="O231" s="9"/>
      <c r="P231" s="9" t="s">
        <v>189</v>
      </c>
      <c r="Q231" s="9" t="s">
        <v>190</v>
      </c>
      <c r="R231" s="9" t="s">
        <v>191</v>
      </c>
      <c r="S231" s="9" t="s">
        <v>192</v>
      </c>
      <c r="T231" s="9" t="s">
        <v>193</v>
      </c>
      <c r="U231" s="9" t="s">
        <v>194</v>
      </c>
      <c r="V231" s="9" t="s">
        <v>195</v>
      </c>
      <c r="W231" s="5"/>
      <c r="X231" s="5"/>
      <c r="Y231" s="5"/>
      <c r="Z231" s="5"/>
    </row>
    <row r="232" spans="1:26" x14ac:dyDescent="0.25">
      <c r="A232" s="9" t="s">
        <v>196</v>
      </c>
      <c r="B232" s="9" t="s">
        <v>197</v>
      </c>
      <c r="C232" s="9" t="s">
        <v>198</v>
      </c>
      <c r="D232" s="9" t="s">
        <v>199</v>
      </c>
      <c r="E232" s="9" t="s">
        <v>200</v>
      </c>
      <c r="F232" s="9" t="s">
        <v>201</v>
      </c>
      <c r="G232" s="9" t="s">
        <v>202</v>
      </c>
      <c r="H232" s="9" t="s">
        <v>203</v>
      </c>
      <c r="I232" s="9" t="s">
        <v>204</v>
      </c>
      <c r="J232" s="9" t="s">
        <v>205</v>
      </c>
      <c r="K232" s="9" t="s">
        <v>206</v>
      </c>
      <c r="L232" s="9" t="s">
        <v>207</v>
      </c>
      <c r="M232" s="9"/>
      <c r="N232" s="9"/>
      <c r="O232" s="9"/>
      <c r="P232" s="9" t="s">
        <v>208</v>
      </c>
      <c r="Q232" s="9" t="s">
        <v>209</v>
      </c>
      <c r="R232" s="9" t="s">
        <v>210</v>
      </c>
      <c r="S232" s="9" t="s">
        <v>211</v>
      </c>
      <c r="T232" s="9" t="s">
        <v>212</v>
      </c>
      <c r="U232" s="9" t="s">
        <v>213</v>
      </c>
      <c r="V232" s="9" t="s">
        <v>214</v>
      </c>
      <c r="W232" s="5"/>
      <c r="X232" s="5"/>
      <c r="Y232" s="5"/>
      <c r="Z232" s="5"/>
    </row>
    <row r="233" spans="1:26" x14ac:dyDescent="0.25">
      <c r="A233" s="9" t="s">
        <v>215</v>
      </c>
      <c r="B233" s="9" t="s">
        <v>216</v>
      </c>
      <c r="C233" s="9" t="s">
        <v>217</v>
      </c>
      <c r="D233" s="9" t="s">
        <v>218</v>
      </c>
      <c r="E233" s="9" t="s">
        <v>219</v>
      </c>
      <c r="F233" s="9" t="s">
        <v>220</v>
      </c>
      <c r="G233" s="9" t="s">
        <v>221</v>
      </c>
      <c r="H233" s="9" t="s">
        <v>222</v>
      </c>
      <c r="I233" s="9" t="s">
        <v>223</v>
      </c>
      <c r="J233" s="9" t="s">
        <v>224</v>
      </c>
      <c r="K233" s="9" t="s">
        <v>225</v>
      </c>
      <c r="L233" s="9" t="s">
        <v>226</v>
      </c>
      <c r="M233" s="9"/>
      <c r="N233" s="9"/>
      <c r="O233" s="9"/>
      <c r="P233" s="9" t="s">
        <v>227</v>
      </c>
      <c r="Q233" s="9" t="s">
        <v>228</v>
      </c>
      <c r="R233" s="9" t="s">
        <v>229</v>
      </c>
      <c r="S233" s="9" t="s">
        <v>230</v>
      </c>
      <c r="T233" s="9" t="s">
        <v>231</v>
      </c>
      <c r="U233" s="9" t="s">
        <v>232</v>
      </c>
      <c r="V233" s="9" t="s">
        <v>233</v>
      </c>
      <c r="W233" s="5"/>
      <c r="X233" s="5"/>
      <c r="Y233" s="5"/>
      <c r="Z233" s="5"/>
    </row>
    <row r="234" spans="1:26" x14ac:dyDescent="0.25">
      <c r="A234" s="9" t="s">
        <v>234</v>
      </c>
      <c r="B234" s="9" t="s">
        <v>235</v>
      </c>
      <c r="C234" s="9" t="s">
        <v>236</v>
      </c>
      <c r="D234" s="9" t="s">
        <v>237</v>
      </c>
      <c r="E234" s="9" t="s">
        <v>238</v>
      </c>
      <c r="F234" s="9" t="s">
        <v>239</v>
      </c>
      <c r="G234" s="9" t="s">
        <v>240</v>
      </c>
      <c r="H234" s="9" t="s">
        <v>241</v>
      </c>
      <c r="I234" s="9" t="s">
        <v>242</v>
      </c>
      <c r="J234" s="9" t="s">
        <v>243</v>
      </c>
      <c r="K234" s="9" t="s">
        <v>244</v>
      </c>
      <c r="L234" s="9" t="s">
        <v>245</v>
      </c>
      <c r="M234" s="9"/>
      <c r="N234" s="9"/>
      <c r="O234" s="9"/>
      <c r="P234" s="9" t="s">
        <v>246</v>
      </c>
      <c r="Q234" s="9" t="s">
        <v>247</v>
      </c>
      <c r="R234" s="9" t="s">
        <v>248</v>
      </c>
      <c r="S234" s="9" t="s">
        <v>249</v>
      </c>
      <c r="T234" s="9" t="s">
        <v>250</v>
      </c>
      <c r="U234" s="9" t="s">
        <v>251</v>
      </c>
      <c r="V234" s="9" t="s">
        <v>252</v>
      </c>
      <c r="W234" s="5"/>
      <c r="X234" s="5"/>
      <c r="Y234" s="5"/>
      <c r="Z234" s="5"/>
    </row>
    <row r="235" spans="1:26" x14ac:dyDescent="0.25">
      <c r="A235" s="9" t="s">
        <v>253</v>
      </c>
      <c r="B235" s="9" t="s">
        <v>254</v>
      </c>
      <c r="C235" s="9" t="s">
        <v>255</v>
      </c>
      <c r="D235" s="9" t="s">
        <v>256</v>
      </c>
      <c r="E235" s="9" t="s">
        <v>257</v>
      </c>
      <c r="F235" s="9" t="s">
        <v>258</v>
      </c>
      <c r="G235" s="9" t="s">
        <v>259</v>
      </c>
      <c r="H235" s="9" t="s">
        <v>260</v>
      </c>
      <c r="I235" s="9" t="s">
        <v>261</v>
      </c>
      <c r="J235" s="9" t="s">
        <v>262</v>
      </c>
      <c r="K235" s="9" t="s">
        <v>263</v>
      </c>
      <c r="L235" s="9" t="s">
        <v>264</v>
      </c>
      <c r="M235" s="9"/>
      <c r="N235" s="9"/>
      <c r="O235" s="9"/>
      <c r="P235" s="9" t="s">
        <v>265</v>
      </c>
      <c r="Q235" s="9" t="s">
        <v>266</v>
      </c>
      <c r="R235" s="9" t="s">
        <v>267</v>
      </c>
      <c r="S235" s="9" t="s">
        <v>268</v>
      </c>
      <c r="T235" s="9" t="s">
        <v>269</v>
      </c>
      <c r="U235" s="9" t="s">
        <v>270</v>
      </c>
      <c r="V235" s="9" t="s">
        <v>271</v>
      </c>
      <c r="W235" s="5"/>
      <c r="X235" s="5"/>
      <c r="Y235" s="5"/>
      <c r="Z235" s="5"/>
    </row>
    <row r="236" spans="1:26" x14ac:dyDescent="0.25">
      <c r="A236" s="9" t="s">
        <v>272</v>
      </c>
      <c r="B236" s="9" t="s">
        <v>273</v>
      </c>
      <c r="C236" s="9" t="s">
        <v>274</v>
      </c>
      <c r="D236" s="9" t="s">
        <v>275</v>
      </c>
      <c r="E236" s="9" t="s">
        <v>276</v>
      </c>
      <c r="F236" s="9" t="s">
        <v>277</v>
      </c>
      <c r="G236" s="9" t="s">
        <v>278</v>
      </c>
      <c r="H236" s="9" t="s">
        <v>279</v>
      </c>
      <c r="I236" s="9" t="s">
        <v>280</v>
      </c>
      <c r="J236" s="9" t="s">
        <v>281</v>
      </c>
      <c r="K236" s="9" t="s">
        <v>282</v>
      </c>
      <c r="L236" s="9" t="s">
        <v>283</v>
      </c>
      <c r="M236" s="9"/>
      <c r="N236" s="9"/>
      <c r="O236" s="9"/>
      <c r="P236" s="9" t="s">
        <v>284</v>
      </c>
      <c r="Q236" s="9" t="s">
        <v>285</v>
      </c>
      <c r="R236" s="9" t="s">
        <v>286</v>
      </c>
      <c r="S236" s="9" t="s">
        <v>287</v>
      </c>
      <c r="T236" s="9" t="s">
        <v>288</v>
      </c>
      <c r="U236" s="9" t="s">
        <v>289</v>
      </c>
      <c r="V236" s="9" t="s">
        <v>290</v>
      </c>
      <c r="W236" s="5"/>
      <c r="X236" s="5"/>
      <c r="Y236" s="5"/>
      <c r="Z236" s="5"/>
    </row>
    <row r="237" spans="1:26" x14ac:dyDescent="0.25">
      <c r="A237" s="9" t="s">
        <v>291</v>
      </c>
      <c r="B237" s="9" t="s">
        <v>292</v>
      </c>
      <c r="C237" s="9" t="s">
        <v>293</v>
      </c>
      <c r="D237" s="9" t="s">
        <v>294</v>
      </c>
      <c r="E237" s="9" t="s">
        <v>295</v>
      </c>
      <c r="F237" s="9" t="s">
        <v>296</v>
      </c>
      <c r="G237" s="9" t="s">
        <v>297</v>
      </c>
      <c r="H237" s="9" t="s">
        <v>298</v>
      </c>
      <c r="I237" s="9" t="s">
        <v>299</v>
      </c>
      <c r="J237" s="9" t="s">
        <v>300</v>
      </c>
      <c r="K237" s="9" t="s">
        <v>301</v>
      </c>
      <c r="L237" s="9" t="s">
        <v>302</v>
      </c>
      <c r="M237" s="9"/>
      <c r="N237" s="9"/>
      <c r="O237" s="9"/>
      <c r="P237" s="9" t="s">
        <v>303</v>
      </c>
      <c r="Q237" s="9" t="s">
        <v>304</v>
      </c>
      <c r="R237" s="9" t="s">
        <v>305</v>
      </c>
      <c r="S237" s="9" t="s">
        <v>306</v>
      </c>
      <c r="T237" s="9" t="s">
        <v>307</v>
      </c>
      <c r="U237" s="9" t="s">
        <v>308</v>
      </c>
      <c r="V237" s="9" t="s">
        <v>309</v>
      </c>
      <c r="W237" s="5"/>
      <c r="X237" s="5"/>
      <c r="Y237" s="5"/>
      <c r="Z237" s="5"/>
    </row>
    <row r="238" spans="1:26" x14ac:dyDescent="0.25">
      <c r="A238" s="9" t="s">
        <v>310</v>
      </c>
      <c r="B238" s="9" t="s">
        <v>311</v>
      </c>
      <c r="C238" s="9" t="s">
        <v>312</v>
      </c>
      <c r="D238" s="9" t="s">
        <v>313</v>
      </c>
      <c r="E238" s="9" t="s">
        <v>314</v>
      </c>
      <c r="F238" s="9" t="s">
        <v>315</v>
      </c>
      <c r="G238" s="9" t="s">
        <v>316</v>
      </c>
      <c r="H238" s="9" t="s">
        <v>317</v>
      </c>
      <c r="I238" s="9" t="s">
        <v>318</v>
      </c>
      <c r="J238" s="9" t="s">
        <v>319</v>
      </c>
      <c r="K238" s="9" t="s">
        <v>320</v>
      </c>
      <c r="L238" s="9" t="s">
        <v>321</v>
      </c>
      <c r="M238" s="9"/>
      <c r="N238" s="9"/>
      <c r="O238" s="9"/>
      <c r="P238" s="9" t="s">
        <v>322</v>
      </c>
      <c r="Q238" s="9" t="s">
        <v>323</v>
      </c>
      <c r="R238" s="9" t="s">
        <v>324</v>
      </c>
      <c r="S238" s="9" t="s">
        <v>325</v>
      </c>
      <c r="T238" s="9" t="s">
        <v>326</v>
      </c>
      <c r="U238" s="9" t="s">
        <v>327</v>
      </c>
      <c r="V238" s="9" t="s">
        <v>328</v>
      </c>
      <c r="W238" s="5"/>
      <c r="X238" s="5"/>
      <c r="Y238" s="5"/>
      <c r="Z238" s="5"/>
    </row>
    <row r="239" spans="1:26" x14ac:dyDescent="0.25">
      <c r="A239" s="9" t="s">
        <v>329</v>
      </c>
      <c r="B239" s="9" t="s">
        <v>330</v>
      </c>
      <c r="C239" s="9" t="s">
        <v>331</v>
      </c>
      <c r="D239" s="9" t="s">
        <v>332</v>
      </c>
      <c r="E239" s="9" t="s">
        <v>333</v>
      </c>
      <c r="F239" s="9" t="s">
        <v>334</v>
      </c>
      <c r="G239" s="9" t="s">
        <v>335</v>
      </c>
      <c r="H239" s="9" t="s">
        <v>336</v>
      </c>
      <c r="I239" s="9" t="s">
        <v>337</v>
      </c>
      <c r="J239" s="9" t="s">
        <v>338</v>
      </c>
      <c r="K239" s="9" t="s">
        <v>339</v>
      </c>
      <c r="L239" s="9" t="s">
        <v>340</v>
      </c>
      <c r="M239" s="9"/>
      <c r="N239" s="9"/>
      <c r="O239" s="9"/>
      <c r="P239" s="9" t="s">
        <v>341</v>
      </c>
      <c r="Q239" s="9" t="s">
        <v>342</v>
      </c>
      <c r="R239" s="9" t="s">
        <v>343</v>
      </c>
      <c r="S239" s="9" t="s">
        <v>344</v>
      </c>
      <c r="T239" s="9" t="s">
        <v>345</v>
      </c>
      <c r="U239" s="9" t="s">
        <v>346</v>
      </c>
      <c r="V239" s="9" t="s">
        <v>347</v>
      </c>
      <c r="W239" s="5"/>
      <c r="X239" s="5"/>
      <c r="Y239" s="5"/>
      <c r="Z239" s="5"/>
    </row>
    <row r="240" spans="1:26" x14ac:dyDescent="0.25">
      <c r="A240" s="9" t="s">
        <v>348</v>
      </c>
      <c r="B240" s="9" t="s">
        <v>349</v>
      </c>
      <c r="C240" s="9" t="s">
        <v>350</v>
      </c>
      <c r="D240" s="9" t="s">
        <v>351</v>
      </c>
      <c r="E240" s="9" t="s">
        <v>352</v>
      </c>
      <c r="F240" s="9" t="s">
        <v>353</v>
      </c>
      <c r="G240" s="9" t="s">
        <v>354</v>
      </c>
      <c r="H240" s="9" t="s">
        <v>355</v>
      </c>
      <c r="I240" s="9" t="s">
        <v>356</v>
      </c>
      <c r="J240" s="9" t="s">
        <v>357</v>
      </c>
      <c r="K240" s="9" t="s">
        <v>358</v>
      </c>
      <c r="L240" s="9" t="s">
        <v>359</v>
      </c>
      <c r="M240" s="9"/>
      <c r="N240" s="9"/>
      <c r="O240" s="9"/>
      <c r="P240" s="9" t="s">
        <v>360</v>
      </c>
      <c r="Q240" s="9" t="s">
        <v>361</v>
      </c>
      <c r="R240" s="9" t="s">
        <v>362</v>
      </c>
      <c r="S240" s="9" t="s">
        <v>363</v>
      </c>
      <c r="T240" s="9" t="s">
        <v>364</v>
      </c>
      <c r="U240" s="9" t="s">
        <v>365</v>
      </c>
      <c r="V240" s="9" t="s">
        <v>366</v>
      </c>
      <c r="W240" s="5"/>
      <c r="X240" s="5"/>
      <c r="Y240" s="5"/>
      <c r="Z240" s="5"/>
    </row>
    <row r="241" spans="1:26" x14ac:dyDescent="0.25">
      <c r="A241" s="9" t="s">
        <v>18</v>
      </c>
      <c r="B241" s="9" t="s">
        <v>367</v>
      </c>
      <c r="C241" s="9" t="s">
        <v>368</v>
      </c>
      <c r="D241" s="9" t="s">
        <v>369</v>
      </c>
      <c r="E241" s="9" t="s">
        <v>370</v>
      </c>
      <c r="F241" s="9" t="s">
        <v>371</v>
      </c>
      <c r="G241" s="9" t="s">
        <v>372</v>
      </c>
      <c r="H241" s="9" t="s">
        <v>373</v>
      </c>
      <c r="I241" s="9" t="s">
        <v>374</v>
      </c>
      <c r="J241" s="9" t="s">
        <v>375</v>
      </c>
      <c r="K241" s="9" t="s">
        <v>376</v>
      </c>
      <c r="L241" s="9" t="s">
        <v>377</v>
      </c>
      <c r="M241" s="9"/>
      <c r="N241" s="9"/>
      <c r="O241" s="9"/>
      <c r="P241" s="9" t="s">
        <v>378</v>
      </c>
      <c r="Q241" s="9" t="s">
        <v>379</v>
      </c>
      <c r="R241" s="9" t="s">
        <v>380</v>
      </c>
      <c r="S241" s="9" t="s">
        <v>381</v>
      </c>
      <c r="T241" s="9" t="s">
        <v>382</v>
      </c>
      <c r="U241" s="9" t="s">
        <v>383</v>
      </c>
      <c r="V241" s="9" t="s">
        <v>384</v>
      </c>
      <c r="W241" s="5"/>
      <c r="X241" s="5"/>
      <c r="Y241" s="5"/>
      <c r="Z241" s="5"/>
    </row>
    <row r="242" spans="1:26" x14ac:dyDescent="0.25">
      <c r="A242" s="9" t="s">
        <v>385</v>
      </c>
      <c r="B242" s="9" t="s">
        <v>386</v>
      </c>
      <c r="C242" s="9" t="s">
        <v>387</v>
      </c>
      <c r="D242" s="9" t="s">
        <v>388</v>
      </c>
      <c r="E242" s="9" t="s">
        <v>389</v>
      </c>
      <c r="F242" s="9" t="s">
        <v>390</v>
      </c>
      <c r="G242" s="9" t="s">
        <v>391</v>
      </c>
      <c r="H242" s="9" t="s">
        <v>392</v>
      </c>
      <c r="I242" s="9" t="s">
        <v>393</v>
      </c>
      <c r="J242" s="9" t="s">
        <v>394</v>
      </c>
      <c r="K242" s="9" t="s">
        <v>395</v>
      </c>
      <c r="L242" s="9" t="s">
        <v>396</v>
      </c>
      <c r="M242" s="9"/>
      <c r="N242" s="9"/>
      <c r="O242" s="9"/>
      <c r="P242" s="9" t="s">
        <v>397</v>
      </c>
      <c r="Q242" s="9" t="s">
        <v>398</v>
      </c>
      <c r="R242" s="9" t="s">
        <v>399</v>
      </c>
      <c r="S242" s="9" t="s">
        <v>400</v>
      </c>
      <c r="T242" s="9" t="s">
        <v>401</v>
      </c>
      <c r="U242" s="9" t="s">
        <v>402</v>
      </c>
      <c r="V242" s="9" t="s">
        <v>403</v>
      </c>
      <c r="W242" s="5"/>
      <c r="X242" s="5"/>
      <c r="Y242" s="5"/>
      <c r="Z242" s="5"/>
    </row>
    <row r="243" spans="1:26" x14ac:dyDescent="0.25">
      <c r="A243" s="9" t="s">
        <v>404</v>
      </c>
      <c r="B243" s="9" t="s">
        <v>405</v>
      </c>
      <c r="C243" s="9" t="s">
        <v>406</v>
      </c>
      <c r="D243" s="9" t="s">
        <v>407</v>
      </c>
      <c r="E243" s="9" t="s">
        <v>408</v>
      </c>
      <c r="F243" s="9" t="s">
        <v>409</v>
      </c>
      <c r="G243" s="9" t="s">
        <v>410</v>
      </c>
      <c r="H243" s="9" t="s">
        <v>411</v>
      </c>
      <c r="I243" s="9" t="s">
        <v>412</v>
      </c>
      <c r="J243" s="9" t="s">
        <v>413</v>
      </c>
      <c r="K243" s="9" t="s">
        <v>414</v>
      </c>
      <c r="L243" s="9" t="s">
        <v>415</v>
      </c>
      <c r="M243" s="9"/>
      <c r="N243" s="9"/>
      <c r="O243" s="9"/>
      <c r="P243" s="9" t="s">
        <v>416</v>
      </c>
      <c r="Q243" s="9" t="s">
        <v>417</v>
      </c>
      <c r="R243" s="9" t="s">
        <v>418</v>
      </c>
      <c r="S243" s="9" t="s">
        <v>419</v>
      </c>
      <c r="T243" s="9" t="s">
        <v>420</v>
      </c>
      <c r="U243" s="9" t="s">
        <v>421</v>
      </c>
      <c r="V243" s="9" t="s">
        <v>422</v>
      </c>
      <c r="W243" s="5"/>
      <c r="X243" s="5"/>
      <c r="Y243" s="5"/>
      <c r="Z243" s="5"/>
    </row>
    <row r="244" spans="1:26" x14ac:dyDescent="0.25">
      <c r="A244" s="9" t="s">
        <v>423</v>
      </c>
      <c r="B244" s="9" t="s">
        <v>424</v>
      </c>
      <c r="C244" s="9" t="s">
        <v>425</v>
      </c>
      <c r="D244" s="9" t="s">
        <v>426</v>
      </c>
      <c r="E244" s="9" t="s">
        <v>427</v>
      </c>
      <c r="F244" s="9" t="s">
        <v>428</v>
      </c>
      <c r="G244" s="9" t="s">
        <v>429</v>
      </c>
      <c r="H244" s="9" t="s">
        <v>430</v>
      </c>
      <c r="I244" s="9" t="s">
        <v>431</v>
      </c>
      <c r="J244" s="9" t="s">
        <v>432</v>
      </c>
      <c r="K244" s="9" t="s">
        <v>433</v>
      </c>
      <c r="L244" s="9" t="s">
        <v>434</v>
      </c>
      <c r="M244" s="9"/>
      <c r="N244" s="9"/>
      <c r="O244" s="9"/>
      <c r="P244" s="9" t="s">
        <v>435</v>
      </c>
      <c r="Q244" s="9" t="s">
        <v>436</v>
      </c>
      <c r="R244" s="9" t="s">
        <v>437</v>
      </c>
      <c r="S244" s="9" t="s">
        <v>438</v>
      </c>
      <c r="T244" s="9" t="s">
        <v>439</v>
      </c>
      <c r="U244" s="9" t="s">
        <v>440</v>
      </c>
      <c r="V244" s="9" t="s">
        <v>441</v>
      </c>
      <c r="W244" s="5"/>
      <c r="X244" s="5"/>
      <c r="Y244" s="5"/>
      <c r="Z244" s="5"/>
    </row>
    <row r="245" spans="1:26" x14ac:dyDescent="0.25">
      <c r="A245" s="9" t="s">
        <v>442</v>
      </c>
      <c r="B245" s="9" t="s">
        <v>443</v>
      </c>
      <c r="C245" s="9" t="s">
        <v>444</v>
      </c>
      <c r="D245" s="9" t="s">
        <v>445</v>
      </c>
      <c r="E245" s="9" t="s">
        <v>446</v>
      </c>
      <c r="F245" s="9" t="s">
        <v>447</v>
      </c>
      <c r="G245" s="9" t="s">
        <v>448</v>
      </c>
      <c r="H245" s="9" t="s">
        <v>449</v>
      </c>
      <c r="I245" s="9" t="s">
        <v>450</v>
      </c>
      <c r="J245" s="9" t="s">
        <v>451</v>
      </c>
      <c r="K245" s="9" t="s">
        <v>452</v>
      </c>
      <c r="L245" s="9" t="s">
        <v>453</v>
      </c>
      <c r="M245" s="9"/>
      <c r="N245" s="9"/>
      <c r="O245" s="9"/>
      <c r="P245" s="9" t="s">
        <v>454</v>
      </c>
      <c r="Q245" s="9" t="s">
        <v>455</v>
      </c>
      <c r="R245" s="9" t="s">
        <v>456</v>
      </c>
      <c r="S245" s="9" t="s">
        <v>457</v>
      </c>
      <c r="T245" s="9" t="s">
        <v>458</v>
      </c>
      <c r="U245" s="9" t="s">
        <v>459</v>
      </c>
      <c r="V245" s="9" t="s">
        <v>460</v>
      </c>
      <c r="W245" s="5"/>
      <c r="X245" s="5"/>
      <c r="Y245" s="5"/>
      <c r="Z245" s="5"/>
    </row>
    <row r="246" spans="1:26" x14ac:dyDescent="0.25">
      <c r="A246" s="9" t="s">
        <v>461</v>
      </c>
      <c r="B246" s="9" t="s">
        <v>462</v>
      </c>
      <c r="C246" s="9" t="s">
        <v>463</v>
      </c>
      <c r="D246" s="9" t="s">
        <v>464</v>
      </c>
      <c r="E246" s="9" t="s">
        <v>465</v>
      </c>
      <c r="F246" s="9" t="s">
        <v>466</v>
      </c>
      <c r="G246" s="9" t="s">
        <v>467</v>
      </c>
      <c r="H246" s="9" t="s">
        <v>468</v>
      </c>
      <c r="I246" s="9" t="s">
        <v>469</v>
      </c>
      <c r="J246" s="9" t="s">
        <v>470</v>
      </c>
      <c r="K246" s="9" t="s">
        <v>471</v>
      </c>
      <c r="L246" s="9" t="s">
        <v>472</v>
      </c>
      <c r="M246" s="9"/>
      <c r="N246" s="9"/>
      <c r="O246" s="9"/>
      <c r="P246" s="9" t="s">
        <v>473</v>
      </c>
      <c r="Q246" s="9" t="s">
        <v>474</v>
      </c>
      <c r="R246" s="9" t="s">
        <v>475</v>
      </c>
      <c r="S246" s="9" t="s">
        <v>476</v>
      </c>
      <c r="T246" s="9" t="s">
        <v>477</v>
      </c>
      <c r="U246" s="9" t="s">
        <v>478</v>
      </c>
      <c r="V246" s="9" t="s">
        <v>479</v>
      </c>
      <c r="W246" s="5"/>
      <c r="X246" s="5"/>
      <c r="Y246" s="5"/>
      <c r="Z246" s="5"/>
    </row>
    <row r="247" spans="1:26" x14ac:dyDescent="0.25">
      <c r="A247" s="9" t="s">
        <v>480</v>
      </c>
      <c r="B247" s="9" t="s">
        <v>481</v>
      </c>
      <c r="C247" s="9" t="s">
        <v>482</v>
      </c>
      <c r="D247" s="9" t="s">
        <v>483</v>
      </c>
      <c r="E247" s="9" t="s">
        <v>484</v>
      </c>
      <c r="F247" s="9" t="s">
        <v>485</v>
      </c>
      <c r="G247" s="9" t="s">
        <v>486</v>
      </c>
      <c r="H247" s="9" t="s">
        <v>487</v>
      </c>
      <c r="I247" s="9" t="s">
        <v>488</v>
      </c>
      <c r="J247" s="9" t="s">
        <v>489</v>
      </c>
      <c r="K247" s="9" t="s">
        <v>490</v>
      </c>
      <c r="L247" s="9" t="s">
        <v>491</v>
      </c>
      <c r="M247" s="9"/>
      <c r="N247" s="9"/>
      <c r="O247" s="9"/>
      <c r="P247" s="9" t="s">
        <v>492</v>
      </c>
      <c r="Q247" s="9" t="s">
        <v>493</v>
      </c>
      <c r="R247" s="9" t="s">
        <v>494</v>
      </c>
      <c r="S247" s="9" t="s">
        <v>495</v>
      </c>
      <c r="T247" s="9" t="s">
        <v>496</v>
      </c>
      <c r="U247" s="9" t="s">
        <v>497</v>
      </c>
      <c r="V247" s="9" t="s">
        <v>498</v>
      </c>
      <c r="W247" s="5"/>
      <c r="X247" s="5"/>
      <c r="Y247" s="5"/>
      <c r="Z247" s="5"/>
    </row>
    <row r="248" spans="1:26" x14ac:dyDescent="0.25">
      <c r="A248" s="9" t="s">
        <v>499</v>
      </c>
      <c r="B248" s="9" t="s">
        <v>500</v>
      </c>
      <c r="C248" s="9" t="s">
        <v>501</v>
      </c>
      <c r="D248" s="9" t="s">
        <v>502</v>
      </c>
      <c r="E248" s="9" t="s">
        <v>503</v>
      </c>
      <c r="F248" s="9" t="s">
        <v>504</v>
      </c>
      <c r="G248" s="9" t="s">
        <v>505</v>
      </c>
      <c r="H248" s="9" t="s">
        <v>506</v>
      </c>
      <c r="I248" s="9" t="s">
        <v>507</v>
      </c>
      <c r="J248" s="9" t="s">
        <v>508</v>
      </c>
      <c r="K248" s="9" t="s">
        <v>509</v>
      </c>
      <c r="L248" s="9" t="s">
        <v>510</v>
      </c>
      <c r="M248" s="9"/>
      <c r="N248" s="9"/>
      <c r="O248" s="9"/>
      <c r="P248" s="9" t="s">
        <v>511</v>
      </c>
      <c r="Q248" s="9" t="s">
        <v>512</v>
      </c>
      <c r="R248" s="9" t="s">
        <v>513</v>
      </c>
      <c r="S248" s="9" t="s">
        <v>514</v>
      </c>
      <c r="T248" s="9" t="s">
        <v>515</v>
      </c>
      <c r="U248" s="9" t="s">
        <v>516</v>
      </c>
      <c r="V248" s="9" t="s">
        <v>517</v>
      </c>
      <c r="W248" s="5"/>
      <c r="X248" s="5"/>
      <c r="Y248" s="5"/>
      <c r="Z248" s="5"/>
    </row>
    <row r="249" spans="1:26" x14ac:dyDescent="0.25">
      <c r="A249" s="9" t="s">
        <v>518</v>
      </c>
      <c r="B249" s="9" t="s">
        <v>519</v>
      </c>
      <c r="C249" s="9" t="s">
        <v>520</v>
      </c>
      <c r="D249" s="9" t="s">
        <v>521</v>
      </c>
      <c r="E249" s="9" t="s">
        <v>522</v>
      </c>
      <c r="F249" s="9" t="s">
        <v>523</v>
      </c>
      <c r="G249" s="9" t="s">
        <v>524</v>
      </c>
      <c r="H249" s="9" t="s">
        <v>525</v>
      </c>
      <c r="I249" s="9" t="s">
        <v>526</v>
      </c>
      <c r="J249" s="9" t="s">
        <v>527</v>
      </c>
      <c r="K249" s="9" t="s">
        <v>528</v>
      </c>
      <c r="L249" s="9" t="s">
        <v>529</v>
      </c>
      <c r="M249" s="9"/>
      <c r="N249" s="9"/>
      <c r="O249" s="9"/>
      <c r="P249" s="9" t="s">
        <v>530</v>
      </c>
      <c r="Q249" s="9" t="s">
        <v>531</v>
      </c>
      <c r="R249" s="9" t="s">
        <v>532</v>
      </c>
      <c r="S249" s="9" t="s">
        <v>533</v>
      </c>
      <c r="T249" s="9" t="s">
        <v>534</v>
      </c>
      <c r="U249" s="9" t="s">
        <v>535</v>
      </c>
      <c r="V249" s="9" t="s">
        <v>536</v>
      </c>
      <c r="W249" s="5"/>
      <c r="X249" s="5"/>
      <c r="Y249" s="5"/>
      <c r="Z249" s="5"/>
    </row>
    <row r="250" spans="1:26" x14ac:dyDescent="0.25">
      <c r="A250" s="9" t="s">
        <v>537</v>
      </c>
      <c r="B250" s="9" t="s">
        <v>538</v>
      </c>
      <c r="C250" s="9" t="s">
        <v>539</v>
      </c>
      <c r="D250" s="9" t="s">
        <v>540</v>
      </c>
      <c r="E250" s="9" t="s">
        <v>541</v>
      </c>
      <c r="F250" s="9" t="s">
        <v>542</v>
      </c>
      <c r="G250" s="9" t="s">
        <v>543</v>
      </c>
      <c r="H250" s="9" t="s">
        <v>544</v>
      </c>
      <c r="I250" s="9" t="s">
        <v>545</v>
      </c>
      <c r="J250" s="9" t="s">
        <v>546</v>
      </c>
      <c r="K250" s="9" t="s">
        <v>547</v>
      </c>
      <c r="L250" s="9" t="s">
        <v>548</v>
      </c>
      <c r="M250" s="9"/>
      <c r="N250" s="9"/>
      <c r="O250" s="9"/>
      <c r="P250" s="9" t="s">
        <v>549</v>
      </c>
      <c r="Q250" s="9" t="s">
        <v>550</v>
      </c>
      <c r="R250" s="9" t="s">
        <v>551</v>
      </c>
      <c r="S250" s="9" t="s">
        <v>552</v>
      </c>
      <c r="T250" s="9" t="s">
        <v>553</v>
      </c>
      <c r="U250" s="9" t="s">
        <v>554</v>
      </c>
      <c r="V250" s="9" t="s">
        <v>555</v>
      </c>
      <c r="W250" s="5"/>
      <c r="X250" s="5"/>
      <c r="Y250" s="5"/>
      <c r="Z250" s="5"/>
    </row>
    <row r="251" spans="1:26" x14ac:dyDescent="0.25">
      <c r="A251" s="9" t="s">
        <v>556</v>
      </c>
      <c r="B251" s="9" t="s">
        <v>557</v>
      </c>
      <c r="C251" s="9" t="s">
        <v>558</v>
      </c>
      <c r="D251" s="9" t="s">
        <v>559</v>
      </c>
      <c r="E251" s="9" t="s">
        <v>560</v>
      </c>
      <c r="F251" s="9" t="s">
        <v>561</v>
      </c>
      <c r="G251" s="9" t="s">
        <v>562</v>
      </c>
      <c r="H251" s="9" t="s">
        <v>563</v>
      </c>
      <c r="I251" s="9" t="s">
        <v>564</v>
      </c>
      <c r="J251" s="9" t="s">
        <v>565</v>
      </c>
      <c r="K251" s="9" t="s">
        <v>566</v>
      </c>
      <c r="L251" s="9" t="s">
        <v>567</v>
      </c>
      <c r="M251" s="9"/>
      <c r="N251" s="9"/>
      <c r="O251" s="9"/>
      <c r="P251" s="9" t="s">
        <v>568</v>
      </c>
      <c r="Q251" s="9" t="s">
        <v>569</v>
      </c>
      <c r="R251" s="9" t="s">
        <v>570</v>
      </c>
      <c r="S251" s="9" t="s">
        <v>571</v>
      </c>
      <c r="T251" s="9" t="s">
        <v>572</v>
      </c>
      <c r="U251" s="9" t="s">
        <v>573</v>
      </c>
      <c r="V251" s="9" t="s">
        <v>574</v>
      </c>
      <c r="W251" s="5"/>
      <c r="X251" s="5"/>
      <c r="Y251" s="5"/>
      <c r="Z251" s="5"/>
    </row>
    <row r="252" spans="1:26" x14ac:dyDescent="0.25">
      <c r="A252" s="9" t="s">
        <v>575</v>
      </c>
      <c r="B252" s="9" t="s">
        <v>576</v>
      </c>
      <c r="C252" s="9" t="s">
        <v>577</v>
      </c>
      <c r="D252" s="9" t="s">
        <v>578</v>
      </c>
      <c r="E252" s="9" t="s">
        <v>579</v>
      </c>
      <c r="F252" s="9" t="s">
        <v>580</v>
      </c>
      <c r="G252" s="9" t="s">
        <v>581</v>
      </c>
      <c r="H252" s="9" t="s">
        <v>582</v>
      </c>
      <c r="I252" s="9" t="s">
        <v>583</v>
      </c>
      <c r="J252" s="9" t="s">
        <v>584</v>
      </c>
      <c r="K252" s="9" t="s">
        <v>585</v>
      </c>
      <c r="L252" s="9" t="s">
        <v>586</v>
      </c>
      <c r="M252" s="9"/>
      <c r="N252" s="9"/>
      <c r="O252" s="9"/>
      <c r="P252" s="9" t="s">
        <v>587</v>
      </c>
      <c r="Q252" s="9" t="s">
        <v>588</v>
      </c>
      <c r="R252" s="9" t="s">
        <v>589</v>
      </c>
      <c r="S252" s="9" t="s">
        <v>590</v>
      </c>
      <c r="T252" s="9" t="s">
        <v>591</v>
      </c>
      <c r="U252" s="9" t="s">
        <v>592</v>
      </c>
      <c r="V252" s="9" t="s">
        <v>593</v>
      </c>
      <c r="W252" s="5"/>
      <c r="X252" s="5"/>
      <c r="Y252" s="5"/>
      <c r="Z252" s="5"/>
    </row>
    <row r="253" spans="1:26" x14ac:dyDescent="0.25">
      <c r="A253" s="9" t="s">
        <v>594</v>
      </c>
      <c r="B253" s="9" t="s">
        <v>595</v>
      </c>
      <c r="C253" s="9" t="s">
        <v>596</v>
      </c>
      <c r="D253" s="9" t="s">
        <v>597</v>
      </c>
      <c r="E253" s="9" t="s">
        <v>598</v>
      </c>
      <c r="F253" s="9" t="s">
        <v>599</v>
      </c>
      <c r="G253" s="9" t="s">
        <v>600</v>
      </c>
      <c r="H253" s="9" t="s">
        <v>601</v>
      </c>
      <c r="I253" s="9" t="s">
        <v>602</v>
      </c>
      <c r="J253" s="9" t="s">
        <v>603</v>
      </c>
      <c r="K253" s="9" t="s">
        <v>604</v>
      </c>
      <c r="L253" s="9" t="s">
        <v>605</v>
      </c>
      <c r="M253" s="9"/>
      <c r="N253" s="9"/>
      <c r="O253" s="9"/>
      <c r="P253" s="9" t="s">
        <v>606</v>
      </c>
      <c r="Q253" s="9" t="s">
        <v>607</v>
      </c>
      <c r="R253" s="9" t="s">
        <v>608</v>
      </c>
      <c r="S253" s="9" t="s">
        <v>609</v>
      </c>
      <c r="T253" s="9" t="s">
        <v>610</v>
      </c>
      <c r="U253" s="9" t="s">
        <v>611</v>
      </c>
      <c r="V253" s="9" t="s">
        <v>612</v>
      </c>
      <c r="W253" s="5"/>
      <c r="X253" s="5"/>
      <c r="Y253" s="5"/>
      <c r="Z253" s="5"/>
    </row>
    <row r="254" spans="1:26" x14ac:dyDescent="0.25">
      <c r="A254" s="9" t="s">
        <v>613</v>
      </c>
      <c r="B254" s="9" t="s">
        <v>614</v>
      </c>
      <c r="C254" s="9" t="s">
        <v>615</v>
      </c>
      <c r="D254" s="9" t="s">
        <v>616</v>
      </c>
      <c r="E254" s="9" t="s">
        <v>617</v>
      </c>
      <c r="F254" s="9" t="s">
        <v>618</v>
      </c>
      <c r="G254" s="9" t="s">
        <v>619</v>
      </c>
      <c r="H254" s="9" t="s">
        <v>620</v>
      </c>
      <c r="I254" s="9" t="s">
        <v>621</v>
      </c>
      <c r="J254" s="9" t="s">
        <v>622</v>
      </c>
      <c r="K254" s="9" t="s">
        <v>623</v>
      </c>
      <c r="L254" s="9" t="s">
        <v>624</v>
      </c>
      <c r="M254" s="9"/>
      <c r="N254" s="9"/>
      <c r="O254" s="9"/>
      <c r="P254" s="9" t="s">
        <v>625</v>
      </c>
      <c r="Q254" s="9" t="s">
        <v>626</v>
      </c>
      <c r="R254" s="9" t="s">
        <v>627</v>
      </c>
      <c r="S254" s="9" t="s">
        <v>628</v>
      </c>
      <c r="T254" s="9" t="s">
        <v>629</v>
      </c>
      <c r="U254" s="9" t="s">
        <v>630</v>
      </c>
      <c r="V254" s="9" t="s">
        <v>631</v>
      </c>
      <c r="W254" s="5"/>
      <c r="X254" s="5"/>
      <c r="Y254" s="5"/>
      <c r="Z254" s="5"/>
    </row>
    <row r="255" spans="1:26" x14ac:dyDescent="0.25">
      <c r="A255" s="9" t="s">
        <v>632</v>
      </c>
      <c r="B255" s="9" t="s">
        <v>633</v>
      </c>
      <c r="C255" s="9" t="s">
        <v>634</v>
      </c>
      <c r="D255" s="9" t="s">
        <v>635</v>
      </c>
      <c r="E255" s="9" t="s">
        <v>636</v>
      </c>
      <c r="F255" s="9" t="s">
        <v>637</v>
      </c>
      <c r="G255" s="9" t="s">
        <v>638</v>
      </c>
      <c r="H255" s="9" t="s">
        <v>639</v>
      </c>
      <c r="I255" s="9" t="s">
        <v>640</v>
      </c>
      <c r="J255" s="9" t="s">
        <v>641</v>
      </c>
      <c r="K255" s="9" t="s">
        <v>642</v>
      </c>
      <c r="L255" s="9" t="s">
        <v>643</v>
      </c>
      <c r="M255" s="9"/>
      <c r="N255" s="9"/>
      <c r="O255" s="9"/>
      <c r="P255" s="9" t="s">
        <v>644</v>
      </c>
      <c r="Q255" s="9" t="s">
        <v>645</v>
      </c>
      <c r="R255" s="9" t="s">
        <v>646</v>
      </c>
      <c r="S255" s="9" t="s">
        <v>647</v>
      </c>
      <c r="T255" s="9" t="s">
        <v>648</v>
      </c>
      <c r="U255" s="9" t="s">
        <v>649</v>
      </c>
      <c r="V255" s="9" t="s">
        <v>650</v>
      </c>
      <c r="W255" s="5"/>
      <c r="X255" s="5"/>
      <c r="Y255" s="5"/>
      <c r="Z255" s="5"/>
    </row>
    <row r="256" spans="1:26" x14ac:dyDescent="0.25">
      <c r="A256" s="9" t="s">
        <v>651</v>
      </c>
      <c r="B256" s="9" t="s">
        <v>652</v>
      </c>
      <c r="C256" s="9" t="s">
        <v>653</v>
      </c>
      <c r="D256" s="9" t="s">
        <v>654</v>
      </c>
      <c r="E256" s="9" t="s">
        <v>655</v>
      </c>
      <c r="F256" s="9" t="s">
        <v>656</v>
      </c>
      <c r="G256" s="9" t="s">
        <v>657</v>
      </c>
      <c r="H256" s="9" t="s">
        <v>658</v>
      </c>
      <c r="I256" s="9" t="s">
        <v>659</v>
      </c>
      <c r="J256" s="9" t="s">
        <v>660</v>
      </c>
      <c r="K256" s="9" t="s">
        <v>661</v>
      </c>
      <c r="L256" s="9" t="s">
        <v>662</v>
      </c>
      <c r="M256" s="9"/>
      <c r="N256" s="9"/>
      <c r="O256" s="9"/>
      <c r="P256" s="9" t="s">
        <v>663</v>
      </c>
      <c r="Q256" s="9" t="s">
        <v>664</v>
      </c>
      <c r="R256" s="9" t="s">
        <v>665</v>
      </c>
      <c r="S256" s="9" t="s">
        <v>666</v>
      </c>
      <c r="T256" s="9" t="s">
        <v>667</v>
      </c>
      <c r="U256" s="9" t="s">
        <v>668</v>
      </c>
      <c r="V256" s="9" t="s">
        <v>669</v>
      </c>
      <c r="W256" s="5"/>
      <c r="X256" s="5"/>
      <c r="Y256" s="5"/>
      <c r="Z256" s="5"/>
    </row>
    <row r="257" spans="1:26" x14ac:dyDescent="0.25">
      <c r="A257" s="9" t="s">
        <v>670</v>
      </c>
      <c r="B257" s="9" t="s">
        <v>671</v>
      </c>
      <c r="C257" s="9" t="s">
        <v>672</v>
      </c>
      <c r="D257" s="9" t="s">
        <v>673</v>
      </c>
      <c r="E257" s="9" t="s">
        <v>674</v>
      </c>
      <c r="F257" s="9" t="s">
        <v>675</v>
      </c>
      <c r="G257" s="9" t="s">
        <v>676</v>
      </c>
      <c r="H257" s="9" t="s">
        <v>677</v>
      </c>
      <c r="I257" s="9" t="s">
        <v>678</v>
      </c>
      <c r="J257" s="9" t="s">
        <v>679</v>
      </c>
      <c r="K257" s="9" t="s">
        <v>680</v>
      </c>
      <c r="L257" s="9" t="s">
        <v>681</v>
      </c>
      <c r="M257" s="9"/>
      <c r="N257" s="9"/>
      <c r="O257" s="9"/>
      <c r="P257" s="9" t="s">
        <v>682</v>
      </c>
      <c r="Q257" s="9" t="s">
        <v>683</v>
      </c>
      <c r="R257" s="9" t="s">
        <v>684</v>
      </c>
      <c r="S257" s="9" t="s">
        <v>685</v>
      </c>
      <c r="T257" s="9" t="s">
        <v>686</v>
      </c>
      <c r="U257" s="9" t="s">
        <v>687</v>
      </c>
      <c r="V257" s="9" t="s">
        <v>688</v>
      </c>
      <c r="W257" s="5"/>
      <c r="X257" s="5"/>
      <c r="Y257" s="5"/>
      <c r="Z257" s="5"/>
    </row>
    <row r="258" spans="1:26" x14ac:dyDescent="0.25">
      <c r="A258" s="9" t="s">
        <v>689</v>
      </c>
      <c r="B258" s="9" t="s">
        <v>690</v>
      </c>
      <c r="C258" s="9" t="s">
        <v>691</v>
      </c>
      <c r="D258" s="9" t="s">
        <v>692</v>
      </c>
      <c r="E258" s="9" t="s">
        <v>693</v>
      </c>
      <c r="F258" s="9" t="s">
        <v>694</v>
      </c>
      <c r="G258" s="9" t="s">
        <v>695</v>
      </c>
      <c r="H258" s="9" t="s">
        <v>696</v>
      </c>
      <c r="I258" s="9" t="s">
        <v>697</v>
      </c>
      <c r="J258" s="9" t="s">
        <v>698</v>
      </c>
      <c r="K258" s="9" t="s">
        <v>699</v>
      </c>
      <c r="L258" s="9" t="s">
        <v>700</v>
      </c>
      <c r="M258" s="9"/>
      <c r="N258" s="9"/>
      <c r="O258" s="9"/>
      <c r="P258" s="9" t="s">
        <v>701</v>
      </c>
      <c r="Q258" s="9" t="s">
        <v>702</v>
      </c>
      <c r="R258" s="9" t="s">
        <v>703</v>
      </c>
      <c r="S258" s="9" t="s">
        <v>704</v>
      </c>
      <c r="T258" s="9" t="s">
        <v>705</v>
      </c>
      <c r="U258" s="9" t="s">
        <v>706</v>
      </c>
      <c r="V258" s="9" t="s">
        <v>707</v>
      </c>
      <c r="W258" s="5"/>
      <c r="X258" s="5"/>
      <c r="Y258" s="5"/>
      <c r="Z258" s="5"/>
    </row>
    <row r="259" spans="1:26" x14ac:dyDescent="0.25">
      <c r="A259" s="9" t="s">
        <v>708</v>
      </c>
      <c r="B259" s="9" t="s">
        <v>709</v>
      </c>
      <c r="C259" s="9" t="s">
        <v>710</v>
      </c>
      <c r="D259" s="9" t="s">
        <v>711</v>
      </c>
      <c r="E259" s="9" t="s">
        <v>712</v>
      </c>
      <c r="F259" s="9" t="s">
        <v>713</v>
      </c>
      <c r="G259" s="9" t="s">
        <v>714</v>
      </c>
      <c r="H259" s="9" t="s">
        <v>715</v>
      </c>
      <c r="I259" s="9" t="s">
        <v>716</v>
      </c>
      <c r="J259" s="9" t="s">
        <v>717</v>
      </c>
      <c r="K259" s="9" t="s">
        <v>718</v>
      </c>
      <c r="L259" s="9" t="s">
        <v>719</v>
      </c>
      <c r="M259" s="9"/>
      <c r="N259" s="9"/>
      <c r="O259" s="9"/>
      <c r="P259" s="9" t="s">
        <v>720</v>
      </c>
      <c r="Q259" s="9" t="s">
        <v>721</v>
      </c>
      <c r="R259" s="9" t="s">
        <v>722</v>
      </c>
      <c r="S259" s="9" t="s">
        <v>723</v>
      </c>
      <c r="T259" s="9" t="s">
        <v>724</v>
      </c>
      <c r="U259" s="9" t="s">
        <v>725</v>
      </c>
      <c r="V259" s="9" t="s">
        <v>726</v>
      </c>
      <c r="W259" s="5"/>
      <c r="X259" s="5"/>
      <c r="Y259" s="5"/>
      <c r="Z259" s="5"/>
    </row>
    <row r="260" spans="1:26" x14ac:dyDescent="0.25">
      <c r="A260" s="9" t="s">
        <v>727</v>
      </c>
      <c r="B260" s="9" t="s">
        <v>728</v>
      </c>
      <c r="C260" s="9" t="s">
        <v>729</v>
      </c>
      <c r="D260" s="9" t="s">
        <v>730</v>
      </c>
      <c r="E260" s="9" t="s">
        <v>731</v>
      </c>
      <c r="F260" s="9" t="s">
        <v>732</v>
      </c>
      <c r="G260" s="9" t="s">
        <v>733</v>
      </c>
      <c r="H260" s="9" t="s">
        <v>734</v>
      </c>
      <c r="I260" s="9" t="s">
        <v>735</v>
      </c>
      <c r="J260" s="9" t="s">
        <v>736</v>
      </c>
      <c r="K260" s="9" t="s">
        <v>737</v>
      </c>
      <c r="L260" s="9" t="s">
        <v>738</v>
      </c>
      <c r="M260" s="9"/>
      <c r="N260" s="9"/>
      <c r="O260" s="9"/>
      <c r="P260" s="9" t="s">
        <v>739</v>
      </c>
      <c r="Q260" s="9" t="s">
        <v>740</v>
      </c>
      <c r="R260" s="9" t="s">
        <v>741</v>
      </c>
      <c r="S260" s="9" t="s">
        <v>742</v>
      </c>
      <c r="T260" s="9" t="s">
        <v>743</v>
      </c>
      <c r="U260" s="9" t="s">
        <v>744</v>
      </c>
      <c r="V260" s="9" t="s">
        <v>745</v>
      </c>
      <c r="W260" s="5"/>
      <c r="X260" s="5"/>
      <c r="Y260" s="5"/>
      <c r="Z260" s="5"/>
    </row>
    <row r="261" spans="1:26" x14ac:dyDescent="0.25">
      <c r="A261" s="9" t="s">
        <v>746</v>
      </c>
      <c r="B261" s="9" t="s">
        <v>747</v>
      </c>
      <c r="C261" s="9" t="s">
        <v>748</v>
      </c>
      <c r="D261" s="9" t="s">
        <v>749</v>
      </c>
      <c r="E261" s="9" t="s">
        <v>750</v>
      </c>
      <c r="F261" s="9" t="s">
        <v>751</v>
      </c>
      <c r="G261" s="9" t="s">
        <v>752</v>
      </c>
      <c r="H261" s="9" t="s">
        <v>753</v>
      </c>
      <c r="I261" s="9" t="s">
        <v>754</v>
      </c>
      <c r="J261" s="9" t="s">
        <v>755</v>
      </c>
      <c r="K261" s="9" t="s">
        <v>756</v>
      </c>
      <c r="L261" s="9" t="s">
        <v>757</v>
      </c>
      <c r="M261" s="9"/>
      <c r="N261" s="9"/>
      <c r="O261" s="9"/>
      <c r="P261" s="9" t="s">
        <v>758</v>
      </c>
      <c r="Q261" s="9" t="s">
        <v>759</v>
      </c>
      <c r="R261" s="9" t="s">
        <v>760</v>
      </c>
      <c r="S261" s="9" t="s">
        <v>761</v>
      </c>
      <c r="T261" s="9" t="s">
        <v>762</v>
      </c>
      <c r="U261" s="9" t="s">
        <v>763</v>
      </c>
      <c r="V261" s="9" t="s">
        <v>764</v>
      </c>
      <c r="W261" s="5"/>
      <c r="X261" s="5"/>
      <c r="Y261" s="5"/>
      <c r="Z261" s="5"/>
    </row>
    <row r="262" spans="1:26" x14ac:dyDescent="0.25">
      <c r="A262" s="9" t="s">
        <v>765</v>
      </c>
      <c r="B262" s="9" t="s">
        <v>766</v>
      </c>
      <c r="C262" s="9" t="s">
        <v>767</v>
      </c>
      <c r="D262" s="9" t="s">
        <v>768</v>
      </c>
      <c r="E262" s="9" t="s">
        <v>769</v>
      </c>
      <c r="F262" s="9" t="s">
        <v>770</v>
      </c>
      <c r="G262" s="9" t="s">
        <v>771</v>
      </c>
      <c r="H262" s="9" t="s">
        <v>772</v>
      </c>
      <c r="I262" s="9" t="s">
        <v>773</v>
      </c>
      <c r="J262" s="9" t="s">
        <v>774</v>
      </c>
      <c r="K262" s="9" t="s">
        <v>775</v>
      </c>
      <c r="L262" s="9" t="s">
        <v>776</v>
      </c>
      <c r="M262" s="9"/>
      <c r="N262" s="9"/>
      <c r="O262" s="9"/>
      <c r="P262" s="9" t="s">
        <v>777</v>
      </c>
      <c r="Q262" s="9" t="s">
        <v>778</v>
      </c>
      <c r="R262" s="9" t="s">
        <v>779</v>
      </c>
      <c r="S262" s="9" t="s">
        <v>780</v>
      </c>
      <c r="T262" s="9" t="s">
        <v>781</v>
      </c>
      <c r="U262" s="9" t="s">
        <v>782</v>
      </c>
      <c r="V262" s="9" t="s">
        <v>783</v>
      </c>
      <c r="W262" s="5"/>
      <c r="X262" s="5"/>
      <c r="Y262" s="5"/>
      <c r="Z262" s="5"/>
    </row>
    <row r="263" spans="1:26" x14ac:dyDescent="0.25">
      <c r="A263" s="9" t="s">
        <v>784</v>
      </c>
      <c r="B263" s="9" t="s">
        <v>785</v>
      </c>
      <c r="C263" s="9" t="s">
        <v>786</v>
      </c>
      <c r="D263" s="9" t="s">
        <v>787</v>
      </c>
      <c r="E263" s="9" t="s">
        <v>788</v>
      </c>
      <c r="F263" s="9" t="s">
        <v>789</v>
      </c>
      <c r="G263" s="9" t="s">
        <v>790</v>
      </c>
      <c r="H263" s="9" t="s">
        <v>791</v>
      </c>
      <c r="I263" s="9" t="s">
        <v>792</v>
      </c>
      <c r="J263" s="9" t="s">
        <v>793</v>
      </c>
      <c r="K263" s="9" t="s">
        <v>794</v>
      </c>
      <c r="L263" s="9" t="s">
        <v>795</v>
      </c>
      <c r="M263" s="9"/>
      <c r="N263" s="9"/>
      <c r="O263" s="9"/>
      <c r="P263" s="9" t="s">
        <v>796</v>
      </c>
      <c r="Q263" s="9" t="s">
        <v>797</v>
      </c>
      <c r="R263" s="9" t="s">
        <v>798</v>
      </c>
      <c r="S263" s="9" t="s">
        <v>799</v>
      </c>
      <c r="T263" s="9" t="s">
        <v>800</v>
      </c>
      <c r="U263" s="9" t="s">
        <v>801</v>
      </c>
      <c r="V263" s="9" t="s">
        <v>802</v>
      </c>
      <c r="W263" s="5"/>
      <c r="X263" s="5"/>
      <c r="Y263" s="5"/>
      <c r="Z263" s="5"/>
    </row>
    <row r="264" spans="1:26" x14ac:dyDescent="0.25">
      <c r="A264" s="9" t="s">
        <v>803</v>
      </c>
      <c r="B264" s="9" t="s">
        <v>804</v>
      </c>
      <c r="C264" s="9" t="s">
        <v>805</v>
      </c>
      <c r="D264" s="9" t="s">
        <v>806</v>
      </c>
      <c r="E264" s="9" t="s">
        <v>807</v>
      </c>
      <c r="F264" s="9" t="s">
        <v>808</v>
      </c>
      <c r="G264" s="9" t="s">
        <v>809</v>
      </c>
      <c r="H264" s="9" t="s">
        <v>810</v>
      </c>
      <c r="I264" s="9" t="s">
        <v>811</v>
      </c>
      <c r="J264" s="9" t="s">
        <v>812</v>
      </c>
      <c r="K264" s="9" t="s">
        <v>813</v>
      </c>
      <c r="L264" s="9" t="s">
        <v>814</v>
      </c>
      <c r="M264" s="9"/>
      <c r="N264" s="9"/>
      <c r="O264" s="9"/>
      <c r="P264" s="9" t="s">
        <v>815</v>
      </c>
      <c r="Q264" s="9" t="s">
        <v>816</v>
      </c>
      <c r="R264" s="9" t="s">
        <v>817</v>
      </c>
      <c r="S264" s="9" t="s">
        <v>818</v>
      </c>
      <c r="T264" s="9" t="s">
        <v>819</v>
      </c>
      <c r="U264" s="9" t="s">
        <v>820</v>
      </c>
      <c r="V264" s="9" t="s">
        <v>821</v>
      </c>
      <c r="W264" s="5"/>
      <c r="X264" s="5"/>
      <c r="Y264" s="5"/>
      <c r="Z264" s="5"/>
    </row>
    <row r="265" spans="1:26" x14ac:dyDescent="0.25">
      <c r="A265" s="9" t="s">
        <v>822</v>
      </c>
      <c r="B265" s="9" t="s">
        <v>823</v>
      </c>
      <c r="C265" s="9" t="s">
        <v>824</v>
      </c>
      <c r="D265" s="9" t="s">
        <v>825</v>
      </c>
      <c r="E265" s="9" t="s">
        <v>826</v>
      </c>
      <c r="F265" s="9" t="s">
        <v>827</v>
      </c>
      <c r="G265" s="9" t="s">
        <v>828</v>
      </c>
      <c r="H265" s="9" t="s">
        <v>829</v>
      </c>
      <c r="I265" s="9" t="s">
        <v>830</v>
      </c>
      <c r="J265" s="9" t="s">
        <v>831</v>
      </c>
      <c r="K265" s="9" t="s">
        <v>832</v>
      </c>
      <c r="L265" s="9" t="s">
        <v>833</v>
      </c>
      <c r="M265" s="9"/>
      <c r="N265" s="9"/>
      <c r="O265" s="9"/>
      <c r="P265" s="9" t="s">
        <v>834</v>
      </c>
      <c r="Q265" s="9" t="s">
        <v>835</v>
      </c>
      <c r="R265" s="9" t="s">
        <v>836</v>
      </c>
      <c r="S265" s="9" t="s">
        <v>837</v>
      </c>
      <c r="T265" s="9" t="s">
        <v>838</v>
      </c>
      <c r="U265" s="9" t="s">
        <v>839</v>
      </c>
      <c r="V265" s="9" t="s">
        <v>840</v>
      </c>
      <c r="W265" s="5"/>
      <c r="X265" s="5"/>
      <c r="Y265" s="5"/>
      <c r="Z265" s="5"/>
    </row>
    <row r="266" spans="1:26" x14ac:dyDescent="0.25">
      <c r="A266" s="9" t="s">
        <v>841</v>
      </c>
      <c r="B266" s="9" t="s">
        <v>842</v>
      </c>
      <c r="C266" s="9" t="s">
        <v>843</v>
      </c>
      <c r="D266" s="9" t="s">
        <v>844</v>
      </c>
      <c r="E266" s="9" t="s">
        <v>845</v>
      </c>
      <c r="F266" s="9" t="s">
        <v>846</v>
      </c>
      <c r="G266" s="9" t="s">
        <v>847</v>
      </c>
      <c r="H266" s="9" t="s">
        <v>848</v>
      </c>
      <c r="I266" s="9" t="s">
        <v>849</v>
      </c>
      <c r="J266" s="9" t="s">
        <v>850</v>
      </c>
      <c r="K266" s="9" t="s">
        <v>851</v>
      </c>
      <c r="L266" s="9" t="s">
        <v>852</v>
      </c>
      <c r="M266" s="9"/>
      <c r="N266" s="9"/>
      <c r="O266" s="9"/>
      <c r="P266" s="9" t="s">
        <v>853</v>
      </c>
      <c r="Q266" s="9" t="s">
        <v>854</v>
      </c>
      <c r="R266" s="9" t="s">
        <v>855</v>
      </c>
      <c r="S266" s="9" t="s">
        <v>856</v>
      </c>
      <c r="T266" s="9" t="s">
        <v>857</v>
      </c>
      <c r="U266" s="9" t="s">
        <v>858</v>
      </c>
      <c r="V266" s="9" t="s">
        <v>859</v>
      </c>
      <c r="W266" s="5"/>
      <c r="X266" s="5"/>
      <c r="Y266" s="5"/>
      <c r="Z266" s="5"/>
    </row>
    <row r="267" spans="1:26" x14ac:dyDescent="0.25">
      <c r="A267" s="9" t="s">
        <v>860</v>
      </c>
      <c r="B267" s="9" t="s">
        <v>861</v>
      </c>
      <c r="C267" s="9" t="s">
        <v>862</v>
      </c>
      <c r="D267" s="9" t="s">
        <v>863</v>
      </c>
      <c r="E267" s="9" t="s">
        <v>864</v>
      </c>
      <c r="F267" s="9" t="s">
        <v>865</v>
      </c>
      <c r="G267" s="9" t="s">
        <v>866</v>
      </c>
      <c r="H267" s="9" t="s">
        <v>867</v>
      </c>
      <c r="I267" s="9" t="s">
        <v>868</v>
      </c>
      <c r="J267" s="9" t="s">
        <v>869</v>
      </c>
      <c r="K267" s="9" t="s">
        <v>870</v>
      </c>
      <c r="L267" s="9" t="s">
        <v>871</v>
      </c>
      <c r="M267" s="9"/>
      <c r="N267" s="9"/>
      <c r="O267" s="9"/>
      <c r="P267" s="9" t="s">
        <v>872</v>
      </c>
      <c r="Q267" s="9" t="s">
        <v>873</v>
      </c>
      <c r="R267" s="9" t="s">
        <v>874</v>
      </c>
      <c r="S267" s="9" t="s">
        <v>875</v>
      </c>
      <c r="T267" s="9" t="s">
        <v>876</v>
      </c>
      <c r="U267" s="9" t="s">
        <v>877</v>
      </c>
      <c r="V267" s="9" t="s">
        <v>878</v>
      </c>
      <c r="W267" s="5"/>
      <c r="X267" s="5"/>
      <c r="Y267" s="5"/>
      <c r="Z267" s="5"/>
    </row>
    <row r="268" spans="1:26" x14ac:dyDescent="0.25">
      <c r="A268" s="9" t="s">
        <v>879</v>
      </c>
      <c r="B268" s="9" t="s">
        <v>880</v>
      </c>
      <c r="C268" s="9" t="s">
        <v>881</v>
      </c>
      <c r="D268" s="9" t="s">
        <v>882</v>
      </c>
      <c r="E268" s="9" t="s">
        <v>883</v>
      </c>
      <c r="F268" s="9" t="s">
        <v>884</v>
      </c>
      <c r="G268" s="9" t="s">
        <v>885</v>
      </c>
      <c r="H268" s="9" t="s">
        <v>886</v>
      </c>
      <c r="I268" s="9" t="s">
        <v>887</v>
      </c>
      <c r="J268" s="9" t="s">
        <v>888</v>
      </c>
      <c r="K268" s="9" t="s">
        <v>889</v>
      </c>
      <c r="L268" s="9" t="s">
        <v>890</v>
      </c>
      <c r="M268" s="9"/>
      <c r="N268" s="9"/>
      <c r="O268" s="9"/>
      <c r="P268" s="9" t="s">
        <v>891</v>
      </c>
      <c r="Q268" s="9" t="s">
        <v>892</v>
      </c>
      <c r="R268" s="9" t="s">
        <v>893</v>
      </c>
      <c r="S268" s="9" t="s">
        <v>894</v>
      </c>
      <c r="T268" s="9" t="s">
        <v>895</v>
      </c>
      <c r="U268" s="9" t="s">
        <v>896</v>
      </c>
      <c r="V268" s="9" t="s">
        <v>897</v>
      </c>
      <c r="W268" s="5"/>
      <c r="X268" s="5"/>
      <c r="Y268" s="5"/>
      <c r="Z268" s="5"/>
    </row>
    <row r="269" spans="1:26" x14ac:dyDescent="0.25">
      <c r="A269" s="9" t="s">
        <v>898</v>
      </c>
      <c r="B269" s="9" t="s">
        <v>899</v>
      </c>
      <c r="C269" s="9" t="s">
        <v>900</v>
      </c>
      <c r="D269" s="9" t="s">
        <v>901</v>
      </c>
      <c r="E269" s="9" t="s">
        <v>902</v>
      </c>
      <c r="F269" s="9" t="s">
        <v>903</v>
      </c>
      <c r="G269" s="9" t="s">
        <v>904</v>
      </c>
      <c r="H269" s="9" t="s">
        <v>905</v>
      </c>
      <c r="I269" s="9" t="s">
        <v>906</v>
      </c>
      <c r="J269" s="9" t="s">
        <v>907</v>
      </c>
      <c r="K269" s="9" t="s">
        <v>908</v>
      </c>
      <c r="L269" s="9" t="s">
        <v>909</v>
      </c>
      <c r="M269" s="9"/>
      <c r="N269" s="9"/>
      <c r="O269" s="9"/>
      <c r="P269" s="9" t="s">
        <v>910</v>
      </c>
      <c r="Q269" s="9" t="s">
        <v>911</v>
      </c>
      <c r="R269" s="9" t="s">
        <v>912</v>
      </c>
      <c r="S269" s="9" t="s">
        <v>913</v>
      </c>
      <c r="T269" s="9" t="s">
        <v>914</v>
      </c>
      <c r="U269" s="9" t="s">
        <v>915</v>
      </c>
      <c r="V269" s="9" t="s">
        <v>916</v>
      </c>
      <c r="W269" s="5"/>
      <c r="X269" s="5"/>
      <c r="Y269" s="5"/>
      <c r="Z269" s="5"/>
    </row>
    <row r="270" spans="1:26" x14ac:dyDescent="0.25">
      <c r="A270" s="9" t="s">
        <v>917</v>
      </c>
      <c r="B270" s="9" t="s">
        <v>918</v>
      </c>
      <c r="C270" s="9" t="s">
        <v>919</v>
      </c>
      <c r="D270" s="9" t="s">
        <v>920</v>
      </c>
      <c r="E270" s="9" t="s">
        <v>921</v>
      </c>
      <c r="F270" s="9" t="s">
        <v>922</v>
      </c>
      <c r="G270" s="9" t="s">
        <v>923</v>
      </c>
      <c r="H270" s="9" t="s">
        <v>924</v>
      </c>
      <c r="I270" s="9" t="s">
        <v>925</v>
      </c>
      <c r="J270" s="9" t="s">
        <v>926</v>
      </c>
      <c r="K270" s="9" t="s">
        <v>927</v>
      </c>
      <c r="L270" s="9" t="s">
        <v>928</v>
      </c>
      <c r="M270" s="9"/>
      <c r="N270" s="9"/>
      <c r="O270" s="9"/>
      <c r="P270" s="9" t="s">
        <v>929</v>
      </c>
      <c r="Q270" s="9" t="s">
        <v>930</v>
      </c>
      <c r="R270" s="9" t="s">
        <v>931</v>
      </c>
      <c r="S270" s="9" t="s">
        <v>932</v>
      </c>
      <c r="T270" s="9" t="s">
        <v>933</v>
      </c>
      <c r="U270" s="9" t="s">
        <v>934</v>
      </c>
      <c r="V270" s="9" t="s">
        <v>935</v>
      </c>
      <c r="W270" s="5"/>
      <c r="X270" s="5"/>
      <c r="Y270" s="5"/>
      <c r="Z270" s="5"/>
    </row>
    <row r="271" spans="1:26" x14ac:dyDescent="0.25">
      <c r="A271" s="9" t="s">
        <v>936</v>
      </c>
      <c r="B271" s="9" t="s">
        <v>937</v>
      </c>
      <c r="C271" s="9" t="s">
        <v>938</v>
      </c>
      <c r="D271" s="9" t="s">
        <v>939</v>
      </c>
      <c r="E271" s="9" t="s">
        <v>940</v>
      </c>
      <c r="F271" s="9" t="s">
        <v>941</v>
      </c>
      <c r="G271" s="9" t="s">
        <v>942</v>
      </c>
      <c r="H271" s="9" t="s">
        <v>943</v>
      </c>
      <c r="I271" s="9" t="s">
        <v>944</v>
      </c>
      <c r="J271" s="9" t="s">
        <v>945</v>
      </c>
      <c r="K271" s="9" t="s">
        <v>946</v>
      </c>
      <c r="L271" s="9" t="s">
        <v>947</v>
      </c>
      <c r="M271" s="9"/>
      <c r="N271" s="9"/>
      <c r="O271" s="9"/>
      <c r="P271" s="9" t="s">
        <v>948</v>
      </c>
      <c r="Q271" s="9" t="s">
        <v>949</v>
      </c>
      <c r="R271" s="9" t="s">
        <v>950</v>
      </c>
      <c r="S271" s="9" t="s">
        <v>951</v>
      </c>
      <c r="T271" s="9" t="s">
        <v>952</v>
      </c>
      <c r="U271" s="9" t="s">
        <v>953</v>
      </c>
      <c r="V271" s="9" t="s">
        <v>954</v>
      </c>
      <c r="W271" s="5"/>
      <c r="X271" s="5"/>
      <c r="Y271" s="5"/>
      <c r="Z271" s="5"/>
    </row>
    <row r="272" spans="1:26" x14ac:dyDescent="0.25">
      <c r="A272" s="9" t="s">
        <v>955</v>
      </c>
      <c r="B272" s="9" t="s">
        <v>956</v>
      </c>
      <c r="C272" s="9" t="s">
        <v>957</v>
      </c>
      <c r="D272" s="9" t="s">
        <v>958</v>
      </c>
      <c r="E272" s="9" t="s">
        <v>959</v>
      </c>
      <c r="F272" s="9" t="s">
        <v>960</v>
      </c>
      <c r="G272" s="9" t="s">
        <v>961</v>
      </c>
      <c r="H272" s="9" t="s">
        <v>962</v>
      </c>
      <c r="I272" s="9" t="s">
        <v>963</v>
      </c>
      <c r="J272" s="9" t="s">
        <v>964</v>
      </c>
      <c r="K272" s="9" t="s">
        <v>965</v>
      </c>
      <c r="L272" s="9" t="s">
        <v>966</v>
      </c>
      <c r="M272" s="9"/>
      <c r="N272" s="9"/>
      <c r="O272" s="9"/>
      <c r="P272" s="9" t="s">
        <v>967</v>
      </c>
      <c r="Q272" s="9" t="s">
        <v>968</v>
      </c>
      <c r="R272" s="9" t="s">
        <v>969</v>
      </c>
      <c r="S272" s="9" t="s">
        <v>970</v>
      </c>
      <c r="T272" s="9" t="s">
        <v>971</v>
      </c>
      <c r="U272" s="9" t="s">
        <v>972</v>
      </c>
      <c r="V272" s="9" t="s">
        <v>973</v>
      </c>
      <c r="W272" s="5"/>
      <c r="X272" s="5"/>
      <c r="Y272" s="5"/>
      <c r="Z272" s="5"/>
    </row>
    <row r="273" spans="1:26" x14ac:dyDescent="0.25">
      <c r="A273" s="9" t="s">
        <v>974</v>
      </c>
      <c r="B273" s="9" t="s">
        <v>975</v>
      </c>
      <c r="C273" s="9" t="s">
        <v>976</v>
      </c>
      <c r="D273" s="9" t="s">
        <v>977</v>
      </c>
      <c r="E273" s="9" t="s">
        <v>978</v>
      </c>
      <c r="F273" s="9" t="s">
        <v>979</v>
      </c>
      <c r="G273" s="9" t="s">
        <v>980</v>
      </c>
      <c r="H273" s="9" t="s">
        <v>981</v>
      </c>
      <c r="I273" s="9" t="s">
        <v>982</v>
      </c>
      <c r="J273" s="9" t="s">
        <v>983</v>
      </c>
      <c r="K273" s="9" t="s">
        <v>984</v>
      </c>
      <c r="L273" s="9" t="s">
        <v>985</v>
      </c>
      <c r="M273" s="9"/>
      <c r="N273" s="9"/>
      <c r="O273" s="9"/>
      <c r="P273" s="9" t="s">
        <v>986</v>
      </c>
      <c r="Q273" s="9" t="s">
        <v>987</v>
      </c>
      <c r="R273" s="9" t="s">
        <v>988</v>
      </c>
      <c r="S273" s="9" t="s">
        <v>989</v>
      </c>
      <c r="T273" s="9" t="s">
        <v>990</v>
      </c>
      <c r="U273" s="9" t="s">
        <v>991</v>
      </c>
      <c r="V273" s="9" t="s">
        <v>992</v>
      </c>
      <c r="W273" s="5"/>
      <c r="X273" s="5"/>
      <c r="Y273" s="5"/>
      <c r="Z273" s="5"/>
    </row>
    <row r="274" spans="1:26" x14ac:dyDescent="0.25">
      <c r="A274" s="9" t="s">
        <v>993</v>
      </c>
      <c r="B274" s="9" t="s">
        <v>994</v>
      </c>
      <c r="C274" s="9" t="s">
        <v>995</v>
      </c>
      <c r="D274" s="9" t="s">
        <v>996</v>
      </c>
      <c r="E274" s="9" t="s">
        <v>997</v>
      </c>
      <c r="F274" s="9" t="s">
        <v>998</v>
      </c>
      <c r="G274" s="9" t="s">
        <v>999</v>
      </c>
      <c r="H274" s="9" t="s">
        <v>1000</v>
      </c>
      <c r="I274" s="9" t="s">
        <v>1001</v>
      </c>
      <c r="J274" s="9" t="s">
        <v>1002</v>
      </c>
      <c r="K274" s="9" t="s">
        <v>1003</v>
      </c>
      <c r="L274" s="9" t="s">
        <v>1004</v>
      </c>
      <c r="M274" s="9"/>
      <c r="N274" s="9"/>
      <c r="O274" s="9"/>
      <c r="P274" s="9" t="s">
        <v>1005</v>
      </c>
      <c r="Q274" s="9" t="s">
        <v>1006</v>
      </c>
      <c r="R274" s="9" t="s">
        <v>1007</v>
      </c>
      <c r="S274" s="9" t="s">
        <v>1008</v>
      </c>
      <c r="T274" s="9" t="s">
        <v>1009</v>
      </c>
      <c r="U274" s="9" t="s">
        <v>1010</v>
      </c>
      <c r="V274" s="9" t="s">
        <v>1011</v>
      </c>
      <c r="W274" s="5"/>
      <c r="X274" s="5"/>
      <c r="Y274" s="5"/>
      <c r="Z274" s="5"/>
    </row>
    <row r="275" spans="1:26" x14ac:dyDescent="0.25">
      <c r="A275" s="9" t="s">
        <v>1012</v>
      </c>
      <c r="B275" s="9" t="s">
        <v>1013</v>
      </c>
      <c r="C275" s="9" t="s">
        <v>1014</v>
      </c>
      <c r="D275" s="9" t="s">
        <v>1015</v>
      </c>
      <c r="E275" s="9" t="s">
        <v>1016</v>
      </c>
      <c r="F275" s="9" t="s">
        <v>1017</v>
      </c>
      <c r="G275" s="9" t="s">
        <v>1018</v>
      </c>
      <c r="H275" s="9" t="s">
        <v>1019</v>
      </c>
      <c r="I275" s="9" t="s">
        <v>1020</v>
      </c>
      <c r="J275" s="9" t="s">
        <v>1021</v>
      </c>
      <c r="K275" s="9" t="s">
        <v>1022</v>
      </c>
      <c r="L275" s="9" t="s">
        <v>1023</v>
      </c>
      <c r="M275" s="9"/>
      <c r="N275" s="9"/>
      <c r="O275" s="9"/>
      <c r="P275" s="9" t="s">
        <v>1024</v>
      </c>
      <c r="Q275" s="9" t="s">
        <v>1025</v>
      </c>
      <c r="R275" s="9" t="s">
        <v>1026</v>
      </c>
      <c r="S275" s="9" t="s">
        <v>1027</v>
      </c>
      <c r="T275" s="9" t="s">
        <v>1028</v>
      </c>
      <c r="U275" s="9" t="s">
        <v>1029</v>
      </c>
      <c r="V275" s="9" t="s">
        <v>1030</v>
      </c>
      <c r="W275" s="5"/>
      <c r="X275" s="5"/>
      <c r="Y275" s="5"/>
      <c r="Z275" s="5"/>
    </row>
    <row r="276" spans="1:26" x14ac:dyDescent="0.25">
      <c r="A276" s="9" t="s">
        <v>1031</v>
      </c>
      <c r="B276" s="9" t="s">
        <v>1032</v>
      </c>
      <c r="C276" s="9" t="s">
        <v>1033</v>
      </c>
      <c r="D276" s="9" t="s">
        <v>1034</v>
      </c>
      <c r="E276" s="9" t="s">
        <v>1035</v>
      </c>
      <c r="F276" s="9" t="s">
        <v>1036</v>
      </c>
      <c r="G276" s="9" t="s">
        <v>1037</v>
      </c>
      <c r="H276" s="9" t="s">
        <v>1038</v>
      </c>
      <c r="I276" s="9" t="s">
        <v>1039</v>
      </c>
      <c r="J276" s="9" t="s">
        <v>1040</v>
      </c>
      <c r="K276" s="9" t="s">
        <v>1041</v>
      </c>
      <c r="L276" s="9" t="s">
        <v>1042</v>
      </c>
      <c r="M276" s="9"/>
      <c r="N276" s="9"/>
      <c r="O276" s="9"/>
      <c r="P276" s="9" t="s">
        <v>1043</v>
      </c>
      <c r="Q276" s="9" t="s">
        <v>1044</v>
      </c>
      <c r="R276" s="9" t="s">
        <v>1045</v>
      </c>
      <c r="S276" s="9" t="s">
        <v>1046</v>
      </c>
      <c r="T276" s="9" t="s">
        <v>1047</v>
      </c>
      <c r="U276" s="9" t="s">
        <v>1048</v>
      </c>
      <c r="V276" s="9" t="s">
        <v>1049</v>
      </c>
      <c r="W276" s="5"/>
      <c r="X276" s="5"/>
      <c r="Y276" s="5"/>
      <c r="Z276" s="5"/>
    </row>
    <row r="277" spans="1:26" x14ac:dyDescent="0.25">
      <c r="A277" s="9" t="s">
        <v>1050</v>
      </c>
      <c r="B277" s="9" t="s">
        <v>1051</v>
      </c>
      <c r="C277" s="9" t="s">
        <v>1052</v>
      </c>
      <c r="D277" s="9" t="s">
        <v>1053</v>
      </c>
      <c r="E277" s="9" t="s">
        <v>1054</v>
      </c>
      <c r="F277" s="9" t="s">
        <v>1055</v>
      </c>
      <c r="G277" s="9" t="s">
        <v>1056</v>
      </c>
      <c r="H277" s="9" t="s">
        <v>1057</v>
      </c>
      <c r="I277" s="9" t="s">
        <v>1058</v>
      </c>
      <c r="J277" s="9" t="s">
        <v>1059</v>
      </c>
      <c r="K277" s="9" t="s">
        <v>1060</v>
      </c>
      <c r="L277" s="9" t="s">
        <v>1061</v>
      </c>
      <c r="M277" s="9"/>
      <c r="N277" s="9"/>
      <c r="O277" s="9"/>
      <c r="P277" s="9" t="s">
        <v>1062</v>
      </c>
      <c r="Q277" s="9" t="s">
        <v>1063</v>
      </c>
      <c r="R277" s="9" t="s">
        <v>1064</v>
      </c>
      <c r="S277" s="9" t="s">
        <v>1065</v>
      </c>
      <c r="T277" s="9" t="s">
        <v>1066</v>
      </c>
      <c r="U277" s="9" t="s">
        <v>1067</v>
      </c>
      <c r="V277" s="9" t="s">
        <v>1068</v>
      </c>
      <c r="W277" s="5"/>
      <c r="X277" s="5"/>
      <c r="Y277" s="5"/>
      <c r="Z277" s="5"/>
    </row>
    <row r="278" spans="1:26" x14ac:dyDescent="0.25">
      <c r="A278" s="9" t="s">
        <v>1069</v>
      </c>
      <c r="B278" s="9" t="s">
        <v>1070</v>
      </c>
      <c r="C278" s="9" t="s">
        <v>1071</v>
      </c>
      <c r="D278" s="9" t="s">
        <v>1072</v>
      </c>
      <c r="E278" s="9" t="s">
        <v>1073</v>
      </c>
      <c r="F278" s="9" t="s">
        <v>1074</v>
      </c>
      <c r="G278" s="9" t="s">
        <v>1075</v>
      </c>
      <c r="H278" s="9" t="s">
        <v>1076</v>
      </c>
      <c r="I278" s="9" t="s">
        <v>1077</v>
      </c>
      <c r="J278" s="9" t="s">
        <v>1078</v>
      </c>
      <c r="K278" s="9" t="s">
        <v>1079</v>
      </c>
      <c r="L278" s="9" t="s">
        <v>1080</v>
      </c>
      <c r="M278" s="9"/>
      <c r="N278" s="9"/>
      <c r="O278" s="9"/>
      <c r="P278" s="9" t="s">
        <v>1081</v>
      </c>
      <c r="Q278" s="9" t="s">
        <v>1082</v>
      </c>
      <c r="R278" s="9" t="s">
        <v>1083</v>
      </c>
      <c r="S278" s="9" t="s">
        <v>1084</v>
      </c>
      <c r="T278" s="9" t="s">
        <v>1085</v>
      </c>
      <c r="U278" s="9" t="s">
        <v>1086</v>
      </c>
      <c r="V278" s="9" t="s">
        <v>1087</v>
      </c>
      <c r="W278" s="5"/>
      <c r="X278" s="5"/>
      <c r="Y278" s="5"/>
      <c r="Z278" s="5"/>
    </row>
    <row r="279" spans="1:26" x14ac:dyDescent="0.25">
      <c r="A279" s="9" t="s">
        <v>1088</v>
      </c>
      <c r="B279" s="9" t="s">
        <v>1089</v>
      </c>
      <c r="C279" s="9" t="s">
        <v>1090</v>
      </c>
      <c r="D279" s="9" t="s">
        <v>1091</v>
      </c>
      <c r="E279" s="9" t="s">
        <v>1092</v>
      </c>
      <c r="F279" s="9" t="s">
        <v>1093</v>
      </c>
      <c r="G279" s="9" t="s">
        <v>1094</v>
      </c>
      <c r="H279" s="9" t="s">
        <v>1095</v>
      </c>
      <c r="I279" s="9" t="s">
        <v>1096</v>
      </c>
      <c r="J279" s="9" t="s">
        <v>1097</v>
      </c>
      <c r="K279" s="9" t="s">
        <v>1098</v>
      </c>
      <c r="L279" s="9" t="s">
        <v>1099</v>
      </c>
      <c r="M279" s="9"/>
      <c r="N279" s="9"/>
      <c r="O279" s="9"/>
      <c r="P279" s="9" t="s">
        <v>1100</v>
      </c>
      <c r="Q279" s="9" t="s">
        <v>1101</v>
      </c>
      <c r="R279" s="9" t="s">
        <v>1102</v>
      </c>
      <c r="S279" s="9" t="s">
        <v>1103</v>
      </c>
      <c r="T279" s="9" t="s">
        <v>1104</v>
      </c>
      <c r="U279" s="9" t="s">
        <v>1105</v>
      </c>
      <c r="V279" s="9" t="s">
        <v>1106</v>
      </c>
      <c r="W279" s="5"/>
      <c r="X279" s="5"/>
      <c r="Y279" s="5"/>
      <c r="Z279" s="5"/>
    </row>
    <row r="280" spans="1:26" x14ac:dyDescent="0.25">
      <c r="A280" s="9" t="s">
        <v>1107</v>
      </c>
      <c r="B280" s="9" t="s">
        <v>1108</v>
      </c>
      <c r="C280" s="9" t="s">
        <v>1109</v>
      </c>
      <c r="D280" s="9" t="s">
        <v>1110</v>
      </c>
      <c r="E280" s="9" t="s">
        <v>1111</v>
      </c>
      <c r="F280" s="9" t="s">
        <v>1112</v>
      </c>
      <c r="G280" s="9" t="s">
        <v>1113</v>
      </c>
      <c r="H280" s="9" t="s">
        <v>1114</v>
      </c>
      <c r="I280" s="9" t="s">
        <v>1115</v>
      </c>
      <c r="J280" s="9" t="s">
        <v>1116</v>
      </c>
      <c r="K280" s="9" t="s">
        <v>1117</v>
      </c>
      <c r="L280" s="9" t="s">
        <v>1118</v>
      </c>
      <c r="M280" s="9"/>
      <c r="N280" s="9"/>
      <c r="O280" s="9"/>
      <c r="P280" s="9" t="s">
        <v>1119</v>
      </c>
      <c r="Q280" s="9" t="s">
        <v>1120</v>
      </c>
      <c r="R280" s="9" t="s">
        <v>1121</v>
      </c>
      <c r="S280" s="9" t="s">
        <v>1122</v>
      </c>
      <c r="T280" s="9" t="s">
        <v>1123</v>
      </c>
      <c r="U280" s="9" t="s">
        <v>1124</v>
      </c>
      <c r="V280" s="9" t="s">
        <v>1125</v>
      </c>
      <c r="W280" s="5"/>
      <c r="X280" s="5"/>
      <c r="Y280" s="5"/>
      <c r="Z280" s="5"/>
    </row>
    <row r="281" spans="1:26" x14ac:dyDescent="0.25">
      <c r="A281" s="9" t="s">
        <v>1126</v>
      </c>
      <c r="B281" s="9" t="s">
        <v>1127</v>
      </c>
      <c r="C281" s="9" t="s">
        <v>1128</v>
      </c>
      <c r="D281" s="9" t="s">
        <v>1129</v>
      </c>
      <c r="E281" s="9" t="s">
        <v>1130</v>
      </c>
      <c r="F281" s="9" t="s">
        <v>1131</v>
      </c>
      <c r="G281" s="9" t="s">
        <v>1132</v>
      </c>
      <c r="H281" s="9" t="s">
        <v>1133</v>
      </c>
      <c r="I281" s="9" t="s">
        <v>1134</v>
      </c>
      <c r="J281" s="9" t="s">
        <v>1135</v>
      </c>
      <c r="K281" s="9" t="s">
        <v>1136</v>
      </c>
      <c r="L281" s="9" t="s">
        <v>1137</v>
      </c>
      <c r="M281" s="9"/>
      <c r="N281" s="9"/>
      <c r="O281" s="9"/>
      <c r="P281" s="9" t="s">
        <v>1138</v>
      </c>
      <c r="Q281" s="9" t="s">
        <v>1139</v>
      </c>
      <c r="R281" s="9" t="s">
        <v>1140</v>
      </c>
      <c r="S281" s="9" t="s">
        <v>1141</v>
      </c>
      <c r="T281" s="9" t="s">
        <v>1142</v>
      </c>
      <c r="U281" s="9" t="s">
        <v>1143</v>
      </c>
      <c r="V281" s="9" t="s">
        <v>1144</v>
      </c>
      <c r="W281" s="5"/>
      <c r="X281" s="5"/>
      <c r="Y281" s="5"/>
      <c r="Z281" s="5"/>
    </row>
    <row r="282" spans="1:26" x14ac:dyDescent="0.25">
      <c r="A282" s="9" t="s">
        <v>1145</v>
      </c>
      <c r="B282" s="9" t="s">
        <v>1146</v>
      </c>
      <c r="C282" s="9" t="s">
        <v>1147</v>
      </c>
      <c r="D282" s="9" t="s">
        <v>1148</v>
      </c>
      <c r="E282" s="9" t="s">
        <v>1149</v>
      </c>
      <c r="F282" s="9" t="s">
        <v>1150</v>
      </c>
      <c r="G282" s="9" t="s">
        <v>1151</v>
      </c>
      <c r="H282" s="9" t="s">
        <v>1152</v>
      </c>
      <c r="I282" s="9" t="s">
        <v>1153</v>
      </c>
      <c r="J282" s="9" t="s">
        <v>1154</v>
      </c>
      <c r="K282" s="9" t="s">
        <v>1155</v>
      </c>
      <c r="L282" s="9" t="s">
        <v>1156</v>
      </c>
      <c r="M282" s="9"/>
      <c r="N282" s="9"/>
      <c r="O282" s="9"/>
      <c r="P282" s="9" t="s">
        <v>1157</v>
      </c>
      <c r="Q282" s="9" t="s">
        <v>1158</v>
      </c>
      <c r="R282" s="9" t="s">
        <v>1159</v>
      </c>
      <c r="S282" s="9" t="s">
        <v>1160</v>
      </c>
      <c r="T282" s="9" t="s">
        <v>1161</v>
      </c>
      <c r="U282" s="9" t="s">
        <v>1162</v>
      </c>
      <c r="V282" s="9" t="s">
        <v>1163</v>
      </c>
      <c r="W282" s="5"/>
      <c r="X282" s="5"/>
      <c r="Y282" s="5"/>
      <c r="Z282" s="5"/>
    </row>
    <row r="283" spans="1:26" x14ac:dyDescent="0.25">
      <c r="A283" s="9" t="s">
        <v>1164</v>
      </c>
      <c r="B283" s="9" t="s">
        <v>1165</v>
      </c>
      <c r="C283" s="9" t="s">
        <v>1166</v>
      </c>
      <c r="D283" s="9" t="s">
        <v>1167</v>
      </c>
      <c r="E283" s="9" t="s">
        <v>1168</v>
      </c>
      <c r="F283" s="9" t="s">
        <v>1169</v>
      </c>
      <c r="G283" s="9" t="s">
        <v>1170</v>
      </c>
      <c r="H283" s="9" t="s">
        <v>1171</v>
      </c>
      <c r="I283" s="9" t="s">
        <v>1172</v>
      </c>
      <c r="J283" s="9" t="s">
        <v>1173</v>
      </c>
      <c r="K283" s="9" t="s">
        <v>1174</v>
      </c>
      <c r="L283" s="9" t="s">
        <v>1175</v>
      </c>
      <c r="M283" s="9"/>
      <c r="N283" s="9"/>
      <c r="O283" s="9"/>
      <c r="P283" s="9" t="s">
        <v>1176</v>
      </c>
      <c r="Q283" s="9" t="s">
        <v>1177</v>
      </c>
      <c r="R283" s="9" t="s">
        <v>1178</v>
      </c>
      <c r="S283" s="9" t="s">
        <v>1179</v>
      </c>
      <c r="T283" s="9" t="s">
        <v>1180</v>
      </c>
      <c r="U283" s="9" t="s">
        <v>1181</v>
      </c>
      <c r="V283" s="9" t="s">
        <v>1182</v>
      </c>
      <c r="W283" s="5"/>
      <c r="X283" s="5"/>
      <c r="Y283" s="5"/>
      <c r="Z283" s="5"/>
    </row>
    <row r="284" spans="1:26" x14ac:dyDescent="0.25">
      <c r="A284" s="9" t="s">
        <v>1183</v>
      </c>
      <c r="B284" s="9" t="s">
        <v>1184</v>
      </c>
      <c r="C284" s="9" t="s">
        <v>1185</v>
      </c>
      <c r="D284" s="9" t="s">
        <v>1186</v>
      </c>
      <c r="E284" s="9" t="s">
        <v>1187</v>
      </c>
      <c r="F284" s="9" t="s">
        <v>1188</v>
      </c>
      <c r="G284" s="9" t="s">
        <v>1189</v>
      </c>
      <c r="H284" s="9" t="s">
        <v>1190</v>
      </c>
      <c r="I284" s="9" t="s">
        <v>1191</v>
      </c>
      <c r="J284" s="9" t="s">
        <v>1192</v>
      </c>
      <c r="K284" s="9" t="s">
        <v>1193</v>
      </c>
      <c r="L284" s="9" t="s">
        <v>1194</v>
      </c>
      <c r="M284" s="9"/>
      <c r="N284" s="9"/>
      <c r="O284" s="9"/>
      <c r="P284" s="9" t="s">
        <v>1195</v>
      </c>
      <c r="Q284" s="9" t="s">
        <v>1196</v>
      </c>
      <c r="R284" s="9" t="s">
        <v>1197</v>
      </c>
      <c r="S284" s="9" t="s">
        <v>1198</v>
      </c>
      <c r="T284" s="9" t="s">
        <v>1199</v>
      </c>
      <c r="U284" s="9" t="s">
        <v>1200</v>
      </c>
      <c r="V284" s="9" t="s">
        <v>1201</v>
      </c>
      <c r="W284" s="5"/>
      <c r="X284" s="5"/>
      <c r="Y284" s="5"/>
      <c r="Z284" s="5"/>
    </row>
    <row r="285" spans="1:26" x14ac:dyDescent="0.25">
      <c r="A285" s="9" t="s">
        <v>1202</v>
      </c>
      <c r="B285" s="9" t="s">
        <v>1203</v>
      </c>
      <c r="C285" s="9" t="s">
        <v>1204</v>
      </c>
      <c r="D285" s="9" t="s">
        <v>1205</v>
      </c>
      <c r="E285" s="9" t="s">
        <v>1206</v>
      </c>
      <c r="F285" s="9" t="s">
        <v>1207</v>
      </c>
      <c r="G285" s="9" t="s">
        <v>1208</v>
      </c>
      <c r="H285" s="9" t="s">
        <v>1209</v>
      </c>
      <c r="I285" s="9" t="s">
        <v>1210</v>
      </c>
      <c r="J285" s="9" t="s">
        <v>1211</v>
      </c>
      <c r="K285" s="9" t="s">
        <v>1212</v>
      </c>
      <c r="L285" s="9" t="s">
        <v>1213</v>
      </c>
      <c r="M285" s="9"/>
      <c r="N285" s="9"/>
      <c r="O285" s="9"/>
      <c r="P285" s="9" t="s">
        <v>1214</v>
      </c>
      <c r="Q285" s="9" t="s">
        <v>1215</v>
      </c>
      <c r="R285" s="9" t="s">
        <v>1216</v>
      </c>
      <c r="S285" s="9" t="s">
        <v>1217</v>
      </c>
      <c r="T285" s="9" t="s">
        <v>1218</v>
      </c>
      <c r="U285" s="9" t="s">
        <v>1219</v>
      </c>
      <c r="V285" s="9" t="s">
        <v>1220</v>
      </c>
      <c r="W285" s="5"/>
      <c r="X285" s="5"/>
      <c r="Y285" s="5"/>
      <c r="Z285" s="5"/>
    </row>
    <row r="286" spans="1:26" x14ac:dyDescent="0.25">
      <c r="A286" s="9" t="s">
        <v>1221</v>
      </c>
      <c r="B286" s="9" t="s">
        <v>1222</v>
      </c>
      <c r="C286" s="9" t="s">
        <v>1223</v>
      </c>
      <c r="D286" s="9" t="s">
        <v>1224</v>
      </c>
      <c r="E286" s="9" t="s">
        <v>1225</v>
      </c>
      <c r="F286" s="9" t="s">
        <v>1226</v>
      </c>
      <c r="G286" s="9" t="s">
        <v>1227</v>
      </c>
      <c r="H286" s="9" t="s">
        <v>1228</v>
      </c>
      <c r="I286" s="9" t="s">
        <v>1229</v>
      </c>
      <c r="J286" s="9" t="s">
        <v>1230</v>
      </c>
      <c r="K286" s="9" t="s">
        <v>1231</v>
      </c>
      <c r="L286" s="9" t="s">
        <v>1232</v>
      </c>
      <c r="M286" s="9"/>
      <c r="N286" s="9"/>
      <c r="O286" s="9"/>
      <c r="P286" s="9" t="s">
        <v>1233</v>
      </c>
      <c r="Q286" s="9" t="s">
        <v>1234</v>
      </c>
      <c r="R286" s="9" t="s">
        <v>1235</v>
      </c>
      <c r="S286" s="9" t="s">
        <v>1236</v>
      </c>
      <c r="T286" s="9" t="s">
        <v>1237</v>
      </c>
      <c r="U286" s="9" t="s">
        <v>1238</v>
      </c>
      <c r="V286" s="9" t="s">
        <v>1239</v>
      </c>
      <c r="W286" s="5"/>
      <c r="X286" s="5"/>
      <c r="Y286" s="5"/>
      <c r="Z286" s="5"/>
    </row>
    <row r="287" spans="1:26" x14ac:dyDescent="0.25">
      <c r="A287" s="9" t="s">
        <v>1240</v>
      </c>
      <c r="B287" s="9" t="s">
        <v>1241</v>
      </c>
      <c r="C287" s="9" t="s">
        <v>1242</v>
      </c>
      <c r="D287" s="9" t="s">
        <v>1243</v>
      </c>
      <c r="E287" s="9" t="s">
        <v>1244</v>
      </c>
      <c r="F287" s="9" t="s">
        <v>1245</v>
      </c>
      <c r="G287" s="9" t="s">
        <v>1246</v>
      </c>
      <c r="H287" s="9" t="s">
        <v>1247</v>
      </c>
      <c r="I287" s="9" t="s">
        <v>1248</v>
      </c>
      <c r="J287" s="9" t="s">
        <v>1249</v>
      </c>
      <c r="K287" s="9" t="s">
        <v>1250</v>
      </c>
      <c r="L287" s="9" t="s">
        <v>1251</v>
      </c>
      <c r="M287" s="9"/>
      <c r="N287" s="9"/>
      <c r="O287" s="9"/>
      <c r="P287" s="9" t="s">
        <v>1252</v>
      </c>
      <c r="Q287" s="9" t="s">
        <v>1253</v>
      </c>
      <c r="R287" s="9" t="s">
        <v>1254</v>
      </c>
      <c r="S287" s="9" t="s">
        <v>1255</v>
      </c>
      <c r="T287" s="9" t="s">
        <v>1256</v>
      </c>
      <c r="U287" s="9" t="s">
        <v>1257</v>
      </c>
      <c r="V287" s="9" t="s">
        <v>1258</v>
      </c>
      <c r="W287" s="5"/>
      <c r="X287" s="5"/>
      <c r="Y287" s="5"/>
      <c r="Z287" s="5"/>
    </row>
    <row r="288" spans="1:26" x14ac:dyDescent="0.25">
      <c r="A288" s="9" t="s">
        <v>1259</v>
      </c>
      <c r="B288" s="9" t="s">
        <v>1260</v>
      </c>
      <c r="C288" s="9" t="s">
        <v>1261</v>
      </c>
      <c r="D288" s="9" t="s">
        <v>1262</v>
      </c>
      <c r="E288" s="9" t="s">
        <v>1263</v>
      </c>
      <c r="F288" s="9" t="s">
        <v>1264</v>
      </c>
      <c r="G288" s="9" t="s">
        <v>1265</v>
      </c>
      <c r="H288" s="9" t="s">
        <v>1266</v>
      </c>
      <c r="I288" s="9" t="s">
        <v>1267</v>
      </c>
      <c r="J288" s="9" t="s">
        <v>1268</v>
      </c>
      <c r="K288" s="9" t="s">
        <v>1269</v>
      </c>
      <c r="L288" s="9" t="s">
        <v>1270</v>
      </c>
      <c r="M288" s="9"/>
      <c r="N288" s="9"/>
      <c r="O288" s="9"/>
      <c r="P288" s="9" t="s">
        <v>1271</v>
      </c>
      <c r="Q288" s="9" t="s">
        <v>1272</v>
      </c>
      <c r="R288" s="9" t="s">
        <v>1273</v>
      </c>
      <c r="S288" s="9" t="s">
        <v>1274</v>
      </c>
      <c r="T288" s="9" t="s">
        <v>1275</v>
      </c>
      <c r="U288" s="9" t="s">
        <v>1276</v>
      </c>
      <c r="V288" s="9" t="s">
        <v>1277</v>
      </c>
      <c r="W288" s="5"/>
      <c r="X288" s="5"/>
      <c r="Y288" s="5"/>
      <c r="Z288" s="5"/>
    </row>
    <row r="289" spans="1:26" x14ac:dyDescent="0.25">
      <c r="A289" s="9" t="s">
        <v>1278</v>
      </c>
      <c r="B289" s="9" t="s">
        <v>1279</v>
      </c>
      <c r="C289" s="9" t="s">
        <v>1280</v>
      </c>
      <c r="D289" s="9" t="s">
        <v>1281</v>
      </c>
      <c r="E289" s="9" t="s">
        <v>1282</v>
      </c>
      <c r="F289" s="9" t="s">
        <v>1283</v>
      </c>
      <c r="G289" s="9" t="s">
        <v>1284</v>
      </c>
      <c r="H289" s="9" t="s">
        <v>1285</v>
      </c>
      <c r="I289" s="9" t="s">
        <v>1286</v>
      </c>
      <c r="J289" s="9" t="s">
        <v>1287</v>
      </c>
      <c r="K289" s="9" t="s">
        <v>1288</v>
      </c>
      <c r="L289" s="9" t="s">
        <v>1289</v>
      </c>
      <c r="M289" s="9"/>
      <c r="N289" s="9"/>
      <c r="O289" s="9"/>
      <c r="P289" s="9" t="s">
        <v>1290</v>
      </c>
      <c r="Q289" s="9" t="s">
        <v>1291</v>
      </c>
      <c r="R289" s="9" t="s">
        <v>1292</v>
      </c>
      <c r="S289" s="9" t="s">
        <v>1293</v>
      </c>
      <c r="T289" s="9" t="s">
        <v>1294</v>
      </c>
      <c r="U289" s="9" t="s">
        <v>1295</v>
      </c>
      <c r="V289" s="9" t="s">
        <v>1296</v>
      </c>
      <c r="W289" s="5"/>
      <c r="X289" s="5"/>
      <c r="Y289" s="5"/>
      <c r="Z289" s="5"/>
    </row>
    <row r="290" spans="1:26" x14ac:dyDescent="0.25">
      <c r="A290" s="9" t="s">
        <v>1297</v>
      </c>
      <c r="B290" s="9" t="s">
        <v>1298</v>
      </c>
      <c r="C290" s="9" t="s">
        <v>1299</v>
      </c>
      <c r="D290" s="9" t="s">
        <v>1300</v>
      </c>
      <c r="E290" s="9" t="s">
        <v>1301</v>
      </c>
      <c r="F290" s="9" t="s">
        <v>1302</v>
      </c>
      <c r="G290" s="9" t="s">
        <v>1303</v>
      </c>
      <c r="H290" s="9" t="s">
        <v>1304</v>
      </c>
      <c r="I290" s="9" t="s">
        <v>1305</v>
      </c>
      <c r="J290" s="9" t="s">
        <v>1306</v>
      </c>
      <c r="K290" s="9" t="s">
        <v>1307</v>
      </c>
      <c r="L290" s="9" t="s">
        <v>1308</v>
      </c>
      <c r="M290" s="9"/>
      <c r="N290" s="9"/>
      <c r="O290" s="9"/>
      <c r="P290" s="9" t="s">
        <v>1309</v>
      </c>
      <c r="Q290" s="9" t="s">
        <v>1310</v>
      </c>
      <c r="R290" s="9" t="s">
        <v>1311</v>
      </c>
      <c r="S290" s="9" t="s">
        <v>1312</v>
      </c>
      <c r="T290" s="9" t="s">
        <v>1313</v>
      </c>
      <c r="U290" s="9" t="s">
        <v>1314</v>
      </c>
      <c r="V290" s="9" t="s">
        <v>1315</v>
      </c>
      <c r="W290" s="5"/>
      <c r="X290" s="5"/>
      <c r="Y290" s="5"/>
      <c r="Z290" s="5"/>
    </row>
    <row r="291" spans="1:26" x14ac:dyDescent="0.25">
      <c r="A291" s="9" t="s">
        <v>1316</v>
      </c>
      <c r="B291" s="9" t="s">
        <v>1317</v>
      </c>
      <c r="C291" s="9" t="s">
        <v>1318</v>
      </c>
      <c r="D291" s="9" t="s">
        <v>1319</v>
      </c>
      <c r="E291" s="9" t="s">
        <v>1320</v>
      </c>
      <c r="F291" s="9" t="s">
        <v>1321</v>
      </c>
      <c r="G291" s="9" t="s">
        <v>1322</v>
      </c>
      <c r="H291" s="9" t="s">
        <v>1323</v>
      </c>
      <c r="I291" s="9" t="s">
        <v>1324</v>
      </c>
      <c r="J291" s="9" t="s">
        <v>1325</v>
      </c>
      <c r="K291" s="9" t="s">
        <v>1326</v>
      </c>
      <c r="L291" s="9" t="s">
        <v>1327</v>
      </c>
      <c r="M291" s="9"/>
      <c r="N291" s="9"/>
      <c r="O291" s="9"/>
      <c r="P291" s="9" t="s">
        <v>1328</v>
      </c>
      <c r="Q291" s="9" t="s">
        <v>1329</v>
      </c>
      <c r="R291" s="9" t="s">
        <v>1330</v>
      </c>
      <c r="S291" s="9" t="s">
        <v>1331</v>
      </c>
      <c r="T291" s="9" t="s">
        <v>1332</v>
      </c>
      <c r="U291" s="9" t="s">
        <v>1333</v>
      </c>
      <c r="V291" s="9" t="s">
        <v>1334</v>
      </c>
      <c r="W291" s="5"/>
      <c r="X291" s="5"/>
      <c r="Y291" s="5"/>
      <c r="Z291" s="5"/>
    </row>
    <row r="292" spans="1:26" x14ac:dyDescent="0.25">
      <c r="A292" s="9" t="s">
        <v>1335</v>
      </c>
      <c r="B292" s="9" t="s">
        <v>1336</v>
      </c>
      <c r="C292" s="9" t="s">
        <v>1337</v>
      </c>
      <c r="D292" s="9" t="s">
        <v>1338</v>
      </c>
      <c r="E292" s="9" t="s">
        <v>1339</v>
      </c>
      <c r="F292" s="9" t="s">
        <v>1340</v>
      </c>
      <c r="G292" s="9" t="s">
        <v>1341</v>
      </c>
      <c r="H292" s="9" t="s">
        <v>1342</v>
      </c>
      <c r="I292" s="9" t="s">
        <v>1343</v>
      </c>
      <c r="J292" s="9" t="s">
        <v>1344</v>
      </c>
      <c r="K292" s="9" t="s">
        <v>1345</v>
      </c>
      <c r="L292" s="9" t="s">
        <v>1346</v>
      </c>
      <c r="M292" s="9"/>
      <c r="N292" s="9"/>
      <c r="O292" s="9"/>
      <c r="P292" s="9" t="s">
        <v>1347</v>
      </c>
      <c r="Q292" s="9" t="s">
        <v>1348</v>
      </c>
      <c r="R292" s="9" t="s">
        <v>1349</v>
      </c>
      <c r="S292" s="9" t="s">
        <v>1350</v>
      </c>
      <c r="T292" s="9" t="s">
        <v>1351</v>
      </c>
      <c r="U292" s="9" t="s">
        <v>1352</v>
      </c>
      <c r="V292" s="9" t="s">
        <v>1353</v>
      </c>
      <c r="W292" s="5"/>
      <c r="X292" s="5"/>
      <c r="Y292" s="5"/>
      <c r="Z292" s="5"/>
    </row>
    <row r="293" spans="1:26" x14ac:dyDescent="0.25">
      <c r="A293" s="9" t="s">
        <v>1354</v>
      </c>
      <c r="B293" s="9" t="s">
        <v>1355</v>
      </c>
      <c r="C293" s="9" t="s">
        <v>1356</v>
      </c>
      <c r="D293" s="9" t="s">
        <v>1357</v>
      </c>
      <c r="E293" s="9" t="s">
        <v>1358</v>
      </c>
      <c r="F293" s="9" t="s">
        <v>1359</v>
      </c>
      <c r="G293" s="9" t="s">
        <v>1360</v>
      </c>
      <c r="H293" s="9" t="s">
        <v>1361</v>
      </c>
      <c r="I293" s="9" t="s">
        <v>1362</v>
      </c>
      <c r="J293" s="9" t="s">
        <v>1363</v>
      </c>
      <c r="K293" s="9" t="s">
        <v>1364</v>
      </c>
      <c r="L293" s="9" t="s">
        <v>1365</v>
      </c>
      <c r="M293" s="9"/>
      <c r="N293" s="9"/>
      <c r="O293" s="9"/>
      <c r="P293" s="9" t="s">
        <v>1366</v>
      </c>
      <c r="Q293" s="9" t="s">
        <v>1367</v>
      </c>
      <c r="R293" s="9" t="s">
        <v>1368</v>
      </c>
      <c r="S293" s="9" t="s">
        <v>1369</v>
      </c>
      <c r="T293" s="9" t="s">
        <v>1370</v>
      </c>
      <c r="U293" s="9" t="s">
        <v>1371</v>
      </c>
      <c r="V293" s="9" t="s">
        <v>1372</v>
      </c>
      <c r="W293" s="5"/>
      <c r="X293" s="5"/>
      <c r="Y293" s="5"/>
      <c r="Z293" s="5"/>
    </row>
    <row r="294" spans="1:26" x14ac:dyDescent="0.25">
      <c r="A294" s="9" t="s">
        <v>1373</v>
      </c>
      <c r="B294" s="9" t="s">
        <v>1374</v>
      </c>
      <c r="C294" s="9" t="s">
        <v>1375</v>
      </c>
      <c r="D294" s="9" t="s">
        <v>1376</v>
      </c>
      <c r="E294" s="9" t="s">
        <v>1377</v>
      </c>
      <c r="F294" s="9" t="s">
        <v>1378</v>
      </c>
      <c r="G294" s="9" t="s">
        <v>1379</v>
      </c>
      <c r="H294" s="9" t="s">
        <v>1380</v>
      </c>
      <c r="I294" s="9" t="s">
        <v>1381</v>
      </c>
      <c r="J294" s="9" t="s">
        <v>1382</v>
      </c>
      <c r="K294" s="9" t="s">
        <v>1383</v>
      </c>
      <c r="L294" s="9" t="s">
        <v>1384</v>
      </c>
      <c r="M294" s="9"/>
      <c r="N294" s="9"/>
      <c r="O294" s="9"/>
      <c r="P294" s="9" t="s">
        <v>1385</v>
      </c>
      <c r="Q294" s="9" t="s">
        <v>1386</v>
      </c>
      <c r="R294" s="9" t="s">
        <v>1387</v>
      </c>
      <c r="S294" s="9" t="s">
        <v>1388</v>
      </c>
      <c r="T294" s="9" t="s">
        <v>1389</v>
      </c>
      <c r="U294" s="9" t="s">
        <v>1390</v>
      </c>
      <c r="V294" s="9" t="s">
        <v>1391</v>
      </c>
      <c r="W294" s="5"/>
      <c r="X294" s="5"/>
      <c r="Y294" s="5"/>
      <c r="Z294" s="5"/>
    </row>
    <row r="295" spans="1:26" x14ac:dyDescent="0.25">
      <c r="A295" s="9" t="s">
        <v>1392</v>
      </c>
      <c r="B295" s="9" t="s">
        <v>1393</v>
      </c>
      <c r="C295" s="9" t="s">
        <v>1394</v>
      </c>
      <c r="D295" s="9" t="s">
        <v>1395</v>
      </c>
      <c r="E295" s="9" t="s">
        <v>1396</v>
      </c>
      <c r="F295" s="9" t="s">
        <v>1397</v>
      </c>
      <c r="G295" s="9" t="s">
        <v>1398</v>
      </c>
      <c r="H295" s="9" t="s">
        <v>1399</v>
      </c>
      <c r="I295" s="9" t="s">
        <v>1400</v>
      </c>
      <c r="J295" s="9" t="s">
        <v>1401</v>
      </c>
      <c r="K295" s="9" t="s">
        <v>1402</v>
      </c>
      <c r="L295" s="9" t="s">
        <v>1403</v>
      </c>
      <c r="M295" s="9"/>
      <c r="N295" s="9"/>
      <c r="O295" s="9"/>
      <c r="P295" s="9" t="s">
        <v>1404</v>
      </c>
      <c r="Q295" s="9" t="s">
        <v>1405</v>
      </c>
      <c r="R295" s="9" t="s">
        <v>1406</v>
      </c>
      <c r="S295" s="9" t="s">
        <v>1407</v>
      </c>
      <c r="T295" s="9" t="s">
        <v>1408</v>
      </c>
      <c r="U295" s="9" t="s">
        <v>1409</v>
      </c>
      <c r="V295" s="9" t="s">
        <v>1410</v>
      </c>
      <c r="W295" s="5"/>
      <c r="X295" s="5"/>
      <c r="Y295" s="5"/>
      <c r="Z295" s="5"/>
    </row>
    <row r="296" spans="1:26" x14ac:dyDescent="0.25">
      <c r="A296" s="9" t="s">
        <v>1411</v>
      </c>
      <c r="B296" s="9" t="s">
        <v>1412</v>
      </c>
      <c r="C296" s="9" t="s">
        <v>1413</v>
      </c>
      <c r="D296" s="9" t="s">
        <v>1414</v>
      </c>
      <c r="E296" s="9" t="s">
        <v>1415</v>
      </c>
      <c r="F296" s="9" t="s">
        <v>1416</v>
      </c>
      <c r="G296" s="9" t="s">
        <v>1417</v>
      </c>
      <c r="H296" s="9" t="s">
        <v>1418</v>
      </c>
      <c r="I296" s="9" t="s">
        <v>1419</v>
      </c>
      <c r="J296" s="9" t="s">
        <v>1420</v>
      </c>
      <c r="K296" s="9" t="s">
        <v>1421</v>
      </c>
      <c r="L296" s="9" t="s">
        <v>1422</v>
      </c>
      <c r="M296" s="9"/>
      <c r="N296" s="9"/>
      <c r="O296" s="9"/>
      <c r="P296" s="9" t="s">
        <v>1423</v>
      </c>
      <c r="Q296" s="9" t="s">
        <v>1424</v>
      </c>
      <c r="R296" s="9" t="s">
        <v>1425</v>
      </c>
      <c r="S296" s="9" t="s">
        <v>1426</v>
      </c>
      <c r="T296" s="9" t="s">
        <v>1427</v>
      </c>
      <c r="U296" s="9" t="s">
        <v>1428</v>
      </c>
      <c r="V296" s="9" t="s">
        <v>1429</v>
      </c>
      <c r="W296" s="5"/>
      <c r="X296" s="5"/>
      <c r="Y296" s="5"/>
      <c r="Z296" s="5"/>
    </row>
    <row r="297" spans="1:26" x14ac:dyDescent="0.25">
      <c r="A297" s="9" t="s">
        <v>1430</v>
      </c>
      <c r="B297" s="9" t="s">
        <v>1431</v>
      </c>
      <c r="C297" s="9" t="s">
        <v>1432</v>
      </c>
      <c r="D297" s="9" t="s">
        <v>1433</v>
      </c>
      <c r="E297" s="9" t="s">
        <v>1434</v>
      </c>
      <c r="F297" s="9" t="s">
        <v>1435</v>
      </c>
      <c r="G297" s="9" t="s">
        <v>1436</v>
      </c>
      <c r="H297" s="9" t="s">
        <v>1437</v>
      </c>
      <c r="I297" s="9" t="s">
        <v>1438</v>
      </c>
      <c r="J297" s="9" t="s">
        <v>1439</v>
      </c>
      <c r="K297" s="9" t="s">
        <v>1440</v>
      </c>
      <c r="L297" s="9" t="s">
        <v>1441</v>
      </c>
      <c r="M297" s="9"/>
      <c r="N297" s="9"/>
      <c r="O297" s="9"/>
      <c r="P297" s="9" t="s">
        <v>1442</v>
      </c>
      <c r="Q297" s="9" t="s">
        <v>1443</v>
      </c>
      <c r="R297" s="9" t="s">
        <v>1444</v>
      </c>
      <c r="S297" s="9" t="s">
        <v>1445</v>
      </c>
      <c r="T297" s="9" t="s">
        <v>1446</v>
      </c>
      <c r="U297" s="9" t="s">
        <v>1447</v>
      </c>
      <c r="V297" s="9" t="s">
        <v>1448</v>
      </c>
      <c r="W297" s="5"/>
      <c r="X297" s="5"/>
      <c r="Y297" s="5"/>
      <c r="Z297" s="5"/>
    </row>
    <row r="298" spans="1:26" x14ac:dyDescent="0.25">
      <c r="A298" s="9" t="s">
        <v>1449</v>
      </c>
      <c r="B298" s="9" t="s">
        <v>1450</v>
      </c>
      <c r="C298" s="9" t="s">
        <v>1451</v>
      </c>
      <c r="D298" s="9" t="s">
        <v>1452</v>
      </c>
      <c r="E298" s="9" t="s">
        <v>1453</v>
      </c>
      <c r="F298" s="9" t="s">
        <v>1454</v>
      </c>
      <c r="G298" s="9" t="s">
        <v>1455</v>
      </c>
      <c r="H298" s="9" t="s">
        <v>1456</v>
      </c>
      <c r="I298" s="9" t="s">
        <v>1457</v>
      </c>
      <c r="J298" s="9" t="s">
        <v>1458</v>
      </c>
      <c r="K298" s="9" t="s">
        <v>1459</v>
      </c>
      <c r="L298" s="9" t="s">
        <v>1460</v>
      </c>
      <c r="M298" s="9"/>
      <c r="N298" s="9"/>
      <c r="O298" s="9"/>
      <c r="P298" s="9" t="s">
        <v>1461</v>
      </c>
      <c r="Q298" s="9" t="s">
        <v>1462</v>
      </c>
      <c r="R298" s="9" t="s">
        <v>1463</v>
      </c>
      <c r="S298" s="9" t="s">
        <v>1464</v>
      </c>
      <c r="T298" s="9" t="s">
        <v>1465</v>
      </c>
      <c r="U298" s="9" t="s">
        <v>1466</v>
      </c>
      <c r="V298" s="9" t="s">
        <v>1467</v>
      </c>
      <c r="W298" s="5"/>
      <c r="X298" s="5"/>
      <c r="Y298" s="5"/>
      <c r="Z298" s="5"/>
    </row>
    <row r="299" spans="1:26" x14ac:dyDescent="0.25">
      <c r="A299" s="9" t="s">
        <v>1468</v>
      </c>
      <c r="B299" s="9" t="s">
        <v>1469</v>
      </c>
      <c r="C299" s="9" t="s">
        <v>1470</v>
      </c>
      <c r="D299" s="9" t="s">
        <v>1471</v>
      </c>
      <c r="E299" s="9" t="s">
        <v>1472</v>
      </c>
      <c r="F299" s="9" t="s">
        <v>1473</v>
      </c>
      <c r="G299" s="9" t="s">
        <v>1474</v>
      </c>
      <c r="H299" s="9" t="s">
        <v>1475</v>
      </c>
      <c r="I299" s="9" t="s">
        <v>1476</v>
      </c>
      <c r="J299" s="9" t="s">
        <v>1477</v>
      </c>
      <c r="K299" s="9" t="s">
        <v>1478</v>
      </c>
      <c r="L299" s="9" t="s">
        <v>1479</v>
      </c>
      <c r="M299" s="9"/>
      <c r="N299" s="9"/>
      <c r="O299" s="9"/>
      <c r="P299" s="9" t="s">
        <v>1480</v>
      </c>
      <c r="Q299" s="9" t="s">
        <v>1481</v>
      </c>
      <c r="R299" s="9" t="s">
        <v>1482</v>
      </c>
      <c r="S299" s="9" t="s">
        <v>1483</v>
      </c>
      <c r="T299" s="9" t="s">
        <v>1484</v>
      </c>
      <c r="U299" s="9" t="s">
        <v>1485</v>
      </c>
      <c r="V299" s="9" t="s">
        <v>1486</v>
      </c>
      <c r="W299" s="5"/>
      <c r="X299" s="5"/>
      <c r="Y299" s="5"/>
      <c r="Z299" s="5"/>
    </row>
    <row r="300" spans="1:26" x14ac:dyDescent="0.25">
      <c r="A300" s="9" t="s">
        <v>1487</v>
      </c>
      <c r="B300" s="9" t="s">
        <v>1488</v>
      </c>
      <c r="C300" s="9" t="s">
        <v>1489</v>
      </c>
      <c r="D300" s="9" t="s">
        <v>1490</v>
      </c>
      <c r="E300" s="9" t="s">
        <v>1491</v>
      </c>
      <c r="F300" s="9" t="s">
        <v>1492</v>
      </c>
      <c r="G300" s="9" t="s">
        <v>1493</v>
      </c>
      <c r="H300" s="9" t="s">
        <v>1494</v>
      </c>
      <c r="I300" s="9" t="s">
        <v>1495</v>
      </c>
      <c r="J300" s="9" t="s">
        <v>1496</v>
      </c>
      <c r="K300" s="9" t="s">
        <v>1497</v>
      </c>
      <c r="L300" s="9" t="s">
        <v>1498</v>
      </c>
      <c r="M300" s="9"/>
      <c r="N300" s="9"/>
      <c r="O300" s="9"/>
      <c r="P300" s="9" t="s">
        <v>1499</v>
      </c>
      <c r="Q300" s="9" t="s">
        <v>1500</v>
      </c>
      <c r="R300" s="9" t="s">
        <v>1501</v>
      </c>
      <c r="S300" s="9" t="s">
        <v>1502</v>
      </c>
      <c r="T300" s="9" t="s">
        <v>1503</v>
      </c>
      <c r="U300" s="9" t="s">
        <v>1504</v>
      </c>
      <c r="V300" s="9" t="s">
        <v>1505</v>
      </c>
      <c r="W300" s="5"/>
      <c r="X300" s="5"/>
      <c r="Y300" s="5"/>
      <c r="Z300" s="5"/>
    </row>
    <row r="301" spans="1:26" x14ac:dyDescent="0.25">
      <c r="A301" s="9" t="s">
        <v>1506</v>
      </c>
      <c r="B301" s="9" t="s">
        <v>1507</v>
      </c>
      <c r="C301" s="9" t="s">
        <v>1508</v>
      </c>
      <c r="D301" s="9" t="s">
        <v>1509</v>
      </c>
      <c r="E301" s="9" t="s">
        <v>1510</v>
      </c>
      <c r="F301" s="9" t="s">
        <v>1511</v>
      </c>
      <c r="G301" s="9" t="s">
        <v>1512</v>
      </c>
      <c r="H301" s="9" t="s">
        <v>1513</v>
      </c>
      <c r="I301" s="9" t="s">
        <v>1514</v>
      </c>
      <c r="J301" s="9" t="s">
        <v>1515</v>
      </c>
      <c r="K301" s="9" t="s">
        <v>1516</v>
      </c>
      <c r="L301" s="9" t="s">
        <v>1517</v>
      </c>
      <c r="M301" s="9"/>
      <c r="N301" s="9"/>
      <c r="O301" s="9"/>
      <c r="P301" s="9" t="s">
        <v>1518</v>
      </c>
      <c r="Q301" s="9" t="s">
        <v>1519</v>
      </c>
      <c r="R301" s="9" t="s">
        <v>1520</v>
      </c>
      <c r="S301" s="9" t="s">
        <v>1521</v>
      </c>
      <c r="T301" s="9" t="s">
        <v>1522</v>
      </c>
      <c r="U301" s="9" t="s">
        <v>1523</v>
      </c>
      <c r="V301" s="9" t="s">
        <v>1524</v>
      </c>
      <c r="W301" s="5"/>
      <c r="X301" s="5"/>
      <c r="Y301" s="5"/>
      <c r="Z301" s="5"/>
    </row>
    <row r="302" spans="1:26" x14ac:dyDescent="0.25">
      <c r="A302" s="9" t="s">
        <v>1525</v>
      </c>
      <c r="B302" s="9" t="s">
        <v>1526</v>
      </c>
      <c r="C302" s="9" t="s">
        <v>1527</v>
      </c>
      <c r="D302" s="9" t="s">
        <v>1528</v>
      </c>
      <c r="E302" s="9" t="s">
        <v>1529</v>
      </c>
      <c r="F302" s="9" t="s">
        <v>1530</v>
      </c>
      <c r="G302" s="9" t="s">
        <v>1531</v>
      </c>
      <c r="H302" s="9" t="s">
        <v>1532</v>
      </c>
      <c r="I302" s="9" t="s">
        <v>1533</v>
      </c>
      <c r="J302" s="9" t="s">
        <v>1534</v>
      </c>
      <c r="K302" s="9" t="s">
        <v>1535</v>
      </c>
      <c r="L302" s="9" t="s">
        <v>1536</v>
      </c>
      <c r="M302" s="9"/>
      <c r="N302" s="9"/>
      <c r="O302" s="9"/>
      <c r="P302" s="9" t="s">
        <v>1537</v>
      </c>
      <c r="Q302" s="9" t="s">
        <v>1538</v>
      </c>
      <c r="R302" s="9" t="s">
        <v>1539</v>
      </c>
      <c r="S302" s="9" t="s">
        <v>1540</v>
      </c>
      <c r="T302" s="9" t="s">
        <v>1541</v>
      </c>
      <c r="U302" s="9" t="s">
        <v>1542</v>
      </c>
      <c r="V302" s="9" t="s">
        <v>1543</v>
      </c>
      <c r="W302" s="5"/>
      <c r="X302" s="5"/>
      <c r="Y302" s="5"/>
      <c r="Z302" s="5"/>
    </row>
    <row r="303" spans="1:26" x14ac:dyDescent="0.25">
      <c r="A303" s="9" t="s">
        <v>1544</v>
      </c>
      <c r="B303" s="9" t="s">
        <v>1545</v>
      </c>
      <c r="C303" s="9" t="s">
        <v>1546</v>
      </c>
      <c r="D303" s="9" t="s">
        <v>1547</v>
      </c>
      <c r="E303" s="9" t="s">
        <v>1548</v>
      </c>
      <c r="F303" s="9" t="s">
        <v>1549</v>
      </c>
      <c r="G303" s="9" t="s">
        <v>1550</v>
      </c>
      <c r="H303" s="9" t="s">
        <v>1551</v>
      </c>
      <c r="I303" s="9" t="s">
        <v>1552</v>
      </c>
      <c r="J303" s="9" t="s">
        <v>1553</v>
      </c>
      <c r="K303" s="9" t="s">
        <v>1554</v>
      </c>
      <c r="L303" s="9" t="s">
        <v>1555</v>
      </c>
      <c r="M303" s="9"/>
      <c r="N303" s="9"/>
      <c r="O303" s="9"/>
      <c r="P303" s="9" t="s">
        <v>1556</v>
      </c>
      <c r="Q303" s="9" t="s">
        <v>1557</v>
      </c>
      <c r="R303" s="9" t="s">
        <v>1558</v>
      </c>
      <c r="S303" s="9" t="s">
        <v>1559</v>
      </c>
      <c r="T303" s="9" t="s">
        <v>1560</v>
      </c>
      <c r="U303" s="9" t="s">
        <v>1561</v>
      </c>
      <c r="V303" s="9" t="s">
        <v>1562</v>
      </c>
      <c r="W303" s="5"/>
      <c r="X303" s="5"/>
      <c r="Y303" s="5"/>
      <c r="Z303" s="5"/>
    </row>
    <row r="304" spans="1:26" x14ac:dyDescent="0.25">
      <c r="A304" s="9" t="s">
        <v>1563</v>
      </c>
      <c r="B304" s="9" t="s">
        <v>1564</v>
      </c>
      <c r="C304" s="9" t="s">
        <v>1565</v>
      </c>
      <c r="D304" s="9" t="s">
        <v>1566</v>
      </c>
      <c r="E304" s="9" t="s">
        <v>1567</v>
      </c>
      <c r="F304" s="9" t="s">
        <v>1568</v>
      </c>
      <c r="G304" s="9" t="s">
        <v>1569</v>
      </c>
      <c r="H304" s="9" t="s">
        <v>1570</v>
      </c>
      <c r="I304" s="9" t="s">
        <v>1571</v>
      </c>
      <c r="J304" s="9" t="s">
        <v>1572</v>
      </c>
      <c r="K304" s="9" t="s">
        <v>1573</v>
      </c>
      <c r="L304" s="9" t="s">
        <v>1574</v>
      </c>
      <c r="M304" s="9"/>
      <c r="N304" s="9"/>
      <c r="O304" s="9"/>
      <c r="P304" s="9" t="s">
        <v>1575</v>
      </c>
      <c r="Q304" s="9" t="s">
        <v>1576</v>
      </c>
      <c r="R304" s="9" t="s">
        <v>1577</v>
      </c>
      <c r="S304" s="9" t="s">
        <v>1578</v>
      </c>
      <c r="T304" s="9" t="s">
        <v>1579</v>
      </c>
      <c r="U304" s="9" t="s">
        <v>1580</v>
      </c>
      <c r="V304" s="9" t="s">
        <v>1581</v>
      </c>
      <c r="W304" s="5"/>
      <c r="X304" s="5"/>
      <c r="Y304" s="5"/>
      <c r="Z304" s="5"/>
    </row>
    <row r="305" spans="1:26" x14ac:dyDescent="0.25">
      <c r="A305" s="9" t="s">
        <v>1582</v>
      </c>
      <c r="B305" s="9" t="s">
        <v>1583</v>
      </c>
      <c r="C305" s="9" t="s">
        <v>1584</v>
      </c>
      <c r="D305" s="9" t="s">
        <v>1585</v>
      </c>
      <c r="E305" s="9" t="s">
        <v>1586</v>
      </c>
      <c r="F305" s="9" t="s">
        <v>1587</v>
      </c>
      <c r="G305" s="9" t="s">
        <v>1588</v>
      </c>
      <c r="H305" s="9" t="s">
        <v>1589</v>
      </c>
      <c r="I305" s="9" t="s">
        <v>1590</v>
      </c>
      <c r="J305" s="9" t="s">
        <v>1591</v>
      </c>
      <c r="K305" s="9" t="s">
        <v>1592</v>
      </c>
      <c r="L305" s="9" t="s">
        <v>1593</v>
      </c>
      <c r="M305" s="9"/>
      <c r="N305" s="9"/>
      <c r="O305" s="9"/>
      <c r="P305" s="9" t="s">
        <v>1594</v>
      </c>
      <c r="Q305" s="9" t="s">
        <v>1595</v>
      </c>
      <c r="R305" s="9" t="s">
        <v>1596</v>
      </c>
      <c r="S305" s="9" t="s">
        <v>1597</v>
      </c>
      <c r="T305" s="9" t="s">
        <v>1598</v>
      </c>
      <c r="U305" s="9" t="s">
        <v>1599</v>
      </c>
      <c r="V305" s="9" t="s">
        <v>1600</v>
      </c>
      <c r="W305" s="5"/>
      <c r="X305" s="5"/>
      <c r="Y305" s="5"/>
      <c r="Z305" s="5"/>
    </row>
    <row r="306" spans="1:26" x14ac:dyDescent="0.25">
      <c r="A306" s="9" t="s">
        <v>1601</v>
      </c>
      <c r="B306" s="9" t="s">
        <v>1602</v>
      </c>
      <c r="C306" s="9" t="s">
        <v>1603</v>
      </c>
      <c r="D306" s="9" t="s">
        <v>1604</v>
      </c>
      <c r="E306" s="9" t="s">
        <v>1605</v>
      </c>
      <c r="F306" s="9" t="s">
        <v>1606</v>
      </c>
      <c r="G306" s="9" t="s">
        <v>1607</v>
      </c>
      <c r="H306" s="9" t="s">
        <v>1608</v>
      </c>
      <c r="I306" s="9" t="s">
        <v>1609</v>
      </c>
      <c r="J306" s="9" t="s">
        <v>1610</v>
      </c>
      <c r="K306" s="9" t="s">
        <v>1611</v>
      </c>
      <c r="L306" s="9" t="s">
        <v>1612</v>
      </c>
      <c r="M306" s="9"/>
      <c r="N306" s="9"/>
      <c r="O306" s="9"/>
      <c r="P306" s="9" t="s">
        <v>1613</v>
      </c>
      <c r="Q306" s="9" t="s">
        <v>1614</v>
      </c>
      <c r="R306" s="9" t="s">
        <v>1615</v>
      </c>
      <c r="S306" s="9" t="s">
        <v>1616</v>
      </c>
      <c r="T306" s="9" t="s">
        <v>1617</v>
      </c>
      <c r="U306" s="9" t="s">
        <v>1618</v>
      </c>
      <c r="V306" s="9" t="s">
        <v>1619</v>
      </c>
      <c r="W306" s="5"/>
      <c r="X306" s="5"/>
      <c r="Y306" s="5"/>
      <c r="Z306" s="5"/>
    </row>
    <row r="307" spans="1:26" x14ac:dyDescent="0.25">
      <c r="A307" s="9" t="s">
        <v>1620</v>
      </c>
      <c r="B307" s="9" t="s">
        <v>1621</v>
      </c>
      <c r="C307" s="9" t="s">
        <v>1622</v>
      </c>
      <c r="D307" s="9" t="s">
        <v>1623</v>
      </c>
      <c r="E307" s="9" t="s">
        <v>1624</v>
      </c>
      <c r="F307" s="9" t="s">
        <v>1625</v>
      </c>
      <c r="G307" s="9" t="s">
        <v>1626</v>
      </c>
      <c r="H307" s="9" t="s">
        <v>1627</v>
      </c>
      <c r="I307" s="9" t="s">
        <v>1628</v>
      </c>
      <c r="J307" s="9" t="s">
        <v>1629</v>
      </c>
      <c r="K307" s="9" t="s">
        <v>1630</v>
      </c>
      <c r="L307" s="9" t="s">
        <v>1631</v>
      </c>
      <c r="M307" s="9"/>
      <c r="N307" s="9"/>
      <c r="O307" s="9"/>
      <c r="P307" s="9" t="s">
        <v>1632</v>
      </c>
      <c r="Q307" s="9" t="s">
        <v>1633</v>
      </c>
      <c r="R307" s="9" t="s">
        <v>1634</v>
      </c>
      <c r="S307" s="9" t="s">
        <v>1635</v>
      </c>
      <c r="T307" s="9" t="s">
        <v>1636</v>
      </c>
      <c r="U307" s="9" t="s">
        <v>1637</v>
      </c>
      <c r="V307" s="9" t="s">
        <v>1638</v>
      </c>
      <c r="W307" s="5"/>
      <c r="X307" s="5"/>
      <c r="Y307" s="5"/>
      <c r="Z307" s="5"/>
    </row>
    <row r="308" spans="1:26" x14ac:dyDescent="0.25">
      <c r="A308" s="9" t="s">
        <v>1639</v>
      </c>
      <c r="B308" s="9" t="s">
        <v>1640</v>
      </c>
      <c r="C308" s="9" t="s">
        <v>1641</v>
      </c>
      <c r="D308" s="9" t="s">
        <v>1642</v>
      </c>
      <c r="E308" s="9" t="s">
        <v>1643</v>
      </c>
      <c r="F308" s="9" t="s">
        <v>1644</v>
      </c>
      <c r="G308" s="9" t="s">
        <v>1645</v>
      </c>
      <c r="H308" s="9" t="s">
        <v>1646</v>
      </c>
      <c r="I308" s="9" t="s">
        <v>1647</v>
      </c>
      <c r="J308" s="9" t="s">
        <v>1648</v>
      </c>
      <c r="K308" s="9" t="s">
        <v>1649</v>
      </c>
      <c r="L308" s="9" t="s">
        <v>1650</v>
      </c>
      <c r="M308" s="9"/>
      <c r="N308" s="9"/>
      <c r="O308" s="9"/>
      <c r="P308" s="9" t="s">
        <v>1651</v>
      </c>
      <c r="Q308" s="9" t="s">
        <v>1652</v>
      </c>
      <c r="R308" s="9" t="s">
        <v>1653</v>
      </c>
      <c r="S308" s="9" t="s">
        <v>1654</v>
      </c>
      <c r="T308" s="9" t="s">
        <v>1655</v>
      </c>
      <c r="U308" s="9" t="s">
        <v>1656</v>
      </c>
      <c r="V308" s="9" t="s">
        <v>1657</v>
      </c>
      <c r="W308" s="5"/>
      <c r="X308" s="5"/>
      <c r="Y308" s="5"/>
      <c r="Z308" s="5"/>
    </row>
    <row r="309" spans="1:26" x14ac:dyDescent="0.25">
      <c r="A309" s="9" t="s">
        <v>1658</v>
      </c>
      <c r="B309" s="9" t="s">
        <v>1659</v>
      </c>
      <c r="C309" s="9" t="s">
        <v>1660</v>
      </c>
      <c r="D309" s="9" t="s">
        <v>1661</v>
      </c>
      <c r="E309" s="9" t="s">
        <v>1662</v>
      </c>
      <c r="F309" s="9" t="s">
        <v>1663</v>
      </c>
      <c r="G309" s="9" t="s">
        <v>1664</v>
      </c>
      <c r="H309" s="9" t="s">
        <v>1665</v>
      </c>
      <c r="I309" s="9" t="s">
        <v>1666</v>
      </c>
      <c r="J309" s="9" t="s">
        <v>1667</v>
      </c>
      <c r="K309" s="9" t="s">
        <v>1668</v>
      </c>
      <c r="L309" s="9" t="s">
        <v>1669</v>
      </c>
      <c r="M309" s="9"/>
      <c r="N309" s="9"/>
      <c r="O309" s="9"/>
      <c r="P309" s="9" t="s">
        <v>1670</v>
      </c>
      <c r="Q309" s="9" t="s">
        <v>1671</v>
      </c>
      <c r="R309" s="9" t="s">
        <v>1672</v>
      </c>
      <c r="S309" s="9" t="s">
        <v>1673</v>
      </c>
      <c r="T309" s="9" t="s">
        <v>1674</v>
      </c>
      <c r="U309" s="9" t="s">
        <v>1675</v>
      </c>
      <c r="V309" s="9" t="s">
        <v>1676</v>
      </c>
      <c r="W309" s="5"/>
      <c r="X309" s="5"/>
      <c r="Y309" s="5"/>
      <c r="Z309" s="5"/>
    </row>
    <row r="310" spans="1:26" x14ac:dyDescent="0.25">
      <c r="A310" s="9" t="s">
        <v>1677</v>
      </c>
      <c r="B310" s="9" t="s">
        <v>1678</v>
      </c>
      <c r="C310" s="9" t="s">
        <v>1679</v>
      </c>
      <c r="D310" s="9" t="s">
        <v>1680</v>
      </c>
      <c r="E310" s="9" t="s">
        <v>1681</v>
      </c>
      <c r="F310" s="9" t="s">
        <v>1682</v>
      </c>
      <c r="G310" s="9" t="s">
        <v>1683</v>
      </c>
      <c r="H310" s="9" t="s">
        <v>1684</v>
      </c>
      <c r="I310" s="9" t="s">
        <v>1685</v>
      </c>
      <c r="J310" s="9" t="s">
        <v>1686</v>
      </c>
      <c r="K310" s="9" t="s">
        <v>1687</v>
      </c>
      <c r="L310" s="9" t="s">
        <v>1688</v>
      </c>
      <c r="M310" s="9"/>
      <c r="N310" s="9"/>
      <c r="O310" s="9"/>
      <c r="P310" s="9" t="s">
        <v>1689</v>
      </c>
      <c r="Q310" s="9" t="s">
        <v>1690</v>
      </c>
      <c r="R310" s="9" t="s">
        <v>1691</v>
      </c>
      <c r="S310" s="9" t="s">
        <v>1692</v>
      </c>
      <c r="T310" s="9" t="s">
        <v>1693</v>
      </c>
      <c r="U310" s="9" t="s">
        <v>1694</v>
      </c>
      <c r="V310" s="9" t="s">
        <v>1695</v>
      </c>
      <c r="W310" s="5"/>
      <c r="X310" s="5"/>
      <c r="Y310" s="5"/>
      <c r="Z310" s="5"/>
    </row>
    <row r="311" spans="1:26" x14ac:dyDescent="0.25">
      <c r="A311" s="9" t="s">
        <v>1696</v>
      </c>
      <c r="B311" s="9" t="s">
        <v>1697</v>
      </c>
      <c r="C311" s="9" t="s">
        <v>1698</v>
      </c>
      <c r="D311" s="9" t="s">
        <v>1699</v>
      </c>
      <c r="E311" s="9" t="s">
        <v>1700</v>
      </c>
      <c r="F311" s="9" t="s">
        <v>1701</v>
      </c>
      <c r="G311" s="9" t="s">
        <v>1702</v>
      </c>
      <c r="H311" s="9" t="s">
        <v>1703</v>
      </c>
      <c r="I311" s="9" t="s">
        <v>1704</v>
      </c>
      <c r="J311" s="9" t="s">
        <v>1705</v>
      </c>
      <c r="K311" s="9" t="s">
        <v>1706</v>
      </c>
      <c r="L311" s="9" t="s">
        <v>1707</v>
      </c>
      <c r="M311" s="9"/>
      <c r="N311" s="9"/>
      <c r="O311" s="9"/>
      <c r="P311" s="9" t="s">
        <v>1708</v>
      </c>
      <c r="Q311" s="9" t="s">
        <v>1709</v>
      </c>
      <c r="R311" s="9" t="s">
        <v>1710</v>
      </c>
      <c r="S311" s="9" t="s">
        <v>1711</v>
      </c>
      <c r="T311" s="9" t="s">
        <v>1712</v>
      </c>
      <c r="U311" s="9" t="s">
        <v>1713</v>
      </c>
      <c r="V311" s="9" t="s">
        <v>1714</v>
      </c>
      <c r="W311" s="5"/>
      <c r="X311" s="5"/>
      <c r="Y311" s="5"/>
      <c r="Z311" s="5"/>
    </row>
    <row r="312" spans="1:26" x14ac:dyDescent="0.25">
      <c r="A312" s="9" t="s">
        <v>1715</v>
      </c>
      <c r="B312" s="9" t="s">
        <v>1716</v>
      </c>
      <c r="C312" s="9" t="s">
        <v>1717</v>
      </c>
      <c r="D312" s="9" t="s">
        <v>1718</v>
      </c>
      <c r="E312" s="9" t="s">
        <v>1719</v>
      </c>
      <c r="F312" s="9" t="s">
        <v>1720</v>
      </c>
      <c r="G312" s="9" t="s">
        <v>1721</v>
      </c>
      <c r="H312" s="9" t="s">
        <v>1722</v>
      </c>
      <c r="I312" s="9" t="s">
        <v>1723</v>
      </c>
      <c r="J312" s="9" t="s">
        <v>1724</v>
      </c>
      <c r="K312" s="9" t="s">
        <v>1725</v>
      </c>
      <c r="L312" s="9" t="s">
        <v>1726</v>
      </c>
      <c r="M312" s="9"/>
      <c r="N312" s="9"/>
      <c r="O312" s="9"/>
      <c r="P312" s="9" t="s">
        <v>1727</v>
      </c>
      <c r="Q312" s="9" t="s">
        <v>1728</v>
      </c>
      <c r="R312" s="9" t="s">
        <v>1729</v>
      </c>
      <c r="S312" s="9" t="s">
        <v>1730</v>
      </c>
      <c r="T312" s="9" t="s">
        <v>1731</v>
      </c>
      <c r="U312" s="9" t="s">
        <v>1732</v>
      </c>
      <c r="V312" s="9" t="s">
        <v>1733</v>
      </c>
      <c r="W312" s="5"/>
      <c r="X312" s="5"/>
      <c r="Y312" s="5"/>
      <c r="Z312" s="5"/>
    </row>
    <row r="313" spans="1:26" x14ac:dyDescent="0.25">
      <c r="A313" s="9" t="s">
        <v>1734</v>
      </c>
      <c r="B313" s="9" t="s">
        <v>1735</v>
      </c>
      <c r="C313" s="9" t="s">
        <v>1736</v>
      </c>
      <c r="D313" s="9" t="s">
        <v>1737</v>
      </c>
      <c r="E313" s="9" t="s">
        <v>1738</v>
      </c>
      <c r="F313" s="9" t="s">
        <v>1739</v>
      </c>
      <c r="G313" s="9" t="s">
        <v>1740</v>
      </c>
      <c r="H313" s="9" t="s">
        <v>1741</v>
      </c>
      <c r="I313" s="9" t="s">
        <v>1742</v>
      </c>
      <c r="J313" s="9" t="s">
        <v>1743</v>
      </c>
      <c r="K313" s="9" t="s">
        <v>1744</v>
      </c>
      <c r="L313" s="9" t="s">
        <v>1745</v>
      </c>
      <c r="M313" s="9"/>
      <c r="N313" s="9"/>
      <c r="O313" s="9"/>
      <c r="P313" s="9" t="s">
        <v>1746</v>
      </c>
      <c r="Q313" s="9" t="s">
        <v>1747</v>
      </c>
      <c r="R313" s="9" t="s">
        <v>1748</v>
      </c>
      <c r="S313" s="9" t="s">
        <v>1749</v>
      </c>
      <c r="T313" s="9" t="s">
        <v>1750</v>
      </c>
      <c r="U313" s="9" t="s">
        <v>1751</v>
      </c>
      <c r="V313" s="9" t="s">
        <v>1752</v>
      </c>
      <c r="W313" s="5"/>
      <c r="X313" s="5"/>
      <c r="Y313" s="5"/>
      <c r="Z313" s="5"/>
    </row>
    <row r="314" spans="1:26" x14ac:dyDescent="0.25">
      <c r="A314" s="9" t="s">
        <v>1753</v>
      </c>
      <c r="B314" s="9" t="s">
        <v>1754</v>
      </c>
      <c r="C314" s="9" t="s">
        <v>1755</v>
      </c>
      <c r="D314" s="9" t="s">
        <v>1756</v>
      </c>
      <c r="E314" s="9" t="s">
        <v>1757</v>
      </c>
      <c r="F314" s="9" t="s">
        <v>1758</v>
      </c>
      <c r="G314" s="9" t="s">
        <v>1759</v>
      </c>
      <c r="H314" s="9" t="s">
        <v>1760</v>
      </c>
      <c r="I314" s="9" t="s">
        <v>1761</v>
      </c>
      <c r="J314" s="9" t="s">
        <v>1762</v>
      </c>
      <c r="K314" s="9" t="s">
        <v>1763</v>
      </c>
      <c r="L314" s="9" t="s">
        <v>1764</v>
      </c>
      <c r="M314" s="9"/>
      <c r="N314" s="9"/>
      <c r="O314" s="9"/>
      <c r="P314" s="9" t="s">
        <v>1765</v>
      </c>
      <c r="Q314" s="9" t="s">
        <v>1766</v>
      </c>
      <c r="R314" s="9" t="s">
        <v>1767</v>
      </c>
      <c r="S314" s="9" t="s">
        <v>1768</v>
      </c>
      <c r="T314" s="9" t="s">
        <v>1769</v>
      </c>
      <c r="U314" s="9" t="s">
        <v>1770</v>
      </c>
      <c r="V314" s="9" t="s">
        <v>1771</v>
      </c>
      <c r="W314" s="5"/>
      <c r="X314" s="5"/>
      <c r="Y314" s="5"/>
      <c r="Z314" s="5"/>
    </row>
    <row r="315" spans="1:26" x14ac:dyDescent="0.25">
      <c r="A315" s="9" t="s">
        <v>1772</v>
      </c>
      <c r="B315" s="9" t="s">
        <v>1773</v>
      </c>
      <c r="C315" s="9" t="s">
        <v>1774</v>
      </c>
      <c r="D315" s="9" t="s">
        <v>1775</v>
      </c>
      <c r="E315" s="9" t="s">
        <v>1776</v>
      </c>
      <c r="F315" s="9" t="s">
        <v>1777</v>
      </c>
      <c r="G315" s="9" t="s">
        <v>1778</v>
      </c>
      <c r="H315" s="9" t="s">
        <v>1779</v>
      </c>
      <c r="I315" s="9" t="s">
        <v>1780</v>
      </c>
      <c r="J315" s="9" t="s">
        <v>1781</v>
      </c>
      <c r="K315" s="9" t="s">
        <v>1782</v>
      </c>
      <c r="L315" s="9" t="s">
        <v>1783</v>
      </c>
      <c r="M315" s="9"/>
      <c r="N315" s="9"/>
      <c r="O315" s="9"/>
      <c r="P315" s="9" t="s">
        <v>1784</v>
      </c>
      <c r="Q315" s="9" t="s">
        <v>1785</v>
      </c>
      <c r="R315" s="9" t="s">
        <v>1786</v>
      </c>
      <c r="S315" s="9" t="s">
        <v>1787</v>
      </c>
      <c r="T315" s="9" t="s">
        <v>1788</v>
      </c>
      <c r="U315" s="9" t="s">
        <v>1789</v>
      </c>
      <c r="V315" s="9" t="s">
        <v>1790</v>
      </c>
      <c r="W315" s="5"/>
      <c r="X315" s="5"/>
      <c r="Y315" s="5"/>
      <c r="Z315" s="5"/>
    </row>
    <row r="316" spans="1:26" x14ac:dyDescent="0.25">
      <c r="A316" s="9" t="s">
        <v>1791</v>
      </c>
      <c r="B316" s="9" t="s">
        <v>1792</v>
      </c>
      <c r="C316" s="9" t="s">
        <v>1793</v>
      </c>
      <c r="D316" s="9" t="s">
        <v>1794</v>
      </c>
      <c r="E316" s="9" t="s">
        <v>1795</v>
      </c>
      <c r="F316" s="9" t="s">
        <v>1796</v>
      </c>
      <c r="G316" s="9" t="s">
        <v>1797</v>
      </c>
      <c r="H316" s="9" t="s">
        <v>1798</v>
      </c>
      <c r="I316" s="9" t="s">
        <v>1799</v>
      </c>
      <c r="J316" s="9" t="s">
        <v>1800</v>
      </c>
      <c r="K316" s="9" t="s">
        <v>1801</v>
      </c>
      <c r="L316" s="9" t="s">
        <v>1802</v>
      </c>
      <c r="M316" s="9"/>
      <c r="N316" s="9"/>
      <c r="O316" s="9"/>
      <c r="P316" s="9" t="s">
        <v>1803</v>
      </c>
      <c r="Q316" s="9" t="s">
        <v>1804</v>
      </c>
      <c r="R316" s="9" t="s">
        <v>1805</v>
      </c>
      <c r="S316" s="9" t="s">
        <v>1806</v>
      </c>
      <c r="T316" s="9" t="s">
        <v>1807</v>
      </c>
      <c r="U316" s="9" t="s">
        <v>1808</v>
      </c>
      <c r="V316" s="9" t="s">
        <v>1809</v>
      </c>
      <c r="W316" s="5"/>
      <c r="X316" s="5"/>
      <c r="Y316" s="5"/>
      <c r="Z316" s="5"/>
    </row>
    <row r="317" spans="1:26" x14ac:dyDescent="0.25">
      <c r="A317" s="9" t="s">
        <v>1810</v>
      </c>
      <c r="B317" s="9" t="s">
        <v>1811</v>
      </c>
      <c r="C317" s="9" t="s">
        <v>1812</v>
      </c>
      <c r="D317" s="9" t="s">
        <v>1813</v>
      </c>
      <c r="E317" s="9" t="s">
        <v>1814</v>
      </c>
      <c r="F317" s="9" t="s">
        <v>1815</v>
      </c>
      <c r="G317" s="9" t="s">
        <v>1816</v>
      </c>
      <c r="H317" s="9" t="s">
        <v>1817</v>
      </c>
      <c r="I317" s="9" t="s">
        <v>1818</v>
      </c>
      <c r="J317" s="9" t="s">
        <v>1819</v>
      </c>
      <c r="K317" s="9" t="s">
        <v>1820</v>
      </c>
      <c r="L317" s="9" t="s">
        <v>1821</v>
      </c>
      <c r="M317" s="9"/>
      <c r="N317" s="9"/>
      <c r="O317" s="9"/>
      <c r="P317" s="9" t="s">
        <v>1822</v>
      </c>
      <c r="Q317" s="9" t="s">
        <v>1823</v>
      </c>
      <c r="R317" s="9" t="s">
        <v>1824</v>
      </c>
      <c r="S317" s="9" t="s">
        <v>1825</v>
      </c>
      <c r="T317" s="9" t="s">
        <v>1826</v>
      </c>
      <c r="U317" s="9" t="s">
        <v>1827</v>
      </c>
      <c r="V317" s="9" t="s">
        <v>1828</v>
      </c>
      <c r="W317" s="5"/>
      <c r="X317" s="5"/>
      <c r="Y317" s="5"/>
      <c r="Z317" s="5"/>
    </row>
    <row r="318" spans="1:26" x14ac:dyDescent="0.25">
      <c r="A318" s="9" t="s">
        <v>1829</v>
      </c>
      <c r="B318" s="9" t="s">
        <v>1830</v>
      </c>
      <c r="C318" s="9" t="s">
        <v>1831</v>
      </c>
      <c r="D318" s="9" t="s">
        <v>1832</v>
      </c>
      <c r="E318" s="9" t="s">
        <v>1833</v>
      </c>
      <c r="F318" s="9" t="s">
        <v>1834</v>
      </c>
      <c r="G318" s="9" t="s">
        <v>1835</v>
      </c>
      <c r="H318" s="9" t="s">
        <v>1836</v>
      </c>
      <c r="I318" s="9" t="s">
        <v>1837</v>
      </c>
      <c r="J318" s="9" t="s">
        <v>1838</v>
      </c>
      <c r="K318" s="9" t="s">
        <v>1839</v>
      </c>
      <c r="L318" s="9" t="s">
        <v>1840</v>
      </c>
      <c r="M318" s="9"/>
      <c r="N318" s="9"/>
      <c r="O318" s="9"/>
      <c r="P318" s="9" t="s">
        <v>1841</v>
      </c>
      <c r="Q318" s="9" t="s">
        <v>1842</v>
      </c>
      <c r="R318" s="9" t="s">
        <v>1843</v>
      </c>
      <c r="S318" s="9" t="s">
        <v>1844</v>
      </c>
      <c r="T318" s="9" t="s">
        <v>1845</v>
      </c>
      <c r="U318" s="9" t="s">
        <v>1846</v>
      </c>
      <c r="V318" s="9" t="s">
        <v>1847</v>
      </c>
      <c r="W318" s="5"/>
      <c r="X318" s="5"/>
      <c r="Y318" s="5"/>
      <c r="Z318" s="5"/>
    </row>
    <row r="319" spans="1:26" x14ac:dyDescent="0.25">
      <c r="A319" s="9" t="s">
        <v>1848</v>
      </c>
      <c r="B319" s="9" t="s">
        <v>1849</v>
      </c>
      <c r="C319" s="9" t="s">
        <v>1850</v>
      </c>
      <c r="D319" s="9" t="s">
        <v>1851</v>
      </c>
      <c r="E319" s="9" t="s">
        <v>1852</v>
      </c>
      <c r="F319" s="9" t="s">
        <v>1853</v>
      </c>
      <c r="G319" s="9" t="s">
        <v>1854</v>
      </c>
      <c r="H319" s="9" t="s">
        <v>1855</v>
      </c>
      <c r="I319" s="9" t="s">
        <v>1856</v>
      </c>
      <c r="J319" s="9" t="s">
        <v>1857</v>
      </c>
      <c r="K319" s="9" t="s">
        <v>1858</v>
      </c>
      <c r="L319" s="9" t="s">
        <v>1859</v>
      </c>
      <c r="M319" s="9"/>
      <c r="N319" s="9"/>
      <c r="O319" s="9"/>
      <c r="P319" s="9" t="s">
        <v>1860</v>
      </c>
      <c r="Q319" s="9" t="s">
        <v>1861</v>
      </c>
      <c r="R319" s="9" t="s">
        <v>1862</v>
      </c>
      <c r="S319" s="9" t="s">
        <v>1863</v>
      </c>
      <c r="T319" s="9" t="s">
        <v>1864</v>
      </c>
      <c r="U319" s="9" t="s">
        <v>1865</v>
      </c>
      <c r="V319" s="9" t="s">
        <v>1866</v>
      </c>
      <c r="W319" s="5"/>
      <c r="X319" s="5"/>
      <c r="Y319" s="5"/>
      <c r="Z319" s="5"/>
    </row>
    <row r="320" spans="1:26" x14ac:dyDescent="0.25">
      <c r="A320" s="9" t="s">
        <v>1867</v>
      </c>
      <c r="B320" s="9" t="s">
        <v>1868</v>
      </c>
      <c r="C320" s="9" t="s">
        <v>1869</v>
      </c>
      <c r="D320" s="9" t="s">
        <v>1870</v>
      </c>
      <c r="E320" s="9" t="s">
        <v>1871</v>
      </c>
      <c r="F320" s="9" t="s">
        <v>1872</v>
      </c>
      <c r="G320" s="9" t="s">
        <v>1873</v>
      </c>
      <c r="H320" s="9" t="s">
        <v>1874</v>
      </c>
      <c r="I320" s="9" t="s">
        <v>1875</v>
      </c>
      <c r="J320" s="9" t="s">
        <v>1876</v>
      </c>
      <c r="K320" s="9" t="s">
        <v>1877</v>
      </c>
      <c r="L320" s="9" t="s">
        <v>1878</v>
      </c>
      <c r="M320" s="9"/>
      <c r="N320" s="9"/>
      <c r="O320" s="9"/>
      <c r="P320" s="9" t="s">
        <v>1879</v>
      </c>
      <c r="Q320" s="9" t="s">
        <v>1880</v>
      </c>
      <c r="R320" s="9" t="s">
        <v>1881</v>
      </c>
      <c r="S320" s="9" t="s">
        <v>1882</v>
      </c>
      <c r="T320" s="9" t="s">
        <v>1883</v>
      </c>
      <c r="U320" s="9" t="s">
        <v>1884</v>
      </c>
      <c r="V320" s="9" t="s">
        <v>1885</v>
      </c>
      <c r="W320" s="5"/>
      <c r="X320" s="5"/>
      <c r="Y320" s="5"/>
      <c r="Z320" s="5"/>
    </row>
    <row r="321" spans="1:26" x14ac:dyDescent="0.25">
      <c r="A321" s="9" t="s">
        <v>1886</v>
      </c>
      <c r="B321" s="9" t="s">
        <v>1887</v>
      </c>
      <c r="C321" s="9" t="s">
        <v>1888</v>
      </c>
      <c r="D321" s="9" t="s">
        <v>1889</v>
      </c>
      <c r="E321" s="9" t="s">
        <v>1890</v>
      </c>
      <c r="F321" s="9" t="s">
        <v>1891</v>
      </c>
      <c r="G321" s="9" t="s">
        <v>1892</v>
      </c>
      <c r="H321" s="9" t="s">
        <v>1893</v>
      </c>
      <c r="I321" s="9" t="s">
        <v>1894</v>
      </c>
      <c r="J321" s="9" t="s">
        <v>1895</v>
      </c>
      <c r="K321" s="9" t="s">
        <v>1896</v>
      </c>
      <c r="L321" s="9" t="s">
        <v>1897</v>
      </c>
      <c r="M321" s="9"/>
      <c r="N321" s="9"/>
      <c r="O321" s="9"/>
      <c r="P321" s="9" t="s">
        <v>1898</v>
      </c>
      <c r="Q321" s="9" t="s">
        <v>1899</v>
      </c>
      <c r="R321" s="9" t="s">
        <v>1900</v>
      </c>
      <c r="S321" s="9" t="s">
        <v>1901</v>
      </c>
      <c r="T321" s="9" t="s">
        <v>1902</v>
      </c>
      <c r="U321" s="9" t="s">
        <v>1903</v>
      </c>
      <c r="V321" s="9" t="s">
        <v>1904</v>
      </c>
      <c r="W321" s="5"/>
      <c r="X321" s="5"/>
      <c r="Y321" s="5"/>
      <c r="Z321" s="5"/>
    </row>
    <row r="322" spans="1:26" x14ac:dyDescent="0.25">
      <c r="A322" s="9" t="s">
        <v>1905</v>
      </c>
      <c r="B322" s="9" t="s">
        <v>1906</v>
      </c>
      <c r="C322" s="9" t="s">
        <v>1907</v>
      </c>
      <c r="D322" s="9" t="s">
        <v>1908</v>
      </c>
      <c r="E322" s="9" t="s">
        <v>1909</v>
      </c>
      <c r="F322" s="9" t="s">
        <v>1910</v>
      </c>
      <c r="G322" s="9" t="s">
        <v>1911</v>
      </c>
      <c r="H322" s="9" t="s">
        <v>1912</v>
      </c>
      <c r="I322" s="9" t="s">
        <v>1913</v>
      </c>
      <c r="J322" s="9" t="s">
        <v>1914</v>
      </c>
      <c r="K322" s="9" t="s">
        <v>1915</v>
      </c>
      <c r="L322" s="9" t="s">
        <v>1916</v>
      </c>
      <c r="M322" s="9"/>
      <c r="N322" s="9"/>
      <c r="O322" s="9"/>
      <c r="P322" s="9" t="s">
        <v>1917</v>
      </c>
      <c r="Q322" s="9" t="s">
        <v>1918</v>
      </c>
      <c r="R322" s="9" t="s">
        <v>1919</v>
      </c>
      <c r="S322" s="9" t="s">
        <v>1920</v>
      </c>
      <c r="T322" s="9" t="s">
        <v>1921</v>
      </c>
      <c r="U322" s="9" t="s">
        <v>1922</v>
      </c>
      <c r="V322" s="9" t="s">
        <v>1923</v>
      </c>
      <c r="W322" s="5"/>
      <c r="X322" s="5"/>
      <c r="Y322" s="5"/>
      <c r="Z322" s="5"/>
    </row>
    <row r="323" spans="1:26" x14ac:dyDescent="0.25">
      <c r="A323" s="9" t="s">
        <v>1924</v>
      </c>
      <c r="B323" s="9" t="s">
        <v>1925</v>
      </c>
      <c r="C323" s="9" t="s">
        <v>1926</v>
      </c>
      <c r="D323" s="9" t="s">
        <v>1927</v>
      </c>
      <c r="E323" s="9" t="s">
        <v>1928</v>
      </c>
      <c r="F323" s="9" t="s">
        <v>1929</v>
      </c>
      <c r="G323" s="9" t="s">
        <v>1930</v>
      </c>
      <c r="H323" s="9" t="s">
        <v>1931</v>
      </c>
      <c r="I323" s="9" t="s">
        <v>1932</v>
      </c>
      <c r="J323" s="9" t="s">
        <v>1933</v>
      </c>
      <c r="K323" s="9" t="s">
        <v>1934</v>
      </c>
      <c r="L323" s="9" t="s">
        <v>1935</v>
      </c>
      <c r="M323" s="9"/>
      <c r="N323" s="9"/>
      <c r="O323" s="9"/>
      <c r="P323" s="9" t="s">
        <v>1936</v>
      </c>
      <c r="Q323" s="9" t="s">
        <v>1937</v>
      </c>
      <c r="R323" s="9" t="s">
        <v>1938</v>
      </c>
      <c r="S323" s="9" t="s">
        <v>1939</v>
      </c>
      <c r="T323" s="9" t="s">
        <v>1940</v>
      </c>
      <c r="U323" s="9" t="s">
        <v>1941</v>
      </c>
      <c r="V323" s="9" t="s">
        <v>1942</v>
      </c>
      <c r="W323" s="5"/>
      <c r="X323" s="5"/>
      <c r="Y323" s="5"/>
      <c r="Z323" s="5"/>
    </row>
    <row r="324" spans="1:26" x14ac:dyDescent="0.25">
      <c r="A324" s="9" t="s">
        <v>1943</v>
      </c>
      <c r="B324" s="9" t="s">
        <v>1944</v>
      </c>
      <c r="C324" s="9" t="s">
        <v>1945</v>
      </c>
      <c r="D324" s="9" t="s">
        <v>1946</v>
      </c>
      <c r="E324" s="9" t="s">
        <v>1947</v>
      </c>
      <c r="F324" s="9" t="s">
        <v>1948</v>
      </c>
      <c r="G324" s="9" t="s">
        <v>1949</v>
      </c>
      <c r="H324" s="9" t="s">
        <v>1950</v>
      </c>
      <c r="I324" s="9" t="s">
        <v>1951</v>
      </c>
      <c r="J324" s="9" t="s">
        <v>1952</v>
      </c>
      <c r="K324" s="9" t="s">
        <v>1953</v>
      </c>
      <c r="L324" s="9" t="s">
        <v>1954</v>
      </c>
      <c r="M324" s="9"/>
      <c r="N324" s="9"/>
      <c r="O324" s="9"/>
      <c r="P324" s="9" t="s">
        <v>1955</v>
      </c>
      <c r="Q324" s="9" t="s">
        <v>1956</v>
      </c>
      <c r="R324" s="9" t="s">
        <v>1957</v>
      </c>
      <c r="S324" s="9" t="s">
        <v>1958</v>
      </c>
      <c r="T324" s="9" t="s">
        <v>1959</v>
      </c>
      <c r="U324" s="9" t="s">
        <v>1960</v>
      </c>
      <c r="V324" s="9" t="s">
        <v>1961</v>
      </c>
      <c r="W324" s="5"/>
      <c r="X324" s="5"/>
      <c r="Y324" s="5"/>
      <c r="Z324" s="5"/>
    </row>
    <row r="325" spans="1:26" x14ac:dyDescent="0.25">
      <c r="A325" s="9" t="s">
        <v>1962</v>
      </c>
      <c r="B325" s="9" t="s">
        <v>1963</v>
      </c>
      <c r="C325" s="9" t="s">
        <v>1964</v>
      </c>
      <c r="D325" s="9" t="s">
        <v>1965</v>
      </c>
      <c r="E325" s="9" t="s">
        <v>1966</v>
      </c>
      <c r="F325" s="9" t="s">
        <v>1967</v>
      </c>
      <c r="G325" s="9" t="s">
        <v>1968</v>
      </c>
      <c r="H325" s="9" t="s">
        <v>1969</v>
      </c>
      <c r="I325" s="9" t="s">
        <v>1970</v>
      </c>
      <c r="J325" s="9" t="s">
        <v>1971</v>
      </c>
      <c r="K325" s="9" t="s">
        <v>1972</v>
      </c>
      <c r="L325" s="9" t="s">
        <v>1973</v>
      </c>
      <c r="M325" s="9"/>
      <c r="N325" s="9"/>
      <c r="O325" s="9"/>
      <c r="P325" s="9" t="s">
        <v>1974</v>
      </c>
      <c r="Q325" s="9" t="s">
        <v>1975</v>
      </c>
      <c r="R325" s="9" t="s">
        <v>1976</v>
      </c>
      <c r="S325" s="9" t="s">
        <v>1977</v>
      </c>
      <c r="T325" s="9" t="s">
        <v>1978</v>
      </c>
      <c r="U325" s="9" t="s">
        <v>1979</v>
      </c>
      <c r="V325" s="9" t="s">
        <v>1980</v>
      </c>
      <c r="W325" s="5"/>
      <c r="X325" s="5"/>
      <c r="Y325" s="5"/>
      <c r="Z325" s="5"/>
    </row>
    <row r="326" spans="1:26" x14ac:dyDescent="0.25">
      <c r="A326" s="9" t="s">
        <v>1981</v>
      </c>
      <c r="B326" s="9" t="s">
        <v>1982</v>
      </c>
      <c r="C326" s="9" t="s">
        <v>1983</v>
      </c>
      <c r="D326" s="9" t="s">
        <v>1984</v>
      </c>
      <c r="E326" s="9" t="s">
        <v>1985</v>
      </c>
      <c r="F326" s="9" t="s">
        <v>1986</v>
      </c>
      <c r="G326" s="9" t="s">
        <v>1987</v>
      </c>
      <c r="H326" s="9" t="s">
        <v>1988</v>
      </c>
      <c r="I326" s="9" t="s">
        <v>1989</v>
      </c>
      <c r="J326" s="9" t="s">
        <v>1990</v>
      </c>
      <c r="K326" s="9" t="s">
        <v>1991</v>
      </c>
      <c r="L326" s="9" t="s">
        <v>1992</v>
      </c>
      <c r="M326" s="9"/>
      <c r="N326" s="9"/>
      <c r="O326" s="9"/>
      <c r="P326" s="9" t="s">
        <v>1993</v>
      </c>
      <c r="Q326" s="9" t="s">
        <v>1994</v>
      </c>
      <c r="R326" s="9" t="s">
        <v>1995</v>
      </c>
      <c r="S326" s="9" t="s">
        <v>1996</v>
      </c>
      <c r="T326" s="9" t="s">
        <v>1997</v>
      </c>
      <c r="U326" s="9" t="s">
        <v>1998</v>
      </c>
      <c r="V326" s="9" t="s">
        <v>1999</v>
      </c>
      <c r="W326" s="5"/>
      <c r="X326" s="5"/>
      <c r="Y326" s="5"/>
      <c r="Z326" s="5"/>
    </row>
    <row r="327" spans="1:26" x14ac:dyDescent="0.25">
      <c r="A327" s="9" t="s">
        <v>2000</v>
      </c>
      <c r="B327" s="9" t="s">
        <v>2001</v>
      </c>
      <c r="C327" s="9" t="s">
        <v>2002</v>
      </c>
      <c r="D327" s="9" t="s">
        <v>2003</v>
      </c>
      <c r="E327" s="9" t="s">
        <v>2004</v>
      </c>
      <c r="F327" s="9" t="s">
        <v>2005</v>
      </c>
      <c r="G327" s="9" t="s">
        <v>2006</v>
      </c>
      <c r="H327" s="9" t="s">
        <v>2007</v>
      </c>
      <c r="I327" s="9" t="s">
        <v>2008</v>
      </c>
      <c r="J327" s="9" t="s">
        <v>2009</v>
      </c>
      <c r="K327" s="9" t="s">
        <v>2010</v>
      </c>
      <c r="L327" s="9" t="s">
        <v>2011</v>
      </c>
      <c r="M327" s="9"/>
      <c r="N327" s="9"/>
      <c r="O327" s="9"/>
      <c r="P327" s="9" t="s">
        <v>2012</v>
      </c>
      <c r="Q327" s="9" t="s">
        <v>2013</v>
      </c>
      <c r="R327" s="9" t="s">
        <v>2014</v>
      </c>
      <c r="S327" s="9" t="s">
        <v>2015</v>
      </c>
      <c r="T327" s="9" t="s">
        <v>2016</v>
      </c>
      <c r="U327" s="9" t="s">
        <v>2017</v>
      </c>
      <c r="V327" s="9" t="s">
        <v>2018</v>
      </c>
      <c r="W327" s="5"/>
      <c r="X327" s="5"/>
      <c r="Y327" s="5"/>
      <c r="Z327" s="5"/>
    </row>
    <row r="328" spans="1:26" x14ac:dyDescent="0.25">
      <c r="A328" s="9" t="s">
        <v>2019</v>
      </c>
      <c r="B328" s="9" t="s">
        <v>2020</v>
      </c>
      <c r="C328" s="9" t="s">
        <v>2021</v>
      </c>
      <c r="D328" s="9" t="s">
        <v>2022</v>
      </c>
      <c r="E328" s="9" t="s">
        <v>2023</v>
      </c>
      <c r="F328" s="9" t="s">
        <v>2024</v>
      </c>
      <c r="G328" s="9" t="s">
        <v>2025</v>
      </c>
      <c r="H328" s="9" t="s">
        <v>2026</v>
      </c>
      <c r="I328" s="9" t="s">
        <v>2027</v>
      </c>
      <c r="J328" s="9" t="s">
        <v>2028</v>
      </c>
      <c r="K328" s="9" t="s">
        <v>2029</v>
      </c>
      <c r="L328" s="9" t="s">
        <v>2030</v>
      </c>
      <c r="M328" s="9"/>
      <c r="N328" s="9"/>
      <c r="O328" s="9"/>
      <c r="P328" s="9" t="s">
        <v>2031</v>
      </c>
      <c r="Q328" s="9" t="s">
        <v>2032</v>
      </c>
      <c r="R328" s="9" t="s">
        <v>2033</v>
      </c>
      <c r="S328" s="9" t="s">
        <v>2034</v>
      </c>
      <c r="T328" s="9" t="s">
        <v>2035</v>
      </c>
      <c r="U328" s="9" t="s">
        <v>2036</v>
      </c>
      <c r="V328" s="9" t="s">
        <v>2037</v>
      </c>
      <c r="W328" s="5"/>
      <c r="X328" s="5"/>
      <c r="Y328" s="5"/>
      <c r="Z328" s="5"/>
    </row>
    <row r="329" spans="1:26" x14ac:dyDescent="0.25">
      <c r="A329" s="9" t="s">
        <v>2038</v>
      </c>
      <c r="B329" s="9" t="s">
        <v>2039</v>
      </c>
      <c r="C329" s="9" t="s">
        <v>2040</v>
      </c>
      <c r="D329" s="9" t="s">
        <v>2041</v>
      </c>
      <c r="E329" s="9" t="s">
        <v>2042</v>
      </c>
      <c r="F329" s="9" t="s">
        <v>2043</v>
      </c>
      <c r="G329" s="9" t="s">
        <v>2044</v>
      </c>
      <c r="H329" s="9" t="s">
        <v>2045</v>
      </c>
      <c r="I329" s="9" t="s">
        <v>2046</v>
      </c>
      <c r="J329" s="9" t="s">
        <v>2047</v>
      </c>
      <c r="K329" s="9" t="s">
        <v>2048</v>
      </c>
      <c r="L329" s="9" t="s">
        <v>2049</v>
      </c>
      <c r="M329" s="9"/>
      <c r="N329" s="9"/>
      <c r="O329" s="9"/>
      <c r="P329" s="9" t="s">
        <v>2050</v>
      </c>
      <c r="Q329" s="9" t="s">
        <v>2051</v>
      </c>
      <c r="R329" s="9" t="s">
        <v>2052</v>
      </c>
      <c r="S329" s="9" t="s">
        <v>2053</v>
      </c>
      <c r="T329" s="9" t="s">
        <v>2054</v>
      </c>
      <c r="U329" s="9" t="s">
        <v>2055</v>
      </c>
      <c r="V329" s="9" t="s">
        <v>2056</v>
      </c>
      <c r="W329" s="5"/>
      <c r="X329" s="5"/>
      <c r="Y329" s="5"/>
      <c r="Z329" s="5"/>
    </row>
    <row r="330" spans="1:26" x14ac:dyDescent="0.25">
      <c r="A330" s="9" t="s">
        <v>2057</v>
      </c>
      <c r="B330" s="9" t="s">
        <v>2058</v>
      </c>
      <c r="C330" s="9" t="s">
        <v>2059</v>
      </c>
      <c r="D330" s="9" t="s">
        <v>2060</v>
      </c>
      <c r="E330" s="9" t="s">
        <v>2061</v>
      </c>
      <c r="F330" s="9" t="s">
        <v>2062</v>
      </c>
      <c r="G330" s="9" t="s">
        <v>2063</v>
      </c>
      <c r="H330" s="9" t="s">
        <v>2064</v>
      </c>
      <c r="I330" s="9" t="s">
        <v>2065</v>
      </c>
      <c r="J330" s="9" t="s">
        <v>2066</v>
      </c>
      <c r="K330" s="9" t="s">
        <v>2067</v>
      </c>
      <c r="L330" s="9" t="s">
        <v>2068</v>
      </c>
      <c r="M330" s="9"/>
      <c r="N330" s="9"/>
      <c r="O330" s="9"/>
      <c r="P330" s="9" t="s">
        <v>2069</v>
      </c>
      <c r="Q330" s="9" t="s">
        <v>2070</v>
      </c>
      <c r="R330" s="9" t="s">
        <v>2071</v>
      </c>
      <c r="S330" s="9" t="s">
        <v>2072</v>
      </c>
      <c r="T330" s="9" t="s">
        <v>2073</v>
      </c>
      <c r="U330" s="9" t="s">
        <v>2074</v>
      </c>
      <c r="V330" s="9" t="s">
        <v>2075</v>
      </c>
      <c r="W330" s="5"/>
      <c r="X330" s="5"/>
      <c r="Y330" s="5"/>
      <c r="Z330" s="5"/>
    </row>
    <row r="331" spans="1:26" x14ac:dyDescent="0.25">
      <c r="A331" s="9" t="s">
        <v>2076</v>
      </c>
      <c r="B331" s="9" t="s">
        <v>2077</v>
      </c>
      <c r="C331" s="9" t="s">
        <v>2078</v>
      </c>
      <c r="D331" s="9" t="s">
        <v>2079</v>
      </c>
      <c r="E331" s="9" t="s">
        <v>2080</v>
      </c>
      <c r="F331" s="9" t="s">
        <v>2081</v>
      </c>
      <c r="G331" s="9" t="s">
        <v>2082</v>
      </c>
      <c r="H331" s="9" t="s">
        <v>2083</v>
      </c>
      <c r="I331" s="9" t="s">
        <v>2084</v>
      </c>
      <c r="J331" s="9" t="s">
        <v>2085</v>
      </c>
      <c r="K331" s="9" t="s">
        <v>2086</v>
      </c>
      <c r="L331" s="9" t="s">
        <v>2087</v>
      </c>
      <c r="M331" s="9"/>
      <c r="N331" s="9"/>
      <c r="O331" s="9"/>
      <c r="P331" s="9" t="s">
        <v>2088</v>
      </c>
      <c r="Q331" s="9" t="s">
        <v>2089</v>
      </c>
      <c r="R331" s="9" t="s">
        <v>2090</v>
      </c>
      <c r="S331" s="9" t="s">
        <v>2091</v>
      </c>
      <c r="T331" s="9" t="s">
        <v>2092</v>
      </c>
      <c r="U331" s="9" t="s">
        <v>2093</v>
      </c>
      <c r="V331" s="9" t="s">
        <v>2094</v>
      </c>
      <c r="W331" s="5"/>
      <c r="X331" s="5"/>
      <c r="Y331" s="5"/>
      <c r="Z331" s="5"/>
    </row>
    <row r="332" spans="1:26" x14ac:dyDescent="0.25">
      <c r="A332" s="9" t="s">
        <v>2095</v>
      </c>
      <c r="B332" s="9" t="s">
        <v>2096</v>
      </c>
      <c r="C332" s="9" t="s">
        <v>2097</v>
      </c>
      <c r="D332" s="9" t="s">
        <v>2098</v>
      </c>
      <c r="E332" s="9" t="s">
        <v>2099</v>
      </c>
      <c r="F332" s="9" t="s">
        <v>2100</v>
      </c>
      <c r="G332" s="9" t="s">
        <v>2101</v>
      </c>
      <c r="H332" s="9" t="s">
        <v>2102</v>
      </c>
      <c r="I332" s="9" t="s">
        <v>2103</v>
      </c>
      <c r="J332" s="9" t="s">
        <v>2104</v>
      </c>
      <c r="K332" s="9" t="s">
        <v>2105</v>
      </c>
      <c r="L332" s="9" t="s">
        <v>2106</v>
      </c>
      <c r="M332" s="9"/>
      <c r="N332" s="9"/>
      <c r="O332" s="9"/>
      <c r="P332" s="9" t="s">
        <v>2107</v>
      </c>
      <c r="Q332" s="9" t="s">
        <v>2108</v>
      </c>
      <c r="R332" s="9" t="s">
        <v>2109</v>
      </c>
      <c r="S332" s="9" t="s">
        <v>2110</v>
      </c>
      <c r="T332" s="9" t="s">
        <v>2111</v>
      </c>
      <c r="U332" s="9" t="s">
        <v>2112</v>
      </c>
      <c r="V332" s="9" t="s">
        <v>2113</v>
      </c>
      <c r="W332" s="5"/>
      <c r="X332" s="5"/>
      <c r="Y332" s="5"/>
      <c r="Z332" s="5"/>
    </row>
  </sheetData>
  <mergeCells count="2">
    <mergeCell ref="B1:L1"/>
    <mergeCell ref="P1:Z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11F5-B524-46C6-B20A-E91E4ACAEBD9}">
  <dimension ref="B3:E14"/>
  <sheetViews>
    <sheetView workbookViewId="0">
      <selection activeCell="B2" sqref="B2"/>
    </sheetView>
  </sheetViews>
  <sheetFormatPr defaultRowHeight="15" x14ac:dyDescent="0.25"/>
  <sheetData>
    <row r="3" spans="2:5" x14ac:dyDescent="0.25">
      <c r="B3" s="6" t="s">
        <v>24</v>
      </c>
      <c r="C3" s="6"/>
      <c r="D3" s="6"/>
      <c r="E3" s="6" t="s">
        <v>23</v>
      </c>
    </row>
    <row r="4" spans="2:5" x14ac:dyDescent="0.25">
      <c r="B4" s="5">
        <v>2.75831863408147</v>
      </c>
      <c r="C4" s="5"/>
      <c r="D4" s="5"/>
      <c r="E4" s="5">
        <v>3.5119329597897102</v>
      </c>
    </row>
    <row r="5" spans="2:5" x14ac:dyDescent="0.25">
      <c r="B5" s="5">
        <v>7.7262447283116504</v>
      </c>
      <c r="C5" s="5"/>
      <c r="D5" s="5"/>
      <c r="E5" s="5">
        <v>4.4035028288489997</v>
      </c>
    </row>
    <row r="6" spans="2:5" x14ac:dyDescent="0.25">
      <c r="B6" s="5">
        <v>4.5429661067886702</v>
      </c>
      <c r="C6" s="5"/>
      <c r="D6" s="5"/>
      <c r="E6" s="5">
        <v>2.4668790838266301</v>
      </c>
    </row>
    <row r="7" spans="2:5" x14ac:dyDescent="0.25">
      <c r="B7" s="5">
        <v>7.5711058666643902</v>
      </c>
      <c r="C7" s="5"/>
      <c r="D7" s="5"/>
      <c r="E7" s="5">
        <v>3.8010895111699998</v>
      </c>
    </row>
    <row r="8" spans="2:5" x14ac:dyDescent="0.25">
      <c r="B8" s="5">
        <v>2.6319926816434598</v>
      </c>
      <c r="C8" s="5"/>
      <c r="D8" s="5"/>
      <c r="E8" s="5">
        <v>3.5415210778316299</v>
      </c>
    </row>
    <row r="9" spans="2:5" x14ac:dyDescent="0.25">
      <c r="B9" s="5">
        <v>4.1959228545051497</v>
      </c>
      <c r="C9" s="5"/>
      <c r="D9" s="5"/>
      <c r="E9" s="5">
        <v>2.4009184405554902</v>
      </c>
    </row>
    <row r="10" spans="2:5" x14ac:dyDescent="0.25">
      <c r="B10" s="5">
        <v>4.7534325380883002</v>
      </c>
      <c r="C10" s="5"/>
      <c r="D10" s="5"/>
      <c r="E10" s="5">
        <v>2.4525814707325502</v>
      </c>
    </row>
    <row r="11" spans="2:5" x14ac:dyDescent="0.25">
      <c r="B11" s="5"/>
      <c r="C11" s="5"/>
      <c r="D11" s="5"/>
      <c r="E11" s="5">
        <v>2.4801145726647702</v>
      </c>
    </row>
    <row r="12" spans="2:5" x14ac:dyDescent="0.25">
      <c r="B12" s="5"/>
      <c r="C12" s="5"/>
      <c r="D12" s="5"/>
      <c r="E12" s="5">
        <v>2.6192945567071702</v>
      </c>
    </row>
    <row r="13" spans="2:5" x14ac:dyDescent="0.25">
      <c r="B13" s="5"/>
      <c r="C13" s="5"/>
      <c r="D13" s="5"/>
      <c r="E13" s="5">
        <v>3.4693380454845002</v>
      </c>
    </row>
    <row r="14" spans="2:5" x14ac:dyDescent="0.25">
      <c r="B14" s="5"/>
      <c r="C14" s="5"/>
      <c r="D14" s="5"/>
      <c r="E14" s="5">
        <v>4.6886569925666803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26E7D-E051-48F3-8097-4407A59B771E}">
  <dimension ref="A1:AHB96"/>
  <sheetViews>
    <sheetView topLeftCell="A14" workbookViewId="0">
      <selection activeCell="A47" sqref="A2:A47"/>
    </sheetView>
  </sheetViews>
  <sheetFormatPr defaultRowHeight="15" x14ac:dyDescent="0.25"/>
  <sheetData>
    <row r="1" spans="1:803" x14ac:dyDescent="0.25">
      <c r="A1" s="11"/>
      <c r="B1" s="11" t="s">
        <v>19</v>
      </c>
    </row>
    <row r="2" spans="1:803" x14ac:dyDescent="0.25">
      <c r="A2" t="s">
        <v>2117</v>
      </c>
      <c r="B2">
        <v>0.247660416621028</v>
      </c>
      <c r="C2">
        <v>0.51601646275889801</v>
      </c>
      <c r="D2">
        <v>-0.61123751144205496</v>
      </c>
      <c r="E2">
        <v>1.29803492978945</v>
      </c>
      <c r="F2">
        <v>2.4831745430790901</v>
      </c>
      <c r="G2">
        <v>-2.09819245987743</v>
      </c>
      <c r="H2">
        <v>-1.1660898119626399</v>
      </c>
      <c r="I2">
        <v>2.5066606742160098</v>
      </c>
      <c r="J2">
        <v>2.0520406064008401</v>
      </c>
      <c r="K2">
        <v>1.1086689675649499</v>
      </c>
      <c r="L2">
        <v>-1.0326682563201901</v>
      </c>
      <c r="M2">
        <v>1.4190556215739201</v>
      </c>
      <c r="N2">
        <v>-0.962690438223055</v>
      </c>
      <c r="O2">
        <v>-0.92883090729247497</v>
      </c>
      <c r="P2">
        <v>6.2386821384110301E-2</v>
      </c>
      <c r="Q2">
        <v>2.3229342120406602</v>
      </c>
      <c r="R2">
        <v>-6.8748396012504404E-2</v>
      </c>
      <c r="S2">
        <v>0.64671851936272395</v>
      </c>
      <c r="T2">
        <v>-0.90462724894105195</v>
      </c>
      <c r="U2">
        <v>-1.68159116359202</v>
      </c>
      <c r="V2">
        <v>9.2826571740466102E-2</v>
      </c>
      <c r="W2">
        <v>-0.68831524918379094</v>
      </c>
      <c r="X2">
        <v>-1.0035191178901399</v>
      </c>
      <c r="Y2">
        <v>-0.58644340232594006</v>
      </c>
      <c r="Z2">
        <v>1.4631631198018999</v>
      </c>
      <c r="AA2">
        <v>-0.78369273540953399</v>
      </c>
      <c r="AB2">
        <v>-1.14711714428402</v>
      </c>
      <c r="AC2">
        <v>-0.59678187302553598</v>
      </c>
      <c r="AD2">
        <v>6.5694030267908904E-2</v>
      </c>
      <c r="AE2">
        <v>0.35667522485900499</v>
      </c>
      <c r="AF2">
        <v>-0.82799063063219602</v>
      </c>
      <c r="AG2">
        <v>1.12093473678805</v>
      </c>
      <c r="AH2">
        <v>1.0678636685177001</v>
      </c>
      <c r="AI2">
        <v>-0.70338209421391595</v>
      </c>
      <c r="AJ2">
        <v>1.26880434352752</v>
      </c>
      <c r="AK2">
        <v>0.48441317430495101</v>
      </c>
      <c r="AL2">
        <v>-0.53919671448519502</v>
      </c>
      <c r="AM2">
        <v>-1.50179693446493</v>
      </c>
      <c r="AN2">
        <v>0.39611481029163598</v>
      </c>
      <c r="AO2">
        <v>5.6330647998526003E-2</v>
      </c>
      <c r="AP2">
        <v>1.480066019016</v>
      </c>
      <c r="AQ2">
        <v>-0.55693440836725605</v>
      </c>
      <c r="AR2">
        <v>1.9681849410249701</v>
      </c>
      <c r="AS2">
        <v>0.110757253161963</v>
      </c>
      <c r="AT2">
        <v>-8.0526258475084198E-2</v>
      </c>
      <c r="AU2">
        <v>2.83369624957218</v>
      </c>
      <c r="AV2">
        <v>1.95736486912733</v>
      </c>
      <c r="AW2">
        <v>2.4262440762734001</v>
      </c>
      <c r="AX2">
        <v>-0.74191370067352203</v>
      </c>
      <c r="AY2">
        <v>1.5574782275783701</v>
      </c>
      <c r="AZ2">
        <v>0.42241981364339198</v>
      </c>
      <c r="BA2">
        <v>-0.96323320568146098</v>
      </c>
      <c r="BB2">
        <v>-8.5522109832869998E-3</v>
      </c>
      <c r="BC2">
        <v>-0.94297054484611098</v>
      </c>
      <c r="BD2">
        <v>-0.14723008384359301</v>
      </c>
      <c r="BE2">
        <v>2.6261605741494898</v>
      </c>
      <c r="BF2">
        <v>1.89622837476192</v>
      </c>
      <c r="BG2">
        <v>-0.15467887104747699</v>
      </c>
      <c r="BH2">
        <v>-0.99672756431702403</v>
      </c>
      <c r="BI2">
        <v>0.18250132613995099</v>
      </c>
      <c r="BJ2">
        <v>1.8529070715160201</v>
      </c>
      <c r="BK2">
        <v>-0.1085228743385</v>
      </c>
      <c r="BL2">
        <v>0.542796024121592</v>
      </c>
      <c r="BM2">
        <v>-0.89485666406323705</v>
      </c>
      <c r="BN2">
        <v>-0.17085582232423499</v>
      </c>
      <c r="BO2">
        <v>-0.58958806742837599</v>
      </c>
      <c r="BP2">
        <v>1.4347484122012599</v>
      </c>
      <c r="BQ2">
        <v>-2.7681361538590799E-2</v>
      </c>
      <c r="BR2">
        <v>-0.82412006740731203</v>
      </c>
      <c r="BS2">
        <v>8.8138291043957498E-2</v>
      </c>
      <c r="BT2">
        <v>-0.45224082462684201</v>
      </c>
      <c r="BU2">
        <v>1.19491279744865</v>
      </c>
      <c r="BV2">
        <v>-0.420198582123612</v>
      </c>
      <c r="BW2">
        <v>-0.215103822714523</v>
      </c>
      <c r="BX2">
        <v>0.14897196992532699</v>
      </c>
      <c r="BY2">
        <v>0.32884799913205298</v>
      </c>
      <c r="BZ2">
        <v>0.98302690887210697</v>
      </c>
      <c r="CA2">
        <v>-0.57291558623482497</v>
      </c>
      <c r="CB2">
        <v>0.18599149577180299</v>
      </c>
      <c r="CC2">
        <v>-1.1451991886255399</v>
      </c>
      <c r="CD2">
        <v>1.39141450562227</v>
      </c>
      <c r="CE2">
        <v>0.455488925709568</v>
      </c>
      <c r="CF2">
        <v>1.50240731484398</v>
      </c>
      <c r="CG2">
        <v>-0.28447027301515099</v>
      </c>
      <c r="CH2">
        <v>-1.24191675735397</v>
      </c>
      <c r="CI2">
        <v>9.4375783713437605E-2</v>
      </c>
      <c r="CJ2">
        <v>-0.10379377176445501</v>
      </c>
      <c r="CK2">
        <v>0.36831344668893701</v>
      </c>
      <c r="CL2">
        <v>1.5787113181088099</v>
      </c>
      <c r="CM2">
        <v>-0.99485426524407095</v>
      </c>
      <c r="CN2">
        <v>1.7669813216655601</v>
      </c>
      <c r="CO2">
        <v>1.79851816856506</v>
      </c>
      <c r="CP2">
        <v>3.4686015612825097E-2</v>
      </c>
      <c r="CQ2">
        <v>-7.0404107788175602E-2</v>
      </c>
      <c r="CR2">
        <v>0.32508814493340599</v>
      </c>
      <c r="CS2">
        <v>-0.199054617840868</v>
      </c>
      <c r="CT2">
        <v>-0.477357962573974</v>
      </c>
      <c r="CU2">
        <v>-0.99022005721967998</v>
      </c>
      <c r="CV2">
        <v>0.83974727310327602</v>
      </c>
      <c r="CW2">
        <v>-0.58898181752479695</v>
      </c>
      <c r="CX2">
        <v>0.318975270908891</v>
      </c>
      <c r="CY2">
        <v>-0.16537746122084299</v>
      </c>
      <c r="CZ2">
        <v>0.85077298672117796</v>
      </c>
      <c r="DA2">
        <v>0.14620171787563699</v>
      </c>
      <c r="DB2">
        <v>0.49576042545896698</v>
      </c>
      <c r="DC2">
        <v>-0.88931769249383297</v>
      </c>
      <c r="DD2">
        <v>-0.53209265777446801</v>
      </c>
      <c r="DE2">
        <v>-0.65851419745212103</v>
      </c>
      <c r="DF2">
        <v>-0.40672294338014398</v>
      </c>
      <c r="DG2">
        <v>-1.04011758760024</v>
      </c>
      <c r="DH2">
        <v>0.37646230855684898</v>
      </c>
      <c r="DI2">
        <v>-0.92587774799600597</v>
      </c>
      <c r="DJ2">
        <v>-0.74741775119505804</v>
      </c>
      <c r="DK2">
        <v>0.44709546355906798</v>
      </c>
      <c r="DL2">
        <v>-1.0650199160749401</v>
      </c>
      <c r="DM2">
        <v>0.87398608803509903</v>
      </c>
      <c r="DN2">
        <v>1.1959123288854701</v>
      </c>
      <c r="DO2">
        <v>-0.467921271695588</v>
      </c>
      <c r="DP2">
        <v>-0.60223753469812802</v>
      </c>
      <c r="DQ2">
        <v>1.10684185194669</v>
      </c>
      <c r="DR2">
        <v>-0.221756066142587</v>
      </c>
      <c r="DS2">
        <v>1.15839385082367</v>
      </c>
      <c r="DT2">
        <v>1.3434712332604899</v>
      </c>
      <c r="DU2">
        <v>-0.62150942499134398</v>
      </c>
      <c r="DV2">
        <v>2.7541114640551698</v>
      </c>
      <c r="DW2">
        <v>-0.758011797935359</v>
      </c>
      <c r="DX2">
        <v>-0.45726695172474402</v>
      </c>
      <c r="DY2">
        <v>-2.3148953615034902</v>
      </c>
      <c r="DZ2">
        <v>-0.26691514488005802</v>
      </c>
      <c r="EA2">
        <v>-1.5474767745851601</v>
      </c>
      <c r="EB2">
        <v>-2.62172885718743E-2</v>
      </c>
      <c r="EC2">
        <v>0.20887056958414499</v>
      </c>
      <c r="ED2">
        <v>-0.235002995942035</v>
      </c>
      <c r="EE2">
        <v>-0.51210179971084402</v>
      </c>
      <c r="EF2">
        <v>-0.64010498287309703</v>
      </c>
      <c r="EG2">
        <v>-4.3418751691856203E-2</v>
      </c>
      <c r="EH2">
        <v>0.62386549579528505</v>
      </c>
      <c r="EI2">
        <v>-0.33389284324777802</v>
      </c>
      <c r="EJ2">
        <v>0.101181490482838</v>
      </c>
      <c r="EK2">
        <v>-1.74413147828158</v>
      </c>
      <c r="EL2">
        <v>0.36787274021352001</v>
      </c>
      <c r="EM2">
        <v>-7.4429456470097702E-2</v>
      </c>
      <c r="EN2">
        <v>1.5507259957430699</v>
      </c>
      <c r="EO2">
        <v>0.95676592798350801</v>
      </c>
      <c r="EP2">
        <v>1.3321404277133599</v>
      </c>
      <c r="EQ2">
        <v>1.80581991753258</v>
      </c>
      <c r="ER2">
        <v>1.21420646969516</v>
      </c>
      <c r="ES2">
        <v>1.5277287185028201</v>
      </c>
      <c r="ET2">
        <v>-2.0149885273995101</v>
      </c>
      <c r="EU2">
        <v>-0.17582083986861499</v>
      </c>
      <c r="EV2">
        <v>0.106929804859194</v>
      </c>
      <c r="EW2">
        <v>-0.85177521407121404</v>
      </c>
      <c r="EX2">
        <v>1.6603903665624899</v>
      </c>
      <c r="EY2">
        <v>0.73597054984982802</v>
      </c>
      <c r="EZ2">
        <v>0.26512517297337701</v>
      </c>
      <c r="FA2">
        <v>-1.7407273762078301E-2</v>
      </c>
      <c r="FB2">
        <v>-0.27763322834388598</v>
      </c>
      <c r="FC2">
        <v>-0.31396877559365799</v>
      </c>
      <c r="FD2">
        <v>1.4265046727839501</v>
      </c>
      <c r="FE2">
        <v>-0.16755598492466101</v>
      </c>
      <c r="FF2">
        <v>1.7648193994926999</v>
      </c>
      <c r="FG2">
        <v>0.35733721691486597</v>
      </c>
      <c r="FH2">
        <v>-0.94163533091257101</v>
      </c>
      <c r="FI2">
        <v>-0.13454946911943999</v>
      </c>
      <c r="FJ2">
        <v>3.1898630511330003E-2</v>
      </c>
      <c r="FK2">
        <v>1.02081494979179</v>
      </c>
      <c r="FL2">
        <v>0.96910000091472503</v>
      </c>
      <c r="FM2">
        <v>0.47478285518867003</v>
      </c>
      <c r="FN2">
        <v>1.45931755497042</v>
      </c>
      <c r="FO2">
        <v>-0.37798708809429699</v>
      </c>
      <c r="FP2">
        <v>1.24064237497473</v>
      </c>
      <c r="FQ2">
        <v>1.8201336860384001</v>
      </c>
      <c r="FR2">
        <v>0.60659077568048003</v>
      </c>
      <c r="FS2">
        <v>1.9811948675253901</v>
      </c>
      <c r="FT2">
        <v>-0.70257665367199196</v>
      </c>
      <c r="FU2">
        <v>1.10235936496456</v>
      </c>
      <c r="FV2">
        <v>-1.9028441089663199</v>
      </c>
      <c r="FW2">
        <v>0.78796208421171299</v>
      </c>
      <c r="FX2">
        <v>-0.45436452299736202</v>
      </c>
      <c r="FY2">
        <v>-2.4202349880177199</v>
      </c>
      <c r="FZ2">
        <v>-0.287159598949974</v>
      </c>
      <c r="GA2">
        <v>-0.977267460506133</v>
      </c>
      <c r="GB2">
        <v>1.7871164641692801</v>
      </c>
      <c r="GC2">
        <v>1.5924404749157099</v>
      </c>
      <c r="GD2">
        <v>1.0076549899723699</v>
      </c>
      <c r="GE2">
        <v>0.85217601737638404</v>
      </c>
      <c r="GF2">
        <v>1.3949438353566299</v>
      </c>
      <c r="GG2">
        <v>1.1956258859186799</v>
      </c>
      <c r="GH2">
        <v>1.0942722444692701</v>
      </c>
      <c r="GI2">
        <v>0.94790567577428098</v>
      </c>
      <c r="GJ2">
        <v>-1.03155474811754</v>
      </c>
      <c r="GK2">
        <v>-0.35609121873333899</v>
      </c>
      <c r="GL2">
        <v>0.79526514089673095</v>
      </c>
      <c r="GM2">
        <v>1.61899050431217</v>
      </c>
      <c r="GN2">
        <v>0.96238188530792601</v>
      </c>
      <c r="GO2">
        <v>-0.26433067534686899</v>
      </c>
      <c r="GP2">
        <v>1.14739281144532</v>
      </c>
      <c r="GQ2">
        <v>-4.8573694851674599E-2</v>
      </c>
      <c r="GR2">
        <v>1.5089342945485E-2</v>
      </c>
      <c r="GS2">
        <v>-0.72278179840066203</v>
      </c>
      <c r="GT2">
        <v>0.481335621515805</v>
      </c>
      <c r="GU2">
        <v>-2.6522180481219202</v>
      </c>
      <c r="GV2">
        <v>1.5069205262835099</v>
      </c>
      <c r="GW2">
        <v>0.67545262325812205</v>
      </c>
      <c r="GX2">
        <v>0.16616216349881799</v>
      </c>
      <c r="GY2">
        <v>-0.89971783916825898</v>
      </c>
      <c r="GZ2">
        <v>1.3545013871680101</v>
      </c>
      <c r="HA2">
        <v>-0.80594152099563798</v>
      </c>
      <c r="HB2">
        <v>-1.4781316037257699</v>
      </c>
      <c r="HC2">
        <v>-0.74356840982670203</v>
      </c>
      <c r="HD2">
        <v>0.44807665378906097</v>
      </c>
      <c r="HE2">
        <v>1.6753788944794901</v>
      </c>
      <c r="HF2">
        <v>0.21716504933712599</v>
      </c>
      <c r="HG2">
        <v>-1.0052203483590001</v>
      </c>
      <c r="HH2">
        <v>1.5001089664810701</v>
      </c>
      <c r="HI2">
        <v>-1.30732986962331</v>
      </c>
      <c r="HJ2">
        <v>0.234144877433131</v>
      </c>
      <c r="HK2">
        <v>-0.53256288666751905</v>
      </c>
      <c r="HL2">
        <v>-0.735923297603291</v>
      </c>
      <c r="HM2">
        <v>-1.32804728306154</v>
      </c>
      <c r="HN2">
        <v>-0.55145550938674703</v>
      </c>
      <c r="HO2">
        <v>-1.44274164077475</v>
      </c>
      <c r="HP2">
        <v>1.0613834988052</v>
      </c>
      <c r="HQ2">
        <v>-0.12227605858120701</v>
      </c>
      <c r="HR2">
        <v>-1.2369411937642301</v>
      </c>
      <c r="HS2">
        <v>1.8579277409002699</v>
      </c>
      <c r="HT2">
        <v>-0.76501799476240695</v>
      </c>
      <c r="HU2">
        <v>-0.92069211971043696</v>
      </c>
      <c r="HV2">
        <v>0.59889004085347897</v>
      </c>
      <c r="HW2">
        <v>-1.9342848441189799</v>
      </c>
      <c r="HX2">
        <v>0.26024984479694802</v>
      </c>
      <c r="HY2">
        <v>-0.79742444185877603</v>
      </c>
      <c r="HZ2">
        <v>-0.25274080902520901</v>
      </c>
      <c r="IA2">
        <v>-1.8011524144083699</v>
      </c>
      <c r="IB2">
        <v>1.4565980572592601</v>
      </c>
      <c r="IC2">
        <v>-1.2865294395538101</v>
      </c>
      <c r="ID2">
        <v>0.21658004406690901</v>
      </c>
      <c r="IE2">
        <v>1.9617874025555899</v>
      </c>
      <c r="IF2">
        <v>1.4422100491158201</v>
      </c>
      <c r="IG2">
        <v>0.98919896410388897</v>
      </c>
      <c r="IH2">
        <v>1.0584503567166801</v>
      </c>
      <c r="II2">
        <v>-0.22706186720754501</v>
      </c>
      <c r="IJ2">
        <v>0.17291223527815699</v>
      </c>
      <c r="IK2">
        <v>-4.1994345752186198E-2</v>
      </c>
      <c r="IL2">
        <v>0.79660674660701103</v>
      </c>
      <c r="IM2">
        <v>-0.196357300325712</v>
      </c>
      <c r="IN2">
        <v>0.53106583356083903</v>
      </c>
      <c r="IO2">
        <v>-0.36444810879036699</v>
      </c>
      <c r="IP2">
        <v>0.74637088905125604</v>
      </c>
      <c r="IQ2">
        <v>-0.97985810311930299</v>
      </c>
      <c r="IR2">
        <v>-1.07125291628693</v>
      </c>
      <c r="IS2">
        <v>1.4862192823315801</v>
      </c>
      <c r="IT2">
        <v>1.4584050216943101</v>
      </c>
      <c r="IU2">
        <v>-0.82011535840440797</v>
      </c>
      <c r="IV2">
        <v>-0.14325214711731199</v>
      </c>
      <c r="IW2">
        <v>-1.5433132710123001</v>
      </c>
      <c r="IX2">
        <v>-0.131487171841002</v>
      </c>
      <c r="IY2">
        <v>-0.33836394685480398</v>
      </c>
      <c r="IZ2">
        <v>1.7425383563797101</v>
      </c>
      <c r="JA2">
        <v>-0.54210714810345795</v>
      </c>
      <c r="JB2">
        <v>1.39685760766185</v>
      </c>
      <c r="JC2">
        <v>1.75465786544341</v>
      </c>
      <c r="JD2">
        <v>1.8382796929057399</v>
      </c>
      <c r="JE2">
        <v>0.40750347681372101</v>
      </c>
      <c r="JF2">
        <v>-1.61230070793476</v>
      </c>
      <c r="JG2">
        <v>-1.1139396924531599</v>
      </c>
      <c r="JH2">
        <v>-0.87727975888125997</v>
      </c>
      <c r="JI2">
        <v>1.8604730991031999</v>
      </c>
      <c r="JJ2">
        <v>0.175506543310054</v>
      </c>
      <c r="JK2">
        <v>1.0540817617576299</v>
      </c>
      <c r="JL2">
        <v>-0.96750971920263296</v>
      </c>
      <c r="JM2">
        <v>3.1029622678708201E-2</v>
      </c>
      <c r="JN2">
        <v>-1.6866058443205401</v>
      </c>
      <c r="JO2">
        <v>-0.865955667162562</v>
      </c>
      <c r="JP2">
        <v>-0.77883206231414803</v>
      </c>
      <c r="JQ2">
        <v>0.82566161358127199</v>
      </c>
      <c r="JR2">
        <v>-8.5719983357306503E-2</v>
      </c>
      <c r="JS2">
        <v>0.32613671431935998</v>
      </c>
      <c r="JT2">
        <v>-1.1262951039857E-2</v>
      </c>
      <c r="JU2">
        <v>-1.43716357145998</v>
      </c>
      <c r="JV2">
        <v>-0.505055340657657</v>
      </c>
      <c r="JW2">
        <v>-0.30875079627588098</v>
      </c>
      <c r="JX2">
        <v>0.75865200694100199</v>
      </c>
      <c r="JY2">
        <v>-0.79624201986708099</v>
      </c>
      <c r="JZ2">
        <v>1.60731471913482</v>
      </c>
      <c r="KA2">
        <v>-0.82562927153863497</v>
      </c>
      <c r="KB2">
        <v>-1.0160323077276701</v>
      </c>
      <c r="KC2">
        <v>1.29978306595723</v>
      </c>
      <c r="KD2">
        <v>-1.6509775079218101</v>
      </c>
      <c r="KE2">
        <v>0.42777355192857602</v>
      </c>
      <c r="KF2">
        <v>0.94762030848614198</v>
      </c>
      <c r="KG2">
        <v>-0.23053811715060199</v>
      </c>
      <c r="KH2">
        <v>-2.0888807034212999</v>
      </c>
      <c r="KI2">
        <v>-0.86200074428700302</v>
      </c>
      <c r="KJ2">
        <v>-0.82863717825302596</v>
      </c>
      <c r="KK2">
        <v>0.61652129574901504</v>
      </c>
      <c r="KL2">
        <v>-0.84116268012955897</v>
      </c>
      <c r="KM2">
        <v>0.86575864352411103</v>
      </c>
      <c r="KN2">
        <v>-0.39569425093626698</v>
      </c>
      <c r="KO2">
        <v>0.93488536633275698</v>
      </c>
      <c r="KP2">
        <v>-0.87577428328072204</v>
      </c>
      <c r="KQ2">
        <v>2.0187270400541601</v>
      </c>
      <c r="KR2">
        <v>-0.43467262969646397</v>
      </c>
      <c r="KS2">
        <v>1.9813505405662699</v>
      </c>
      <c r="KT2">
        <v>-1.2944986285348599E-2</v>
      </c>
      <c r="KU2">
        <v>9.4279261880378506E-3</v>
      </c>
      <c r="KV2">
        <v>-1.4673197382677401</v>
      </c>
      <c r="KW2">
        <v>0.44284048064850601</v>
      </c>
      <c r="KX2">
        <v>6.6345787628396796E-2</v>
      </c>
      <c r="KY2">
        <v>-1.6631056370552899</v>
      </c>
      <c r="KZ2">
        <v>-0.62194183020690197</v>
      </c>
      <c r="LA2">
        <v>-0.83519990549145695</v>
      </c>
      <c r="LB2">
        <v>0.62061601695280999</v>
      </c>
      <c r="LC2">
        <v>-0.74993366961696994</v>
      </c>
      <c r="LD2">
        <v>-2.1839290456946201</v>
      </c>
      <c r="LE2">
        <v>1.1742449352270801</v>
      </c>
      <c r="LF2">
        <v>0.16189248838168799</v>
      </c>
      <c r="LG2">
        <v>-1.4385250397474501</v>
      </c>
      <c r="LH2">
        <v>0.530928236371772</v>
      </c>
      <c r="LI2">
        <v>0.29232419199243898</v>
      </c>
      <c r="LJ2">
        <v>-0.952065102341078</v>
      </c>
      <c r="LK2">
        <v>-1.0707432312285501</v>
      </c>
      <c r="LL2">
        <v>-0.73508713765721501</v>
      </c>
      <c r="LM2">
        <v>-1.1405449007208901</v>
      </c>
      <c r="LN2">
        <v>-0.30950803844861002</v>
      </c>
      <c r="LO2">
        <v>-0.104488359992481</v>
      </c>
      <c r="LP2">
        <v>-0.34335418236101201</v>
      </c>
      <c r="LQ2">
        <v>-0.61187259010658201</v>
      </c>
      <c r="LR2">
        <v>0.69129972855603306</v>
      </c>
      <c r="LS2">
        <v>-0.95749631791211098</v>
      </c>
      <c r="LT2">
        <v>2.0714139929752999</v>
      </c>
      <c r="LU2">
        <v>-1.99332708982159</v>
      </c>
      <c r="LV2">
        <v>1.19267061740262</v>
      </c>
      <c r="LW2">
        <v>2.1191394636989699E-2</v>
      </c>
      <c r="LX2">
        <v>1.23046596180965E-2</v>
      </c>
      <c r="LY2">
        <v>0.57313864636164402</v>
      </c>
      <c r="LZ2">
        <v>1.4681731783983001</v>
      </c>
      <c r="MA2">
        <v>1.6360774564217799</v>
      </c>
      <c r="MB2">
        <v>1.63287484598243</v>
      </c>
      <c r="MC2">
        <v>-0.58283061459928498</v>
      </c>
      <c r="MD2">
        <v>0.994668889740008</v>
      </c>
      <c r="ME2">
        <v>0.63427467929499803</v>
      </c>
      <c r="MF2">
        <v>0.120140718627632</v>
      </c>
      <c r="MG2">
        <v>-0.65435064754791905</v>
      </c>
      <c r="MH2">
        <v>-0.31362089777570201</v>
      </c>
      <c r="MI2">
        <v>0.38983999638063199</v>
      </c>
      <c r="MJ2">
        <v>-0.80499942977333405</v>
      </c>
      <c r="MK2">
        <v>-0.57971759079659702</v>
      </c>
      <c r="ML2">
        <v>-1.4952893503018401</v>
      </c>
      <c r="MM2">
        <v>-1.0121249798172101</v>
      </c>
      <c r="MN2">
        <v>1.6413656139970101</v>
      </c>
      <c r="MO2">
        <v>1.42947458935702</v>
      </c>
      <c r="MP2">
        <v>9.1910659123895497E-2</v>
      </c>
      <c r="MQ2">
        <v>-1.6494009683445401</v>
      </c>
      <c r="MR2">
        <v>0.47448521172562003</v>
      </c>
      <c r="MS2">
        <v>-0.31880433878547498</v>
      </c>
      <c r="MT2">
        <v>-1.3713875206264601</v>
      </c>
      <c r="MU2">
        <v>-0.96013780381296698</v>
      </c>
      <c r="MV2">
        <v>1.1515250001859401</v>
      </c>
      <c r="MW2">
        <v>-0.22161870202921999</v>
      </c>
      <c r="MX2">
        <v>-2.51363116901795</v>
      </c>
      <c r="MY2">
        <v>-0.62381764157328901</v>
      </c>
      <c r="MZ2">
        <v>1.4195533994098899</v>
      </c>
      <c r="NA2">
        <v>1.8146665294914599</v>
      </c>
      <c r="NB2">
        <v>-0.55586026784511899</v>
      </c>
      <c r="NC2">
        <v>0.306431353826775</v>
      </c>
      <c r="ND2">
        <v>-0.60085203892272698</v>
      </c>
      <c r="NE2">
        <v>1.6157233156414701</v>
      </c>
      <c r="NF2">
        <v>1.0726468208007001</v>
      </c>
      <c r="NG2">
        <v>0.62638465461603199</v>
      </c>
      <c r="NH2">
        <v>0.358463685007334</v>
      </c>
      <c r="NI2">
        <v>-5.7793949805722999E-2</v>
      </c>
      <c r="NJ2">
        <v>-1.15371236569957</v>
      </c>
      <c r="NK2">
        <v>3.9474865354973201E-2</v>
      </c>
      <c r="NL2">
        <v>-0.32720968985390803</v>
      </c>
      <c r="NM2">
        <v>-0.489091958058332</v>
      </c>
      <c r="NN2">
        <v>1.4679465828307201</v>
      </c>
      <c r="NO2">
        <v>0.33162681109585701</v>
      </c>
      <c r="NP2">
        <v>-0.83481162633342099</v>
      </c>
      <c r="NQ2">
        <v>-0.26595587498516399</v>
      </c>
      <c r="NR2">
        <v>0.47896937451960198</v>
      </c>
      <c r="NS2">
        <v>0.14817564641800601</v>
      </c>
      <c r="NT2">
        <v>-0.14340446864568401</v>
      </c>
      <c r="NU2">
        <v>-1.5325275250364201</v>
      </c>
      <c r="NV2">
        <v>-1.07602081933507E-2</v>
      </c>
      <c r="NW2">
        <v>-0.64273214041099402</v>
      </c>
      <c r="NX2">
        <v>7.1686730082833799E-2</v>
      </c>
      <c r="NY2">
        <v>1.9439350585992301</v>
      </c>
      <c r="NZ2">
        <v>-0.43201889110004499</v>
      </c>
      <c r="OA2">
        <v>-0.38626839249612399</v>
      </c>
      <c r="OB2">
        <v>-0.23091749337692899</v>
      </c>
      <c r="OC2">
        <v>-0.82848237892383603</v>
      </c>
      <c r="OD2">
        <v>-0.45572527939194002</v>
      </c>
      <c r="OE2">
        <v>-0.80735893624838495</v>
      </c>
      <c r="OF2">
        <v>-0.73133413241622003</v>
      </c>
      <c r="OG2">
        <v>-1.19467369492989</v>
      </c>
      <c r="OH2">
        <v>-0.42390314921147298</v>
      </c>
      <c r="OI2">
        <v>-1.77626353542641</v>
      </c>
      <c r="OJ2">
        <v>-1.19736512889886</v>
      </c>
      <c r="OK2">
        <v>1.01531952492087</v>
      </c>
      <c r="OL2">
        <v>-0.94626038988940997</v>
      </c>
      <c r="OM2">
        <v>-0.31381940480967302</v>
      </c>
      <c r="ON2">
        <v>-1.2710702597803401</v>
      </c>
      <c r="OO2">
        <v>-1.31266232803603E-2</v>
      </c>
      <c r="OP2">
        <v>0.92595918257039</v>
      </c>
      <c r="OQ2">
        <v>1.0955678835830001</v>
      </c>
      <c r="OR2">
        <v>0.24603325809378301</v>
      </c>
      <c r="OS2">
        <v>-0.25920756507201898</v>
      </c>
      <c r="OT2">
        <v>-0.222638403981537</v>
      </c>
      <c r="OU2">
        <v>-0.209494478600385</v>
      </c>
      <c r="OV2">
        <v>-0.30211670106371602</v>
      </c>
      <c r="OW2">
        <v>-0.76780957494718804</v>
      </c>
      <c r="OX2">
        <v>0.147354592900626</v>
      </c>
      <c r="OY2">
        <v>-0.561301126055882</v>
      </c>
      <c r="OZ2">
        <v>-8.3800617566643004E-2</v>
      </c>
      <c r="PA2">
        <v>0.42804552755978997</v>
      </c>
      <c r="PB2">
        <v>-3.1270337984072E-2</v>
      </c>
      <c r="PC2">
        <v>1.42293444451069</v>
      </c>
      <c r="PD2">
        <v>-2.4563147203691198</v>
      </c>
      <c r="PE2">
        <v>0.25928195550719102</v>
      </c>
      <c r="PF2">
        <v>1.7522720399204901</v>
      </c>
      <c r="PG2">
        <v>1.9765109251061901</v>
      </c>
      <c r="PH2">
        <v>-0.94648549467208198</v>
      </c>
      <c r="PI2">
        <v>0.63493056710506202</v>
      </c>
      <c r="PJ2">
        <v>0.115962937939681</v>
      </c>
      <c r="PK2">
        <v>-0.43504383352996101</v>
      </c>
      <c r="PL2">
        <v>1.0653539185674501</v>
      </c>
      <c r="PM2">
        <v>1.28741079643733</v>
      </c>
      <c r="PN2">
        <v>-1.2742265018069201</v>
      </c>
      <c r="PO2">
        <v>-0.44733957458559298</v>
      </c>
      <c r="PP2">
        <v>-0.31867668205997002</v>
      </c>
      <c r="PQ2">
        <v>1.1146617800782E-3</v>
      </c>
      <c r="PR2">
        <v>-0.91859904180850305</v>
      </c>
      <c r="PS2">
        <v>-1.1703900836553101</v>
      </c>
      <c r="PT2">
        <v>1.3339901299646399</v>
      </c>
      <c r="PU2">
        <v>0.72870877787622002</v>
      </c>
      <c r="PV2">
        <v>0.102110774026945</v>
      </c>
      <c r="PW2">
        <v>1.4364243490100199</v>
      </c>
      <c r="PX2">
        <v>2.3496941338280402</v>
      </c>
      <c r="PY2">
        <v>-1.62183217058854E-2</v>
      </c>
      <c r="PZ2">
        <v>-3.8174855101162697E-2</v>
      </c>
      <c r="QA2">
        <v>-0.37381287317918599</v>
      </c>
      <c r="QB2">
        <v>-0.96307574761686299</v>
      </c>
      <c r="QC2">
        <v>-1.1980506986927799</v>
      </c>
      <c r="QD2">
        <v>-0.89009287723552</v>
      </c>
      <c r="QE2">
        <v>-1.2279090408863</v>
      </c>
      <c r="QF2">
        <v>0.65781525511700401</v>
      </c>
      <c r="QG2">
        <v>2.6615074479152399</v>
      </c>
      <c r="QH2">
        <v>0.37293782058002101</v>
      </c>
      <c r="QI2">
        <v>0.42412844926415799</v>
      </c>
      <c r="QJ2">
        <v>0.334131110974423</v>
      </c>
      <c r="QK2">
        <v>0.48948555712352199</v>
      </c>
      <c r="QL2">
        <v>-1.08735872529009</v>
      </c>
      <c r="QM2">
        <v>1.3685390263619901</v>
      </c>
      <c r="QN2">
        <v>0.75771995703484996</v>
      </c>
      <c r="QO2">
        <v>-0.51450267229618196</v>
      </c>
      <c r="QP2">
        <v>-0.89928867030097603</v>
      </c>
      <c r="QQ2">
        <v>0.40440192540232001</v>
      </c>
      <c r="QR2">
        <v>0.98166485914252399</v>
      </c>
      <c r="QS2">
        <v>0.50182806789562595</v>
      </c>
      <c r="QT2">
        <v>-0.80766860171511401</v>
      </c>
      <c r="QU2">
        <v>-1.18390337225097</v>
      </c>
      <c r="QV2">
        <v>-0.52351149483225401</v>
      </c>
      <c r="QW2">
        <v>1.04101943801185</v>
      </c>
      <c r="QX2">
        <v>1.51056227855847</v>
      </c>
      <c r="QY2">
        <v>1.4010216215506499</v>
      </c>
      <c r="QZ2">
        <v>3.0825171673152001</v>
      </c>
      <c r="RA2">
        <v>0.85357060714004696</v>
      </c>
      <c r="RB2">
        <v>6.6721223586658301E-2</v>
      </c>
      <c r="RC2">
        <v>-0.471534874771256</v>
      </c>
      <c r="RD2">
        <v>-0.66802533609125003</v>
      </c>
      <c r="RE2">
        <v>1.6070856100625299</v>
      </c>
      <c r="RF2">
        <v>-2.5254810290503298</v>
      </c>
      <c r="RG2">
        <v>1.8960279244510401</v>
      </c>
      <c r="RH2">
        <v>-0.44326658909911298</v>
      </c>
      <c r="RI2">
        <v>0.16701264209952499</v>
      </c>
      <c r="RJ2">
        <v>-1.63012332739028</v>
      </c>
      <c r="RK2">
        <v>-1.3796324136067799</v>
      </c>
      <c r="RL2">
        <v>-0.83216053279938096</v>
      </c>
      <c r="RM2">
        <v>-1.16932240471794</v>
      </c>
      <c r="RN2">
        <v>-0.59507040442234704</v>
      </c>
      <c r="RO2">
        <v>0.47707210110856402</v>
      </c>
      <c r="RP2">
        <v>0.88970802696568796</v>
      </c>
      <c r="RQ2">
        <v>-2.2313934336950698</v>
      </c>
      <c r="RR2">
        <v>1.5358155122994299</v>
      </c>
      <c r="RS2">
        <v>-1.5219520056390401</v>
      </c>
      <c r="RT2">
        <v>1.4543153305299601</v>
      </c>
      <c r="RU2">
        <v>0.66777573808676305</v>
      </c>
      <c r="RV2">
        <v>-0.136589290713831</v>
      </c>
      <c r="RW2">
        <v>-0.40558490490379701</v>
      </c>
      <c r="RX2">
        <v>1.5555548708864899</v>
      </c>
      <c r="RY2">
        <v>-0.71134049424471102</v>
      </c>
      <c r="RZ2">
        <v>1.1677248161132601</v>
      </c>
      <c r="SA2">
        <v>0.75108338986838097</v>
      </c>
      <c r="SB2">
        <v>2.0883634148444399</v>
      </c>
      <c r="SC2">
        <v>-1.08043591549756</v>
      </c>
      <c r="SD2">
        <v>9.7779492431770504E-2</v>
      </c>
      <c r="SE2">
        <v>-1.7805204928365701</v>
      </c>
      <c r="SF2">
        <v>2.0180946606486798</v>
      </c>
      <c r="SG2">
        <v>0.85519596591290503</v>
      </c>
      <c r="SH2">
        <v>-0.54305833575616402</v>
      </c>
      <c r="SI2">
        <v>0.37243555682176899</v>
      </c>
      <c r="SJ2">
        <v>2.1769197110113798</v>
      </c>
      <c r="SK2">
        <v>-2.1966903187844702</v>
      </c>
      <c r="SL2">
        <v>2.3522549833474899</v>
      </c>
      <c r="SM2">
        <v>-1.27248461681189</v>
      </c>
      <c r="SN2">
        <v>2.6686155250402899</v>
      </c>
      <c r="SO2">
        <v>0.13428035938856001</v>
      </c>
      <c r="SP2">
        <v>0.21524335980510401</v>
      </c>
      <c r="SQ2">
        <v>0.295561133260419</v>
      </c>
      <c r="SR2">
        <v>-1.88412698033335</v>
      </c>
      <c r="SS2">
        <v>0.64721113737159996</v>
      </c>
      <c r="ST2">
        <v>0.58195558194330699</v>
      </c>
      <c r="SU2">
        <v>-0.760761601835238</v>
      </c>
      <c r="SV2">
        <v>-0.613314029242783</v>
      </c>
      <c r="SW2">
        <v>0.95265174574415701</v>
      </c>
      <c r="SX2">
        <v>1.86859228889966</v>
      </c>
      <c r="SY2">
        <v>-0.88400749728127204</v>
      </c>
      <c r="SZ2">
        <v>0.63097421611420801</v>
      </c>
      <c r="TA2">
        <v>-0.12638954898128099</v>
      </c>
      <c r="TB2">
        <v>-0.79192734146625299</v>
      </c>
      <c r="TC2">
        <v>1.3180831612821899</v>
      </c>
      <c r="TD2">
        <v>1.67741207618332</v>
      </c>
      <c r="TE2">
        <v>-0.23505708589166299</v>
      </c>
      <c r="TF2">
        <v>-0.67018430164374898</v>
      </c>
      <c r="TG2">
        <v>-1.01600588345735</v>
      </c>
      <c r="TH2">
        <v>1.22434900200622</v>
      </c>
      <c r="TI2">
        <v>-0.18510408672670101</v>
      </c>
      <c r="TJ2">
        <v>-0.44042977001100703</v>
      </c>
      <c r="TK2">
        <v>-0.70865154012264397</v>
      </c>
      <c r="TL2">
        <v>-2.4573091836030199</v>
      </c>
      <c r="TM2">
        <v>1.87600519214814</v>
      </c>
      <c r="TN2">
        <v>-1.67846171635082</v>
      </c>
      <c r="TO2">
        <v>-0.43864236318364902</v>
      </c>
      <c r="TP2">
        <v>-1.7737308822069899</v>
      </c>
      <c r="TQ2">
        <v>-1.7444196205485101</v>
      </c>
      <c r="TR2">
        <v>-1.05232241380813</v>
      </c>
      <c r="TS2">
        <v>-2.5503955361094599</v>
      </c>
      <c r="TT2">
        <v>-2.0860514364212199</v>
      </c>
      <c r="TU2">
        <v>0.12651611972858501</v>
      </c>
      <c r="TV2">
        <v>1.1021351059257001</v>
      </c>
      <c r="TW2">
        <v>0.66073421908037899</v>
      </c>
      <c r="TX2">
        <v>-1.9658195424556699</v>
      </c>
      <c r="TY2">
        <v>0.84991097142872496</v>
      </c>
      <c r="TZ2">
        <v>0.20759211402613401</v>
      </c>
      <c r="UA2">
        <v>-1.67049680891928</v>
      </c>
      <c r="UB2">
        <v>2.0672133118685698</v>
      </c>
      <c r="UC2">
        <v>1.58677573409353</v>
      </c>
      <c r="UD2">
        <v>-0.26823887576508298</v>
      </c>
      <c r="UE2">
        <v>2.1432325187538899</v>
      </c>
      <c r="UF2">
        <v>0.98471895842574697</v>
      </c>
      <c r="UG2">
        <v>-0.12419382792003</v>
      </c>
      <c r="UH2">
        <v>-0.51091540367162402</v>
      </c>
      <c r="UI2">
        <v>-0.25248178667045901</v>
      </c>
      <c r="UJ2">
        <v>0.76544993645126602</v>
      </c>
      <c r="UK2">
        <v>-1.7892110348911601</v>
      </c>
      <c r="UL2">
        <v>0.91096659079089903</v>
      </c>
      <c r="UM2">
        <v>0.336072795611641</v>
      </c>
      <c r="UN2">
        <v>-0.44810431909403498</v>
      </c>
      <c r="UO2">
        <v>-0.57155848542759602</v>
      </c>
      <c r="UP2">
        <v>-0.52671905454752599</v>
      </c>
      <c r="UQ2">
        <v>1.3786991362582099</v>
      </c>
      <c r="UR2">
        <v>0.65336907623398299</v>
      </c>
      <c r="US2">
        <v>-0.43177600802931299</v>
      </c>
      <c r="UT2">
        <v>-1.9134049411884899</v>
      </c>
      <c r="UU2">
        <v>-8.7032437077191105E-2</v>
      </c>
      <c r="UV2">
        <v>0.48669914902894901</v>
      </c>
      <c r="UW2">
        <v>-0.76092471128086403</v>
      </c>
      <c r="UX2">
        <v>0.49513937965953098</v>
      </c>
      <c r="UY2">
        <v>1.82560169001956</v>
      </c>
      <c r="UZ2">
        <v>1.46156013674415</v>
      </c>
      <c r="VA2">
        <v>1.9285657316779401</v>
      </c>
      <c r="VB2">
        <v>-0.85963472887472003</v>
      </c>
      <c r="VC2">
        <v>-1.4175044559502901</v>
      </c>
      <c r="VD2">
        <v>-0.266279241067026</v>
      </c>
      <c r="VE2">
        <v>-2.3650450723278702</v>
      </c>
      <c r="VF2">
        <v>-0.64536432315737102</v>
      </c>
      <c r="VG2">
        <v>-0.55385792071704198</v>
      </c>
      <c r="VH2">
        <v>0.109234977292895</v>
      </c>
      <c r="VI2">
        <v>-1.17847831410746</v>
      </c>
      <c r="VJ2">
        <v>1.59097086785763</v>
      </c>
      <c r="VK2">
        <v>-0.29220964678990002</v>
      </c>
      <c r="VL2">
        <v>-0.32060551538756199</v>
      </c>
      <c r="VM2">
        <v>2.1157531032086698</v>
      </c>
      <c r="VN2">
        <v>-1.7588796384352201</v>
      </c>
      <c r="VO2">
        <v>-0.231171374377907</v>
      </c>
      <c r="VP2">
        <v>-0.58924395763203796</v>
      </c>
      <c r="VQ2">
        <v>0.242530715188294</v>
      </c>
      <c r="VR2">
        <v>-1.9147942163437299</v>
      </c>
      <c r="VS2">
        <v>1.20678456301398</v>
      </c>
      <c r="VT2">
        <v>1.6955928708199299</v>
      </c>
      <c r="VU2">
        <v>-1.4923985467415499</v>
      </c>
      <c r="VV2">
        <v>1.5639063798369801</v>
      </c>
      <c r="VW2">
        <v>1.9558048580885401</v>
      </c>
      <c r="VX2">
        <v>-0.67207899664531701</v>
      </c>
      <c r="VY2">
        <v>0.59346025501070399</v>
      </c>
      <c r="VZ2">
        <v>-0.91538055938731699</v>
      </c>
      <c r="WA2">
        <v>-0.70756557492454397</v>
      </c>
      <c r="WB2">
        <v>0.986154545614503</v>
      </c>
      <c r="WC2">
        <v>-0.53911601544564702</v>
      </c>
      <c r="WD2">
        <v>-1.0178617256987501</v>
      </c>
      <c r="WE2">
        <v>0.49403806810874401</v>
      </c>
      <c r="WF2">
        <v>0.40502849779073402</v>
      </c>
      <c r="WG2">
        <v>-0.52981721526169501</v>
      </c>
      <c r="WH2">
        <v>-0.92655671030604103</v>
      </c>
      <c r="WI2">
        <v>1.1811592876394299</v>
      </c>
      <c r="WJ2">
        <v>-1.74478488592265</v>
      </c>
      <c r="WK2">
        <v>-0.42031360090055198</v>
      </c>
      <c r="WL2">
        <v>1.8880419966000399</v>
      </c>
      <c r="WM2">
        <v>0.42639431414255602</v>
      </c>
      <c r="WN2">
        <v>0.33804089696429102</v>
      </c>
      <c r="WO2">
        <v>0.44829644274276098</v>
      </c>
      <c r="WP2">
        <v>0.421097021195729</v>
      </c>
      <c r="WQ2">
        <v>-0.74875577786743297</v>
      </c>
      <c r="WR2">
        <v>-0.16929339867805501</v>
      </c>
      <c r="WS2">
        <v>-0.42774750829067998</v>
      </c>
      <c r="WT2">
        <v>0.55380900363860597</v>
      </c>
      <c r="WU2">
        <v>0.24176890345802499</v>
      </c>
      <c r="WV2">
        <v>0.82206628623511502</v>
      </c>
      <c r="WW2">
        <v>1.3108506353218301</v>
      </c>
      <c r="WX2">
        <v>1.10909619629797</v>
      </c>
      <c r="WY2">
        <v>-0.27449932035501601</v>
      </c>
      <c r="WZ2">
        <v>1.94714629585564</v>
      </c>
      <c r="XA2">
        <v>-0.43912055192935701</v>
      </c>
      <c r="XB2">
        <v>-0.55476766087773899</v>
      </c>
      <c r="XC2">
        <v>0.78589713878060496</v>
      </c>
      <c r="XD2">
        <v>-1.4820411042255</v>
      </c>
      <c r="XE2">
        <v>-1.2748674809271101</v>
      </c>
      <c r="XF2">
        <v>2.46820898238408</v>
      </c>
      <c r="XG2">
        <v>-0.64345177080297999</v>
      </c>
      <c r="XH2">
        <v>-0.68161391239557201</v>
      </c>
      <c r="XI2">
        <v>-0.98885573477280297</v>
      </c>
      <c r="XJ2">
        <v>-0.321247172000864</v>
      </c>
      <c r="XK2">
        <v>0.98292228095118195</v>
      </c>
      <c r="XL2">
        <v>-0.64767927655824797</v>
      </c>
      <c r="XM2">
        <v>1.7815499198984199</v>
      </c>
      <c r="XN2">
        <v>-0.481727376130691</v>
      </c>
      <c r="XO2">
        <v>1.33551078688694</v>
      </c>
      <c r="XP2">
        <v>-1.0185301891479499</v>
      </c>
      <c r="XQ2">
        <v>-0.54131352831305202</v>
      </c>
      <c r="XR2">
        <v>1.0092276184744799</v>
      </c>
      <c r="XS2">
        <v>-2.2500250703526099</v>
      </c>
      <c r="XT2">
        <v>-0.15872147733453801</v>
      </c>
      <c r="XU2">
        <v>0.64433472679742299</v>
      </c>
      <c r="XV2">
        <v>0.72399476240568295</v>
      </c>
      <c r="XW2">
        <v>2.1526442104028298</v>
      </c>
      <c r="XX2">
        <v>2.0608915883873999</v>
      </c>
      <c r="XY2">
        <v>-1.0409378303550401</v>
      </c>
      <c r="XZ2">
        <v>1.0428804706303001</v>
      </c>
      <c r="YA2">
        <v>0.91040531171097205</v>
      </c>
      <c r="YB2">
        <v>-0.63515960728527199</v>
      </c>
      <c r="YC2">
        <v>0.65486781448031905</v>
      </c>
      <c r="YD2">
        <v>-0.42340625664124298</v>
      </c>
      <c r="YE2">
        <v>-0.67546499914245495</v>
      </c>
      <c r="YF2">
        <v>-1.6563650312459599</v>
      </c>
      <c r="YG2">
        <v>-0.98370030537175801</v>
      </c>
      <c r="YH2">
        <v>2.0402001689163201</v>
      </c>
      <c r="YI2">
        <v>-1.1334651350238201</v>
      </c>
      <c r="YJ2">
        <v>-1.35840266414915</v>
      </c>
      <c r="YK2">
        <v>0.616739391293189</v>
      </c>
      <c r="YL2">
        <v>-0.403894196862359</v>
      </c>
      <c r="YM2">
        <v>-1.1356410587513099</v>
      </c>
      <c r="YN2">
        <v>-0.240637982475878</v>
      </c>
      <c r="YO2">
        <v>0.98692723617419498</v>
      </c>
      <c r="YP2">
        <v>-0.76535716432057699</v>
      </c>
      <c r="YQ2">
        <v>-0.36941065096388198</v>
      </c>
      <c r="YR2">
        <v>-1.1254145331803</v>
      </c>
      <c r="YS2">
        <v>-1.8813011888370899E-2</v>
      </c>
      <c r="YT2">
        <v>-1.05745436551988</v>
      </c>
      <c r="YU2">
        <v>1.1757748460156601</v>
      </c>
      <c r="YV2">
        <v>0.58038959599045004</v>
      </c>
      <c r="YW2">
        <v>-0.57709986311321904</v>
      </c>
      <c r="YX2">
        <v>-0.335698371487684</v>
      </c>
      <c r="YY2">
        <v>-0.63640812883303799</v>
      </c>
      <c r="YZ2">
        <v>-1.53032151692434</v>
      </c>
      <c r="ZA2">
        <v>-0.14087535559690001</v>
      </c>
      <c r="ZB2">
        <v>2.1306533491398598</v>
      </c>
      <c r="ZC2">
        <v>-1.72705077539913</v>
      </c>
      <c r="ZD2">
        <v>-0.98365899667134704</v>
      </c>
      <c r="ZE2">
        <v>0.50711830390048296</v>
      </c>
      <c r="ZF2">
        <v>1.0027758400226401</v>
      </c>
      <c r="ZG2">
        <v>-1.18331102324957</v>
      </c>
      <c r="ZH2">
        <v>-1.72061253876521</v>
      </c>
      <c r="ZI2">
        <v>0.60187894151781196</v>
      </c>
      <c r="ZJ2">
        <v>0.25307823158370102</v>
      </c>
      <c r="ZK2">
        <v>-0.26267880098041302</v>
      </c>
      <c r="ZL2">
        <v>-0.11079472100149999</v>
      </c>
      <c r="ZM2">
        <v>-1.58927217308547</v>
      </c>
      <c r="ZN2">
        <v>1.0376178337818101</v>
      </c>
      <c r="ZO2">
        <v>-1.2393117532445901</v>
      </c>
      <c r="ZP2">
        <v>-1.0437078559038799</v>
      </c>
      <c r="ZQ2">
        <v>1.6761521497135901</v>
      </c>
      <c r="ZR2">
        <v>-0.33419922062394403</v>
      </c>
      <c r="ZS2">
        <v>1.1883310753123899</v>
      </c>
      <c r="ZT2">
        <v>-0.44672346426777898</v>
      </c>
      <c r="ZU2">
        <v>-0.51954370764850999</v>
      </c>
      <c r="ZV2">
        <v>1.3779787390571601</v>
      </c>
      <c r="ZW2">
        <v>-0.855350742307737</v>
      </c>
      <c r="ZX2">
        <v>1.29733361435371</v>
      </c>
      <c r="ZY2">
        <v>-0.84560400626041399</v>
      </c>
      <c r="ZZ2">
        <v>7.3462381569900398E-2</v>
      </c>
      <c r="AAA2">
        <v>-0.69493201765905799</v>
      </c>
      <c r="AAB2">
        <v>-1.3973980677040001</v>
      </c>
      <c r="AAC2">
        <v>2.0740734055439201</v>
      </c>
      <c r="AAD2">
        <v>-0.29271982420335502</v>
      </c>
      <c r="AAE2">
        <v>1.4338915485763399</v>
      </c>
      <c r="AAF2">
        <v>1.1469150129861601</v>
      </c>
      <c r="AAG2">
        <v>-0.668064616484499</v>
      </c>
      <c r="AAH2">
        <v>-0.11987467984135899</v>
      </c>
      <c r="AAI2">
        <v>0.93937148995150299</v>
      </c>
      <c r="AAJ2">
        <v>9.6956524900492502E-2</v>
      </c>
      <c r="AAK2">
        <v>-1.4387125817425099</v>
      </c>
      <c r="AAL2">
        <v>-1.9282797153042801</v>
      </c>
      <c r="AAM2">
        <v>1.7274107081641901</v>
      </c>
      <c r="AAN2">
        <v>0.77888131189156595</v>
      </c>
      <c r="AAO2">
        <v>-1.19660757997245</v>
      </c>
      <c r="AAP2">
        <v>1.00362978929461</v>
      </c>
      <c r="AAQ2">
        <v>-0.86650330100780804</v>
      </c>
      <c r="AAR2">
        <v>-0.108701296039821</v>
      </c>
      <c r="AAS2">
        <v>-1.93838203939691</v>
      </c>
      <c r="AAT2">
        <v>1.0895295595201999</v>
      </c>
      <c r="AAU2">
        <v>-0.39744647386304399</v>
      </c>
      <c r="AAV2">
        <v>0.907956354185119</v>
      </c>
      <c r="AAW2">
        <v>-0.67552778827828996</v>
      </c>
      <c r="AAX2">
        <v>-0.729765359803486</v>
      </c>
      <c r="AAY2">
        <v>-0.13038575108279299</v>
      </c>
      <c r="AAZ2">
        <v>1.4944183776965301</v>
      </c>
      <c r="ABA2">
        <v>0.19702069257586999</v>
      </c>
      <c r="ABB2">
        <v>-0.90668112568425896</v>
      </c>
      <c r="ABC2">
        <v>-0.431473879174608</v>
      </c>
      <c r="ABD2">
        <v>0.72090269015512798</v>
      </c>
      <c r="ABE2">
        <v>-0.644925155635798</v>
      </c>
      <c r="ABF2">
        <v>1.3334627995942101</v>
      </c>
      <c r="ABG2">
        <v>2.13375429036557</v>
      </c>
      <c r="ABH2">
        <v>0.67293329001322899</v>
      </c>
      <c r="ABI2">
        <v>1.2639447428728099</v>
      </c>
      <c r="ABJ2">
        <v>-1.20291528485244</v>
      </c>
      <c r="ABK2">
        <v>1.66592071536582</v>
      </c>
      <c r="ABL2">
        <v>2.30422000908557</v>
      </c>
      <c r="ABM2">
        <v>2.3862211193840799</v>
      </c>
      <c r="ABN2">
        <v>1.5630237046306099</v>
      </c>
      <c r="ABO2">
        <v>0.41376253041532601</v>
      </c>
      <c r="ABP2">
        <v>2.2641404525098898</v>
      </c>
      <c r="ABQ2">
        <v>-0.58725060759047698</v>
      </c>
      <c r="ABR2">
        <v>-0.34959958946164199</v>
      </c>
      <c r="ABS2">
        <v>-6.2578017805039896E-2</v>
      </c>
      <c r="ABT2">
        <v>-0.463199124924703</v>
      </c>
      <c r="ABU2">
        <v>0.64457595347042196</v>
      </c>
      <c r="ABV2">
        <v>-0.64398475869353999</v>
      </c>
      <c r="ABW2">
        <v>-1.1184604660619499</v>
      </c>
      <c r="ABX2">
        <v>-1.0980325292255</v>
      </c>
      <c r="ABY2">
        <v>0.45747400228567597</v>
      </c>
      <c r="ABZ2">
        <v>0.35466499035649401</v>
      </c>
      <c r="ACA2">
        <v>-1.4082369855347301</v>
      </c>
      <c r="ACB2">
        <v>-0.59419459823602105</v>
      </c>
      <c r="ACC2">
        <v>-0.32710319011523797</v>
      </c>
      <c r="ACD2">
        <v>1.0170122807478701</v>
      </c>
      <c r="ACE2">
        <v>-0.84690576687361396</v>
      </c>
      <c r="ACF2">
        <v>-0.53861976590335103</v>
      </c>
      <c r="ACG2">
        <v>-1.0519541830276999</v>
      </c>
      <c r="ACH2">
        <v>-1.38466922041166</v>
      </c>
      <c r="ACI2">
        <v>-0.41750466220911903</v>
      </c>
      <c r="ACJ2">
        <v>2.20416930818415</v>
      </c>
      <c r="ACK2">
        <v>-0.51086453797102904</v>
      </c>
      <c r="ACL2">
        <v>0.92229441004438895</v>
      </c>
      <c r="ACM2">
        <v>2.3903371460921599</v>
      </c>
      <c r="ACN2">
        <v>-0.16503589133735999</v>
      </c>
      <c r="ACO2">
        <v>-1.0245902068174899</v>
      </c>
      <c r="ACP2">
        <v>0.639087535921678</v>
      </c>
      <c r="ACQ2">
        <v>-0.42488826766447002</v>
      </c>
      <c r="ACR2">
        <v>1.0802802886878999</v>
      </c>
      <c r="ACS2">
        <v>0.134043483119337</v>
      </c>
      <c r="ACT2">
        <v>-0.56087126825612899</v>
      </c>
      <c r="ACU2">
        <v>0.119646082800983</v>
      </c>
      <c r="ACV2">
        <v>-1.2616990217966599</v>
      </c>
      <c r="ACW2">
        <v>1.40095762669882</v>
      </c>
      <c r="ACX2">
        <v>1.9270152808605101</v>
      </c>
      <c r="ACY2">
        <v>0.82691367650615299</v>
      </c>
      <c r="ACZ2">
        <v>-0.33161128589649802</v>
      </c>
      <c r="ADA2">
        <v>-0.81675213962099902</v>
      </c>
      <c r="ADB2">
        <v>-1.68334656036047</v>
      </c>
      <c r="ADC2">
        <v>-0.67016962737809505</v>
      </c>
      <c r="ADD2">
        <v>-0.20055846613178899</v>
      </c>
      <c r="ADE2">
        <v>-2.1807732062841398</v>
      </c>
      <c r="ADF2">
        <v>-1.0613316628257099</v>
      </c>
      <c r="ADG2">
        <v>-0.32226410282025503</v>
      </c>
      <c r="ADH2">
        <v>-0.14323523050848699</v>
      </c>
      <c r="ADI2">
        <v>0.85084801272447097</v>
      </c>
      <c r="ADJ2">
        <v>0.730221423651222</v>
      </c>
      <c r="ADK2">
        <v>-0.42196828121503299</v>
      </c>
      <c r="ADL2">
        <v>-0.65828312435136505</v>
      </c>
      <c r="ADM2">
        <v>2.3408526129840199</v>
      </c>
      <c r="ADN2">
        <v>0.28467498070639902</v>
      </c>
      <c r="ADO2">
        <v>0.26807499357526099</v>
      </c>
      <c r="ADP2">
        <v>-1.6119255922081801</v>
      </c>
      <c r="ADQ2">
        <v>-1.14989522362823</v>
      </c>
      <c r="ADR2">
        <v>1.47856064183154</v>
      </c>
      <c r="ADS2">
        <v>-0.357430218874209</v>
      </c>
      <c r="ADT2">
        <v>2.2340877472863001</v>
      </c>
      <c r="ADU2">
        <v>1.2280636417192099</v>
      </c>
      <c r="ADV2">
        <v>0.38856393256988297</v>
      </c>
      <c r="ADW2">
        <v>-0.278985621500557</v>
      </c>
    </row>
    <row r="3" spans="1:803" x14ac:dyDescent="0.25">
      <c r="A3" t="s">
        <v>2118</v>
      </c>
      <c r="B3">
        <v>0.336795642045702</v>
      </c>
      <c r="C3">
        <v>-3.6892837903247301E-2</v>
      </c>
      <c r="D3">
        <v>-0.70723746602083704</v>
      </c>
      <c r="E3">
        <v>0.90388543507149599</v>
      </c>
      <c r="F3">
        <v>1.5851857011859301</v>
      </c>
      <c r="G3">
        <v>-1.6693041971921601</v>
      </c>
      <c r="H3">
        <v>-1.0884252414714799</v>
      </c>
      <c r="I3">
        <v>1.4872685488196</v>
      </c>
      <c r="J3">
        <v>1.16732105993018</v>
      </c>
      <c r="K3">
        <v>0.86335096105775899</v>
      </c>
      <c r="L3">
        <v>-0.40278482653245001</v>
      </c>
      <c r="M3">
        <v>0.873212531370958</v>
      </c>
      <c r="N3">
        <v>-0.56118691766843198</v>
      </c>
      <c r="O3">
        <v>-1.0237563810602699</v>
      </c>
      <c r="P3">
        <v>0.41899205181903398</v>
      </c>
      <c r="Q3">
        <v>1.7228088671411499</v>
      </c>
      <c r="R3">
        <v>0.427670066776555</v>
      </c>
      <c r="S3">
        <v>-8.2371026071951903E-2</v>
      </c>
      <c r="T3">
        <v>-0.92138481645589299</v>
      </c>
      <c r="U3">
        <v>-1.4818260119698901</v>
      </c>
      <c r="V3">
        <v>1.7043188255105</v>
      </c>
      <c r="W3">
        <v>-0.64503115088182394</v>
      </c>
      <c r="X3">
        <v>-0.95518349142093895</v>
      </c>
      <c r="Y3">
        <v>-1.1889542680249601</v>
      </c>
      <c r="Z3">
        <v>0.28860156217509703</v>
      </c>
      <c r="AA3">
        <v>-0.67210987645665798</v>
      </c>
      <c r="AB3">
        <v>-1.14662463742309</v>
      </c>
      <c r="AC3">
        <v>-0.80144385299298304</v>
      </c>
      <c r="AD3">
        <v>0.429858098245327</v>
      </c>
      <c r="AE3">
        <v>1.67726797253208</v>
      </c>
      <c r="AF3">
        <v>-0.193122823156755</v>
      </c>
      <c r="AG3">
        <v>1.5678138549606899</v>
      </c>
      <c r="AH3">
        <v>0.255799100765356</v>
      </c>
      <c r="AI3">
        <v>-0.59116217503492896</v>
      </c>
      <c r="AJ3">
        <v>4.8744462645475004E-3</v>
      </c>
      <c r="AK3">
        <v>-0.51843447118977404</v>
      </c>
      <c r="AL3">
        <v>-0.94703952221522003</v>
      </c>
      <c r="AM3">
        <v>-4.7765696899606403E-3</v>
      </c>
      <c r="AN3">
        <v>0.16217563144599201</v>
      </c>
      <c r="AO3">
        <v>-0.332412820241336</v>
      </c>
      <c r="AP3">
        <v>1.2542132370957899</v>
      </c>
      <c r="AQ3">
        <v>-0.64067090593114395</v>
      </c>
      <c r="AR3">
        <v>-0.24623951870840399</v>
      </c>
      <c r="AS3">
        <v>0.85267356090989099</v>
      </c>
      <c r="AT3">
        <v>-0.40339619954887002</v>
      </c>
      <c r="AU3">
        <v>0.969428413736242</v>
      </c>
      <c r="AV3">
        <v>1.03520548640224</v>
      </c>
      <c r="AW3">
        <v>0.61436492019689704</v>
      </c>
      <c r="AX3">
        <v>0.22953547326549101</v>
      </c>
      <c r="AY3">
        <v>0.59760076785528704</v>
      </c>
      <c r="AZ3">
        <v>-0.17816018237418199</v>
      </c>
      <c r="BA3">
        <v>-0.56638958303193698</v>
      </c>
      <c r="BB3">
        <v>2.6393457409428498</v>
      </c>
      <c r="BC3">
        <v>-0.42967773530111902</v>
      </c>
      <c r="BD3">
        <v>-0.91681689749572504</v>
      </c>
      <c r="BE3">
        <v>0.71299927665208496</v>
      </c>
      <c r="BF3">
        <v>2.4872328683516902</v>
      </c>
      <c r="BG3">
        <v>-1.06793765152288</v>
      </c>
      <c r="BH3">
        <v>-0.527568217075709</v>
      </c>
      <c r="BI3">
        <v>-0.63782134292741</v>
      </c>
      <c r="BJ3">
        <v>-0.230678499292928</v>
      </c>
      <c r="BK3">
        <v>0.22274131231222399</v>
      </c>
      <c r="BL3">
        <v>-1.2414397744580899E-2</v>
      </c>
      <c r="BM3">
        <v>0.290087516238555</v>
      </c>
      <c r="BN3">
        <v>-5.9246962271992797E-2</v>
      </c>
      <c r="BO3">
        <v>-0.23961137915043501</v>
      </c>
      <c r="BP3">
        <v>0.24401707753496801</v>
      </c>
      <c r="BQ3">
        <v>-0.52141868776424505</v>
      </c>
      <c r="BR3">
        <v>-0.49421162588115503</v>
      </c>
      <c r="BS3">
        <v>1.4484303905199201</v>
      </c>
      <c r="BT3">
        <v>0.21836290484318999</v>
      </c>
      <c r="BU3">
        <v>0.94536088085645198</v>
      </c>
      <c r="BV3">
        <v>-0.72146554423086995</v>
      </c>
      <c r="BW3">
        <v>1.1805612242744199</v>
      </c>
      <c r="BX3">
        <v>-0.46646147669946902</v>
      </c>
      <c r="BY3">
        <v>0.37155814915788199</v>
      </c>
      <c r="BZ3">
        <v>0.29746790146605501</v>
      </c>
      <c r="CA3">
        <v>0.20247905376348299</v>
      </c>
      <c r="CB3">
        <v>0.48176071607219101</v>
      </c>
      <c r="CC3">
        <v>-1.0489290563823901</v>
      </c>
      <c r="CD3">
        <v>1.7195451100149901</v>
      </c>
      <c r="CE3">
        <v>0.10252663339973001</v>
      </c>
      <c r="CF3">
        <v>1.3600794085135799</v>
      </c>
      <c r="CG3">
        <v>-1.1000808976804</v>
      </c>
      <c r="CH3">
        <v>-0.998562323748727</v>
      </c>
      <c r="CI3">
        <v>0.99694745506174498</v>
      </c>
      <c r="CJ3">
        <v>0.45567781220547399</v>
      </c>
      <c r="CK3">
        <v>1.1582964795656701</v>
      </c>
      <c r="CL3">
        <v>0.63390346791680596</v>
      </c>
      <c r="CM3">
        <v>0.438109658524932</v>
      </c>
      <c r="CN3">
        <v>2.2060865011067898</v>
      </c>
      <c r="CO3">
        <v>1.4542431163680001</v>
      </c>
      <c r="CP3">
        <v>1.23665181761538</v>
      </c>
      <c r="CQ3">
        <v>-0.723353655261327</v>
      </c>
      <c r="CR3">
        <v>7.0790989013536196E-4</v>
      </c>
      <c r="CS3">
        <v>0.97326031991872697</v>
      </c>
      <c r="CT3">
        <v>-0.86241253139145302</v>
      </c>
      <c r="CU3">
        <v>-0.69409113139821099</v>
      </c>
      <c r="CV3">
        <v>-5.6591906215446797E-2</v>
      </c>
      <c r="CW3">
        <v>-0.53411236839899401</v>
      </c>
      <c r="CX3">
        <v>-0.57215708450622904</v>
      </c>
      <c r="CY3">
        <v>-0.48248313807146898</v>
      </c>
      <c r="CZ3">
        <v>0.78451139946311599</v>
      </c>
      <c r="DA3">
        <v>0.41767008471265799</v>
      </c>
      <c r="DB3">
        <v>0.614051289874189</v>
      </c>
      <c r="DC3">
        <v>-0.87981440082277296</v>
      </c>
      <c r="DD3">
        <v>-0.88588886023875002</v>
      </c>
      <c r="DE3">
        <v>-1.1970855541962899</v>
      </c>
      <c r="DF3">
        <v>-1.1120447427814</v>
      </c>
      <c r="DG3">
        <v>-1.0183070717290901</v>
      </c>
      <c r="DH3">
        <v>-0.28972780498664402</v>
      </c>
      <c r="DI3">
        <v>-0.722969005701525</v>
      </c>
      <c r="DJ3">
        <v>-1.49257149408426</v>
      </c>
      <c r="DK3">
        <v>-1.07849700340733</v>
      </c>
      <c r="DL3">
        <v>-0.81975854317913799</v>
      </c>
      <c r="DM3">
        <v>1.41525777943925</v>
      </c>
      <c r="DN3">
        <v>9.7396497463031306E-2</v>
      </c>
      <c r="DO3">
        <v>1.4075637027647001</v>
      </c>
      <c r="DP3">
        <v>0.71590080294927805</v>
      </c>
      <c r="DQ3">
        <v>0.29278299025080401</v>
      </c>
      <c r="DR3">
        <v>0.23074983004369701</v>
      </c>
      <c r="DS3">
        <v>-1.07681436419595</v>
      </c>
      <c r="DT3">
        <v>0.55452419619032201</v>
      </c>
      <c r="DU3">
        <v>-0.78004982408571399</v>
      </c>
      <c r="DV3">
        <v>0.247341468679451</v>
      </c>
      <c r="DW3">
        <v>-1.0299629948487199</v>
      </c>
      <c r="DX3">
        <v>-1.56106484908819</v>
      </c>
      <c r="DY3">
        <v>-0.52562246564037896</v>
      </c>
      <c r="DZ3">
        <v>0.260294083450828</v>
      </c>
      <c r="EA3">
        <v>-1.53247163250031</v>
      </c>
      <c r="EB3">
        <v>-6.0639153465867797E-2</v>
      </c>
      <c r="EC3">
        <v>1.4897286678635699</v>
      </c>
      <c r="ED3">
        <v>6.8409890769927595E-2</v>
      </c>
      <c r="EE3">
        <v>0.137014989216376</v>
      </c>
      <c r="EF3">
        <v>0.90412046410527303</v>
      </c>
      <c r="EG3">
        <v>-0.81070791246629803</v>
      </c>
      <c r="EH3">
        <v>0.355686704830454</v>
      </c>
      <c r="EI3">
        <v>-1.15525440832033</v>
      </c>
      <c r="EJ3">
        <v>0.275311792151616</v>
      </c>
      <c r="EK3">
        <v>-1.8400045825593101</v>
      </c>
      <c r="EL3">
        <v>0.848582400322338</v>
      </c>
      <c r="EM3">
        <v>0.58811494685936905</v>
      </c>
      <c r="EN3">
        <v>0.39256745862500297</v>
      </c>
      <c r="EO3">
        <v>0.78103426600271497</v>
      </c>
      <c r="EP3">
        <v>1.6239425099292</v>
      </c>
      <c r="EQ3">
        <v>1.2001357387856899</v>
      </c>
      <c r="ER3">
        <v>-0.304848659836854</v>
      </c>
      <c r="ES3">
        <v>0.61370529324660295</v>
      </c>
      <c r="ET3">
        <v>-1.37143977004228</v>
      </c>
      <c r="EU3">
        <v>-0.41329059963380299</v>
      </c>
      <c r="EV3">
        <v>-0.48417866465210502</v>
      </c>
      <c r="EW3">
        <v>-0.32102071728565701</v>
      </c>
      <c r="EX3">
        <v>1.5631203153517901</v>
      </c>
      <c r="EY3">
        <v>-0.39663257846389699</v>
      </c>
      <c r="EZ3">
        <v>-0.462042737691502</v>
      </c>
      <c r="FA3">
        <v>-0.25663310276378398</v>
      </c>
      <c r="FB3">
        <v>0.56556636247866798</v>
      </c>
      <c r="FC3">
        <v>-1.2685642139536999</v>
      </c>
      <c r="FD3">
        <v>0.98970358897256905</v>
      </c>
      <c r="FE3">
        <v>1.8211037461099799</v>
      </c>
      <c r="FF3">
        <v>1.42272109683292</v>
      </c>
      <c r="FG3">
        <v>-0.239647146949371</v>
      </c>
      <c r="FH3">
        <v>-0.79872513477668505</v>
      </c>
      <c r="FI3">
        <v>-9.9897511654830195E-3</v>
      </c>
      <c r="FJ3">
        <v>-1.051037735814</v>
      </c>
      <c r="FK3">
        <v>1.69786975811445</v>
      </c>
      <c r="FL3">
        <v>0.39281085062575599</v>
      </c>
      <c r="FM3">
        <v>-1.4667012328949101</v>
      </c>
      <c r="FN3">
        <v>1.1652168829597001</v>
      </c>
      <c r="FO3">
        <v>-0.40658866066855098</v>
      </c>
      <c r="FP3">
        <v>1.33671872322279</v>
      </c>
      <c r="FQ3">
        <v>1.3493203880848501</v>
      </c>
      <c r="FR3">
        <v>0.33964585030572098</v>
      </c>
      <c r="FS3">
        <v>1.34191851025445</v>
      </c>
      <c r="FT3">
        <v>0.173971731774168</v>
      </c>
      <c r="FU3">
        <v>0.91611197037146896</v>
      </c>
      <c r="FV3">
        <v>-1.3930317299407999</v>
      </c>
      <c r="FW3">
        <v>1.95690905984532</v>
      </c>
      <c r="FX3">
        <v>-0.46290547675869897</v>
      </c>
      <c r="FY3">
        <v>0.26712088894496899</v>
      </c>
      <c r="FZ3">
        <v>-1.0393413483553899</v>
      </c>
      <c r="GA3">
        <v>-4.2189197636304999E-2</v>
      </c>
      <c r="GB3">
        <v>1.8118931049764599</v>
      </c>
      <c r="GC3">
        <v>0.70078568217460802</v>
      </c>
      <c r="GD3">
        <v>-0.30430260547951898</v>
      </c>
      <c r="GE3">
        <v>0.25576369406594501</v>
      </c>
      <c r="GF3">
        <v>0.873876293189355</v>
      </c>
      <c r="GG3">
        <v>1.34389834156709</v>
      </c>
      <c r="GH3">
        <v>1.12357774485776</v>
      </c>
      <c r="GI3">
        <v>1.7239536680058101</v>
      </c>
      <c r="GJ3">
        <v>-1.01048982564544</v>
      </c>
      <c r="GK3">
        <v>-0.46107404737058</v>
      </c>
      <c r="GL3">
        <v>0.78125823082878398</v>
      </c>
      <c r="GM3">
        <v>0.12334947962543</v>
      </c>
      <c r="GN3">
        <v>-0.603188510307476</v>
      </c>
      <c r="GO3">
        <v>0.25680271873629201</v>
      </c>
      <c r="GP3">
        <v>1.9509741631987201</v>
      </c>
      <c r="GQ3">
        <v>-0.31365204598187402</v>
      </c>
      <c r="GR3">
        <v>1.60461414663549</v>
      </c>
      <c r="GS3">
        <v>-0.82439403009645196</v>
      </c>
      <c r="GT3">
        <v>1.44282123968856</v>
      </c>
      <c r="GU3">
        <v>-1.21965881979058</v>
      </c>
      <c r="GV3">
        <v>1.83834824859923</v>
      </c>
      <c r="GW3">
        <v>-0.221287642904749</v>
      </c>
      <c r="GX3">
        <v>-0.82019141931117501</v>
      </c>
      <c r="GY3">
        <v>-1.70179526519325</v>
      </c>
      <c r="GZ3">
        <v>0.55484967348599601</v>
      </c>
      <c r="HA3">
        <v>-0.58275859231443705</v>
      </c>
      <c r="HB3">
        <v>-0.92556563354696697</v>
      </c>
      <c r="HC3">
        <v>-0.72293231633539501</v>
      </c>
      <c r="HD3">
        <v>0.65052240683637197</v>
      </c>
      <c r="HE3">
        <v>1.39074694198031</v>
      </c>
      <c r="HF3">
        <v>0.31017755879146203</v>
      </c>
      <c r="HG3">
        <v>-1.05985780289597</v>
      </c>
      <c r="HH3">
        <v>1.2646069792321299</v>
      </c>
      <c r="HI3">
        <v>-0.479681320148241</v>
      </c>
      <c r="HJ3">
        <v>5.92204392441366E-2</v>
      </c>
      <c r="HK3">
        <v>-0.55970088133143603</v>
      </c>
      <c r="HL3">
        <v>-0.52489328831818105</v>
      </c>
      <c r="HM3">
        <v>-0.51488447196619003</v>
      </c>
      <c r="HN3">
        <v>-0.60817387481993201</v>
      </c>
      <c r="HO3">
        <v>-1.2678559656655599</v>
      </c>
      <c r="HP3">
        <v>1.3904800451241199</v>
      </c>
      <c r="HQ3">
        <v>-1.8279512157342399</v>
      </c>
      <c r="HR3">
        <v>-1.8406654545066701</v>
      </c>
      <c r="HS3">
        <v>1.37958956244119E-2</v>
      </c>
      <c r="HT3">
        <v>-1.20524337902319</v>
      </c>
      <c r="HU3">
        <v>-0.64638725550324705</v>
      </c>
      <c r="HV3">
        <v>0.97658239489489695</v>
      </c>
      <c r="HW3">
        <v>-1.4776277749958699</v>
      </c>
      <c r="HX3">
        <v>1.4712993068745699</v>
      </c>
      <c r="HY3">
        <v>-0.54704561308256205</v>
      </c>
      <c r="HZ3">
        <v>1.18688868036731</v>
      </c>
      <c r="IA3">
        <v>-1.3964676930422899</v>
      </c>
      <c r="IB3">
        <v>2.0203800310662601</v>
      </c>
      <c r="IC3">
        <v>-0.62633602261057797</v>
      </c>
      <c r="ID3">
        <v>-0.37536735973268498</v>
      </c>
      <c r="IE3">
        <v>1.7003612897445699</v>
      </c>
      <c r="IF3">
        <v>1.6709432572132401</v>
      </c>
      <c r="IG3">
        <v>1.3825122051274801</v>
      </c>
      <c r="IH3">
        <v>0.47300445567808602</v>
      </c>
      <c r="II3">
        <v>1.2998311896163</v>
      </c>
      <c r="IJ3">
        <v>0.12395040475585201</v>
      </c>
      <c r="IK3">
        <v>3.4157744651553697E-2</v>
      </c>
      <c r="IL3">
        <v>0.35814023090390301</v>
      </c>
      <c r="IM3">
        <v>-2.1466846314454301E-2</v>
      </c>
      <c r="IN3">
        <v>-1.40029318772477E-2</v>
      </c>
      <c r="IO3">
        <v>-0.48307066546676702</v>
      </c>
      <c r="IP3">
        <v>1.2695872468026399</v>
      </c>
      <c r="IQ3">
        <v>-0.17580915244251399</v>
      </c>
      <c r="IR3">
        <v>0.41773970855375098</v>
      </c>
      <c r="IS3">
        <v>1.6685966497112901</v>
      </c>
      <c r="IT3">
        <v>1.1435899127270399</v>
      </c>
      <c r="IU3">
        <v>-1.2416048860775899</v>
      </c>
      <c r="IV3">
        <v>-0.99520394141774704</v>
      </c>
      <c r="IW3">
        <v>-1.07060922106971</v>
      </c>
      <c r="IX3">
        <v>-0.37507744311609997</v>
      </c>
      <c r="IY3">
        <v>-0.35941652501772298</v>
      </c>
      <c r="IZ3">
        <v>1.39892341572039</v>
      </c>
      <c r="JA3">
        <v>-0.28003823932129202</v>
      </c>
      <c r="JB3">
        <v>-0.34313276064592302</v>
      </c>
      <c r="JC3">
        <v>0.94585626345807505</v>
      </c>
      <c r="JD3">
        <v>1.50953051134192</v>
      </c>
      <c r="JE3">
        <v>-7.0903622583087897E-2</v>
      </c>
      <c r="JF3">
        <v>0.44250573010697902</v>
      </c>
      <c r="JG3">
        <v>-1.0043523647515</v>
      </c>
      <c r="JH3">
        <v>-0.89551389512688195</v>
      </c>
      <c r="JI3">
        <v>0.68388986226709703</v>
      </c>
      <c r="JJ3">
        <v>1.1339952329829299</v>
      </c>
      <c r="JK3">
        <v>1.2069109730976999</v>
      </c>
      <c r="JL3">
        <v>0.14289918857047701</v>
      </c>
      <c r="JM3">
        <v>-0.25365356796817501</v>
      </c>
      <c r="JN3">
        <v>-1.4071239961584201</v>
      </c>
      <c r="JO3">
        <v>0.83764797482780196</v>
      </c>
      <c r="JP3">
        <v>-0.44316455709111602</v>
      </c>
      <c r="JQ3">
        <v>2.1217730617648698</v>
      </c>
      <c r="JR3">
        <v>0.77487414135981403</v>
      </c>
      <c r="JS3">
        <v>-0.29136579423629</v>
      </c>
      <c r="JT3">
        <v>-0.62934141046597603</v>
      </c>
      <c r="JU3">
        <v>-0.76552746464363197</v>
      </c>
      <c r="JV3">
        <v>0.50449680505835304</v>
      </c>
      <c r="JW3">
        <v>-0.81772733754490401</v>
      </c>
      <c r="JX3">
        <v>1.86181555669315</v>
      </c>
      <c r="JY3">
        <v>0.87185726643591499</v>
      </c>
      <c r="JZ3">
        <v>2.0040300815529499</v>
      </c>
      <c r="KA3">
        <v>-1.4086261542348</v>
      </c>
      <c r="KB3">
        <v>-0.22802114212025501</v>
      </c>
      <c r="KC3">
        <v>1.11358893049384</v>
      </c>
      <c r="KD3" s="10">
        <v>-0.76572981896731096</v>
      </c>
      <c r="KE3">
        <v>-0.84223382938828095</v>
      </c>
      <c r="KF3">
        <v>0.86373306859502297</v>
      </c>
      <c r="KG3">
        <v>0.51465709072908306</v>
      </c>
      <c r="KH3">
        <v>-1.4122085495971499</v>
      </c>
      <c r="KI3">
        <v>-0.95647567009446199</v>
      </c>
      <c r="KJ3">
        <v>-0.69171029107351101</v>
      </c>
      <c r="KK3">
        <v>1.2790851554434699</v>
      </c>
      <c r="KL3">
        <v>-0.69404302572604204</v>
      </c>
      <c r="KM3">
        <v>1.3440444632089901</v>
      </c>
      <c r="KN3">
        <v>-0.52941349024829798</v>
      </c>
      <c r="KO3">
        <v>9.1456319147938704E-3</v>
      </c>
      <c r="KP3">
        <v>-0.530655973120156</v>
      </c>
      <c r="KQ3">
        <v>1.32435087612444</v>
      </c>
      <c r="KR3">
        <v>0.67948899186602196</v>
      </c>
      <c r="KS3">
        <v>1.1502225475180601</v>
      </c>
      <c r="KT3">
        <v>0.35253628085025102</v>
      </c>
      <c r="KU3">
        <v>5.45513566674257E-2</v>
      </c>
      <c r="KV3">
        <v>-0.77639215507953496</v>
      </c>
      <c r="KW3">
        <v>0.62386522535943301</v>
      </c>
      <c r="KX3">
        <v>1.65621262664439</v>
      </c>
      <c r="KY3">
        <v>8.7849790314516202E-2</v>
      </c>
      <c r="KZ3">
        <v>0.17507428728918401</v>
      </c>
      <c r="LA3">
        <v>-0.27664817390487501</v>
      </c>
      <c r="LB3">
        <v>2.2141375988077199</v>
      </c>
      <c r="LC3">
        <v>0.72990279688137805</v>
      </c>
      <c r="LD3">
        <v>-1.3465890856802101</v>
      </c>
      <c r="LE3">
        <v>0.98662044458225895</v>
      </c>
      <c r="LF3">
        <v>1.0454794552767299</v>
      </c>
      <c r="LG3">
        <v>-0.73227187491488199</v>
      </c>
      <c r="LH3">
        <v>1.7104536872259299</v>
      </c>
      <c r="LI3">
        <v>0.31274324797038</v>
      </c>
      <c r="LJ3">
        <v>-1.1864079558471801</v>
      </c>
      <c r="LK3">
        <v>-1.29436019133196</v>
      </c>
      <c r="LL3">
        <v>2.8479246191077699E-2</v>
      </c>
      <c r="LM3">
        <v>-0.67038980620279798</v>
      </c>
      <c r="LN3">
        <v>0.35754174073706302</v>
      </c>
      <c r="LO3">
        <v>-0.35138885154706601</v>
      </c>
      <c r="LP3">
        <v>0.42702367584056899</v>
      </c>
      <c r="LQ3">
        <v>0.207340022558342</v>
      </c>
      <c r="LR3">
        <v>1.1767501282368E-4</v>
      </c>
      <c r="LS3">
        <v>0.10025989819013099</v>
      </c>
      <c r="LT3">
        <v>1.42529791170443</v>
      </c>
      <c r="LU3">
        <v>-2.22699317874017</v>
      </c>
      <c r="LV3">
        <v>0.822121940010343</v>
      </c>
      <c r="LW3">
        <v>1.07296968012522</v>
      </c>
      <c r="LX3">
        <v>0.700414896156074</v>
      </c>
      <c r="LY3">
        <v>0.91930578338838898</v>
      </c>
      <c r="LZ3">
        <v>-0.151623085775317</v>
      </c>
      <c r="MA3">
        <v>1.996097952443</v>
      </c>
      <c r="MB3">
        <v>1.99323104771635</v>
      </c>
      <c r="MC3">
        <v>-0.87085418443737295</v>
      </c>
      <c r="MD3">
        <v>0.274328422298321</v>
      </c>
      <c r="ME3">
        <v>0.184508705106253</v>
      </c>
      <c r="MF3">
        <v>-0.19153457834854301</v>
      </c>
      <c r="MG3">
        <v>0.126322753976505</v>
      </c>
      <c r="MH3">
        <v>0.75235200144659298</v>
      </c>
      <c r="MI3">
        <v>-0.79858591504489795</v>
      </c>
      <c r="MJ3">
        <v>-0.48818052804213902</v>
      </c>
      <c r="MK3">
        <v>-0.61573192123378495</v>
      </c>
      <c r="ML3">
        <v>-1.05043877035943</v>
      </c>
      <c r="MM3">
        <v>0.310096713945062</v>
      </c>
      <c r="MN3">
        <v>1.39556015654718</v>
      </c>
      <c r="MO3">
        <v>0.107933540181874</v>
      </c>
      <c r="MP3">
        <v>1.7504847346216601</v>
      </c>
      <c r="MQ3">
        <v>5.6553211800952997E-2</v>
      </c>
      <c r="MR3">
        <v>0.86473792244789405</v>
      </c>
      <c r="MS3">
        <v>-8.6290631136780899E-2</v>
      </c>
      <c r="MT3">
        <v>-0.98303515618403203</v>
      </c>
      <c r="MU3">
        <v>-0.41723238603785101</v>
      </c>
      <c r="MV3">
        <v>0.96545707861077501</v>
      </c>
      <c r="MW3">
        <v>-0.47211245658016299</v>
      </c>
      <c r="MX3">
        <v>-1.32622634931129</v>
      </c>
      <c r="MY3">
        <v>-0.16043613936477999</v>
      </c>
      <c r="MZ3">
        <v>0.66709546059553404</v>
      </c>
      <c r="NA3">
        <v>1.91969721064899</v>
      </c>
      <c r="NB3">
        <v>-0.95982103718715905</v>
      </c>
      <c r="NC3">
        <v>2.0729284208833998</v>
      </c>
      <c r="ND3">
        <v>-0.82082180096496504</v>
      </c>
      <c r="NE3">
        <v>0.18272954786085799</v>
      </c>
      <c r="NF3">
        <v>2.1174211235068601</v>
      </c>
      <c r="NG3">
        <v>0.49009731713636401</v>
      </c>
      <c r="NH3">
        <v>0.41420767169246198</v>
      </c>
      <c r="NI3">
        <v>-0.106820551198574</v>
      </c>
      <c r="NJ3">
        <v>0.80792792333549801</v>
      </c>
      <c r="NK3">
        <v>0.85708839573579298</v>
      </c>
      <c r="NL3">
        <v>0.78858407576663903</v>
      </c>
      <c r="NM3">
        <v>-0.638294423725834</v>
      </c>
      <c r="NN3">
        <v>0.30914503010209499</v>
      </c>
      <c r="NO3">
        <v>-0.34955138890017001</v>
      </c>
      <c r="NP3">
        <v>-0.315279870430208</v>
      </c>
      <c r="NQ3">
        <v>0.75554015800339003</v>
      </c>
      <c r="NR3">
        <v>0.43957787864439402</v>
      </c>
      <c r="NS3">
        <v>1.4384899712602099</v>
      </c>
      <c r="NT3">
        <v>-1.4412112174284599</v>
      </c>
      <c r="NU3">
        <v>-0.85112913649809996</v>
      </c>
      <c r="NV3">
        <v>-1.0938239765724</v>
      </c>
      <c r="NW3">
        <v>-0.85499348963752997</v>
      </c>
      <c r="NX3">
        <v>9.3538061640448499E-3</v>
      </c>
      <c r="NY3">
        <v>1.621595885181</v>
      </c>
      <c r="NZ3">
        <v>-0.38134073648928901</v>
      </c>
      <c r="OA3">
        <v>-0.52032727625602104</v>
      </c>
      <c r="OB3">
        <v>-0.33202625532455998</v>
      </c>
      <c r="OC3">
        <v>-1.2740439116552701E-2</v>
      </c>
      <c r="OD3">
        <v>-0.33437170346422901</v>
      </c>
      <c r="OE3">
        <v>-1.01058201473112</v>
      </c>
      <c r="OF3">
        <v>-0.67492826846124598</v>
      </c>
      <c r="OG3">
        <v>-1.12420947845849</v>
      </c>
      <c r="OH3">
        <v>-0.32704539543161598</v>
      </c>
      <c r="OI3">
        <v>1.9314201928606001</v>
      </c>
      <c r="OJ3">
        <v>-0.84337000585143596</v>
      </c>
      <c r="OK3">
        <v>-0.244503264509143</v>
      </c>
      <c r="OL3">
        <v>-0.15344398807519299</v>
      </c>
      <c r="OM3">
        <v>-0.53961731279207004</v>
      </c>
      <c r="ON3">
        <v>-0.83169686526317899</v>
      </c>
      <c r="OO3">
        <v>-0.28241373173429601</v>
      </c>
      <c r="OP3">
        <v>2.3481669631987501</v>
      </c>
      <c r="OQ3">
        <v>0.30004851853279402</v>
      </c>
      <c r="OR3">
        <v>0.53886695512698402</v>
      </c>
      <c r="OS3">
        <v>-0.166213024546878</v>
      </c>
      <c r="OT3">
        <v>1.6272624577270401E-2</v>
      </c>
      <c r="OU3">
        <v>4.3836654759471697E-2</v>
      </c>
      <c r="OV3">
        <v>-0.122474568015805</v>
      </c>
      <c r="OW3">
        <v>-0.66913484901857301</v>
      </c>
      <c r="OX3">
        <v>-0.18246773458928101</v>
      </c>
      <c r="OY3">
        <v>-0.65276800513668698</v>
      </c>
      <c r="OZ3">
        <v>-0.44032134323478</v>
      </c>
      <c r="PA3">
        <v>-5.13484927345009E-2</v>
      </c>
      <c r="PB3">
        <v>-1.0981412941414399</v>
      </c>
      <c r="PC3">
        <v>0.28713437404248698</v>
      </c>
      <c r="PD3">
        <v>-0.83896673515754105</v>
      </c>
      <c r="PE3">
        <v>1.0308180181426401</v>
      </c>
      <c r="PF3">
        <v>-0.45922989256631302</v>
      </c>
      <c r="PG3">
        <v>1.35644215185538</v>
      </c>
      <c r="PH3">
        <v>2.5593049782870698E-2</v>
      </c>
      <c r="PI3">
        <v>1.38025680411949</v>
      </c>
      <c r="PJ3">
        <v>0.21832218951458299</v>
      </c>
      <c r="PK3">
        <v>-0.123146696458282</v>
      </c>
      <c r="PL3">
        <v>0.30966826220132299</v>
      </c>
      <c r="PM3">
        <v>1.10856475167355</v>
      </c>
      <c r="PN3">
        <v>-1.2852887486820701</v>
      </c>
      <c r="PO3">
        <v>0.235105709471605</v>
      </c>
      <c r="PP3">
        <v>-0.34471578262189401</v>
      </c>
      <c r="PQ3">
        <v>0.572462664205867</v>
      </c>
      <c r="PR3">
        <v>8.0717415114931398E-2</v>
      </c>
      <c r="PS3">
        <v>-0.70825684502946495</v>
      </c>
      <c r="PT3">
        <v>0.99442663482083504</v>
      </c>
      <c r="PU3">
        <v>-1.5638199752336698E-2</v>
      </c>
      <c r="PV3">
        <v>0.116771651413871</v>
      </c>
      <c r="PW3">
        <v>0.92133960495398004</v>
      </c>
      <c r="PX3">
        <v>0.53596464865050397</v>
      </c>
      <c r="PY3">
        <v>0.201063207976868</v>
      </c>
      <c r="PZ3">
        <v>0.210796810752827</v>
      </c>
      <c r="QA3">
        <v>-0.53797818085406002</v>
      </c>
      <c r="QB3">
        <v>-1.04104997390203</v>
      </c>
      <c r="QC3">
        <v>-0.69938461707670596</v>
      </c>
      <c r="QD3">
        <v>9.1572182747287206E-2</v>
      </c>
      <c r="QE3">
        <v>-0.78140035123928198</v>
      </c>
      <c r="QF3">
        <v>1.8030581763391</v>
      </c>
      <c r="QG3">
        <v>0.66113137299911195</v>
      </c>
      <c r="QH3">
        <v>-1.1015067680836601E-2</v>
      </c>
      <c r="QI3">
        <v>0.76344370848213094</v>
      </c>
      <c r="QJ3">
        <v>-0.118969238762164</v>
      </c>
      <c r="QK3">
        <v>2.0000085563927201</v>
      </c>
      <c r="QL3">
        <v>-0.22103848018495401</v>
      </c>
      <c r="QM3">
        <v>1.1526319387749</v>
      </c>
      <c r="QN3">
        <v>0.67422406624075104</v>
      </c>
      <c r="QO3">
        <v>2.1300961709077</v>
      </c>
      <c r="QP3">
        <v>-0.14202893028677199</v>
      </c>
      <c r="QQ3">
        <v>-0.70809043385634496</v>
      </c>
      <c r="QR3">
        <v>0.72590671688405595</v>
      </c>
      <c r="QS3">
        <v>0.11851988817678701</v>
      </c>
      <c r="QT3">
        <v>-0.76206066711114095</v>
      </c>
      <c r="QU3">
        <v>-1.2545984200429701</v>
      </c>
      <c r="QV3">
        <v>-0.66144348930882901</v>
      </c>
      <c r="QW3">
        <v>-0.18573647096099999</v>
      </c>
      <c r="QX3">
        <v>1.35053734002116</v>
      </c>
      <c r="QY3">
        <v>1.3145979798229701</v>
      </c>
      <c r="QZ3">
        <v>0.75039760984707204</v>
      </c>
      <c r="RA3">
        <v>0.48850146030824099</v>
      </c>
      <c r="RB3">
        <v>1.4964615275280999</v>
      </c>
      <c r="RC3">
        <v>-1.20774922172844</v>
      </c>
      <c r="RD3">
        <v>-0.62953583959246595</v>
      </c>
      <c r="RE3">
        <v>1.4037134343647799</v>
      </c>
      <c r="RF3">
        <v>-1.1309813703224501</v>
      </c>
      <c r="RG3">
        <v>0.93702107734912399</v>
      </c>
      <c r="RH3">
        <v>-0.37322858788352697</v>
      </c>
      <c r="RI3">
        <v>0.32693573980206397</v>
      </c>
      <c r="RJ3">
        <v>-1.54391084933033</v>
      </c>
      <c r="RK3">
        <v>-0.83826269693949995</v>
      </c>
      <c r="RL3">
        <v>-0.98738495181905805</v>
      </c>
      <c r="RM3">
        <v>-1.24779006440333</v>
      </c>
      <c r="RN3">
        <v>-0.71905681776709596</v>
      </c>
      <c r="RO3">
        <v>-0.62657293660287705</v>
      </c>
      <c r="RP3">
        <v>0.20928353196185601</v>
      </c>
      <c r="RQ3">
        <v>-0.98184193358312</v>
      </c>
      <c r="RR3">
        <v>1.8592395239577899</v>
      </c>
      <c r="RS3">
        <v>-1.17324272834781</v>
      </c>
      <c r="RT3">
        <v>0.98647375695698702</v>
      </c>
      <c r="RU3">
        <v>0.62331936602762805</v>
      </c>
      <c r="RV3">
        <v>7.7625890011251503E-2</v>
      </c>
      <c r="RW3">
        <v>0.22516426718580501</v>
      </c>
      <c r="RX3">
        <v>-0.67441108499065505</v>
      </c>
      <c r="RY3">
        <v>-0.75553106191693997</v>
      </c>
      <c r="RZ3">
        <v>0.976452506702984</v>
      </c>
      <c r="SA3">
        <v>0.41495478975005201</v>
      </c>
      <c r="SB3">
        <v>1.4915764489785699</v>
      </c>
      <c r="SC3">
        <v>-1.3815089534958001</v>
      </c>
      <c r="SD3">
        <v>0.115788940686266</v>
      </c>
      <c r="SE3">
        <v>-1.62971874871473</v>
      </c>
      <c r="SF3">
        <v>1.1745001114140301</v>
      </c>
      <c r="SG3">
        <v>0.69229962065096395</v>
      </c>
      <c r="SH3">
        <v>-0.80940364724721003</v>
      </c>
      <c r="SI3">
        <v>0.46374865476671601</v>
      </c>
      <c r="SJ3">
        <v>3.2499305475545498E-2</v>
      </c>
      <c r="SK3">
        <v>-1.3738111181347501</v>
      </c>
      <c r="SL3">
        <v>1.4479670261976301</v>
      </c>
      <c r="SM3">
        <v>-1.4166550563314999</v>
      </c>
      <c r="SN3">
        <v>1.0698626725278999</v>
      </c>
      <c r="SO3">
        <v>-0.66388936816956601</v>
      </c>
      <c r="SP3">
        <v>-1.03792551229744E-2</v>
      </c>
      <c r="SQ3">
        <v>0.35921027949273099</v>
      </c>
      <c r="SR3">
        <v>-0.75197291166430902</v>
      </c>
      <c r="SS3">
        <v>0.89891447099196697</v>
      </c>
      <c r="ST3">
        <v>0.63002167903463502</v>
      </c>
      <c r="SU3">
        <v>-1.8397186448696301</v>
      </c>
      <c r="SV3">
        <v>-0.32535233065527402</v>
      </c>
      <c r="SW3">
        <v>0.98140306275883205</v>
      </c>
      <c r="SX3">
        <v>1.71053733839523</v>
      </c>
      <c r="SY3">
        <v>-0.75935340565259601</v>
      </c>
      <c r="SZ3">
        <v>0.151435475879173</v>
      </c>
      <c r="TA3">
        <v>-0.20237994199600001</v>
      </c>
      <c r="TB3">
        <v>-1.2276012784232699</v>
      </c>
      <c r="TC3">
        <v>1.2661534896425199</v>
      </c>
      <c r="TD3">
        <v>1.1706113576900401</v>
      </c>
      <c r="TE3">
        <v>0.77388924963912398</v>
      </c>
      <c r="TF3">
        <v>-0.32604085141350497</v>
      </c>
      <c r="TG3">
        <v>-0.64527958840351496</v>
      </c>
      <c r="TH3">
        <v>-0.52017044566511506</v>
      </c>
      <c r="TI3">
        <v>0.219482674657282</v>
      </c>
      <c r="TJ3">
        <v>-5.6312023943044603E-2</v>
      </c>
      <c r="TK3">
        <v>-1.32465937367232</v>
      </c>
      <c r="TL3">
        <v>-0.15001339682929199</v>
      </c>
      <c r="TM3">
        <v>0.83153109021159999</v>
      </c>
      <c r="TN3">
        <v>-1.4357386315403</v>
      </c>
      <c r="TO3">
        <v>-0.61684911536824805</v>
      </c>
      <c r="TP3">
        <v>-1.1885509695079499</v>
      </c>
      <c r="TQ3">
        <v>-1.1017710156371601</v>
      </c>
      <c r="TR3">
        <v>-0.18500808169112201</v>
      </c>
      <c r="TS3">
        <v>-0.68457980715071098</v>
      </c>
      <c r="TT3">
        <v>-0.13990947374280699</v>
      </c>
      <c r="TU3">
        <v>1.0813150420651301</v>
      </c>
      <c r="TV3">
        <v>0.99884740784738102</v>
      </c>
      <c r="TW3">
        <v>-1.2829282545952401</v>
      </c>
      <c r="TX3">
        <v>-1.82671545490026</v>
      </c>
      <c r="TY3">
        <v>1.18868829363901</v>
      </c>
      <c r="TZ3">
        <v>0.24793148596747999</v>
      </c>
      <c r="UA3">
        <v>-1.2681496253542199</v>
      </c>
      <c r="UB3">
        <v>1.64975561110784</v>
      </c>
      <c r="UC3">
        <v>1.6937280663717</v>
      </c>
      <c r="UD3">
        <v>1.17530460330098</v>
      </c>
      <c r="UE3">
        <v>5.9355736292579502E-2</v>
      </c>
      <c r="UF3">
        <v>2.0683407758816199</v>
      </c>
      <c r="UG3">
        <v>1.34053476206067</v>
      </c>
      <c r="UH3">
        <v>-1.12176261480771</v>
      </c>
      <c r="UI3">
        <v>-0.53171711664241506</v>
      </c>
      <c r="UJ3">
        <v>1.10957504518715</v>
      </c>
      <c r="UK3">
        <v>-2.0117273400003501</v>
      </c>
      <c r="UL3">
        <v>1.36993614081544</v>
      </c>
      <c r="UM3">
        <v>-0.93776304257311305</v>
      </c>
      <c r="UN3">
        <v>-0.47338161672739498</v>
      </c>
      <c r="UO3">
        <v>-0.49528292137317398</v>
      </c>
      <c r="UP3">
        <v>-0.53283114064840797</v>
      </c>
      <c r="UQ3">
        <v>1.30066846691607</v>
      </c>
      <c r="UR3">
        <v>1.61071979141971</v>
      </c>
      <c r="US3">
        <v>-1.1574800125145901</v>
      </c>
      <c r="UT3">
        <v>0.32549210009692098</v>
      </c>
      <c r="UU3">
        <v>-0.95205728308344295</v>
      </c>
      <c r="UV3">
        <v>7.26354528416807E-2</v>
      </c>
      <c r="UW3">
        <v>-0.82244517606502898</v>
      </c>
      <c r="UX3">
        <v>5.73555567768659E-2</v>
      </c>
      <c r="UY3">
        <v>2.1611837074762299</v>
      </c>
      <c r="UZ3">
        <v>1.1778653223737701</v>
      </c>
      <c r="VA3">
        <v>0.58457618954244805</v>
      </c>
      <c r="VB3">
        <v>-1.40892061731333</v>
      </c>
      <c r="VC3">
        <v>-2.2420766980434101</v>
      </c>
      <c r="VD3">
        <v>-0.56710391289672801</v>
      </c>
      <c r="VE3">
        <v>-0.83556586200380301</v>
      </c>
      <c r="VF3">
        <v>-0.89871323659485403</v>
      </c>
      <c r="VG3">
        <v>-0.492114582136704</v>
      </c>
      <c r="VH3">
        <v>-0.332978551060998</v>
      </c>
      <c r="VI3">
        <v>-1.2655083623894301</v>
      </c>
      <c r="VJ3">
        <v>1.0932527274672801</v>
      </c>
      <c r="VK3">
        <v>-0.37887038321130301</v>
      </c>
      <c r="VL3">
        <v>-0.3754914168172</v>
      </c>
      <c r="VM3">
        <v>0.589106083482687</v>
      </c>
      <c r="VN3">
        <v>-1.2726425110375399</v>
      </c>
      <c r="VO3">
        <v>-0.175707075495525</v>
      </c>
      <c r="VP3">
        <v>-1.1369823323813599</v>
      </c>
      <c r="VQ3">
        <v>-0.61347668541408296</v>
      </c>
      <c r="VR3">
        <v>-1.4720383271747599</v>
      </c>
      <c r="VS3">
        <v>0.96559830791904899</v>
      </c>
      <c r="VT3">
        <v>1.4001056158418399</v>
      </c>
      <c r="VU3">
        <v>-1.48970353019993</v>
      </c>
      <c r="VV3">
        <v>0.53461128045876705</v>
      </c>
      <c r="VW3">
        <v>1.0023187778209399</v>
      </c>
      <c r="VX3">
        <v>-0.98660843461600201</v>
      </c>
      <c r="VY3">
        <v>0.55353234055855904</v>
      </c>
      <c r="VZ3">
        <v>-0.80423349465905503</v>
      </c>
      <c r="WA3">
        <v>-1.181110290096</v>
      </c>
      <c r="WB3">
        <v>1.4185924476397</v>
      </c>
      <c r="WC3">
        <v>-1.7281569705698601</v>
      </c>
      <c r="WD3">
        <v>-0.753322772678644</v>
      </c>
      <c r="WE3">
        <v>2.59649854939518</v>
      </c>
      <c r="WF3">
        <v>1.83252942646897</v>
      </c>
      <c r="WG3">
        <v>6.6162286748416704E-2</v>
      </c>
      <c r="WH3">
        <v>-6.3071256485346602E-2</v>
      </c>
      <c r="WI3">
        <v>-0.34638348671588398</v>
      </c>
      <c r="WJ3">
        <v>-1.00159640151623</v>
      </c>
      <c r="WK3">
        <v>-0.80793754623412095</v>
      </c>
      <c r="WL3">
        <v>2.1605066166895299</v>
      </c>
      <c r="WM3">
        <v>-4.4294913936624901E-2</v>
      </c>
      <c r="WN3">
        <v>-1.0048379698137999</v>
      </c>
      <c r="WO3">
        <v>0.62778127769274406</v>
      </c>
      <c r="WP3">
        <v>-0.69344678806104898</v>
      </c>
      <c r="WQ3">
        <v>-0.53239509855130596</v>
      </c>
      <c r="WR3">
        <v>-0.41970212783049998</v>
      </c>
      <c r="WS3">
        <v>-0.223286920875925</v>
      </c>
      <c r="WT3">
        <v>1.7734823919507801</v>
      </c>
      <c r="WU3">
        <v>-1.4583774918752901</v>
      </c>
      <c r="WV3">
        <v>0.275273487895625</v>
      </c>
      <c r="WW3">
        <v>1.5609191998515599</v>
      </c>
      <c r="WX3">
        <v>1.06604074829752</v>
      </c>
      <c r="WY3">
        <v>-0.16197681739387601</v>
      </c>
      <c r="WZ3">
        <v>-0.518846509259413</v>
      </c>
      <c r="XA3">
        <v>0.52468891216439995</v>
      </c>
      <c r="XB3">
        <v>-0.49578722753675197</v>
      </c>
      <c r="XC3">
        <v>0.58250034107190596</v>
      </c>
      <c r="XD3">
        <v>-0.48734417441875799</v>
      </c>
      <c r="XE3">
        <v>-0.75832833131664801</v>
      </c>
      <c r="XF3">
        <v>0.92252974124757803</v>
      </c>
      <c r="XG3">
        <v>-0.66743023971860505</v>
      </c>
      <c r="XH3">
        <v>0.83767302334199201</v>
      </c>
      <c r="XI3">
        <v>-0.79547581103804599</v>
      </c>
      <c r="XJ3">
        <v>-0.48358204597982202</v>
      </c>
      <c r="XK3">
        <v>0.94734764243104896</v>
      </c>
      <c r="XL3">
        <v>-0.82228372301866504</v>
      </c>
      <c r="XM3">
        <v>1.3088510615045099</v>
      </c>
      <c r="XN3">
        <v>-0.135800042484298</v>
      </c>
      <c r="XO3">
        <v>1.1048294232297899</v>
      </c>
      <c r="XP3">
        <v>-1.0308679097214</v>
      </c>
      <c r="XQ3">
        <v>0.13485712046951401</v>
      </c>
      <c r="XR3">
        <v>1.35313080615894</v>
      </c>
      <c r="XS3">
        <v>-1.95248520936337</v>
      </c>
      <c r="XT3">
        <v>0.70993926005972896</v>
      </c>
      <c r="XU3">
        <v>0.343430592852071</v>
      </c>
      <c r="XV3">
        <v>0.69981426692317295</v>
      </c>
      <c r="XW3">
        <v>1.7590494700374499</v>
      </c>
      <c r="XX3">
        <v>1.83871880314045</v>
      </c>
      <c r="XY3">
        <v>-1.09210707337922</v>
      </c>
      <c r="XZ3">
        <v>0.80816858736710095</v>
      </c>
      <c r="YA3">
        <v>0.733737638148795</v>
      </c>
      <c r="YB3">
        <v>0.15517379793929201</v>
      </c>
      <c r="YC3">
        <v>6.2998301668167597E-2</v>
      </c>
      <c r="YD3">
        <v>0.131041033243328</v>
      </c>
      <c r="YE3">
        <v>-0.90221588585552204</v>
      </c>
      <c r="YF3">
        <v>-2.0640099980448299</v>
      </c>
      <c r="YG3">
        <v>-0.88560319699874901</v>
      </c>
      <c r="YH3">
        <v>1.7972483269311501</v>
      </c>
      <c r="YI3">
        <v>-1.3914821736957801</v>
      </c>
      <c r="YJ3">
        <v>-1.3250422749572299</v>
      </c>
      <c r="YK3">
        <v>0.40745778371653102</v>
      </c>
      <c r="YL3">
        <v>-1.1822817407146</v>
      </c>
      <c r="YM3">
        <v>-1.06342083926825</v>
      </c>
      <c r="YN3">
        <v>-0.395858272061964</v>
      </c>
      <c r="YO3">
        <v>0.42961788612850199</v>
      </c>
      <c r="YP3">
        <v>-0.14261345229432101</v>
      </c>
      <c r="YQ3">
        <v>-1.88021204350008</v>
      </c>
      <c r="YR3">
        <v>-0.83746611138554305</v>
      </c>
      <c r="YS3">
        <v>-0.30559068649923199</v>
      </c>
      <c r="YT3">
        <v>0.50084606883424898</v>
      </c>
      <c r="YU3">
        <v>1.4087572709059299</v>
      </c>
      <c r="YV3">
        <v>0.32743074786938398</v>
      </c>
      <c r="YW3">
        <v>-0.574724714227144</v>
      </c>
      <c r="YX3">
        <v>-8.3559961021210202E-2</v>
      </c>
      <c r="YY3">
        <v>0.32890717381004603</v>
      </c>
      <c r="YZ3">
        <v>-1.24937388095597</v>
      </c>
      <c r="ZA3">
        <v>0.178646493499063</v>
      </c>
      <c r="ZB3">
        <v>1.5364017528738001</v>
      </c>
      <c r="ZC3">
        <v>-1.6868640670303101</v>
      </c>
      <c r="ZD3">
        <v>0.39671365742188403</v>
      </c>
      <c r="ZE3">
        <v>0.581738141087349</v>
      </c>
      <c r="ZF3">
        <v>0.606808522225322</v>
      </c>
      <c r="ZG3">
        <v>-1.2155526355120301</v>
      </c>
      <c r="ZH3">
        <v>-1.53684644517152</v>
      </c>
      <c r="ZI3">
        <v>0.58187929062979904</v>
      </c>
      <c r="ZJ3">
        <v>0.75029252674702496</v>
      </c>
      <c r="ZK3">
        <v>0.158941395099435</v>
      </c>
      <c r="ZL3">
        <v>0.51726400488677504</v>
      </c>
      <c r="ZM3">
        <v>-1.91366703867046</v>
      </c>
      <c r="ZN3">
        <v>0.84685025536032199</v>
      </c>
      <c r="ZO3">
        <v>-1.5215628191541799</v>
      </c>
      <c r="ZP3">
        <v>-1.0890390334873601</v>
      </c>
      <c r="ZQ3">
        <v>1.4879466556947301</v>
      </c>
      <c r="ZR3">
        <v>-0.50706546918795103</v>
      </c>
      <c r="ZS3">
        <v>1.4247666362018701</v>
      </c>
      <c r="ZT3">
        <v>-0.79817258173112005</v>
      </c>
      <c r="ZU3">
        <v>-0.63701560115550704</v>
      </c>
      <c r="ZV3">
        <v>0.37014571448310701</v>
      </c>
      <c r="ZW3">
        <v>-1.02423919136557</v>
      </c>
      <c r="ZX3">
        <v>2.1010364669088002</v>
      </c>
      <c r="ZY3">
        <v>-1.2344890982066801</v>
      </c>
      <c r="ZZ3">
        <v>-0.14965098953697201</v>
      </c>
      <c r="AAA3">
        <v>-0.79704191957600401</v>
      </c>
      <c r="AAB3">
        <v>-1.5090249455301401</v>
      </c>
      <c r="AAC3">
        <v>1.6004418222936501</v>
      </c>
      <c r="AAD3">
        <v>-0.84754307692080899</v>
      </c>
      <c r="AAE3">
        <v>1.0043562756061299</v>
      </c>
      <c r="AAF3">
        <v>1.3297340810148</v>
      </c>
      <c r="AAG3">
        <v>-0.464358827073794</v>
      </c>
      <c r="AAH3">
        <v>-0.46030830655847099</v>
      </c>
      <c r="AAI3">
        <v>0.94735475545915204</v>
      </c>
      <c r="AAJ3">
        <v>2.3172260173170499E-2</v>
      </c>
      <c r="AAK3">
        <v>-0.93210942376452499</v>
      </c>
      <c r="AAL3">
        <v>-0.58462571624120596</v>
      </c>
      <c r="AAM3">
        <v>1.3264854705953699</v>
      </c>
      <c r="AAN3">
        <v>1.22626813511975</v>
      </c>
      <c r="AAO3">
        <v>0.39954881415212101</v>
      </c>
      <c r="AAP3">
        <v>1.05114682698859</v>
      </c>
      <c r="AAQ3">
        <v>-0.86729844597716299</v>
      </c>
      <c r="AAR3">
        <v>-0.487372190072139</v>
      </c>
      <c r="AAS3">
        <v>-2.1231564282831701</v>
      </c>
      <c r="AAT3">
        <v>0.63268565223767004</v>
      </c>
      <c r="AAU3">
        <v>-0.249861680625101</v>
      </c>
      <c r="AAV3">
        <v>0.57461785811035904</v>
      </c>
      <c r="AAW3">
        <v>0.85233246835104304</v>
      </c>
      <c r="AAX3">
        <v>-0.389874207284443</v>
      </c>
      <c r="AAY3">
        <v>-0.58687239701461402</v>
      </c>
      <c r="AAZ3">
        <v>1.3226417198396401</v>
      </c>
      <c r="ABA3">
        <v>5.91826676295426E-2</v>
      </c>
      <c r="ABB3">
        <v>-1.3252738300203299</v>
      </c>
      <c r="ABC3">
        <v>-0.10428925234552799</v>
      </c>
      <c r="ABD3">
        <v>1.2475225149390301</v>
      </c>
      <c r="ABE3">
        <v>-0.114031481519607</v>
      </c>
      <c r="ABF3">
        <v>1.3979538211409901</v>
      </c>
      <c r="ABG3">
        <v>0.76942988933871304</v>
      </c>
      <c r="ABH3">
        <v>1.39919415761363</v>
      </c>
      <c r="ABI3">
        <v>0.83928051283690197</v>
      </c>
      <c r="ABJ3">
        <v>0.135843873858353</v>
      </c>
      <c r="ABK3">
        <v>1.10269638627174</v>
      </c>
      <c r="ABL3">
        <v>1.5674327349029</v>
      </c>
      <c r="ABM3">
        <v>1.3402024983415499</v>
      </c>
      <c r="ABN3">
        <v>0.59900847556848302</v>
      </c>
      <c r="ABO3">
        <v>-0.28801596818504099</v>
      </c>
      <c r="ABP3">
        <v>1.0760771905843001</v>
      </c>
      <c r="ABQ3">
        <v>-0.88178929261077998</v>
      </c>
      <c r="ABR3">
        <v>-1.11293553396057</v>
      </c>
      <c r="ABS3">
        <v>-0.69094237852556495</v>
      </c>
      <c r="ABT3">
        <v>-0.52079186287462498</v>
      </c>
      <c r="ABU3">
        <v>-0.43243074332750198</v>
      </c>
      <c r="ABV3">
        <v>-1.0482755684751699</v>
      </c>
      <c r="ABW3">
        <v>-0.497886939095946</v>
      </c>
      <c r="ABX3">
        <v>-0.89681271622797498</v>
      </c>
      <c r="ABY3">
        <v>0.37225066106993798</v>
      </c>
      <c r="ABZ3">
        <v>0.64835176214278201</v>
      </c>
      <c r="ACA3">
        <v>-1.31651026310006</v>
      </c>
      <c r="ACB3">
        <v>0.38376325837470898</v>
      </c>
      <c r="ACC3">
        <v>-5.2271586377744199E-2</v>
      </c>
      <c r="ACD3">
        <v>-0.65435437633862803</v>
      </c>
      <c r="ACE3">
        <v>-1.06152216732941</v>
      </c>
      <c r="ACF3">
        <v>-0.61853509570538401</v>
      </c>
      <c r="ACG3">
        <v>-1.00545775291052</v>
      </c>
      <c r="ACH3">
        <v>-1.15020395374184</v>
      </c>
      <c r="ACI3">
        <v>-0.56242219742688804</v>
      </c>
      <c r="ACJ3">
        <v>1.46381220094155</v>
      </c>
      <c r="ACK3">
        <v>0.51925067613746401</v>
      </c>
      <c r="ACL3">
        <v>0.64758624363593997</v>
      </c>
      <c r="ACM3">
        <v>1.4471472320833501</v>
      </c>
      <c r="ACN3">
        <v>-0.61698115775316598</v>
      </c>
      <c r="ACO3">
        <v>-1.3248271201785</v>
      </c>
      <c r="ACP3">
        <v>0.76310346725118094</v>
      </c>
      <c r="ACQ3">
        <v>-0.34932216491122298</v>
      </c>
      <c r="ACR3">
        <v>0.74193853447843605</v>
      </c>
      <c r="ACS3">
        <v>0.178230428978332</v>
      </c>
      <c r="ACT3">
        <v>-1.33478252976284</v>
      </c>
      <c r="ACU3">
        <v>-0.77186660136635998</v>
      </c>
      <c r="ACV3">
        <v>-1.2815698299398199</v>
      </c>
      <c r="ACW3">
        <v>7.1768830018072299E-2</v>
      </c>
      <c r="ACX3">
        <v>1.3783330398451601</v>
      </c>
      <c r="ACY3">
        <v>0.34462317208416798</v>
      </c>
      <c r="ACZ3">
        <v>-0.49346799930457702</v>
      </c>
      <c r="ADA3">
        <v>0.49505567856895699</v>
      </c>
      <c r="ADB3">
        <v>-0.98820544971037805</v>
      </c>
      <c r="ADC3">
        <v>-0.65981846664987498</v>
      </c>
      <c r="ADD3">
        <v>-1.3386357817324101E-2</v>
      </c>
      <c r="ADE3">
        <v>-1.3696386694470899</v>
      </c>
      <c r="ADF3">
        <v>-1.07026739949451</v>
      </c>
      <c r="ADG3">
        <v>-0.302388654438142</v>
      </c>
      <c r="ADH3">
        <v>-0.28075066254130598</v>
      </c>
      <c r="ADI3">
        <v>0.392219943032799</v>
      </c>
      <c r="ADJ3">
        <v>1.93919209436403</v>
      </c>
      <c r="ADK3">
        <v>-0.34138685187703599</v>
      </c>
      <c r="ADL3">
        <v>0.42260661120344301</v>
      </c>
      <c r="ADM3">
        <v>1.27848270756483</v>
      </c>
      <c r="ADN3">
        <v>0.15005200951627601</v>
      </c>
      <c r="ADO3">
        <v>-0.82446978906609703</v>
      </c>
      <c r="ADP3">
        <v>-0.49788679491198101</v>
      </c>
      <c r="ADQ3">
        <v>-0.55224280093735401</v>
      </c>
      <c r="ADR3">
        <v>0.55721006686847296</v>
      </c>
      <c r="ADS3">
        <v>1.95863844864847</v>
      </c>
      <c r="ADT3">
        <v>0.99902088853562998</v>
      </c>
      <c r="ADU3">
        <v>-0.36642207500562701</v>
      </c>
      <c r="ADV3">
        <v>-1.4778218357497599</v>
      </c>
      <c r="ADW3">
        <v>-0.32999372999707499</v>
      </c>
    </row>
    <row r="4" spans="1:803" x14ac:dyDescent="0.25">
      <c r="A4" t="s">
        <v>2119</v>
      </c>
      <c r="B4">
        <v>0.37696071458401098</v>
      </c>
      <c r="C4">
        <v>1.04919167619715</v>
      </c>
      <c r="D4">
        <v>-1.01431385932565</v>
      </c>
      <c r="E4">
        <v>1.1179907544043699</v>
      </c>
      <c r="F4">
        <v>-4.6754003837757997E-2</v>
      </c>
      <c r="G4">
        <v>-0.533905878445326</v>
      </c>
      <c r="H4">
        <v>-1.2343562111652699</v>
      </c>
      <c r="I4">
        <v>0.76308531721088702</v>
      </c>
      <c r="J4">
        <v>0.21963999172267101</v>
      </c>
      <c r="K4">
        <v>0.80204557181487002</v>
      </c>
      <c r="L4">
        <v>-0.63984342852172404</v>
      </c>
      <c r="M4">
        <v>1.8617573267435099</v>
      </c>
      <c r="N4">
        <v>-0.83493423844693904</v>
      </c>
      <c r="O4">
        <v>-1.14613540114334</v>
      </c>
      <c r="P4">
        <v>0.201724813187763</v>
      </c>
      <c r="Q4">
        <v>0.294502568676204</v>
      </c>
      <c r="R4">
        <v>1.3726060261288999</v>
      </c>
      <c r="S4">
        <v>-1.3650476892730801</v>
      </c>
      <c r="T4">
        <v>1.4190486305338701</v>
      </c>
      <c r="U4">
        <v>-0.35606654100191698</v>
      </c>
      <c r="V4">
        <v>1.9151572591022299</v>
      </c>
      <c r="W4">
        <v>-0.80085944268497</v>
      </c>
      <c r="X4">
        <v>-1.3084762732852699</v>
      </c>
      <c r="Y4">
        <v>-1.32952786635234</v>
      </c>
      <c r="Z4">
        <v>-0.52881250841035699</v>
      </c>
      <c r="AA4">
        <v>-0.62302955864599496</v>
      </c>
      <c r="AB4">
        <v>-1.63306871172306</v>
      </c>
      <c r="AC4">
        <v>-0.76106646931562305</v>
      </c>
      <c r="AD4">
        <v>0.96932129955703195</v>
      </c>
      <c r="AE4">
        <v>1.429786189843</v>
      </c>
      <c r="AF4">
        <v>1.55954062389943</v>
      </c>
      <c r="AG4">
        <v>0.57683197708443101</v>
      </c>
      <c r="AH4">
        <v>-0.30387324935950299</v>
      </c>
      <c r="AI4">
        <v>-0.924332057670323</v>
      </c>
      <c r="AJ4">
        <v>-0.69009065641092504</v>
      </c>
      <c r="AK4">
        <v>-0.44897655319403801</v>
      </c>
      <c r="AL4">
        <v>-1.4343427335513099</v>
      </c>
      <c r="AM4">
        <v>2.5674887863600199E-2</v>
      </c>
      <c r="AN4">
        <v>0.43019162567808</v>
      </c>
      <c r="AO4">
        <v>-0.55370382967874598</v>
      </c>
      <c r="AP4">
        <v>0.59546235882387399</v>
      </c>
      <c r="AQ4">
        <v>-0.51307636584091698</v>
      </c>
      <c r="AR4">
        <v>-0.995155111135683</v>
      </c>
      <c r="AS4">
        <v>-0.22945457486991599</v>
      </c>
      <c r="AT4">
        <v>-6.1202246538696298E-2</v>
      </c>
      <c r="AU4">
        <v>-0.198729792847954</v>
      </c>
      <c r="AV4">
        <v>-0.30410034601026698</v>
      </c>
      <c r="AW4">
        <v>-0.68114776587674797</v>
      </c>
      <c r="AX4">
        <v>1.3053642302495301</v>
      </c>
      <c r="AY4">
        <v>0.56038695700375296</v>
      </c>
      <c r="AZ4">
        <v>-0.52669546277977197</v>
      </c>
      <c r="BA4">
        <v>-0.606541690270893</v>
      </c>
      <c r="BB4">
        <v>1.17578270921598</v>
      </c>
      <c r="BC4">
        <v>-0.49738801475007099</v>
      </c>
      <c r="BD4">
        <v>-1.8429522173556301</v>
      </c>
      <c r="BE4">
        <v>-0.81068411069836699</v>
      </c>
      <c r="BF4">
        <v>0.25117973695110801</v>
      </c>
      <c r="BG4">
        <v>-1.96257203341122</v>
      </c>
      <c r="BH4">
        <v>-0.41669369159139102</v>
      </c>
      <c r="BI4">
        <v>-0.37612565622524202</v>
      </c>
      <c r="BJ4">
        <v>-1.1371251156768001</v>
      </c>
      <c r="BK4">
        <v>-0.72379035386732604</v>
      </c>
      <c r="BL4">
        <v>0.37597336012995902</v>
      </c>
      <c r="BM4">
        <v>-1.15511631128924</v>
      </c>
      <c r="BN4">
        <v>-1.03644267333872</v>
      </c>
      <c r="BO4">
        <v>-0.61547029448368595</v>
      </c>
      <c r="BP4">
        <v>-0.52961137293335603</v>
      </c>
      <c r="BQ4">
        <v>-0.62507968338655595</v>
      </c>
      <c r="BR4">
        <v>-7.2333220222489905E-2</v>
      </c>
      <c r="BS4">
        <v>2.29330213457993</v>
      </c>
      <c r="BT4">
        <v>-1.10168714551965</v>
      </c>
      <c r="BU4">
        <v>0.115390710285179</v>
      </c>
      <c r="BV4">
        <v>-0.76804603965210705</v>
      </c>
      <c r="BW4">
        <v>0.674910662252305</v>
      </c>
      <c r="BX4">
        <v>-1.19724131690832</v>
      </c>
      <c r="BY4">
        <v>-0.33847616573582701</v>
      </c>
      <c r="BZ4">
        <v>-0.71671645497355296</v>
      </c>
      <c r="CA4">
        <v>0.11249245659736</v>
      </c>
      <c r="CB4">
        <v>0.35617313387919802</v>
      </c>
      <c r="CC4">
        <v>-8.7699001013370803E-2</v>
      </c>
      <c r="CD4">
        <v>0.33823478625911402</v>
      </c>
      <c r="CE4">
        <v>-0.64022203390326504</v>
      </c>
      <c r="CF4">
        <v>0.29459158748994801</v>
      </c>
      <c r="CG4">
        <v>0.57289523025834299</v>
      </c>
      <c r="CH4">
        <v>-0.73527303769213803</v>
      </c>
      <c r="CI4">
        <v>1.41688320709431</v>
      </c>
      <c r="CJ4">
        <v>2.2029082135689899E-2</v>
      </c>
      <c r="CK4">
        <v>1.4192510714630999</v>
      </c>
      <c r="CL4">
        <v>0.21735275574010199</v>
      </c>
      <c r="CM4">
        <v>0.37412226791888697</v>
      </c>
      <c r="CN4">
        <v>1.21563546061859</v>
      </c>
      <c r="CO4">
        <v>0.157655816428973</v>
      </c>
      <c r="CP4">
        <v>0.14090371290620901</v>
      </c>
      <c r="CQ4">
        <v>-1.45993537767967</v>
      </c>
      <c r="CR4">
        <v>-0.59692308728688404</v>
      </c>
      <c r="CS4">
        <v>1.7465026820818601</v>
      </c>
      <c r="CT4">
        <v>-1.80537817312917</v>
      </c>
      <c r="CU4">
        <v>-0.78750625137167596</v>
      </c>
      <c r="CV4">
        <v>-1.0465053920923699</v>
      </c>
      <c r="CW4">
        <v>-0.97106126526214498</v>
      </c>
      <c r="CX4">
        <v>-2.0159170148177301</v>
      </c>
      <c r="CY4">
        <v>-1.11111448961369</v>
      </c>
      <c r="CZ4">
        <v>-2.4646245153992202E-2</v>
      </c>
      <c r="DA4">
        <v>0.69745435074172102</v>
      </c>
      <c r="DB4">
        <v>-0.30601297855194898</v>
      </c>
      <c r="DC4">
        <v>1.3136878366204501</v>
      </c>
      <c r="DD4">
        <v>-0.93862422248542499</v>
      </c>
      <c r="DE4">
        <v>-0.66260698291411402</v>
      </c>
      <c r="DF4">
        <v>-1.06426502843792</v>
      </c>
      <c r="DG4">
        <v>-0.29808050267874697</v>
      </c>
      <c r="DH4">
        <v>-0.87501510632397805</v>
      </c>
      <c r="DI4">
        <v>-0.61938420910310799</v>
      </c>
      <c r="DJ4">
        <v>-0.47269839862775598</v>
      </c>
      <c r="DK4">
        <v>0.51931965438432903</v>
      </c>
      <c r="DL4">
        <v>0.40561427307016201</v>
      </c>
      <c r="DM4">
        <v>1.0358168119026001</v>
      </c>
      <c r="DN4">
        <v>-0.35513727234373099</v>
      </c>
      <c r="DO4">
        <v>1.89582154356673</v>
      </c>
      <c r="DP4">
        <v>0.73821734014796503</v>
      </c>
      <c r="DQ4">
        <v>0.69426564568754301</v>
      </c>
      <c r="DR4">
        <v>1.5162236854114299</v>
      </c>
      <c r="DS4">
        <v>0.27447260134865398</v>
      </c>
      <c r="DT4">
        <v>-0.16283342354080099</v>
      </c>
      <c r="DU4">
        <v>-0.83505239443757495</v>
      </c>
      <c r="DV4">
        <v>-7.0636292068539303E-2</v>
      </c>
      <c r="DW4">
        <v>-0.23838958218684</v>
      </c>
      <c r="DX4">
        <v>-0.24030731342165201</v>
      </c>
      <c r="DY4">
        <v>-1.28439762650253E-2</v>
      </c>
      <c r="DZ4">
        <v>0.17278507128297199</v>
      </c>
      <c r="EA4">
        <v>0.30322431742856498</v>
      </c>
      <c r="EB4">
        <v>0.70196830390878695</v>
      </c>
      <c r="EC4">
        <v>-0.29061133598287298</v>
      </c>
      <c r="ED4">
        <v>2.3602793657404999</v>
      </c>
      <c r="EE4">
        <v>5.8921036361474201E-2</v>
      </c>
      <c r="EF4">
        <v>0.53036003137611898</v>
      </c>
      <c r="EG4">
        <v>-0.43304693347637502</v>
      </c>
      <c r="EH4">
        <v>1.22047543513394</v>
      </c>
      <c r="EI4">
        <v>-0.96757994668699199</v>
      </c>
      <c r="EJ4">
        <v>-0.111413522046099</v>
      </c>
      <c r="EK4">
        <v>-1.75262428463995</v>
      </c>
      <c r="EL4">
        <v>-0.100180283291413</v>
      </c>
      <c r="EM4">
        <v>0.122853139938189</v>
      </c>
      <c r="EN4">
        <v>1.49166808034918</v>
      </c>
      <c r="EO4">
        <v>0.83647999005468898</v>
      </c>
      <c r="EP4">
        <v>1.3104871480039599</v>
      </c>
      <c r="EQ4">
        <v>1.0250340325756899</v>
      </c>
      <c r="ER4">
        <v>0.93351756531242702</v>
      </c>
      <c r="ES4">
        <v>0.48295922368704902</v>
      </c>
      <c r="ET4">
        <v>-1.0627184071915701</v>
      </c>
      <c r="EU4">
        <v>-0.73955395860451201</v>
      </c>
      <c r="EV4">
        <v>-0.234532791272374</v>
      </c>
      <c r="EW4">
        <v>-0.54908534107570905</v>
      </c>
      <c r="EX4">
        <v>0.58192482626462005</v>
      </c>
      <c r="EY4">
        <v>-0.70294284260906903</v>
      </c>
      <c r="EZ4">
        <v>-1.0434631907070899</v>
      </c>
      <c r="FA4">
        <v>-1.6747426900531898E-2</v>
      </c>
      <c r="FB4">
        <v>1.18183203341516</v>
      </c>
      <c r="FC4">
        <v>0.21151071158106399</v>
      </c>
      <c r="FD4">
        <v>1.10530558230053</v>
      </c>
      <c r="FE4">
        <v>-0.202100739333859</v>
      </c>
      <c r="FF4">
        <v>0.35126671729154801</v>
      </c>
      <c r="FG4">
        <v>-0.103999094137572</v>
      </c>
      <c r="FH4">
        <v>-0.78215745850899399</v>
      </c>
      <c r="FI4">
        <v>-2.9896580847631599E-2</v>
      </c>
      <c r="FJ4">
        <v>-1.4813667000744</v>
      </c>
      <c r="FK4">
        <v>1.32493424634338</v>
      </c>
      <c r="FL4">
        <v>1.24974481559138</v>
      </c>
      <c r="FM4">
        <v>-0.41817449773898002</v>
      </c>
      <c r="FN4">
        <v>0.33875054612333599</v>
      </c>
      <c r="FO4">
        <v>-0.38011274295018699</v>
      </c>
      <c r="FP4">
        <v>0.393957978946192</v>
      </c>
      <c r="FQ4">
        <v>1.3639511547869401</v>
      </c>
      <c r="FR4">
        <v>-0.383270868412248</v>
      </c>
      <c r="FS4">
        <v>0.74180489100845304</v>
      </c>
      <c r="FT4">
        <v>-1.3681198989924299</v>
      </c>
      <c r="FU4">
        <v>0.179092628028345</v>
      </c>
      <c r="FV4">
        <v>-0.508117398661318</v>
      </c>
      <c r="FW4">
        <v>0.77059115427383595</v>
      </c>
      <c r="FX4">
        <v>-0.69959287613507704</v>
      </c>
      <c r="FY4">
        <v>-0.43898176302520397</v>
      </c>
      <c r="FZ4">
        <v>-0.90229788589843996</v>
      </c>
      <c r="GA4">
        <v>-1.2349615096078399</v>
      </c>
      <c r="GB4">
        <v>1.45906086559798</v>
      </c>
      <c r="GC4">
        <v>0.65286172913202101</v>
      </c>
      <c r="GD4">
        <v>-1.00213697391513</v>
      </c>
      <c r="GE4">
        <v>-0.25088034724633201</v>
      </c>
      <c r="GF4">
        <v>0.934169317025344</v>
      </c>
      <c r="GG4">
        <v>0.82995392648052901</v>
      </c>
      <c r="GH4">
        <v>1.2466740753093899</v>
      </c>
      <c r="GI4">
        <v>1.2533583079214401</v>
      </c>
      <c r="GJ4">
        <v>-1.0414261937849301</v>
      </c>
      <c r="GK4">
        <v>-0.99114173327041599</v>
      </c>
      <c r="GL4">
        <v>0.86396392949397005</v>
      </c>
      <c r="GM4">
        <v>-0.50662926242134898</v>
      </c>
      <c r="GN4">
        <v>-0.19510678004045201</v>
      </c>
      <c r="GO4">
        <v>-0.14006620655454699</v>
      </c>
      <c r="GP4">
        <v>0.868847234672675</v>
      </c>
      <c r="GQ4">
        <v>-0.66651317764871998</v>
      </c>
      <c r="GR4">
        <v>1.2893126863050799</v>
      </c>
      <c r="GS4">
        <v>-0.620779811014465</v>
      </c>
      <c r="GT4">
        <v>0.34697347127994899</v>
      </c>
      <c r="GU4">
        <v>6.0033140002685899E-3</v>
      </c>
      <c r="GV4">
        <v>1.06829249158451</v>
      </c>
      <c r="GW4">
        <v>1.44203159232001</v>
      </c>
      <c r="GX4">
        <v>-1.32638015364637</v>
      </c>
      <c r="GY4">
        <v>-1.5119902395296101</v>
      </c>
      <c r="GZ4">
        <v>0.701770431187414</v>
      </c>
      <c r="HA4">
        <v>-0.60867341572159495</v>
      </c>
      <c r="HB4">
        <v>-0.82349272278276697</v>
      </c>
      <c r="HC4">
        <v>-0.95724302541738204</v>
      </c>
      <c r="HD4">
        <v>-0.38668912133460798</v>
      </c>
      <c r="HE4">
        <v>0.70349656818830897</v>
      </c>
      <c r="HF4">
        <v>-0.57670442742780603</v>
      </c>
      <c r="HG4">
        <v>-1.4192408618427801</v>
      </c>
      <c r="HH4">
        <v>-0.59226307963351699</v>
      </c>
      <c r="HI4">
        <v>1.3488499747415299</v>
      </c>
      <c r="HJ4">
        <v>-0.73871238318675103</v>
      </c>
      <c r="HK4">
        <v>1.4772706972543801</v>
      </c>
      <c r="HL4">
        <v>-1.32912008442688</v>
      </c>
      <c r="HM4">
        <v>-0.95169191277944598</v>
      </c>
      <c r="HN4">
        <v>-0.80749175792587202</v>
      </c>
      <c r="HO4">
        <v>-1.5974131433219101</v>
      </c>
      <c r="HP4">
        <v>0.64758197621185498</v>
      </c>
      <c r="HQ4">
        <v>-1.0946026133853699</v>
      </c>
      <c r="HR4">
        <v>-0.94265022032238299</v>
      </c>
      <c r="HS4">
        <v>1.2059728622243699</v>
      </c>
      <c r="HT4">
        <v>-0.87312380408741497</v>
      </c>
      <c r="HU4">
        <v>1.87868788106401</v>
      </c>
      <c r="HV4">
        <v>1.31799177978143</v>
      </c>
      <c r="HW4">
        <v>-1.13496310021588</v>
      </c>
      <c r="HX4">
        <v>-0.30233188978820003</v>
      </c>
      <c r="HY4">
        <v>-0.90820184713017305</v>
      </c>
      <c r="HZ4">
        <v>0.56394500688813398</v>
      </c>
      <c r="IA4">
        <v>-0.73666456123605495</v>
      </c>
      <c r="IB4">
        <v>1.1269682129158001</v>
      </c>
      <c r="IC4">
        <v>-0.57634036017449497</v>
      </c>
      <c r="ID4">
        <v>-0.30393533877159601</v>
      </c>
      <c r="IE4">
        <v>1.1717064830827999</v>
      </c>
      <c r="IF4">
        <v>1.36024716121856</v>
      </c>
      <c r="IG4">
        <v>0.174069438958491</v>
      </c>
      <c r="IH4">
        <v>0.58846888492640903</v>
      </c>
      <c r="II4">
        <v>-0.10683872891173</v>
      </c>
      <c r="IJ4">
        <v>-0.22013253096464</v>
      </c>
      <c r="IK4">
        <v>-0.45833453232784199</v>
      </c>
      <c r="IL4">
        <v>-3.77084751258637E-2</v>
      </c>
      <c r="IM4">
        <v>1.46213500486736</v>
      </c>
      <c r="IN4">
        <v>-0.64407239652262405</v>
      </c>
      <c r="IO4">
        <v>0.54046211739658401</v>
      </c>
      <c r="IP4">
        <v>1.88553219084168</v>
      </c>
      <c r="IQ4">
        <v>-0.95474764335058404</v>
      </c>
      <c r="IR4">
        <v>-0.15610290218439499</v>
      </c>
      <c r="IS4">
        <v>1.5420528123752599</v>
      </c>
      <c r="IT4">
        <v>1.24862986583429</v>
      </c>
      <c r="IU4">
        <v>-1.6220315526608999</v>
      </c>
      <c r="IV4">
        <v>0.88581840575248405</v>
      </c>
      <c r="IW4">
        <v>-1.10171588550917</v>
      </c>
      <c r="IX4">
        <v>-0.54896119578458902</v>
      </c>
      <c r="IY4">
        <v>-0.62807385451758801</v>
      </c>
      <c r="IZ4">
        <v>1.21546445778665</v>
      </c>
      <c r="JA4">
        <v>0.62054051226170504</v>
      </c>
      <c r="JB4">
        <v>0.84861488359954296</v>
      </c>
      <c r="JC4">
        <v>1.33944361460581</v>
      </c>
      <c r="JD4">
        <v>0.88125057800792095</v>
      </c>
      <c r="JE4">
        <v>0.71244679140507905</v>
      </c>
      <c r="JF4">
        <v>1.39212342393774</v>
      </c>
      <c r="JG4">
        <v>-1.10933055882058</v>
      </c>
      <c r="JH4">
        <v>-0.94988353193366004</v>
      </c>
      <c r="JI4">
        <v>0.96236882831916404</v>
      </c>
      <c r="JJ4">
        <v>1.7540951579125299</v>
      </c>
      <c r="JK4">
        <v>1.4429828966693701</v>
      </c>
      <c r="JL4">
        <v>1.2017844060598999</v>
      </c>
      <c r="JM4">
        <v>-0.925844486938182</v>
      </c>
      <c r="JN4">
        <v>-0.67565053997487501</v>
      </c>
      <c r="JO4">
        <v>1.6795517206396</v>
      </c>
      <c r="JP4">
        <v>-0.92144897318846597</v>
      </c>
      <c r="JQ4">
        <v>0.86936108582997795</v>
      </c>
      <c r="JR4">
        <v>1.92344314363189</v>
      </c>
      <c r="JS4">
        <v>-0.344636975044601</v>
      </c>
      <c r="JT4">
        <v>1.7829725343167398E-2</v>
      </c>
      <c r="JU4">
        <v>3.9633546757717401E-2</v>
      </c>
      <c r="JV4">
        <v>1.1795430935748099</v>
      </c>
      <c r="JW4">
        <v>-1.0273388477005401</v>
      </c>
      <c r="JX4">
        <v>-0.78855435857235001</v>
      </c>
      <c r="JY4">
        <v>0.64964281831245396</v>
      </c>
      <c r="JZ4">
        <v>1.0649606594160399</v>
      </c>
      <c r="KA4">
        <v>-1.1044453760270501</v>
      </c>
      <c r="KB4">
        <v>-0.75299484797246896</v>
      </c>
      <c r="KC4">
        <v>0.62719696070503805</v>
      </c>
      <c r="KD4">
        <v>7.6790648147631896E-2</v>
      </c>
      <c r="KE4">
        <v>-1.52269982131666</v>
      </c>
      <c r="KF4">
        <v>1.44481914260157</v>
      </c>
      <c r="KG4">
        <v>1.03910729244162</v>
      </c>
      <c r="KH4">
        <v>-1.2159224138595</v>
      </c>
      <c r="KI4">
        <v>-1.1519073782193201</v>
      </c>
      <c r="KJ4">
        <v>-0.53367653729143805</v>
      </c>
      <c r="KK4">
        <v>-0.39080989860099502</v>
      </c>
      <c r="KL4">
        <v>-0.87676502975322301</v>
      </c>
      <c r="KM4">
        <v>-8.7214452215986393E-2</v>
      </c>
      <c r="KN4">
        <v>-0.76206325692153398</v>
      </c>
      <c r="KO4">
        <v>0.70966581480649304</v>
      </c>
      <c r="KP4">
        <v>-1.16980810849891</v>
      </c>
      <c r="KQ4">
        <v>-0.11592820873986</v>
      </c>
      <c r="KR4">
        <v>0.25289568999450102</v>
      </c>
      <c r="KS4">
        <v>-0.267973551371607</v>
      </c>
      <c r="KT4">
        <v>1.09679887617306</v>
      </c>
      <c r="KU4">
        <v>-0.345936934977569</v>
      </c>
      <c r="KV4">
        <v>5.7001341132823097E-3</v>
      </c>
      <c r="KW4">
        <v>-0.45351780100610301</v>
      </c>
      <c r="KX4">
        <v>0.39893268036567098</v>
      </c>
      <c r="KY4">
        <v>2.0175986654946501</v>
      </c>
      <c r="KZ4">
        <v>0.74139313678390095</v>
      </c>
      <c r="LA4">
        <v>-0.68673582906393904</v>
      </c>
      <c r="LB4">
        <v>1.8339560944764799</v>
      </c>
      <c r="LC4">
        <v>-0.16672717881312199</v>
      </c>
      <c r="LD4">
        <v>0.43067581556641898</v>
      </c>
      <c r="LE4">
        <v>0.26855869501143798</v>
      </c>
      <c r="LF4">
        <v>1.44833567860733</v>
      </c>
      <c r="LG4">
        <v>1.1423356585256099</v>
      </c>
      <c r="LH4">
        <v>1.53959990864819</v>
      </c>
      <c r="LI4">
        <v>-3.8012820920767701E-2</v>
      </c>
      <c r="LJ4">
        <v>-0.82781774573029199</v>
      </c>
      <c r="LK4">
        <v>-1.37528173276027</v>
      </c>
      <c r="LL4">
        <v>0.64404910467556098</v>
      </c>
      <c r="LM4">
        <v>-0.66437665219819197</v>
      </c>
      <c r="LN4">
        <v>-0.631826315299853</v>
      </c>
      <c r="LO4">
        <v>-0.83186858285956999</v>
      </c>
      <c r="LP4">
        <v>1.60431950804992</v>
      </c>
      <c r="LQ4">
        <v>0.65021099370302904</v>
      </c>
      <c r="LR4">
        <v>-0.39139311797605503</v>
      </c>
      <c r="LS4">
        <v>1.60803657286126</v>
      </c>
      <c r="LT4">
        <v>1.0592224381795901</v>
      </c>
      <c r="LU4">
        <v>-1.0958039542401601</v>
      </c>
      <c r="LV4">
        <v>0.88100910856055903</v>
      </c>
      <c r="LW4">
        <v>1.4227698468762799</v>
      </c>
      <c r="LX4">
        <v>2.2584802510798498</v>
      </c>
      <c r="LY4">
        <v>-1.732279299848E-2</v>
      </c>
      <c r="LZ4">
        <v>-0.60972258122099998</v>
      </c>
      <c r="MA4">
        <v>0.55076326803185005</v>
      </c>
      <c r="MB4">
        <v>0.40155759687235398</v>
      </c>
      <c r="MC4">
        <v>-0.92561636260038904</v>
      </c>
      <c r="MD4">
        <v>-0.13012309194793001</v>
      </c>
      <c r="ME4">
        <v>-0.37802969470096398</v>
      </c>
      <c r="MF4">
        <v>-0.57383213638222197</v>
      </c>
      <c r="MG4">
        <v>1.7684542183324401</v>
      </c>
      <c r="MH4">
        <v>1.8933695740773</v>
      </c>
      <c r="MI4">
        <v>-0.27564513375176403</v>
      </c>
      <c r="MJ4">
        <v>-0.58969989637466602</v>
      </c>
      <c r="MK4">
        <v>-1.7901843340869199</v>
      </c>
      <c r="ML4">
        <v>-0.76980655639707596</v>
      </c>
      <c r="MM4">
        <v>-0.39702706545139999</v>
      </c>
      <c r="MN4">
        <v>1.7718818187065399</v>
      </c>
      <c r="MO4">
        <v>-0.97052183719438001</v>
      </c>
      <c r="MP4">
        <v>0.87197866585096795</v>
      </c>
      <c r="MQ4">
        <v>0.81094666312975705</v>
      </c>
      <c r="MR4">
        <v>-0.33014210760283702</v>
      </c>
      <c r="MS4">
        <v>-1.6538718472673799</v>
      </c>
      <c r="MT4">
        <v>-0.98579003288754097</v>
      </c>
      <c r="MU4">
        <v>0.47088402256028</v>
      </c>
      <c r="MV4">
        <v>0.93075225792907101</v>
      </c>
      <c r="MW4">
        <v>-0.457891780884493</v>
      </c>
      <c r="MX4">
        <v>-9.2781718543263905E-2</v>
      </c>
      <c r="MY4">
        <v>-0.231584845990011</v>
      </c>
      <c r="MZ4">
        <v>0.81682865655303705</v>
      </c>
      <c r="NA4">
        <v>0.28050838037147702</v>
      </c>
      <c r="NB4">
        <v>-0.82391241741265298</v>
      </c>
      <c r="NC4">
        <v>-0.735373803431845</v>
      </c>
      <c r="ND4">
        <v>-0.62486298011531405</v>
      </c>
      <c r="NE4">
        <v>-0.21036704429391401</v>
      </c>
      <c r="NF4">
        <v>1.48219241925913</v>
      </c>
      <c r="NG4">
        <v>2.6795909849311302E-2</v>
      </c>
      <c r="NH4">
        <v>1.7304784696908699</v>
      </c>
      <c r="NI4">
        <v>-0.83486324572594295</v>
      </c>
      <c r="NJ4">
        <v>0.14772090544730501</v>
      </c>
      <c r="NK4">
        <v>0.23540577021886999</v>
      </c>
      <c r="NL4">
        <v>-0.93605632879391298</v>
      </c>
      <c r="NM4">
        <v>-1.1264741347262499</v>
      </c>
      <c r="NN4">
        <v>-1.0048524141517701</v>
      </c>
      <c r="NO4">
        <v>0.30282405021336201</v>
      </c>
      <c r="NP4">
        <v>-0.68810317935792498</v>
      </c>
      <c r="NQ4">
        <v>-0.24291721804322899</v>
      </c>
      <c r="NR4">
        <v>0.96823550969970795</v>
      </c>
      <c r="NS4">
        <v>-7.6831008976183997E-3</v>
      </c>
      <c r="NT4">
        <v>-0.95695310557403901</v>
      </c>
      <c r="NU4">
        <v>-1.0634431428122599</v>
      </c>
      <c r="NV4">
        <v>2.2753546055091601E-2</v>
      </c>
      <c r="NW4">
        <v>-0.81772602853984899</v>
      </c>
      <c r="NX4">
        <v>-1.3431223904621601</v>
      </c>
      <c r="NY4">
        <v>1.31186547448949</v>
      </c>
      <c r="NZ4">
        <v>-8.6581100339794298E-2</v>
      </c>
      <c r="OA4">
        <v>-0.60185746311431498</v>
      </c>
      <c r="OB4">
        <v>-0.48911141032507599</v>
      </c>
      <c r="OC4">
        <v>-0.198581641967394</v>
      </c>
      <c r="OD4">
        <v>-8.8158741845255198E-2</v>
      </c>
      <c r="OE4">
        <v>0.22065012068989301</v>
      </c>
      <c r="OF4">
        <v>0.25822683178323802</v>
      </c>
      <c r="OG4">
        <v>-0.72946962089836298</v>
      </c>
      <c r="OH4">
        <v>-2.0433738090456701E-2</v>
      </c>
      <c r="OI4">
        <v>2.0908942481687101</v>
      </c>
      <c r="OJ4">
        <v>2.73219775391462E-3</v>
      </c>
      <c r="OK4">
        <v>0.49488460107983101</v>
      </c>
      <c r="OL4">
        <v>0.44004801997668402</v>
      </c>
      <c r="OM4">
        <v>0.51736736810685102</v>
      </c>
      <c r="ON4">
        <v>-0.58806412547637898</v>
      </c>
      <c r="OO4">
        <v>-0.62183344339695301</v>
      </c>
      <c r="OP4">
        <v>0.64242796632128996</v>
      </c>
      <c r="OQ4">
        <v>-1.86738587879019</v>
      </c>
      <c r="OR4">
        <v>1.20006436175804</v>
      </c>
      <c r="OS4">
        <v>-0.30534452257744898</v>
      </c>
      <c r="OT4">
        <v>0.42533884576077602</v>
      </c>
      <c r="OU4">
        <v>0.357727487875793</v>
      </c>
      <c r="OV4">
        <v>-1.3085363875271599E-2</v>
      </c>
      <c r="OW4">
        <v>-8.3732040217095502E-2</v>
      </c>
      <c r="OX4">
        <v>-0.18527818911361699</v>
      </c>
      <c r="OY4">
        <v>0.51184244353719499</v>
      </c>
      <c r="OZ4">
        <v>-8.22871725788204E-2</v>
      </c>
      <c r="PA4">
        <v>-0.23880903715021201</v>
      </c>
      <c r="PB4">
        <v>-0.237676207890861</v>
      </c>
      <c r="PC4">
        <v>-0.44730685539540499</v>
      </c>
      <c r="PD4">
        <v>0.38013825784856298</v>
      </c>
      <c r="PE4">
        <v>0.15974187906043599</v>
      </c>
      <c r="PF4">
        <v>-1.08234487652623</v>
      </c>
      <c r="PG4">
        <v>0.231747741144404</v>
      </c>
      <c r="PH4">
        <v>-0.45611343426315698</v>
      </c>
      <c r="PI4">
        <v>-0.37628278670667398</v>
      </c>
      <c r="PJ4">
        <v>7.5740328241233404E-2</v>
      </c>
      <c r="PK4">
        <v>2.7355926696514401</v>
      </c>
      <c r="PL4">
        <v>-0.71276721581718405</v>
      </c>
      <c r="PM4">
        <v>0.145513959170947</v>
      </c>
      <c r="PN4">
        <v>-0.82243416126990898</v>
      </c>
      <c r="PO4">
        <v>-0.81869345009700401</v>
      </c>
      <c r="PP4">
        <v>0.27697632143113499</v>
      </c>
      <c r="PQ4">
        <v>-0.490282479299393</v>
      </c>
      <c r="PR4">
        <v>0.22209033074592799</v>
      </c>
      <c r="PS4">
        <v>-0.53341800586134103</v>
      </c>
      <c r="PT4">
        <v>0.51289794841868996</v>
      </c>
      <c r="PU4">
        <v>-0.314465602095021</v>
      </c>
      <c r="PV4">
        <v>0.229033693458011</v>
      </c>
      <c r="PW4">
        <v>-2.4533137520638501E-2</v>
      </c>
      <c r="PX4">
        <v>-0.22274585540379199</v>
      </c>
      <c r="PY4">
        <v>7.8822335459961201E-2</v>
      </c>
      <c r="PZ4">
        <v>-0.17135418347282499</v>
      </c>
      <c r="QA4">
        <v>0.84878302068259603</v>
      </c>
      <c r="QB4">
        <v>-0.83672793287448999</v>
      </c>
      <c r="QC4">
        <v>-0.40794338901114202</v>
      </c>
      <c r="QD4">
        <v>0.22870427160533899</v>
      </c>
      <c r="QE4">
        <v>6.7498009281483001E-2</v>
      </c>
      <c r="QF4">
        <v>0.58519623059519099</v>
      </c>
      <c r="QG4">
        <v>-0.62994615709897095</v>
      </c>
      <c r="QH4">
        <v>-0.56570137744237303</v>
      </c>
      <c r="QI4">
        <v>1.3761417554674</v>
      </c>
      <c r="QJ4">
        <v>1.0983038813496799</v>
      </c>
      <c r="QK4">
        <v>0.77555882355879602</v>
      </c>
      <c r="QL4">
        <v>-1.2302470942901499E-2</v>
      </c>
      <c r="QM4">
        <v>5.7065310375392399E-3</v>
      </c>
      <c r="QN4">
        <v>-0.16495807373750701</v>
      </c>
      <c r="QO4">
        <v>1.44910065059938</v>
      </c>
      <c r="QP4">
        <v>-1.8445464310255699</v>
      </c>
      <c r="QQ4">
        <v>1.4760665271509901E-2</v>
      </c>
      <c r="QR4">
        <v>1.2899960385298299</v>
      </c>
      <c r="QS4">
        <v>1.30485118685517</v>
      </c>
      <c r="QT4">
        <v>-0.65062194435413301</v>
      </c>
      <c r="QU4">
        <v>-0.14845802952080001</v>
      </c>
      <c r="QV4">
        <v>-0.749101671956514</v>
      </c>
      <c r="QW4">
        <v>1.22048689808071</v>
      </c>
      <c r="QX4">
        <v>1.40785471323013</v>
      </c>
      <c r="QY4">
        <v>1.0905420768908101</v>
      </c>
      <c r="QZ4">
        <v>-4.9182977243944902E-2</v>
      </c>
      <c r="RA4">
        <v>-2.50296067887234</v>
      </c>
      <c r="RB4">
        <v>0.43046312104875301</v>
      </c>
      <c r="RC4">
        <v>-0.25474735848772301</v>
      </c>
      <c r="RD4">
        <v>-0.761326669353245</v>
      </c>
      <c r="RE4">
        <v>1.1361574967153301</v>
      </c>
      <c r="RF4">
        <v>-0.27559523911672001</v>
      </c>
      <c r="RG4">
        <v>0.68951170614697099</v>
      </c>
      <c r="RH4">
        <v>-1.2146550311253701</v>
      </c>
      <c r="RI4">
        <v>0.63896380969869404</v>
      </c>
      <c r="RJ4">
        <v>-0.13115699644982401</v>
      </c>
      <c r="RK4">
        <v>8.4609798607479803E-2</v>
      </c>
      <c r="RL4">
        <v>-1.0441821323323599</v>
      </c>
      <c r="RM4">
        <v>-1.34445702737033</v>
      </c>
      <c r="RN4">
        <v>-0.78471988719063002</v>
      </c>
      <c r="RO4">
        <v>0.54307298406136395</v>
      </c>
      <c r="RP4">
        <v>-0.437491647862915</v>
      </c>
      <c r="RQ4">
        <v>-0.27372938040877098</v>
      </c>
      <c r="RR4">
        <v>1.3784739924454901</v>
      </c>
      <c r="RS4">
        <v>-0.48393864185735203</v>
      </c>
      <c r="RT4">
        <v>1.3270049492876199</v>
      </c>
      <c r="RU4">
        <v>0.50809638869201001</v>
      </c>
      <c r="RV4">
        <v>-0.33083309634285901</v>
      </c>
      <c r="RW4">
        <v>1.3215310732600001</v>
      </c>
      <c r="RX4">
        <v>1.41369485321431E-2</v>
      </c>
      <c r="RY4">
        <v>-0.45221282318036299</v>
      </c>
      <c r="RZ4">
        <v>0.89803347021723101</v>
      </c>
      <c r="SA4">
        <v>1.41631202350664</v>
      </c>
      <c r="SB4">
        <v>0.803056361689508</v>
      </c>
      <c r="SC4">
        <v>-1.65410222199632</v>
      </c>
      <c r="SD4">
        <v>1.85293477895939</v>
      </c>
      <c r="SE4">
        <v>-1.25625937985625</v>
      </c>
      <c r="SF4">
        <v>1.0383568221075099</v>
      </c>
      <c r="SG4">
        <v>0.443970705864347</v>
      </c>
      <c r="SH4">
        <v>-0.83767782033851201</v>
      </c>
      <c r="SI4">
        <v>1.13610851329855</v>
      </c>
      <c r="SJ4">
        <v>-0.16377873534087101</v>
      </c>
      <c r="SK4">
        <v>-0.40057609231910302</v>
      </c>
      <c r="SL4">
        <v>0.80949758256917104</v>
      </c>
      <c r="SM4">
        <v>0.34022111563903401</v>
      </c>
      <c r="SN4">
        <v>0.75371005326166396</v>
      </c>
      <c r="SO4">
        <v>-0.75200605390410102</v>
      </c>
      <c r="SP4">
        <v>2.5409897358364399</v>
      </c>
      <c r="SQ4">
        <v>1.17557749058205</v>
      </c>
      <c r="SR4">
        <v>-0.49641934495026102</v>
      </c>
      <c r="SS4">
        <v>1.08072984092272</v>
      </c>
      <c r="ST4">
        <v>1.6902393935770099</v>
      </c>
      <c r="SU4">
        <v>-3.6400356833182802E-2</v>
      </c>
      <c r="SV4">
        <v>0.12094491567825</v>
      </c>
      <c r="SW4">
        <v>-0.44832587899283999</v>
      </c>
      <c r="SX4">
        <v>-6.6453090364428299E-2</v>
      </c>
      <c r="SY4">
        <v>-1.86423552581703</v>
      </c>
      <c r="SZ4">
        <v>-0.16506367864754901</v>
      </c>
      <c r="TA4">
        <v>-0.36566288503585098</v>
      </c>
      <c r="TB4">
        <v>-1.1738319928590399</v>
      </c>
      <c r="TC4">
        <v>1.56645740721299</v>
      </c>
      <c r="TD4">
        <v>0.67151310164392197</v>
      </c>
      <c r="TE4">
        <v>1.49974891852182</v>
      </c>
      <c r="TF4">
        <v>8.2062297047224203E-2</v>
      </c>
      <c r="TG4">
        <v>-0.84245330422581299</v>
      </c>
      <c r="TH4">
        <v>-0.12838947999158601</v>
      </c>
      <c r="TI4">
        <v>-1.2484422919334199</v>
      </c>
      <c r="TJ4">
        <v>-0.35002887774108099</v>
      </c>
      <c r="TK4">
        <v>0.430906213239513</v>
      </c>
      <c r="TL4">
        <v>0.73719212628299902</v>
      </c>
      <c r="TM4">
        <v>0.33909337238853698</v>
      </c>
      <c r="TN4">
        <v>-0.96958177915464605</v>
      </c>
      <c r="TO4">
        <v>-0.61973586541410097</v>
      </c>
      <c r="TP4">
        <v>-0.34726021856259998</v>
      </c>
      <c r="TQ4">
        <v>-0.56158939791267204</v>
      </c>
      <c r="TR4">
        <v>0.15829778421063401</v>
      </c>
      <c r="TS4">
        <v>-0.15235357941911501</v>
      </c>
      <c r="TT4">
        <v>0.99029968143951796</v>
      </c>
      <c r="TU4">
        <v>1.72161683103029</v>
      </c>
      <c r="TV4">
        <v>0.47504768670131597</v>
      </c>
      <c r="TW4">
        <v>0.48336586858203201</v>
      </c>
      <c r="TX4">
        <v>-0.28383051474141402</v>
      </c>
      <c r="TY4">
        <v>1.4514604335385299</v>
      </c>
      <c r="TZ4">
        <v>-1.3121933640932</v>
      </c>
      <c r="UA4">
        <v>-0.27275223164868101</v>
      </c>
      <c r="UB4">
        <v>1.1548056097899799</v>
      </c>
      <c r="UC4">
        <v>1.02201082092643</v>
      </c>
      <c r="UD4">
        <v>1.6130963308993</v>
      </c>
      <c r="UE4">
        <v>-0.44988371510230601</v>
      </c>
      <c r="UF4">
        <v>0.75709418742835999</v>
      </c>
      <c r="UG4">
        <v>1.01567176791452</v>
      </c>
      <c r="UH4">
        <v>-1.60868628316775</v>
      </c>
      <c r="UI4">
        <v>0.38703230815995099</v>
      </c>
      <c r="UJ4">
        <v>1.27615961185753</v>
      </c>
      <c r="UK4">
        <v>-0.57346619428589596</v>
      </c>
      <c r="UL4">
        <v>2.0264162051376098</v>
      </c>
      <c r="UM4">
        <v>-1.3492448885999</v>
      </c>
      <c r="UN4">
        <v>-0.70788610452858203</v>
      </c>
      <c r="UO4">
        <v>-0.291288393915965</v>
      </c>
      <c r="UP4">
        <v>-0.68373910569282703</v>
      </c>
      <c r="UQ4">
        <v>1.05551421595636</v>
      </c>
      <c r="UR4">
        <v>1.2582708453039699</v>
      </c>
      <c r="US4">
        <v>-0.28175476384488801</v>
      </c>
      <c r="UT4">
        <v>0.10304668605115599</v>
      </c>
      <c r="UU4">
        <v>-0.54484719570461404</v>
      </c>
      <c r="UV4">
        <v>-1.09251152239738</v>
      </c>
      <c r="UW4">
        <v>-0.79195686379758201</v>
      </c>
      <c r="UX4">
        <v>-0.130269960057873</v>
      </c>
      <c r="UY4">
        <v>0.67762553699781802</v>
      </c>
      <c r="UZ4">
        <v>0.78978386309319204</v>
      </c>
      <c r="VA4">
        <v>0.44659697502583701</v>
      </c>
      <c r="VB4">
        <v>0.89754927006352703</v>
      </c>
      <c r="VC4">
        <v>0.54313544155492599</v>
      </c>
      <c r="VD4">
        <v>-0.64523638172687703</v>
      </c>
      <c r="VE4">
        <v>-1.3718223783097201</v>
      </c>
      <c r="VF4">
        <v>-0.89818766027719299</v>
      </c>
      <c r="VG4">
        <v>0.31316127438541602</v>
      </c>
      <c r="VH4">
        <v>3.9983705686583298E-2</v>
      </c>
      <c r="VI4">
        <v>-0.57497375763393099</v>
      </c>
      <c r="VJ4">
        <v>0.78322282663568898</v>
      </c>
      <c r="VK4">
        <v>1.1884219083723599</v>
      </c>
      <c r="VL4">
        <v>-0.85044237817386104</v>
      </c>
      <c r="VM4">
        <v>3.45476154088474E-3</v>
      </c>
      <c r="VN4">
        <v>-0.68023057975983303</v>
      </c>
      <c r="VO4">
        <v>-3.84317508377627E-2</v>
      </c>
      <c r="VP4">
        <v>-0.42131401590760897</v>
      </c>
      <c r="VQ4">
        <v>0.38704552055156999</v>
      </c>
      <c r="VR4">
        <v>-0.51368592314740102</v>
      </c>
      <c r="VS4">
        <v>-0.38294347003639001</v>
      </c>
      <c r="VT4">
        <v>0.51929919646159395</v>
      </c>
      <c r="VU4">
        <v>-0.12122360607925201</v>
      </c>
      <c r="VV4">
        <v>0.66560042627599603</v>
      </c>
      <c r="VW4">
        <v>1.0685364437271501</v>
      </c>
      <c r="VX4">
        <v>-1.5318824565310999E-2</v>
      </c>
      <c r="VY4">
        <v>4.5017957390007498E-3</v>
      </c>
      <c r="VZ4">
        <v>-1.1315927762773099</v>
      </c>
      <c r="WA4">
        <v>-0.43206780920843502</v>
      </c>
      <c r="WB4">
        <v>0.61083673291450602</v>
      </c>
      <c r="WC4">
        <v>-0.18249241551598799</v>
      </c>
      <c r="WD4">
        <v>9.6780329141868002E-2</v>
      </c>
      <c r="WE4">
        <v>1.40290701661628</v>
      </c>
      <c r="WF4">
        <v>-0.85476376452527103</v>
      </c>
      <c r="WG4">
        <v>2.3048047639565099</v>
      </c>
      <c r="WH4">
        <v>0.38373118632030501</v>
      </c>
      <c r="WI4">
        <v>1.68237967355014</v>
      </c>
      <c r="WJ4">
        <v>1.89902534310153</v>
      </c>
      <c r="WK4">
        <v>-2.4240177649934598</v>
      </c>
      <c r="WL4">
        <v>0.84812060701804703</v>
      </c>
      <c r="WM4">
        <v>0.15161616007961001</v>
      </c>
      <c r="WN4">
        <v>-1.46496640518745</v>
      </c>
      <c r="WO4">
        <v>-4.3652117274362197E-2</v>
      </c>
      <c r="WP4">
        <v>-0.50891884439685597</v>
      </c>
      <c r="WQ4">
        <v>-1.1914812164131401</v>
      </c>
      <c r="WR4">
        <v>1.5300102066233101</v>
      </c>
      <c r="WS4">
        <v>-8.8533008719457407E-2</v>
      </c>
      <c r="WT4">
        <v>2.0357964156673098</v>
      </c>
      <c r="WU4">
        <v>-0.63933738210427105</v>
      </c>
      <c r="WV4">
        <v>1.2902667674125601</v>
      </c>
      <c r="WW4">
        <v>1.1191787790800201</v>
      </c>
      <c r="WX4">
        <v>1.3577428428566001</v>
      </c>
      <c r="WY4">
        <v>-1.01205717225034</v>
      </c>
      <c r="WZ4">
        <v>-0.84342869740072302</v>
      </c>
      <c r="XA4">
        <v>1.0838515341810799</v>
      </c>
      <c r="XB4">
        <v>-0.51391136694539996</v>
      </c>
      <c r="XC4">
        <v>-0.432709555083516</v>
      </c>
      <c r="XD4">
        <v>0.69716256767956497</v>
      </c>
      <c r="XE4">
        <v>-1.4017251829580799</v>
      </c>
      <c r="XF4">
        <v>0.91722015413791003</v>
      </c>
      <c r="XG4">
        <v>-0.86731463834554201</v>
      </c>
      <c r="XH4">
        <v>1.1888688483322101</v>
      </c>
      <c r="XI4">
        <v>-0.66874741925892101</v>
      </c>
      <c r="XJ4">
        <v>-0.70730683222044399</v>
      </c>
      <c r="XK4">
        <v>3.9595670898063699E-2</v>
      </c>
      <c r="XL4">
        <v>-0.72442473358183501</v>
      </c>
      <c r="XM4">
        <v>1.1238401369209701</v>
      </c>
      <c r="XN4">
        <v>-0.24248882815962999</v>
      </c>
      <c r="XO4">
        <v>0.79093018319776098</v>
      </c>
      <c r="XP4">
        <v>-0.96222013249160399</v>
      </c>
      <c r="XQ4">
        <v>1.9382860841779299</v>
      </c>
      <c r="XR4">
        <v>4.3636710971812201E-3</v>
      </c>
      <c r="XS4">
        <v>-0.70973581173218803</v>
      </c>
      <c r="XT4">
        <v>1.73281613997385</v>
      </c>
      <c r="XU4">
        <v>0.32268313336648502</v>
      </c>
      <c r="XV4">
        <v>-1.9017988162124799E-2</v>
      </c>
      <c r="XW4">
        <v>1.05176333821999</v>
      </c>
      <c r="XX4">
        <v>1.04877525693742</v>
      </c>
      <c r="XY4">
        <v>-0.90711850555574902</v>
      </c>
      <c r="XZ4">
        <v>0.650773145408444</v>
      </c>
      <c r="YA4">
        <v>1.1054245538945899</v>
      </c>
      <c r="YB4">
        <v>0.12654055666979999</v>
      </c>
      <c r="YC4">
        <v>0.28300653540023901</v>
      </c>
      <c r="YD4">
        <v>0.30245704052857397</v>
      </c>
      <c r="YE4">
        <v>-0.85002895729647499</v>
      </c>
      <c r="YF4">
        <v>-0.80385156588553797</v>
      </c>
      <c r="YG4">
        <v>1.8811391318136701</v>
      </c>
      <c r="YH4">
        <v>1.26197336998438</v>
      </c>
      <c r="YI4">
        <v>-1.1500062100972901</v>
      </c>
      <c r="YJ4">
        <v>-1.1494398111073101</v>
      </c>
      <c r="YK4">
        <v>0.441216410634788</v>
      </c>
      <c r="YL4">
        <v>-0.50188754236215705</v>
      </c>
      <c r="YM4">
        <v>-1.2986990975166</v>
      </c>
      <c r="YN4">
        <v>-0.79866751175419504</v>
      </c>
      <c r="YO4">
        <v>-5.68110541606347E-2</v>
      </c>
      <c r="YP4">
        <v>1.63738697531479</v>
      </c>
      <c r="YQ4">
        <v>-1.2004587448353701</v>
      </c>
      <c r="YR4">
        <v>-0.61556475719847004</v>
      </c>
      <c r="YS4">
        <v>-0.36119917507682398</v>
      </c>
      <c r="YT4">
        <v>1.95210250443415</v>
      </c>
      <c r="YU4">
        <v>0.90492840600424196</v>
      </c>
      <c r="YV4">
        <v>1.30618388402635</v>
      </c>
      <c r="YW4">
        <v>-0.62334814199703203</v>
      </c>
      <c r="YX4">
        <v>0.52215043748879697</v>
      </c>
      <c r="YY4">
        <v>-1.1368505626738701</v>
      </c>
      <c r="YZ4">
        <v>-1.01855508763006</v>
      </c>
      <c r="ZA4">
        <v>0.72011120623430003</v>
      </c>
      <c r="ZB4">
        <v>1.34587027818204</v>
      </c>
      <c r="ZC4">
        <v>-1.11900867127865</v>
      </c>
      <c r="ZD4">
        <v>1.03184573515071</v>
      </c>
      <c r="ZE4">
        <v>0.830373417825779</v>
      </c>
      <c r="ZF4">
        <v>0.489121253677755</v>
      </c>
      <c r="ZG4">
        <v>-1.12987170416545</v>
      </c>
      <c r="ZH4">
        <v>-0.72926512512970698</v>
      </c>
      <c r="ZI4">
        <v>8.7680654737170696E-2</v>
      </c>
      <c r="ZJ4">
        <v>1.573975570899</v>
      </c>
      <c r="ZK4">
        <v>-1.0693958838769899</v>
      </c>
      <c r="ZL4">
        <v>0.48629859947623799</v>
      </c>
      <c r="ZM4">
        <v>-1.1932479579345601</v>
      </c>
      <c r="ZN4">
        <v>1.0486702209932399</v>
      </c>
      <c r="ZO4">
        <v>-1.3540424045564801</v>
      </c>
      <c r="ZP4">
        <v>-0.535005152398359</v>
      </c>
      <c r="ZQ4">
        <v>1.1546752445402899</v>
      </c>
      <c r="ZR4">
        <v>-9.7656209719952605E-2</v>
      </c>
      <c r="ZS4">
        <v>0.47808130359803003</v>
      </c>
      <c r="ZT4">
        <v>-0.86922451157730396</v>
      </c>
      <c r="ZU4">
        <v>-0.63053995179254096</v>
      </c>
      <c r="ZV4">
        <v>0.16813514651505099</v>
      </c>
      <c r="ZW4">
        <v>-1.0873438601292</v>
      </c>
      <c r="ZX4">
        <v>1.4305577702254499</v>
      </c>
      <c r="ZY4">
        <v>-0.464102182729702</v>
      </c>
      <c r="ZZ4">
        <v>0.120678843179373</v>
      </c>
      <c r="AAA4">
        <v>-0.24616162147353499</v>
      </c>
      <c r="AAB4">
        <v>-1.0503600255605099</v>
      </c>
      <c r="AAC4">
        <v>0.65530130243343698</v>
      </c>
      <c r="AAD4">
        <v>-1.2641629304465201</v>
      </c>
      <c r="AAE4">
        <v>6.8520996918448096E-2</v>
      </c>
      <c r="AAF4">
        <v>0.49389292089960701</v>
      </c>
      <c r="AAG4">
        <v>-0.69078173150437905</v>
      </c>
      <c r="AAH4">
        <v>-0.41079256520373802</v>
      </c>
      <c r="AAI4">
        <v>1.5558245263930499</v>
      </c>
      <c r="AAJ4">
        <v>0.229375827305664</v>
      </c>
      <c r="AAK4">
        <v>-0.48881427735516603</v>
      </c>
      <c r="AAL4">
        <v>0.65566595152849105</v>
      </c>
      <c r="AAM4">
        <v>0.78566416371010295</v>
      </c>
      <c r="AAN4">
        <v>0.75544972035245195</v>
      </c>
      <c r="AAO4">
        <v>0.29977789129517202</v>
      </c>
      <c r="AAP4">
        <v>1.37799978005707</v>
      </c>
      <c r="AAQ4">
        <v>-0.79582221910566198</v>
      </c>
      <c r="AAR4">
        <v>0.12536383418483801</v>
      </c>
      <c r="AAS4">
        <v>0.36174615129482901</v>
      </c>
      <c r="AAT4">
        <v>1.3714827937460401</v>
      </c>
      <c r="AAU4">
        <v>-0.494298639250975</v>
      </c>
      <c r="AAV4">
        <v>0.40915731746923301</v>
      </c>
      <c r="AAW4">
        <v>0.17466440764769001</v>
      </c>
      <c r="AAX4">
        <v>-0.281709119852807</v>
      </c>
      <c r="AAY4">
        <v>-0.416563236518876</v>
      </c>
      <c r="AAZ4">
        <v>-0.19451032117671099</v>
      </c>
      <c r="ABA4">
        <v>-0.144840785948569</v>
      </c>
      <c r="ABB4">
        <v>-0.93362979114175204</v>
      </c>
      <c r="ABC4">
        <v>0.86569136893544696</v>
      </c>
      <c r="ABD4">
        <v>6.0208130685040398E-2</v>
      </c>
      <c r="ABE4">
        <v>-5.2132055522389899E-2</v>
      </c>
      <c r="ABF4">
        <v>0.33276164977761702</v>
      </c>
      <c r="ABG4">
        <v>0.14104625568930201</v>
      </c>
      <c r="ABH4">
        <v>0.62683856957092898</v>
      </c>
      <c r="ABI4">
        <v>0.29706668678474402</v>
      </c>
      <c r="ABJ4">
        <v>0.27501482025371499</v>
      </c>
      <c r="ABK4">
        <v>0.88384957415433296</v>
      </c>
      <c r="ABL4">
        <v>1.3271257467508999</v>
      </c>
      <c r="ABM4">
        <v>0.63588241064543105</v>
      </c>
      <c r="ABN4">
        <v>0.34944783672120799</v>
      </c>
      <c r="ABO4">
        <v>-0.71548902867769804</v>
      </c>
      <c r="ABP4">
        <v>0.879447086738808</v>
      </c>
      <c r="ABQ4">
        <v>-1.01473620012279</v>
      </c>
      <c r="ABR4">
        <v>-1.26128642300868</v>
      </c>
      <c r="ABS4">
        <v>-0.84457202026594702</v>
      </c>
      <c r="ABT4">
        <v>-0.54460835524047402</v>
      </c>
      <c r="ABU4">
        <v>-0.37403346653338798</v>
      </c>
      <c r="ABV4">
        <v>-1.37154031711555</v>
      </c>
      <c r="ABW4">
        <v>-9.8099974964544201E-2</v>
      </c>
      <c r="ABX4">
        <v>-0.50538697103733299</v>
      </c>
      <c r="ABY4">
        <v>0.38470060912605702</v>
      </c>
      <c r="ABZ4">
        <v>-0.55645220341387303</v>
      </c>
      <c r="ACA4">
        <v>-0.33755416415376599</v>
      </c>
      <c r="ACB4">
        <v>0.65399685240347905</v>
      </c>
      <c r="ACC4">
        <v>-0.341587094273411</v>
      </c>
      <c r="ACD4">
        <v>-0.85003748445096305</v>
      </c>
      <c r="ACE4">
        <v>-0.71393464094335202</v>
      </c>
      <c r="ACF4">
        <v>-0.50081235745521102</v>
      </c>
      <c r="ACG4">
        <v>2.5521112680197699E-2</v>
      </c>
      <c r="ACH4">
        <v>-0.39867445905634902</v>
      </c>
      <c r="ACI4">
        <v>-1.45052239381369</v>
      </c>
      <c r="ACJ4">
        <v>0.39565368273540802</v>
      </c>
      <c r="ACK4">
        <v>1.18079525236365</v>
      </c>
      <c r="ACL4">
        <v>0.32674819665084798</v>
      </c>
      <c r="ACM4">
        <v>1.3122903957625001</v>
      </c>
      <c r="ACN4">
        <v>-0.61903575300325497</v>
      </c>
      <c r="ACO4">
        <v>-1.06378338391961</v>
      </c>
      <c r="ACP4">
        <v>-0.11400965013519</v>
      </c>
      <c r="ACQ4">
        <v>-0.34989597179835602</v>
      </c>
      <c r="ACR4">
        <v>1.0939544774978001</v>
      </c>
      <c r="ACS4">
        <v>0.41094163445971799</v>
      </c>
      <c r="ACT4">
        <v>-1.45790319997392</v>
      </c>
      <c r="ACU4">
        <v>0.217496884247668</v>
      </c>
      <c r="ACV4">
        <v>-0.59556397242991899</v>
      </c>
      <c r="ACW4">
        <v>-0.70222531191311599</v>
      </c>
      <c r="ACX4">
        <v>0.70766593081475304</v>
      </c>
      <c r="ACY4">
        <v>-3.4016697217020997E-2</v>
      </c>
      <c r="ACZ4">
        <v>2.4099590878159098</v>
      </c>
      <c r="ADA4">
        <v>2.1190426837164398</v>
      </c>
      <c r="ADB4">
        <v>-0.45257572803684898</v>
      </c>
      <c r="ADC4">
        <v>-0.60951794738214005</v>
      </c>
      <c r="ADD4">
        <v>-0.13567869990610401</v>
      </c>
      <c r="ADE4">
        <v>-8.3293703812852199E-2</v>
      </c>
      <c r="ADF4">
        <v>-0.94388888085384204</v>
      </c>
      <c r="ADG4">
        <v>0.95108340618649501</v>
      </c>
      <c r="ADH4">
        <v>0.15958002566117399</v>
      </c>
      <c r="ADI4">
        <v>0.36642232613131298</v>
      </c>
      <c r="ADJ4">
        <v>1.57115790342763</v>
      </c>
      <c r="ADK4">
        <v>-1.3949839085914699</v>
      </c>
      <c r="ADL4">
        <v>0.86901612377197501</v>
      </c>
      <c r="ADM4">
        <v>-0.39497853667432897</v>
      </c>
      <c r="ADN4">
        <v>-0.94302500546421997</v>
      </c>
      <c r="ADO4">
        <v>-0.88636535211793499</v>
      </c>
      <c r="ADP4">
        <v>-0.43229094542441199</v>
      </c>
      <c r="ADQ4">
        <v>-1.94125372321691E-3</v>
      </c>
      <c r="ADR4">
        <v>-0.50669786741807998</v>
      </c>
      <c r="ADS4">
        <v>1.5356258588065299</v>
      </c>
      <c r="ADT4">
        <v>1.48455549940516</v>
      </c>
      <c r="ADU4">
        <v>-1.6516199300086101</v>
      </c>
      <c r="ADV4">
        <v>-1.7560914218561701</v>
      </c>
      <c r="ADW4">
        <v>-0.50401381090352804</v>
      </c>
    </row>
    <row r="5" spans="1:803" x14ac:dyDescent="0.25">
      <c r="A5" t="s">
        <v>2120</v>
      </c>
      <c r="B5">
        <v>1.4928871259271499</v>
      </c>
      <c r="C5">
        <v>1.4035431202691699</v>
      </c>
      <c r="D5">
        <v>-1.1173662833567899</v>
      </c>
      <c r="E5">
        <v>0.89809616388802005</v>
      </c>
      <c r="F5">
        <v>-0.75662137750193104</v>
      </c>
      <c r="G5">
        <v>1.0147204738962801</v>
      </c>
      <c r="H5">
        <v>-1.23510615371518</v>
      </c>
      <c r="I5">
        <v>0.69951759581293704</v>
      </c>
      <c r="J5">
        <v>-0.16596623039512101</v>
      </c>
      <c r="K5">
        <v>1.3492133224833001</v>
      </c>
      <c r="L5">
        <v>-1.27718444829067</v>
      </c>
      <c r="M5">
        <v>1.2776405931606301</v>
      </c>
      <c r="N5">
        <v>-0.99725576252951997</v>
      </c>
      <c r="O5">
        <v>-1.14583903220951</v>
      </c>
      <c r="P5">
        <v>-1.1423121680710799</v>
      </c>
      <c r="Q5">
        <v>0.130313320797766</v>
      </c>
      <c r="R5">
        <v>1.8918282900703201</v>
      </c>
      <c r="S5">
        <v>2.6769521854387E-2</v>
      </c>
      <c r="T5">
        <v>1.21475933905578</v>
      </c>
      <c r="U5">
        <v>-0.23618017202929101</v>
      </c>
      <c r="V5">
        <v>0.99793332036621596</v>
      </c>
      <c r="W5">
        <v>-1.3189262692046899</v>
      </c>
      <c r="X5">
        <v>-1.5038321086684501</v>
      </c>
      <c r="Y5">
        <v>-1.50386608468622</v>
      </c>
      <c r="Z5">
        <v>0.200192502427923</v>
      </c>
      <c r="AA5">
        <v>-0.58967844762477095</v>
      </c>
      <c r="AB5">
        <v>-0.24860326904293101</v>
      </c>
      <c r="AC5">
        <v>-0.64998840436275795</v>
      </c>
      <c r="AD5">
        <v>-0.63021355890987696</v>
      </c>
      <c r="AE5">
        <v>-0.31890970151763198</v>
      </c>
      <c r="AF5">
        <v>1.62495138295857</v>
      </c>
      <c r="AG5">
        <v>1.3461933043502701</v>
      </c>
      <c r="AH5">
        <v>-0.32009058031045501</v>
      </c>
      <c r="AI5">
        <v>1.67320893339532</v>
      </c>
      <c r="AJ5">
        <v>-0.94391891662435001</v>
      </c>
      <c r="AK5">
        <v>-0.96144616889358603</v>
      </c>
      <c r="AL5">
        <v>-1.1834176268144301</v>
      </c>
      <c r="AM5">
        <v>-1.25308089538515</v>
      </c>
      <c r="AN5">
        <v>0.24387170315005599</v>
      </c>
      <c r="AO5">
        <v>-0.48683141370681399</v>
      </c>
      <c r="AP5">
        <v>0.713049947696069</v>
      </c>
      <c r="AQ5">
        <v>-7.1252783871092407E-2</v>
      </c>
      <c r="AR5">
        <v>-0.59654562185846804</v>
      </c>
      <c r="AS5">
        <v>-0.43879021789692801</v>
      </c>
      <c r="AT5">
        <v>-8.5724346207581195E-2</v>
      </c>
      <c r="AU5">
        <v>-0.39596464649099899</v>
      </c>
      <c r="AV5">
        <v>0.47117097611269998</v>
      </c>
      <c r="AW5">
        <v>-4.5123028699642298E-2</v>
      </c>
      <c r="AX5">
        <v>2.01999746826379</v>
      </c>
      <c r="AY5">
        <v>0.67029569727272897</v>
      </c>
      <c r="AZ5">
        <v>-0.81131610550525601</v>
      </c>
      <c r="BA5">
        <v>-1.1355899954623401</v>
      </c>
      <c r="BB5">
        <v>0.74456329490343898</v>
      </c>
      <c r="BC5">
        <v>0.26538191028311098</v>
      </c>
      <c r="BD5">
        <v>-0.98129496378704495</v>
      </c>
      <c r="BE5">
        <v>-0.39067587173635698</v>
      </c>
      <c r="BF5">
        <v>-0.714351742481518</v>
      </c>
      <c r="BG5">
        <v>-1.81376582351789</v>
      </c>
      <c r="BH5">
        <v>1.60739526288738</v>
      </c>
      <c r="BI5">
        <v>0.94435694375004098</v>
      </c>
      <c r="BJ5">
        <v>-0.15406738943449699</v>
      </c>
      <c r="BK5">
        <v>-1.0049279303146099</v>
      </c>
      <c r="BL5">
        <v>0.84710920832985503</v>
      </c>
      <c r="BM5">
        <v>-1.0895893062877799</v>
      </c>
      <c r="BN5">
        <v>-1.21823167124377</v>
      </c>
      <c r="BO5">
        <v>1.5329126190734399</v>
      </c>
      <c r="BP5">
        <v>0.167860510353911</v>
      </c>
      <c r="BQ5">
        <v>1.5787879471514701</v>
      </c>
      <c r="BR5">
        <v>0.74443480117309202</v>
      </c>
      <c r="BS5">
        <v>1.14689865444662</v>
      </c>
      <c r="BT5">
        <v>-1.85990505965747</v>
      </c>
      <c r="BU5">
        <v>-0.74321599627887003</v>
      </c>
      <c r="BV5">
        <v>-0.65226622117377897</v>
      </c>
      <c r="BW5">
        <v>-0.29938758842757202</v>
      </c>
      <c r="BX5">
        <v>-0.23030525868709301</v>
      </c>
      <c r="BY5">
        <v>-0.74653817608681705</v>
      </c>
      <c r="BZ5">
        <v>5.7899085840447999E-2</v>
      </c>
      <c r="CA5">
        <v>-0.24490248918315899</v>
      </c>
      <c r="CB5">
        <v>1.39808209468515</v>
      </c>
      <c r="CC5">
        <v>1.5711470367423399</v>
      </c>
      <c r="CD5">
        <v>1.36092257048544</v>
      </c>
      <c r="CE5">
        <v>-1.3241307015282899</v>
      </c>
      <c r="CF5">
        <v>-8.5968989441202598E-2</v>
      </c>
      <c r="CG5">
        <v>2.5528190686954901</v>
      </c>
      <c r="CH5">
        <v>0.237504933374065</v>
      </c>
      <c r="CI5">
        <v>1.1450737575848899</v>
      </c>
      <c r="CJ5">
        <v>-0.481495581805022</v>
      </c>
      <c r="CK5">
        <v>1.73142037579242</v>
      </c>
      <c r="CL5">
        <v>1.1672526906406999</v>
      </c>
      <c r="CM5">
        <v>-1.11727819294048</v>
      </c>
      <c r="CN5">
        <v>-0.72618244507026597</v>
      </c>
      <c r="CO5">
        <v>-1.69433949379202</v>
      </c>
      <c r="CP5">
        <v>-0.74266762078409498</v>
      </c>
      <c r="CQ5">
        <v>-1.5373527122347499</v>
      </c>
      <c r="CR5">
        <v>-1.1810470856749</v>
      </c>
      <c r="CS5">
        <v>0.609320351353701</v>
      </c>
      <c r="CT5">
        <v>-1.69588815211694</v>
      </c>
      <c r="CU5">
        <v>-0.93168733577771201</v>
      </c>
      <c r="CV5">
        <v>-0.73548697035374899</v>
      </c>
      <c r="CW5">
        <v>-0.40294009815871901</v>
      </c>
      <c r="CX5">
        <v>-1.7017811262470499</v>
      </c>
      <c r="CY5">
        <v>-1.3494733521622699</v>
      </c>
      <c r="CZ5">
        <v>-0.10839173070926</v>
      </c>
      <c r="DA5">
        <v>2.23985542165275</v>
      </c>
      <c r="DB5">
        <v>-1.2883700030023699</v>
      </c>
      <c r="DC5">
        <v>0.13735151236804499</v>
      </c>
      <c r="DD5">
        <v>-0.77428196607649002</v>
      </c>
      <c r="DE5">
        <v>-1.3933085635848601</v>
      </c>
      <c r="DF5">
        <v>-1.56676332297697</v>
      </c>
      <c r="DG5">
        <v>0.94334608705018597</v>
      </c>
      <c r="DH5">
        <v>-0.91999109959733805</v>
      </c>
      <c r="DI5">
        <v>-0.23797193002710099</v>
      </c>
      <c r="DJ5">
        <v>-1.22258568640356</v>
      </c>
      <c r="DK5">
        <v>0.69740613595952405</v>
      </c>
      <c r="DL5">
        <v>1.9933194397495699</v>
      </c>
      <c r="DM5">
        <v>0.182011683900448</v>
      </c>
      <c r="DN5">
        <v>1.1280252413529499</v>
      </c>
      <c r="DO5">
        <v>0.75886739868409203</v>
      </c>
      <c r="DP5">
        <v>0.98073511094718802</v>
      </c>
      <c r="DQ5">
        <v>1.2488031892959</v>
      </c>
      <c r="DR5">
        <v>1.62880520582661</v>
      </c>
      <c r="DS5">
        <v>0.58654734504144401</v>
      </c>
      <c r="DT5">
        <v>-0.53611833011124499</v>
      </c>
      <c r="DU5">
        <v>-0.44667913779264501</v>
      </c>
      <c r="DV5">
        <v>-0.42509665721427398</v>
      </c>
      <c r="DW5">
        <v>-3.4170750766530797E-2</v>
      </c>
      <c r="DX5">
        <v>1.9251249359404099</v>
      </c>
      <c r="DY5">
        <v>-0.13331199427795601</v>
      </c>
      <c r="DZ5">
        <v>-1.03648546883504</v>
      </c>
      <c r="EA5">
        <v>1.4782709802176399</v>
      </c>
      <c r="EB5">
        <v>0.113950739929588</v>
      </c>
      <c r="EC5">
        <v>-0.90059461343108904</v>
      </c>
      <c r="ED5">
        <v>1.4198512372296199</v>
      </c>
      <c r="EE5">
        <v>1.5066069945503699</v>
      </c>
      <c r="EF5">
        <v>-0.79927401067181303</v>
      </c>
      <c r="EG5">
        <v>1.8535695291512699</v>
      </c>
      <c r="EH5">
        <v>-0.286363326439733</v>
      </c>
      <c r="EI5">
        <v>-0.939254147099851</v>
      </c>
      <c r="EJ5">
        <v>-0.33947366483331898</v>
      </c>
      <c r="EK5">
        <v>-0.36120345819732302</v>
      </c>
      <c r="EL5">
        <v>-0.26397448750953501</v>
      </c>
      <c r="EM5">
        <v>0.34220558864966599</v>
      </c>
      <c r="EN5">
        <v>1.4125048669417</v>
      </c>
      <c r="EO5">
        <v>2.0226091670781599</v>
      </c>
      <c r="EP5">
        <v>0.78273673730565896</v>
      </c>
      <c r="EQ5">
        <v>0.89459547295503805</v>
      </c>
      <c r="ER5">
        <v>0.79913654477294005</v>
      </c>
      <c r="ES5">
        <v>0.57004240681779195</v>
      </c>
      <c r="ET5">
        <v>-0.69004848178073797</v>
      </c>
      <c r="EU5">
        <v>-0.472247894165781</v>
      </c>
      <c r="EV5">
        <v>-0.63155813142779205</v>
      </c>
      <c r="EW5">
        <v>-0.55630158651558004</v>
      </c>
      <c r="EX5">
        <v>0.611934165030945</v>
      </c>
      <c r="EY5">
        <v>0.75658151164437104</v>
      </c>
      <c r="EZ5">
        <v>-0.83918491907414305</v>
      </c>
      <c r="FA5">
        <v>-0.35699235079999603</v>
      </c>
      <c r="FB5">
        <v>0.75371393063221204</v>
      </c>
      <c r="FC5">
        <v>1.7666301869024701</v>
      </c>
      <c r="FD5">
        <v>0.474283869392713</v>
      </c>
      <c r="FE5">
        <v>0.69875152180603595</v>
      </c>
      <c r="FF5">
        <v>6.8282621110440006E-2</v>
      </c>
      <c r="FG5">
        <v>2.2417358625648198</v>
      </c>
      <c r="FH5">
        <v>-0.60507888322777104</v>
      </c>
      <c r="FI5">
        <v>-0.161010615065453</v>
      </c>
      <c r="FJ5">
        <v>0.68668690310007496</v>
      </c>
      <c r="FK5">
        <v>-0.204605137004715</v>
      </c>
      <c r="FL5">
        <v>0.38966546364705901</v>
      </c>
      <c r="FM5">
        <v>-0.54845271858246802</v>
      </c>
      <c r="FN5">
        <v>-1.0256697869707501</v>
      </c>
      <c r="FO5">
        <v>-0.40990413681677201</v>
      </c>
      <c r="FP5">
        <v>0.50453570197735997</v>
      </c>
      <c r="FQ5">
        <v>0.88754573049108498</v>
      </c>
      <c r="FR5">
        <v>-0.64809147941200096</v>
      </c>
      <c r="FS5">
        <v>0.59992051372885902</v>
      </c>
      <c r="FT5">
        <v>-1.41254928180981</v>
      </c>
      <c r="FU5">
        <v>0.89534291787672604</v>
      </c>
      <c r="FV5">
        <v>-0.798485764218831</v>
      </c>
      <c r="FW5">
        <v>0.92734387364136495</v>
      </c>
      <c r="FX5">
        <v>-0.57762301733022303</v>
      </c>
      <c r="FY5">
        <v>-0.38432286769415003</v>
      </c>
      <c r="FZ5">
        <v>-2.2836153658026999</v>
      </c>
      <c r="GA5">
        <v>-1.11119642977264</v>
      </c>
      <c r="GB5">
        <v>0.33309849772955902</v>
      </c>
      <c r="GC5">
        <v>0.80172080115123701</v>
      </c>
      <c r="GD5">
        <v>3.4395717675849903E-2</v>
      </c>
      <c r="GE5">
        <v>0.96652827072306102</v>
      </c>
      <c r="GF5">
        <v>0.93448829296733105</v>
      </c>
      <c r="GG5">
        <v>1.31472607406658</v>
      </c>
      <c r="GH5">
        <v>0.63972085441435</v>
      </c>
      <c r="GI5">
        <v>0.62158992948300995</v>
      </c>
      <c r="GJ5">
        <v>-1.0467926259382401</v>
      </c>
      <c r="GK5">
        <v>-1.1828061202195901</v>
      </c>
      <c r="GL5">
        <v>1.3932279458776899</v>
      </c>
      <c r="GM5">
        <v>0.23377273837583901</v>
      </c>
      <c r="GN5">
        <v>-0.99885318933786105</v>
      </c>
      <c r="GO5">
        <v>0.16631117521622599</v>
      </c>
      <c r="GP5">
        <v>1.5303046100124</v>
      </c>
      <c r="GQ5">
        <v>-0.63166302371741601</v>
      </c>
      <c r="GR5">
        <v>1.30386031282134</v>
      </c>
      <c r="GS5">
        <v>-4.6248315397114298E-2</v>
      </c>
      <c r="GT5">
        <v>7.3193611658243701E-2</v>
      </c>
      <c r="GU5">
        <v>1.0778797520405301</v>
      </c>
      <c r="GV5">
        <v>0.41520258691547002</v>
      </c>
      <c r="GW5">
        <v>0.321496799484351</v>
      </c>
      <c r="GX5">
        <v>-1.3000174353109399</v>
      </c>
      <c r="GY5">
        <v>-1.25713484689707</v>
      </c>
      <c r="GZ5">
        <v>1.0775698291334701</v>
      </c>
      <c r="HA5">
        <v>-0.60965874772061102</v>
      </c>
      <c r="HB5">
        <v>-0.86299268730564604</v>
      </c>
      <c r="HC5">
        <v>-0.95600710808182998</v>
      </c>
      <c r="HD5">
        <v>-9.7042022291234903E-2</v>
      </c>
      <c r="HE5">
        <v>-0.41048925626163701</v>
      </c>
      <c r="HF5">
        <v>-1.2761744362574201</v>
      </c>
      <c r="HG5">
        <v>-1.1460622464669701</v>
      </c>
      <c r="HH5">
        <v>-1.8586626124763299</v>
      </c>
      <c r="HI5">
        <v>0.97656841508658998</v>
      </c>
      <c r="HJ5">
        <v>3.63046775846027E-2</v>
      </c>
      <c r="HK5">
        <v>1.4139987717743101</v>
      </c>
      <c r="HL5">
        <v>0.21473419090593601</v>
      </c>
      <c r="HM5">
        <v>-2.0546160654321999</v>
      </c>
      <c r="HN5">
        <v>-0.429272652339518</v>
      </c>
      <c r="HO5">
        <v>-0.81016081695097597</v>
      </c>
      <c r="HP5">
        <v>0.62836654735946196</v>
      </c>
      <c r="HQ5">
        <v>-1.6183309999689599</v>
      </c>
      <c r="HR5">
        <v>2.2653013532134701E-2</v>
      </c>
      <c r="HS5">
        <v>0.98081901840445995</v>
      </c>
      <c r="HT5">
        <v>0.45262667897048497</v>
      </c>
      <c r="HU5">
        <v>-0.25505511577414802</v>
      </c>
      <c r="HV5">
        <v>0.31765005511599398</v>
      </c>
      <c r="HW5">
        <v>-0.61223855109370096</v>
      </c>
      <c r="HX5">
        <v>-1.20866342553242</v>
      </c>
      <c r="HY5">
        <v>-0.76284700805032502</v>
      </c>
      <c r="HZ5">
        <v>-1.70446029821991</v>
      </c>
      <c r="IA5">
        <v>-0.42342851112721902</v>
      </c>
      <c r="IB5">
        <v>0.51038498977180302</v>
      </c>
      <c r="IC5">
        <v>-0.41046362281708898</v>
      </c>
      <c r="ID5">
        <v>-0.57319030845521801</v>
      </c>
      <c r="IE5">
        <v>0.73616133051594101</v>
      </c>
      <c r="IF5">
        <v>1.15184987856886</v>
      </c>
      <c r="IG5">
        <v>1.5444268389828E-2</v>
      </c>
      <c r="IH5">
        <v>0.23705360203512299</v>
      </c>
      <c r="II5">
        <v>0.81818426209174</v>
      </c>
      <c r="IJ5">
        <v>0.44880767157616003</v>
      </c>
      <c r="IK5">
        <v>-8.7906286133430295E-2</v>
      </c>
      <c r="IL5">
        <v>4.30546923717883E-2</v>
      </c>
      <c r="IM5">
        <v>0.61601459900136002</v>
      </c>
      <c r="IN5">
        <v>-0.900940066408774</v>
      </c>
      <c r="IO5">
        <v>-0.412942639626935</v>
      </c>
      <c r="IP5">
        <v>1.60398215587397</v>
      </c>
      <c r="IQ5">
        <v>-0.67312910753219701</v>
      </c>
      <c r="IR5">
        <v>-0.61681056659509004</v>
      </c>
      <c r="IS5">
        <v>-0.240190232259374</v>
      </c>
      <c r="IT5">
        <v>-0.59653653903576298</v>
      </c>
      <c r="IU5">
        <v>-2.01524044965453</v>
      </c>
      <c r="IV5">
        <v>0.62424835264809297</v>
      </c>
      <c r="IW5">
        <v>-0.12392991680389299</v>
      </c>
      <c r="IX5">
        <v>-0.40390042203486598</v>
      </c>
      <c r="IY5">
        <v>-0.79605881518417598</v>
      </c>
      <c r="IZ5">
        <v>0.89065087097880602</v>
      </c>
      <c r="JA5">
        <v>1.4382745578346099</v>
      </c>
      <c r="JB5">
        <v>1.8478864621011499</v>
      </c>
      <c r="JC5">
        <v>1.0972243903924901</v>
      </c>
      <c r="JD5">
        <v>0.58616603627039898</v>
      </c>
      <c r="JE5">
        <v>0.93643028337738399</v>
      </c>
      <c r="JF5">
        <v>1.4668423044982</v>
      </c>
      <c r="JG5">
        <v>-0.97543740911777499</v>
      </c>
      <c r="JH5">
        <v>-0.97072462801723802</v>
      </c>
      <c r="JI5">
        <v>1.21733768083089</v>
      </c>
      <c r="JJ5">
        <v>1.6959665789970899</v>
      </c>
      <c r="JK5">
        <v>0.49138898366029399</v>
      </c>
      <c r="JL5">
        <v>0.33969852020397501</v>
      </c>
      <c r="JM5">
        <v>1.0926965537100499</v>
      </c>
      <c r="JN5">
        <v>0.176881883066559</v>
      </c>
      <c r="JO5">
        <v>2.04741041878057</v>
      </c>
      <c r="JP5">
        <v>-0.26409755383113998</v>
      </c>
      <c r="JQ5">
        <v>-0.40640334125116401</v>
      </c>
      <c r="JR5">
        <v>2.2602634998748501</v>
      </c>
      <c r="JS5">
        <v>-1.66783639899255</v>
      </c>
      <c r="JT5">
        <v>1.55603957633682</v>
      </c>
      <c r="JU5">
        <v>-0.33504482211798903</v>
      </c>
      <c r="JV5">
        <v>1.4882173018081599</v>
      </c>
      <c r="JW5">
        <v>-0.53123746619072099</v>
      </c>
      <c r="JX5">
        <v>-2.2003632974136398</v>
      </c>
      <c r="JY5">
        <v>-2.0371962223397699</v>
      </c>
      <c r="JZ5">
        <v>0.80969200185849799</v>
      </c>
      <c r="KA5">
        <v>-0.44111284655409</v>
      </c>
      <c r="KB5">
        <v>-1.0088717915441101</v>
      </c>
      <c r="KC5">
        <v>0.98705373756979897</v>
      </c>
      <c r="KD5">
        <v>-7.1502174625586806E-2</v>
      </c>
      <c r="KE5">
        <v>-1.30000121623787</v>
      </c>
      <c r="KF5">
        <v>1.15196372505541</v>
      </c>
      <c r="KG5">
        <v>0.50087384425402404</v>
      </c>
      <c r="KH5">
        <v>-0.50716344646060196</v>
      </c>
      <c r="KI5">
        <v>-1.1887593243327801</v>
      </c>
      <c r="KJ5">
        <v>-1.0795471634064699</v>
      </c>
      <c r="KK5">
        <v>-0.20597622892213899</v>
      </c>
      <c r="KL5">
        <v>-0.44474093156776601</v>
      </c>
      <c r="KM5">
        <v>-0.71142687138250404</v>
      </c>
      <c r="KN5">
        <v>-1.4148537034642701</v>
      </c>
      <c r="KO5">
        <v>-0.73032402961239096</v>
      </c>
      <c r="KP5">
        <v>-0.99753682144801703</v>
      </c>
      <c r="KQ5">
        <v>-0.75566884605727502</v>
      </c>
      <c r="KR5">
        <v>2.9886548150591702E-3</v>
      </c>
      <c r="KS5">
        <v>-0.77317816763898695</v>
      </c>
      <c r="KT5">
        <v>1.75299629724016</v>
      </c>
      <c r="KU5">
        <v>2.31305973091358E-2</v>
      </c>
      <c r="KV5">
        <v>1.5928361531197499</v>
      </c>
      <c r="KW5">
        <v>-1.9072910408069701</v>
      </c>
      <c r="KX5">
        <v>0.61182085585171597</v>
      </c>
      <c r="KY5">
        <v>1.6256089159555001</v>
      </c>
      <c r="KZ5">
        <v>-0.53371307452282402</v>
      </c>
      <c r="LA5">
        <v>-1.18775812187017</v>
      </c>
      <c r="LB5">
        <v>0.53749151155213903</v>
      </c>
      <c r="LC5">
        <v>0.406199743174048</v>
      </c>
      <c r="LD5">
        <v>-0.28894192110241002</v>
      </c>
      <c r="LE5">
        <v>0.60726798508772095</v>
      </c>
      <c r="LF5">
        <v>1.6003636956615701</v>
      </c>
      <c r="LG5">
        <v>0.74362411882531898</v>
      </c>
      <c r="LH5">
        <v>0.84172050326416603</v>
      </c>
      <c r="LI5">
        <v>-0.25894975957811001</v>
      </c>
      <c r="LJ5">
        <v>1.5531111518827501</v>
      </c>
      <c r="LK5">
        <v>-1.6526049842564501</v>
      </c>
      <c r="LL5">
        <v>0.84704389084988496</v>
      </c>
      <c r="LM5">
        <v>-1.0090681327794699</v>
      </c>
      <c r="LN5">
        <v>0.12703907174889401</v>
      </c>
      <c r="LO5">
        <v>-0.82145432289912002</v>
      </c>
      <c r="LP5">
        <v>1.03001603796321</v>
      </c>
      <c r="LQ5">
        <v>-0.304111309433448</v>
      </c>
      <c r="LR5">
        <v>-0.24230371826379399</v>
      </c>
      <c r="LS5">
        <v>0.41378219176676001</v>
      </c>
      <c r="LT5">
        <v>5.5423828023869496E-3</v>
      </c>
      <c r="LU5">
        <v>-0.112931210912583</v>
      </c>
      <c r="LV5">
        <v>0.60699848442020998</v>
      </c>
      <c r="LW5">
        <v>1.0988404323074199</v>
      </c>
      <c r="LX5">
        <v>1.1836155043771099</v>
      </c>
      <c r="LY5">
        <v>-0.183980411597129</v>
      </c>
      <c r="LZ5">
        <v>6.2404694640842001E-2</v>
      </c>
      <c r="MA5">
        <v>-0.119127923089674</v>
      </c>
      <c r="MB5">
        <v>-0.13702099123695299</v>
      </c>
      <c r="MC5">
        <v>-0.65211504839632095</v>
      </c>
      <c r="MD5">
        <v>1.20874473642654</v>
      </c>
      <c r="ME5">
        <v>-1.01342924358205</v>
      </c>
      <c r="MF5">
        <v>-0.73937693803915105</v>
      </c>
      <c r="MG5">
        <v>0.55981587365184904</v>
      </c>
      <c r="MH5">
        <v>1.1143280489948899</v>
      </c>
      <c r="MI5">
        <v>-0.271932714911365</v>
      </c>
      <c r="MJ5">
        <v>-0.44748794655214402</v>
      </c>
      <c r="MK5">
        <v>-0.94203890129279899</v>
      </c>
      <c r="ML5">
        <v>-1.35131116640739</v>
      </c>
      <c r="MM5">
        <v>-1.6203303958511099E-2</v>
      </c>
      <c r="MN5">
        <v>1.22777462027608</v>
      </c>
      <c r="MO5">
        <v>-1.0677600239388501</v>
      </c>
      <c r="MP5">
        <v>-0.76479776734488902</v>
      </c>
      <c r="MQ5">
        <v>-8.4348120089212497E-2</v>
      </c>
      <c r="MR5">
        <v>-1.9500523393290401</v>
      </c>
      <c r="MS5">
        <v>-1.9956721935659101</v>
      </c>
      <c r="MT5">
        <v>-1.6889548243641399</v>
      </c>
      <c r="MU5">
        <v>1.0453448630789499</v>
      </c>
      <c r="MV5">
        <v>-0.392859833064023</v>
      </c>
      <c r="MW5">
        <v>0.72718915786421001</v>
      </c>
      <c r="MX5">
        <v>1.0459527714945001</v>
      </c>
      <c r="MY5">
        <v>-5.1457318462387401E-2</v>
      </c>
      <c r="MZ5">
        <v>1.71280026968586</v>
      </c>
      <c r="NA5">
        <v>-1.94679827020521</v>
      </c>
      <c r="NB5">
        <v>-0.41749109503834297</v>
      </c>
      <c r="NC5">
        <v>0.38322463756576802</v>
      </c>
      <c r="ND5">
        <v>-0.59543429326098896</v>
      </c>
      <c r="NE5">
        <v>-0.26282268288566402</v>
      </c>
      <c r="NF5">
        <v>1.2489754558355</v>
      </c>
      <c r="NG5">
        <v>-0.22787192763470901</v>
      </c>
      <c r="NH5">
        <v>2.3543944232763199</v>
      </c>
      <c r="NI5">
        <v>-0.58665526630154696</v>
      </c>
      <c r="NJ5">
        <v>-0.39083514788047502</v>
      </c>
      <c r="NK5">
        <v>1.62443678991114</v>
      </c>
      <c r="NL5">
        <v>-0.47092503733762803</v>
      </c>
      <c r="NM5">
        <v>-1.44754646650495</v>
      </c>
      <c r="NN5">
        <v>-1.47553236029184</v>
      </c>
      <c r="NO5">
        <v>1.64537025289648</v>
      </c>
      <c r="NP5">
        <v>-4.8545398530937402E-2</v>
      </c>
      <c r="NQ5">
        <v>-0.64743114596458495</v>
      </c>
      <c r="NR5">
        <v>1.4311333704393101</v>
      </c>
      <c r="NS5">
        <v>-0.23489932168156799</v>
      </c>
      <c r="NT5">
        <v>-0.17073074701802499</v>
      </c>
      <c r="NU5">
        <v>-1.28959501236715</v>
      </c>
      <c r="NV5">
        <v>-0.18432584227632301</v>
      </c>
      <c r="NW5">
        <v>-0.90897558433731296</v>
      </c>
      <c r="NX5">
        <v>-2.2050826013496101</v>
      </c>
      <c r="NY5">
        <v>0.71241004471148095</v>
      </c>
      <c r="NZ5">
        <v>-0.30503488358647401</v>
      </c>
      <c r="OA5">
        <v>-1.0387559920289799</v>
      </c>
      <c r="OB5">
        <v>-0.51681507762020296</v>
      </c>
      <c r="OC5">
        <v>-0.57412954814281103</v>
      </c>
      <c r="OD5">
        <v>-0.12522839100914299</v>
      </c>
      <c r="OE5">
        <v>-0.66592326304472504</v>
      </c>
      <c r="OF5">
        <v>2.07901819804361</v>
      </c>
      <c r="OG5">
        <v>-0.78632491894147105</v>
      </c>
      <c r="OH5">
        <v>-0.14823955968347999</v>
      </c>
      <c r="OI5">
        <v>0.56473192151073903</v>
      </c>
      <c r="OJ5">
        <v>2.20979890277665</v>
      </c>
      <c r="OK5">
        <v>-1.0133614021799899</v>
      </c>
      <c r="OL5">
        <v>-0.105041304417616</v>
      </c>
      <c r="OM5">
        <v>0.58344003300912795</v>
      </c>
      <c r="ON5">
        <v>0.13213205851193799</v>
      </c>
      <c r="OO5">
        <v>-0.60463680309678602</v>
      </c>
      <c r="OP5">
        <v>0.46058984714481499</v>
      </c>
      <c r="OQ5">
        <v>-0.21845109277286201</v>
      </c>
      <c r="OR5">
        <v>0.26693084988778998</v>
      </c>
      <c r="OS5">
        <v>-0.81033545298694498</v>
      </c>
      <c r="OT5">
        <v>-0.889464626962153</v>
      </c>
      <c r="OU5">
        <v>0.257783752313824</v>
      </c>
      <c r="OV5">
        <v>-0.445827647333361</v>
      </c>
      <c r="OW5">
        <v>-0.43018399118558298</v>
      </c>
      <c r="OX5">
        <v>-0.37642304794018899</v>
      </c>
      <c r="OY5">
        <v>0.112285583920527</v>
      </c>
      <c r="OZ5">
        <v>-0.35590746880048302</v>
      </c>
      <c r="PA5">
        <v>-0.35125447079682798</v>
      </c>
      <c r="PB5">
        <v>0.96778801054305896</v>
      </c>
      <c r="PC5">
        <v>-1.5260840865529099</v>
      </c>
      <c r="PD5">
        <v>0.63732372689787897</v>
      </c>
      <c r="PE5">
        <v>-0.55962556423710097</v>
      </c>
      <c r="PF5">
        <v>-0.113763207994572</v>
      </c>
      <c r="PG5">
        <v>-0.75836630622173995</v>
      </c>
      <c r="PH5">
        <v>-0.68750561760250195</v>
      </c>
      <c r="PI5">
        <v>-0.60076766528635395</v>
      </c>
      <c r="PJ5">
        <v>-1.0849854014737701</v>
      </c>
      <c r="PK5">
        <v>-0.14015904579116301</v>
      </c>
      <c r="PL5">
        <v>-1.0254230965502</v>
      </c>
      <c r="PM5">
        <v>1.0855459276612001</v>
      </c>
      <c r="PN5">
        <v>-8.3116579278422503E-2</v>
      </c>
      <c r="PO5">
        <v>0.168936357618377</v>
      </c>
      <c r="PP5">
        <v>0.58434079738505595</v>
      </c>
      <c r="PQ5">
        <v>-0.18772273383266699</v>
      </c>
      <c r="PR5">
        <v>2.0977820421354099</v>
      </c>
      <c r="PS5">
        <v>-0.62647872544392902</v>
      </c>
      <c r="PT5">
        <v>1.6901861479885E-2</v>
      </c>
      <c r="PU5">
        <v>0.25719907740303199</v>
      </c>
      <c r="PV5">
        <v>-0.119147970744096</v>
      </c>
      <c r="PW5">
        <v>0.18942291631559699</v>
      </c>
      <c r="PX5">
        <v>0.95968351448699396</v>
      </c>
      <c r="PY5">
        <v>-0.25253041898888701</v>
      </c>
      <c r="PZ5">
        <v>-0.62925608946328204</v>
      </c>
      <c r="QA5">
        <v>-9.5773168021223501E-2</v>
      </c>
      <c r="QB5">
        <v>-0.85924161356699302</v>
      </c>
      <c r="QC5">
        <v>-0.92707931726832704</v>
      </c>
      <c r="QD5">
        <v>-1.0820020450577801</v>
      </c>
      <c r="QE5">
        <v>-0.305918496984113</v>
      </c>
      <c r="QF5">
        <v>0.84069533218205605</v>
      </c>
      <c r="QG5">
        <v>-1.2117522471058999</v>
      </c>
      <c r="QH5">
        <v>-0.72186119049488795</v>
      </c>
      <c r="QI5">
        <v>0.20607078954273</v>
      </c>
      <c r="QJ5">
        <v>-1.3032139589862199</v>
      </c>
      <c r="QK5">
        <v>-0.400574733085104</v>
      </c>
      <c r="QL5">
        <v>-1.2852811667886499</v>
      </c>
      <c r="QM5">
        <v>-0.76768204044978705</v>
      </c>
      <c r="QN5">
        <v>-2.2386270178012601E-2</v>
      </c>
      <c r="QO5">
        <v>-0.592610561887007</v>
      </c>
      <c r="QP5">
        <v>-1.21616186785044</v>
      </c>
      <c r="QQ5">
        <v>-0.99403593138021895</v>
      </c>
      <c r="QR5">
        <v>0.68130612730454099</v>
      </c>
      <c r="QS5">
        <v>0.87067741114333896</v>
      </c>
      <c r="QT5">
        <v>-0.626584004102957</v>
      </c>
      <c r="QU5">
        <v>1.4238627497665599</v>
      </c>
      <c r="QV5">
        <v>-0.68125942439202203</v>
      </c>
      <c r="QW5">
        <v>1.5594810628290401</v>
      </c>
      <c r="QX5">
        <v>1.7609275278853</v>
      </c>
      <c r="QY5">
        <v>0.61414647992893601</v>
      </c>
      <c r="QZ5">
        <v>-0.183724783696806</v>
      </c>
      <c r="RA5">
        <v>-0.89923017510663095</v>
      </c>
      <c r="RB5">
        <v>1.16876025845399</v>
      </c>
      <c r="RC5">
        <v>0.253017465310995</v>
      </c>
      <c r="RD5">
        <v>-0.62518678282239504</v>
      </c>
      <c r="RE5">
        <v>0.59385778420170399</v>
      </c>
      <c r="RF5">
        <v>-0.34756997345318102</v>
      </c>
      <c r="RG5">
        <v>0.38132152072840098</v>
      </c>
      <c r="RH5">
        <v>0.39777854249192601</v>
      </c>
      <c r="RI5">
        <v>-0.31128666747816103</v>
      </c>
      <c r="RJ5">
        <v>3.4460362965087601E-2</v>
      </c>
      <c r="RK5">
        <v>1.4935598107725101</v>
      </c>
      <c r="RL5">
        <v>2.0725670914671301</v>
      </c>
      <c r="RM5">
        <v>1.2404908821317799</v>
      </c>
      <c r="RN5">
        <v>1.2101570227349601</v>
      </c>
      <c r="RO5">
        <v>0.25135182851951599</v>
      </c>
      <c r="RP5">
        <v>0.24380698809838999</v>
      </c>
      <c r="RQ5">
        <v>-4.6014934318892198E-2</v>
      </c>
      <c r="RR5">
        <v>0.75759419002394801</v>
      </c>
      <c r="RS5">
        <v>-1.22329941546287</v>
      </c>
      <c r="RT5">
        <v>1.29856734550724</v>
      </c>
      <c r="RU5">
        <v>-0.53476621483210696</v>
      </c>
      <c r="RV5">
        <v>2.3147012831266398</v>
      </c>
      <c r="RW5">
        <v>-0.36525309319872601</v>
      </c>
      <c r="RX5">
        <v>-0.14905060164536699</v>
      </c>
      <c r="RY5">
        <v>-0.112838790196439</v>
      </c>
      <c r="RZ5">
        <v>0.94666739128897104</v>
      </c>
      <c r="SA5">
        <v>0.19985869292445499</v>
      </c>
      <c r="SB5">
        <v>1.16686335717392</v>
      </c>
      <c r="SC5">
        <v>-0.59705940567402904</v>
      </c>
      <c r="SD5">
        <v>0.90309110288788896</v>
      </c>
      <c r="SE5">
        <v>-0.85375020335517504</v>
      </c>
      <c r="SF5">
        <v>-6.2967937525747003E-2</v>
      </c>
      <c r="SG5">
        <v>0.22964233098019901</v>
      </c>
      <c r="SH5">
        <v>-0.98383699267236902</v>
      </c>
      <c r="SI5">
        <v>0.45926663701360498</v>
      </c>
      <c r="SJ5">
        <v>0.381979905532009</v>
      </c>
      <c r="SK5">
        <v>0.37267444574592501</v>
      </c>
      <c r="SL5">
        <v>0.75259186488223595</v>
      </c>
      <c r="SM5">
        <v>0.66940354353110898</v>
      </c>
      <c r="SN5">
        <v>0.34511930365008497</v>
      </c>
      <c r="SO5">
        <v>-0.86549174615522195</v>
      </c>
      <c r="SP5">
        <v>0.99258645041744298</v>
      </c>
      <c r="SQ5">
        <v>1.5069795530144701</v>
      </c>
      <c r="SR5">
        <v>0.116481054147643</v>
      </c>
      <c r="SS5">
        <v>0.87602869597132305</v>
      </c>
      <c r="ST5">
        <v>1.03037295570451</v>
      </c>
      <c r="SU5">
        <v>0.71378926215924898</v>
      </c>
      <c r="SV5">
        <v>-0.46526835964082602</v>
      </c>
      <c r="SW5">
        <v>-7.5293835212945401E-2</v>
      </c>
      <c r="SX5">
        <v>-1.04258294367899</v>
      </c>
      <c r="SY5">
        <v>-1.1422751501347199</v>
      </c>
      <c r="SZ5">
        <v>-0.401399725088673</v>
      </c>
      <c r="TA5">
        <v>-0.424626175627207</v>
      </c>
      <c r="TB5">
        <v>-1.2380755925692899</v>
      </c>
      <c r="TC5">
        <v>1.0522974083625001</v>
      </c>
      <c r="TD5">
        <v>0.92895325438779397</v>
      </c>
      <c r="TE5">
        <v>0.47554614893414299</v>
      </c>
      <c r="TF5">
        <v>-0.68696899946367695</v>
      </c>
      <c r="TG5">
        <v>-1.00696525493432</v>
      </c>
      <c r="TH5">
        <v>-0.58279354916721204</v>
      </c>
      <c r="TI5">
        <v>-1.5466370970142</v>
      </c>
      <c r="TJ5">
        <v>-0.76737478093568701</v>
      </c>
      <c r="TK5">
        <v>1.46984539256708</v>
      </c>
      <c r="TL5">
        <v>0.20499408197777499</v>
      </c>
      <c r="TM5">
        <v>-0.19557840661599099</v>
      </c>
      <c r="TN5">
        <v>-1.1309785654729601</v>
      </c>
      <c r="TO5">
        <v>1.44975657631665</v>
      </c>
      <c r="TP5">
        <v>-0.63682793998471099</v>
      </c>
      <c r="TQ5">
        <v>-0.79438441972949303</v>
      </c>
      <c r="TR5">
        <v>-0.39616270246748198</v>
      </c>
      <c r="TS5">
        <v>6.4676038998940699E-2</v>
      </c>
      <c r="TT5">
        <v>0.63172849181230595</v>
      </c>
      <c r="TU5">
        <v>0.43137363940846601</v>
      </c>
      <c r="TV5">
        <v>-0.427203931518156</v>
      </c>
      <c r="TW5">
        <v>-0.10887132036618299</v>
      </c>
      <c r="TX5">
        <v>0.50128284256683597</v>
      </c>
      <c r="TY5">
        <v>0.96203116845568903</v>
      </c>
      <c r="TZ5">
        <v>-2.1544095499874598</v>
      </c>
      <c r="UA5">
        <v>-0.236361972022918</v>
      </c>
      <c r="UB5">
        <v>0.48922629176306798</v>
      </c>
      <c r="UC5">
        <v>-0.66835547684374197</v>
      </c>
      <c r="UD5">
        <v>-0.25266704001026402</v>
      </c>
      <c r="UE5">
        <v>-1.24892570338544</v>
      </c>
      <c r="UF5">
        <v>-0.32288697728979199</v>
      </c>
      <c r="UG5">
        <v>-0.74211930011355498</v>
      </c>
      <c r="UH5">
        <v>2.0939977136180001</v>
      </c>
      <c r="UI5">
        <v>-0.99190032813707496</v>
      </c>
      <c r="UJ5">
        <v>1.45327383464257</v>
      </c>
      <c r="UK5">
        <v>-9.2760789649120906E-2</v>
      </c>
      <c r="UL5">
        <v>0.86579044942161998</v>
      </c>
      <c r="UM5">
        <v>-1.3321051276543401</v>
      </c>
      <c r="UN5">
        <v>-1.3070575090093901</v>
      </c>
      <c r="UO5">
        <v>-0.63921412737767302</v>
      </c>
      <c r="UP5">
        <v>-0.96522078242144105</v>
      </c>
      <c r="UQ5">
        <v>-0.824062287405529</v>
      </c>
      <c r="UR5">
        <v>0.45965999595582502</v>
      </c>
      <c r="US5">
        <v>8.9389588361141997E-2</v>
      </c>
      <c r="UT5">
        <v>0.37693212152760103</v>
      </c>
      <c r="UU5">
        <v>1.2569360565816601</v>
      </c>
      <c r="UV5">
        <v>-0.19696311396784</v>
      </c>
      <c r="UW5">
        <v>-0.44262267116078102</v>
      </c>
      <c r="UX5">
        <v>-1.17532337880291</v>
      </c>
      <c r="UY5">
        <v>-0.824044142223743</v>
      </c>
      <c r="UZ5">
        <v>1.57590647905071</v>
      </c>
      <c r="VA5">
        <v>-0.33874237351569703</v>
      </c>
      <c r="VB5">
        <v>1.5668721726155099</v>
      </c>
      <c r="VC5">
        <v>0.84632667200678702</v>
      </c>
      <c r="VD5">
        <v>-0.820350188767767</v>
      </c>
      <c r="VE5">
        <v>-0.69106092388172902</v>
      </c>
      <c r="VF5">
        <v>-1.1859376929141401</v>
      </c>
      <c r="VG5">
        <v>-0.16783973519037401</v>
      </c>
      <c r="VH5">
        <v>-0.535302085348342</v>
      </c>
      <c r="VI5">
        <v>0.51591410395971005</v>
      </c>
      <c r="VJ5">
        <v>0.45803831294016201</v>
      </c>
      <c r="VK5">
        <v>0.33852664187078002</v>
      </c>
      <c r="VL5">
        <v>-0.56897923498526604</v>
      </c>
      <c r="VM5">
        <v>-1.6290832015534801E-2</v>
      </c>
      <c r="VN5">
        <v>-1.12301895741865</v>
      </c>
      <c r="VO5">
        <v>-0.36818426414786398</v>
      </c>
      <c r="VP5">
        <v>-0.83447951652942198</v>
      </c>
      <c r="VQ5">
        <v>-1.5800944824158101</v>
      </c>
      <c r="VR5">
        <v>-0.46931608610853098</v>
      </c>
      <c r="VS5">
        <v>1.08285230227976</v>
      </c>
      <c r="VT5">
        <v>0.26174909334936097</v>
      </c>
      <c r="VU5">
        <v>0.108182967278703</v>
      </c>
      <c r="VV5">
        <v>-2.5050281986319201</v>
      </c>
      <c r="VW5">
        <v>0.64879745766403496</v>
      </c>
      <c r="VX5">
        <v>-1.7056335197160499</v>
      </c>
      <c r="VY5">
        <v>-0.43514237551802598</v>
      </c>
      <c r="VZ5">
        <v>-1.0896156069344001</v>
      </c>
      <c r="WA5">
        <v>0.39197852403658101</v>
      </c>
      <c r="WB5">
        <v>0.187635059186532</v>
      </c>
      <c r="WC5">
        <v>1.4925064847876901</v>
      </c>
      <c r="WD5">
        <v>4.9715223058022603E-2</v>
      </c>
      <c r="WE5">
        <v>2.48770395177919E-2</v>
      </c>
      <c r="WF5">
        <v>0.38733117711075499</v>
      </c>
      <c r="WG5">
        <v>1.4889948636091199</v>
      </c>
      <c r="WH5">
        <v>-0.95025617772608395</v>
      </c>
      <c r="WI5">
        <v>0.684069885344189</v>
      </c>
      <c r="WJ5">
        <v>1.80132415317351</v>
      </c>
      <c r="WK5">
        <v>-1.1293657294441799</v>
      </c>
      <c r="WL5">
        <v>-0.68968150351155</v>
      </c>
      <c r="WM5">
        <v>0.92121159743995595</v>
      </c>
      <c r="WN5">
        <v>3.5439540437938899E-2</v>
      </c>
      <c r="WO5">
        <v>-0.40708386513239297</v>
      </c>
      <c r="WP5">
        <v>-2.1440417266957801</v>
      </c>
      <c r="WQ5">
        <v>-0.33460955793550301</v>
      </c>
      <c r="WR5">
        <v>0.32310162163682898</v>
      </c>
      <c r="WS5">
        <v>-1.3153391988837499</v>
      </c>
      <c r="WT5">
        <v>-0.42256968840523401</v>
      </c>
      <c r="WU5">
        <v>-5.4882446182837E-3</v>
      </c>
      <c r="WV5">
        <v>0.70447399497545105</v>
      </c>
      <c r="WW5">
        <v>-0.22142092250329501</v>
      </c>
      <c r="WX5">
        <v>-0.25973375952998701</v>
      </c>
      <c r="WY5">
        <v>-0.61492050445226198</v>
      </c>
      <c r="WZ5">
        <v>-1.0860549289288099</v>
      </c>
      <c r="XA5">
        <v>-0.258165066037229</v>
      </c>
      <c r="XB5">
        <v>-0.32969044554529497</v>
      </c>
      <c r="XC5">
        <v>0.25758058470362399</v>
      </c>
      <c r="XD5">
        <v>0.38695752411842299</v>
      </c>
      <c r="XE5">
        <v>-0.25050130906920998</v>
      </c>
      <c r="XF5">
        <v>1.0638462170495799</v>
      </c>
      <c r="XG5">
        <v>-0.26210838816418702</v>
      </c>
      <c r="XH5">
        <v>0.193897743265386</v>
      </c>
      <c r="XI5">
        <v>0.18909366647789899</v>
      </c>
      <c r="XJ5">
        <v>-0.33237500716969698</v>
      </c>
      <c r="XK5">
        <v>0.55774987691662303</v>
      </c>
      <c r="XL5">
        <v>-0.168420404023221</v>
      </c>
      <c r="XM5">
        <v>0.884334676919447</v>
      </c>
      <c r="XN5">
        <v>-0.85998670011564005</v>
      </c>
      <c r="XO5">
        <v>0.70606242726587898</v>
      </c>
      <c r="XP5">
        <v>-0.50873623361680897</v>
      </c>
      <c r="XQ5">
        <v>1.8888214168236701</v>
      </c>
      <c r="XR5">
        <v>-0.16012203815684301</v>
      </c>
      <c r="XS5">
        <v>0.70463777165288399</v>
      </c>
      <c r="XT5">
        <v>0.89061471651403301</v>
      </c>
      <c r="XU5">
        <v>1.1019775078560099</v>
      </c>
      <c r="XV5">
        <v>-0.13756112759835301</v>
      </c>
      <c r="XW5">
        <v>0.58536221142855704</v>
      </c>
      <c r="XX5">
        <v>0.66862890184943702</v>
      </c>
      <c r="XY5">
        <v>-0.58053105284753503</v>
      </c>
      <c r="XZ5">
        <v>1.2824425840143701</v>
      </c>
      <c r="YA5">
        <v>-0.184367392106004</v>
      </c>
      <c r="YB5">
        <v>0.57411115217350905</v>
      </c>
      <c r="YC5">
        <v>0.400337160051981</v>
      </c>
      <c r="YD5">
        <v>5.93511574328381E-2</v>
      </c>
      <c r="YE5">
        <v>-0.99863415852298498</v>
      </c>
      <c r="YF5">
        <v>-0.60614267704580005</v>
      </c>
      <c r="YG5">
        <v>1.5510625241926701</v>
      </c>
      <c r="YH5">
        <v>0.50274747686814303</v>
      </c>
      <c r="YI5">
        <v>-0.60146948432696201</v>
      </c>
      <c r="YJ5">
        <v>-1.2087009839513401</v>
      </c>
      <c r="YK5">
        <v>0.95441765421144797</v>
      </c>
      <c r="YL5">
        <v>-1.1946530063724301</v>
      </c>
      <c r="YM5">
        <v>-0.74055734959624897</v>
      </c>
      <c r="YN5">
        <v>-0.87718653645395095</v>
      </c>
      <c r="YO5">
        <v>0.90042294917311805</v>
      </c>
      <c r="YP5">
        <v>1.16480186019958</v>
      </c>
      <c r="YQ5">
        <v>-1.3906347421579499</v>
      </c>
      <c r="YR5">
        <v>-0.63679789290209499</v>
      </c>
      <c r="YS5">
        <v>-0.55406669192758495</v>
      </c>
      <c r="YT5">
        <v>0.70893438772734296</v>
      </c>
      <c r="YU5">
        <v>1.01197209232082</v>
      </c>
      <c r="YV5">
        <v>1.1458414881219701</v>
      </c>
      <c r="YW5">
        <v>-0.48701347332330602</v>
      </c>
      <c r="YX5">
        <v>0.42229512121170698</v>
      </c>
      <c r="YY5">
        <v>-0.119074376086979</v>
      </c>
      <c r="YZ5">
        <v>-0.876239201743921</v>
      </c>
      <c r="ZA5">
        <v>-0.20056267933866201</v>
      </c>
      <c r="ZB5">
        <v>0.84868706227547597</v>
      </c>
      <c r="ZC5">
        <v>-1.24187168870623</v>
      </c>
      <c r="ZD5">
        <v>1.03633765200178</v>
      </c>
      <c r="ZE5">
        <v>1.00190295726665</v>
      </c>
      <c r="ZF5">
        <v>0.45336615239141198</v>
      </c>
      <c r="ZG5">
        <v>-1.09311684265111</v>
      </c>
      <c r="ZH5">
        <v>-0.86038801417411204</v>
      </c>
      <c r="ZI5">
        <v>1.0144469118549799</v>
      </c>
      <c r="ZJ5">
        <v>1.75609806604615</v>
      </c>
      <c r="ZK5">
        <v>-1.6933993736055799</v>
      </c>
      <c r="ZL5">
        <v>-0.10036706221953701</v>
      </c>
      <c r="ZM5">
        <v>-0.26244635760569202</v>
      </c>
      <c r="ZN5">
        <v>0.80441592703879095</v>
      </c>
      <c r="ZO5">
        <v>-0.93607415685006101</v>
      </c>
      <c r="ZP5">
        <v>-0.53110828823633405</v>
      </c>
      <c r="ZQ5">
        <v>0.84921564424650398</v>
      </c>
      <c r="ZR5">
        <v>0.32598587610926</v>
      </c>
      <c r="ZS5">
        <v>0.67078459461622297</v>
      </c>
      <c r="ZT5">
        <v>-0.78651573168162403</v>
      </c>
      <c r="ZU5">
        <v>-0.13848369644382699</v>
      </c>
      <c r="ZV5">
        <v>-0.55850603705563395</v>
      </c>
      <c r="ZW5">
        <v>-0.811557504185065</v>
      </c>
      <c r="ZX5">
        <v>1.06173424801812</v>
      </c>
      <c r="ZY5">
        <v>-0.30708881516939901</v>
      </c>
      <c r="ZZ5">
        <v>0.59762951077540405</v>
      </c>
      <c r="AAA5">
        <v>0.70833312275395999</v>
      </c>
      <c r="AAB5">
        <v>-0.64411707440823895</v>
      </c>
      <c r="AAC5">
        <v>9.5615722432550496E-2</v>
      </c>
      <c r="AAD5">
        <v>-1.13253548457575</v>
      </c>
      <c r="AAE5">
        <v>1.05460047993244</v>
      </c>
      <c r="AAF5">
        <v>0.95878011961799303</v>
      </c>
      <c r="AAG5">
        <v>-0.554455254430952</v>
      </c>
      <c r="AAH5">
        <v>-0.63853952965842598</v>
      </c>
      <c r="AAI5">
        <v>0.62621616111176703</v>
      </c>
      <c r="AAJ5">
        <v>1.54950832565192</v>
      </c>
      <c r="AAK5">
        <v>-0.377325409475123</v>
      </c>
      <c r="AAL5">
        <v>-0.98018247654006496</v>
      </c>
      <c r="AAM5">
        <v>-0.19734845495172701</v>
      </c>
      <c r="AAN5">
        <v>1.36055595677986</v>
      </c>
      <c r="AAO5">
        <v>-1.0806859207270301</v>
      </c>
      <c r="AAP5">
        <v>0.53542734546417303</v>
      </c>
      <c r="AAQ5">
        <v>-0.91576144742212695</v>
      </c>
      <c r="AAR5">
        <v>0.83076116731558702</v>
      </c>
      <c r="AAS5">
        <v>-0.192909201288364</v>
      </c>
      <c r="AAT5">
        <v>1.1017577150337401</v>
      </c>
      <c r="AAU5">
        <v>-0.92137869346772505</v>
      </c>
      <c r="AAV5">
        <v>1.00936376236756</v>
      </c>
      <c r="AAW5">
        <v>-0.40044594288325303</v>
      </c>
      <c r="AAX5">
        <v>-1.2537626766252701</v>
      </c>
      <c r="AAY5">
        <v>-0.61177392126866303</v>
      </c>
      <c r="AAZ5">
        <v>-1.1435230917969501</v>
      </c>
      <c r="ABA5">
        <v>-3.7373214864480898E-2</v>
      </c>
      <c r="ABB5">
        <v>-0.48781788238685098</v>
      </c>
      <c r="ABC5">
        <v>7.2570862395072502E-2</v>
      </c>
      <c r="ABD5">
        <v>-1.0505500473054701</v>
      </c>
      <c r="ABE5">
        <v>-0.42854727669795301</v>
      </c>
      <c r="ABF5">
        <v>-8.4320111744697293E-2</v>
      </c>
      <c r="ABG5">
        <v>-0.62368318866618599</v>
      </c>
      <c r="ABH5">
        <v>1.43792915584064</v>
      </c>
      <c r="ABI5">
        <v>1.1767348629318699</v>
      </c>
      <c r="ABJ5">
        <v>-0.52313621228863905</v>
      </c>
      <c r="ABK5">
        <v>0.78029431996285203</v>
      </c>
      <c r="ABL5">
        <v>0.65104716004438701</v>
      </c>
      <c r="ABM5">
        <v>0.88460037550801895</v>
      </c>
      <c r="ABN5">
        <v>0.73398433702294896</v>
      </c>
      <c r="ABO5">
        <v>-1.2715151163236</v>
      </c>
      <c r="ABP5">
        <v>0.70494189479432001</v>
      </c>
      <c r="ABQ5">
        <v>-0.83349071682610099</v>
      </c>
      <c r="ABR5">
        <v>-7.6422479331513998E-2</v>
      </c>
      <c r="ABS5">
        <v>-0.44208109532267498</v>
      </c>
      <c r="ABT5">
        <v>-0.47651964294712801</v>
      </c>
      <c r="ABU5">
        <v>0.62383246978726803</v>
      </c>
      <c r="ABV5">
        <v>-1.42221482124596</v>
      </c>
      <c r="ABW5">
        <v>-0.76134106911196897</v>
      </c>
      <c r="ABX5">
        <v>-0.724806383521722</v>
      </c>
      <c r="ABY5">
        <v>1.75143390324411</v>
      </c>
      <c r="ABZ5">
        <v>-1.4014938459386199</v>
      </c>
      <c r="ACA5">
        <v>-0.17031929297328</v>
      </c>
      <c r="ACB5">
        <v>-0.29272052546977201</v>
      </c>
      <c r="ACC5">
        <v>0.13831853736939401</v>
      </c>
      <c r="ACD5">
        <v>-0.16723975637615099</v>
      </c>
      <c r="ACE5">
        <v>-0.91906662985031595</v>
      </c>
      <c r="ACF5">
        <v>-0.34422816908230602</v>
      </c>
      <c r="ACG5">
        <v>-8.2020958943733902E-2</v>
      </c>
      <c r="ACH5">
        <v>-1.1526702723052</v>
      </c>
      <c r="ACI5">
        <v>-1.33852718703829</v>
      </c>
      <c r="ACJ5">
        <v>0.94189883971552502</v>
      </c>
      <c r="ACK5">
        <v>0.89766269413281197</v>
      </c>
      <c r="ACL5">
        <v>-0.34427890666737798</v>
      </c>
      <c r="ACM5">
        <v>0.40890001003405402</v>
      </c>
      <c r="ACN5">
        <v>-0.65398770386569005</v>
      </c>
      <c r="ACO5">
        <v>1.2155901721706599</v>
      </c>
      <c r="ACP5">
        <v>-1.3608872567013</v>
      </c>
      <c r="ACQ5">
        <v>-0.69491229983148795</v>
      </c>
      <c r="ACR5">
        <v>-0.15020182468489199</v>
      </c>
      <c r="ACS5">
        <v>1.5777811076388</v>
      </c>
      <c r="ACT5">
        <v>-1.3580546321693201</v>
      </c>
      <c r="ACU5">
        <v>-0.126485182711294</v>
      </c>
      <c r="ACV5">
        <v>-0.44004059087393499</v>
      </c>
      <c r="ACW5">
        <v>0.989381207944249</v>
      </c>
      <c r="ACX5">
        <v>0.887315358243562</v>
      </c>
      <c r="ACY5">
        <v>-0.24120657214160901</v>
      </c>
      <c r="ACZ5">
        <v>1.7886119993691201</v>
      </c>
      <c r="ADA5">
        <v>1.65737254947557</v>
      </c>
      <c r="ADB5">
        <v>-1.0021736411011799</v>
      </c>
      <c r="ADC5">
        <v>-0.46658076296023399</v>
      </c>
      <c r="ADD5">
        <v>0.70167691894039796</v>
      </c>
      <c r="ADE5">
        <v>0.60155647833043802</v>
      </c>
      <c r="ADF5">
        <v>-0.290797474735288</v>
      </c>
      <c r="ADG5">
        <v>1.13246713158958</v>
      </c>
      <c r="ADH5">
        <v>0.98043228113132097</v>
      </c>
      <c r="ADI5">
        <v>0.37323367108935501</v>
      </c>
      <c r="ADJ5">
        <v>0.67359224027978903</v>
      </c>
      <c r="ADK5">
        <v>-0.27514413249337899</v>
      </c>
      <c r="ADL5">
        <v>0.18109191740774999</v>
      </c>
      <c r="ADM5">
        <v>-0.35931388408876802</v>
      </c>
      <c r="ADN5">
        <v>-1.10143884508543</v>
      </c>
      <c r="ADO5">
        <v>-1.1097956158075299</v>
      </c>
      <c r="ADP5">
        <v>1.27788375730211</v>
      </c>
      <c r="ADQ5">
        <v>0.189258683931149</v>
      </c>
      <c r="ADR5">
        <v>-0.28938903882636802</v>
      </c>
      <c r="ADS5">
        <v>0.100355887005564</v>
      </c>
      <c r="ADT5">
        <v>-0.38556456836443798</v>
      </c>
      <c r="ADU5">
        <v>-1.1577467272445701</v>
      </c>
      <c r="ADV5">
        <v>-0.76447178960419004</v>
      </c>
      <c r="ADW5">
        <v>-1.2834269900152</v>
      </c>
    </row>
    <row r="6" spans="1:803" x14ac:dyDescent="0.25">
      <c r="A6" t="s">
        <v>2121</v>
      </c>
      <c r="B6">
        <v>1.56112339392557</v>
      </c>
      <c r="C6">
        <v>1.89954016861047</v>
      </c>
      <c r="D6">
        <v>-1.1532724674602799</v>
      </c>
      <c r="E6">
        <v>0.99967064276557305</v>
      </c>
      <c r="F6">
        <v>0.25183360066930899</v>
      </c>
      <c r="G6">
        <v>1.4994102699824801</v>
      </c>
      <c r="H6">
        <v>-1.13909812138831</v>
      </c>
      <c r="I6">
        <v>0.20620329442527</v>
      </c>
      <c r="J6">
        <v>0.38503472021880297</v>
      </c>
      <c r="K6">
        <v>1.4060194846951599</v>
      </c>
      <c r="L6">
        <v>-1.6102401176138601</v>
      </c>
      <c r="M6">
        <v>0.76833030602845398</v>
      </c>
      <c r="N6">
        <v>-0.50259974262963703</v>
      </c>
      <c r="O6">
        <v>-1.25555576809308</v>
      </c>
      <c r="P6">
        <v>-1.7113097870221801</v>
      </c>
      <c r="Q6">
        <v>0.351259549609793</v>
      </c>
      <c r="R6">
        <v>1.4784682639578599</v>
      </c>
      <c r="S6">
        <v>-0.74644025853034102</v>
      </c>
      <c r="T6">
        <v>1.5909118812179299</v>
      </c>
      <c r="U6">
        <v>-0.104173318667291</v>
      </c>
      <c r="V6">
        <v>0.44417462875042202</v>
      </c>
      <c r="W6">
        <v>-1.2450896422867399</v>
      </c>
      <c r="X6">
        <v>-1.45415810572548</v>
      </c>
      <c r="Y6">
        <v>-0.49096300055497899</v>
      </c>
      <c r="Z6">
        <v>0.32721472537326202</v>
      </c>
      <c r="AA6">
        <v>-0.64540723086250296</v>
      </c>
      <c r="AB6">
        <v>0.73180983682674605</v>
      </c>
      <c r="AC6">
        <v>-0.460542920743444</v>
      </c>
      <c r="AD6">
        <v>-0.63645676063278001</v>
      </c>
      <c r="AE6">
        <v>-0.70522234704953202</v>
      </c>
      <c r="AF6">
        <v>1.58686500565191</v>
      </c>
      <c r="AG6">
        <v>0.74421460372960302</v>
      </c>
      <c r="AH6">
        <v>-0.47724474015220703</v>
      </c>
      <c r="AI6">
        <v>0.97480049808784397</v>
      </c>
      <c r="AJ6">
        <v>-0.51263388480918604</v>
      </c>
      <c r="AK6">
        <v>-0.343442879100884</v>
      </c>
      <c r="AL6">
        <v>0.91441179022994401</v>
      </c>
      <c r="AM6">
        <v>0.48174089053257801</v>
      </c>
      <c r="AN6">
        <v>-0.61806831058425404</v>
      </c>
      <c r="AO6">
        <v>0.75183584199815201</v>
      </c>
      <c r="AP6">
        <v>1.3365127228471601</v>
      </c>
      <c r="AQ6">
        <v>-3.2478796131501099E-2</v>
      </c>
      <c r="AR6">
        <v>6.6189891784494304E-2</v>
      </c>
      <c r="AS6">
        <v>-0.76191840236064201</v>
      </c>
      <c r="AT6">
        <v>0.61267714982717103</v>
      </c>
      <c r="AU6">
        <v>-0.72943108626540398</v>
      </c>
      <c r="AV6">
        <v>0.82032447019355403</v>
      </c>
      <c r="AW6">
        <v>-1.13076576697751</v>
      </c>
      <c r="AX6">
        <v>1.33870832800641</v>
      </c>
      <c r="AY6">
        <v>-0.39280528551882798</v>
      </c>
      <c r="AZ6">
        <v>-0.36084847434335099</v>
      </c>
      <c r="BA6">
        <v>0.34433370788530399</v>
      </c>
      <c r="BB6">
        <v>0.29315834233093102</v>
      </c>
      <c r="BC6">
        <v>-0.397653488675143</v>
      </c>
      <c r="BD6">
        <v>8.3862081056493898E-2</v>
      </c>
      <c r="BE6">
        <v>4.7782902046767502E-2</v>
      </c>
      <c r="BF6">
        <v>0.245250429794898</v>
      </c>
      <c r="BG6">
        <v>-0.78684182895272403</v>
      </c>
      <c r="BH6">
        <v>1.8457122559674199</v>
      </c>
      <c r="BI6">
        <v>0.66706130571730204</v>
      </c>
      <c r="BJ6">
        <v>1.3282990953315601</v>
      </c>
      <c r="BK6">
        <v>-1.24013371863408</v>
      </c>
      <c r="BL6">
        <v>0.75737808476527801</v>
      </c>
      <c r="BM6">
        <v>-1.41028181307819</v>
      </c>
      <c r="BN6">
        <v>1.35258284746105</v>
      </c>
      <c r="BO6">
        <v>2.4656079765055599</v>
      </c>
      <c r="BP6">
        <v>4.3569833097271901E-3</v>
      </c>
      <c r="BQ6">
        <v>2.1624807138553699</v>
      </c>
      <c r="BR6">
        <v>3.1438163350052299</v>
      </c>
      <c r="BS6">
        <v>0.395466537597571</v>
      </c>
      <c r="BT6">
        <v>0.174544166076989</v>
      </c>
      <c r="BU6">
        <v>-0.46780797653562001</v>
      </c>
      <c r="BV6">
        <v>0.42954648346409702</v>
      </c>
      <c r="BW6">
        <v>-1.1273387108461701</v>
      </c>
      <c r="BX6">
        <v>8.9499783648361003E-2</v>
      </c>
      <c r="BY6">
        <v>-7.9353193650585102E-2</v>
      </c>
      <c r="BZ6">
        <v>-0.79794373819861397</v>
      </c>
      <c r="CA6">
        <v>-0.96513631550591705</v>
      </c>
      <c r="CB6">
        <v>1.57648819639329</v>
      </c>
      <c r="CC6">
        <v>1.3349263842118699</v>
      </c>
      <c r="CD6">
        <v>1.22695650701879</v>
      </c>
      <c r="CE6">
        <v>-0.21070044267298599</v>
      </c>
      <c r="CF6">
        <v>-0.414186620301919</v>
      </c>
      <c r="CG6">
        <v>0.42201044539995203</v>
      </c>
      <c r="CH6">
        <v>2.1784264660853299</v>
      </c>
      <c r="CI6">
        <v>0.65207415666672897</v>
      </c>
      <c r="CJ6">
        <v>-0.34519136375446402</v>
      </c>
      <c r="CK6">
        <v>2.3475404842958101E-2</v>
      </c>
      <c r="CL6">
        <v>0.19158106952147699</v>
      </c>
      <c r="CM6">
        <v>-0.842909312031212</v>
      </c>
      <c r="CN6">
        <v>-0.72644668793046796</v>
      </c>
      <c r="CO6">
        <v>-0.80338728265093395</v>
      </c>
      <c r="CP6">
        <v>-0.741483626158289</v>
      </c>
      <c r="CQ6">
        <v>0.37201449749932303</v>
      </c>
      <c r="CR6">
        <v>-1.2196421236028001</v>
      </c>
      <c r="CS6">
        <v>-1.5964928163515</v>
      </c>
      <c r="CT6">
        <v>-0.986855623300674</v>
      </c>
      <c r="CU6">
        <v>1.51846906071604</v>
      </c>
      <c r="CV6">
        <v>-1.11319326889325</v>
      </c>
      <c r="CW6">
        <v>-0.49896665734918699</v>
      </c>
      <c r="CX6">
        <v>-0.92932209206004501</v>
      </c>
      <c r="CY6">
        <v>-1.4341576340301401</v>
      </c>
      <c r="CZ6">
        <v>0.903194060163242</v>
      </c>
      <c r="DA6">
        <v>1.30142348211857</v>
      </c>
      <c r="DB6">
        <v>-1.67138793687243</v>
      </c>
      <c r="DC6">
        <v>0.70887077093768003</v>
      </c>
      <c r="DD6">
        <v>-0.48467221017636097</v>
      </c>
      <c r="DE6">
        <v>-0.91017705217335898</v>
      </c>
      <c r="DF6">
        <v>-1.4984068522498599</v>
      </c>
      <c r="DG6">
        <v>-5.9294887324226199E-2</v>
      </c>
      <c r="DH6">
        <v>-1.07077407268181</v>
      </c>
      <c r="DI6">
        <v>0.213958797881526</v>
      </c>
      <c r="DJ6">
        <v>-1.0426834092986801</v>
      </c>
      <c r="DK6">
        <v>1.5107833202093199</v>
      </c>
      <c r="DL6">
        <v>2.18994058262536</v>
      </c>
      <c r="DM6">
        <v>0.51924190426333205</v>
      </c>
      <c r="DN6">
        <v>-0.65778479995099304</v>
      </c>
      <c r="DO6">
        <v>1.3879249198553301</v>
      </c>
      <c r="DP6">
        <v>0.56243167805067895</v>
      </c>
      <c r="DQ6">
        <v>0.29948472079010402</v>
      </c>
      <c r="DR6">
        <v>-0.87525845034562899</v>
      </c>
      <c r="DS6">
        <v>0.89713038097397801</v>
      </c>
      <c r="DT6">
        <v>0.89594314387104801</v>
      </c>
      <c r="DU6">
        <v>1.1075503978555601</v>
      </c>
      <c r="DV6">
        <v>-1.4671437887433301</v>
      </c>
      <c r="DW6">
        <v>1.5904746570732299E-2</v>
      </c>
      <c r="DX6">
        <v>1.03929373177998</v>
      </c>
      <c r="DY6">
        <v>-0.53512694834844798</v>
      </c>
      <c r="DZ6">
        <v>-1.80715175870984</v>
      </c>
      <c r="EA6">
        <v>0.66821341761170705</v>
      </c>
      <c r="EB6">
        <v>-0.393536932514016</v>
      </c>
      <c r="EC6">
        <v>0.88901639900769602</v>
      </c>
      <c r="ED6">
        <v>1.1784808669501301</v>
      </c>
      <c r="EE6">
        <v>-1.1587700906148699</v>
      </c>
      <c r="EF6">
        <v>-0.39645198790988301</v>
      </c>
      <c r="EG6">
        <v>1.0334943018696101</v>
      </c>
      <c r="EH6">
        <v>0.73855595614031899</v>
      </c>
      <c r="EI6">
        <v>-0.84343301268928295</v>
      </c>
      <c r="EJ6">
        <v>0.96172060893566302</v>
      </c>
      <c r="EK6">
        <v>0.54770580869877505</v>
      </c>
      <c r="EL6">
        <v>-0.83567824671017799</v>
      </c>
      <c r="EM6">
        <v>-0.21972132727577301</v>
      </c>
      <c r="EN6">
        <v>-1.0867985653957399</v>
      </c>
      <c r="EO6">
        <v>1.1330547794843899</v>
      </c>
      <c r="EP6">
        <v>0.83678410753951504</v>
      </c>
      <c r="EQ6">
        <v>6.3231196983179194E-2</v>
      </c>
      <c r="ER6">
        <v>-1.5376278589464401</v>
      </c>
      <c r="ES6">
        <v>0.83741328835885898</v>
      </c>
      <c r="ET6">
        <v>0.70868610755633399</v>
      </c>
      <c r="EU6">
        <v>-1.05462122723023</v>
      </c>
      <c r="EV6">
        <v>-1.7218163686418999</v>
      </c>
      <c r="EW6">
        <v>0.74442360105522998</v>
      </c>
      <c r="EX6">
        <v>0.57842728044374403</v>
      </c>
      <c r="EY6">
        <v>4.0974166302557402E-2</v>
      </c>
      <c r="EZ6">
        <v>-0.62675471073924705</v>
      </c>
      <c r="FA6">
        <v>0.180813837478316</v>
      </c>
      <c r="FB6">
        <v>-0.500667726767134</v>
      </c>
      <c r="FC6">
        <v>0.15168377116074</v>
      </c>
      <c r="FD6">
        <v>0.47840016596075002</v>
      </c>
      <c r="FE6">
        <v>0.167322555426241</v>
      </c>
      <c r="FF6">
        <v>0.39340564146986701</v>
      </c>
      <c r="FG6">
        <v>1.72630756928675</v>
      </c>
      <c r="FH6">
        <v>-0.48384338430501</v>
      </c>
      <c r="FI6">
        <v>-0.90530008160758701</v>
      </c>
      <c r="FJ6">
        <v>0.64912468405947898</v>
      </c>
      <c r="FK6">
        <v>-0.818919040110761</v>
      </c>
      <c r="FL6">
        <v>-1.2823563784302401</v>
      </c>
      <c r="FM6">
        <v>-6.9139451240404604E-2</v>
      </c>
      <c r="FN6">
        <v>-1.0933194058918001</v>
      </c>
      <c r="FO6">
        <v>-0.46421512494056</v>
      </c>
      <c r="FP6">
        <v>0.65610394569696595</v>
      </c>
      <c r="FQ6">
        <v>0.490870241126873</v>
      </c>
      <c r="FR6">
        <v>-0.36936218825556899</v>
      </c>
      <c r="FS6">
        <v>7.3879196586868798E-2</v>
      </c>
      <c r="FT6">
        <v>0.92751203537805105</v>
      </c>
      <c r="FU6">
        <v>1.16653346332882</v>
      </c>
      <c r="FV6">
        <v>-0.84264437530440095</v>
      </c>
      <c r="FW6">
        <v>0.76814983190567598</v>
      </c>
      <c r="FX6">
        <v>-0.63826713245017896</v>
      </c>
      <c r="FY6">
        <v>4.6894254678204399E-2</v>
      </c>
      <c r="FZ6">
        <v>-0.774630568216924</v>
      </c>
      <c r="GA6">
        <v>-0.43879665632116399</v>
      </c>
      <c r="GB6">
        <v>0.103006312772094</v>
      </c>
      <c r="GC6">
        <v>0.65085784372827804</v>
      </c>
      <c r="GD6">
        <v>0.37356791995316502</v>
      </c>
      <c r="GE6">
        <v>0.66644764995142003</v>
      </c>
      <c r="GF6">
        <v>-9.3429661654352403E-2</v>
      </c>
      <c r="GG6">
        <v>0.34086201920196701</v>
      </c>
      <c r="GH6">
        <v>0.756041783542307</v>
      </c>
      <c r="GI6">
        <v>0.76721291752466303</v>
      </c>
      <c r="GJ6">
        <v>-0.99986193167811999</v>
      </c>
      <c r="GK6">
        <v>-0.82263514427455098</v>
      </c>
      <c r="GL6">
        <v>0.59751194268959096</v>
      </c>
      <c r="GM6">
        <v>0.50634645985028603</v>
      </c>
      <c r="GN6">
        <v>-1.2385553906993101</v>
      </c>
      <c r="GO6">
        <v>-1.75620987673376E-4</v>
      </c>
      <c r="GP6">
        <v>0.42041014248592601</v>
      </c>
      <c r="GQ6">
        <v>-0.64893557315844996</v>
      </c>
      <c r="GR6">
        <v>9.0666458465686703E-2</v>
      </c>
      <c r="GS6">
        <v>-0.31567041397157702</v>
      </c>
      <c r="GT6">
        <v>0.20460673148528899</v>
      </c>
      <c r="GU6">
        <v>0.70935524423891605</v>
      </c>
      <c r="GV6">
        <v>0.88069518776219402</v>
      </c>
      <c r="GW6">
        <v>-0.60244784381001504</v>
      </c>
      <c r="GX6">
        <v>1.38021577369593</v>
      </c>
      <c r="GY6">
        <v>-0.11520380494650299</v>
      </c>
      <c r="GZ6">
        <v>0.70834381036655902</v>
      </c>
      <c r="HA6">
        <v>-1.2581153280528701</v>
      </c>
      <c r="HB6">
        <v>2.2625342570608099E-2</v>
      </c>
      <c r="HC6">
        <v>-1.1560996187157799</v>
      </c>
      <c r="HD6">
        <v>-0.28822381989995499</v>
      </c>
      <c r="HE6">
        <v>-0.50027903951436903</v>
      </c>
      <c r="HF6">
        <v>0.15881960139559201</v>
      </c>
      <c r="HG6">
        <v>-0.37284940507032999</v>
      </c>
      <c r="HH6">
        <v>-0.84211370276581399</v>
      </c>
      <c r="HI6">
        <v>1.0355166705979999</v>
      </c>
      <c r="HJ6">
        <v>1.4824214992237701</v>
      </c>
      <c r="HK6">
        <v>0.69581582599297498</v>
      </c>
      <c r="HL6">
        <v>1.3324803680111299</v>
      </c>
      <c r="HM6">
        <v>-0.68418553022703399</v>
      </c>
      <c r="HN6">
        <v>-0.76496146634637696</v>
      </c>
      <c r="HO6">
        <v>-0.492324089656972</v>
      </c>
      <c r="HP6">
        <v>1.0025828060551401</v>
      </c>
      <c r="HQ6">
        <v>-0.22651314131540101</v>
      </c>
      <c r="HR6">
        <v>0.68984602639778303</v>
      </c>
      <c r="HS6">
        <v>-0.93411502608455999</v>
      </c>
      <c r="HT6">
        <v>1.3181378625249101</v>
      </c>
      <c r="HU6">
        <v>-1.5853353968788599</v>
      </c>
      <c r="HV6">
        <v>6.7347672384958396E-2</v>
      </c>
      <c r="HW6">
        <v>0.10281097151694001</v>
      </c>
      <c r="HX6">
        <v>1.4026631585576499</v>
      </c>
      <c r="HY6">
        <v>-0.58936158979892705</v>
      </c>
      <c r="HZ6">
        <v>-1.2839523303190801</v>
      </c>
      <c r="IA6">
        <v>0.21791772451888899</v>
      </c>
      <c r="IB6">
        <v>0.56807412122456302</v>
      </c>
      <c r="IC6">
        <v>0.78666290699191599</v>
      </c>
      <c r="ID6">
        <v>-1.37857117294786</v>
      </c>
      <c r="IE6">
        <v>-7.7249653317952999E-2</v>
      </c>
      <c r="IF6">
        <v>0.489330636742148</v>
      </c>
      <c r="IG6">
        <v>0.37298296285141103</v>
      </c>
      <c r="IH6">
        <v>-1.5584978643452401</v>
      </c>
      <c r="II6">
        <v>1.31226898789219</v>
      </c>
      <c r="IJ6">
        <v>0.75864759039169405</v>
      </c>
      <c r="IK6">
        <v>-0.65216760647804595</v>
      </c>
      <c r="IL6">
        <v>-0.234085715807406</v>
      </c>
      <c r="IM6">
        <v>-0.56318419268319997</v>
      </c>
      <c r="IN6">
        <v>-1.15086122803353</v>
      </c>
      <c r="IO6">
        <v>-0.74052970083498204</v>
      </c>
      <c r="IP6">
        <v>0.27611469583583298</v>
      </c>
      <c r="IQ6">
        <v>0.127342189102569</v>
      </c>
      <c r="IR6">
        <v>-0.82724985557772102</v>
      </c>
      <c r="IS6">
        <v>-0.115132805990548</v>
      </c>
      <c r="IT6">
        <v>0.50320249807265705</v>
      </c>
      <c r="IU6">
        <v>-0.40169946336671097</v>
      </c>
      <c r="IV6">
        <v>0.62238938633888896</v>
      </c>
      <c r="IW6">
        <v>-0.690067152238105</v>
      </c>
      <c r="IX6">
        <v>1.3774714008409299</v>
      </c>
      <c r="IY6">
        <v>-0.34232546280363502</v>
      </c>
      <c r="IZ6">
        <v>0.69611321571176799</v>
      </c>
      <c r="JA6">
        <v>-0.36340866606834799</v>
      </c>
      <c r="JB6">
        <v>-2.0503839833058302</v>
      </c>
      <c r="JC6">
        <v>0.51590559324699103</v>
      </c>
      <c r="JD6">
        <v>0.81104981245085395</v>
      </c>
      <c r="JE6">
        <v>1.56605866813269</v>
      </c>
      <c r="JF6">
        <v>0.63420602718095698</v>
      </c>
      <c r="JG6">
        <v>-0.68733165018046805</v>
      </c>
      <c r="JH6">
        <v>-0.88550706651404498</v>
      </c>
      <c r="JI6">
        <v>0.73311035673042901</v>
      </c>
      <c r="JJ6">
        <v>0.17605921835417401</v>
      </c>
      <c r="JK6">
        <v>-0.42599540989417001</v>
      </c>
      <c r="JL6">
        <v>-1.88008378650499</v>
      </c>
      <c r="JM6">
        <v>1.46023943189168</v>
      </c>
      <c r="JN6">
        <v>-0.736948675993499</v>
      </c>
      <c r="JO6">
        <v>0.36340679653071301</v>
      </c>
      <c r="JP6">
        <v>0.29221909445896999</v>
      </c>
      <c r="JQ6">
        <v>-1.01231828428065</v>
      </c>
      <c r="JR6">
        <v>0.669854659785863</v>
      </c>
      <c r="JS6">
        <v>-0.29729440716062899</v>
      </c>
      <c r="JT6">
        <v>0.84917915557988699</v>
      </c>
      <c r="JU6">
        <v>0.63362467524808297</v>
      </c>
      <c r="JV6">
        <v>1.46727114740463</v>
      </c>
      <c r="JW6">
        <v>-0.282824012971848</v>
      </c>
      <c r="JX6">
        <v>-0.150336502557706</v>
      </c>
      <c r="JY6">
        <v>-1.0503244640157701</v>
      </c>
      <c r="JZ6">
        <v>0.23884822497782801</v>
      </c>
      <c r="KA6">
        <v>-0.15881819857516399</v>
      </c>
      <c r="KB6">
        <v>-0.69725983943650505</v>
      </c>
      <c r="KC6">
        <v>1.6471698285209699</v>
      </c>
      <c r="KD6">
        <v>-0.55035339753071699</v>
      </c>
      <c r="KE6">
        <v>-0.35104323560388201</v>
      </c>
      <c r="KF6">
        <v>0.182928569939561</v>
      </c>
      <c r="KG6">
        <v>7.2681446782609793E-2</v>
      </c>
      <c r="KH6">
        <v>-0.195828215068758</v>
      </c>
      <c r="KI6">
        <v>-0.92743374270465195</v>
      </c>
      <c r="KJ6">
        <v>-0.93421724606159295</v>
      </c>
      <c r="KK6">
        <v>-1.47619499133153</v>
      </c>
      <c r="KL6">
        <v>-0.74389767242543603</v>
      </c>
      <c r="KM6">
        <v>-0.84375316158110902</v>
      </c>
      <c r="KN6">
        <v>-0.47063577499975501</v>
      </c>
      <c r="KO6">
        <v>-0.48609190512543898</v>
      </c>
      <c r="KP6">
        <v>-0.195958565139767</v>
      </c>
      <c r="KQ6">
        <v>-0.60915875333643899</v>
      </c>
      <c r="KR6">
        <v>1.3714162699432499</v>
      </c>
      <c r="KS6">
        <v>-0.42449106766519001</v>
      </c>
      <c r="KT6">
        <v>1.4711563646574499</v>
      </c>
      <c r="KU6">
        <v>9.3769872704679097E-2</v>
      </c>
      <c r="KV6">
        <v>1.40486887220864</v>
      </c>
      <c r="KW6">
        <v>-1.2680641346625701</v>
      </c>
      <c r="KX6">
        <v>1.0719665126901201</v>
      </c>
      <c r="KY6">
        <v>0.324357839162286</v>
      </c>
      <c r="KZ6">
        <v>-0.85990773968019496</v>
      </c>
      <c r="LA6">
        <v>-0.96986380629034197</v>
      </c>
      <c r="LB6">
        <v>0.142697340565833</v>
      </c>
      <c r="LC6">
        <v>-0.43818389779740302</v>
      </c>
      <c r="LD6">
        <v>-0.27569862233700998</v>
      </c>
      <c r="LE6">
        <v>-0.239919040733341</v>
      </c>
      <c r="LF6">
        <v>0.80430000200612095</v>
      </c>
      <c r="LG6">
        <v>-1.0476240904657801</v>
      </c>
      <c r="LH6">
        <v>-1.46352726459653</v>
      </c>
      <c r="LI6">
        <v>-0.12205766667111</v>
      </c>
      <c r="LJ6">
        <v>0.90753829132991204</v>
      </c>
      <c r="LK6">
        <v>-0.94258678252794104</v>
      </c>
      <c r="LL6">
        <v>-4.2085044425726199E-2</v>
      </c>
      <c r="LM6">
        <v>-1.1687469582477199</v>
      </c>
      <c r="LN6">
        <v>0.116847121346955</v>
      </c>
      <c r="LO6">
        <v>-0.45884744888864198</v>
      </c>
      <c r="LP6">
        <v>-3.6491858777805503E-2</v>
      </c>
      <c r="LQ6">
        <v>-0.46309201439110398</v>
      </c>
      <c r="LR6">
        <v>8.2427244047364595E-2</v>
      </c>
      <c r="LS6">
        <v>0.147657150739093</v>
      </c>
      <c r="LT6">
        <v>0.93665335283298801</v>
      </c>
      <c r="LU6">
        <v>0.38860387157683002</v>
      </c>
      <c r="LV6">
        <v>-1.58161736506279</v>
      </c>
      <c r="LW6">
        <v>0.479858385549286</v>
      </c>
      <c r="LX6">
        <v>-0.17415628442809999</v>
      </c>
      <c r="LY6">
        <v>-0.64349408394332497</v>
      </c>
      <c r="LZ6">
        <v>1.32155778488329</v>
      </c>
      <c r="MA6">
        <v>0.77636837291340499</v>
      </c>
      <c r="MB6">
        <v>0.75465578913812204</v>
      </c>
      <c r="MC6">
        <v>-0.40606532676519902</v>
      </c>
      <c r="MD6">
        <v>1.7977063207665501E-2</v>
      </c>
      <c r="ME6">
        <v>-0.29169914074118503</v>
      </c>
      <c r="MF6">
        <v>-1.21305945537722</v>
      </c>
      <c r="MG6">
        <v>1.2976505700388501</v>
      </c>
      <c r="MH6">
        <v>6.7741235674968698E-3</v>
      </c>
      <c r="MI6">
        <v>0.29933922128567497</v>
      </c>
      <c r="MJ6">
        <v>-0.47223726179362202</v>
      </c>
      <c r="MK6">
        <v>0.34917011142511301</v>
      </c>
      <c r="ML6">
        <v>-0.87171689452633305</v>
      </c>
      <c r="MM6">
        <v>0.54656770517089204</v>
      </c>
      <c r="MN6">
        <v>2.4170612838938101E-2</v>
      </c>
      <c r="MO6">
        <v>0.88508935839884295</v>
      </c>
      <c r="MP6">
        <v>-0.21698171100538799</v>
      </c>
      <c r="MQ6">
        <v>-1.18254884173707</v>
      </c>
      <c r="MR6">
        <v>-0.41288736713468999</v>
      </c>
      <c r="MS6">
        <v>-1.03520595709286</v>
      </c>
      <c r="MT6">
        <v>-0.88756046239905795</v>
      </c>
      <c r="MU6">
        <v>0.26663276356769799</v>
      </c>
      <c r="MV6">
        <v>-0.50018718020458497</v>
      </c>
      <c r="MW6">
        <v>1.2481802312946999</v>
      </c>
      <c r="MX6">
        <v>-0.28712348281300298</v>
      </c>
      <c r="MY6">
        <v>-1.10829991781849</v>
      </c>
      <c r="MZ6">
        <v>0.56457029919469204</v>
      </c>
      <c r="NA6">
        <v>0.430644663637133</v>
      </c>
      <c r="NB6">
        <v>-0.48863797441089601</v>
      </c>
      <c r="NC6">
        <v>9.0631999477645095E-2</v>
      </c>
      <c r="ND6">
        <v>-3.8158114740893402E-2</v>
      </c>
      <c r="NE6">
        <v>-0.38017545304596501</v>
      </c>
      <c r="NF6">
        <v>-3.9896137785220699E-2</v>
      </c>
      <c r="NG6">
        <v>0.63947850156585395</v>
      </c>
      <c r="NH6">
        <v>0.68223675201804701</v>
      </c>
      <c r="NI6">
        <v>-1.34182853188931</v>
      </c>
      <c r="NJ6">
        <v>-0.42452938418991798</v>
      </c>
      <c r="NK6">
        <v>1.08964393084457</v>
      </c>
      <c r="NL6">
        <v>2.6821160570057399</v>
      </c>
      <c r="NM6">
        <v>0.16921294649570201</v>
      </c>
      <c r="NN6">
        <v>-1.0676281399610601</v>
      </c>
      <c r="NO6">
        <v>0.73182675393966101</v>
      </c>
      <c r="NP6">
        <v>0.47947006556751598</v>
      </c>
      <c r="NQ6">
        <v>0.78460090626256296</v>
      </c>
      <c r="NR6">
        <v>0.33493988030042499</v>
      </c>
      <c r="NS6">
        <v>-0.53382089394312005</v>
      </c>
      <c r="NT6">
        <v>0.285959655480021</v>
      </c>
      <c r="NU6">
        <v>-1.12715387910687</v>
      </c>
      <c r="NV6">
        <v>0.73265353895065899</v>
      </c>
      <c r="NW6">
        <v>-0.120033769553203</v>
      </c>
      <c r="NX6">
        <v>0.718862753591199</v>
      </c>
      <c r="NY6">
        <v>-0.33201194867107497</v>
      </c>
      <c r="NZ6">
        <v>-0.33027028167607098</v>
      </c>
      <c r="OA6">
        <v>-0.81704909543745097</v>
      </c>
      <c r="OB6">
        <v>-0.57133583176967095</v>
      </c>
      <c r="OC6">
        <v>0.60730062664569395</v>
      </c>
      <c r="OD6">
        <v>-1.61843421609521E-2</v>
      </c>
      <c r="OE6">
        <v>-1.1249432687369401</v>
      </c>
      <c r="OF6">
        <v>0.69980090984931098</v>
      </c>
      <c r="OG6">
        <v>-0.90853520775748897</v>
      </c>
      <c r="OH6">
        <v>-0.23614753072874101</v>
      </c>
      <c r="OI6">
        <v>0.352041819302996</v>
      </c>
      <c r="OJ6">
        <v>1.42905500951201</v>
      </c>
      <c r="OK6">
        <v>-0.60134994052409796</v>
      </c>
      <c r="OL6">
        <v>-0.36538955014032098</v>
      </c>
      <c r="OM6">
        <v>0.355707557706888</v>
      </c>
      <c r="ON6">
        <v>-1.83027809611555</v>
      </c>
      <c r="OO6">
        <v>-1.1005525496769699</v>
      </c>
      <c r="OP6">
        <v>0.48427226909569399</v>
      </c>
      <c r="OQ6">
        <v>0.52012093352115396</v>
      </c>
      <c r="OR6">
        <v>-0.58676234432315899</v>
      </c>
      <c r="OS6">
        <v>-0.92171496062691205</v>
      </c>
      <c r="OT6">
        <v>0.68621937030886004</v>
      </c>
      <c r="OU6">
        <v>0.60431529137461204</v>
      </c>
      <c r="OV6">
        <v>-0.69431096841973605</v>
      </c>
      <c r="OW6">
        <v>-0.46881467558288997</v>
      </c>
      <c r="OX6">
        <v>0.109996133209376</v>
      </c>
      <c r="OY6">
        <v>0.73375557341636399</v>
      </c>
      <c r="OZ6">
        <v>-0.59236746390059503</v>
      </c>
      <c r="PA6">
        <v>5.5147530162348898E-2</v>
      </c>
      <c r="PB6">
        <v>-0.80716982628687794</v>
      </c>
      <c r="PC6">
        <v>0.13551866366461199</v>
      </c>
      <c r="PD6">
        <v>0.94334570807680096</v>
      </c>
      <c r="PE6">
        <v>-1.05593703829575</v>
      </c>
      <c r="PF6">
        <v>0.87199508261379199</v>
      </c>
      <c r="PG6">
        <v>1.0177621954360901E-2</v>
      </c>
      <c r="PH6">
        <v>-0.46281994363069601</v>
      </c>
      <c r="PI6">
        <v>3.4551658296299902E-3</v>
      </c>
      <c r="PJ6">
        <v>-1.0628250627574101</v>
      </c>
      <c r="PK6">
        <v>-0.55024742619172895</v>
      </c>
      <c r="PL6">
        <v>-1.0341418972610401</v>
      </c>
      <c r="PM6">
        <v>-0.112998403497866</v>
      </c>
      <c r="PN6">
        <v>-0.84581612159216601</v>
      </c>
      <c r="PO6">
        <v>-0.46714790794596001</v>
      </c>
      <c r="PP6">
        <v>-0.11602322974530201</v>
      </c>
      <c r="PQ6">
        <v>-0.37841391978623301</v>
      </c>
      <c r="PR6">
        <v>0.22289073536208501</v>
      </c>
      <c r="PS6">
        <v>-0.29670066659399702</v>
      </c>
      <c r="PT6">
        <v>0.85921580776970297</v>
      </c>
      <c r="PU6">
        <v>-1.0558849079397401</v>
      </c>
      <c r="PV6">
        <v>2.1823864163417799E-2</v>
      </c>
      <c r="PW6">
        <v>0.28434337981128899</v>
      </c>
      <c r="PX6">
        <v>1.2978210181096701</v>
      </c>
      <c r="PY6">
        <v>-0.41326229153699701</v>
      </c>
      <c r="PZ6">
        <v>-0.47818996725722102</v>
      </c>
      <c r="QA6">
        <v>-0.68664867315247602</v>
      </c>
      <c r="QB6">
        <v>-6.3103768234765795E-2</v>
      </c>
      <c r="QC6">
        <v>-1.22609030992952</v>
      </c>
      <c r="QD6">
        <v>-0.993562257648822</v>
      </c>
      <c r="QE6">
        <v>-0.119429864524529</v>
      </c>
      <c r="QF6">
        <v>0.19817098144162701</v>
      </c>
      <c r="QG6">
        <v>-0.87137873822093004</v>
      </c>
      <c r="QH6">
        <v>-0.70348436056885999</v>
      </c>
      <c r="QI6">
        <v>0.64554693790139195</v>
      </c>
      <c r="QJ6">
        <v>0.30376136894142203</v>
      </c>
      <c r="QK6">
        <v>-0.52604603654721604</v>
      </c>
      <c r="QL6">
        <v>-0.43254322850547</v>
      </c>
      <c r="QM6">
        <v>0.18913802626071499</v>
      </c>
      <c r="QN6">
        <v>2.1789450521418701</v>
      </c>
      <c r="QO6">
        <v>0.27068702030959302</v>
      </c>
      <c r="QP6">
        <v>-0.148404132585923</v>
      </c>
      <c r="QQ6">
        <v>1.2465944024836799</v>
      </c>
      <c r="QR6">
        <v>2.72805870253769E-2</v>
      </c>
      <c r="QS6">
        <v>0.63762039275471405</v>
      </c>
      <c r="QT6">
        <v>-0.84447974957698702</v>
      </c>
      <c r="QU6">
        <v>0.21481471797895901</v>
      </c>
      <c r="QV6">
        <v>-0.444765370573176</v>
      </c>
      <c r="QW6">
        <v>1.3216812042066799</v>
      </c>
      <c r="QX6">
        <v>-0.45593374263590802</v>
      </c>
      <c r="QY6">
        <v>0.94264497667441205</v>
      </c>
      <c r="QZ6">
        <v>-0.17510043856905499</v>
      </c>
      <c r="RA6">
        <v>-0.25238884455398197</v>
      </c>
      <c r="RB6">
        <v>1.18662191579828</v>
      </c>
      <c r="RC6">
        <v>-0.18877771697513701</v>
      </c>
      <c r="RD6">
        <v>-0.67080495827014897</v>
      </c>
      <c r="RE6">
        <v>0.35385372213317801</v>
      </c>
      <c r="RF6">
        <v>1.2167706570300501</v>
      </c>
      <c r="RG6">
        <v>-0.934096787368077</v>
      </c>
      <c r="RH6">
        <v>1.2995506547952</v>
      </c>
      <c r="RI6">
        <v>-0.86338058340188595</v>
      </c>
      <c r="RJ6">
        <v>-0.43010458152651998</v>
      </c>
      <c r="RK6">
        <v>1.2361276074748899</v>
      </c>
      <c r="RL6">
        <v>1.8065288332884</v>
      </c>
      <c r="RM6">
        <v>1.3425143115248499</v>
      </c>
      <c r="RN6">
        <v>2.3851661563956101</v>
      </c>
      <c r="RO6">
        <v>-0.36289224358153199</v>
      </c>
      <c r="RP6">
        <v>-1.4237310587839</v>
      </c>
      <c r="RQ6">
        <v>0.78631736893197901</v>
      </c>
      <c r="RR6">
        <v>0.30572766816543401</v>
      </c>
      <c r="RS6">
        <v>-1.14908854782241</v>
      </c>
      <c r="RT6">
        <v>0.42192319297462699</v>
      </c>
      <c r="RU6">
        <v>0.35295696326819898</v>
      </c>
      <c r="RV6">
        <v>2.06797949267076</v>
      </c>
      <c r="RW6">
        <v>8.2842645435124707E-2</v>
      </c>
      <c r="RX6">
        <v>-2.1554103534868401</v>
      </c>
      <c r="RY6">
        <v>-0.46966845370743598</v>
      </c>
      <c r="RZ6">
        <v>0.98907291840459999</v>
      </c>
      <c r="SA6">
        <v>-5.4603887168144898E-3</v>
      </c>
      <c r="SB6">
        <v>0.54599133145251599</v>
      </c>
      <c r="SC6">
        <v>-0.57350718492740604</v>
      </c>
      <c r="SD6">
        <v>-7.5601183641262004E-2</v>
      </c>
      <c r="SE6">
        <v>6.0410220475684902E-2</v>
      </c>
      <c r="SF6">
        <v>-4.41022531196252E-2</v>
      </c>
      <c r="SG6">
        <v>0.51845665940844199</v>
      </c>
      <c r="SH6">
        <v>-0.86300952027381295</v>
      </c>
      <c r="SI6">
        <v>0.380737668596215</v>
      </c>
      <c r="SJ6">
        <v>0.70144003985014103</v>
      </c>
      <c r="SK6">
        <v>-0.21162728237508799</v>
      </c>
      <c r="SL6">
        <v>0.74611445981354196</v>
      </c>
      <c r="SM6">
        <v>-2.3848929675036001E-2</v>
      </c>
      <c r="SN6">
        <v>-0.367486013893359</v>
      </c>
      <c r="SO6">
        <v>-0.79333956409501705</v>
      </c>
      <c r="SP6">
        <v>-3.42274250789565E-2</v>
      </c>
      <c r="SQ6">
        <v>0.38923284645786299</v>
      </c>
      <c r="SR6">
        <v>0.186649869740658</v>
      </c>
      <c r="SS6">
        <v>0.83837802053676103</v>
      </c>
      <c r="ST6">
        <v>0.59022368835570405</v>
      </c>
      <c r="SU6">
        <v>-0.14746615464235599</v>
      </c>
      <c r="SV6">
        <v>-9.1280604532378795E-2</v>
      </c>
      <c r="SW6">
        <v>-0.45493011091882701</v>
      </c>
      <c r="SX6">
        <v>-5.9180138250628601E-2</v>
      </c>
      <c r="SY6">
        <v>-0.91852851516906497</v>
      </c>
      <c r="SZ6">
        <v>0.78781311848814195</v>
      </c>
      <c r="TA6">
        <v>-0.50904051500746905</v>
      </c>
      <c r="TB6">
        <v>-0.75043698618020804</v>
      </c>
      <c r="TC6">
        <v>0.65345334043320402</v>
      </c>
      <c r="TD6">
        <v>0.69585180205761599</v>
      </c>
      <c r="TE6">
        <v>0.78520307963505798</v>
      </c>
      <c r="TF6">
        <v>-0.69848847497864797</v>
      </c>
      <c r="TG6">
        <v>-1.06131992004128</v>
      </c>
      <c r="TH6">
        <v>1.0285039752406</v>
      </c>
      <c r="TI6">
        <v>-0.123677614781751</v>
      </c>
      <c r="TJ6">
        <v>-0.84784610771452495</v>
      </c>
      <c r="TK6">
        <v>0.225628663334761</v>
      </c>
      <c r="TL6">
        <v>8.7047765569852303E-2</v>
      </c>
      <c r="TM6">
        <v>-1.9416460074489099</v>
      </c>
      <c r="TN6">
        <v>-0.36490710118470399</v>
      </c>
      <c r="TO6">
        <v>1.4050216684224399</v>
      </c>
      <c r="TP6">
        <v>0.72777812255496899</v>
      </c>
      <c r="TQ6">
        <v>0.53520955040881302</v>
      </c>
      <c r="TR6">
        <v>-0.40395504262086601</v>
      </c>
      <c r="TS6">
        <v>0.94546506979831901</v>
      </c>
      <c r="TT6">
        <v>-0.35479107943369598</v>
      </c>
      <c r="TU6">
        <v>1.24088218593486</v>
      </c>
      <c r="TV6">
        <v>-1.28897632737348</v>
      </c>
      <c r="TW6">
        <v>-1.0432496821289801</v>
      </c>
      <c r="TX6">
        <v>1.15541689779382</v>
      </c>
      <c r="TY6">
        <v>0.34908416833356998</v>
      </c>
      <c r="TZ6">
        <v>-1.3360724922059699</v>
      </c>
      <c r="UA6">
        <v>0.244768308214493</v>
      </c>
      <c r="UB6">
        <v>-0.165312088538459</v>
      </c>
      <c r="UC6">
        <v>-1.5392279845040899</v>
      </c>
      <c r="UD6">
        <v>0.88010764131249197</v>
      </c>
      <c r="UE6">
        <v>-0.131669407113051</v>
      </c>
      <c r="UF6">
        <v>1.05087736340019</v>
      </c>
      <c r="UG6">
        <v>1.21238774096577</v>
      </c>
      <c r="UH6">
        <v>-0.71778685265372</v>
      </c>
      <c r="UI6">
        <v>-0.99959946295480995</v>
      </c>
      <c r="UJ6">
        <v>0.56426166079269102</v>
      </c>
      <c r="UK6">
        <v>-0.45844935123997399</v>
      </c>
      <c r="UL6">
        <v>-2.3832018019871899E-2</v>
      </c>
      <c r="UM6">
        <v>-1.30275850137115</v>
      </c>
      <c r="UN6">
        <v>-0.67922470778238997</v>
      </c>
      <c r="UO6">
        <v>-0.59662843361647799</v>
      </c>
      <c r="UP6">
        <v>-1.2973898062562501</v>
      </c>
      <c r="UQ6">
        <v>0.34762579563100798</v>
      </c>
      <c r="UR6">
        <v>0.49777073741863298</v>
      </c>
      <c r="US6">
        <v>1.63596331156088</v>
      </c>
      <c r="UT6">
        <v>1.6932447835156701</v>
      </c>
      <c r="UU6">
        <v>1.8312965945645701</v>
      </c>
      <c r="UV6">
        <v>-0.376190569026777</v>
      </c>
      <c r="UW6">
        <v>-0.36874139106597398</v>
      </c>
      <c r="UX6">
        <v>-0.71559845599441296</v>
      </c>
      <c r="UY6">
        <v>-0.85754512427271901</v>
      </c>
      <c r="UZ6">
        <v>1.1191851044631</v>
      </c>
      <c r="VA6">
        <v>0.64615449118868495</v>
      </c>
      <c r="VB6">
        <v>1.0476408297522899</v>
      </c>
      <c r="VC6">
        <v>0.53553818534379505</v>
      </c>
      <c r="VD6">
        <v>-0.80078962605819504</v>
      </c>
      <c r="VE6">
        <v>0.14175243525551601</v>
      </c>
      <c r="VF6">
        <v>-1.1042031294391501</v>
      </c>
      <c r="VG6">
        <v>-1.08751072179918</v>
      </c>
      <c r="VH6">
        <v>-0.33792052547242701</v>
      </c>
      <c r="VI6">
        <v>0.74868256507466702</v>
      </c>
      <c r="VJ6">
        <v>-1.2881916315270701</v>
      </c>
      <c r="VK6">
        <v>1.17931526632823</v>
      </c>
      <c r="VL6">
        <v>-0.268743442455816</v>
      </c>
      <c r="VM6">
        <v>-1.4332306156543799</v>
      </c>
      <c r="VN6">
        <v>-1.4459512753583801</v>
      </c>
      <c r="VO6">
        <v>0.54310023494589699</v>
      </c>
      <c r="VP6">
        <v>-0.81715849044131605</v>
      </c>
      <c r="VQ6">
        <v>-0.74529531451391595</v>
      </c>
      <c r="VR6">
        <v>0.73029632635978203</v>
      </c>
      <c r="VS6">
        <v>1.4710793401641999</v>
      </c>
      <c r="VT6">
        <v>0.75497238163459301</v>
      </c>
      <c r="VU6">
        <v>-0.64557517840001899</v>
      </c>
      <c r="VV6">
        <v>-0.54389656330946901</v>
      </c>
      <c r="VW6">
        <v>-0.32338173786266899</v>
      </c>
      <c r="VX6">
        <v>1.17521828805609</v>
      </c>
      <c r="VY6">
        <v>-0.94561758935321705</v>
      </c>
      <c r="VZ6">
        <v>-1.3025376666483801</v>
      </c>
      <c r="WA6">
        <v>-0.34625762889543499</v>
      </c>
      <c r="WB6">
        <v>-1.3667883645663901</v>
      </c>
      <c r="WC6">
        <v>0.97550411297400796</v>
      </c>
      <c r="WD6">
        <v>0.13128259129422101</v>
      </c>
      <c r="WE6">
        <v>-6.6068199206855902E-2</v>
      </c>
      <c r="WF6">
        <v>-0.360037131017168</v>
      </c>
      <c r="WG6">
        <v>-8.0727554763714501E-2</v>
      </c>
      <c r="WH6">
        <v>-0.91083426039386595</v>
      </c>
      <c r="WI6">
        <v>5.5604324771333598E-2</v>
      </c>
      <c r="WJ6">
        <v>-0.56747941220619302</v>
      </c>
      <c r="WK6">
        <v>0.37060471741564799</v>
      </c>
      <c r="WL6">
        <v>-0.96551780960602596</v>
      </c>
      <c r="WM6">
        <v>-8.8660533002494296E-2</v>
      </c>
      <c r="WN6">
        <v>-0.96585199041756498</v>
      </c>
      <c r="WO6">
        <v>1.38552337331729</v>
      </c>
      <c r="WP6">
        <v>0.869683118257358</v>
      </c>
      <c r="WQ6">
        <v>-1.4572155683118</v>
      </c>
      <c r="WR6">
        <v>0.46936902674518299</v>
      </c>
      <c r="WS6">
        <v>0.95677508401090094</v>
      </c>
      <c r="WT6">
        <v>-0.89914781969593005</v>
      </c>
      <c r="WU6">
        <v>1.2990459505016401</v>
      </c>
      <c r="WV6">
        <v>-0.61687099316863003</v>
      </c>
      <c r="WW6">
        <v>-0.64695543697111901</v>
      </c>
      <c r="WX6">
        <v>-0.32848868100369999</v>
      </c>
      <c r="WY6">
        <v>-1.04840939563425</v>
      </c>
      <c r="WZ6">
        <v>0.93120891455826404</v>
      </c>
      <c r="XA6">
        <v>-0.77166357507301098</v>
      </c>
      <c r="XB6">
        <v>-1.43967978417713E-2</v>
      </c>
      <c r="XC6">
        <v>-0.19346305868198199</v>
      </c>
      <c r="XD6">
        <v>1.9273660467788101</v>
      </c>
      <c r="XE6">
        <v>-0.35439039503731501</v>
      </c>
      <c r="XF6">
        <v>0.72249162201813599</v>
      </c>
      <c r="XG6">
        <v>1.9425762733157901</v>
      </c>
      <c r="XH6">
        <v>4.5890604828598101E-2</v>
      </c>
      <c r="XI6">
        <v>0.43564851076438799</v>
      </c>
      <c r="XJ6">
        <v>-0.714512832607618</v>
      </c>
      <c r="XK6">
        <v>1.4944023060856</v>
      </c>
      <c r="XL6">
        <v>-0.108398736344703</v>
      </c>
      <c r="XM6">
        <v>0.38624425001186302</v>
      </c>
      <c r="XN6">
        <v>-0.61962362583998498</v>
      </c>
      <c r="XO6">
        <v>0.29538332555682101</v>
      </c>
      <c r="XP6">
        <v>-0.539982597599174</v>
      </c>
      <c r="XQ6">
        <v>1.3699218259435599</v>
      </c>
      <c r="XR6">
        <v>0.906938231805691</v>
      </c>
      <c r="XS6">
        <v>0.69644637221254901</v>
      </c>
      <c r="XT6">
        <v>1.2339099345450999</v>
      </c>
      <c r="XU6">
        <v>1.8050681661382499</v>
      </c>
      <c r="XV6">
        <v>-0.123212027924765</v>
      </c>
      <c r="XW6">
        <v>0.52759590296349501</v>
      </c>
      <c r="XX6">
        <v>0.31201278260149101</v>
      </c>
      <c r="XY6">
        <v>-0.59180182229295597</v>
      </c>
      <c r="XZ6">
        <v>1.50667646254828</v>
      </c>
      <c r="YA6">
        <v>-0.89544208169055794</v>
      </c>
      <c r="YB6">
        <v>0.92816245696397703</v>
      </c>
      <c r="YC6">
        <v>1.76138340082807</v>
      </c>
      <c r="YD6">
        <v>1.4256431666932501</v>
      </c>
      <c r="YE6">
        <v>-1.1140835990564899</v>
      </c>
      <c r="YF6">
        <v>-0.86304914354719997</v>
      </c>
      <c r="YG6">
        <v>1.49379506468801</v>
      </c>
      <c r="YH6">
        <v>0.48635083026345599</v>
      </c>
      <c r="YI6">
        <v>-8.0113977977223902E-2</v>
      </c>
      <c r="YJ6">
        <v>-0.86041574813059796</v>
      </c>
      <c r="YK6">
        <v>0.99606965360032296</v>
      </c>
      <c r="YL6">
        <v>-0.723377410685481</v>
      </c>
      <c r="YM6">
        <v>-0.69976075551176398</v>
      </c>
      <c r="YN6">
        <v>-0.81367028087434101</v>
      </c>
      <c r="YO6">
        <v>0.35362193206067799</v>
      </c>
      <c r="YP6">
        <v>1.54870982715828</v>
      </c>
      <c r="YQ6">
        <v>-1.2195006613558801</v>
      </c>
      <c r="YR6">
        <v>-0.74268142461426601</v>
      </c>
      <c r="YS6">
        <v>-0.71891683244885596</v>
      </c>
      <c r="YT6">
        <v>1.09887906534395</v>
      </c>
      <c r="YU6">
        <v>1.01976244428359</v>
      </c>
      <c r="YV6">
        <v>1.01975754453663</v>
      </c>
      <c r="YW6">
        <v>-0.48197330423059598</v>
      </c>
      <c r="YX6">
        <v>0.24020938426816199</v>
      </c>
      <c r="YY6">
        <v>0.59669164947295295</v>
      </c>
      <c r="YZ6">
        <v>-0.75732514493482395</v>
      </c>
      <c r="ZA6">
        <v>-0.55964213361441095</v>
      </c>
      <c r="ZB6">
        <v>0.26943173598168801</v>
      </c>
      <c r="ZC6">
        <v>-0.74094028497007303</v>
      </c>
      <c r="ZD6">
        <v>0.89178859494220397</v>
      </c>
      <c r="ZE6">
        <v>0.42777880608264601</v>
      </c>
      <c r="ZF6">
        <v>0.45451597522229598</v>
      </c>
      <c r="ZG6">
        <v>-1.03444169508851</v>
      </c>
      <c r="ZH6">
        <v>-0.81458039073819999</v>
      </c>
      <c r="ZI6">
        <v>1.3036589765976601</v>
      </c>
      <c r="ZJ6">
        <v>1.3596264342247399</v>
      </c>
      <c r="ZK6">
        <v>-0.32436187155963703</v>
      </c>
      <c r="ZL6">
        <v>-0.184213171679563</v>
      </c>
      <c r="ZM6">
        <v>0.87799010740369499</v>
      </c>
      <c r="ZN6">
        <v>1.1126676304401799</v>
      </c>
      <c r="ZO6">
        <v>-0.82545462922387902</v>
      </c>
      <c r="ZP6">
        <v>-0.56955113492435006</v>
      </c>
      <c r="ZQ6">
        <v>0.85260676974192495</v>
      </c>
      <c r="ZR6">
        <v>0.58997941385734398</v>
      </c>
      <c r="ZS6">
        <v>0.95562314356952904</v>
      </c>
      <c r="ZT6">
        <v>-0.89321481073738196</v>
      </c>
      <c r="ZU6">
        <v>1.93806235912655</v>
      </c>
      <c r="ZV6">
        <v>-0.20872256973016801</v>
      </c>
      <c r="ZW6">
        <v>-0.61943333053361405</v>
      </c>
      <c r="ZX6">
        <v>0.29513699224426598</v>
      </c>
      <c r="ZY6">
        <v>9.2518254422765595E-2</v>
      </c>
      <c r="ZZ6">
        <v>1.3419865935895601</v>
      </c>
      <c r="AAA6">
        <v>5.6736926804618101E-2</v>
      </c>
      <c r="AAB6">
        <v>-0.13453078997662499</v>
      </c>
      <c r="AAC6">
        <v>0.64689463009526105</v>
      </c>
      <c r="AAD6">
        <v>-1.54008309490851</v>
      </c>
      <c r="AAE6">
        <v>1.33350245329654</v>
      </c>
      <c r="AAF6">
        <v>0.76418708366885602</v>
      </c>
      <c r="AAG6">
        <v>-0.98626266213570901</v>
      </c>
      <c r="AAH6">
        <v>-0.56997182152404602</v>
      </c>
      <c r="AAI6">
        <v>0.29251297581518099</v>
      </c>
      <c r="AAJ6">
        <v>0.95092858555536797</v>
      </c>
      <c r="AAK6">
        <v>-0.227310534687897</v>
      </c>
      <c r="AAL6">
        <v>-1.1725366870646701</v>
      </c>
      <c r="AAM6">
        <v>-0.59840375875387797</v>
      </c>
      <c r="AAN6">
        <v>1.89099882359626</v>
      </c>
      <c r="AAO6">
        <v>-1.6583389654890099</v>
      </c>
      <c r="AAP6">
        <v>0.80160752321584805</v>
      </c>
      <c r="AAQ6">
        <v>-0.94871714200392498</v>
      </c>
      <c r="AAR6">
        <v>0.62860165228165699</v>
      </c>
      <c r="AAS6">
        <v>-0.296916512726208</v>
      </c>
      <c r="AAT6">
        <v>1.0074519655921801</v>
      </c>
      <c r="AAU6">
        <v>-0.810048286564239</v>
      </c>
      <c r="AAV6">
        <v>0.67001223291818301</v>
      </c>
      <c r="AAW6">
        <v>-1.36071012409577</v>
      </c>
      <c r="AAX6">
        <v>-1.23697245842907</v>
      </c>
      <c r="AAY6">
        <v>-0.57260520134103299</v>
      </c>
      <c r="AAZ6">
        <v>-1.44160621904509</v>
      </c>
      <c r="ABA6">
        <v>0.76076696160724799</v>
      </c>
      <c r="ABB6">
        <v>-0.95604095285574398</v>
      </c>
      <c r="ABC6">
        <v>-0.38583700217097</v>
      </c>
      <c r="ABD6">
        <v>-0.31055713398311602</v>
      </c>
      <c r="ABE6">
        <v>-0.362928507747874</v>
      </c>
      <c r="ABF6">
        <v>-0.29223990120931498</v>
      </c>
      <c r="ABG6">
        <v>-0.256102429495558</v>
      </c>
      <c r="ABH6">
        <v>0.96190173441882398</v>
      </c>
      <c r="ABI6">
        <v>0.80159550786336498</v>
      </c>
      <c r="ABJ6">
        <v>-1.48502102027811</v>
      </c>
      <c r="ABK6">
        <v>1.0419963916966499</v>
      </c>
      <c r="ABL6">
        <v>-0.43264203912941301</v>
      </c>
      <c r="ABM6">
        <v>0.57267663035788896</v>
      </c>
      <c r="ABN6">
        <v>0.79830652572227201</v>
      </c>
      <c r="ABO6">
        <v>-0.33253466578614899</v>
      </c>
      <c r="ABP6">
        <v>0.44924869195050898</v>
      </c>
      <c r="ABQ6">
        <v>-0.522515943431761</v>
      </c>
      <c r="ABR6">
        <v>2.12262530227957</v>
      </c>
      <c r="ABS6">
        <v>-0.183566687750776</v>
      </c>
      <c r="ABT6">
        <v>-0.20965154820143</v>
      </c>
      <c r="ABU6">
        <v>1.19407043774917</v>
      </c>
      <c r="ABV6">
        <v>-0.63470405203092595</v>
      </c>
      <c r="ABW6">
        <v>-0.63909022969546803</v>
      </c>
      <c r="ABX6">
        <v>-0.85238652942042203</v>
      </c>
      <c r="ABY6">
        <v>1.50080961791594</v>
      </c>
      <c r="ABZ6">
        <v>-1.2928657749208801</v>
      </c>
      <c r="ACA6">
        <v>-0.38664366572089398</v>
      </c>
      <c r="ACB6">
        <v>-0.67747011117545597</v>
      </c>
      <c r="ACC6">
        <v>0.44137690051137002</v>
      </c>
      <c r="ACD6">
        <v>0.68649621355033197</v>
      </c>
      <c r="ACE6">
        <v>-0.99591242766333299</v>
      </c>
      <c r="ACF6">
        <v>-0.400892665937156</v>
      </c>
      <c r="ACG6">
        <v>-0.25383645251963599</v>
      </c>
      <c r="ACH6">
        <v>-0.233184129643389</v>
      </c>
      <c r="ACI6">
        <v>-0.70639240711301898</v>
      </c>
      <c r="ACJ6">
        <v>0.19166547444301699</v>
      </c>
      <c r="ACK6">
        <v>-0.91355917865763703</v>
      </c>
      <c r="ACL6">
        <v>-0.73511486645152102</v>
      </c>
      <c r="ACM6">
        <v>0.31510803244519903</v>
      </c>
      <c r="ACN6">
        <v>-0.47799306220058502</v>
      </c>
      <c r="ACO6">
        <v>0.82316976843565304</v>
      </c>
      <c r="ACP6">
        <v>-1.62264135610902</v>
      </c>
      <c r="ACQ6">
        <v>-0.63436273104250296</v>
      </c>
      <c r="ACR6">
        <v>-0.79815304732430903</v>
      </c>
      <c r="ACS6">
        <v>0.84913364223671794</v>
      </c>
      <c r="ACT6">
        <v>-0.694116158011856</v>
      </c>
      <c r="ACU6">
        <v>-0.96103565701819804</v>
      </c>
      <c r="ACV6">
        <v>-0.76656377844821999</v>
      </c>
      <c r="ACW6">
        <v>1.47850482327275</v>
      </c>
      <c r="ACX6">
        <v>1.0865796333927999</v>
      </c>
      <c r="ACY6">
        <v>-0.28408567173914401</v>
      </c>
      <c r="ACZ6">
        <v>1.1087111941429699</v>
      </c>
      <c r="ADA6">
        <v>0.84535978222139196</v>
      </c>
      <c r="ADB6">
        <v>0.105406770560783</v>
      </c>
      <c r="ADC6">
        <v>-0.39877691765624601</v>
      </c>
      <c r="ADD6">
        <v>1.26276130629122</v>
      </c>
      <c r="ADE6">
        <v>-0.378888053856754</v>
      </c>
      <c r="ADF6">
        <v>0.72754607194309096</v>
      </c>
      <c r="ADG6">
        <v>1.13078780169496</v>
      </c>
      <c r="ADH6">
        <v>0.96164375626591803</v>
      </c>
      <c r="ADI6">
        <v>0.331384493576035</v>
      </c>
      <c r="ADJ6">
        <v>0.46062408405973898</v>
      </c>
      <c r="ADK6">
        <v>2.4454492629704201</v>
      </c>
      <c r="ADL6">
        <v>-0.76110427261898705</v>
      </c>
      <c r="ADM6">
        <v>1.3748939817435799</v>
      </c>
      <c r="ADN6">
        <v>-0.62649347439485803</v>
      </c>
      <c r="ADO6">
        <v>-0.99333513345736801</v>
      </c>
      <c r="ADP6">
        <v>1.78461487369836</v>
      </c>
      <c r="ADQ6">
        <v>-1.2967307071510701</v>
      </c>
      <c r="ADR6">
        <v>-9.1039042506398299E-2</v>
      </c>
      <c r="ADS6">
        <v>-1.2131309122404601</v>
      </c>
      <c r="ADT6">
        <v>-0.65538612735721902</v>
      </c>
      <c r="ADU6">
        <v>0.123891062454593</v>
      </c>
      <c r="ADV6">
        <v>-0.50636155523696402</v>
      </c>
      <c r="ADW6">
        <v>-0.24754584967166701</v>
      </c>
    </row>
    <row r="7" spans="1:803" x14ac:dyDescent="0.25">
      <c r="A7" t="s">
        <v>2122</v>
      </c>
      <c r="B7">
        <v>0.85256178962039197</v>
      </c>
      <c r="C7">
        <v>1.0991001125395901</v>
      </c>
      <c r="D7">
        <v>-0.58034709843100396</v>
      </c>
      <c r="E7">
        <v>0.57890957822576306</v>
      </c>
      <c r="F7">
        <v>0.45390730201615598</v>
      </c>
      <c r="G7">
        <v>0.90467691693591601</v>
      </c>
      <c r="H7">
        <v>-0.93950623228226504</v>
      </c>
      <c r="I7">
        <v>2.5222510765272401E-2</v>
      </c>
      <c r="J7">
        <v>1.395414180875</v>
      </c>
      <c r="K7">
        <v>0.91671614097719201</v>
      </c>
      <c r="L7">
        <v>-0.72997210273856905</v>
      </c>
      <c r="M7">
        <v>-8.1271990875673397E-2</v>
      </c>
      <c r="N7">
        <v>-1.4366597297091499</v>
      </c>
      <c r="O7">
        <v>-0.50160136980601</v>
      </c>
      <c r="P7">
        <v>-1.9981360219742801</v>
      </c>
      <c r="Q7">
        <v>-0.13828622698330401</v>
      </c>
      <c r="R7">
        <v>0.68225722829020996</v>
      </c>
      <c r="S7">
        <v>-0.35681597964095702</v>
      </c>
      <c r="T7">
        <v>1.4678393193608601</v>
      </c>
      <c r="U7">
        <v>-0.67798990957919203</v>
      </c>
      <c r="V7">
        <v>-5.9906991738309698E-2</v>
      </c>
      <c r="W7">
        <v>-0.58490784558673403</v>
      </c>
      <c r="X7">
        <v>-9.3802639019920198E-2</v>
      </c>
      <c r="Y7">
        <v>-0.49421352101486299</v>
      </c>
      <c r="Z7">
        <v>0.59516664769618999</v>
      </c>
      <c r="AA7">
        <v>-0.67621300442948795</v>
      </c>
      <c r="AB7">
        <v>-0.19805912082685201</v>
      </c>
      <c r="AC7">
        <v>-0.35706112801259399</v>
      </c>
      <c r="AD7">
        <v>-1.5963666879568601</v>
      </c>
      <c r="AE7">
        <v>-1.4703148315111401</v>
      </c>
      <c r="AF7">
        <v>0.59276021571853399</v>
      </c>
      <c r="AG7">
        <v>0.66153274882442104</v>
      </c>
      <c r="AH7">
        <v>1.1245624011121</v>
      </c>
      <c r="AI7">
        <v>1.39531377966911</v>
      </c>
      <c r="AJ7">
        <v>2.6121366697885802</v>
      </c>
      <c r="AK7">
        <v>-0.94806203654735199</v>
      </c>
      <c r="AL7">
        <v>-0.36926403675925901</v>
      </c>
      <c r="AM7">
        <v>0.93098815112683897</v>
      </c>
      <c r="AN7">
        <v>0.19504451479481</v>
      </c>
      <c r="AO7">
        <v>0.84917710609202901</v>
      </c>
      <c r="AP7">
        <v>1.10790445533632</v>
      </c>
      <c r="AQ7">
        <v>-0.74240923440006901</v>
      </c>
      <c r="AR7">
        <v>0.135830199125622</v>
      </c>
      <c r="AS7">
        <v>-0.194988075120649</v>
      </c>
      <c r="AT7">
        <v>-0.24305661700745099</v>
      </c>
      <c r="AU7">
        <v>0.74394490288675197</v>
      </c>
      <c r="AV7">
        <v>1.03084239422056</v>
      </c>
      <c r="AW7">
        <v>-0.33596325003835698</v>
      </c>
      <c r="AX7">
        <v>0.89701252502331397</v>
      </c>
      <c r="AY7">
        <v>-0.29308937124455398</v>
      </c>
      <c r="AZ7">
        <v>0.31949444961430501</v>
      </c>
      <c r="BA7">
        <v>2.0662928563802199</v>
      </c>
      <c r="BB7">
        <v>-9.3032086543506204E-4</v>
      </c>
      <c r="BC7">
        <v>-1.0756123589376201</v>
      </c>
      <c r="BD7">
        <v>0.70203002508713297</v>
      </c>
      <c r="BE7">
        <v>0.27191104764936502</v>
      </c>
      <c r="BF7">
        <v>-0.353496494910578</v>
      </c>
      <c r="BG7">
        <v>-9.4386263018929606E-2</v>
      </c>
      <c r="BH7">
        <v>0.39301638438821801</v>
      </c>
      <c r="BI7">
        <v>-0.72923648899002702</v>
      </c>
      <c r="BJ7">
        <v>1.6226687158636199</v>
      </c>
      <c r="BK7">
        <v>-1.2434500243698501</v>
      </c>
      <c r="BL7">
        <v>1.57260555504743</v>
      </c>
      <c r="BM7">
        <v>-0.529855159365478</v>
      </c>
      <c r="BN7">
        <v>-0.16498034438846201</v>
      </c>
      <c r="BO7">
        <v>0.57439469955846001</v>
      </c>
      <c r="BP7">
        <v>0.81518227069827698</v>
      </c>
      <c r="BQ7">
        <v>1.00297744462409</v>
      </c>
      <c r="BR7">
        <v>0.64762620713705499</v>
      </c>
      <c r="BS7">
        <v>-0.38094059993329898</v>
      </c>
      <c r="BT7">
        <v>-0.42502844375398402</v>
      </c>
      <c r="BU7">
        <v>-0.74813403868856798</v>
      </c>
      <c r="BV7">
        <v>0.35696204837643902</v>
      </c>
      <c r="BW7">
        <v>-0.76241848345225305</v>
      </c>
      <c r="BX7">
        <v>9.4765370937883994E-2</v>
      </c>
      <c r="BY7">
        <v>-0.39018181109411099</v>
      </c>
      <c r="BZ7">
        <v>-0.387317816569614</v>
      </c>
      <c r="CA7">
        <v>-0.87536399744763604</v>
      </c>
      <c r="CB7">
        <v>0.688757389824044</v>
      </c>
      <c r="CC7">
        <v>-0.94622319820363499</v>
      </c>
      <c r="CD7">
        <v>0.35714576256886199</v>
      </c>
      <c r="CE7">
        <v>0.44487222737055199</v>
      </c>
      <c r="CF7">
        <v>0.37000086193958498</v>
      </c>
      <c r="CG7">
        <v>-0.54001511599694396</v>
      </c>
      <c r="CH7">
        <v>1.1720644794535899</v>
      </c>
      <c r="CI7">
        <v>-0.65480030625045804</v>
      </c>
      <c r="CJ7">
        <v>-0.25899026322784302</v>
      </c>
      <c r="CK7">
        <v>-1.03240870463429</v>
      </c>
      <c r="CL7">
        <v>-0.87693827920404499</v>
      </c>
      <c r="CM7">
        <v>2.3626238045441301</v>
      </c>
      <c r="CN7">
        <v>-2.0864395896572999E-4</v>
      </c>
      <c r="CO7">
        <v>0.50469850317267595</v>
      </c>
      <c r="CP7">
        <v>-0.32475676086039201</v>
      </c>
      <c r="CQ7">
        <v>1.73680726269026</v>
      </c>
      <c r="CR7">
        <v>-4.5340169277466202E-2</v>
      </c>
      <c r="CS7">
        <v>-0.80829961174412401</v>
      </c>
      <c r="CT7">
        <v>0.15517237438498199</v>
      </c>
      <c r="CU7">
        <v>0.63558492324923299</v>
      </c>
      <c r="CV7">
        <v>-0.63105698300141</v>
      </c>
      <c r="CW7">
        <v>-0.36820274726558999</v>
      </c>
      <c r="CX7">
        <v>0.70098924161457998</v>
      </c>
      <c r="CY7">
        <v>-0.52373437850426696</v>
      </c>
      <c r="CZ7">
        <v>0.96285587707654496</v>
      </c>
      <c r="DA7">
        <v>0.66231721167680102</v>
      </c>
      <c r="DB7">
        <v>-0.56618553368909896</v>
      </c>
      <c r="DC7">
        <v>9.1749637889484995E-2</v>
      </c>
      <c r="DD7">
        <v>-0.50765143510017197</v>
      </c>
      <c r="DE7">
        <v>-0.114204433400064</v>
      </c>
      <c r="DF7">
        <v>-0.65058474469294103</v>
      </c>
      <c r="DG7">
        <v>1.6933443150507901</v>
      </c>
      <c r="DH7">
        <v>-1.15702309124355</v>
      </c>
      <c r="DI7">
        <v>-8.1093652035136802E-3</v>
      </c>
      <c r="DJ7">
        <v>-0.29762125636750297</v>
      </c>
      <c r="DK7">
        <v>1.2275831804230599</v>
      </c>
      <c r="DL7">
        <v>0.60248262315885104</v>
      </c>
      <c r="DM7">
        <v>-1.6427606160102399</v>
      </c>
      <c r="DN7">
        <v>-0.220365220400846</v>
      </c>
      <c r="DO7">
        <v>-7.1439450036518401E-2</v>
      </c>
      <c r="DP7">
        <v>-0.78083351386725397</v>
      </c>
      <c r="DQ7">
        <v>-0.59038505262771002</v>
      </c>
      <c r="DR7">
        <v>-0.89871565320864299</v>
      </c>
      <c r="DS7">
        <v>-0.78949652699436901</v>
      </c>
      <c r="DT7">
        <v>-1.00130735807503</v>
      </c>
      <c r="DU7">
        <v>0.54171258719884696</v>
      </c>
      <c r="DV7">
        <v>0.64169001118062796</v>
      </c>
      <c r="DW7">
        <v>-1.6280982493076499</v>
      </c>
      <c r="DX7">
        <v>0.90071733992043201</v>
      </c>
      <c r="DY7">
        <v>-1.8644689989514799E-2</v>
      </c>
      <c r="DZ7">
        <v>-2.18666438543453</v>
      </c>
      <c r="EA7">
        <v>-0.82823753096879804</v>
      </c>
      <c r="EB7">
        <v>-0.70675439950307395</v>
      </c>
      <c r="EC7">
        <v>-1.4408055622598801</v>
      </c>
      <c r="ED7">
        <v>0.23876091439142899</v>
      </c>
      <c r="EE7">
        <v>-1.30444519048337</v>
      </c>
      <c r="EF7">
        <v>-0.96401002336074304</v>
      </c>
      <c r="EG7">
        <v>1.1983046422389201</v>
      </c>
      <c r="EH7">
        <v>-1.11161984345608</v>
      </c>
      <c r="EI7">
        <v>1.2783089512606101</v>
      </c>
      <c r="EJ7">
        <v>1.88395908243156</v>
      </c>
      <c r="EK7">
        <v>0.937901846931539</v>
      </c>
      <c r="EL7">
        <v>-1.1426624416625</v>
      </c>
      <c r="EM7">
        <v>-1.5977520954272399</v>
      </c>
      <c r="EN7">
        <v>0.414924362258906</v>
      </c>
      <c r="EO7">
        <v>-0.328817220523829</v>
      </c>
      <c r="EP7">
        <v>0.48634741936765302</v>
      </c>
      <c r="EQ7">
        <v>0.93728763212062005</v>
      </c>
      <c r="ER7">
        <v>-0.67721549153364602</v>
      </c>
      <c r="ES7">
        <v>0.92615671478406403</v>
      </c>
      <c r="ET7">
        <v>-0.42330863171965999</v>
      </c>
      <c r="EU7">
        <v>-1.52551275448533</v>
      </c>
      <c r="EV7">
        <v>-1.6377430866828899</v>
      </c>
      <c r="EW7">
        <v>-2.0564894886348402</v>
      </c>
      <c r="EX7">
        <v>0.17132839986843601</v>
      </c>
      <c r="EY7">
        <v>1.2156820364952901</v>
      </c>
      <c r="EZ7">
        <v>-1.3471236927635899</v>
      </c>
      <c r="FA7">
        <v>-0.26995304231248501</v>
      </c>
      <c r="FB7">
        <v>1.92318844051018</v>
      </c>
      <c r="FC7">
        <v>1.12613161545227</v>
      </c>
      <c r="FD7">
        <v>5.7510613585289297E-3</v>
      </c>
      <c r="FE7">
        <v>1.32544619280896</v>
      </c>
      <c r="FF7">
        <v>-0.168697391596624</v>
      </c>
      <c r="FG7">
        <v>0.67546300559616601</v>
      </c>
      <c r="FH7">
        <v>-0.83338957730905605</v>
      </c>
      <c r="FI7">
        <v>-1.26998631107538</v>
      </c>
      <c r="FJ7">
        <v>-1.4982981028111799</v>
      </c>
      <c r="FK7">
        <v>-0.58328264009376096</v>
      </c>
      <c r="FL7">
        <v>-0.404072864870201</v>
      </c>
      <c r="FM7">
        <v>-0.126260237176784</v>
      </c>
      <c r="FN7">
        <v>-1.7319817411224301</v>
      </c>
      <c r="FO7">
        <v>-0.42900754794669899</v>
      </c>
      <c r="FP7">
        <v>0.35343674284463</v>
      </c>
      <c r="FQ7">
        <v>0.402994100749128</v>
      </c>
      <c r="FR7">
        <v>0.86841903532905096</v>
      </c>
      <c r="FS7">
        <v>0.94934050579150298</v>
      </c>
      <c r="FT7">
        <v>-0.62934858695519202</v>
      </c>
      <c r="FU7">
        <v>-1.74609251024833</v>
      </c>
      <c r="FV7">
        <v>-0.51714779699418501</v>
      </c>
      <c r="FW7">
        <v>0.63837123299811105</v>
      </c>
      <c r="FX7">
        <v>-0.75255585049223805</v>
      </c>
      <c r="FY7">
        <v>-0.69914864872061599</v>
      </c>
      <c r="FZ7">
        <v>6.7602127897480795E-4</v>
      </c>
      <c r="GA7">
        <v>-0.95887409715798799</v>
      </c>
      <c r="GB7">
        <v>-0.87693335395140803</v>
      </c>
      <c r="GC7">
        <v>0.60189878219484405</v>
      </c>
      <c r="GD7">
        <v>2.1198202886496</v>
      </c>
      <c r="GE7">
        <v>-1.40711150413967</v>
      </c>
      <c r="GF7">
        <v>-0.466500506587116</v>
      </c>
      <c r="GG7">
        <v>-0.91741528721522003</v>
      </c>
      <c r="GH7">
        <v>-0.27271212608884898</v>
      </c>
      <c r="GI7">
        <v>-0.56300336387572503</v>
      </c>
      <c r="GJ7">
        <v>-0.72950045257632301</v>
      </c>
      <c r="GK7">
        <v>0.32300354045722801</v>
      </c>
      <c r="GL7">
        <v>1.4059087769213501</v>
      </c>
      <c r="GM7">
        <v>1.46309850384333</v>
      </c>
      <c r="GN7">
        <v>-0.35371159982639899</v>
      </c>
      <c r="GO7">
        <v>-0.10947690465358199</v>
      </c>
      <c r="GP7">
        <v>-0.16552678618055799</v>
      </c>
      <c r="GQ7">
        <v>-1.20817106220792</v>
      </c>
      <c r="GR7">
        <v>9.4056579494303294E-2</v>
      </c>
      <c r="GS7">
        <v>-0.18893949208268401</v>
      </c>
      <c r="GT7">
        <v>-1.0736460926793601</v>
      </c>
      <c r="GU7">
        <v>0.88190593367349002</v>
      </c>
      <c r="GV7">
        <v>-0.57883500327650395</v>
      </c>
      <c r="GW7">
        <v>-1.73316547836514</v>
      </c>
      <c r="GX7">
        <v>-0.415859573456969</v>
      </c>
      <c r="GY7">
        <v>0.86414243286987902</v>
      </c>
      <c r="GZ7">
        <v>0.61730592295210096</v>
      </c>
      <c r="HA7">
        <v>-0.65546827878314995</v>
      </c>
      <c r="HB7">
        <v>1.9327657252032699</v>
      </c>
      <c r="HC7">
        <v>-1.1540327628070399</v>
      </c>
      <c r="HD7">
        <v>0.27904423920717603</v>
      </c>
      <c r="HE7">
        <v>-0.97023407256532201</v>
      </c>
      <c r="HF7">
        <v>-0.26920084480731599</v>
      </c>
      <c r="HG7">
        <v>1.07154323281827E-2</v>
      </c>
      <c r="HH7">
        <v>-0.834632226302643</v>
      </c>
      <c r="HI7">
        <v>0.89256817815038603</v>
      </c>
      <c r="HJ7">
        <v>2.0935227737242799</v>
      </c>
      <c r="HK7">
        <v>0.90249284588282197</v>
      </c>
      <c r="HL7">
        <v>-0.72061237726373295</v>
      </c>
      <c r="HM7">
        <v>-0.53242014359186896</v>
      </c>
      <c r="HN7">
        <v>-0.82146787299208801</v>
      </c>
      <c r="HO7">
        <v>0.36690462725904199</v>
      </c>
      <c r="HP7">
        <v>-0.61843744930768296</v>
      </c>
      <c r="HQ7">
        <v>-0.69748186561286296</v>
      </c>
      <c r="HR7">
        <v>0.87699842726508603</v>
      </c>
      <c r="HS7">
        <v>-0.58124534739914702</v>
      </c>
      <c r="HT7">
        <v>1.0828045026087501</v>
      </c>
      <c r="HU7">
        <v>-1.00438377861279</v>
      </c>
      <c r="HV7">
        <v>-0.80369411674328595</v>
      </c>
      <c r="HW7">
        <v>-0.45851966748641798</v>
      </c>
      <c r="HX7">
        <v>-0.66341201551613005</v>
      </c>
      <c r="HY7">
        <v>-0.72104524691730698</v>
      </c>
      <c r="HZ7">
        <v>-0.16348559992689299</v>
      </c>
      <c r="IA7">
        <v>0.71168490406735696</v>
      </c>
      <c r="IB7">
        <v>0.60744610592013104</v>
      </c>
      <c r="IC7">
        <v>2.4236223732224702</v>
      </c>
      <c r="ID7">
        <v>-1.60593619063453</v>
      </c>
      <c r="IE7">
        <v>-0.62853802542155701</v>
      </c>
      <c r="IF7">
        <v>-0.19273023186177601</v>
      </c>
      <c r="IG7">
        <v>0.67238451656738196</v>
      </c>
      <c r="IH7">
        <v>-1.32017030866067</v>
      </c>
      <c r="II7">
        <v>0.80213694676436897</v>
      </c>
      <c r="IJ7">
        <v>4.9536271521748297E-2</v>
      </c>
      <c r="IK7">
        <v>-1.21481357059513</v>
      </c>
      <c r="IL7">
        <v>-0.82117619495071204</v>
      </c>
      <c r="IM7">
        <v>-1.14378023715148</v>
      </c>
      <c r="IN7">
        <v>0.61087775383855003</v>
      </c>
      <c r="IO7">
        <v>-0.57463958269692905</v>
      </c>
      <c r="IP7">
        <v>6.5334031928695094E-2</v>
      </c>
      <c r="IQ7">
        <v>-0.31575719132202901</v>
      </c>
      <c r="IR7">
        <v>-0.475799017635951</v>
      </c>
      <c r="IS7">
        <v>-1.3788662630569699</v>
      </c>
      <c r="IT7">
        <v>0.99949777247180105</v>
      </c>
      <c r="IU7">
        <v>1.0931801903848599</v>
      </c>
      <c r="IV7">
        <v>1.1303033143932899</v>
      </c>
      <c r="IW7">
        <v>-0.108766323722127</v>
      </c>
      <c r="IX7">
        <v>2.03618997460979</v>
      </c>
      <c r="IY7">
        <v>0.21592201933330701</v>
      </c>
      <c r="IZ7">
        <v>0.50851324793444497</v>
      </c>
      <c r="JA7">
        <v>-0.254269183481447</v>
      </c>
      <c r="JB7">
        <v>0.16860211431778099</v>
      </c>
      <c r="JC7">
        <v>0.175294595189525</v>
      </c>
      <c r="JD7">
        <v>0.32285448997098098</v>
      </c>
      <c r="JE7">
        <v>1.9005973669707701</v>
      </c>
      <c r="JF7">
        <v>-0.60468510116659802</v>
      </c>
      <c r="JG7">
        <v>-9.2728723039652294E-2</v>
      </c>
      <c r="JH7">
        <v>-0.15237504269643401</v>
      </c>
      <c r="JI7">
        <v>0.37215877973227701</v>
      </c>
      <c r="JJ7">
        <v>-0.59778181592789204</v>
      </c>
      <c r="JK7">
        <v>0.70990988015883205</v>
      </c>
      <c r="JL7">
        <v>-1.39437709310216</v>
      </c>
      <c r="JM7">
        <v>-1.8892356140403701</v>
      </c>
      <c r="JN7">
        <v>0.54346843419215596</v>
      </c>
      <c r="JO7">
        <v>0.116118422637857</v>
      </c>
      <c r="JP7">
        <v>1.0250781829864899</v>
      </c>
      <c r="JQ7">
        <v>-5.8710878730084598E-2</v>
      </c>
      <c r="JR7">
        <v>-0.84026185535225395</v>
      </c>
      <c r="JS7">
        <v>-1.150747501016</v>
      </c>
      <c r="JT7">
        <v>2.2808838159002498</v>
      </c>
      <c r="JU7">
        <v>2.8874158984873901</v>
      </c>
      <c r="JV7">
        <v>0.75849144009119396</v>
      </c>
      <c r="JW7">
        <v>-0.74933646150865596</v>
      </c>
      <c r="JX7">
        <v>-0.64598712218000898</v>
      </c>
      <c r="JY7">
        <v>-0.22051369593518999</v>
      </c>
      <c r="JZ7">
        <v>-0.18957402196527001</v>
      </c>
      <c r="KA7">
        <v>1.1013014709473601</v>
      </c>
      <c r="KB7">
        <v>-1.4000962173607601</v>
      </c>
      <c r="KC7">
        <v>0.31743445232582002</v>
      </c>
      <c r="KD7">
        <v>0.26358325378723502</v>
      </c>
      <c r="KE7">
        <v>0.33703056983288299</v>
      </c>
      <c r="KF7">
        <v>0.308451360582637</v>
      </c>
      <c r="KG7">
        <v>0.97001253240051999</v>
      </c>
      <c r="KH7">
        <v>0.26352328641206801</v>
      </c>
      <c r="KI7">
        <v>-0.68842078137279605</v>
      </c>
      <c r="KJ7">
        <v>-1.5669685807356299</v>
      </c>
      <c r="KK7">
        <v>-1.4223903882028801</v>
      </c>
      <c r="KL7">
        <v>6.3264742562499698E-2</v>
      </c>
      <c r="KM7">
        <v>-1.81645416168259</v>
      </c>
      <c r="KN7">
        <v>-0.71477098028114605</v>
      </c>
      <c r="KO7">
        <v>0.84266297062905904</v>
      </c>
      <c r="KP7">
        <v>-9.4513539913276805E-3</v>
      </c>
      <c r="KQ7">
        <v>-0.56432890057627505</v>
      </c>
      <c r="KR7">
        <v>1.8250455173455999</v>
      </c>
      <c r="KS7">
        <v>-0.85677863682046196</v>
      </c>
      <c r="KT7">
        <v>0.23165096083503001</v>
      </c>
      <c r="KU7">
        <v>-1.75095387050898</v>
      </c>
      <c r="KV7">
        <v>0.30892091058919602</v>
      </c>
      <c r="KW7">
        <v>-1.2150804779934401</v>
      </c>
      <c r="KX7">
        <v>0.20544880400770299</v>
      </c>
      <c r="KY7">
        <v>0.29687136577731499</v>
      </c>
      <c r="KZ7">
        <v>-1.00783288889484</v>
      </c>
      <c r="LA7">
        <v>-0.97105126899375904</v>
      </c>
      <c r="LB7">
        <v>-0.57189708884011003</v>
      </c>
      <c r="LC7">
        <v>-0.58056891342196004</v>
      </c>
      <c r="LD7">
        <v>0.61517804872358595</v>
      </c>
      <c r="LE7">
        <v>-1.45080018132695</v>
      </c>
      <c r="LF7">
        <v>-5.9862807137879698E-2</v>
      </c>
      <c r="LG7">
        <v>-1.23857511524332</v>
      </c>
      <c r="LH7">
        <v>-0.53510852029911604</v>
      </c>
      <c r="LI7">
        <v>-0.13504011729010201</v>
      </c>
      <c r="LJ7">
        <v>0.76375698962504701</v>
      </c>
      <c r="LK7">
        <v>0.48793583731016898</v>
      </c>
      <c r="LL7">
        <v>4.7887026090248398E-2</v>
      </c>
      <c r="LM7">
        <v>-0.17992183712335499</v>
      </c>
      <c r="LN7">
        <v>-1.32420328410302</v>
      </c>
      <c r="LO7">
        <v>-0.84216994580084703</v>
      </c>
      <c r="LP7">
        <v>-0.50454008847898701</v>
      </c>
      <c r="LQ7">
        <v>-0.56848156048255505</v>
      </c>
      <c r="LR7">
        <v>0.132950506184806</v>
      </c>
      <c r="LS7">
        <v>-5.6866155773260797E-2</v>
      </c>
      <c r="LT7">
        <v>-7.1009021012443704E-2</v>
      </c>
      <c r="LU7">
        <v>0.64999999361235705</v>
      </c>
      <c r="LV7">
        <v>-1.1529021164509301</v>
      </c>
      <c r="LW7">
        <v>-0.533676399526268</v>
      </c>
      <c r="LX7">
        <v>5.2312713655127401E-2</v>
      </c>
      <c r="LY7">
        <v>0.53870438791157205</v>
      </c>
      <c r="LZ7">
        <v>7.9252054929749197E-2</v>
      </c>
      <c r="MA7">
        <v>-1.18234886095684</v>
      </c>
      <c r="MB7">
        <v>-0.80600008667140599</v>
      </c>
      <c r="MC7">
        <v>-0.86210701487139896</v>
      </c>
      <c r="MD7">
        <v>-0.132608910621896</v>
      </c>
      <c r="ME7">
        <v>-0.316976902069732</v>
      </c>
      <c r="MF7">
        <v>-1.6383734672075301</v>
      </c>
      <c r="MG7">
        <v>-0.40091326758996398</v>
      </c>
      <c r="MH7">
        <v>-0.14256762020403099</v>
      </c>
      <c r="MI7">
        <v>2.8719192064980099</v>
      </c>
      <c r="MJ7">
        <v>0.360360839374191</v>
      </c>
      <c r="MK7">
        <v>1.50280308472531</v>
      </c>
      <c r="ML7">
        <v>-0.248395506980474</v>
      </c>
      <c r="MM7">
        <v>7.3884137475007397E-2</v>
      </c>
      <c r="MN7">
        <v>-0.64720116207756995</v>
      </c>
      <c r="MO7">
        <v>1.35169993422159E-2</v>
      </c>
      <c r="MP7">
        <v>1.75733598738096</v>
      </c>
      <c r="MQ7">
        <v>-0.87341791230094401</v>
      </c>
      <c r="MR7">
        <v>1.6487799055871</v>
      </c>
      <c r="MS7">
        <v>-0.65671889299880704</v>
      </c>
      <c r="MT7">
        <v>-0.50326839086768504</v>
      </c>
      <c r="MU7">
        <v>-0.339805581559394</v>
      </c>
      <c r="MV7">
        <v>-1.145987235192</v>
      </c>
      <c r="MW7">
        <v>-0.31138819847729599</v>
      </c>
      <c r="MX7">
        <v>0.12810105779990899</v>
      </c>
      <c r="MY7">
        <v>-0.68551195381924301</v>
      </c>
      <c r="MZ7">
        <v>0.28663135982933002</v>
      </c>
      <c r="NA7">
        <v>0.40546389440554298</v>
      </c>
      <c r="NB7">
        <v>-0.230038225618339</v>
      </c>
      <c r="NC7">
        <v>0.27204988783212503</v>
      </c>
      <c r="ND7">
        <v>0.49682980865848703</v>
      </c>
      <c r="NE7">
        <v>-0.17085310340410001</v>
      </c>
      <c r="NF7">
        <v>0.13543897560068099</v>
      </c>
      <c r="NG7">
        <v>-0.353663162824294</v>
      </c>
      <c r="NH7">
        <v>0.254386239366787</v>
      </c>
      <c r="NI7">
        <v>-0.19550776184260399</v>
      </c>
      <c r="NJ7">
        <v>1.13004850656983</v>
      </c>
      <c r="NK7">
        <v>2.1877825803114401</v>
      </c>
      <c r="NL7">
        <v>1.1956155484412001</v>
      </c>
      <c r="NM7">
        <v>-0.70480924277222301</v>
      </c>
      <c r="NN7">
        <v>-3.51035675658809E-2</v>
      </c>
      <c r="NO7">
        <v>0.59007011550946997</v>
      </c>
      <c r="NP7">
        <v>0.66728897830173795</v>
      </c>
      <c r="NQ7">
        <v>1.00154275477082</v>
      </c>
      <c r="NR7">
        <v>-0.41088494472919201</v>
      </c>
      <c r="NS7">
        <v>-0.801794206671823</v>
      </c>
      <c r="NT7">
        <v>0.98490698546634403</v>
      </c>
      <c r="NU7">
        <v>0.24934624259458499</v>
      </c>
      <c r="NV7">
        <v>1.7140412510515599</v>
      </c>
      <c r="NW7">
        <v>0.856229440306706</v>
      </c>
      <c r="NX7">
        <v>0.849201792962607</v>
      </c>
      <c r="NY7">
        <v>-0.38009000695730499</v>
      </c>
      <c r="NZ7">
        <v>-0.406407616004056</v>
      </c>
      <c r="OA7">
        <v>1.2136738352980201</v>
      </c>
      <c r="OB7">
        <v>-0.50179030252025703</v>
      </c>
      <c r="OC7">
        <v>-0.66638718721852797</v>
      </c>
      <c r="OD7">
        <v>-0.20748136723552199</v>
      </c>
      <c r="OE7">
        <v>-0.91226466748155899</v>
      </c>
      <c r="OF7">
        <v>-1.1804508846156601</v>
      </c>
      <c r="OG7">
        <v>-0.86786675782839395</v>
      </c>
      <c r="OH7">
        <v>-0.67502033379884296</v>
      </c>
      <c r="OI7">
        <v>0.11365441349434301</v>
      </c>
      <c r="OJ7">
        <v>-6.5424783449395896E-2</v>
      </c>
      <c r="OK7">
        <v>-0.409117936408117</v>
      </c>
      <c r="OL7">
        <v>-0.67158145539185699</v>
      </c>
      <c r="OM7">
        <v>1.36994246744471</v>
      </c>
      <c r="ON7">
        <v>-1.14152326393911</v>
      </c>
      <c r="OO7">
        <v>-1.0721301284834399</v>
      </c>
      <c r="OP7">
        <v>0.78325852918249095</v>
      </c>
      <c r="OQ7">
        <v>0.200178626942489</v>
      </c>
      <c r="OR7">
        <v>-1.40249304529851</v>
      </c>
      <c r="OS7">
        <v>-1.02723471749172</v>
      </c>
      <c r="OT7">
        <v>0.72378158845518603</v>
      </c>
      <c r="OU7">
        <v>2.39787350211994</v>
      </c>
      <c r="OV7">
        <v>0.15335994688861099</v>
      </c>
      <c r="OW7">
        <v>-0.69502052670379599</v>
      </c>
      <c r="OX7">
        <v>1.59714687999302</v>
      </c>
      <c r="OY7">
        <v>-1.0203950080555999</v>
      </c>
      <c r="OZ7">
        <v>-0.79713651318406398</v>
      </c>
      <c r="PA7">
        <v>1.5601274136658101</v>
      </c>
      <c r="PB7">
        <v>1.74697366576161</v>
      </c>
      <c r="PC7">
        <v>-0.73469045018430801</v>
      </c>
      <c r="PD7">
        <v>0.97402258690421195</v>
      </c>
      <c r="PE7">
        <v>-1.17596747557175</v>
      </c>
      <c r="PF7">
        <v>0.52491879160216903</v>
      </c>
      <c r="PG7">
        <v>0.86693929301728001</v>
      </c>
      <c r="PH7">
        <v>-0.71672216644206499</v>
      </c>
      <c r="PI7">
        <v>-1.3027787407425599</v>
      </c>
      <c r="PJ7">
        <v>-1.5168762559487901</v>
      </c>
      <c r="PK7">
        <v>0.530939184393867</v>
      </c>
      <c r="PL7">
        <v>-1.2187261992793501</v>
      </c>
      <c r="PM7">
        <v>-0.51449129035682695</v>
      </c>
      <c r="PN7">
        <v>1.46881494065552</v>
      </c>
      <c r="PO7">
        <v>-1.5351443039555701</v>
      </c>
      <c r="PP7">
        <v>-9.0350001458345097E-2</v>
      </c>
      <c r="PQ7">
        <v>0.205137083696248</v>
      </c>
      <c r="PR7">
        <v>-1.6938535313596399</v>
      </c>
      <c r="PS7">
        <v>-0.65312109334808999</v>
      </c>
      <c r="PT7">
        <v>-1.21301502040429</v>
      </c>
      <c r="PU7">
        <v>-0.67913965211435201</v>
      </c>
      <c r="PV7">
        <v>-0.62580043077999103</v>
      </c>
      <c r="PW7">
        <v>0.24897843764976499</v>
      </c>
      <c r="PX7">
        <v>0.22253987031229</v>
      </c>
      <c r="PY7">
        <v>-0.86918922091797302</v>
      </c>
      <c r="PZ7">
        <v>-0.60645453159520202</v>
      </c>
      <c r="QA7">
        <v>-0.50257652735713398</v>
      </c>
      <c r="QB7">
        <v>0.442290921746259</v>
      </c>
      <c r="QC7">
        <v>-0.30846273779490602</v>
      </c>
      <c r="QD7">
        <v>-1.38200770560416</v>
      </c>
      <c r="QE7">
        <v>2.2108802159138601</v>
      </c>
      <c r="QF7">
        <v>-0.17408136927824999</v>
      </c>
      <c r="QG7">
        <v>-0.87882180615289696</v>
      </c>
      <c r="QH7">
        <v>-0.86923585172157003</v>
      </c>
      <c r="QI7">
        <v>0.75646023254485595</v>
      </c>
      <c r="QJ7">
        <v>0.17575049630027301</v>
      </c>
      <c r="QK7">
        <v>-1.40616014701388</v>
      </c>
      <c r="QL7">
        <v>0.89471228255157997</v>
      </c>
      <c r="QM7">
        <v>-0.91716305314419699</v>
      </c>
      <c r="QN7">
        <v>0.76167178367126398</v>
      </c>
      <c r="QO7">
        <v>0.31038916663974198</v>
      </c>
      <c r="QP7">
        <v>0.41541905869301798</v>
      </c>
      <c r="QQ7">
        <v>1.2071296319829901</v>
      </c>
      <c r="QR7">
        <v>-1.0519870796233499</v>
      </c>
      <c r="QS7">
        <v>-1.6025659816136499</v>
      </c>
      <c r="QT7">
        <v>-0.75919815747085395</v>
      </c>
      <c r="QU7">
        <v>-0.37744727020792401</v>
      </c>
      <c r="QV7">
        <v>-0.59458757141962004</v>
      </c>
      <c r="QW7">
        <v>-0.658488429541363</v>
      </c>
      <c r="QX7">
        <v>9.3844157653380597E-2</v>
      </c>
      <c r="QY7">
        <v>1.0351530294626901</v>
      </c>
      <c r="QZ7">
        <v>-0.121689549925627</v>
      </c>
      <c r="RA7">
        <v>-0.28922494755018602</v>
      </c>
      <c r="RB7">
        <v>0.64829169315295399</v>
      </c>
      <c r="RC7">
        <v>-1.26885473405984</v>
      </c>
      <c r="RD7">
        <v>-0.27989422486829402</v>
      </c>
      <c r="RE7">
        <v>0.56848691584691402</v>
      </c>
      <c r="RF7">
        <v>0.78006983403321495</v>
      </c>
      <c r="RG7">
        <v>-1.03563900243798</v>
      </c>
      <c r="RH7">
        <v>1.3047488051546901</v>
      </c>
      <c r="RI7">
        <v>-1.7593315874405799</v>
      </c>
      <c r="RJ7">
        <v>-0.79189747514414599</v>
      </c>
      <c r="RK7">
        <v>1.4310893093211201</v>
      </c>
      <c r="RL7">
        <v>1.1562997209854899</v>
      </c>
      <c r="RM7">
        <v>0.95398261254591799</v>
      </c>
      <c r="RN7">
        <v>1.5989182572153999</v>
      </c>
      <c r="RO7">
        <v>0.62968955333052001</v>
      </c>
      <c r="RP7">
        <v>-0.64016332662376596</v>
      </c>
      <c r="RQ7">
        <v>0.27232699424567203</v>
      </c>
      <c r="RR7">
        <v>0.22602352712038601</v>
      </c>
      <c r="RS7">
        <v>-0.48782290097242398</v>
      </c>
      <c r="RT7">
        <v>0.62206382716758202</v>
      </c>
      <c r="RU7">
        <v>0.31238924121389</v>
      </c>
      <c r="RV7">
        <v>0.63321771988117204</v>
      </c>
      <c r="RW7">
        <v>1.06043978006563</v>
      </c>
      <c r="RX7">
        <v>1.5733771601397299</v>
      </c>
      <c r="RY7">
        <v>-0.99799304946312295</v>
      </c>
      <c r="RZ7">
        <v>0.66697886299526399</v>
      </c>
      <c r="SA7">
        <v>2.2665270921516298</v>
      </c>
      <c r="SB7">
        <v>0.207487745850541</v>
      </c>
      <c r="SC7">
        <v>-0.850433919981473</v>
      </c>
      <c r="SD7">
        <v>-1.2599163833825699</v>
      </c>
      <c r="SE7">
        <v>0.554391677532862</v>
      </c>
      <c r="SF7">
        <v>0.53552992517112596</v>
      </c>
      <c r="SG7">
        <v>-0.207058025697992</v>
      </c>
      <c r="SH7">
        <v>-0.87460138227321904</v>
      </c>
      <c r="SI7">
        <v>0.20418716924792699</v>
      </c>
      <c r="SJ7">
        <v>0.56066451838216702</v>
      </c>
      <c r="SK7">
        <v>-0.78619247886107302</v>
      </c>
      <c r="SL7">
        <v>6.5495956228866004E-2</v>
      </c>
      <c r="SM7">
        <v>0.19466639858494</v>
      </c>
      <c r="SN7">
        <v>-0.39472327810658198</v>
      </c>
      <c r="SO7">
        <v>-0.33078748949979198</v>
      </c>
      <c r="SP7">
        <v>-3.2026262100158097E-2</v>
      </c>
      <c r="SQ7">
        <v>0.66060098533045897</v>
      </c>
      <c r="SR7">
        <v>-3.3120640585208902E-2</v>
      </c>
      <c r="SS7">
        <v>7.4302938545885794E-2</v>
      </c>
      <c r="ST7">
        <v>0.684624154489334</v>
      </c>
      <c r="SU7">
        <v>-0.47836668774055902</v>
      </c>
      <c r="SV7">
        <v>0.59260782539993495</v>
      </c>
      <c r="SW7">
        <v>1.8782634383650501</v>
      </c>
      <c r="SX7">
        <v>-1.7376184099848799</v>
      </c>
      <c r="SY7">
        <v>0.29365661769781398</v>
      </c>
      <c r="SZ7">
        <v>-6.0261645166919599E-2</v>
      </c>
      <c r="TA7">
        <v>-0.50125171185255502</v>
      </c>
      <c r="TB7">
        <v>0.79838798996539295</v>
      </c>
      <c r="TC7">
        <v>0.177086356834081</v>
      </c>
      <c r="TD7">
        <v>-2.6711907504024399E-2</v>
      </c>
      <c r="TE7">
        <v>0.82441290894096397</v>
      </c>
      <c r="TF7">
        <v>-0.111217043227009</v>
      </c>
      <c r="TG7">
        <v>-0.949972831357771</v>
      </c>
      <c r="TH7">
        <v>0.73384704351497698</v>
      </c>
      <c r="TI7">
        <v>1.34573835218236</v>
      </c>
      <c r="TJ7">
        <v>-0.82135389272658299</v>
      </c>
      <c r="TK7">
        <v>1.3056111053517601</v>
      </c>
      <c r="TL7">
        <v>-0.70702267753435999</v>
      </c>
      <c r="TM7">
        <v>-0.29369817376667301</v>
      </c>
      <c r="TN7">
        <v>0.10247570883511201</v>
      </c>
      <c r="TO7">
        <v>1.0728951547602401</v>
      </c>
      <c r="TP7">
        <v>-1.4403818092541799E-2</v>
      </c>
      <c r="TQ7">
        <v>-6.1989179838050502E-2</v>
      </c>
      <c r="TR7">
        <v>-1.1589406858875699</v>
      </c>
      <c r="TS7">
        <v>0.59628156836940005</v>
      </c>
      <c r="TT7">
        <v>-0.185112964314878</v>
      </c>
      <c r="TU7">
        <v>0.86440999696804499</v>
      </c>
      <c r="TV7">
        <v>-0.51077466209394595</v>
      </c>
      <c r="TW7">
        <v>0.69176980413282596</v>
      </c>
      <c r="TX7">
        <v>0.21145326640554499</v>
      </c>
      <c r="TY7">
        <v>0.12991821966001099</v>
      </c>
      <c r="TZ7">
        <v>1.00103099974717</v>
      </c>
      <c r="UA7">
        <v>1.7866587627102799</v>
      </c>
      <c r="UB7">
        <v>0.72991767973132504</v>
      </c>
      <c r="UC7">
        <v>-1.2221820833814301</v>
      </c>
      <c r="UD7">
        <v>-0.43322027530657797</v>
      </c>
      <c r="UE7">
        <v>-0.53352720791584995</v>
      </c>
      <c r="UF7">
        <v>0.44862029567698097</v>
      </c>
      <c r="UG7">
        <v>1.4047416774202499</v>
      </c>
      <c r="UH7">
        <v>0.90929128644920199</v>
      </c>
      <c r="UI7">
        <v>-0.68724506271945396</v>
      </c>
      <c r="UJ7">
        <v>0.58124637936913703</v>
      </c>
      <c r="UK7">
        <v>-4.31577298899503E-2</v>
      </c>
      <c r="UL7">
        <v>-0.53080650501754301</v>
      </c>
      <c r="UM7">
        <v>6.9922050317788795E-2</v>
      </c>
      <c r="UN7">
        <v>-0.40365152906260099</v>
      </c>
      <c r="UO7">
        <v>-0.68953451091479101</v>
      </c>
      <c r="UP7">
        <v>-1.1030028539627901</v>
      </c>
      <c r="UQ7">
        <v>0.17779926172051599</v>
      </c>
      <c r="UR7">
        <v>0.88808273784376002</v>
      </c>
      <c r="US7">
        <v>1.21067270309602</v>
      </c>
      <c r="UT7">
        <v>1.6573365451155</v>
      </c>
      <c r="UU7">
        <v>1.3022894325618299</v>
      </c>
      <c r="UV7">
        <v>-1.11791368111214</v>
      </c>
      <c r="UW7">
        <v>-0.44890512508192898</v>
      </c>
      <c r="UX7">
        <v>-0.69452526970808504</v>
      </c>
      <c r="UY7">
        <v>-0.89264210050584902</v>
      </c>
      <c r="UZ7">
        <v>0.23572592914967699</v>
      </c>
      <c r="VA7">
        <v>0.19874563854024499</v>
      </c>
      <c r="VB7">
        <v>0.52366086896594199</v>
      </c>
      <c r="VC7">
        <v>-0.30149283236830599</v>
      </c>
      <c r="VD7">
        <v>-0.47080408821736403</v>
      </c>
      <c r="VE7">
        <v>0.57003059876880002</v>
      </c>
      <c r="VF7">
        <v>-0.255257865387849</v>
      </c>
      <c r="VG7">
        <v>-0.62986530041839806</v>
      </c>
      <c r="VH7">
        <v>-0.44881844576061097</v>
      </c>
      <c r="VI7">
        <v>1.3292804822931701</v>
      </c>
      <c r="VJ7">
        <v>-1.34480784964226</v>
      </c>
      <c r="VK7">
        <v>2.3467459494735401</v>
      </c>
      <c r="VL7">
        <v>-0.31573074230146497</v>
      </c>
      <c r="VM7">
        <v>0.57611873614902798</v>
      </c>
      <c r="VN7">
        <v>0.192233209467362</v>
      </c>
      <c r="VO7">
        <v>1.0244123804463701</v>
      </c>
      <c r="VP7">
        <v>-0.467583430277347</v>
      </c>
      <c r="VQ7">
        <v>0.47390698097372302</v>
      </c>
      <c r="VR7">
        <v>0.56803216234517695</v>
      </c>
      <c r="VS7">
        <v>1.28802465448003</v>
      </c>
      <c r="VT7">
        <v>-1.2067913947590501</v>
      </c>
      <c r="VU7">
        <v>-0.42279793987827602</v>
      </c>
      <c r="VV7">
        <v>0.760950953959176</v>
      </c>
      <c r="VW7">
        <v>-0.48157218325510698</v>
      </c>
      <c r="VX7">
        <v>-0.40465797407908599</v>
      </c>
      <c r="VY7">
        <v>-0.98243879190753103</v>
      </c>
      <c r="VZ7">
        <v>-0.20585386927256399</v>
      </c>
      <c r="WA7">
        <v>-1.34167636479228</v>
      </c>
      <c r="WB7">
        <v>0.33427533334321202</v>
      </c>
      <c r="WC7">
        <v>1.38810841627597</v>
      </c>
      <c r="WD7">
        <v>1.11214178989298</v>
      </c>
      <c r="WE7">
        <v>-0.332473046908073</v>
      </c>
      <c r="WF7">
        <v>0.93657167432354005</v>
      </c>
      <c r="WG7">
        <v>-0.46053882362812698</v>
      </c>
      <c r="WH7">
        <v>1.0212222415052401</v>
      </c>
      <c r="WI7">
        <v>0.960414761668271</v>
      </c>
      <c r="WJ7">
        <v>-0.73468647614794003</v>
      </c>
      <c r="WK7">
        <v>0.85147179586564303</v>
      </c>
      <c r="WL7">
        <v>-0.674939396482786</v>
      </c>
      <c r="WM7">
        <v>0.119290740190508</v>
      </c>
      <c r="WN7">
        <v>-1.2833041568930099</v>
      </c>
      <c r="WO7">
        <v>1.86645248984265</v>
      </c>
      <c r="WP7">
        <v>1.5372694792897601</v>
      </c>
      <c r="WQ7">
        <v>-0.924644547348347</v>
      </c>
      <c r="WR7">
        <v>-0.248634834294157</v>
      </c>
      <c r="WS7">
        <v>-0.28029631504666302</v>
      </c>
      <c r="WT7">
        <v>-0.95800696084226999</v>
      </c>
      <c r="WU7">
        <v>0.94496378591833896</v>
      </c>
      <c r="WV7">
        <v>0.88570182835307898</v>
      </c>
      <c r="WW7">
        <v>0.74862980950392</v>
      </c>
      <c r="WX7">
        <v>-0.245225202985421</v>
      </c>
      <c r="WY7">
        <v>-1.15533820773232</v>
      </c>
      <c r="WZ7">
        <v>-0.283168382062014</v>
      </c>
      <c r="XA7">
        <v>-0.88197536890175499</v>
      </c>
      <c r="XB7">
        <v>-1.0994182808795201</v>
      </c>
      <c r="XC7">
        <v>0.824558598182213</v>
      </c>
      <c r="XD7">
        <v>2.05558741704432</v>
      </c>
      <c r="XE7">
        <v>0.61062773759601396</v>
      </c>
      <c r="XF7">
        <v>-0.23860447752837399</v>
      </c>
      <c r="XG7">
        <v>1.6462676930047799</v>
      </c>
      <c r="XH7">
        <v>1.0325171742093</v>
      </c>
      <c r="XI7">
        <v>1.25037660148889</v>
      </c>
      <c r="XJ7">
        <v>-0.95999285069173701</v>
      </c>
      <c r="XK7">
        <v>0.71360784102754404</v>
      </c>
      <c r="XL7">
        <v>0.14598687126101301</v>
      </c>
      <c r="XM7">
        <v>0.129388529254295</v>
      </c>
      <c r="XN7">
        <v>-0.84249679536358402</v>
      </c>
      <c r="XO7">
        <v>0.25396137616260001</v>
      </c>
      <c r="XP7">
        <v>-0.95557656067163699</v>
      </c>
      <c r="XQ7">
        <v>0.47672315065906001</v>
      </c>
      <c r="XR7">
        <v>1.6672677975864301</v>
      </c>
      <c r="XS7">
        <v>0.97865759181770995</v>
      </c>
      <c r="XT7">
        <v>1.1976141877864599</v>
      </c>
      <c r="XU7">
        <v>1.2633997239661301</v>
      </c>
      <c r="XV7">
        <v>-0.69850342751282701</v>
      </c>
      <c r="XW7">
        <v>-6.4038633668357506E-2</v>
      </c>
      <c r="XX7">
        <v>-5.0345826211020503E-2</v>
      </c>
      <c r="XY7">
        <v>-0.150080590620293</v>
      </c>
      <c r="XZ7">
        <v>0.56498931698995702</v>
      </c>
      <c r="YA7">
        <v>-0.428836880778658</v>
      </c>
      <c r="YB7">
        <v>1.45252379187886</v>
      </c>
      <c r="YC7">
        <v>1.62297831646088</v>
      </c>
      <c r="YD7">
        <v>1.83350360795024</v>
      </c>
      <c r="YE7">
        <v>-1.0199029697505599</v>
      </c>
      <c r="YF7">
        <v>0.74251310917851499</v>
      </c>
      <c r="YG7">
        <v>0.58908326741677697</v>
      </c>
      <c r="YH7">
        <v>0.100070115440347</v>
      </c>
      <c r="YI7">
        <v>0.420576502661272</v>
      </c>
      <c r="YJ7">
        <v>-0.64040003805647605</v>
      </c>
      <c r="YK7">
        <v>1.3428594374671901</v>
      </c>
      <c r="YL7">
        <v>-0.237809674446644</v>
      </c>
      <c r="YM7">
        <v>-5.4430174239470698E-2</v>
      </c>
      <c r="YN7">
        <v>-1.03000167752116</v>
      </c>
      <c r="YO7">
        <v>1.5177684968026499</v>
      </c>
      <c r="YP7">
        <v>-0.51653183162474803</v>
      </c>
      <c r="YQ7">
        <v>2.0536647706674701E-3</v>
      </c>
      <c r="YR7">
        <v>-2.6828061874000799E-2</v>
      </c>
      <c r="YS7">
        <v>-0.90731251089881304</v>
      </c>
      <c r="YT7">
        <v>0.25966825116574999</v>
      </c>
      <c r="YU7">
        <v>0.326981845976486</v>
      </c>
      <c r="YV7">
        <v>0.44813658418796498</v>
      </c>
      <c r="YW7">
        <v>-0.52789824195588098</v>
      </c>
      <c r="YX7">
        <v>1.0617597888978301</v>
      </c>
      <c r="YY7">
        <v>0.72277580582413203</v>
      </c>
      <c r="YZ7">
        <v>-9.9780191050248199E-4</v>
      </c>
      <c r="ZA7">
        <v>-0.38357516783926698</v>
      </c>
      <c r="ZB7">
        <v>-0.56213442303681405</v>
      </c>
      <c r="ZC7">
        <v>3.9735396175952502E-2</v>
      </c>
      <c r="ZD7">
        <v>1.37164610780303</v>
      </c>
      <c r="ZE7">
        <v>6.7187023729198006E-2</v>
      </c>
      <c r="ZF7">
        <v>-0.32663096866993901</v>
      </c>
      <c r="ZG7">
        <v>-0.89839508560915604</v>
      </c>
      <c r="ZH7">
        <v>-0.72547633306414305</v>
      </c>
      <c r="ZI7">
        <v>0.61910040351268203</v>
      </c>
      <c r="ZJ7">
        <v>0.60770866923967504</v>
      </c>
      <c r="ZK7">
        <v>2.2024776153862602</v>
      </c>
      <c r="ZL7">
        <v>-0.54132382070416096</v>
      </c>
      <c r="ZM7">
        <v>0.87560354232946702</v>
      </c>
      <c r="ZN7">
        <v>0.90676127534754503</v>
      </c>
      <c r="ZO7">
        <v>-0.49844513539366597</v>
      </c>
      <c r="ZP7">
        <v>-1.10287061627436</v>
      </c>
      <c r="ZQ7">
        <v>0.249581411491787</v>
      </c>
      <c r="ZR7">
        <v>2.75697559845048</v>
      </c>
      <c r="ZS7">
        <v>0.70951777196213495</v>
      </c>
      <c r="ZT7">
        <v>-0.415199239857447</v>
      </c>
      <c r="ZU7">
        <v>1.79333120066187</v>
      </c>
      <c r="ZV7">
        <v>-0.70639165986292896</v>
      </c>
      <c r="ZW7">
        <v>-0.43992797458333799</v>
      </c>
      <c r="ZX7">
        <v>-0.25365469538970697</v>
      </c>
      <c r="ZY7">
        <v>-0.62810736206956697</v>
      </c>
      <c r="ZZ7">
        <v>1.5002078403550401</v>
      </c>
      <c r="AAA7">
        <v>-1.50432553068993E-2</v>
      </c>
      <c r="AAB7">
        <v>-0.362421823102756</v>
      </c>
      <c r="AAC7">
        <v>9.4184519606446596E-2</v>
      </c>
      <c r="AAD7">
        <v>-0.25951640194299502</v>
      </c>
      <c r="AAE7">
        <v>0.62736320806124701</v>
      </c>
      <c r="AAF7">
        <v>-0.37492480824193603</v>
      </c>
      <c r="AAG7">
        <v>-1.2224026121048699</v>
      </c>
      <c r="AAH7">
        <v>-1.16803109757904</v>
      </c>
      <c r="AAI7">
        <v>-0.71745960527084796</v>
      </c>
      <c r="AAJ7">
        <v>-9.3068409630619006E-2</v>
      </c>
      <c r="AAK7">
        <v>0.33079768101354601</v>
      </c>
      <c r="AAL7">
        <v>-0.85009928947972102</v>
      </c>
      <c r="AAM7">
        <v>-0.85634903716765598</v>
      </c>
      <c r="AAN7">
        <v>0.47291299709093598</v>
      </c>
      <c r="AAO7">
        <v>-1.32793501192103</v>
      </c>
      <c r="AAP7">
        <v>-0.45839151776349002</v>
      </c>
      <c r="AAQ7">
        <v>-1.1563915625471299</v>
      </c>
      <c r="AAR7">
        <v>0.13604001228314</v>
      </c>
      <c r="AAS7">
        <v>0.443252029485387</v>
      </c>
      <c r="AAT7">
        <v>-0.71570187279594399</v>
      </c>
      <c r="AAU7">
        <v>-0.72600765614588203</v>
      </c>
      <c r="AAV7">
        <v>0.86548064504643496</v>
      </c>
      <c r="AAW7">
        <v>-1.7037759424485901</v>
      </c>
      <c r="AAX7">
        <v>-0.69250845110217496</v>
      </c>
      <c r="AAY7">
        <v>-0.69050966337188402</v>
      </c>
      <c r="AAZ7">
        <v>0.10045372014732799</v>
      </c>
      <c r="ABA7">
        <v>0.40194594250169002</v>
      </c>
      <c r="ABB7">
        <v>1.4262708810868601</v>
      </c>
      <c r="ABC7">
        <v>-0.99501246770079499</v>
      </c>
      <c r="ABD7">
        <v>1.62187919294477</v>
      </c>
      <c r="ABE7">
        <v>-0.79460492764449497</v>
      </c>
      <c r="ABF7">
        <v>-1.24359608129778</v>
      </c>
      <c r="ABG7">
        <v>-0.34092914725503898</v>
      </c>
      <c r="ABH7">
        <v>1.17700961043737</v>
      </c>
      <c r="ABI7">
        <v>5.1088322624842503E-2</v>
      </c>
      <c r="ABJ7">
        <v>-0.14913242810080801</v>
      </c>
      <c r="ABK7">
        <v>0.85374771143384198</v>
      </c>
      <c r="ABL7">
        <v>-0.36748367678472299</v>
      </c>
      <c r="ABM7">
        <v>-0.446319724033438</v>
      </c>
      <c r="ABN7">
        <v>0.62089727937251804</v>
      </c>
      <c r="ABO7">
        <v>-0.44621295129759603</v>
      </c>
      <c r="ABP7">
        <v>0.19840062356683599</v>
      </c>
      <c r="ABQ7">
        <v>0.84992016558799</v>
      </c>
      <c r="ABR7">
        <v>1.6846139623526899</v>
      </c>
      <c r="ABS7">
        <v>-0.427224242573914</v>
      </c>
      <c r="ABT7">
        <v>-0.57645229817629295</v>
      </c>
      <c r="ABU7">
        <v>-0.41874401184506499</v>
      </c>
      <c r="ABV7">
        <v>-5.2378312158635101E-2</v>
      </c>
      <c r="ABW7">
        <v>0.42754296649094597</v>
      </c>
      <c r="ABX7">
        <v>-0.94776044675508697</v>
      </c>
      <c r="ABY7">
        <v>1.1862173061536101</v>
      </c>
      <c r="ABZ7">
        <v>-2.88495878356082E-2</v>
      </c>
      <c r="ACA7">
        <v>-9.5528188876847206E-2</v>
      </c>
      <c r="ACB7">
        <v>-0.62257653322950501</v>
      </c>
      <c r="ACC7">
        <v>-0.25452614511497801</v>
      </c>
      <c r="ACD7">
        <v>2.0237917988757701</v>
      </c>
      <c r="ACE7">
        <v>0.149652181980134</v>
      </c>
      <c r="ACF7">
        <v>-0.53260930118319205</v>
      </c>
      <c r="ACG7">
        <v>-0.27365318480861101</v>
      </c>
      <c r="ACH7">
        <v>0.26513818664306799</v>
      </c>
      <c r="ACI7">
        <v>-0.70754371693015505</v>
      </c>
      <c r="ACJ7">
        <v>0.171497110992574</v>
      </c>
      <c r="ACK7">
        <v>-1.0448925162952101</v>
      </c>
      <c r="ACL7">
        <v>-1.06356136137683</v>
      </c>
      <c r="ACM7">
        <v>-0.114259903978688</v>
      </c>
      <c r="ACN7">
        <v>-0.89004290180984402</v>
      </c>
      <c r="ACO7">
        <v>0.56072209046128796</v>
      </c>
      <c r="ACP7">
        <v>-1.22310522506179</v>
      </c>
      <c r="ACQ7">
        <v>-0.83097487233348</v>
      </c>
      <c r="ACR7">
        <v>-0.396224738791572</v>
      </c>
      <c r="ACS7">
        <v>0.496514808949655</v>
      </c>
      <c r="ACT7">
        <v>-0.34893784798122601</v>
      </c>
      <c r="ACU7">
        <v>0.115997449563129</v>
      </c>
      <c r="ACV7">
        <v>-0.51743850453408302</v>
      </c>
      <c r="ACW7">
        <v>-0.47631330548449102</v>
      </c>
      <c r="ACX7">
        <v>-0.370783299685228</v>
      </c>
      <c r="ACY7">
        <v>-0.49752448922039899</v>
      </c>
      <c r="ACZ7">
        <v>0.434345962818389</v>
      </c>
      <c r="ADA7">
        <v>0.36115083154663302</v>
      </c>
      <c r="ADB7">
        <v>1.01215643331246</v>
      </c>
      <c r="ADC7">
        <v>-0.42285041313576799</v>
      </c>
      <c r="ADD7">
        <v>0.36430855050738598</v>
      </c>
      <c r="ADE7">
        <v>-0.40086486124564602</v>
      </c>
      <c r="ADF7">
        <v>0.833682126276166</v>
      </c>
      <c r="ADG7">
        <v>1.41308730772379</v>
      </c>
      <c r="ADH7">
        <v>0.55756494590127403</v>
      </c>
      <c r="ADI7">
        <v>1.12569667588089</v>
      </c>
      <c r="ADJ7">
        <v>0.25424715002467502</v>
      </c>
      <c r="ADK7">
        <v>1.3452009037000201</v>
      </c>
      <c r="ADL7">
        <v>1.14546057806199</v>
      </c>
      <c r="ADM7">
        <v>0.34765215036629998</v>
      </c>
      <c r="ADN7">
        <v>-0.60500943282871</v>
      </c>
      <c r="ADO7">
        <v>-0.90376290214558797</v>
      </c>
      <c r="ADP7">
        <v>1.88966345681828</v>
      </c>
      <c r="ADQ7">
        <v>-0.106504811844795</v>
      </c>
      <c r="ADR7">
        <v>0.16473160726251601</v>
      </c>
      <c r="ADS7">
        <v>-1.01761307636021</v>
      </c>
      <c r="ADT7">
        <v>0.14486641279485901</v>
      </c>
      <c r="ADU7">
        <v>0.94107520008573997</v>
      </c>
      <c r="ADV7">
        <v>1.47692449692517</v>
      </c>
      <c r="ADW7">
        <v>-0.57640790891404103</v>
      </c>
    </row>
    <row r="8" spans="1:803" x14ac:dyDescent="0.25">
      <c r="A8" t="s">
        <v>2123</v>
      </c>
      <c r="B8">
        <v>0.31452182829210201</v>
      </c>
      <c r="C8">
        <v>0.269482477030347</v>
      </c>
      <c r="D8">
        <v>-1.27435423342103</v>
      </c>
      <c r="E8">
        <v>0.61072251649124598</v>
      </c>
      <c r="F8">
        <v>-0.32763363214939401</v>
      </c>
      <c r="G8">
        <v>0.44398323735419098</v>
      </c>
      <c r="H8">
        <v>0.26241380702640899</v>
      </c>
      <c r="I8">
        <v>-0.43316635323425001</v>
      </c>
      <c r="J8">
        <v>0.41444102595743798</v>
      </c>
      <c r="K8">
        <v>-9.0229160346477294E-2</v>
      </c>
      <c r="L8">
        <v>0.19496296168069099</v>
      </c>
      <c r="M8">
        <v>-0.29589485367646201</v>
      </c>
      <c r="N8">
        <v>-0.82609197763522801</v>
      </c>
      <c r="O8">
        <v>0.60267104219638501</v>
      </c>
      <c r="P8">
        <v>2.55143613449248E-2</v>
      </c>
      <c r="Q8">
        <v>-0.15495292656429899</v>
      </c>
      <c r="R8">
        <v>0.36129497826468499</v>
      </c>
      <c r="S8">
        <v>1.31998031632595</v>
      </c>
      <c r="T8">
        <v>0.747834784436338</v>
      </c>
      <c r="U8">
        <v>-0.27006897996728102</v>
      </c>
      <c r="V8">
        <v>-1.1423433753554599</v>
      </c>
      <c r="W8">
        <v>-0.271535049065601</v>
      </c>
      <c r="X8">
        <v>0.56199843009927497</v>
      </c>
      <c r="Y8">
        <v>-0.61811481042261496</v>
      </c>
      <c r="Z8">
        <v>1.07163081916653</v>
      </c>
      <c r="AA8">
        <v>-0.63813090813969497</v>
      </c>
      <c r="AB8">
        <v>0.73408369258843698</v>
      </c>
      <c r="AC8">
        <v>-0.49741208575947898</v>
      </c>
      <c r="AD8">
        <v>-1.7194772762252499</v>
      </c>
      <c r="AE8">
        <v>-0.88122642325959899</v>
      </c>
      <c r="AF8">
        <v>0.189819848183297</v>
      </c>
      <c r="AG8">
        <v>-0.54572979750714801</v>
      </c>
      <c r="AH8">
        <v>0.47327727646163398</v>
      </c>
      <c r="AI8">
        <v>1.1779977365857299</v>
      </c>
      <c r="AJ8">
        <v>1.4665569081201699</v>
      </c>
      <c r="AK8">
        <v>2.55975551044284</v>
      </c>
      <c r="AL8">
        <v>-0.97624378598620798</v>
      </c>
      <c r="AM8">
        <v>2.71157074804367E-2</v>
      </c>
      <c r="AN8">
        <v>1.3023283172233899</v>
      </c>
      <c r="AO8">
        <v>9.0584721732115694E-2</v>
      </c>
      <c r="AP8">
        <v>-0.17986721376464701</v>
      </c>
      <c r="AQ8">
        <v>-0.73327021097186296</v>
      </c>
      <c r="AR8">
        <v>-0.98278358578904301</v>
      </c>
      <c r="AS8">
        <v>-4.7810392046092699E-2</v>
      </c>
      <c r="AT8">
        <v>-1.31359785504139</v>
      </c>
      <c r="AU8">
        <v>-0.83503198119155497</v>
      </c>
      <c r="AV8">
        <v>7.7903337637178396E-2</v>
      </c>
      <c r="AW8">
        <v>-9.5189031063328697E-2</v>
      </c>
      <c r="AX8">
        <v>0.35850454159205603</v>
      </c>
      <c r="AY8">
        <v>-0.74868040328931595</v>
      </c>
      <c r="AZ8">
        <v>1.9603636172018599</v>
      </c>
      <c r="BA8">
        <v>1.6280530063029399</v>
      </c>
      <c r="BB8">
        <v>-0.19071166486767599</v>
      </c>
      <c r="BC8">
        <v>-1.2776860363157501</v>
      </c>
      <c r="BD8">
        <v>-1.1942170593572701</v>
      </c>
      <c r="BE8">
        <v>-1.0059582372085401</v>
      </c>
      <c r="BF8">
        <v>-0.108211973069956</v>
      </c>
      <c r="BG8">
        <v>0.53290806451509098</v>
      </c>
      <c r="BH8">
        <v>-0.404406650215272</v>
      </c>
      <c r="BI8">
        <v>-1.18169140360767</v>
      </c>
      <c r="BJ8">
        <v>8.0727286795828496E-2</v>
      </c>
      <c r="BK8">
        <v>0.63467515436533395</v>
      </c>
      <c r="BL8">
        <v>0.94156916779015798</v>
      </c>
      <c r="BM8">
        <v>0.52870151870077597</v>
      </c>
      <c r="BN8">
        <v>1.0157963945342099</v>
      </c>
      <c r="BO8">
        <v>-0.40716432458508001</v>
      </c>
      <c r="BP8">
        <v>1.2947418949870499</v>
      </c>
      <c r="BQ8">
        <v>-0.78950780133490694</v>
      </c>
      <c r="BR8">
        <v>-8.7751041380223493E-2</v>
      </c>
      <c r="BS8">
        <v>-1.51707205030184</v>
      </c>
      <c r="BT8">
        <v>2.1404443959220298</v>
      </c>
      <c r="BU8">
        <v>-1.1187055854716501</v>
      </c>
      <c r="BV8">
        <v>-0.49681920668790702</v>
      </c>
      <c r="BW8">
        <v>-0.55691157401069102</v>
      </c>
      <c r="BX8">
        <v>-0.41284659293355302</v>
      </c>
      <c r="BY8">
        <v>0.13974334830560101</v>
      </c>
      <c r="BZ8">
        <v>-0.51840843346357801</v>
      </c>
      <c r="CA8">
        <v>-0.83007169254931501</v>
      </c>
      <c r="CB8">
        <v>0.190503113081127</v>
      </c>
      <c r="CC8">
        <v>3.4291252005761802E-2</v>
      </c>
      <c r="CD8">
        <v>-0.143540792510329</v>
      </c>
      <c r="CE8">
        <v>0.41813876146899898</v>
      </c>
      <c r="CF8">
        <v>-0.61932045785382295</v>
      </c>
      <c r="CG8">
        <v>1.5063963323676399</v>
      </c>
      <c r="CH8">
        <v>0.17533883298474201</v>
      </c>
      <c r="CI8">
        <v>-0.16581455067738901</v>
      </c>
      <c r="CJ8">
        <v>7.7344463823588502E-3</v>
      </c>
      <c r="CK8">
        <v>-0.484875956815012</v>
      </c>
      <c r="CL8">
        <v>-1.1118955903768299</v>
      </c>
      <c r="CM8">
        <v>0.44873002709084597</v>
      </c>
      <c r="CN8">
        <v>-0.19186686594910901</v>
      </c>
      <c r="CO8">
        <v>-0.13902908361816599</v>
      </c>
      <c r="CP8">
        <v>0.937662018447874</v>
      </c>
      <c r="CQ8">
        <v>0.45444287161039199</v>
      </c>
      <c r="CR8">
        <v>5.07817469669904E-2</v>
      </c>
      <c r="CS8">
        <v>-0.19564644420244401</v>
      </c>
      <c r="CT8">
        <v>-0.111602785121974</v>
      </c>
      <c r="CU8">
        <v>0.86199605573115001</v>
      </c>
      <c r="CV8">
        <v>0.184647695072855</v>
      </c>
      <c r="CW8">
        <v>1.6836917744209099</v>
      </c>
      <c r="CX8">
        <v>0.28129814977847101</v>
      </c>
      <c r="CY8">
        <v>1.3498346300298301</v>
      </c>
      <c r="CZ8">
        <v>0.53737222853025701</v>
      </c>
      <c r="DA8">
        <v>0.51041974281262903</v>
      </c>
      <c r="DB8">
        <v>-0.94170511361993903</v>
      </c>
      <c r="DC8">
        <v>-1.0872727931528401</v>
      </c>
      <c r="DD8">
        <v>-0.54690572367481205</v>
      </c>
      <c r="DE8">
        <v>1.4832774823288299</v>
      </c>
      <c r="DF8">
        <v>0.11579207131942799</v>
      </c>
      <c r="DG8">
        <v>0.34751072024935498</v>
      </c>
      <c r="DH8">
        <v>1.47239450150771</v>
      </c>
      <c r="DI8">
        <v>-0.30915762956345699</v>
      </c>
      <c r="DJ8">
        <v>1.5969742640467901</v>
      </c>
      <c r="DK8">
        <v>-1.3697351498435</v>
      </c>
      <c r="DL8">
        <v>0.114304673966274</v>
      </c>
      <c r="DM8">
        <v>-1.80836868743615</v>
      </c>
      <c r="DN8">
        <v>-8.9631190796448504E-2</v>
      </c>
      <c r="DO8">
        <v>-0.60146795298812505</v>
      </c>
      <c r="DP8">
        <v>0.75828342319417197</v>
      </c>
      <c r="DQ8">
        <v>-1.0854048983876701</v>
      </c>
      <c r="DR8">
        <v>0.73501335157983105</v>
      </c>
      <c r="DS8">
        <v>-0.24814728815229201</v>
      </c>
      <c r="DT8">
        <v>-1.80178088888438</v>
      </c>
      <c r="DU8">
        <v>-0.21555584371605299</v>
      </c>
      <c r="DV8">
        <v>-0.42216547497147999</v>
      </c>
      <c r="DW8">
        <v>-0.54596823430951802</v>
      </c>
      <c r="DX8">
        <v>-0.12703497024798799</v>
      </c>
      <c r="DY8">
        <v>0.284809951653404</v>
      </c>
      <c r="DZ8">
        <v>0.23555279476726401</v>
      </c>
      <c r="EA8">
        <v>-0.409259832181598</v>
      </c>
      <c r="EB8">
        <v>-0.62028564528600805</v>
      </c>
      <c r="EC8">
        <v>-4.46923694722626E-2</v>
      </c>
      <c r="ED8">
        <v>0.48621520266754997</v>
      </c>
      <c r="EE8">
        <v>-1.7687746652658201</v>
      </c>
      <c r="EF8">
        <v>0.52557671574098697</v>
      </c>
      <c r="EG8">
        <v>1.07458000165003</v>
      </c>
      <c r="EH8">
        <v>5.4283991015592503E-2</v>
      </c>
      <c r="EI8">
        <v>1.9872130466160001</v>
      </c>
      <c r="EJ8">
        <v>1.6242682636732599</v>
      </c>
      <c r="EK8">
        <v>1.0439424698863</v>
      </c>
      <c r="EL8">
        <v>-1.08968858391705</v>
      </c>
      <c r="EM8">
        <v>-2.1751516095621701</v>
      </c>
      <c r="EN8">
        <v>-0.51962168552319798</v>
      </c>
      <c r="EO8">
        <v>-0.37601954472126897</v>
      </c>
      <c r="EP8">
        <v>-7.5118569891229102E-3</v>
      </c>
      <c r="EQ8">
        <v>-0.150192193357742</v>
      </c>
      <c r="ER8">
        <v>0.94406938232948701</v>
      </c>
      <c r="ES8">
        <v>0.63087412767821804</v>
      </c>
      <c r="ET8">
        <v>1.14005365481642</v>
      </c>
      <c r="EU8">
        <v>-1.80184904642342</v>
      </c>
      <c r="EV8">
        <v>-0.97586015955193905</v>
      </c>
      <c r="EW8">
        <v>-0.19868385523085799</v>
      </c>
      <c r="EX8">
        <v>0.12806727302419699</v>
      </c>
      <c r="EY8">
        <v>2.0701638963896101</v>
      </c>
      <c r="EZ8">
        <v>-0.86342258110038095</v>
      </c>
      <c r="FA8">
        <v>-9.2053176174251003E-2</v>
      </c>
      <c r="FB8">
        <v>-1.0114710648630201</v>
      </c>
      <c r="FC8">
        <v>0.62139120717263996</v>
      </c>
      <c r="FD8">
        <v>0.81873949924087897</v>
      </c>
      <c r="FE8">
        <v>0.53408218824343701</v>
      </c>
      <c r="FF8">
        <v>-0.49374719955268997</v>
      </c>
      <c r="FG8">
        <v>0.36212766868718399</v>
      </c>
      <c r="FH8">
        <v>-0.75399342655652801</v>
      </c>
      <c r="FI8">
        <v>-1.3291437609271299</v>
      </c>
      <c r="FJ8">
        <v>0.44202798029221302</v>
      </c>
      <c r="FK8">
        <v>0.269742490063406</v>
      </c>
      <c r="FL8">
        <v>0.88385464540876502</v>
      </c>
      <c r="FM8">
        <v>0.48307772033744101</v>
      </c>
      <c r="FN8">
        <v>-1.27022350655472</v>
      </c>
      <c r="FO8">
        <v>-0.75214020711927498</v>
      </c>
      <c r="FP8">
        <v>0.671401121157579</v>
      </c>
      <c r="FQ8">
        <v>9.2306329002430895E-2</v>
      </c>
      <c r="FR8">
        <v>1.3465237407208801</v>
      </c>
      <c r="FS8">
        <v>-0.16221562169540399</v>
      </c>
      <c r="FT8">
        <v>-0.42899213943204101</v>
      </c>
      <c r="FU8">
        <v>-1.91524953366741</v>
      </c>
      <c r="FV8">
        <v>-0.57068092388515501</v>
      </c>
      <c r="FW8">
        <v>-0.82770978500695302</v>
      </c>
      <c r="FX8">
        <v>-0.54813978393868901</v>
      </c>
      <c r="FY8">
        <v>-0.67289058702208604</v>
      </c>
      <c r="FZ8">
        <v>-0.342701058604512</v>
      </c>
      <c r="GA8">
        <v>-1.30465221545501</v>
      </c>
      <c r="GB8">
        <v>-0.54324621129260797</v>
      </c>
      <c r="GC8">
        <v>0.86426342327424399</v>
      </c>
      <c r="GD8">
        <v>0.117458576258178</v>
      </c>
      <c r="GE8">
        <v>-2.1292884946265298</v>
      </c>
      <c r="GF8">
        <v>9.7966427908057502E-3</v>
      </c>
      <c r="GG8">
        <v>-1.58911476407677</v>
      </c>
      <c r="GH8">
        <v>0.52982823450747096</v>
      </c>
      <c r="GI8">
        <v>0.47474498677496102</v>
      </c>
      <c r="GJ8">
        <v>0.1263385791701</v>
      </c>
      <c r="GK8">
        <v>1.77067469065968</v>
      </c>
      <c r="GL8">
        <v>-9.1521166532626097E-2</v>
      </c>
      <c r="GM8">
        <v>1.04709382528126</v>
      </c>
      <c r="GN8">
        <v>1.30603777327021</v>
      </c>
      <c r="GO8">
        <v>0.66810746928522902</v>
      </c>
      <c r="GP8">
        <v>-0.74921770810212196</v>
      </c>
      <c r="GQ8">
        <v>-1.1400282903257499</v>
      </c>
      <c r="GR8">
        <v>0.60363038140332603</v>
      </c>
      <c r="GS8">
        <v>-0.30014091660564401</v>
      </c>
      <c r="GT8">
        <v>2.0739269569079002</v>
      </c>
      <c r="GU8">
        <v>0.52796255022897198</v>
      </c>
      <c r="GV8">
        <v>-1.0155363683558101</v>
      </c>
      <c r="GW8">
        <v>-0.57272014793125303</v>
      </c>
      <c r="GX8">
        <v>1.5525925360830899E-2</v>
      </c>
      <c r="GY8">
        <v>-4.19692687124405E-2</v>
      </c>
      <c r="GZ8">
        <v>0.84782318811132296</v>
      </c>
      <c r="HA8">
        <v>-1.15387609498355</v>
      </c>
      <c r="HB8">
        <v>1.6859124835152499</v>
      </c>
      <c r="HC8">
        <v>-0.78711869451778305</v>
      </c>
      <c r="HD8">
        <v>2.1142989725756398</v>
      </c>
      <c r="HE8">
        <v>-0.61698943230832703</v>
      </c>
      <c r="HF8">
        <v>-0.68300988428892395</v>
      </c>
      <c r="HG8">
        <v>-0.79455352283246405</v>
      </c>
      <c r="HH8">
        <v>-0.522183106470272</v>
      </c>
      <c r="HI8">
        <v>1.0309808949408601</v>
      </c>
      <c r="HJ8">
        <v>1.2874062897434499</v>
      </c>
      <c r="HK8">
        <v>0.85955893827305996</v>
      </c>
      <c r="HL8">
        <v>-1.6658931563473101</v>
      </c>
      <c r="HM8">
        <v>1.4643033292433401</v>
      </c>
      <c r="HN8">
        <v>-0.58584037118597998</v>
      </c>
      <c r="HO8">
        <v>1.0352683378796801</v>
      </c>
      <c r="HP8">
        <v>0.18060484321224701</v>
      </c>
      <c r="HQ8">
        <v>0.32327696191529298</v>
      </c>
      <c r="HR8">
        <v>1.44854887563134</v>
      </c>
      <c r="HS8">
        <v>-1.13121635519841</v>
      </c>
      <c r="HT8">
        <v>-0.61641472394913199</v>
      </c>
      <c r="HU8">
        <v>0.472765215577582</v>
      </c>
      <c r="HV8">
        <v>0.65348167960782999</v>
      </c>
      <c r="HW8">
        <v>0.11926444180232899</v>
      </c>
      <c r="HX8">
        <v>-0.51004247276778403</v>
      </c>
      <c r="HY8">
        <v>-1.19636049710211</v>
      </c>
      <c r="HZ8">
        <v>-1.6057616667577901</v>
      </c>
      <c r="IA8">
        <v>1.2450675439122501</v>
      </c>
      <c r="IB8">
        <v>-0.59803268027284295</v>
      </c>
      <c r="IC8">
        <v>1.1969707943501899</v>
      </c>
      <c r="ID8">
        <v>-1.2344832827238199</v>
      </c>
      <c r="IE8">
        <v>-0.64838367479105397</v>
      </c>
      <c r="IF8">
        <v>-0.42876812881080001</v>
      </c>
      <c r="IG8">
        <v>-0.46347664044312198</v>
      </c>
      <c r="IH8">
        <v>-1.21226814009303</v>
      </c>
      <c r="II8">
        <v>0.32367971512245403</v>
      </c>
      <c r="IJ8">
        <v>-0.76050454391742195</v>
      </c>
      <c r="IK8">
        <v>-1.4438967564182501</v>
      </c>
      <c r="IL8">
        <v>-0.94967833589121498</v>
      </c>
      <c r="IM8">
        <v>-0.54451235125893704</v>
      </c>
      <c r="IN8">
        <v>1.82740877644026</v>
      </c>
      <c r="IO8">
        <v>-0.79715288539512796</v>
      </c>
      <c r="IP8">
        <v>-0.11076201184963</v>
      </c>
      <c r="IQ8">
        <v>-0.40204581409811901</v>
      </c>
      <c r="IR8">
        <v>-0.58082427798605296</v>
      </c>
      <c r="IS8">
        <v>0.384558043746766</v>
      </c>
      <c r="IT8">
        <v>0.48986594139484801</v>
      </c>
      <c r="IU8">
        <v>0.40154294489974401</v>
      </c>
      <c r="IV8">
        <v>0.49725499497190101</v>
      </c>
      <c r="IW8">
        <v>0.398545307904007</v>
      </c>
      <c r="IX8">
        <v>1.2600533949999699</v>
      </c>
      <c r="IY8">
        <v>0.67749173442674204</v>
      </c>
      <c r="IZ8">
        <v>6.8203190025269797E-2</v>
      </c>
      <c r="JA8">
        <v>-0.84715768607602104</v>
      </c>
      <c r="JB8">
        <v>-0.44419155512944603</v>
      </c>
      <c r="JC8">
        <v>0.43397326944537801</v>
      </c>
      <c r="JD8">
        <v>4.4704456648735902E-2</v>
      </c>
      <c r="JE8">
        <v>0.90117284040041001</v>
      </c>
      <c r="JF8">
        <v>-1.4749748502265601</v>
      </c>
      <c r="JG8">
        <v>5.5015996302880399E-2</v>
      </c>
      <c r="JH8">
        <v>-0.34683498803476998</v>
      </c>
      <c r="JI8">
        <v>-1.1489069076449001</v>
      </c>
      <c r="JJ8">
        <v>0.32483784005334498</v>
      </c>
      <c r="JK8">
        <v>-1.8831472895785701E-2</v>
      </c>
      <c r="JL8">
        <v>-0.367705547984989</v>
      </c>
      <c r="JM8">
        <v>-0.73229726954053798</v>
      </c>
      <c r="JN8">
        <v>0.66298372182663101</v>
      </c>
      <c r="JO8">
        <v>-0.42601941719585201</v>
      </c>
      <c r="JP8">
        <v>1.83553874068936</v>
      </c>
      <c r="JQ8">
        <v>0.51476999342820995</v>
      </c>
      <c r="JR8">
        <v>-0.29477921910965099</v>
      </c>
      <c r="JS8">
        <v>-0.23586755575350399</v>
      </c>
      <c r="JT8">
        <v>0.50081631092048196</v>
      </c>
      <c r="JU8">
        <v>0.93117289495696098</v>
      </c>
      <c r="JV8">
        <v>0.402966137458456</v>
      </c>
      <c r="JW8">
        <v>-0.66104938933941504</v>
      </c>
      <c r="JX8">
        <v>-1.0265402825947101</v>
      </c>
      <c r="JY8">
        <v>-0.18764462140143401</v>
      </c>
      <c r="JZ8">
        <v>-0.67899527868079701</v>
      </c>
      <c r="KA8">
        <v>1.95609976762536</v>
      </c>
      <c r="KB8">
        <v>-1.0587254801555801</v>
      </c>
      <c r="KC8">
        <v>0.10890822318424</v>
      </c>
      <c r="KD8">
        <v>0.38044921380890101</v>
      </c>
      <c r="KE8">
        <v>-0.12283606781341699</v>
      </c>
      <c r="KF8">
        <v>-1.57244366768639</v>
      </c>
      <c r="KG8">
        <v>1.45830289590044</v>
      </c>
      <c r="KH8">
        <v>1.2024410395689999</v>
      </c>
      <c r="KI8">
        <v>-0.37878318330231198</v>
      </c>
      <c r="KJ8">
        <v>-0.32985954795947198</v>
      </c>
      <c r="KK8">
        <v>-1.57358123080574</v>
      </c>
      <c r="KL8">
        <v>1.9451540328113299</v>
      </c>
      <c r="KM8">
        <v>-1.1813574968824601</v>
      </c>
      <c r="KN8">
        <v>-0.90024644301648205</v>
      </c>
      <c r="KO8">
        <v>0.45859344130549401</v>
      </c>
      <c r="KP8">
        <v>-0.94556808117622604</v>
      </c>
      <c r="KQ8">
        <v>0.23132063230746699</v>
      </c>
      <c r="KR8">
        <v>0.57823475346514996</v>
      </c>
      <c r="KS8">
        <v>1.3883077435070399</v>
      </c>
      <c r="KT8">
        <v>0.83052405855937494</v>
      </c>
      <c r="KU8">
        <v>-1.6709296794674</v>
      </c>
      <c r="KV8">
        <v>-0.24783423663094001</v>
      </c>
      <c r="KW8">
        <v>-0.79273301932076501</v>
      </c>
      <c r="KX8">
        <v>-1.0536714425792699</v>
      </c>
      <c r="KY8">
        <v>0.43938353651788298</v>
      </c>
      <c r="KZ8">
        <v>-1.7031774496905201</v>
      </c>
      <c r="LA8">
        <v>-1.01479069284069</v>
      </c>
      <c r="LB8">
        <v>-0.95491006159126002</v>
      </c>
      <c r="LC8">
        <v>-2.3609240146456099</v>
      </c>
      <c r="LD8">
        <v>1.2776994500416099</v>
      </c>
      <c r="LE8">
        <v>-2.2583542560720198</v>
      </c>
      <c r="LF8">
        <v>-0.13542083450837999</v>
      </c>
      <c r="LG8">
        <v>-0.32433296849308602</v>
      </c>
      <c r="LH8">
        <v>-0.81240871981062401</v>
      </c>
      <c r="LI8">
        <v>-0.28891732904608097</v>
      </c>
      <c r="LJ8">
        <v>-0.20902677679140599</v>
      </c>
      <c r="LK8">
        <v>0.49354062129405502</v>
      </c>
      <c r="LL8">
        <v>-0.57183889029174295</v>
      </c>
      <c r="LM8">
        <v>-0.50647007675465905</v>
      </c>
      <c r="LN8">
        <v>-0.99197510269101796</v>
      </c>
      <c r="LO8">
        <v>-0.88647649027397002</v>
      </c>
      <c r="LP8">
        <v>-0.99123570395329896</v>
      </c>
      <c r="LQ8">
        <v>-1.6341139014791299</v>
      </c>
      <c r="LR8">
        <v>-0.49032248740631001</v>
      </c>
      <c r="LS8">
        <v>-0.64056665092145004</v>
      </c>
      <c r="LT8">
        <v>-0.54537577405119197</v>
      </c>
      <c r="LU8">
        <v>0.83828559787954604</v>
      </c>
      <c r="LV8">
        <v>-0.584073778055059</v>
      </c>
      <c r="LW8">
        <v>-1.1955028820940301</v>
      </c>
      <c r="LX8">
        <v>0.92419302699387396</v>
      </c>
      <c r="LY8">
        <v>-1.2403973389270699</v>
      </c>
      <c r="LZ8">
        <v>-0.45862533171616499</v>
      </c>
      <c r="MA8">
        <v>-0.45802941226709498</v>
      </c>
      <c r="MB8">
        <v>-0.61509521294046499</v>
      </c>
      <c r="MC8">
        <v>-0.93975780734643299</v>
      </c>
      <c r="MD8">
        <v>1.7464042024034101</v>
      </c>
      <c r="ME8">
        <v>0.90932584547634498</v>
      </c>
      <c r="MF8">
        <v>-1.5226618931231</v>
      </c>
      <c r="MG8">
        <v>-0.51603478465794606</v>
      </c>
      <c r="MH8">
        <v>0.52505589727048796</v>
      </c>
      <c r="MI8">
        <v>1.05790477076495</v>
      </c>
      <c r="MJ8">
        <v>-0.18227823707118701</v>
      </c>
      <c r="MK8">
        <v>0.82647265740153697</v>
      </c>
      <c r="ML8">
        <v>1.78004550785858</v>
      </c>
      <c r="MM8">
        <v>-0.54706631622324398</v>
      </c>
      <c r="MN8">
        <v>-0.78326733304988705</v>
      </c>
      <c r="MO8">
        <v>7.7717302694490606E-2</v>
      </c>
      <c r="MP8">
        <v>-1.1865508434845999</v>
      </c>
      <c r="MQ8">
        <v>-1.73339601261674</v>
      </c>
      <c r="MR8">
        <v>-0.62076199641686802</v>
      </c>
      <c r="MS8">
        <v>-3.5239970941614601E-2</v>
      </c>
      <c r="MT8">
        <v>0.67075267891745505</v>
      </c>
      <c r="MU8">
        <v>-0.178817554353669</v>
      </c>
      <c r="MV8">
        <v>-1.2824098309756</v>
      </c>
      <c r="MW8">
        <v>-1.91847570571355</v>
      </c>
      <c r="MX8">
        <v>0.68681951112348205</v>
      </c>
      <c r="MY8">
        <v>-0.514474786454856</v>
      </c>
      <c r="MZ8">
        <v>-1.3689957778244799</v>
      </c>
      <c r="NA8">
        <v>-1.0972905383718701E-2</v>
      </c>
      <c r="NB8">
        <v>-0.50944385683304205</v>
      </c>
      <c r="NC8">
        <v>6.0802852065574897E-2</v>
      </c>
      <c r="ND8">
        <v>-1.18744023041727</v>
      </c>
      <c r="NE8">
        <v>1.36558257344553</v>
      </c>
      <c r="NF8">
        <v>-0.66484158613151201</v>
      </c>
      <c r="NG8">
        <v>-0.84754333437332796</v>
      </c>
      <c r="NH8">
        <v>-0.471832704651726</v>
      </c>
      <c r="NI8">
        <v>-0.713889130107213</v>
      </c>
      <c r="NJ8">
        <v>-0.155472720050984</v>
      </c>
      <c r="NK8">
        <v>-0.69795886470391799</v>
      </c>
      <c r="NL8">
        <v>-0.89220715559000896</v>
      </c>
      <c r="NM8">
        <v>1.2790235528628</v>
      </c>
      <c r="NN8">
        <v>4.0593234731168097E-2</v>
      </c>
      <c r="NO8">
        <v>0.61650301872758995</v>
      </c>
      <c r="NP8">
        <v>-0.16782836095939899</v>
      </c>
      <c r="NQ8">
        <v>1.5561346802096201</v>
      </c>
      <c r="NR8">
        <v>-1.23535890631962E-2</v>
      </c>
      <c r="NS8">
        <v>-2.0834088253241898</v>
      </c>
      <c r="NT8">
        <v>2.2511015823627498</v>
      </c>
      <c r="NU8">
        <v>0.785061482109772</v>
      </c>
      <c r="NV8">
        <v>-1.76283342489601</v>
      </c>
      <c r="NW8">
        <v>1.59924990799969</v>
      </c>
      <c r="NX8">
        <v>0.184528844850193</v>
      </c>
      <c r="NY8">
        <v>-0.61083649630595205</v>
      </c>
      <c r="NZ8">
        <v>-0.38213303242920899</v>
      </c>
      <c r="OA8">
        <v>2.4546876434074201</v>
      </c>
      <c r="OB8">
        <v>-0.52712913955039598</v>
      </c>
      <c r="OC8">
        <v>-0.90978141777244803</v>
      </c>
      <c r="OD8">
        <v>-0.36476715891633998</v>
      </c>
      <c r="OE8">
        <v>0.20873720007371299</v>
      </c>
      <c r="OF8">
        <v>-1.5471352739648101</v>
      </c>
      <c r="OG8">
        <v>-0.77429918307856604</v>
      </c>
      <c r="OH8">
        <v>-0.67350981050899295</v>
      </c>
      <c r="OI8">
        <v>-8.8709113145989296E-2</v>
      </c>
      <c r="OJ8">
        <v>1.72549472606744</v>
      </c>
      <c r="OK8">
        <v>0.63823032386339196</v>
      </c>
      <c r="OL8">
        <v>-0.90611339214113396</v>
      </c>
      <c r="OM8">
        <v>1.37473790475429</v>
      </c>
      <c r="ON8">
        <v>0.29169817388233998</v>
      </c>
      <c r="OO8">
        <v>-0.16433921686267999</v>
      </c>
      <c r="OP8">
        <v>8.2371852212156094E-2</v>
      </c>
      <c r="OQ8">
        <v>-1.25847876315115</v>
      </c>
      <c r="OR8">
        <v>-1.8237380959129801</v>
      </c>
      <c r="OS8">
        <v>-1.03943719981172</v>
      </c>
      <c r="OT8">
        <v>0.60993421210953103</v>
      </c>
      <c r="OU8">
        <v>1.65010895718676</v>
      </c>
      <c r="OV8">
        <v>-0.48792585928894999</v>
      </c>
      <c r="OW8">
        <v>-0.599476975648637</v>
      </c>
      <c r="OX8">
        <v>2.6582184343086301</v>
      </c>
      <c r="OY8">
        <v>-1.5401344849495899</v>
      </c>
      <c r="OZ8">
        <v>1.3229829664473101</v>
      </c>
      <c r="PA8">
        <v>2.5570699841512798</v>
      </c>
      <c r="PB8">
        <v>1.52806178567226</v>
      </c>
      <c r="PC8">
        <v>-0.210099951244545</v>
      </c>
      <c r="PD8">
        <v>-6.47898638812891E-2</v>
      </c>
      <c r="PE8">
        <v>1.8226672796917001</v>
      </c>
      <c r="PF8">
        <v>-0.49520516238773798</v>
      </c>
      <c r="PG8">
        <v>1.35699566486677</v>
      </c>
      <c r="PH8">
        <v>-0.65632620284449905</v>
      </c>
      <c r="PI8">
        <v>0.234252315593555</v>
      </c>
      <c r="PJ8">
        <v>-1.06104939995824</v>
      </c>
      <c r="PK8">
        <v>0.298419978634542</v>
      </c>
      <c r="PL8">
        <v>-0.59067959346102705</v>
      </c>
      <c r="PM8">
        <v>-0.76254236175771495</v>
      </c>
      <c r="PN8">
        <v>0.42227166984357001</v>
      </c>
      <c r="PO8">
        <v>0.52626706049453698</v>
      </c>
      <c r="PP8">
        <v>0.21468143322400901</v>
      </c>
      <c r="PQ8">
        <v>0.17144357185203701</v>
      </c>
      <c r="PR8">
        <v>-1.79004476259367</v>
      </c>
      <c r="PS8">
        <v>-0.73754044358540105</v>
      </c>
      <c r="PT8">
        <v>0.50473678107378295</v>
      </c>
      <c r="PU8">
        <v>-0.36710604575691502</v>
      </c>
      <c r="PV8">
        <v>-0.60447697990233895</v>
      </c>
      <c r="PW8">
        <v>1.36188828611317</v>
      </c>
      <c r="PX8">
        <v>3.59245038549771E-2</v>
      </c>
      <c r="PY8">
        <v>-1.24212261126457</v>
      </c>
      <c r="PZ8">
        <v>-0.16444434218361001</v>
      </c>
      <c r="QA8">
        <v>-0.36519304199899399</v>
      </c>
      <c r="QB8">
        <v>5.4179686174230801E-3</v>
      </c>
      <c r="QC8">
        <v>-0.79715296166396998</v>
      </c>
      <c r="QD8">
        <v>-0.55596905022243404</v>
      </c>
      <c r="QE8">
        <v>0.66459554194391401</v>
      </c>
      <c r="QF8">
        <v>-0.88499290155223798</v>
      </c>
      <c r="QG8">
        <v>-0.772231655473545</v>
      </c>
      <c r="QH8">
        <v>-0.50530878382254696</v>
      </c>
      <c r="QI8">
        <v>-3.5048151543533301E-2</v>
      </c>
      <c r="QJ8">
        <v>0.39221692770870697</v>
      </c>
      <c r="QK8">
        <v>-1.14047154099625</v>
      </c>
      <c r="QL8">
        <v>1.0362669319564401E-2</v>
      </c>
      <c r="QM8">
        <v>0.11283570824271701</v>
      </c>
      <c r="QN8">
        <v>-0.78234174183314398</v>
      </c>
      <c r="QO8">
        <v>-0.144208478609677</v>
      </c>
      <c r="QP8">
        <v>0.56781185297558501</v>
      </c>
      <c r="QQ8">
        <v>-1.0303895825278699</v>
      </c>
      <c r="QR8">
        <v>-0.37110296374788199</v>
      </c>
      <c r="QS8">
        <v>9.8339162480884396E-2</v>
      </c>
      <c r="QT8">
        <v>-0.81129774439133095</v>
      </c>
      <c r="QU8">
        <v>-0.53720280893190897</v>
      </c>
      <c r="QV8">
        <v>-0.65117900625619196</v>
      </c>
      <c r="QW8">
        <v>-0.68862206048249996</v>
      </c>
      <c r="QX8">
        <v>-0.97237381972602699</v>
      </c>
      <c r="QY8">
        <v>3.2255548613127703E-2</v>
      </c>
      <c r="QZ8">
        <v>0.45043688546273303</v>
      </c>
      <c r="RA8">
        <v>-0.386884875830248</v>
      </c>
      <c r="RB8">
        <v>0.69484615293930097</v>
      </c>
      <c r="RC8">
        <v>-0.432447738673365</v>
      </c>
      <c r="RD8">
        <v>-0.66788016275249995</v>
      </c>
      <c r="RE8">
        <v>0.258324394443534</v>
      </c>
      <c r="RF8">
        <v>1.3209889189902599</v>
      </c>
      <c r="RG8">
        <v>-1.7371285318872001</v>
      </c>
      <c r="RH8">
        <v>0.36849977373488801</v>
      </c>
      <c r="RI8">
        <v>-1.37728819435542</v>
      </c>
      <c r="RJ8">
        <v>0.38085032615680298</v>
      </c>
      <c r="RK8">
        <v>0.94832812633946495</v>
      </c>
      <c r="RL8">
        <v>0.53121819253298996</v>
      </c>
      <c r="RM8">
        <v>0.98324174121754404</v>
      </c>
      <c r="RN8">
        <v>0.66197389934098805</v>
      </c>
      <c r="RO8">
        <v>-0.28077447398268501</v>
      </c>
      <c r="RP8">
        <v>-1.30006745463826</v>
      </c>
      <c r="RQ8">
        <v>1.6289894560641101</v>
      </c>
      <c r="RR8">
        <v>-0.57108370738659997</v>
      </c>
      <c r="RS8">
        <v>-0.21839478512095201</v>
      </c>
      <c r="RT8">
        <v>-0.151873980247547</v>
      </c>
      <c r="RU8">
        <v>0.37420510509190602</v>
      </c>
      <c r="RV8">
        <v>-0.29214089350896999</v>
      </c>
      <c r="RW8">
        <v>1.02548325204125</v>
      </c>
      <c r="RX8">
        <v>1.22119096984569</v>
      </c>
      <c r="RY8">
        <v>-1.0348693241923299</v>
      </c>
      <c r="RZ8">
        <v>0.41981525775797701</v>
      </c>
      <c r="SA8">
        <v>8.4403356441051999E-2</v>
      </c>
      <c r="SB8">
        <v>-0.89995878713871402</v>
      </c>
      <c r="SC8">
        <v>-3.26682759490662E-3</v>
      </c>
      <c r="SD8">
        <v>0.41969482454841001</v>
      </c>
      <c r="SE8">
        <v>-0.108445138769487</v>
      </c>
      <c r="SF8">
        <v>0.44964965752550701</v>
      </c>
      <c r="SG8">
        <v>-0.65383997077709</v>
      </c>
      <c r="SH8">
        <v>-0.52829222061998304</v>
      </c>
      <c r="SI8">
        <v>-1.12674926564837</v>
      </c>
      <c r="SJ8">
        <v>-2.10191813355275E-2</v>
      </c>
      <c r="SK8">
        <v>1.0985372299134399</v>
      </c>
      <c r="SL8">
        <v>-0.46995359644645901</v>
      </c>
      <c r="SM8">
        <v>-0.40190275502197997</v>
      </c>
      <c r="SN8">
        <v>-1.2437290024908201</v>
      </c>
      <c r="SO8">
        <v>-0.94876331609323195</v>
      </c>
      <c r="SP8">
        <v>-0.28175371721077502</v>
      </c>
      <c r="SQ8">
        <v>-0.44546009797854502</v>
      </c>
      <c r="SR8">
        <v>0.95289679098681002</v>
      </c>
      <c r="SS8">
        <v>1.1670342622357901</v>
      </c>
      <c r="ST8">
        <v>0.77470793090245205</v>
      </c>
      <c r="SU8">
        <v>-0.250261373859546</v>
      </c>
      <c r="SV8">
        <v>-0.53843274001665897</v>
      </c>
      <c r="SW8">
        <v>0.91437895941885505</v>
      </c>
      <c r="SX8">
        <v>0.45756524956720401</v>
      </c>
      <c r="SY8">
        <v>0.81735754671769401</v>
      </c>
      <c r="SZ8">
        <v>0.83522145138164205</v>
      </c>
      <c r="TA8">
        <v>-0.54727472294676804</v>
      </c>
      <c r="TB8">
        <v>0.77042505435498898</v>
      </c>
      <c r="TC8">
        <v>0.135953434322206</v>
      </c>
      <c r="TD8">
        <v>0.75700772110697301</v>
      </c>
      <c r="TE8">
        <v>1.40171175118267</v>
      </c>
      <c r="TF8">
        <v>1.6021814022743699</v>
      </c>
      <c r="TG8">
        <v>-0.43024932364726998</v>
      </c>
      <c r="TH8">
        <v>-0.31010461071822798</v>
      </c>
      <c r="TI8">
        <v>0.911367701151375</v>
      </c>
      <c r="TJ8">
        <v>-1.2801807758113499</v>
      </c>
      <c r="TK8">
        <v>1.0124309761225601</v>
      </c>
      <c r="TL8">
        <v>1.5210847328816499</v>
      </c>
      <c r="TM8">
        <v>-1.3759748063768</v>
      </c>
      <c r="TN8">
        <v>-0.37427689808136999</v>
      </c>
      <c r="TO8">
        <v>1.1747217887739001</v>
      </c>
      <c r="TP8">
        <v>1.1909935792022199</v>
      </c>
      <c r="TQ8">
        <v>2.2257076231490101</v>
      </c>
      <c r="TR8">
        <v>0.54339084595999698</v>
      </c>
      <c r="TS8">
        <v>0.21667978260930101</v>
      </c>
      <c r="TT8">
        <v>-1.81885698231062</v>
      </c>
      <c r="TU8">
        <v>6.9534826761912302E-3</v>
      </c>
      <c r="TV8">
        <v>-1.1161886731944599</v>
      </c>
      <c r="TW8">
        <v>-0.59240680729928996</v>
      </c>
      <c r="TX8">
        <v>0.196708782079246</v>
      </c>
      <c r="TY8">
        <v>1.0890348623577101E-2</v>
      </c>
      <c r="TZ8">
        <v>0.571074802544559</v>
      </c>
      <c r="UA8">
        <v>1.4721529139576299</v>
      </c>
      <c r="UB8">
        <v>-0.388470058259752</v>
      </c>
      <c r="UC8">
        <v>-0.14969758728584601</v>
      </c>
      <c r="UD8">
        <v>-1.12757530615061</v>
      </c>
      <c r="UE8">
        <v>-1.1988545077723201</v>
      </c>
      <c r="UF8">
        <v>-1.74174632924023</v>
      </c>
      <c r="UG8">
        <v>0.32113613804618302</v>
      </c>
      <c r="UH8">
        <v>-2.30983211484979E-2</v>
      </c>
      <c r="UI8">
        <v>-1.2062801124668501</v>
      </c>
      <c r="UJ8">
        <v>9.5754919523493506E-2</v>
      </c>
      <c r="UK8">
        <v>0.106221659287097</v>
      </c>
      <c r="UL8">
        <v>-1.02331516123333</v>
      </c>
      <c r="UM8">
        <v>-0.13262268818363099</v>
      </c>
      <c r="UN8">
        <v>0.69036528064986802</v>
      </c>
      <c r="UO8">
        <v>-0.628936079370784</v>
      </c>
      <c r="UP8">
        <v>1.2250213658548199</v>
      </c>
      <c r="UQ8">
        <v>-1.15266004675518</v>
      </c>
      <c r="UR8">
        <v>0.17684059522703599</v>
      </c>
      <c r="US8">
        <v>-0.27524785941574598</v>
      </c>
      <c r="UT8">
        <v>1.1180418711989499</v>
      </c>
      <c r="UU8">
        <v>0.84260480371510305</v>
      </c>
      <c r="UV8">
        <v>0.30387300798588002</v>
      </c>
      <c r="UW8">
        <v>-0.53875844821117402</v>
      </c>
      <c r="UX8">
        <v>-0.30182557560831202</v>
      </c>
      <c r="UY8">
        <v>-0.39102151850954497</v>
      </c>
      <c r="UZ8">
        <v>-0.108162937587001</v>
      </c>
      <c r="VA8">
        <v>1.2233010810935101</v>
      </c>
      <c r="VB8">
        <v>0.59319669757104898</v>
      </c>
      <c r="VC8">
        <v>-0.56260016496856902</v>
      </c>
      <c r="VD8">
        <v>1.3259510420143801</v>
      </c>
      <c r="VE8">
        <v>0.44872981689909802</v>
      </c>
      <c r="VF8">
        <v>-0.971965755799302</v>
      </c>
      <c r="VG8">
        <v>-1.3340413922647101</v>
      </c>
      <c r="VH8">
        <v>-1.5196086569241301</v>
      </c>
      <c r="VI8">
        <v>-3.7173082696917201E-2</v>
      </c>
      <c r="VJ8">
        <v>-1.2759721677123601</v>
      </c>
      <c r="VK8">
        <v>0.60090452125586702</v>
      </c>
      <c r="VL8">
        <v>-0.17736920405253501</v>
      </c>
      <c r="VM8">
        <v>0.200785990739347</v>
      </c>
      <c r="VN8">
        <v>-5.4099626964109098E-3</v>
      </c>
      <c r="VO8">
        <v>1.2888468712243</v>
      </c>
      <c r="VP8">
        <v>-1.0215594504194201</v>
      </c>
      <c r="VQ8">
        <v>-0.41271140067894901</v>
      </c>
      <c r="VR8">
        <v>0.34302256374608803</v>
      </c>
      <c r="VS8">
        <v>4.0216041887719003E-2</v>
      </c>
      <c r="VT8">
        <v>-1.44995251484174</v>
      </c>
      <c r="VU8">
        <v>-0.70225397457958805</v>
      </c>
      <c r="VV8">
        <v>0.36854564294441799</v>
      </c>
      <c r="VW8">
        <v>0.40290547656086101</v>
      </c>
      <c r="VX8">
        <v>1.16472380372451</v>
      </c>
      <c r="VY8">
        <v>-0.36423432186708099</v>
      </c>
      <c r="VZ8">
        <v>0.35510832375016999</v>
      </c>
      <c r="WA8">
        <v>-0.78617372934595997</v>
      </c>
      <c r="WB8">
        <v>1.16413998917741</v>
      </c>
      <c r="WC8">
        <v>-0.31039848010111099</v>
      </c>
      <c r="WD8">
        <v>-0.73939172904183204</v>
      </c>
      <c r="WE8">
        <v>-0.76682701188906299</v>
      </c>
      <c r="WF8">
        <v>1.5615849662904799</v>
      </c>
      <c r="WG8">
        <v>-0.52966812069559699</v>
      </c>
      <c r="WH8">
        <v>0.27282491960092597</v>
      </c>
      <c r="WI8">
        <v>-1.13228274461287</v>
      </c>
      <c r="WJ8">
        <v>-0.85480127347469403</v>
      </c>
      <c r="WK8">
        <v>1.5126934883306</v>
      </c>
      <c r="WL8">
        <v>0.22161760724319499</v>
      </c>
      <c r="WM8">
        <v>-0.28840534202380802</v>
      </c>
      <c r="WN8">
        <v>0.31221965550133002</v>
      </c>
      <c r="WO8">
        <v>-0.128554718716484</v>
      </c>
      <c r="WP8">
        <v>0.69469220389449504</v>
      </c>
      <c r="WQ8">
        <v>0.480072327902416</v>
      </c>
      <c r="WR8">
        <v>-0.63938138279143497</v>
      </c>
      <c r="WS8">
        <v>1.2903454950065201</v>
      </c>
      <c r="WT8">
        <v>-1.49448403745215</v>
      </c>
      <c r="WU8">
        <v>-0.32702048578647103</v>
      </c>
      <c r="WV8">
        <v>-1.75226966336431</v>
      </c>
      <c r="WW8">
        <v>-0.106365229279287</v>
      </c>
      <c r="WX8">
        <v>1.6441190320321899</v>
      </c>
      <c r="WY8">
        <v>-1.4512820744695001</v>
      </c>
      <c r="WZ8">
        <v>-0.73417277187532903</v>
      </c>
      <c r="XA8">
        <v>-1.3057386055306399</v>
      </c>
      <c r="XB8">
        <v>-1.7475593196614101</v>
      </c>
      <c r="XC8">
        <v>2.2793552004041699</v>
      </c>
      <c r="XD8">
        <v>9.7761750290636398E-2</v>
      </c>
      <c r="XE8">
        <v>-7.3594968910532604E-2</v>
      </c>
      <c r="XF8">
        <v>-0.63426500126089702</v>
      </c>
      <c r="XG8">
        <v>0.37542012938413899</v>
      </c>
      <c r="XH8">
        <v>0.31911982995653099</v>
      </c>
      <c r="XI8">
        <v>-0.27058146770237002</v>
      </c>
      <c r="XJ8">
        <v>-1.02126329371708</v>
      </c>
      <c r="XK8">
        <v>0.56121941625384597</v>
      </c>
      <c r="XL8">
        <v>-0.52101391460114499</v>
      </c>
      <c r="XM8">
        <v>0.228797956435278</v>
      </c>
      <c r="XN8">
        <v>-1.96186859283346</v>
      </c>
      <c r="XO8">
        <v>-0.29132406732198102</v>
      </c>
      <c r="XP8">
        <v>-1.5954663888354701</v>
      </c>
      <c r="XQ8">
        <v>0.190365146355543</v>
      </c>
      <c r="XR8">
        <v>-1.16261805997144</v>
      </c>
      <c r="XS8">
        <v>0.60339469540111201</v>
      </c>
      <c r="XT8">
        <v>0.88619310320612998</v>
      </c>
      <c r="XU8">
        <v>-0.13314265163888001</v>
      </c>
      <c r="XV8">
        <v>-1.98391236751626</v>
      </c>
      <c r="XW8">
        <v>-0.33904529859284199</v>
      </c>
      <c r="XX8">
        <v>-0.279393111814842</v>
      </c>
      <c r="XY8">
        <v>-0.17027261131034699</v>
      </c>
      <c r="XZ8">
        <v>7.0696527499499007E-2</v>
      </c>
      <c r="YA8">
        <v>-0.23228209485853499</v>
      </c>
      <c r="YB8">
        <v>1.0792259063309899</v>
      </c>
      <c r="YC8">
        <v>1.40389494842423</v>
      </c>
      <c r="YD8">
        <v>1.22465279240572</v>
      </c>
      <c r="YE8">
        <v>-1.14690609224736</v>
      </c>
      <c r="YF8">
        <v>0.77623275378301304</v>
      </c>
      <c r="YG8">
        <v>-2.3616052949428602E-3</v>
      </c>
      <c r="YH8">
        <v>-0.281933598823778</v>
      </c>
      <c r="YI8">
        <v>-0.10234421047055001</v>
      </c>
      <c r="YJ8">
        <v>-0.115615198763707</v>
      </c>
      <c r="YK8">
        <v>1.27070273705713</v>
      </c>
      <c r="YL8">
        <v>1.8478255120242599</v>
      </c>
      <c r="YM8">
        <v>-0.63603447625177201</v>
      </c>
      <c r="YN8">
        <v>-1.1734602893860899</v>
      </c>
      <c r="YO8">
        <v>1.3019599570351601</v>
      </c>
      <c r="YP8">
        <v>-1.3978325924524699</v>
      </c>
      <c r="YQ8">
        <v>1.2744717119719899</v>
      </c>
      <c r="YR8">
        <v>-0.138403965270018</v>
      </c>
      <c r="YS8">
        <v>-0.418816267816775</v>
      </c>
      <c r="YT8">
        <v>-0.77139553365735303</v>
      </c>
      <c r="YU8">
        <v>0.27326883959350201</v>
      </c>
      <c r="YV8">
        <v>0.86702809258499502</v>
      </c>
      <c r="YW8">
        <v>-0.389120310862557</v>
      </c>
      <c r="YX8">
        <v>0.83711649663639298</v>
      </c>
      <c r="YY8">
        <v>0.71271630555337595</v>
      </c>
      <c r="YZ8">
        <v>-9.0264144608870195E-2</v>
      </c>
      <c r="ZA8">
        <v>2.4036653086098498</v>
      </c>
      <c r="ZB8">
        <v>-0.867252384044369</v>
      </c>
      <c r="ZC8">
        <v>0.678870618422036</v>
      </c>
      <c r="ZD8">
        <v>0.251899477289031</v>
      </c>
      <c r="ZE8">
        <v>1.35656318775304</v>
      </c>
      <c r="ZF8">
        <v>-0.86734455678496503</v>
      </c>
      <c r="ZG8">
        <v>-0.122997334077458</v>
      </c>
      <c r="ZH8">
        <v>0.96695114377797797</v>
      </c>
      <c r="ZI8">
        <v>0.54952770587474498</v>
      </c>
      <c r="ZJ8">
        <v>-0.84187672059280405</v>
      </c>
      <c r="ZK8">
        <v>0.60705944981912296</v>
      </c>
      <c r="ZL8">
        <v>-1.2889620580663901</v>
      </c>
      <c r="ZM8">
        <v>0.38764998571743298</v>
      </c>
      <c r="ZN8">
        <v>0.32455514276821901</v>
      </c>
      <c r="ZO8">
        <v>0.597360302110165</v>
      </c>
      <c r="ZP8">
        <v>-0.452303799862603</v>
      </c>
      <c r="ZQ8">
        <v>2.4558396895001899E-2</v>
      </c>
      <c r="ZR8">
        <v>1.3997822748998401</v>
      </c>
      <c r="ZS8">
        <v>0.53667044672581199</v>
      </c>
      <c r="ZT8">
        <v>1.40356000144639</v>
      </c>
      <c r="ZU8">
        <v>1.3198123692036801</v>
      </c>
      <c r="ZV8">
        <v>-1.8685179864364501</v>
      </c>
      <c r="ZW8">
        <v>0.130102681701115</v>
      </c>
      <c r="ZX8">
        <v>-0.30780435061848899</v>
      </c>
      <c r="ZY8">
        <v>-0.33820002390246501</v>
      </c>
      <c r="ZZ8">
        <v>-0.31942713027514702</v>
      </c>
      <c r="AAA8">
        <v>-1.03513134738049</v>
      </c>
      <c r="AAB8">
        <v>0.31330691634261099</v>
      </c>
      <c r="AAC8">
        <v>6.7514594636379002E-3</v>
      </c>
      <c r="AAD8">
        <v>8.1939794542060601E-2</v>
      </c>
      <c r="AAE8">
        <v>0.84470957618741604</v>
      </c>
      <c r="AAF8">
        <v>-0.99575844032772998</v>
      </c>
      <c r="AAG8">
        <v>-1.05818014104696</v>
      </c>
      <c r="AAH8">
        <v>-1.29406380344473</v>
      </c>
      <c r="AAI8">
        <v>-1.1021412468759899</v>
      </c>
      <c r="AAJ8">
        <v>-1.6089859034982901</v>
      </c>
      <c r="AAK8">
        <v>2.2391588741077002</v>
      </c>
      <c r="AAL8">
        <v>0.19262137657261399</v>
      </c>
      <c r="AAM8">
        <v>-1.2898019474117</v>
      </c>
      <c r="AAN8">
        <v>-0.57195909884004403</v>
      </c>
      <c r="AAO8">
        <v>-0.21569167063733599</v>
      </c>
      <c r="AAP8">
        <v>-1.04637073112067</v>
      </c>
      <c r="AAQ8">
        <v>-0.97364080793927998</v>
      </c>
      <c r="AAR8">
        <v>-0.73324110620249205</v>
      </c>
      <c r="AAS8">
        <v>-0.13310964525840199</v>
      </c>
      <c r="AAT8">
        <v>-0.77017963414733903</v>
      </c>
      <c r="AAU8">
        <v>-0.88869348737974496</v>
      </c>
      <c r="AAV8">
        <v>1.47631217981455</v>
      </c>
      <c r="AAW8">
        <v>-0.30317051017295199</v>
      </c>
      <c r="AAX8">
        <v>-0.77531833205477696</v>
      </c>
      <c r="AAY8">
        <v>-1.1991217166543999</v>
      </c>
      <c r="AAZ8">
        <v>-1.3963251991536101</v>
      </c>
      <c r="ABA8">
        <v>1.81891677826943</v>
      </c>
      <c r="ABB8">
        <v>2.0761575756331099</v>
      </c>
      <c r="ABC8">
        <v>-1.7209009553151899</v>
      </c>
      <c r="ABD8">
        <v>0.59393956511247803</v>
      </c>
      <c r="ABE8">
        <v>-1.3596363771314901</v>
      </c>
      <c r="ABF8">
        <v>-1.91212504675768</v>
      </c>
      <c r="ABG8">
        <v>-0.173644104601439</v>
      </c>
      <c r="ABH8">
        <v>0.58004346590510003</v>
      </c>
      <c r="ABI8">
        <v>-0.23173325468954101</v>
      </c>
      <c r="ABJ8">
        <v>0.54398761033827603</v>
      </c>
      <c r="ABK8">
        <v>0.48061909131747299</v>
      </c>
      <c r="ABL8">
        <v>-0.828042237287137</v>
      </c>
      <c r="ABM8">
        <v>-0.76110469745037501</v>
      </c>
      <c r="ABN8">
        <v>-0.398499223027588</v>
      </c>
      <c r="ABO8">
        <v>-1.16693001308338</v>
      </c>
      <c r="ABP8">
        <v>-0.121870822833758</v>
      </c>
      <c r="ABQ8">
        <v>0.79049911491561597</v>
      </c>
      <c r="ABR8">
        <v>0.80176418052467302</v>
      </c>
      <c r="ABS8">
        <v>-0.45431949068208</v>
      </c>
      <c r="ABT8">
        <v>-1.0178446320928101</v>
      </c>
      <c r="ABU8">
        <v>-1.36517747250211</v>
      </c>
      <c r="ABV8">
        <v>-0.164397481420757</v>
      </c>
      <c r="ABW8">
        <v>0.72497405528132497</v>
      </c>
      <c r="ABX8">
        <v>-1.0645111538680301</v>
      </c>
      <c r="ABY8">
        <v>0.156406596654587</v>
      </c>
      <c r="ABZ8">
        <v>0.60252558201456097</v>
      </c>
      <c r="ACA8">
        <v>0.85977913409462403</v>
      </c>
      <c r="ACB8">
        <v>-1.09384846148606</v>
      </c>
      <c r="ACC8">
        <v>-1.43100970728323</v>
      </c>
      <c r="ACD8">
        <v>1.47928716730765</v>
      </c>
      <c r="ACE8">
        <v>0.84865967535279196</v>
      </c>
      <c r="ACF8">
        <v>-0.45389524703755302</v>
      </c>
      <c r="ACG8">
        <v>-1.1153758733971699</v>
      </c>
      <c r="ACH8">
        <v>1.6582793472108099</v>
      </c>
      <c r="ACI8">
        <v>-1.2241782142439199</v>
      </c>
      <c r="ACJ8">
        <v>0.34720767322257901</v>
      </c>
      <c r="ACK8">
        <v>-1.3949501435191001</v>
      </c>
      <c r="ACL8">
        <v>-1.5676245501800501</v>
      </c>
      <c r="ACM8">
        <v>-0.64298900575867901</v>
      </c>
      <c r="ACN8">
        <v>-0.72290809211978202</v>
      </c>
      <c r="ACO8">
        <v>1.54198268870343</v>
      </c>
      <c r="ACP8">
        <v>-1.1151530356385499</v>
      </c>
      <c r="ACQ8">
        <v>-1.0338871880049401</v>
      </c>
      <c r="ACR8">
        <v>5.1953240951732399E-2</v>
      </c>
      <c r="ACS8">
        <v>1.18927299393639</v>
      </c>
      <c r="ACT8">
        <v>0.506044320711726</v>
      </c>
      <c r="ACU8">
        <v>-0.76252139227037996</v>
      </c>
      <c r="ACV8">
        <v>-0.65950120374177701</v>
      </c>
      <c r="ACW8">
        <v>-1.1398472815735701</v>
      </c>
      <c r="ACX8">
        <v>-0.80399864337117899</v>
      </c>
      <c r="ACY8">
        <v>-0.44938025033871098</v>
      </c>
      <c r="ACZ8">
        <v>-2.0219066493425901E-4</v>
      </c>
      <c r="ADA8">
        <v>-5.1372840677795699E-4</v>
      </c>
      <c r="ADB8">
        <v>0.42797261743175902</v>
      </c>
      <c r="ADC8">
        <v>-0.53475993954310796</v>
      </c>
      <c r="ADD8">
        <v>-0.250992888025932</v>
      </c>
      <c r="ADE8">
        <v>-0.80821275069140197</v>
      </c>
      <c r="ADF8">
        <v>2.3285922798959202</v>
      </c>
      <c r="ADG8">
        <v>1.23928428682446</v>
      </c>
      <c r="ADH8">
        <v>1.40468238755951</v>
      </c>
      <c r="ADI8">
        <v>1.90238679171714</v>
      </c>
      <c r="ADJ8">
        <v>-7.4773966025567795E-2</v>
      </c>
      <c r="ADK8">
        <v>-0.26249693542336999</v>
      </c>
      <c r="ADL8">
        <v>2.23664921124066</v>
      </c>
      <c r="ADM8">
        <v>-0.52639763362432901</v>
      </c>
      <c r="ADN8">
        <v>-0.186112497804337</v>
      </c>
      <c r="ADO8">
        <v>-0.18208151494052199</v>
      </c>
      <c r="ADP8">
        <v>-0.101045057495324</v>
      </c>
      <c r="ADQ8">
        <v>-1.41407527527932</v>
      </c>
      <c r="ADR8">
        <v>-0.59333884058278596</v>
      </c>
      <c r="ADS8">
        <v>-0.738586563844016</v>
      </c>
      <c r="ADT8">
        <v>-0.39854996811145499</v>
      </c>
      <c r="ADU8">
        <v>-0.26260794993022202</v>
      </c>
      <c r="ADV8">
        <v>2.0906157654614899</v>
      </c>
      <c r="ADW8">
        <v>-0.60645252879122002</v>
      </c>
    </row>
    <row r="9" spans="1:803" x14ac:dyDescent="0.25">
      <c r="A9" t="s">
        <v>2124</v>
      </c>
      <c r="B9">
        <v>0.915764745598867</v>
      </c>
      <c r="C9">
        <v>-6.82874537055181E-2</v>
      </c>
      <c r="D9">
        <v>-0.310468134062163</v>
      </c>
      <c r="E9">
        <v>0.18460374754523701</v>
      </c>
      <c r="F9">
        <v>0.37310140030037198</v>
      </c>
      <c r="G9">
        <v>9.2085867207872693E-2</v>
      </c>
      <c r="H9">
        <v>1.45812065148778</v>
      </c>
      <c r="I9">
        <v>-0.217057284230915</v>
      </c>
      <c r="J9">
        <v>0.42674335775994199</v>
      </c>
      <c r="K9">
        <v>-0.98856867917741698</v>
      </c>
      <c r="L9">
        <v>0.365635399297566</v>
      </c>
      <c r="M9">
        <v>-4.8521942888319097E-2</v>
      </c>
      <c r="N9">
        <v>1.21312711592231</v>
      </c>
      <c r="O9">
        <v>1.8333589944667099</v>
      </c>
      <c r="P9">
        <v>1.98295249817247</v>
      </c>
      <c r="Q9">
        <v>-0.61625875085376303</v>
      </c>
      <c r="R9">
        <v>-0.321574716241392</v>
      </c>
      <c r="S9">
        <v>-0.396470617189007</v>
      </c>
      <c r="T9">
        <v>-1.28187966410398E-2</v>
      </c>
      <c r="U9">
        <v>-0.69664073876189503</v>
      </c>
      <c r="V9">
        <v>-0.22926627154384999</v>
      </c>
      <c r="W9">
        <v>1.9881961682762701</v>
      </c>
      <c r="X9">
        <v>1.5843539435553899</v>
      </c>
      <c r="Y9">
        <v>-0.21837804365626101</v>
      </c>
      <c r="Z9">
        <v>-0.71746009582925696</v>
      </c>
      <c r="AA9">
        <v>-0.23945202663221599</v>
      </c>
      <c r="AB9">
        <v>-1.15416708306489</v>
      </c>
      <c r="AC9">
        <v>9.1148297562671496E-2</v>
      </c>
      <c r="AD9">
        <v>-0.46297320515748602</v>
      </c>
      <c r="AE9">
        <v>-0.73178133997694295</v>
      </c>
      <c r="AF9">
        <v>-0.448844443310494</v>
      </c>
      <c r="AG9">
        <v>-0.94783542317952896</v>
      </c>
      <c r="AH9">
        <v>-0.91275908502752701</v>
      </c>
      <c r="AI9">
        <v>1.1662493619768901</v>
      </c>
      <c r="AJ9">
        <v>6.1711161560952799E-2</v>
      </c>
      <c r="AK9">
        <v>1.15728039907391</v>
      </c>
      <c r="AL9">
        <v>0.73476652672075704</v>
      </c>
      <c r="AM9">
        <v>-0.60194448689128299</v>
      </c>
      <c r="AN9">
        <v>1.69110821381413</v>
      </c>
      <c r="AO9">
        <v>-0.57926113846582405</v>
      </c>
      <c r="AP9">
        <v>-0.54784722267274499</v>
      </c>
      <c r="AQ9">
        <v>-0.31072251020314301</v>
      </c>
      <c r="AR9">
        <v>-1.6021818797218199</v>
      </c>
      <c r="AS9">
        <v>0.26495743930881999</v>
      </c>
      <c r="AT9">
        <v>-1.7304526712114401</v>
      </c>
      <c r="AU9">
        <v>0.234545273370624</v>
      </c>
      <c r="AV9">
        <v>-1.04766920594657</v>
      </c>
      <c r="AW9">
        <v>1.2859514810292301</v>
      </c>
      <c r="AX9">
        <v>-0.47869776828216398</v>
      </c>
      <c r="AY9">
        <v>-1.9911017570089</v>
      </c>
      <c r="AZ9">
        <v>1.1722494392618901</v>
      </c>
      <c r="BA9">
        <v>0.49222409681990698</v>
      </c>
      <c r="BB9">
        <v>-4.0634053375854802E-2</v>
      </c>
      <c r="BC9">
        <v>-0.537897725665194</v>
      </c>
      <c r="BD9">
        <v>0.11595407103188</v>
      </c>
      <c r="BE9">
        <v>-1.18198517426808</v>
      </c>
      <c r="BF9">
        <v>0.192900201242341</v>
      </c>
      <c r="BG9">
        <v>1.05694233937354</v>
      </c>
      <c r="BH9">
        <v>0.54819287902227898</v>
      </c>
      <c r="BI9">
        <v>-1.79206551776145</v>
      </c>
      <c r="BJ9">
        <v>-1.4161750864587701</v>
      </c>
      <c r="BK9">
        <v>1.3614148939639401</v>
      </c>
      <c r="BL9">
        <v>0.50704195003667896</v>
      </c>
      <c r="BM9">
        <v>0.71519826405884401</v>
      </c>
      <c r="BN9">
        <v>0.79522697447670698</v>
      </c>
      <c r="BO9">
        <v>-0.908510595240693</v>
      </c>
      <c r="BP9">
        <v>1.2367282320901301</v>
      </c>
      <c r="BQ9">
        <v>-0.25046280589379299</v>
      </c>
      <c r="BR9">
        <v>-0.60919995161392004</v>
      </c>
      <c r="BS9">
        <v>-0.56594144232063504</v>
      </c>
      <c r="BT9">
        <v>1.40106413955541</v>
      </c>
      <c r="BU9">
        <v>-0.95233503731841396</v>
      </c>
      <c r="BV9">
        <v>-0.72805793804966701</v>
      </c>
      <c r="BW9">
        <v>2.7958979895618201</v>
      </c>
      <c r="BX9">
        <v>-0.24890357406371399</v>
      </c>
      <c r="BY9">
        <v>1.44097325915442</v>
      </c>
      <c r="BZ9">
        <v>-1.1274610932134299</v>
      </c>
      <c r="CA9">
        <v>-1.09252319286954</v>
      </c>
      <c r="CB9">
        <v>0.826172080837691</v>
      </c>
      <c r="CC9">
        <v>-1.1482566995854899</v>
      </c>
      <c r="CD9">
        <v>-1.0614572801200299</v>
      </c>
      <c r="CE9">
        <v>1.5549981049746899</v>
      </c>
      <c r="CF9">
        <v>1.0076867790832</v>
      </c>
      <c r="CG9">
        <v>-0.382317729292937</v>
      </c>
      <c r="CH9">
        <v>0.244081101585187</v>
      </c>
      <c r="CI9">
        <v>-1.09198287171941</v>
      </c>
      <c r="CJ9">
        <v>-0.92677594565753596</v>
      </c>
      <c r="CK9">
        <v>-1.38120854573707</v>
      </c>
      <c r="CL9">
        <v>-2.0651712443449699</v>
      </c>
      <c r="CM9">
        <v>0.21867235617288699</v>
      </c>
      <c r="CN9">
        <v>-0.21961186007766401</v>
      </c>
      <c r="CO9">
        <v>-0.70512182018749503</v>
      </c>
      <c r="CP9">
        <v>2.54398752343802</v>
      </c>
      <c r="CQ9">
        <v>-0.58050574015503598</v>
      </c>
      <c r="CR9">
        <v>1.7029436738905599</v>
      </c>
      <c r="CS9">
        <v>-1.04321589488491</v>
      </c>
      <c r="CT9">
        <v>0.77140649269417205</v>
      </c>
      <c r="CU9">
        <v>0.81656268306561497</v>
      </c>
      <c r="CV9">
        <v>1.44147354941249</v>
      </c>
      <c r="CW9">
        <v>-1.1505803225740501</v>
      </c>
      <c r="CX9">
        <v>1.60134839161687</v>
      </c>
      <c r="CY9">
        <v>1.6339463405284</v>
      </c>
      <c r="CZ9">
        <v>-0.26962414384493699</v>
      </c>
      <c r="DA9">
        <v>0.24277040934567501</v>
      </c>
      <c r="DB9">
        <v>-1.11638793535346</v>
      </c>
      <c r="DC9">
        <v>-1.0535816844638699</v>
      </c>
      <c r="DD9">
        <v>0.64948162697388501</v>
      </c>
      <c r="DE9">
        <v>0.53737263504959998</v>
      </c>
      <c r="DF9">
        <v>0.74651042099099996</v>
      </c>
      <c r="DG9">
        <v>-0.125970345626815</v>
      </c>
      <c r="DH9">
        <v>1.94559321065895</v>
      </c>
      <c r="DI9">
        <v>-0.81363935148591304</v>
      </c>
      <c r="DJ9">
        <v>0.81095602207765305</v>
      </c>
      <c r="DK9">
        <v>-0.84359972726808097</v>
      </c>
      <c r="DL9">
        <v>-8.4816253801302796E-2</v>
      </c>
      <c r="DM9">
        <v>-0.89415711272143195</v>
      </c>
      <c r="DN9">
        <v>1.4051666127136599</v>
      </c>
      <c r="DO9">
        <v>-0.44846382139896801</v>
      </c>
      <c r="DP9">
        <v>0.67028135554526203</v>
      </c>
      <c r="DQ9">
        <v>-0.95686221863631504</v>
      </c>
      <c r="DR9">
        <v>0.41917489848828199</v>
      </c>
      <c r="DS9">
        <v>0.61407280432174005</v>
      </c>
      <c r="DT9">
        <v>0.14018740998526399</v>
      </c>
      <c r="DU9">
        <v>-0.58235154701483405</v>
      </c>
      <c r="DV9">
        <v>-0.40232639456534802</v>
      </c>
      <c r="DW9">
        <v>0.50701514512954404</v>
      </c>
      <c r="DX9">
        <v>-0.54666752222763404</v>
      </c>
      <c r="DY9">
        <v>0.74468224897809498</v>
      </c>
      <c r="DZ9">
        <v>0.90616004425374597</v>
      </c>
      <c r="EA9">
        <v>0.10030592840425601</v>
      </c>
      <c r="EB9">
        <v>-0.69610110493682997</v>
      </c>
      <c r="EC9">
        <v>0.57442695987321601</v>
      </c>
      <c r="ED9">
        <v>-0.100564912961206</v>
      </c>
      <c r="EE9">
        <v>-0.27282063412074897</v>
      </c>
      <c r="EF9">
        <v>0.86273741068264298</v>
      </c>
      <c r="EG9">
        <v>0.68850383452054398</v>
      </c>
      <c r="EH9">
        <v>0.51122944039223694</v>
      </c>
      <c r="EI9">
        <v>1.4364556685752701</v>
      </c>
      <c r="EJ9">
        <v>0.80778965863724805</v>
      </c>
      <c r="EK9">
        <v>0.90224897895504697</v>
      </c>
      <c r="EL9">
        <v>-1.22387487190907</v>
      </c>
      <c r="EM9">
        <v>-1.32249032537614</v>
      </c>
      <c r="EN9">
        <v>6.0695364313936302E-2</v>
      </c>
      <c r="EO9">
        <v>0.26019775535419498</v>
      </c>
      <c r="EP9">
        <v>-0.18554444985669</v>
      </c>
      <c r="EQ9">
        <v>-0.10394378813976</v>
      </c>
      <c r="ER9">
        <v>0.97271345263311004</v>
      </c>
      <c r="ES9">
        <v>0.80157803201309297</v>
      </c>
      <c r="ET9">
        <v>0.88613240953621197</v>
      </c>
      <c r="EU9">
        <v>0.68774525009242804</v>
      </c>
      <c r="EV9">
        <v>0.88359380998887205</v>
      </c>
      <c r="EW9">
        <v>-0.66683909764467397</v>
      </c>
      <c r="EX9">
        <v>0.27370831361902698</v>
      </c>
      <c r="EY9">
        <v>0.973011108530764</v>
      </c>
      <c r="EZ9">
        <v>-0.88514335601445904</v>
      </c>
      <c r="FA9">
        <v>-1.0023029868398099</v>
      </c>
      <c r="FB9">
        <v>0.99665843901764495</v>
      </c>
      <c r="FC9">
        <v>7.3466119039706804E-2</v>
      </c>
      <c r="FD9">
        <v>0.59525078931719699</v>
      </c>
      <c r="FE9">
        <v>0.82169400591659303</v>
      </c>
      <c r="FF9">
        <v>-0.57516634367036501</v>
      </c>
      <c r="FG9">
        <v>-0.488616936001804</v>
      </c>
      <c r="FH9">
        <v>-0.58621442930940204</v>
      </c>
      <c r="FI9">
        <v>-1.0637640386990701</v>
      </c>
      <c r="FJ9">
        <v>1.1028710975501601</v>
      </c>
      <c r="FK9">
        <v>0.97050534653253795</v>
      </c>
      <c r="FL9">
        <v>0.35508378580056299</v>
      </c>
      <c r="FM9">
        <v>-0.109410457694091</v>
      </c>
      <c r="FN9">
        <v>0.50808381905456301</v>
      </c>
      <c r="FO9">
        <v>-0.67231268291552004</v>
      </c>
      <c r="FP9">
        <v>-0.14745737997135799</v>
      </c>
      <c r="FQ9">
        <v>-0.35742923742646399</v>
      </c>
      <c r="FR9">
        <v>1.06588543050479</v>
      </c>
      <c r="FS9">
        <v>-9.6220320048885602E-2</v>
      </c>
      <c r="FT9">
        <v>0.51181956602071199</v>
      </c>
      <c r="FU9">
        <v>-0.88352518859831097</v>
      </c>
      <c r="FV9">
        <v>1.18770087329033</v>
      </c>
      <c r="FW9">
        <v>-0.70907327767376305</v>
      </c>
      <c r="FX9">
        <v>-0.67943521838024501</v>
      </c>
      <c r="FY9">
        <v>0.39302874651366698</v>
      </c>
      <c r="FZ9">
        <v>1.24573690449436</v>
      </c>
      <c r="GA9">
        <v>0.10561579419271</v>
      </c>
      <c r="GB9">
        <v>-0.18975396621712101</v>
      </c>
      <c r="GC9">
        <v>-8.7606763303272502E-3</v>
      </c>
      <c r="GD9">
        <v>0.26136438820792501</v>
      </c>
      <c r="GE9">
        <v>-0.84836961876051498</v>
      </c>
      <c r="GF9">
        <v>0.65116003993809501</v>
      </c>
      <c r="GG9">
        <v>-1.06798246108192</v>
      </c>
      <c r="GH9">
        <v>0.51726022137521999</v>
      </c>
      <c r="GI9">
        <v>0.83960334467029896</v>
      </c>
      <c r="GJ9">
        <v>0.21278647953576699</v>
      </c>
      <c r="GK9">
        <v>1.61276877777793</v>
      </c>
      <c r="GL9">
        <v>-0.93699104654637499</v>
      </c>
      <c r="GM9">
        <v>-0.103792551025324</v>
      </c>
      <c r="GN9">
        <v>1.0953712541698399</v>
      </c>
      <c r="GO9">
        <v>0.33718144153357099</v>
      </c>
      <c r="GP9">
        <v>0.134608205926293</v>
      </c>
      <c r="GQ9">
        <v>-0.78272934099043201</v>
      </c>
      <c r="GR9">
        <v>-7.1689708738639002E-2</v>
      </c>
      <c r="GS9">
        <v>-0.205794414419777</v>
      </c>
      <c r="GT9">
        <v>0.91015975718799003</v>
      </c>
      <c r="GU9">
        <v>1.0111328681884699</v>
      </c>
      <c r="GV9">
        <v>-0.65661898900384297</v>
      </c>
      <c r="GW9">
        <v>0.54695083197559802</v>
      </c>
      <c r="GX9">
        <v>1.32320080241825</v>
      </c>
      <c r="GY9">
        <v>5.2799943338972297E-2</v>
      </c>
      <c r="GZ9">
        <v>0.21743458787473999</v>
      </c>
      <c r="HA9">
        <v>-0.82028383622748502</v>
      </c>
      <c r="HB9">
        <v>1.1488761604489901</v>
      </c>
      <c r="HC9">
        <v>9.5010944797142796E-2</v>
      </c>
      <c r="HD9">
        <v>0.65151594469876695</v>
      </c>
      <c r="HE9">
        <v>-1.1624738596224899</v>
      </c>
      <c r="HF9">
        <v>-0.50476454939028603</v>
      </c>
      <c r="HG9">
        <v>-0.47275904144993303</v>
      </c>
      <c r="HH9">
        <v>-1.3856857141082499</v>
      </c>
      <c r="HI9">
        <v>0.86371855876659298</v>
      </c>
      <c r="HJ9">
        <v>0.43126527295861899</v>
      </c>
      <c r="HK9">
        <v>0.69371507324238602</v>
      </c>
      <c r="HL9">
        <v>-1.1030278237072799</v>
      </c>
      <c r="HM9">
        <v>1.0452887882223401</v>
      </c>
      <c r="HN9">
        <v>-0.69320833223748801</v>
      </c>
      <c r="HO9">
        <v>1.5894873284550599</v>
      </c>
      <c r="HP9">
        <v>0.93004221285956701</v>
      </c>
      <c r="HQ9">
        <v>1.2352044806039899</v>
      </c>
      <c r="HR9">
        <v>0.75184383574358704</v>
      </c>
      <c r="HS9">
        <v>-0.396053750972094</v>
      </c>
      <c r="HT9">
        <v>-1.2145977607799501</v>
      </c>
      <c r="HU9">
        <v>1.11270861922106</v>
      </c>
      <c r="HV9">
        <v>1.1309618789992899</v>
      </c>
      <c r="HW9">
        <v>0.23758997824859299</v>
      </c>
      <c r="HX9">
        <v>-1.7277367647730699</v>
      </c>
      <c r="HY9">
        <v>1.0560435445849501</v>
      </c>
      <c r="HZ9">
        <v>-0.86624662168924105</v>
      </c>
      <c r="IA9">
        <v>0.87605346696002495</v>
      </c>
      <c r="IB9">
        <v>-0.33733213602323098</v>
      </c>
      <c r="IC9">
        <v>0.92042309880348205</v>
      </c>
      <c r="ID9">
        <v>-0.19563588702286699</v>
      </c>
      <c r="IE9">
        <v>-0.38254356898226399</v>
      </c>
      <c r="IF9">
        <v>-0.15367504689988401</v>
      </c>
      <c r="IG9">
        <v>-1.0814628452895201</v>
      </c>
      <c r="IH9">
        <v>-0.57246839634273805</v>
      </c>
      <c r="II9">
        <v>0.833999492830928</v>
      </c>
      <c r="IJ9">
        <v>-0.82092958029024099</v>
      </c>
      <c r="IK9">
        <v>-1.08504542449901</v>
      </c>
      <c r="IL9">
        <v>2.13347370150536</v>
      </c>
      <c r="IM9">
        <v>-0.67515243303899697</v>
      </c>
      <c r="IN9">
        <v>1.20092292916795</v>
      </c>
      <c r="IO9">
        <v>-0.82895610708825496</v>
      </c>
      <c r="IP9">
        <v>-0.47448470665880099</v>
      </c>
      <c r="IQ9">
        <v>-0.47449090832628998</v>
      </c>
      <c r="IR9">
        <v>-1.23851479102259</v>
      </c>
      <c r="IS9">
        <v>-0.11308363373138799</v>
      </c>
      <c r="IT9">
        <v>0.34870215496797502</v>
      </c>
      <c r="IU9">
        <v>0.29273221790419701</v>
      </c>
      <c r="IV9">
        <v>1.20755176387437</v>
      </c>
      <c r="IW9">
        <v>0.53265147950301694</v>
      </c>
      <c r="IX9">
        <v>1.0851688546212599</v>
      </c>
      <c r="IY9">
        <v>0.73905740057146696</v>
      </c>
      <c r="IZ9">
        <v>-0.372207807758272</v>
      </c>
      <c r="JA9">
        <v>-0.51143927242218001</v>
      </c>
      <c r="JB9">
        <v>-0.162290583348079</v>
      </c>
      <c r="JC9">
        <v>-0.16323113212830401</v>
      </c>
      <c r="JD9">
        <v>-2.29084927083727E-2</v>
      </c>
      <c r="JE9">
        <v>-1.14703411756124</v>
      </c>
      <c r="JF9">
        <v>-0.64409906082321999</v>
      </c>
      <c r="JG9">
        <v>0.35286054871139899</v>
      </c>
      <c r="JH9">
        <v>-0.46242528094290503</v>
      </c>
      <c r="JI9">
        <v>-1.1291076151477899</v>
      </c>
      <c r="JJ9">
        <v>0.67840241738002705</v>
      </c>
      <c r="JK9">
        <v>0.91478679589485101</v>
      </c>
      <c r="JL9">
        <v>-0.62858490085134799</v>
      </c>
      <c r="JM9">
        <v>0.22715959680612399</v>
      </c>
      <c r="JN9">
        <v>-0.218816052286324</v>
      </c>
      <c r="JO9">
        <v>0.20262896730654401</v>
      </c>
      <c r="JP9">
        <v>1.35978232034826</v>
      </c>
      <c r="JQ9">
        <v>0.359074171671103</v>
      </c>
      <c r="JR9">
        <v>-0.54158392202680905</v>
      </c>
      <c r="JS9">
        <v>-1.23825002253495</v>
      </c>
      <c r="JT9">
        <v>0.42873817085821597</v>
      </c>
      <c r="JU9">
        <v>0.413406163314047</v>
      </c>
      <c r="JV9">
        <v>-0.126927237126853</v>
      </c>
      <c r="JW9">
        <v>-0.86003899282836205</v>
      </c>
      <c r="JX9">
        <v>1.11616369231563</v>
      </c>
      <c r="JY9">
        <v>-0.69597829762090202</v>
      </c>
      <c r="JZ9">
        <v>8.8583866733101493E-2</v>
      </c>
      <c r="KA9">
        <v>1.1578823776821701</v>
      </c>
      <c r="KB9">
        <v>-0.62226046896327003</v>
      </c>
      <c r="KC9">
        <v>-0.939112732324904</v>
      </c>
      <c r="KD9">
        <v>-0.154501887565692</v>
      </c>
      <c r="KE9">
        <v>-0.44813256013472802</v>
      </c>
      <c r="KF9">
        <v>-0.98173608358703701</v>
      </c>
      <c r="KG9">
        <v>0.73051547841488396</v>
      </c>
      <c r="KH9">
        <v>0.89318489349114305</v>
      </c>
      <c r="KI9">
        <v>6.3115396599117801E-2</v>
      </c>
      <c r="KJ9">
        <v>1.7171181431181699</v>
      </c>
      <c r="KK9">
        <v>-0.537567607391224</v>
      </c>
      <c r="KL9">
        <v>1.65539545505258</v>
      </c>
      <c r="KM9">
        <v>-1.0572096675917999</v>
      </c>
      <c r="KN9">
        <v>-0.81801461033131295</v>
      </c>
      <c r="KO9">
        <v>-0.55981189722562497</v>
      </c>
      <c r="KP9">
        <v>-1.0598644230560099</v>
      </c>
      <c r="KQ9">
        <v>0.369917359908223</v>
      </c>
      <c r="KR9">
        <v>0.53922925763837604</v>
      </c>
      <c r="KS9">
        <v>1.40814647139282</v>
      </c>
      <c r="KT9">
        <v>0.256899993169457</v>
      </c>
      <c r="KU9">
        <v>-1.0194502110594501</v>
      </c>
      <c r="KV9">
        <v>-9.6280294447487896E-2</v>
      </c>
      <c r="KW9">
        <v>-0.85440720978166695</v>
      </c>
      <c r="KX9">
        <v>-0.84817011296795597</v>
      </c>
      <c r="KY9">
        <v>8.4767598400629501E-2</v>
      </c>
      <c r="KZ9">
        <v>-1.210461071244</v>
      </c>
      <c r="LA9">
        <v>-0.59269857999665099</v>
      </c>
      <c r="LB9">
        <v>-1.0506530686786699</v>
      </c>
      <c r="LC9">
        <v>-0.43386536373072199</v>
      </c>
      <c r="LD9">
        <v>1.0948310038610201</v>
      </c>
      <c r="LE9">
        <v>-0.85478038548919399</v>
      </c>
      <c r="LF9">
        <v>0.50956963039873004</v>
      </c>
      <c r="LG9">
        <v>6.1320653674274903E-2</v>
      </c>
      <c r="LH9">
        <v>0.13288753760958999</v>
      </c>
      <c r="LI9">
        <v>-0.20944885112685399</v>
      </c>
      <c r="LJ9">
        <v>-0.20793180656080801</v>
      </c>
      <c r="LK9">
        <v>0.47441424043512198</v>
      </c>
      <c r="LL9">
        <v>-7.8719454152952395E-2</v>
      </c>
      <c r="LM9">
        <v>-0.27987712311224999</v>
      </c>
      <c r="LN9">
        <v>0.87962875571333299</v>
      </c>
      <c r="LO9">
        <v>1.3431943553669501</v>
      </c>
      <c r="LP9">
        <v>0.230381164600581</v>
      </c>
      <c r="LQ9">
        <v>-1.2047358748690999</v>
      </c>
      <c r="LR9">
        <v>-0.62657923441816199</v>
      </c>
      <c r="LS9">
        <v>-1.1046180392515601</v>
      </c>
      <c r="LT9">
        <v>-1.3856950389090299</v>
      </c>
      <c r="LU9">
        <v>0.52916742651919702</v>
      </c>
      <c r="LV9">
        <v>5.8784929344750702E-3</v>
      </c>
      <c r="LW9">
        <v>-0.346084724347475</v>
      </c>
      <c r="LX9">
        <v>0.208804663168636</v>
      </c>
      <c r="LY9">
        <v>7.32683193447113E-2</v>
      </c>
      <c r="LZ9">
        <v>-0.21013293867170699</v>
      </c>
      <c r="MA9">
        <v>-0.49540104498243198</v>
      </c>
      <c r="MB9">
        <v>0.108019498686758</v>
      </c>
      <c r="MC9">
        <v>-0.59096134223986396</v>
      </c>
      <c r="MD9">
        <v>0.44575283151720202</v>
      </c>
      <c r="ME9">
        <v>1.48290050787109</v>
      </c>
      <c r="MF9">
        <v>-0.31725632015690802</v>
      </c>
      <c r="MG9">
        <v>0.54513554403388198</v>
      </c>
      <c r="MH9">
        <v>0.60087356297181505</v>
      </c>
      <c r="MI9">
        <v>0.363960139884352</v>
      </c>
      <c r="MJ9">
        <v>0.70242431447380704</v>
      </c>
      <c r="MK9">
        <v>0.93242951833144805</v>
      </c>
      <c r="ML9">
        <v>0.22294065932995499</v>
      </c>
      <c r="MM9">
        <v>-0.29567126200018901</v>
      </c>
      <c r="MN9">
        <v>-0.238291228462575</v>
      </c>
      <c r="MO9">
        <v>0.78282197978429402</v>
      </c>
      <c r="MP9">
        <v>4.7996677444814402E-2</v>
      </c>
      <c r="MQ9">
        <v>-0.49497205172405701</v>
      </c>
      <c r="MR9">
        <v>-0.243802734549115</v>
      </c>
      <c r="MS9">
        <v>0.12179769744056</v>
      </c>
      <c r="MT9">
        <v>0.138548619046233</v>
      </c>
      <c r="MU9">
        <v>2.0494671688930999</v>
      </c>
      <c r="MV9">
        <v>-0.88884165518119196</v>
      </c>
      <c r="MW9">
        <v>-1.52675874264283</v>
      </c>
      <c r="MX9">
        <v>-0.34350015875560602</v>
      </c>
      <c r="MY9">
        <v>0.77989962028047</v>
      </c>
      <c r="MZ9">
        <v>-1.6981210463325001</v>
      </c>
      <c r="NA9">
        <v>-0.40416011524286899</v>
      </c>
      <c r="NB9">
        <v>-0.60934837280745202</v>
      </c>
      <c r="NC9">
        <v>-0.18006632914203399</v>
      </c>
      <c r="ND9">
        <v>-1.10109540152929</v>
      </c>
      <c r="NE9">
        <v>1.5275843569171701</v>
      </c>
      <c r="NF9">
        <v>-0.76307644912297001</v>
      </c>
      <c r="NG9">
        <v>-0.57015782681665905</v>
      </c>
      <c r="NH9">
        <v>-0.53064739143832895</v>
      </c>
      <c r="NI9">
        <v>-0.64956221353267096</v>
      </c>
      <c r="NJ9">
        <v>1.2488884371286999</v>
      </c>
      <c r="NK9">
        <v>-0.86986385643536901</v>
      </c>
      <c r="NL9">
        <v>-0.53707612538416605</v>
      </c>
      <c r="NM9">
        <v>1.61192529295599</v>
      </c>
      <c r="NN9">
        <v>-0.64734945859007498</v>
      </c>
      <c r="NO9">
        <v>0.42954254413444298</v>
      </c>
      <c r="NP9">
        <v>-1.20957401387299</v>
      </c>
      <c r="NQ9">
        <v>0.85397239788978396</v>
      </c>
      <c r="NR9">
        <v>1.7004427751634299</v>
      </c>
      <c r="NS9">
        <v>-1.60901144972072</v>
      </c>
      <c r="NT9">
        <v>0.97045578806805299</v>
      </c>
      <c r="NU9">
        <v>-0.24966953383213</v>
      </c>
      <c r="NV9">
        <v>-1.36175611877334</v>
      </c>
      <c r="NW9">
        <v>2.1834602442275499</v>
      </c>
      <c r="NX9">
        <v>-0.48829895812359397</v>
      </c>
      <c r="NY9">
        <v>-0.28657880809049502</v>
      </c>
      <c r="NZ9">
        <v>-0.43190793695811203</v>
      </c>
      <c r="OA9">
        <v>0.98899613082517401</v>
      </c>
      <c r="OB9">
        <v>-0.383129898222066</v>
      </c>
      <c r="OC9">
        <v>0.20462499403887299</v>
      </c>
      <c r="OD9">
        <v>-0.39393143546762599</v>
      </c>
      <c r="OE9">
        <v>-0.38418082610371201</v>
      </c>
      <c r="OF9">
        <v>-0.81723836986782095</v>
      </c>
      <c r="OG9">
        <v>-4.67917938642619E-3</v>
      </c>
      <c r="OH9">
        <v>-0.52874500159906701</v>
      </c>
      <c r="OI9">
        <v>-0.21854168346318401</v>
      </c>
      <c r="OJ9">
        <v>0.12893592192784101</v>
      </c>
      <c r="OK9">
        <v>-0.59768281795205003</v>
      </c>
      <c r="OL9">
        <v>-0.84374810399434996</v>
      </c>
      <c r="OM9">
        <v>0.74960856932108799</v>
      </c>
      <c r="ON9">
        <v>-0.570514268779443</v>
      </c>
      <c r="OO9">
        <v>1.35699993906699</v>
      </c>
      <c r="OP9">
        <v>-1.51142166896528</v>
      </c>
      <c r="OQ9">
        <v>0.78708074801343597</v>
      </c>
      <c r="OR9">
        <v>0.39323688089091702</v>
      </c>
      <c r="OS9">
        <v>-0.75285304759133198</v>
      </c>
      <c r="OT9">
        <v>-0.70418139566840698</v>
      </c>
      <c r="OU9">
        <v>-0.22769146145843899</v>
      </c>
      <c r="OV9">
        <v>-0.217780693613257</v>
      </c>
      <c r="OW9">
        <v>-0.74317288360530198</v>
      </c>
      <c r="OX9">
        <v>0.63314621238403501</v>
      </c>
      <c r="OY9">
        <v>-1.1579782417800899</v>
      </c>
      <c r="OZ9">
        <v>-0.72263866256747999</v>
      </c>
      <c r="PA9">
        <v>0.63279916946451698</v>
      </c>
      <c r="PB9">
        <v>-0.26359147688149298</v>
      </c>
      <c r="PC9">
        <v>-0.20897572242007301</v>
      </c>
      <c r="PD9">
        <v>-0.41464071521191498</v>
      </c>
      <c r="PE9">
        <v>0.17239663321198301</v>
      </c>
      <c r="PF9">
        <v>-1.0445406973631299</v>
      </c>
      <c r="PG9">
        <v>-0.19733297435630601</v>
      </c>
      <c r="PH9">
        <v>-0.69608149042853995</v>
      </c>
      <c r="PI9">
        <v>-3.8058360052452798E-2</v>
      </c>
      <c r="PJ9">
        <v>-0.313697391447264</v>
      </c>
      <c r="PK9">
        <v>-0.63093486341030303</v>
      </c>
      <c r="PL9">
        <v>0.42286415959111501</v>
      </c>
      <c r="PM9">
        <v>0.21293150224863799</v>
      </c>
      <c r="PN9">
        <v>-0.80553261545872101</v>
      </c>
      <c r="PO9">
        <v>5.1009791841989303E-2</v>
      </c>
      <c r="PP9">
        <v>6.4875152115039095E-2</v>
      </c>
      <c r="PQ9">
        <v>-0.16102049351246001</v>
      </c>
      <c r="PR9">
        <v>7.2433143948143194E-2</v>
      </c>
      <c r="PS9">
        <v>-1.29877847216187</v>
      </c>
      <c r="PT9">
        <v>0.67237259234385305</v>
      </c>
      <c r="PU9">
        <v>-0.27279015900428699</v>
      </c>
      <c r="PV9">
        <v>-0.44364878334686503</v>
      </c>
      <c r="PW9">
        <v>0.145497629095764</v>
      </c>
      <c r="PX9">
        <v>2.1662633009593899E-2</v>
      </c>
      <c r="PY9">
        <v>-0.111632278023986</v>
      </c>
      <c r="PZ9">
        <v>-0.403767504637566</v>
      </c>
      <c r="QA9">
        <v>-0.333720176504752</v>
      </c>
      <c r="QB9">
        <v>-0.34310649613837702</v>
      </c>
      <c r="QC9">
        <v>-0.245134521473582</v>
      </c>
      <c r="QD9">
        <v>-0.49506052345752799</v>
      </c>
      <c r="QE9">
        <v>-1.1439919878526601</v>
      </c>
      <c r="QF9">
        <v>1.4776919961633701</v>
      </c>
      <c r="QG9">
        <v>-0.27466387130221298</v>
      </c>
      <c r="QH9">
        <v>0.46756796571048598</v>
      </c>
      <c r="QI9">
        <v>-0.65102086517531299</v>
      </c>
      <c r="QJ9">
        <v>1.27286597913183</v>
      </c>
      <c r="QK9">
        <v>-0.738081971516789</v>
      </c>
      <c r="QL9">
        <v>-0.65142126151325397</v>
      </c>
      <c r="QM9">
        <v>0.92805640792285404</v>
      </c>
      <c r="QN9">
        <v>-0.113871495845824</v>
      </c>
      <c r="QO9">
        <v>-1.0674459542056499E-2</v>
      </c>
      <c r="QP9">
        <v>-7.4850713432937505E-2</v>
      </c>
      <c r="QQ9">
        <v>-1.9026815127395</v>
      </c>
      <c r="QR9">
        <v>-0.129869302628349</v>
      </c>
      <c r="QS9">
        <v>0.25134134763185201</v>
      </c>
      <c r="QT9">
        <v>-0.59866720715506705</v>
      </c>
      <c r="QU9">
        <v>2.4987565966728198</v>
      </c>
      <c r="QV9">
        <v>-0.72379230407617501</v>
      </c>
      <c r="QW9">
        <v>0.21476189071289001</v>
      </c>
      <c r="QX9">
        <v>-0.90488473950326198</v>
      </c>
      <c r="QY9">
        <v>-0.33990808726760302</v>
      </c>
      <c r="QZ9">
        <v>0.34579499912684197</v>
      </c>
      <c r="RA9">
        <v>0.85432275763745402</v>
      </c>
      <c r="RB9">
        <v>0.25361764107780199</v>
      </c>
      <c r="RC9">
        <v>-0.58325260154285896</v>
      </c>
      <c r="RD9">
        <v>-0.84643920969998898</v>
      </c>
      <c r="RE9">
        <v>9.3212453501029996E-2</v>
      </c>
      <c r="RF9">
        <v>0.90844405438122</v>
      </c>
      <c r="RG9">
        <v>-1.1862001654854999</v>
      </c>
      <c r="RH9">
        <v>0.79706712157589199</v>
      </c>
      <c r="RI9">
        <v>-1.12048919877564</v>
      </c>
      <c r="RJ9">
        <v>-5.3183298005451601E-2</v>
      </c>
      <c r="RK9">
        <v>0.76058769483792099</v>
      </c>
      <c r="RL9">
        <v>4.2584846981929499E-2</v>
      </c>
      <c r="RM9">
        <v>0.91260665777468997</v>
      </c>
      <c r="RN9">
        <v>0.20635894124792301</v>
      </c>
      <c r="RO9">
        <v>0.390723675996486</v>
      </c>
      <c r="RP9">
        <v>-0.45414580253173997</v>
      </c>
      <c r="RQ9">
        <v>1.3029889902325</v>
      </c>
      <c r="RR9">
        <v>-0.24794398276178101</v>
      </c>
      <c r="RS9">
        <v>-0.17757239375893899</v>
      </c>
      <c r="RT9">
        <v>0.13378932117520301</v>
      </c>
      <c r="RU9">
        <v>1.17797522664348</v>
      </c>
      <c r="RV9">
        <v>3.24240689787645E-3</v>
      </c>
      <c r="RW9">
        <v>0.75004078356952297</v>
      </c>
      <c r="RX9">
        <v>0.25205327724035298</v>
      </c>
      <c r="RY9">
        <v>-1.18452938645552</v>
      </c>
      <c r="RZ9">
        <v>0.33929713703819497</v>
      </c>
      <c r="SA9">
        <v>0.44642840738202699</v>
      </c>
      <c r="SB9">
        <v>-0.62840684731074103</v>
      </c>
      <c r="SC9">
        <v>0.82804830232753301</v>
      </c>
      <c r="SD9">
        <v>0.40257492260205002</v>
      </c>
      <c r="SE9">
        <v>0.90075041081573803</v>
      </c>
      <c r="SF9">
        <v>0.12743103910411999</v>
      </c>
      <c r="SG9">
        <v>-1.24728598942519</v>
      </c>
      <c r="SH9">
        <v>-4.7289710137351303E-2</v>
      </c>
      <c r="SI9">
        <v>-0.64322301322282904</v>
      </c>
      <c r="SJ9">
        <v>-0.47268539731929998</v>
      </c>
      <c r="SK9">
        <v>0.452965069843972</v>
      </c>
      <c r="SL9">
        <v>-0.54985391090604097</v>
      </c>
      <c r="SM9">
        <v>-0.16271863954814</v>
      </c>
      <c r="SN9">
        <v>-1.3500133677627599</v>
      </c>
      <c r="SO9">
        <v>-0.94425059271869105</v>
      </c>
      <c r="SP9">
        <v>0.76440613332845497</v>
      </c>
      <c r="SQ9">
        <v>-1.44826553884267</v>
      </c>
      <c r="SR9">
        <v>0.74573095676272305</v>
      </c>
      <c r="SS9">
        <v>0.57893772532934396</v>
      </c>
      <c r="ST9">
        <v>0.605447695538327</v>
      </c>
      <c r="SU9">
        <v>-0.15833555964469101</v>
      </c>
      <c r="SV9">
        <v>-0.697719408712134</v>
      </c>
      <c r="SW9">
        <v>-0.32660054199705402</v>
      </c>
      <c r="SX9">
        <v>0.357773253797185</v>
      </c>
      <c r="SY9">
        <v>0.70147883826300395</v>
      </c>
      <c r="SZ9">
        <v>1.1927604043892801</v>
      </c>
      <c r="TA9">
        <v>-0.42770506742047598</v>
      </c>
      <c r="TB9">
        <v>0.68423792443125198</v>
      </c>
      <c r="TC9">
        <v>0.12254606641196</v>
      </c>
      <c r="TD9">
        <v>0.198189971509449</v>
      </c>
      <c r="TE9">
        <v>0.89015639934845103</v>
      </c>
      <c r="TF9">
        <v>0.58655561687945501</v>
      </c>
      <c r="TG9">
        <v>-0.36160377756131501</v>
      </c>
      <c r="TH9">
        <v>-2.3728745901173198</v>
      </c>
      <c r="TI9">
        <v>0.20907194716629199</v>
      </c>
      <c r="TJ9">
        <v>-0.68262055786519404</v>
      </c>
      <c r="TK9">
        <v>0.84414602907220004</v>
      </c>
      <c r="TL9">
        <v>1.4805826623760601</v>
      </c>
      <c r="TM9">
        <v>-0.71909642555728903</v>
      </c>
      <c r="TN9">
        <v>-0.293179098242286</v>
      </c>
      <c r="TO9">
        <v>0.54850397771354698</v>
      </c>
      <c r="TP9">
        <v>1.32436920817893</v>
      </c>
      <c r="TQ9">
        <v>1.1858297532056501</v>
      </c>
      <c r="TR9">
        <v>0.2559571888835</v>
      </c>
      <c r="TS9">
        <v>-0.15916985398012601</v>
      </c>
      <c r="TT9">
        <v>0.53884316273614397</v>
      </c>
      <c r="TU9">
        <v>-0.37168483960502202</v>
      </c>
      <c r="TV9">
        <v>-0.82440586389480297</v>
      </c>
      <c r="TW9">
        <v>0.57312772436525805</v>
      </c>
      <c r="TX9">
        <v>-7.2547561392573401E-2</v>
      </c>
      <c r="TY9">
        <v>0.56805771939574101</v>
      </c>
      <c r="TZ9">
        <v>1.2382686955061</v>
      </c>
      <c r="UA9">
        <v>1.15076488527212</v>
      </c>
      <c r="UB9">
        <v>-0.56830577093773005</v>
      </c>
      <c r="UC9">
        <v>0.14267702145092201</v>
      </c>
      <c r="UD9">
        <v>6.1650595218270203E-2</v>
      </c>
      <c r="UE9">
        <v>-0.993127913111852</v>
      </c>
      <c r="UF9">
        <v>-0.86425664020910298</v>
      </c>
      <c r="UG9">
        <v>-0.86514254670277102</v>
      </c>
      <c r="UH9">
        <v>-2.05784274713861E-2</v>
      </c>
      <c r="UI9">
        <v>-0.595377462586823</v>
      </c>
      <c r="UJ9">
        <v>0.47112977285450902</v>
      </c>
      <c r="UK9">
        <v>0.137204255630762</v>
      </c>
      <c r="UL9">
        <v>-1.44058061393745</v>
      </c>
      <c r="UM9">
        <v>-0.393190364992688</v>
      </c>
      <c r="UN9">
        <v>0.17612885495185099</v>
      </c>
      <c r="UO9">
        <v>-0.65326881676840998</v>
      </c>
      <c r="UP9">
        <v>1.7772857010228</v>
      </c>
      <c r="UQ9">
        <v>-0.66674995391560699</v>
      </c>
      <c r="UR9">
        <v>0.96756701311193405</v>
      </c>
      <c r="US9">
        <v>-0.13876148526811599</v>
      </c>
      <c r="UT9">
        <v>9.9875894550091701E-2</v>
      </c>
      <c r="UU9">
        <v>-0.96513657163557298</v>
      </c>
      <c r="UV9">
        <v>2.2758449962812701</v>
      </c>
      <c r="UW9">
        <v>-0.68761604239228002</v>
      </c>
      <c r="UX9">
        <v>-0.637268655417358</v>
      </c>
      <c r="UY9">
        <v>0.97880585667647302</v>
      </c>
      <c r="UZ9">
        <v>-0.37503481400969202</v>
      </c>
      <c r="VA9">
        <v>1.1468787415661801</v>
      </c>
      <c r="VB9">
        <v>4.6664960874119803E-2</v>
      </c>
      <c r="VC9">
        <v>-0.42590639562681198</v>
      </c>
      <c r="VD9">
        <v>0.14464609672679499</v>
      </c>
      <c r="VE9" s="10">
        <v>0.68898753158813897</v>
      </c>
      <c r="VF9">
        <v>-0.476150349487307</v>
      </c>
      <c r="VG9">
        <v>1.9057795011966301</v>
      </c>
      <c r="VH9">
        <v>-1.38589663647124</v>
      </c>
      <c r="VI9">
        <v>4.9217157972618303E-2</v>
      </c>
      <c r="VJ9">
        <v>-0.365982766592516</v>
      </c>
      <c r="VK9">
        <v>-0.53950677447033202</v>
      </c>
      <c r="VL9">
        <v>-0.24144036210481101</v>
      </c>
      <c r="VM9">
        <v>0.60581409811176601</v>
      </c>
      <c r="VN9">
        <v>0.93028197378472299</v>
      </c>
      <c r="VO9">
        <v>1.7556994788971101</v>
      </c>
      <c r="VP9">
        <v>-1.27843718734777</v>
      </c>
      <c r="VQ9">
        <v>-0.24856647833103601</v>
      </c>
      <c r="VR9">
        <v>1.44720846059215</v>
      </c>
      <c r="VS9">
        <v>-7.34499535414678E-2</v>
      </c>
      <c r="VT9">
        <v>-1.29049264369129</v>
      </c>
      <c r="VU9">
        <v>-0.55761829261433804</v>
      </c>
      <c r="VV9">
        <v>0.73623479368547395</v>
      </c>
      <c r="VW9">
        <v>1.06561710253515</v>
      </c>
      <c r="VX9">
        <v>0.27013280195125799</v>
      </c>
      <c r="VY9">
        <v>-0.983931399602333</v>
      </c>
      <c r="VZ9">
        <v>1.1283095909531999</v>
      </c>
      <c r="WA9">
        <v>-1.16796921120358</v>
      </c>
      <c r="WB9">
        <v>-0.65349435762707597</v>
      </c>
      <c r="WC9">
        <v>0.71470854795014205</v>
      </c>
      <c r="WD9">
        <v>0.193479107313832</v>
      </c>
      <c r="WE9">
        <v>-9.8702012914802101E-2</v>
      </c>
      <c r="WF9">
        <v>0.779053953307145</v>
      </c>
      <c r="WG9">
        <v>-1.091068241666</v>
      </c>
      <c r="WH9">
        <v>0.90789624226230303</v>
      </c>
      <c r="WI9">
        <v>-0.70203498908003603</v>
      </c>
      <c r="WJ9">
        <v>0.15676352110712799</v>
      </c>
      <c r="WK9">
        <v>1.08752662370598</v>
      </c>
      <c r="WL9">
        <v>0.55231693605327004</v>
      </c>
      <c r="WM9">
        <v>-0.40745325167984803</v>
      </c>
      <c r="WN9">
        <v>1.89940308748175</v>
      </c>
      <c r="WO9">
        <v>-0.40413758379557801</v>
      </c>
      <c r="WP9">
        <v>-0.60543072437789602</v>
      </c>
      <c r="WQ9">
        <v>1.87890191126393</v>
      </c>
      <c r="WR9">
        <v>-1.4493616157258999</v>
      </c>
      <c r="WS9">
        <v>0.51438254768279401</v>
      </c>
      <c r="WT9">
        <v>-1.0798272754446501</v>
      </c>
      <c r="WU9">
        <v>-1.98698675237327</v>
      </c>
      <c r="WV9">
        <v>-0.290049858578035</v>
      </c>
      <c r="WW9">
        <v>-0.238708881474092</v>
      </c>
      <c r="WX9">
        <v>1.0471438247278</v>
      </c>
      <c r="WY9">
        <v>0.87190354908908896</v>
      </c>
      <c r="WZ9">
        <v>-1.17716834396283</v>
      </c>
      <c r="XA9">
        <v>-1.3786159037877601</v>
      </c>
      <c r="XB9">
        <v>-1.3953106954371699</v>
      </c>
      <c r="XC9">
        <v>0.71786422812788597</v>
      </c>
      <c r="XD9">
        <v>-0.23381858603721301</v>
      </c>
      <c r="XE9">
        <v>-0.72334846318586499</v>
      </c>
      <c r="XF9">
        <v>-0.81150067580735796</v>
      </c>
      <c r="XG9">
        <v>0.30764932380643101</v>
      </c>
      <c r="XH9">
        <v>1.6117401349115299</v>
      </c>
      <c r="XI9">
        <v>-0.63694666024381796</v>
      </c>
      <c r="XJ9">
        <v>-1.24321888406951</v>
      </c>
      <c r="XK9">
        <v>9.4714150545534906E-2</v>
      </c>
      <c r="XL9">
        <v>-0.38610673754584401</v>
      </c>
      <c r="XM9">
        <v>0.30713140027411101</v>
      </c>
      <c r="XN9">
        <v>-0.46866559820769599</v>
      </c>
      <c r="XO9">
        <v>-1.31307887347061</v>
      </c>
      <c r="XP9">
        <v>0.46560613074747598</v>
      </c>
      <c r="XQ9">
        <v>-0.18315019905014199</v>
      </c>
      <c r="XR9">
        <v>-0.63893270287545401</v>
      </c>
      <c r="XS9">
        <v>0.67233439716028998</v>
      </c>
      <c r="XT9">
        <v>-0.22709625025032601</v>
      </c>
      <c r="XU9">
        <v>-1.07484931175827</v>
      </c>
      <c r="XV9">
        <v>0.15506439771576699</v>
      </c>
      <c r="XW9">
        <v>-0.48488324075418199</v>
      </c>
      <c r="XX9">
        <v>-8.6258698259950806E-2</v>
      </c>
      <c r="XY9">
        <v>-0.28741603063076099</v>
      </c>
      <c r="XZ9">
        <v>-0.47353950842133402</v>
      </c>
      <c r="YA9">
        <v>-0.36839506739307998</v>
      </c>
      <c r="YB9">
        <v>1.2158780129520801</v>
      </c>
      <c r="YC9">
        <v>-3.8307426333329599E-2</v>
      </c>
      <c r="YD9">
        <v>0.88823754258739696</v>
      </c>
      <c r="YE9">
        <v>0.91154141639603703</v>
      </c>
      <c r="YF9">
        <v>0.18856461546023701</v>
      </c>
      <c r="YG9">
        <v>0.56344811012164397</v>
      </c>
      <c r="YH9">
        <v>-0.57741665698634104</v>
      </c>
      <c r="YI9">
        <v>-4.7953345321538603E-2</v>
      </c>
      <c r="YJ9">
        <v>0.28459615820105999</v>
      </c>
      <c r="YK9">
        <v>0.53132644692216202</v>
      </c>
      <c r="YL9">
        <v>1.4916490849649</v>
      </c>
      <c r="YM9">
        <v>-0.60535572174444596</v>
      </c>
      <c r="YN9">
        <v>-1.02487813417605</v>
      </c>
      <c r="YO9">
        <v>0.84897161160370005</v>
      </c>
      <c r="YP9">
        <v>-0.71225849321754298</v>
      </c>
      <c r="YQ9">
        <v>0.94657801029405497</v>
      </c>
      <c r="YR9">
        <v>0.27653377233305998</v>
      </c>
      <c r="YS9">
        <v>-0.423460967688297</v>
      </c>
      <c r="YT9">
        <v>-1.0457605341113201</v>
      </c>
      <c r="YU9">
        <v>-0.18285831434969099</v>
      </c>
      <c r="YV9">
        <v>0.88611009658434003</v>
      </c>
      <c r="YW9">
        <v>-0.66384923199924994</v>
      </c>
      <c r="YX9">
        <v>8.7920698104311995E-2</v>
      </c>
      <c r="YY9">
        <v>1.56768525948274</v>
      </c>
      <c r="YZ9">
        <v>0.54410215976617804</v>
      </c>
      <c r="ZA9">
        <v>1.60569339335461</v>
      </c>
      <c r="ZB9">
        <v>-0.617499806241811</v>
      </c>
      <c r="ZC9">
        <v>0.89913936011959195</v>
      </c>
      <c r="ZD9">
        <v>0.33282256744146399</v>
      </c>
      <c r="ZE9">
        <v>1.00581107825484</v>
      </c>
      <c r="ZF9">
        <v>-0.84109713850454904</v>
      </c>
      <c r="ZG9">
        <v>0.19520045992302301</v>
      </c>
      <c r="ZH9">
        <v>0.53380907210796302</v>
      </c>
      <c r="ZI9">
        <v>0.80056953826772703</v>
      </c>
      <c r="ZJ9">
        <v>-1.0450459591272501</v>
      </c>
      <c r="ZK9">
        <v>-0.33470732140930398</v>
      </c>
      <c r="ZL9">
        <v>-0.968449774199173</v>
      </c>
      <c r="ZM9">
        <v>-0.12129564063161501</v>
      </c>
      <c r="ZN9">
        <v>8.4576832195782894E-2</v>
      </c>
      <c r="ZO9">
        <v>0.53463995161210098</v>
      </c>
      <c r="ZP9">
        <v>-0.58712207453229304</v>
      </c>
      <c r="ZQ9">
        <v>-0.150140898122304</v>
      </c>
      <c r="ZR9">
        <v>-0.35386538422354702</v>
      </c>
      <c r="ZS9">
        <v>1.20619708463075E-2</v>
      </c>
      <c r="ZT9">
        <v>2.0295850779665501</v>
      </c>
      <c r="ZU9">
        <v>0.65669294175300297</v>
      </c>
      <c r="ZV9">
        <v>-1.95288789812916</v>
      </c>
      <c r="ZW9">
        <v>1.6340163436166799</v>
      </c>
      <c r="ZX9">
        <v>-0.68706212489998697</v>
      </c>
      <c r="ZY9">
        <v>-0.93792381349782195</v>
      </c>
      <c r="ZZ9">
        <v>-1.0125091999082501</v>
      </c>
      <c r="AAA9">
        <v>-1.2502057388807399</v>
      </c>
      <c r="AAB9">
        <v>-0.60076724088072297</v>
      </c>
      <c r="AAC9">
        <v>-0.167123471961583</v>
      </c>
      <c r="AAD9">
        <v>0.140705977583682</v>
      </c>
      <c r="AAE9">
        <v>3.7204438649046101E-2</v>
      </c>
      <c r="AAF9">
        <v>-1.39434708341617</v>
      </c>
      <c r="AAG9">
        <v>-0.34341045936422399</v>
      </c>
      <c r="AAH9">
        <v>-0.69802452733337295</v>
      </c>
      <c r="AAI9">
        <v>-0.98784653310836801</v>
      </c>
      <c r="AAJ9">
        <v>-0.16719358485840499</v>
      </c>
      <c r="AAK9">
        <v>1.1062792112553601</v>
      </c>
      <c r="AAL9">
        <v>0.72475338775102405</v>
      </c>
      <c r="AAM9">
        <v>-1.1362464554037801</v>
      </c>
      <c r="AAN9">
        <v>-0.56603135510741598</v>
      </c>
      <c r="AAO9">
        <v>0.708242624572197</v>
      </c>
      <c r="AAP9">
        <v>-1.53137211181563</v>
      </c>
      <c r="AAQ9">
        <v>5.1165824423777199E-2</v>
      </c>
      <c r="AAR9">
        <v>-0.94039505804802603</v>
      </c>
      <c r="AAS9">
        <v>4.3889893912911503E-2</v>
      </c>
      <c r="AAT9">
        <v>-1.2041574408140501</v>
      </c>
      <c r="AAU9">
        <v>-0.66716743336461404</v>
      </c>
      <c r="AAV9">
        <v>0.94642328980733603</v>
      </c>
      <c r="AAW9">
        <v>0.17195399944772799</v>
      </c>
      <c r="AAX9">
        <v>-0.46284139459447698</v>
      </c>
      <c r="AAY9">
        <v>-1.00521261650799</v>
      </c>
      <c r="AAZ9">
        <v>-0.83326198729341705</v>
      </c>
      <c r="ABA9">
        <v>0.409257397124273</v>
      </c>
      <c r="ABB9">
        <v>0.47639834302871198</v>
      </c>
      <c r="ABC9">
        <v>1.4914138789867299</v>
      </c>
      <c r="ABD9">
        <v>9.4807120979893703E-2</v>
      </c>
      <c r="ABE9">
        <v>-1.36600263315958</v>
      </c>
      <c r="ABF9">
        <v>-0.56285779556274695</v>
      </c>
      <c r="ABG9">
        <v>-0.42717779961351399</v>
      </c>
      <c r="ABH9">
        <v>-0.519926725071582</v>
      </c>
      <c r="ABI9">
        <v>-0.56497853319532798</v>
      </c>
      <c r="ABJ9">
        <v>1.91579642696171</v>
      </c>
      <c r="ABK9">
        <v>-0.36045908397080501</v>
      </c>
      <c r="ABL9">
        <v>-0.81637326527450804</v>
      </c>
      <c r="ABM9">
        <v>-1.1980012615953399</v>
      </c>
      <c r="ABN9">
        <v>-1.4407247171905899</v>
      </c>
      <c r="ABO9">
        <v>-1.4542385097936099</v>
      </c>
      <c r="ABP9">
        <v>-1.1004648897302001</v>
      </c>
      <c r="ABQ9">
        <v>1.01508769714147E-2</v>
      </c>
      <c r="ABR9">
        <v>-0.31977282678033903</v>
      </c>
      <c r="ABS9">
        <v>-1.21883009326165</v>
      </c>
      <c r="ABT9">
        <v>-0.781760647658584</v>
      </c>
      <c r="ABU9">
        <v>-1.6210679316804799</v>
      </c>
      <c r="ABV9">
        <v>0.185765163677935</v>
      </c>
      <c r="ABW9">
        <v>1.8152698000502101</v>
      </c>
      <c r="ABX9">
        <v>-0.21452104654984899</v>
      </c>
      <c r="ABY9">
        <v>-0.52608044311091995</v>
      </c>
      <c r="ABZ9">
        <v>-0.83782319084371504</v>
      </c>
      <c r="ACA9">
        <v>0.84578406687266405</v>
      </c>
      <c r="ACB9">
        <v>-1.06078625947247</v>
      </c>
      <c r="ACC9">
        <v>-0.77249834004881301</v>
      </c>
      <c r="ACD9">
        <v>0.33950489393919597</v>
      </c>
      <c r="ACE9">
        <v>2.0737253508970099E-2</v>
      </c>
      <c r="ACF9">
        <v>-0.60454843682626302</v>
      </c>
      <c r="ACG9">
        <v>-0.72931379411280095</v>
      </c>
      <c r="ACH9">
        <v>1.02554277684455</v>
      </c>
      <c r="ACI9">
        <v>-9.4096480082459397E-2</v>
      </c>
      <c r="ACJ9">
        <v>-0.10197704371873501</v>
      </c>
      <c r="ACK9">
        <v>0.57952900429960996</v>
      </c>
      <c r="ACL9">
        <v>-1.3261578921313699</v>
      </c>
      <c r="ACM9">
        <v>-0.99949664742164002</v>
      </c>
      <c r="ACN9">
        <v>-0.91317308625496996</v>
      </c>
      <c r="ACO9">
        <v>1.1617461205175801</v>
      </c>
      <c r="ACP9">
        <v>-0.18042756059121701</v>
      </c>
      <c r="ACQ9">
        <v>-1.00413589613523</v>
      </c>
      <c r="ACR9">
        <v>0.82842892630965304</v>
      </c>
      <c r="ACS9">
        <v>0.55635144824243898</v>
      </c>
      <c r="ACT9">
        <v>9.2364902495394793E-2</v>
      </c>
      <c r="ACU9">
        <v>-1.22878773004535</v>
      </c>
      <c r="ACV9">
        <v>1.49199463441856</v>
      </c>
      <c r="ACW9">
        <v>-0.56086926630574496</v>
      </c>
      <c r="ACX9">
        <v>-1.23902471197695</v>
      </c>
      <c r="ACY9">
        <v>-0.77152503458465405</v>
      </c>
      <c r="ACZ9">
        <v>-0.28021188706470501</v>
      </c>
      <c r="ADA9">
        <v>3.0364193766268598E-2</v>
      </c>
      <c r="ADB9">
        <v>-2.2743956933574502E-2</v>
      </c>
      <c r="ADC9">
        <v>-0.40259474467441297</v>
      </c>
      <c r="ADD9">
        <v>-1.39028051643955</v>
      </c>
      <c r="ADE9">
        <v>-0.43261068083054499</v>
      </c>
      <c r="ADF9">
        <v>1.3814469287468001</v>
      </c>
      <c r="ADG9">
        <v>-0.267019545253188</v>
      </c>
      <c r="ADH9">
        <v>1.069778015457</v>
      </c>
      <c r="ADI9">
        <v>0.90219506727847998</v>
      </c>
      <c r="ADJ9">
        <v>-8.3288102784938395E-2</v>
      </c>
      <c r="ADK9">
        <v>-0.484251281794425</v>
      </c>
      <c r="ADL9">
        <v>0.42089673411478001</v>
      </c>
      <c r="ADM9">
        <v>-0.95040301922707504</v>
      </c>
      <c r="ADN9">
        <v>0.21785442248283499</v>
      </c>
      <c r="ADO9">
        <v>1.1187148144374199</v>
      </c>
      <c r="ADP9">
        <v>-0.50844690283711602</v>
      </c>
      <c r="ADQ9">
        <v>-0.66867150231243799</v>
      </c>
      <c r="ADR9">
        <v>-1.6008963095947899</v>
      </c>
      <c r="ADS9">
        <v>1.08667220825942</v>
      </c>
      <c r="ADT9">
        <v>-0.16170112312072299</v>
      </c>
      <c r="ADU9">
        <v>-1.61766257581791</v>
      </c>
      <c r="ADV9">
        <v>0.55133455895574501</v>
      </c>
      <c r="ADW9">
        <v>2.2991117053640601E-2</v>
      </c>
    </row>
    <row r="10" spans="1:803" x14ac:dyDescent="0.25">
      <c r="A10" t="s">
        <v>2125</v>
      </c>
      <c r="B10">
        <v>-0.73733500020926701</v>
      </c>
      <c r="C10">
        <v>-0.43558373089935998</v>
      </c>
      <c r="D10">
        <v>1.5690438427807201</v>
      </c>
      <c r="E10">
        <v>-0.46842530467774202</v>
      </c>
      <c r="F10">
        <v>-0.22875163480425401</v>
      </c>
      <c r="G10">
        <v>-9.2724783819692305E-2</v>
      </c>
      <c r="H10">
        <v>0.82342260608766904</v>
      </c>
      <c r="I10">
        <v>-0.30209989389178399</v>
      </c>
      <c r="J10">
        <v>-0.104067848570713</v>
      </c>
      <c r="K10">
        <v>-0.77616244119864697</v>
      </c>
      <c r="L10">
        <v>-0.199408476921381</v>
      </c>
      <c r="M10">
        <v>-0.45554649256272201</v>
      </c>
      <c r="N10">
        <v>0.91842061743968995</v>
      </c>
      <c r="O10">
        <v>1.4407689080213799</v>
      </c>
      <c r="P10">
        <v>0.86081900746891404</v>
      </c>
      <c r="Q10">
        <v>0.402695526418338</v>
      </c>
      <c r="R10">
        <v>-0.34905400609787302</v>
      </c>
      <c r="S10">
        <v>-1.2408220642383101</v>
      </c>
      <c r="T10">
        <v>-0.48473033186411102</v>
      </c>
      <c r="U10">
        <v>-0.56273480323339498</v>
      </c>
      <c r="V10">
        <v>-0.97102489113099599</v>
      </c>
      <c r="W10">
        <v>1.5463226835075099</v>
      </c>
      <c r="X10">
        <v>1.0258646888977101</v>
      </c>
      <c r="Y10">
        <v>0.72273640445254905</v>
      </c>
      <c r="Z10">
        <v>0.51432286274033001</v>
      </c>
      <c r="AA10">
        <v>-1.0186406878016501</v>
      </c>
      <c r="AB10">
        <v>0.46999457356539498</v>
      </c>
      <c r="AC10">
        <v>-0.805359415967415</v>
      </c>
      <c r="AD10">
        <v>-0.52951840556272201</v>
      </c>
      <c r="AE10">
        <v>-1.1327370079586601</v>
      </c>
      <c r="AF10">
        <v>-9.5341698178635401E-2</v>
      </c>
      <c r="AG10">
        <v>-1.1811289970065399</v>
      </c>
      <c r="AH10">
        <v>-1.8375390331082899</v>
      </c>
      <c r="AI10">
        <v>0.41328550982919698</v>
      </c>
      <c r="AJ10">
        <v>-0.38757789792209302</v>
      </c>
      <c r="AK10">
        <v>-0.89201591011179404</v>
      </c>
      <c r="AL10">
        <v>4.8989510735619898E-2</v>
      </c>
      <c r="AM10">
        <v>1.90923126808516</v>
      </c>
      <c r="AN10">
        <v>0.898382988351766</v>
      </c>
      <c r="AO10">
        <v>-1.68677812077406</v>
      </c>
      <c r="AP10">
        <v>-0.54550556060171995</v>
      </c>
      <c r="AQ10">
        <v>-1.0007147193022901</v>
      </c>
      <c r="AR10">
        <v>-1.2193008098362701</v>
      </c>
      <c r="AS10">
        <v>-1.11066948532679</v>
      </c>
      <c r="AT10">
        <v>-0.64285787142921003</v>
      </c>
      <c r="AU10">
        <v>0.18068409859228601</v>
      </c>
      <c r="AV10">
        <v>0.212093325566929</v>
      </c>
      <c r="AW10">
        <v>0.31681505579164099</v>
      </c>
      <c r="AX10">
        <v>-0.34113996732930002</v>
      </c>
      <c r="AY10">
        <v>-1.28188915747159</v>
      </c>
      <c r="AZ10">
        <v>0.57709762128311204</v>
      </c>
      <c r="BA10">
        <v>0.39104339527681198</v>
      </c>
      <c r="BB10">
        <v>-1.0447736704769199</v>
      </c>
      <c r="BC10">
        <v>-0.30882120111310601</v>
      </c>
      <c r="BD10">
        <v>0.35036373670958798</v>
      </c>
      <c r="BE10">
        <v>-1.59271024839527</v>
      </c>
      <c r="BF10">
        <v>-0.99935558488517395</v>
      </c>
      <c r="BG10">
        <v>0.56923367351971199</v>
      </c>
      <c r="BH10">
        <v>-0.976881274323258</v>
      </c>
      <c r="BI10">
        <v>-1.0119009525290501</v>
      </c>
      <c r="BJ10">
        <v>-0.90338563631685898</v>
      </c>
      <c r="BK10">
        <v>-1.1175380100674599</v>
      </c>
      <c r="BL10">
        <v>-0.46622870311613701</v>
      </c>
      <c r="BM10">
        <v>-1.29621195735656</v>
      </c>
      <c r="BN10">
        <v>1.96279225309212</v>
      </c>
      <c r="BO10">
        <v>-1.6085662366545801</v>
      </c>
      <c r="BP10">
        <v>0.22924927033492101</v>
      </c>
      <c r="BQ10">
        <v>-1.0128138144884</v>
      </c>
      <c r="BR10">
        <v>-0.96324330651038603</v>
      </c>
      <c r="BS10">
        <v>-0.82725943538446101</v>
      </c>
      <c r="BT10">
        <v>8.9100799298320904E-2</v>
      </c>
      <c r="BU10">
        <v>-1.3592578333794101</v>
      </c>
      <c r="BV10">
        <v>9.9314542373709902E-2</v>
      </c>
      <c r="BW10">
        <v>0.47896160702761098</v>
      </c>
      <c r="BX10">
        <v>0.347328084731022</v>
      </c>
      <c r="BY10">
        <v>-0.88742037383860695</v>
      </c>
      <c r="BZ10">
        <v>-0.36240559996250099</v>
      </c>
      <c r="CA10">
        <v>-0.66598423659754102</v>
      </c>
      <c r="CB10">
        <v>5.0574544195349402E-2</v>
      </c>
      <c r="CC10">
        <v>-1.03939476406042</v>
      </c>
      <c r="CD10">
        <v>-1.1704708995641999</v>
      </c>
      <c r="CE10">
        <v>-1.20592667149518</v>
      </c>
      <c r="CF10">
        <v>-1.3866463667873401</v>
      </c>
      <c r="CG10">
        <v>-0.40160120986991699</v>
      </c>
      <c r="CH10">
        <v>-0.44992562571982198</v>
      </c>
      <c r="CI10">
        <v>-2.0760851553631299</v>
      </c>
      <c r="CJ10">
        <v>1.8066473847283</v>
      </c>
      <c r="CK10">
        <v>-1.7678877674914499</v>
      </c>
      <c r="CL10">
        <v>-1.4364314878796001</v>
      </c>
      <c r="CM10">
        <v>-0.66287990620517701</v>
      </c>
      <c r="CN10">
        <v>0.47777892943924699</v>
      </c>
      <c r="CO10">
        <v>-0.65666998170998403</v>
      </c>
      <c r="CP10">
        <v>4.8947261418320898E-2</v>
      </c>
      <c r="CQ10">
        <v>-0.26115848302292999</v>
      </c>
      <c r="CR10">
        <v>2.34108942680467</v>
      </c>
      <c r="CS10">
        <v>-1.22990332064976</v>
      </c>
      <c r="CT10">
        <v>0.98363239672943603</v>
      </c>
      <c r="CU10">
        <v>1.3683928537803201</v>
      </c>
      <c r="CV10">
        <v>0.98021041948529197</v>
      </c>
      <c r="CW10">
        <v>2.1391959723426601</v>
      </c>
      <c r="CX10">
        <v>0.904337610540077</v>
      </c>
      <c r="CY10">
        <v>0.42075957244074802</v>
      </c>
      <c r="CZ10">
        <v>1.7547099277712599</v>
      </c>
      <c r="DA10">
        <v>-0.48580301222646999</v>
      </c>
      <c r="DB10">
        <v>-0.51644982644013404</v>
      </c>
      <c r="DC10">
        <v>-0.74244911780756395</v>
      </c>
      <c r="DD10">
        <v>1.0539768659153199</v>
      </c>
      <c r="DE10">
        <v>-0.576917847791659</v>
      </c>
      <c r="DF10">
        <v>0.77778343701258201</v>
      </c>
      <c r="DG10">
        <v>-1.3577528112595101</v>
      </c>
      <c r="DH10">
        <v>1.41714562687835</v>
      </c>
      <c r="DI10">
        <v>-0.57968704881313704</v>
      </c>
      <c r="DJ10">
        <v>-0.18845869888730199</v>
      </c>
      <c r="DK10">
        <v>-0.38172088771664497</v>
      </c>
      <c r="DL10">
        <v>0.111312912637213</v>
      </c>
      <c r="DM10">
        <v>-0.88898211296888796</v>
      </c>
      <c r="DN10">
        <v>-1.74284883742077</v>
      </c>
      <c r="DO10">
        <v>-0.52557160243185497</v>
      </c>
      <c r="DP10">
        <v>0.67223916728377398</v>
      </c>
      <c r="DQ10">
        <v>-1.5081145366112501</v>
      </c>
      <c r="DR10">
        <v>-0.90554742259758103</v>
      </c>
      <c r="DS10">
        <v>-2.28991430617481</v>
      </c>
      <c r="DT10">
        <v>-1.4248637227065899</v>
      </c>
      <c r="DU10">
        <v>-0.253240641225917</v>
      </c>
      <c r="DV10">
        <v>-1.4727196330790899</v>
      </c>
      <c r="DW10">
        <v>-1.45174316685018E-2</v>
      </c>
      <c r="DX10">
        <v>-0.70208411690477102</v>
      </c>
      <c r="DY10">
        <v>2.1146521847235902</v>
      </c>
      <c r="DZ10">
        <v>0.31325826703294002</v>
      </c>
      <c r="EA10">
        <v>-0.93212528109986903</v>
      </c>
      <c r="EB10">
        <v>-0.11432485343731399</v>
      </c>
      <c r="EC10">
        <v>1.36874734806589</v>
      </c>
      <c r="ED10">
        <v>-0.475937684868735</v>
      </c>
      <c r="EE10">
        <v>1.5314248104252699</v>
      </c>
      <c r="EF10">
        <v>0.81258651135042004</v>
      </c>
      <c r="EG10">
        <v>0.51122993790751603</v>
      </c>
      <c r="EH10">
        <v>-0.10200053804925099</v>
      </c>
      <c r="EI10">
        <v>0.72371600709866302</v>
      </c>
      <c r="EJ10">
        <v>0.10702883136618099</v>
      </c>
      <c r="EK10">
        <v>0.67240891422742899</v>
      </c>
      <c r="EL10">
        <v>-1.45346045741707</v>
      </c>
      <c r="EM10">
        <v>1.28296987578315</v>
      </c>
      <c r="EN10">
        <v>0.24922004429847899</v>
      </c>
      <c r="EO10">
        <v>-0.16118187925508601</v>
      </c>
      <c r="EP10">
        <v>-0.131374506182767</v>
      </c>
      <c r="EQ10">
        <v>3.7145744858118897E-2</v>
      </c>
      <c r="ER10">
        <v>-0.58252282526941601</v>
      </c>
      <c r="ES10">
        <v>4.6608751755721801E-2</v>
      </c>
      <c r="ET10">
        <v>1.0693822990553801</v>
      </c>
      <c r="EU10">
        <v>1.19278449421574</v>
      </c>
      <c r="EV10">
        <v>0.172934921576087</v>
      </c>
      <c r="EW10">
        <v>0.535550783232287</v>
      </c>
      <c r="EX10">
        <v>6.6171549365355103E-2</v>
      </c>
      <c r="EY10">
        <v>0.53845518065278297</v>
      </c>
      <c r="EZ10">
        <v>0.33940420065330701</v>
      </c>
      <c r="FA10">
        <v>-1.1730351275375701</v>
      </c>
      <c r="FB10">
        <v>0.49169712608198402</v>
      </c>
      <c r="FC10">
        <v>0.26199381466773503</v>
      </c>
      <c r="FD10">
        <v>0.54613351450177305</v>
      </c>
      <c r="FE10">
        <v>0.25391945199833998</v>
      </c>
      <c r="FF10">
        <v>-1.53306048238646</v>
      </c>
      <c r="FG10">
        <v>-0.36800359643086999</v>
      </c>
      <c r="FH10">
        <v>-0.479078811753401</v>
      </c>
      <c r="FI10">
        <v>-0.98497932639607599</v>
      </c>
      <c r="FJ10">
        <v>0.85910946288277001</v>
      </c>
      <c r="FK10">
        <v>0.90847638505635697</v>
      </c>
      <c r="FL10">
        <v>0.12380848007201301</v>
      </c>
      <c r="FM10">
        <v>0.25957240476509702</v>
      </c>
      <c r="FN10">
        <v>1.41227830393471</v>
      </c>
      <c r="FO10">
        <v>-0.53024932927690704</v>
      </c>
      <c r="FP10">
        <v>9.9095520743634896E-2</v>
      </c>
      <c r="FQ10">
        <v>-0.50866403848154296</v>
      </c>
      <c r="FR10">
        <v>1.3113398631136199</v>
      </c>
      <c r="FS10">
        <v>-9.8847234044004501E-2</v>
      </c>
      <c r="FT10">
        <v>0.70667961741376395</v>
      </c>
      <c r="FU10">
        <v>-0.260411555745657</v>
      </c>
      <c r="FV10">
        <v>1.06039664169349</v>
      </c>
      <c r="FW10">
        <v>0.373284925488444</v>
      </c>
      <c r="FX10">
        <v>-0.69216203987368097</v>
      </c>
      <c r="FY10">
        <v>-0.35276007197864701</v>
      </c>
      <c r="FZ10">
        <v>0.80662384853283298</v>
      </c>
      <c r="GA10">
        <v>0.13606251558106999</v>
      </c>
      <c r="GB10">
        <v>-0.89788493326026597</v>
      </c>
      <c r="GC10">
        <v>-0.21541412279948299</v>
      </c>
      <c r="GD10">
        <v>-1.47874394821171</v>
      </c>
      <c r="GE10">
        <v>-0.568027128699235</v>
      </c>
      <c r="GF10">
        <v>2.2517887610364801E-2</v>
      </c>
      <c r="GG10">
        <v>0.34529392203530301</v>
      </c>
      <c r="GH10">
        <v>0.40017879952171298</v>
      </c>
      <c r="GI10">
        <v>-0.46487572768591201</v>
      </c>
      <c r="GJ10">
        <v>1.44418085629558</v>
      </c>
      <c r="GK10">
        <v>1.4592879231898299</v>
      </c>
      <c r="GL10">
        <v>-0.53649679700229302</v>
      </c>
      <c r="GM10">
        <v>0.74879657073769501</v>
      </c>
      <c r="GN10">
        <v>1.28130633642761</v>
      </c>
      <c r="GO10">
        <v>1.28802791850145</v>
      </c>
      <c r="GP10">
        <v>-0.35412538350383799</v>
      </c>
      <c r="GQ10">
        <v>9.0727493487942401E-2</v>
      </c>
      <c r="GR10">
        <v>0.47526529951364899</v>
      </c>
      <c r="GS10">
        <v>-0.24822319409914401</v>
      </c>
      <c r="GT10">
        <v>0.532634035017026</v>
      </c>
      <c r="GU10">
        <v>0.51544507461907996</v>
      </c>
      <c r="GV10">
        <v>0.90414775885521903</v>
      </c>
      <c r="GW10">
        <v>0.13264757485489101</v>
      </c>
      <c r="GX10">
        <v>-1.09734977724531</v>
      </c>
      <c r="GY10">
        <v>0.410980564184106</v>
      </c>
      <c r="GZ10">
        <v>0.177458941600491</v>
      </c>
      <c r="HA10">
        <v>-0.27834724311421599</v>
      </c>
      <c r="HB10">
        <v>0.62685321130446903</v>
      </c>
      <c r="HC10">
        <v>1.0435399631636</v>
      </c>
      <c r="HD10">
        <v>0.45634761965044102</v>
      </c>
      <c r="HE10">
        <v>-0.91857594673829102</v>
      </c>
      <c r="HF10">
        <v>-0.35503485535586199</v>
      </c>
      <c r="HG10">
        <v>0.88088644394353199</v>
      </c>
      <c r="HH10">
        <v>0.139605219682856</v>
      </c>
      <c r="HI10">
        <v>0.15475285028925201</v>
      </c>
      <c r="HJ10">
        <v>0.174126976220009</v>
      </c>
      <c r="HK10">
        <v>0.73411895190535503</v>
      </c>
      <c r="HL10">
        <v>-0.21654365346687501</v>
      </c>
      <c r="HM10">
        <v>0.60141963424165801</v>
      </c>
      <c r="HN10">
        <v>-0.63557009688779298</v>
      </c>
      <c r="HO10">
        <v>1.1289009652887301</v>
      </c>
      <c r="HP10">
        <v>0.29561600066333998</v>
      </c>
      <c r="HQ10">
        <v>1.26050688143003</v>
      </c>
      <c r="HR10">
        <v>0.82794132417631106</v>
      </c>
      <c r="HS10">
        <v>-0.28732131858731802</v>
      </c>
      <c r="HT10">
        <v>-1.44935471911918</v>
      </c>
      <c r="HU10">
        <v>1.0345301767894</v>
      </c>
      <c r="HV10">
        <v>0.727499404586747</v>
      </c>
      <c r="HW10">
        <v>0.25365034606806902</v>
      </c>
      <c r="HX10">
        <v>1.33371165149395</v>
      </c>
      <c r="HY10">
        <v>2.4331779483556701</v>
      </c>
      <c r="HZ10">
        <v>1.33280261615467</v>
      </c>
      <c r="IA10">
        <v>1.12222073363205</v>
      </c>
      <c r="IB10">
        <v>-0.530522482391098</v>
      </c>
      <c r="IC10">
        <v>0.270966979570815</v>
      </c>
      <c r="ID10">
        <v>0.435072754817876</v>
      </c>
      <c r="IE10">
        <v>-0.41094813563025101</v>
      </c>
      <c r="IF10">
        <v>2.1450682316844698E-2</v>
      </c>
      <c r="IG10">
        <v>-0.38239983859458498</v>
      </c>
      <c r="IH10">
        <v>-0.69930415640251298</v>
      </c>
      <c r="II10">
        <v>-0.15952995559689701</v>
      </c>
      <c r="IJ10">
        <v>-1.8749337000606801</v>
      </c>
      <c r="IK10">
        <v>-0.80076242486166305</v>
      </c>
      <c r="IL10">
        <v>1.53360879229879</v>
      </c>
      <c r="IM10">
        <v>-2.5696315131875699E-2</v>
      </c>
      <c r="IN10">
        <v>0.61205954094710202</v>
      </c>
      <c r="IO10">
        <v>-0.121621401428696</v>
      </c>
      <c r="IP10">
        <v>-0.76729317259672103</v>
      </c>
      <c r="IQ10">
        <v>-0.84786545754127995</v>
      </c>
      <c r="IR10">
        <v>-1.0497670673743</v>
      </c>
      <c r="IS10">
        <v>0.26905271874249098</v>
      </c>
      <c r="IT10">
        <v>-0.47669689895401501</v>
      </c>
      <c r="IU10">
        <v>0.19506342966017601</v>
      </c>
      <c r="IV10">
        <v>1.50142733023763</v>
      </c>
      <c r="IW10">
        <v>-0.45310489766198098</v>
      </c>
      <c r="IX10">
        <v>0.41855485466057502</v>
      </c>
      <c r="IY10">
        <v>1.9351235906962401</v>
      </c>
      <c r="IZ10">
        <v>-0.45422921368757802</v>
      </c>
      <c r="JA10">
        <v>-1.02242418294228</v>
      </c>
      <c r="JB10">
        <v>-0.45630987963483199</v>
      </c>
      <c r="JC10">
        <v>-0.22004890542842001</v>
      </c>
      <c r="JD10">
        <v>-1.46643127864795E-2</v>
      </c>
      <c r="JE10">
        <v>-1.0771894966283999</v>
      </c>
      <c r="JF10">
        <v>-0.27712176212140099</v>
      </c>
      <c r="JG10">
        <v>2.3856214262827802</v>
      </c>
      <c r="JH10">
        <v>-0.69494931569750895</v>
      </c>
      <c r="JI10">
        <v>-0.96816325347467103</v>
      </c>
      <c r="JJ10">
        <v>0.32199828619686199</v>
      </c>
      <c r="JK10">
        <v>0.38399438747613002</v>
      </c>
      <c r="JL10">
        <v>0.68694401889093304</v>
      </c>
      <c r="JM10">
        <v>-1.08890827181647</v>
      </c>
      <c r="JN10">
        <v>0.47698790045600498</v>
      </c>
      <c r="JO10">
        <v>0.38471420433083803</v>
      </c>
      <c r="JP10">
        <v>1.3822077161741999</v>
      </c>
      <c r="JQ10">
        <v>1.2070027021938801</v>
      </c>
      <c r="JR10">
        <v>-0.68638808314338196</v>
      </c>
      <c r="JS10">
        <v>-0.82872531217220702</v>
      </c>
      <c r="JT10">
        <v>-0.41661051044269298</v>
      </c>
      <c r="JU10">
        <v>1.4237517942171599E-2</v>
      </c>
      <c r="JV10">
        <v>-0.370079867521376</v>
      </c>
      <c r="JW10">
        <v>-0.78181296699617697</v>
      </c>
      <c r="JX10">
        <v>0.68279834238028103</v>
      </c>
      <c r="JY10">
        <v>7.1789032100131198E-2</v>
      </c>
      <c r="JZ10">
        <v>0.145181342846151</v>
      </c>
      <c r="KA10">
        <v>1.0835902354710401</v>
      </c>
      <c r="KB10">
        <v>1.00035943554171</v>
      </c>
      <c r="KC10">
        <v>-0.80732899921932499</v>
      </c>
      <c r="KD10">
        <v>-0.78586816711264096</v>
      </c>
      <c r="KE10">
        <v>1.37175217890442</v>
      </c>
      <c r="KF10">
        <v>-0.26338564899100197</v>
      </c>
      <c r="KG10">
        <v>3.2946083149615703E-2</v>
      </c>
      <c r="KH10">
        <v>0.55385263156699205</v>
      </c>
      <c r="KI10">
        <v>0.49673071979899502</v>
      </c>
      <c r="KJ10">
        <v>1.45789169544626</v>
      </c>
      <c r="KK10">
        <v>0.39144770651067101</v>
      </c>
      <c r="KL10">
        <v>1.3746832283468</v>
      </c>
      <c r="KM10">
        <v>-6.2257960307766598E-2</v>
      </c>
      <c r="KN10">
        <v>-0.55177248164640402</v>
      </c>
      <c r="KO10">
        <v>0.45220641252397098</v>
      </c>
      <c r="KP10">
        <v>-6.78721105800471E-3</v>
      </c>
      <c r="KQ10">
        <v>1.3522341466266501</v>
      </c>
      <c r="KR10">
        <v>0.30414365986545999</v>
      </c>
      <c r="KS10">
        <v>0.29423184269596703</v>
      </c>
      <c r="KT10">
        <v>-0.15947041976700099</v>
      </c>
      <c r="KU10">
        <v>-0.736298590972713</v>
      </c>
      <c r="KV10">
        <v>-0.36961558526597899</v>
      </c>
      <c r="KW10">
        <v>0.58587952222008199</v>
      </c>
      <c r="KX10">
        <v>-1.1051529207342401</v>
      </c>
      <c r="KY10">
        <v>0.247201655066832</v>
      </c>
      <c r="KZ10">
        <v>0.50897386721117299</v>
      </c>
      <c r="LA10">
        <v>9.5874692260673203E-2</v>
      </c>
      <c r="LB10">
        <v>-0.94245116788981298</v>
      </c>
      <c r="LC10">
        <v>0.88352173659615796</v>
      </c>
      <c r="LD10">
        <v>0.60017318154846799</v>
      </c>
      <c r="LE10">
        <v>-4.0822629739767002E-3</v>
      </c>
      <c r="LF10">
        <v>0.58163661370101605</v>
      </c>
      <c r="LG10">
        <v>0.19236617297940101</v>
      </c>
      <c r="LH10">
        <v>0.79104084828018395</v>
      </c>
      <c r="LI10">
        <v>1.9836285967721199</v>
      </c>
      <c r="LJ10">
        <v>-0.35224641339698598</v>
      </c>
      <c r="LK10">
        <v>1.5184926595588899</v>
      </c>
      <c r="LL10">
        <v>1.1152394446487699</v>
      </c>
      <c r="LM10">
        <v>-0.55978523899003296</v>
      </c>
      <c r="LN10">
        <v>1.8201830029425601</v>
      </c>
      <c r="LO10">
        <v>1.10748482153126</v>
      </c>
      <c r="LP10">
        <v>1.2290875384729001</v>
      </c>
      <c r="LQ10">
        <v>-1.5750078114393</v>
      </c>
      <c r="LR10">
        <v>1.61185669840809</v>
      </c>
      <c r="LS10">
        <v>-1.0827476865071901</v>
      </c>
      <c r="LT10">
        <v>-0.82936123997466205</v>
      </c>
      <c r="LU10">
        <v>0.69140448692768997</v>
      </c>
      <c r="LV10">
        <v>-0.93881677934439101</v>
      </c>
      <c r="LW10">
        <v>-0.103755152640186</v>
      </c>
      <c r="LX10">
        <v>0.19634246864970101</v>
      </c>
      <c r="LY10">
        <v>-0.194140928312283</v>
      </c>
      <c r="LZ10">
        <v>-2.0195909520992301</v>
      </c>
      <c r="MA10">
        <v>0.101319535394214</v>
      </c>
      <c r="MB10">
        <v>0.65092513661675</v>
      </c>
      <c r="MC10">
        <v>2.0732121090876299</v>
      </c>
      <c r="MD10">
        <v>1.10782224684258</v>
      </c>
      <c r="ME10">
        <v>1.35746045321733</v>
      </c>
      <c r="MF10">
        <v>0.91252543428132804</v>
      </c>
      <c r="MG10">
        <v>-1.4293637493406</v>
      </c>
      <c r="MH10">
        <v>-0.13299964388014501</v>
      </c>
      <c r="MI10">
        <v>-1.3501797974772001</v>
      </c>
      <c r="MJ10">
        <v>2.9751900501685098</v>
      </c>
      <c r="MK10">
        <v>0.29449165580012598</v>
      </c>
      <c r="ML10">
        <v>0.14803399402940501</v>
      </c>
      <c r="MM10">
        <v>0.38385046153320801</v>
      </c>
      <c r="MN10">
        <v>2.3972484676927802E-3</v>
      </c>
      <c r="MO10">
        <v>-0.15642696371756801</v>
      </c>
      <c r="MP10">
        <v>-0.60134071198885697</v>
      </c>
      <c r="MQ10">
        <v>1.41129347459016</v>
      </c>
      <c r="MR10">
        <v>-0.84522167583479002</v>
      </c>
      <c r="MS10">
        <v>9.3211944651003104E-2</v>
      </c>
      <c r="MT10">
        <v>0.44774147619132099</v>
      </c>
      <c r="MU10">
        <v>0.98816072356644502</v>
      </c>
      <c r="MV10">
        <v>-0.22406923348375099</v>
      </c>
      <c r="MW10">
        <v>-1.0994818714941099</v>
      </c>
      <c r="MX10">
        <v>9.49747553367567E-2</v>
      </c>
      <c r="MY10">
        <v>2.6205393443480598</v>
      </c>
      <c r="MZ10">
        <v>-1.13772175346685</v>
      </c>
      <c r="NA10">
        <v>-1.1184594797798799</v>
      </c>
      <c r="NB10">
        <v>-1.38607562751468E-2</v>
      </c>
      <c r="NC10">
        <v>-0.84735827829436905</v>
      </c>
      <c r="ND10">
        <v>-1.18947461468909</v>
      </c>
      <c r="NE10">
        <v>1.08270938494638</v>
      </c>
      <c r="NF10">
        <v>-0.74782792146449495</v>
      </c>
      <c r="NG10">
        <v>-2.3413936832193198</v>
      </c>
      <c r="NH10">
        <v>-1.3701662567134301</v>
      </c>
      <c r="NI10">
        <v>0.19598984619208201</v>
      </c>
      <c r="NJ10">
        <v>1.9648108594134901</v>
      </c>
      <c r="NK10">
        <v>-0.30862328549634699</v>
      </c>
      <c r="NL10">
        <v>-0.38220670580041</v>
      </c>
      <c r="NM10">
        <v>0.32392384760589699</v>
      </c>
      <c r="NN10">
        <v>-0.137690128581825</v>
      </c>
      <c r="NO10">
        <v>-6.3363002183157394E-2</v>
      </c>
      <c r="NP10">
        <v>-0.94117064317739896</v>
      </c>
      <c r="NQ10">
        <v>-0.42080297000719002</v>
      </c>
      <c r="NR10">
        <v>0.91638801289571303</v>
      </c>
      <c r="NS10">
        <v>0.69707766777774904</v>
      </c>
      <c r="NT10">
        <v>-0.24445744268790701</v>
      </c>
      <c r="NU10">
        <v>0.86708631816245296</v>
      </c>
      <c r="NV10">
        <v>0.365282512889127</v>
      </c>
      <c r="NW10">
        <v>0.96897654139137002</v>
      </c>
      <c r="NX10">
        <v>-0.169280910648588</v>
      </c>
      <c r="NY10">
        <v>-1.3449967005196599</v>
      </c>
      <c r="NZ10">
        <v>-0.49530516230881</v>
      </c>
      <c r="OA10">
        <v>0.54300103024765201</v>
      </c>
      <c r="OB10">
        <v>-0.29279142568326999</v>
      </c>
      <c r="OC10">
        <v>0.32034564136135202</v>
      </c>
      <c r="OD10">
        <v>-0.33035473189519798</v>
      </c>
      <c r="OE10">
        <v>9.3661274372019807E-2</v>
      </c>
      <c r="OF10">
        <v>-0.37807706763443399</v>
      </c>
      <c r="OG10">
        <v>0.31062987885124299</v>
      </c>
      <c r="OH10">
        <v>3.3501833255642102</v>
      </c>
      <c r="OI10">
        <v>-0.620239411498546</v>
      </c>
      <c r="OJ10">
        <v>-0.357233920744564</v>
      </c>
      <c r="OK10">
        <v>-1.6397754958725399</v>
      </c>
      <c r="OL10">
        <v>-0.57976423614988104</v>
      </c>
      <c r="OM10">
        <v>0.22950780429773901</v>
      </c>
      <c r="ON10">
        <v>0.57450101025483302</v>
      </c>
      <c r="OO10">
        <v>1.54235975789865E-2</v>
      </c>
      <c r="OP10">
        <v>0.21100696394209301</v>
      </c>
      <c r="OQ10">
        <v>1.5401945439296201</v>
      </c>
      <c r="OR10">
        <v>0.77931974082671396</v>
      </c>
      <c r="OS10">
        <v>-1.1257149365121E-2</v>
      </c>
      <c r="OT10">
        <v>1.15785492476151</v>
      </c>
      <c r="OU10">
        <v>-1.4345078207070501</v>
      </c>
      <c r="OV10">
        <v>-0.19312889848923401</v>
      </c>
      <c r="OW10">
        <v>-0.46667575750388801</v>
      </c>
      <c r="OX10">
        <v>-0.15814456312292899</v>
      </c>
      <c r="OY10">
        <v>-0.13398019642140399</v>
      </c>
      <c r="OZ10">
        <v>0.86257147623563801</v>
      </c>
      <c r="PA10">
        <v>-5.58937639057649E-2</v>
      </c>
      <c r="PB10">
        <v>-1.1071499126710099E-2</v>
      </c>
      <c r="PC10">
        <v>0.138448261805307</v>
      </c>
      <c r="PD10">
        <v>-3.3445044863653198E-2</v>
      </c>
      <c r="PE10">
        <v>-0.49499135084550699</v>
      </c>
      <c r="PF10">
        <v>0.44952870907280001</v>
      </c>
      <c r="PG10">
        <v>-0.68122945734495499</v>
      </c>
      <c r="PH10">
        <v>-0.244675705979535</v>
      </c>
      <c r="PI10">
        <v>0.67194407412377299</v>
      </c>
      <c r="PJ10">
        <v>-0.51557623229384697</v>
      </c>
      <c r="PK10">
        <v>-0.48207406409465797</v>
      </c>
      <c r="PL10">
        <v>-0.582851071102788</v>
      </c>
      <c r="PM10">
        <v>1.2027600352594201</v>
      </c>
      <c r="PN10">
        <v>0.13173145725844601</v>
      </c>
      <c r="PO10">
        <v>-0.67078112665539802</v>
      </c>
      <c r="PP10">
        <v>-1.8161330404843301</v>
      </c>
      <c r="PQ10">
        <v>-0.32259009644615499</v>
      </c>
      <c r="PR10">
        <v>-0.11407868173952999</v>
      </c>
      <c r="PS10">
        <v>-0.176909685127838</v>
      </c>
      <c r="PT10">
        <v>-1.00764525924031</v>
      </c>
      <c r="PU10">
        <v>-0.88728086882573598</v>
      </c>
      <c r="PV10">
        <v>-1.7336452996132601</v>
      </c>
      <c r="PW10">
        <v>-7.4327085643631899E-2</v>
      </c>
      <c r="PX10">
        <v>-1.37008496948268</v>
      </c>
      <c r="PY10">
        <v>-0.31239323748936099</v>
      </c>
      <c r="PZ10">
        <v>-0.75029162810035299</v>
      </c>
      <c r="QA10">
        <v>-0.801909379560933</v>
      </c>
      <c r="QB10">
        <v>-0.67568870294726802</v>
      </c>
      <c r="QC10">
        <v>1.0348164618108799</v>
      </c>
      <c r="QD10">
        <v>-0.292211095050327</v>
      </c>
      <c r="QE10">
        <v>-0.94348520662685398</v>
      </c>
      <c r="QF10">
        <v>-7.2140478878556194E-2</v>
      </c>
      <c r="QG10">
        <v>-0.35472801269222898</v>
      </c>
      <c r="QH10">
        <v>-0.65573863529772303</v>
      </c>
      <c r="QI10">
        <v>-1.66417392448702</v>
      </c>
      <c r="QJ10">
        <v>0.35031380113284599</v>
      </c>
      <c r="QK10">
        <v>0.15134765981911699</v>
      </c>
      <c r="QL10">
        <v>1.4696134304906801</v>
      </c>
      <c r="QM10">
        <v>1.1504704702338699</v>
      </c>
      <c r="QN10">
        <v>0.47531199899796001</v>
      </c>
      <c r="QO10">
        <v>1.5720836477601301</v>
      </c>
      <c r="QP10">
        <v>0.84535406201285801</v>
      </c>
      <c r="QQ10">
        <v>0.778040899191772</v>
      </c>
      <c r="QR10">
        <v>0.23597819877588999</v>
      </c>
      <c r="QS10">
        <v>-0.45345114199914999</v>
      </c>
      <c r="QT10">
        <v>1.28999784178391</v>
      </c>
      <c r="QU10">
        <v>1.1144793791682499</v>
      </c>
      <c r="QV10">
        <v>-0.73280203520329101</v>
      </c>
      <c r="QW10">
        <v>-0.52932035119211096</v>
      </c>
      <c r="QX10">
        <v>-0.71319207874100299</v>
      </c>
      <c r="QY10">
        <v>-0.39138112791230001</v>
      </c>
      <c r="QZ10">
        <v>3.6819828916231999E-2</v>
      </c>
      <c r="RA10">
        <v>1.08665475069377</v>
      </c>
      <c r="RB10">
        <v>-0.37564683930429998</v>
      </c>
      <c r="RC10">
        <v>-1.00850033778132</v>
      </c>
      <c r="RD10">
        <v>-0.76839909598182599</v>
      </c>
      <c r="RE10">
        <v>-5.6605710824861703E-2</v>
      </c>
      <c r="RF10">
        <v>0.73000913825316704</v>
      </c>
      <c r="RG10">
        <v>-0.473580256520585</v>
      </c>
      <c r="RH10">
        <v>1.11390349702236</v>
      </c>
      <c r="RI10">
        <v>-8.0324839504173004E-2</v>
      </c>
      <c r="RJ10">
        <v>-0.280932563670103</v>
      </c>
      <c r="RK10">
        <v>5.10410975194803E-2</v>
      </c>
      <c r="RL10">
        <v>0.14866469803750201</v>
      </c>
      <c r="RM10">
        <v>0.42776279476753998</v>
      </c>
      <c r="RN10">
        <v>-0.34516341785917898</v>
      </c>
      <c r="RO10">
        <v>-0.79059528425753001</v>
      </c>
      <c r="RP10">
        <v>1.7385638945569799</v>
      </c>
      <c r="RQ10">
        <v>1.0390450305230401</v>
      </c>
      <c r="RR10">
        <v>-0.21648652427339499</v>
      </c>
      <c r="RS10">
        <v>0.43464581461479401</v>
      </c>
      <c r="RT10">
        <v>-4.7978664489618697E-2</v>
      </c>
      <c r="RU10">
        <v>1.29264251933352</v>
      </c>
      <c r="RV10">
        <v>7.9575379995527606E-2</v>
      </c>
      <c r="RW10">
        <v>-0.54281320594157401</v>
      </c>
      <c r="RX10">
        <v>3.4185311365492799E-2</v>
      </c>
      <c r="RY10">
        <v>-0.89525321105365696</v>
      </c>
      <c r="RZ10">
        <v>0.11463411418501</v>
      </c>
      <c r="SA10">
        <v>-3.1979520080630597E-2</v>
      </c>
      <c r="SB10">
        <v>-0.67363393697856699</v>
      </c>
      <c r="SC10">
        <v>1.17699869290196</v>
      </c>
      <c r="SD10">
        <v>0.78443747659374896</v>
      </c>
      <c r="SE10">
        <v>0.85452396402846298</v>
      </c>
      <c r="SF10">
        <v>0.58714147239097003</v>
      </c>
      <c r="SG10">
        <v>-1.37392062153356</v>
      </c>
      <c r="SH10">
        <v>-0.53955226162248004</v>
      </c>
      <c r="SI10">
        <v>-0.62905202273565297</v>
      </c>
      <c r="SJ10">
        <v>-0.66203548518324795</v>
      </c>
      <c r="SK10">
        <v>-0.20719885847987801</v>
      </c>
      <c r="SL10">
        <v>-0.95641258158013598</v>
      </c>
      <c r="SM10">
        <v>-1.0599429291589599</v>
      </c>
      <c r="SN10">
        <v>-0.31921455862797199</v>
      </c>
      <c r="SO10">
        <v>-0.40350628779060199</v>
      </c>
      <c r="SP10">
        <v>6.7166661688937798E-2</v>
      </c>
      <c r="SQ10">
        <v>-0.51460179717696497</v>
      </c>
      <c r="SR10">
        <v>0.83275745061659201</v>
      </c>
      <c r="SS10">
        <v>0.23469975703705301</v>
      </c>
      <c r="ST10">
        <v>-0.56642137019434002</v>
      </c>
      <c r="SU10">
        <v>-0.51854400294545899</v>
      </c>
      <c r="SV10">
        <v>-0.51036085603494297</v>
      </c>
      <c r="SW10">
        <v>-0.86223820735361401</v>
      </c>
      <c r="SX10">
        <v>0.34593388636043199</v>
      </c>
      <c r="SY10">
        <v>1.05427610029458</v>
      </c>
      <c r="SZ10">
        <v>0.43809074618967297</v>
      </c>
      <c r="TA10">
        <v>-0.57542028378016896</v>
      </c>
      <c r="TB10">
        <v>-6.3856493803095401E-3</v>
      </c>
      <c r="TC10">
        <v>-0.52210088743531702</v>
      </c>
      <c r="TD10">
        <v>-0.17185229341062</v>
      </c>
      <c r="TE10">
        <v>-1.1740519658642901</v>
      </c>
      <c r="TF10">
        <v>-2.29014499982652</v>
      </c>
      <c r="TG10">
        <v>-0.22416169377669601</v>
      </c>
      <c r="TH10">
        <v>-1.0390418574328499</v>
      </c>
      <c r="TI10">
        <v>-0.41184415626257298</v>
      </c>
      <c r="TJ10">
        <v>-0.934819113509056</v>
      </c>
      <c r="TK10">
        <v>-0.34998678139121298</v>
      </c>
      <c r="TL10">
        <v>1.07730423772355</v>
      </c>
      <c r="TM10">
        <v>1.2190622665330699</v>
      </c>
      <c r="TN10">
        <v>6.2950210549567995E-2</v>
      </c>
      <c r="TO10">
        <v>0.203432352079706</v>
      </c>
      <c r="TP10">
        <v>0.80915840385339199</v>
      </c>
      <c r="TQ10">
        <v>1.0193627990210301</v>
      </c>
      <c r="TR10">
        <v>1.34766612707544</v>
      </c>
      <c r="TS10">
        <v>-0.470685302670171</v>
      </c>
      <c r="TT10">
        <v>0.818703941932304</v>
      </c>
      <c r="TU10">
        <v>-2.1628427608227099E-2</v>
      </c>
      <c r="TV10">
        <v>-0.80667571917250203</v>
      </c>
      <c r="TW10">
        <v>-1.6501616247369599</v>
      </c>
      <c r="TX10">
        <v>-0.12862529473998899</v>
      </c>
      <c r="TY10">
        <v>0.132493265393332</v>
      </c>
      <c r="TZ10">
        <v>1.20706861390519</v>
      </c>
      <c r="UA10">
        <v>1.10115860024525</v>
      </c>
      <c r="UB10">
        <v>-0.92035704599577195</v>
      </c>
      <c r="UC10">
        <v>-0.48714000639423</v>
      </c>
      <c r="UD10">
        <v>-6.97254665110765E-2</v>
      </c>
      <c r="UE10">
        <v>0.47700877426463301</v>
      </c>
      <c r="UF10">
        <v>0.23797037212886801</v>
      </c>
      <c r="UG10">
        <v>-0.376566635229308</v>
      </c>
      <c r="UH10">
        <v>0.79541257455516001</v>
      </c>
      <c r="UI10">
        <v>-0.277203226983749</v>
      </c>
      <c r="UJ10">
        <v>0.115792428179305</v>
      </c>
      <c r="UK10">
        <v>-0.38372413500210401</v>
      </c>
      <c r="UL10">
        <v>-1.3421713551465499</v>
      </c>
      <c r="UM10">
        <v>-0.37853523855912102</v>
      </c>
      <c r="UN10">
        <v>-0.112974564938431</v>
      </c>
      <c r="UO10">
        <v>-0.762458873527742</v>
      </c>
      <c r="UP10">
        <v>1.72748349205666</v>
      </c>
      <c r="UQ10">
        <v>0.96270125169596299</v>
      </c>
      <c r="UR10">
        <v>-0.71918151737545399</v>
      </c>
      <c r="US10">
        <v>1.17297274324288</v>
      </c>
      <c r="UT10">
        <v>-0.66343401903175803</v>
      </c>
      <c r="UU10">
        <v>-1.71832751651509</v>
      </c>
      <c r="UV10">
        <v>1.1072289092499701</v>
      </c>
      <c r="UW10">
        <v>-0.50659589316731801</v>
      </c>
      <c r="UX10">
        <v>-1.3967262700346901</v>
      </c>
      <c r="UY10">
        <v>0.54278147509228203</v>
      </c>
      <c r="UZ10">
        <v>-0.58711181320948103</v>
      </c>
      <c r="VA10">
        <v>-0.67193010142840104</v>
      </c>
      <c r="VB10">
        <v>0.19178764342598401</v>
      </c>
      <c r="VC10">
        <v>0.13283926888158101</v>
      </c>
      <c r="VD10">
        <v>-1.55558930148417</v>
      </c>
      <c r="VE10">
        <v>-1.35313727719284E-2</v>
      </c>
      <c r="VF10">
        <v>0.64307530833325</v>
      </c>
      <c r="VG10">
        <v>1.92136593046128</v>
      </c>
      <c r="VH10">
        <v>-0.90109915470920698</v>
      </c>
      <c r="VI10">
        <v>-8.8727041110808799E-2</v>
      </c>
      <c r="VJ10">
        <v>0.36814499008093499</v>
      </c>
      <c r="VK10">
        <v>-1.15791708906934</v>
      </c>
      <c r="VL10">
        <v>-0.663409116519452</v>
      </c>
      <c r="VM10">
        <v>-4.5161010935212499E-2</v>
      </c>
      <c r="VN10">
        <v>0.69427590346854795</v>
      </c>
      <c r="VO10">
        <v>1.31693853058684</v>
      </c>
      <c r="VP10">
        <v>0.52303089992969498</v>
      </c>
      <c r="VQ10">
        <v>-1.3715620744461099</v>
      </c>
      <c r="VR10">
        <v>1.9265156889678301</v>
      </c>
      <c r="VS10">
        <v>-0.29075936189920198</v>
      </c>
      <c r="VT10">
        <v>-1.09840658462832</v>
      </c>
      <c r="VU10">
        <v>-0.36781033290676002</v>
      </c>
      <c r="VV10">
        <v>-0.61182546164989604</v>
      </c>
      <c r="VW10">
        <v>0.30285354100609801</v>
      </c>
      <c r="VX10">
        <v>-0.83169426990309503</v>
      </c>
      <c r="VY10">
        <v>-1.6213416806633401</v>
      </c>
      <c r="VZ10">
        <v>1.07192085573967</v>
      </c>
      <c r="WA10">
        <v>-0.27987088546800598</v>
      </c>
      <c r="WB10">
        <v>-0.86538325799080196</v>
      </c>
      <c r="WC10">
        <v>1.44470371011526</v>
      </c>
      <c r="WD10">
        <v>0.61747715147684001</v>
      </c>
      <c r="WE10">
        <v>-0.88695624617858104</v>
      </c>
      <c r="WF10">
        <v>-0.49609322696201102</v>
      </c>
      <c r="WG10">
        <v>-0.21857845270103601</v>
      </c>
      <c r="WH10">
        <v>1.33143954037297</v>
      </c>
      <c r="WI10">
        <v>-1.59520748350347</v>
      </c>
      <c r="WJ10">
        <v>0.27507259045952298</v>
      </c>
      <c r="WK10">
        <v>0.20637754224152</v>
      </c>
      <c r="WL10">
        <v>-0.44136322650455501</v>
      </c>
      <c r="WM10">
        <v>-1.4375901876749599</v>
      </c>
      <c r="WN10">
        <v>-0.76481955792885903</v>
      </c>
      <c r="WO10">
        <v>-1.0081584629077001</v>
      </c>
      <c r="WP10">
        <v>0.42052352644174601</v>
      </c>
      <c r="WQ10">
        <v>1.2846133544123199</v>
      </c>
      <c r="WR10">
        <v>-2.1708161243249702</v>
      </c>
      <c r="WS10">
        <v>-2.5185121234221701</v>
      </c>
      <c r="WT10">
        <v>2.9077522949376398E-2</v>
      </c>
      <c r="WU10">
        <v>-0.89573539386931</v>
      </c>
      <c r="WV10">
        <v>-0.86394008094990105</v>
      </c>
      <c r="WW10">
        <v>1.5341285918842</v>
      </c>
      <c r="WX10">
        <v>-0.489539508382487</v>
      </c>
      <c r="WY10">
        <v>1.4654689070381599</v>
      </c>
      <c r="WZ10">
        <v>0.63589043156688296</v>
      </c>
      <c r="XA10">
        <v>-1.24138838159613</v>
      </c>
      <c r="XB10">
        <v>0.60810320183497402</v>
      </c>
      <c r="XC10">
        <v>-0.790567749072557</v>
      </c>
      <c r="XD10">
        <v>0.46247537587364002</v>
      </c>
      <c r="XE10">
        <v>-0.23273597114627601</v>
      </c>
      <c r="XF10">
        <v>-0.50045858478033101</v>
      </c>
      <c r="XG10">
        <v>1.1669263189272201</v>
      </c>
      <c r="XH10">
        <v>1.1169560906973099</v>
      </c>
      <c r="XI10">
        <v>-4.54698118728551E-2</v>
      </c>
      <c r="XJ10">
        <v>1.85319744477009E-2</v>
      </c>
      <c r="XK10">
        <v>-2.5837294971413498E-2</v>
      </c>
      <c r="XL10">
        <v>-0.615102564779199</v>
      </c>
      <c r="XM10">
        <v>-0.115959318989863</v>
      </c>
      <c r="XN10">
        <v>-0.57196205517141396</v>
      </c>
      <c r="XO10">
        <v>-1.3931201494407499</v>
      </c>
      <c r="XP10">
        <v>-3.2408602846525102E-2</v>
      </c>
      <c r="XQ10">
        <v>-0.44839496327130202</v>
      </c>
      <c r="XR10">
        <v>-1.95981227368265</v>
      </c>
      <c r="XS10">
        <v>0.62127153749351005</v>
      </c>
      <c r="XT10">
        <v>-0.93781024872047802</v>
      </c>
      <c r="XU10">
        <v>-0.86195639727203999</v>
      </c>
      <c r="XV10">
        <v>-1.02022203588005</v>
      </c>
      <c r="XW10">
        <v>-0.84356636343099001</v>
      </c>
      <c r="XX10">
        <v>-0.37745067343194999</v>
      </c>
      <c r="XY10">
        <v>-6.1861779959516298E-2</v>
      </c>
      <c r="XZ10">
        <v>0.17709135157775299</v>
      </c>
      <c r="YA10">
        <v>-0.85923642928067201</v>
      </c>
      <c r="YB10">
        <v>0.80064672396438996</v>
      </c>
      <c r="YC10">
        <v>-0.82131670092589804</v>
      </c>
      <c r="YD10">
        <v>0.124590529052368</v>
      </c>
      <c r="YE10">
        <v>1.7630858720175799</v>
      </c>
      <c r="YF10">
        <v>0.85420942998437099</v>
      </c>
      <c r="YG10">
        <v>-0.20150608120581801</v>
      </c>
      <c r="YH10">
        <v>-0.69571824442777996</v>
      </c>
      <c r="YI10">
        <v>6.5744980907519596E-2</v>
      </c>
      <c r="YJ10">
        <v>0.74892110275095702</v>
      </c>
      <c r="YK10">
        <v>-0.49400946165847598</v>
      </c>
      <c r="YL10">
        <v>0.95225262082844997</v>
      </c>
      <c r="YM10">
        <v>0.17639075330337201</v>
      </c>
      <c r="YN10">
        <v>-0.279024273404267</v>
      </c>
      <c r="YO10">
        <v>-0.122377726482286</v>
      </c>
      <c r="YP10">
        <v>5.2646109777648997E-2</v>
      </c>
      <c r="YQ10">
        <v>0.37252431055501001</v>
      </c>
      <c r="YR10">
        <v>7.4634692457879303E-3</v>
      </c>
      <c r="YS10">
        <v>-0.63331337372746799</v>
      </c>
      <c r="YT10">
        <v>-0.28446133372922899</v>
      </c>
      <c r="YU10">
        <v>-0.13371237741952899</v>
      </c>
      <c r="YV10">
        <v>6.6277930576942201E-2</v>
      </c>
      <c r="YW10">
        <v>-0.51104016803101404</v>
      </c>
      <c r="YX10">
        <v>1.1734252518755299</v>
      </c>
      <c r="YY10">
        <v>1.4990530020175501</v>
      </c>
      <c r="YZ10">
        <v>0.42037261364066097</v>
      </c>
      <c r="ZA10">
        <v>0.199420737675335</v>
      </c>
      <c r="ZB10">
        <v>-0.69005781871330696</v>
      </c>
      <c r="ZC10">
        <v>0.89441922503851101</v>
      </c>
      <c r="ZD10">
        <v>0.46274767679964202</v>
      </c>
      <c r="ZE10">
        <v>0.44938516381002003</v>
      </c>
      <c r="ZF10">
        <v>-0.76133582917392595</v>
      </c>
      <c r="ZG10">
        <v>0.41135207874531599</v>
      </c>
      <c r="ZH10">
        <v>0.31151285178253002</v>
      </c>
      <c r="ZI10">
        <v>0.68656850589902496</v>
      </c>
      <c r="ZJ10">
        <v>-1.40707861584014</v>
      </c>
      <c r="ZK10">
        <v>1.41222398373848</v>
      </c>
      <c r="ZL10">
        <v>-0.94298647592068796</v>
      </c>
      <c r="ZM10">
        <v>-0.10377178801308</v>
      </c>
      <c r="ZN10">
        <v>0.19195665498071099</v>
      </c>
      <c r="ZO10">
        <v>0.57048257376633305</v>
      </c>
      <c r="ZP10">
        <v>-0.51905861995713998</v>
      </c>
      <c r="ZQ10">
        <v>-0.25961408200362202</v>
      </c>
      <c r="ZR10">
        <v>-0.63755039104240296</v>
      </c>
      <c r="ZS10">
        <v>0.32970993044871499</v>
      </c>
      <c r="ZT10">
        <v>1.6843681682467</v>
      </c>
      <c r="ZU10">
        <v>0.42745564176831102</v>
      </c>
      <c r="ZV10">
        <v>-0.65404390431201298</v>
      </c>
      <c r="ZW10">
        <v>1.62051524391768</v>
      </c>
      <c r="ZX10">
        <v>-0.80611094798469796</v>
      </c>
      <c r="ZY10">
        <v>-0.345514842127079</v>
      </c>
      <c r="ZZ10">
        <v>-0.13117508442040601</v>
      </c>
      <c r="AAA10">
        <v>-0.18673325699736201</v>
      </c>
      <c r="AAB10">
        <v>5.7415253665812502E-2</v>
      </c>
      <c r="AAC10">
        <v>-0.52066203197748395</v>
      </c>
      <c r="AAD10">
        <v>0.67888797837066495</v>
      </c>
      <c r="AAE10">
        <v>-0.7662663732992</v>
      </c>
      <c r="AAF10">
        <v>-1.5826046307058099</v>
      </c>
      <c r="AAG10">
        <v>-9.3731355893682394E-2</v>
      </c>
      <c r="AAH10">
        <v>-0.60511807001425499</v>
      </c>
      <c r="AAI10">
        <v>-0.46212018281572098</v>
      </c>
      <c r="AAJ10">
        <v>0.100001266791144</v>
      </c>
      <c r="AAK10">
        <v>1.16601253382866</v>
      </c>
      <c r="AAL10">
        <v>0.26207254606802</v>
      </c>
      <c r="AAM10">
        <v>-0.96052397120902</v>
      </c>
      <c r="AAN10">
        <v>-1.01474292789335</v>
      </c>
      <c r="AAO10">
        <v>0.13253243111153001</v>
      </c>
      <c r="AAP10">
        <v>-1.00587405053127</v>
      </c>
      <c r="AAQ10">
        <v>1.5840780629089599</v>
      </c>
      <c r="AAR10">
        <v>-1.15134345344997</v>
      </c>
      <c r="AAS10">
        <v>-0.93087461066714905</v>
      </c>
      <c r="AAT10">
        <v>-1.0867687663454499</v>
      </c>
      <c r="AAU10">
        <v>-0.42442383420137803</v>
      </c>
      <c r="AAV10">
        <v>-1.04441019094259</v>
      </c>
      <c r="AAW10">
        <v>-0.80589012957861905</v>
      </c>
      <c r="AAX10">
        <v>-0.480650031003862</v>
      </c>
      <c r="AAY10">
        <v>-0.56852957852868102</v>
      </c>
      <c r="AAZ10">
        <v>1.4254177614597601</v>
      </c>
      <c r="ABA10">
        <v>-0.10245781784234601</v>
      </c>
      <c r="ABB10">
        <v>-4.7186876952965202E-2</v>
      </c>
      <c r="ABC10">
        <v>0.95172368126356</v>
      </c>
      <c r="ABD10">
        <v>1.13966691893633</v>
      </c>
      <c r="ABE10">
        <v>-1.0573429342438401</v>
      </c>
      <c r="ABF10">
        <v>0.271161093747808</v>
      </c>
      <c r="ABG10">
        <v>1.5422978473722</v>
      </c>
      <c r="ABH10">
        <v>-0.39300074436924898</v>
      </c>
      <c r="ABI10">
        <v>-0.36946268062073201</v>
      </c>
      <c r="ABJ10">
        <v>1.87069126589432</v>
      </c>
      <c r="ABK10">
        <v>-0.45786725925155503</v>
      </c>
      <c r="ABL10">
        <v>-0.762440314317547</v>
      </c>
      <c r="ABM10">
        <v>-1.1163128885074001</v>
      </c>
      <c r="ABN10">
        <v>-1.5236590894916</v>
      </c>
      <c r="ABO10">
        <v>-0.69431870603342505</v>
      </c>
      <c r="ABP10">
        <v>-0.70860030236548799</v>
      </c>
      <c r="ABQ10">
        <v>-0.62077333941647805</v>
      </c>
      <c r="ABR10">
        <v>-0.60969457930498105</v>
      </c>
      <c r="ABS10">
        <v>-0.970913397524378</v>
      </c>
      <c r="ABT10">
        <v>-0.66819127533751399</v>
      </c>
      <c r="ABU10">
        <v>-0.23497601574067101</v>
      </c>
      <c r="ABV10">
        <v>-7.1381555862207902E-2</v>
      </c>
      <c r="ABW10">
        <v>0.92073292979885502</v>
      </c>
      <c r="ABX10">
        <v>-0.36670190012582898</v>
      </c>
      <c r="ABY10">
        <v>-0.37701384857007902</v>
      </c>
      <c r="ABZ10">
        <v>-1.4360569201467599</v>
      </c>
      <c r="ACA10">
        <v>0.53372845440787198</v>
      </c>
      <c r="ACB10">
        <v>-0.59896901031295802</v>
      </c>
      <c r="ACC10">
        <v>-0.47805797802623901</v>
      </c>
      <c r="ACD10">
        <v>0.47579536457900801</v>
      </c>
      <c r="ACE10">
        <v>-0.41616004616003499</v>
      </c>
      <c r="ACF10">
        <v>-0.53290207633283304</v>
      </c>
      <c r="ACG10">
        <v>0.29296992660776899</v>
      </c>
      <c r="ACH10">
        <v>1.0152523733219001</v>
      </c>
      <c r="ACI10">
        <v>0.26346859380460003</v>
      </c>
      <c r="ACJ10">
        <v>-0.228441250005639</v>
      </c>
      <c r="ACK10">
        <v>1.9286308645266399</v>
      </c>
      <c r="ACL10">
        <v>-1.1513412520533901</v>
      </c>
      <c r="ACM10">
        <v>-0.75185073420590998</v>
      </c>
      <c r="ACN10">
        <v>-0.32502115264902898</v>
      </c>
      <c r="ACO10">
        <v>0.78946179761565305</v>
      </c>
      <c r="ACP10">
        <v>-0.29138504157656397</v>
      </c>
      <c r="ACQ10">
        <v>-0.87412350566221697</v>
      </c>
      <c r="ACR10">
        <v>2.1022868798419401</v>
      </c>
      <c r="ACS10">
        <v>0.52854249343861603</v>
      </c>
      <c r="ACT10">
        <v>0.25874474434978501</v>
      </c>
      <c r="ACU10">
        <v>-0.192683536898864</v>
      </c>
      <c r="ACV10">
        <v>1.4498433062707099</v>
      </c>
      <c r="ACW10">
        <v>1.8093783305487501</v>
      </c>
      <c r="ACX10">
        <v>-1.3478250651491901</v>
      </c>
      <c r="ACY10">
        <v>-1.0930885252828599</v>
      </c>
      <c r="ACZ10">
        <v>-0.46064435182030999</v>
      </c>
      <c r="ADA10">
        <v>3.61185889826309E-2</v>
      </c>
      <c r="ADB10">
        <v>-0.63314442120724002</v>
      </c>
      <c r="ADC10">
        <v>-0.30973407567304201</v>
      </c>
      <c r="ADD10">
        <v>-1.0260747956729399</v>
      </c>
      <c r="ADE10">
        <v>-0.14360854822310401</v>
      </c>
      <c r="ADF10">
        <v>0.76791538599358</v>
      </c>
      <c r="ADG10">
        <v>-0.21872526518722901</v>
      </c>
      <c r="ADH10">
        <v>0.27161241964645</v>
      </c>
      <c r="ADI10">
        <v>-0.11052970923279901</v>
      </c>
      <c r="ADJ10">
        <v>0.41630740212996198</v>
      </c>
      <c r="ADK10">
        <v>0.99743606074980895</v>
      </c>
      <c r="ADL10">
        <v>0.72284673770264696</v>
      </c>
      <c r="ADM10">
        <v>-0.70365462563264203</v>
      </c>
      <c r="ADN10">
        <v>-0.217257819727881</v>
      </c>
      <c r="ADO10">
        <v>1.2633665752155001</v>
      </c>
      <c r="ADP10">
        <v>-0.26768871043360598</v>
      </c>
      <c r="ADQ10">
        <v>-0.31744459213652998</v>
      </c>
      <c r="ADR10">
        <v>-1.47964253025842</v>
      </c>
      <c r="ADS10">
        <v>0.76998488273455401</v>
      </c>
      <c r="ADT10">
        <v>-0.132378919504517</v>
      </c>
      <c r="ADU10">
        <v>-0.20669582642255299</v>
      </c>
      <c r="ADV10">
        <v>-4.5513348266301601E-2</v>
      </c>
      <c r="ADW10">
        <v>0.25560004557731603</v>
      </c>
    </row>
    <row r="11" spans="1:803" x14ac:dyDescent="0.25">
      <c r="A11" t="s">
        <v>2126</v>
      </c>
      <c r="B11">
        <v>-0.70598281564154897</v>
      </c>
      <c r="C11">
        <v>-0.72489548622270294</v>
      </c>
      <c r="D11">
        <v>0.958754900152749</v>
      </c>
      <c r="E11">
        <v>-0.807222902298245</v>
      </c>
      <c r="F11">
        <v>-0.903152339984862</v>
      </c>
      <c r="G11">
        <v>-0.71998964791266895</v>
      </c>
      <c r="H11">
        <v>0.97265214465970296</v>
      </c>
      <c r="I11">
        <v>-0.50355013887074695</v>
      </c>
      <c r="J11">
        <v>-0.65767168212885596</v>
      </c>
      <c r="K11">
        <v>-0.290831931155632</v>
      </c>
      <c r="L11">
        <v>3.2255337933871598E-3</v>
      </c>
      <c r="M11">
        <v>-0.37184427198078002</v>
      </c>
      <c r="N11">
        <v>1.46600640585275</v>
      </c>
      <c r="O11">
        <v>1.1252342989909001</v>
      </c>
      <c r="P11">
        <v>0.393915937025971</v>
      </c>
      <c r="Q11">
        <v>0.44815227280828501</v>
      </c>
      <c r="R11">
        <v>-0.459709503975963</v>
      </c>
      <c r="S11">
        <v>-5.1402780225396599E-2</v>
      </c>
      <c r="T11">
        <v>-0.23040989330144501</v>
      </c>
      <c r="U11">
        <v>1.45094705261132E-3</v>
      </c>
      <c r="V11">
        <v>2.7724788344737801E-2</v>
      </c>
      <c r="W11">
        <v>0.989428381089272</v>
      </c>
      <c r="X11">
        <v>0.235971447885582</v>
      </c>
      <c r="Y11">
        <v>0.17344038232714601</v>
      </c>
      <c r="Z11">
        <v>1.5550901790223799</v>
      </c>
      <c r="AA11">
        <v>0.21339596934577201</v>
      </c>
      <c r="AB11">
        <v>0.92087041737312203</v>
      </c>
      <c r="AC11">
        <v>-0.66194909970822002</v>
      </c>
      <c r="AD11">
        <v>-6.1147897658567103E-2</v>
      </c>
      <c r="AE11">
        <v>-0.66708493274341396</v>
      </c>
      <c r="AF11">
        <v>0.409772684750209</v>
      </c>
      <c r="AG11">
        <v>-1.0421903989371599</v>
      </c>
      <c r="AH11">
        <v>-1.1123067885861699</v>
      </c>
      <c r="AI11">
        <v>-0.64121018438361899</v>
      </c>
      <c r="AJ11">
        <v>-0.48362103225109598</v>
      </c>
      <c r="AK11">
        <v>-1.2045074737784701E-2</v>
      </c>
      <c r="AL11">
        <v>-0.72977617815380202</v>
      </c>
      <c r="AM11">
        <v>1.69539803043899</v>
      </c>
      <c r="AN11">
        <v>0.72409200351202496</v>
      </c>
      <c r="AO11">
        <v>-1.0066841681965399</v>
      </c>
      <c r="AP11">
        <v>-0.47539680384226701</v>
      </c>
      <c r="AQ11">
        <v>-1.06544306024338</v>
      </c>
      <c r="AR11">
        <v>1.4083579080886699</v>
      </c>
      <c r="AS11">
        <v>-1.58442928689558</v>
      </c>
      <c r="AT11">
        <v>6.6428918216939803E-2</v>
      </c>
      <c r="AU11">
        <v>-0.78454191485838898</v>
      </c>
      <c r="AV11">
        <v>0.62005347059863003</v>
      </c>
      <c r="AW11">
        <v>-0.14916393367074099</v>
      </c>
      <c r="AX11">
        <v>-2.4517684010154701E-2</v>
      </c>
      <c r="AY11">
        <v>1.50661929289639</v>
      </c>
      <c r="AZ11">
        <v>1.18895413167622</v>
      </c>
      <c r="BA11">
        <v>0.236281313562342</v>
      </c>
      <c r="BB11">
        <v>-1.0668374953397299</v>
      </c>
      <c r="BC11">
        <v>9.1987348119591195E-2</v>
      </c>
      <c r="BD11">
        <v>1.43182947106105</v>
      </c>
      <c r="BE11">
        <v>0.382800745553531</v>
      </c>
      <c r="BF11">
        <v>-1.0136550171649199</v>
      </c>
      <c r="BG11">
        <v>0.34015294851908301</v>
      </c>
      <c r="BH11">
        <v>-0.92085680503632705</v>
      </c>
      <c r="BI11">
        <v>1.17879451529319</v>
      </c>
      <c r="BJ11">
        <v>-0.21379207358122601</v>
      </c>
      <c r="BK11">
        <v>-4.1138978634644198E-2</v>
      </c>
      <c r="BL11">
        <v>0.118629933988272</v>
      </c>
      <c r="BM11">
        <v>0.51267169522540601</v>
      </c>
      <c r="BN11">
        <v>1.0667495731035901</v>
      </c>
      <c r="BO11">
        <v>-0.46100796121448401</v>
      </c>
      <c r="BP11">
        <v>-0.56601340230007402</v>
      </c>
      <c r="BQ11">
        <v>-0.52153275501014096</v>
      </c>
      <c r="BR11">
        <v>-0.58813239682986596</v>
      </c>
      <c r="BS11">
        <v>-0.77811726144335402</v>
      </c>
      <c r="BT11">
        <v>1.1147132402430899</v>
      </c>
      <c r="BU11">
        <v>-0.95715958535641199</v>
      </c>
      <c r="BV11">
        <v>3.0466161056262901</v>
      </c>
      <c r="BW11">
        <v>-0.108493689391036</v>
      </c>
      <c r="BX11">
        <v>0.199063119837806</v>
      </c>
      <c r="BY11">
        <v>0.10765994850210001</v>
      </c>
      <c r="BZ11">
        <v>-0.79243560604519003</v>
      </c>
      <c r="CA11">
        <v>-0.138144473603898</v>
      </c>
      <c r="CB11">
        <v>2.4251532103750501E-3</v>
      </c>
      <c r="CC11">
        <v>1.11199590762431</v>
      </c>
      <c r="CD11">
        <v>-0.47928747662923399</v>
      </c>
      <c r="CE11">
        <v>-4.9463610617799803E-2</v>
      </c>
      <c r="CF11">
        <v>-0.14310086088365001</v>
      </c>
      <c r="CG11">
        <v>-0.266515232749789</v>
      </c>
      <c r="CH11">
        <v>1.6251558534741799</v>
      </c>
      <c r="CI11">
        <v>-0.21742579944982199</v>
      </c>
      <c r="CJ11">
        <v>0.63532089357997801</v>
      </c>
      <c r="CK11">
        <v>-0.17883506795817</v>
      </c>
      <c r="CL11">
        <v>3.31694011163585E-2</v>
      </c>
      <c r="CM11">
        <v>-1.2408869086913401</v>
      </c>
      <c r="CN11">
        <v>6.7001064750913594E-2</v>
      </c>
      <c r="CO11">
        <v>-0.99206117557954399</v>
      </c>
      <c r="CP11">
        <v>-0.411517684392118</v>
      </c>
      <c r="CQ11">
        <v>-0.71652931980912304</v>
      </c>
      <c r="CR11">
        <v>0.77648555853214196</v>
      </c>
      <c r="CS11">
        <v>0.657328150287251</v>
      </c>
      <c r="CT11">
        <v>1.28624448473673</v>
      </c>
      <c r="CU11">
        <v>1.1668926770821699</v>
      </c>
      <c r="CV11">
        <v>1.8007793683492199</v>
      </c>
      <c r="CW11">
        <v>0.26535723416870399</v>
      </c>
      <c r="CX11">
        <v>0.88140968927415697</v>
      </c>
      <c r="CY11">
        <v>2.7459733063553999E-2</v>
      </c>
      <c r="CZ11">
        <v>0.50248962615866799</v>
      </c>
      <c r="DA11">
        <v>-0.78387313623765098</v>
      </c>
      <c r="DB11">
        <v>6.5220821810742097E-2</v>
      </c>
      <c r="DC11">
        <v>-0.37650380124389599</v>
      </c>
      <c r="DD11">
        <v>0.90356542430824105</v>
      </c>
      <c r="DE11">
        <v>0.79769348534919904</v>
      </c>
      <c r="DF11">
        <v>0.99740297362692698</v>
      </c>
      <c r="DG11">
        <v>6.9760379999350502E-2</v>
      </c>
      <c r="DH11">
        <v>-0.29160719835165699</v>
      </c>
      <c r="DI11">
        <v>-0.56414447020665304</v>
      </c>
      <c r="DJ11">
        <v>0.70726543674196396</v>
      </c>
      <c r="DK11">
        <v>0.28290811139940197</v>
      </c>
      <c r="DL11">
        <v>-0.478627269440906</v>
      </c>
      <c r="DM11">
        <v>0.168295590134864</v>
      </c>
      <c r="DN11">
        <v>-0.77794999115181096</v>
      </c>
      <c r="DO11">
        <v>0.36476442637381101</v>
      </c>
      <c r="DP11">
        <v>-0.28543270687181899</v>
      </c>
      <c r="DQ11">
        <v>-0.38444641081982101</v>
      </c>
      <c r="DR11">
        <v>-1.00467492250413</v>
      </c>
      <c r="DS11">
        <v>0.118406329290957</v>
      </c>
      <c r="DT11">
        <v>-0.472108635887795</v>
      </c>
      <c r="DU11">
        <v>0.89228650715732105</v>
      </c>
      <c r="DV11">
        <v>-0.12668729647827801</v>
      </c>
      <c r="DW11">
        <v>0.34481270640643302</v>
      </c>
      <c r="DX11">
        <v>-0.96571082700114697</v>
      </c>
      <c r="DY11">
        <v>0.43966053538814398</v>
      </c>
      <c r="DZ11">
        <v>0.75452629939330795</v>
      </c>
      <c r="EA11">
        <v>5.9747390347784E-2</v>
      </c>
      <c r="EB11">
        <v>-0.58462742966874903</v>
      </c>
      <c r="EC11">
        <v>1.27130617341386</v>
      </c>
      <c r="ED11">
        <v>-0.44363768270371501</v>
      </c>
      <c r="EE11">
        <v>1.05077457514654</v>
      </c>
      <c r="EF11">
        <v>-1.3246639046705999</v>
      </c>
      <c r="EG11">
        <v>-0.15463394596475899</v>
      </c>
      <c r="EH11">
        <v>-2.6675414456365698</v>
      </c>
      <c r="EI11">
        <v>0.66220239165982997</v>
      </c>
      <c r="EJ11">
        <v>-0.15439207444972999</v>
      </c>
      <c r="EK11">
        <v>0.49256247428385802</v>
      </c>
      <c r="EL11">
        <v>1.5425737415870699</v>
      </c>
      <c r="EM11">
        <v>1.2978712367254099</v>
      </c>
      <c r="EN11">
        <v>-1.87462879938966</v>
      </c>
      <c r="EO11">
        <v>-0.39478057806408701</v>
      </c>
      <c r="EP11">
        <v>-0.95650577406875503</v>
      </c>
      <c r="EQ11">
        <v>-0.98321129138240104</v>
      </c>
      <c r="ER11">
        <v>-2.1605788677469099E-2</v>
      </c>
      <c r="ES11">
        <v>-0.31042426686882202</v>
      </c>
      <c r="ET11">
        <v>1.3527282933023099</v>
      </c>
      <c r="EU11">
        <v>0.68949960804723398</v>
      </c>
      <c r="EV11">
        <v>1.3043967240037999</v>
      </c>
      <c r="EW11">
        <v>1.1738667531037701</v>
      </c>
      <c r="EX11">
        <v>-0.19779822744884001</v>
      </c>
      <c r="EY11">
        <v>-0.27085117045782697</v>
      </c>
      <c r="EZ11">
        <v>-0.143735304587538</v>
      </c>
      <c r="FA11">
        <v>-1.1908299480945099</v>
      </c>
      <c r="FB11">
        <v>1.97599705428179E-2</v>
      </c>
      <c r="FC11">
        <v>0.22575912567860401</v>
      </c>
      <c r="FD11">
        <v>-0.45063921143444702</v>
      </c>
      <c r="FE11">
        <v>-0.16604705111835899</v>
      </c>
      <c r="FF11">
        <v>-8.6707141391763401E-3</v>
      </c>
      <c r="FG11">
        <v>-0.22715139055105499</v>
      </c>
      <c r="FH11">
        <v>-0.48196853759999397</v>
      </c>
      <c r="FI11">
        <v>-0.185103401326945</v>
      </c>
      <c r="FJ11">
        <v>0.48204277079746199</v>
      </c>
      <c r="FK11">
        <v>5.2679621123999397E-2</v>
      </c>
      <c r="FL11">
        <v>-0.555547228971076</v>
      </c>
      <c r="FM11">
        <v>1.24572257818374</v>
      </c>
      <c r="FN11">
        <v>0.49539384740937797</v>
      </c>
      <c r="FO11">
        <v>-0.42635011463823203</v>
      </c>
      <c r="FP11">
        <v>7.70685902184918E-2</v>
      </c>
      <c r="FQ11">
        <v>-0.58462843479589799</v>
      </c>
      <c r="FR11">
        <v>0.87005504171594195</v>
      </c>
      <c r="FS11">
        <v>-0.64187530549396798</v>
      </c>
      <c r="FT11">
        <v>1.2702200070713201</v>
      </c>
      <c r="FU11">
        <v>0.776731413004214</v>
      </c>
      <c r="FV11">
        <v>1.1371402136659801</v>
      </c>
      <c r="FW11">
        <v>-1.1629103615551299</v>
      </c>
      <c r="FX11">
        <v>-0.67593909002352304</v>
      </c>
      <c r="FY11">
        <v>0.18104198847219499</v>
      </c>
      <c r="FZ11">
        <v>-0.39264268264804603</v>
      </c>
      <c r="GA11">
        <v>1.27628553105122</v>
      </c>
      <c r="GB11">
        <v>0.32853690442101402</v>
      </c>
      <c r="GC11">
        <v>0.21795454490890001</v>
      </c>
      <c r="GD11">
        <v>-1.0759986439248099</v>
      </c>
      <c r="GE11">
        <v>0.59842667117154702</v>
      </c>
      <c r="GF11">
        <v>0.92781464888611198</v>
      </c>
      <c r="GG11">
        <v>0.151416325716967</v>
      </c>
      <c r="GH11">
        <v>4.47050697695116E-2</v>
      </c>
      <c r="GI11">
        <v>-1.4505371409951799</v>
      </c>
      <c r="GJ11">
        <v>1.9068639738004101</v>
      </c>
      <c r="GK11">
        <v>0.94377951758446499</v>
      </c>
      <c r="GL11">
        <v>0.23873672733689899</v>
      </c>
      <c r="GM11">
        <v>-1.0681021052242701</v>
      </c>
      <c r="GN11">
        <v>0.829639954585079</v>
      </c>
      <c r="GO11">
        <v>0.94060667211164095</v>
      </c>
      <c r="GP11">
        <v>-0.69755134415537401</v>
      </c>
      <c r="GQ11">
        <v>-0.17640589852722</v>
      </c>
      <c r="GR11">
        <v>-8.0273621336495904E-2</v>
      </c>
      <c r="GS11">
        <v>-0.37240144596362801</v>
      </c>
      <c r="GT11">
        <v>-0.44161746079358799</v>
      </c>
      <c r="GU11">
        <v>-0.10172298400971599</v>
      </c>
      <c r="GV11">
        <v>-1.12625419606819</v>
      </c>
      <c r="GW11">
        <v>-1.6806965536778999</v>
      </c>
      <c r="GX11">
        <v>-0.57227546260887296</v>
      </c>
      <c r="GY11">
        <v>-9.5693920417663697E-2</v>
      </c>
      <c r="GZ11">
        <v>-0.28428470140501599</v>
      </c>
      <c r="HA11">
        <v>0.79186457896640805</v>
      </c>
      <c r="HB11">
        <v>0.49435797231432699</v>
      </c>
      <c r="HC11">
        <v>1.4491127591669299</v>
      </c>
      <c r="HD11">
        <v>0.267339424838483</v>
      </c>
      <c r="HE11">
        <v>-0.83301512979459402</v>
      </c>
      <c r="HF11">
        <v>-0.80597874470780695</v>
      </c>
      <c r="HG11">
        <v>0.55319149352873798</v>
      </c>
      <c r="HH11">
        <v>0.16423109822082901</v>
      </c>
      <c r="HI11">
        <v>0.21726869130336299</v>
      </c>
      <c r="HJ11">
        <v>-0.31020664780872798</v>
      </c>
      <c r="HK11">
        <v>-0.56551372441190395</v>
      </c>
      <c r="HL11">
        <v>1.3090362415076999</v>
      </c>
      <c r="HM11">
        <v>0.138529242739238</v>
      </c>
      <c r="HN11">
        <v>-0.73079813497417001</v>
      </c>
      <c r="HO11">
        <v>0.96940725025686503</v>
      </c>
      <c r="HP11">
        <v>0.32318223625008802</v>
      </c>
      <c r="HQ11">
        <v>1.1913379843328</v>
      </c>
      <c r="HR11">
        <v>0.63313195267998801</v>
      </c>
      <c r="HS11">
        <v>-0.39062835884267499</v>
      </c>
      <c r="HT11">
        <v>-0.60294305755528499</v>
      </c>
      <c r="HU11">
        <v>-0.57160589090352998</v>
      </c>
      <c r="HV11">
        <v>0.48764614936232298</v>
      </c>
      <c r="HW11">
        <v>0.76777971870592598</v>
      </c>
      <c r="HX11">
        <v>0.12741318483157801</v>
      </c>
      <c r="HY11">
        <v>0.79981317618384096</v>
      </c>
      <c r="HZ11">
        <v>1.13384796568081</v>
      </c>
      <c r="IA11">
        <v>1.1660684872615401</v>
      </c>
      <c r="IB11">
        <v>-0.90940675230849399</v>
      </c>
      <c r="IC11">
        <v>0.36016460548240697</v>
      </c>
      <c r="ID11">
        <v>0.27742836413459199</v>
      </c>
      <c r="IE11">
        <v>-0.27492884924022998</v>
      </c>
      <c r="IF11">
        <v>-0.37041670138809302</v>
      </c>
      <c r="IG11">
        <v>-0.72363370256027504</v>
      </c>
      <c r="IH11">
        <v>0.21596335157699501</v>
      </c>
      <c r="II11">
        <v>-0.55956237725927804</v>
      </c>
      <c r="IJ11">
        <v>-0.844437987131892</v>
      </c>
      <c r="IK11">
        <v>2.8101646942603399E-2</v>
      </c>
      <c r="IL11">
        <v>0.68697854131077696</v>
      </c>
      <c r="IM11">
        <v>-0.81316727981204495</v>
      </c>
      <c r="IN11">
        <v>-0.16671998224920601</v>
      </c>
      <c r="IO11">
        <v>-0.78690942098333405</v>
      </c>
      <c r="IP11">
        <v>-0.34525124454991302</v>
      </c>
      <c r="IQ11">
        <v>-9.45330892450853E-2</v>
      </c>
      <c r="IR11">
        <v>0.10397053756684201</v>
      </c>
      <c r="IS11">
        <v>0.29549120866068901</v>
      </c>
      <c r="IT11">
        <v>-1.45757500067763</v>
      </c>
      <c r="IU11">
        <v>0.424104452127817</v>
      </c>
      <c r="IV11">
        <v>-1.15773711996603</v>
      </c>
      <c r="IW11">
        <v>0.21550302507649</v>
      </c>
      <c r="IX11">
        <v>-0.14076188343551599</v>
      </c>
      <c r="IY11">
        <v>1.8629093207607701</v>
      </c>
      <c r="IZ11">
        <v>-0.65367816202499196</v>
      </c>
      <c r="JA11">
        <v>-0.88037072421532103</v>
      </c>
      <c r="JB11">
        <v>-0.153858923745333</v>
      </c>
      <c r="JC11">
        <v>-0.81767189232166804</v>
      </c>
      <c r="JD11">
        <v>-0.48504942988037397</v>
      </c>
      <c r="JE11">
        <v>-0.83732108001347305</v>
      </c>
      <c r="JF11">
        <v>-1.0485509307340799</v>
      </c>
      <c r="JG11">
        <v>1.5845684907377899</v>
      </c>
      <c r="JH11">
        <v>0.11089446686986</v>
      </c>
      <c r="JI11">
        <v>-0.76808756346515905</v>
      </c>
      <c r="JJ11">
        <v>-0.51607116643184103</v>
      </c>
      <c r="JK11">
        <v>-1.83392891465665</v>
      </c>
      <c r="JL11">
        <v>0.59713779570069803</v>
      </c>
      <c r="JM11">
        <v>-0.28145055635571298</v>
      </c>
      <c r="JN11">
        <v>1.34689859528398</v>
      </c>
      <c r="JO11">
        <v>0.103899476824499</v>
      </c>
      <c r="JP11">
        <v>0.27460461187220703</v>
      </c>
      <c r="JQ11">
        <v>-0.39382205506641099</v>
      </c>
      <c r="JR11">
        <v>-0.55911894594453504</v>
      </c>
      <c r="JS11">
        <v>0.141554877140501</v>
      </c>
      <c r="JT11">
        <v>-1.14227803519495</v>
      </c>
      <c r="JU11">
        <v>-0.81150128247331199</v>
      </c>
      <c r="JV11">
        <v>-1.6378310010208901</v>
      </c>
      <c r="JW11">
        <v>0.26902279182732802</v>
      </c>
      <c r="JX11">
        <v>-0.80403835014216196</v>
      </c>
      <c r="JY11">
        <v>-0.15229277609841099</v>
      </c>
      <c r="JZ11">
        <v>-0.33311944654881098</v>
      </c>
      <c r="KA11">
        <v>0.58802041327646704</v>
      </c>
      <c r="KB11">
        <v>1.4849052321239899</v>
      </c>
      <c r="KC11">
        <v>-0.72731028753252502</v>
      </c>
      <c r="KD11">
        <v>1.6706082805779801E-2</v>
      </c>
      <c r="KE11">
        <v>2.27866049444052</v>
      </c>
      <c r="KF11">
        <v>0.50019153030933405</v>
      </c>
      <c r="KG11">
        <v>0.69094391164269198</v>
      </c>
      <c r="KH11">
        <v>1.4180349339299201</v>
      </c>
      <c r="KI11">
        <v>1.2381566075563899</v>
      </c>
      <c r="KJ11">
        <v>1.0024555593106601</v>
      </c>
      <c r="KK11">
        <v>0.42627954317073602</v>
      </c>
      <c r="KL11">
        <v>0.93580374610426797</v>
      </c>
      <c r="KM11">
        <v>-0.17479685924803201</v>
      </c>
      <c r="KN11">
        <v>0.28825648047131402</v>
      </c>
      <c r="KO11">
        <v>-0.134571325809898</v>
      </c>
      <c r="KP11">
        <v>1.37153657786629</v>
      </c>
      <c r="KQ11">
        <v>0.57328820832429706</v>
      </c>
      <c r="KR11">
        <v>-7.6586236960978493E-2</v>
      </c>
      <c r="KS11">
        <v>-0.44818200102356998</v>
      </c>
      <c r="KT11">
        <v>-0.604574686827689</v>
      </c>
      <c r="KU11">
        <v>-0.124172844953753</v>
      </c>
      <c r="KV11">
        <v>-0.70656933215922901</v>
      </c>
      <c r="KW11">
        <v>0.945379936196313</v>
      </c>
      <c r="KX11">
        <v>-1.2774671919443701</v>
      </c>
      <c r="KY11">
        <v>9.8540667457889794E-2</v>
      </c>
      <c r="KZ11">
        <v>1.1809394558889199</v>
      </c>
      <c r="LA11">
        <v>0.20370805085317101</v>
      </c>
      <c r="LB11">
        <v>-0.87469658138781903</v>
      </c>
      <c r="LC11">
        <v>0.68233013050795399</v>
      </c>
      <c r="LD11">
        <v>-1.13658840464235</v>
      </c>
      <c r="LE11">
        <v>-0.37727565468209201</v>
      </c>
      <c r="LF11">
        <v>-0.41046993522866898</v>
      </c>
      <c r="LG11">
        <v>0.40892993589094301</v>
      </c>
      <c r="LH11">
        <v>7.80356064861287E-2</v>
      </c>
      <c r="LI11">
        <v>1.8121653398833499</v>
      </c>
      <c r="LJ11">
        <v>-0.75053015854807503</v>
      </c>
      <c r="LK11">
        <v>1.1153110515906299</v>
      </c>
      <c r="LL11">
        <v>0.66597751763007695</v>
      </c>
      <c r="LM11">
        <v>0.51426559415716699</v>
      </c>
      <c r="LN11">
        <v>1.09578091263917</v>
      </c>
      <c r="LO11">
        <v>-0.10218140822494499</v>
      </c>
      <c r="LP11">
        <v>1.06206274929685</v>
      </c>
      <c r="LQ11">
        <v>1.22358889801085</v>
      </c>
      <c r="LR11">
        <v>2.1208598739386799</v>
      </c>
      <c r="LS11">
        <v>-1.1704990482295099</v>
      </c>
      <c r="LT11">
        <v>-0.89289858357702701</v>
      </c>
      <c r="LU11">
        <v>0.23832137156415401</v>
      </c>
      <c r="LV11">
        <v>-0.32833964832033502</v>
      </c>
      <c r="LW11">
        <v>0.37911345661312801</v>
      </c>
      <c r="LX11">
        <v>-0.13780994876681699</v>
      </c>
      <c r="LY11">
        <v>-0.57109889619822296</v>
      </c>
      <c r="LZ11">
        <v>-0.91046063591174298</v>
      </c>
      <c r="MA11">
        <v>0.37264562076001501</v>
      </c>
      <c r="MB11">
        <v>-0.58337425034162604</v>
      </c>
      <c r="MC11">
        <v>1.7027244719552399</v>
      </c>
      <c r="MD11">
        <v>-0.27593405230036999</v>
      </c>
      <c r="ME11">
        <v>1.0819015295197001</v>
      </c>
      <c r="MF11">
        <v>0.47486793921019999</v>
      </c>
      <c r="MG11">
        <v>-1.72919932414482</v>
      </c>
      <c r="MH11">
        <v>0.22948034307007301</v>
      </c>
      <c r="MI11">
        <v>-0.764366843016826</v>
      </c>
      <c r="MJ11">
        <v>0.56481604312606404</v>
      </c>
      <c r="MK11">
        <v>-0.72994104250624003</v>
      </c>
      <c r="ML11">
        <v>0.261469444458516</v>
      </c>
      <c r="MM11">
        <v>0.80977001130072901</v>
      </c>
      <c r="MN11">
        <v>-0.53678121371867604</v>
      </c>
      <c r="MO11">
        <v>-2.1183989836945099</v>
      </c>
      <c r="MP11">
        <v>-1.30143129080987</v>
      </c>
      <c r="MQ11">
        <v>0.91295383772453698</v>
      </c>
      <c r="MR11">
        <v>-0.62785526578141904</v>
      </c>
      <c r="MS11">
        <v>0.63820830448519605</v>
      </c>
      <c r="MT11">
        <v>1.2297379916718501</v>
      </c>
      <c r="MU11">
        <v>3.9427403079895802E-3</v>
      </c>
      <c r="MV11">
        <v>0.81854170931023496</v>
      </c>
      <c r="MW11">
        <v>1.56859678509387</v>
      </c>
      <c r="MX11">
        <v>0.97446781560761198</v>
      </c>
      <c r="MY11">
        <v>1.0797585125478699</v>
      </c>
      <c r="MZ11">
        <v>-0.371991900098815</v>
      </c>
      <c r="NA11">
        <v>-0.24051314901371701</v>
      </c>
      <c r="NB11">
        <v>-6.9948511019237505E-2</v>
      </c>
      <c r="NC11">
        <v>-1.0613167487595201</v>
      </c>
      <c r="ND11">
        <v>2.3230714835601902</v>
      </c>
      <c r="NE11">
        <v>0.36884391193430299</v>
      </c>
      <c r="NF11">
        <v>-8.8959986925206402E-2</v>
      </c>
      <c r="NG11">
        <v>-1.46046104260998</v>
      </c>
      <c r="NH11">
        <v>-0.61934849993553498</v>
      </c>
      <c r="NI11">
        <v>0.38319890167800003</v>
      </c>
      <c r="NJ11">
        <v>0.68398945160369995</v>
      </c>
      <c r="NK11">
        <v>-0.85505597511901399</v>
      </c>
      <c r="NL11">
        <v>0.56576040247777104</v>
      </c>
      <c r="NM11">
        <v>-0.98148953511183601</v>
      </c>
      <c r="NN11">
        <v>0.88866943266836296</v>
      </c>
      <c r="NO11">
        <v>-1.0035082686135199</v>
      </c>
      <c r="NP11">
        <v>-0.17480504647581499</v>
      </c>
      <c r="NQ11">
        <v>0.57905867863339899</v>
      </c>
      <c r="NR11">
        <v>-0.55102357999783802</v>
      </c>
      <c r="NS11">
        <v>2.1205438914977798E-2</v>
      </c>
      <c r="NT11">
        <v>0.34803651982085898</v>
      </c>
      <c r="NU11">
        <v>0.84323981697405903</v>
      </c>
      <c r="NV11">
        <v>0.710152450747634</v>
      </c>
      <c r="NW11">
        <v>0.25756501938038801</v>
      </c>
      <c r="NX11">
        <v>-0.29811921576760902</v>
      </c>
      <c r="NY11">
        <v>-0.69693358661983096</v>
      </c>
      <c r="NZ11">
        <v>-0.45165366752229902</v>
      </c>
      <c r="OA11">
        <v>0.48203964487062301</v>
      </c>
      <c r="OB11">
        <v>-0.32277440608244601</v>
      </c>
      <c r="OC11">
        <v>1.37172022161666E-2</v>
      </c>
      <c r="OD11">
        <v>-0.27073978772304202</v>
      </c>
      <c r="OE11">
        <v>-0.372245906334289</v>
      </c>
      <c r="OF11">
        <v>0.137734284546979</v>
      </c>
      <c r="OG11">
        <v>1.1983549481740601</v>
      </c>
      <c r="OH11">
        <v>0.85385518586630604</v>
      </c>
      <c r="OI11">
        <v>0.24808376788796399</v>
      </c>
      <c r="OJ11">
        <v>-0.45331152166683802</v>
      </c>
      <c r="OK11">
        <v>-1.1917360365667</v>
      </c>
      <c r="OL11">
        <v>-0.581405463547498</v>
      </c>
      <c r="OM11">
        <v>-0.46425213248654301</v>
      </c>
      <c r="ON11">
        <v>0.89545939572607003</v>
      </c>
      <c r="OO11">
        <v>5.2993291188938599E-2</v>
      </c>
      <c r="OP11">
        <v>-1.1810508088640499</v>
      </c>
      <c r="OQ11">
        <v>0.53523494678827899</v>
      </c>
      <c r="OR11">
        <v>1.9086173922704501E-2</v>
      </c>
      <c r="OS11">
        <v>2.0711300649874999E-2</v>
      </c>
      <c r="OT11">
        <v>0.72125970899310299</v>
      </c>
      <c r="OU11">
        <v>-1.05464628741752</v>
      </c>
      <c r="OV11">
        <v>-0.45224669581955501</v>
      </c>
      <c r="OW11">
        <v>-0.41414856386784998</v>
      </c>
      <c r="OX11">
        <v>-0.24251554263012701</v>
      </c>
      <c r="OY11">
        <v>-0.24013624422062799</v>
      </c>
      <c r="OZ11">
        <v>0.60645595129375196</v>
      </c>
      <c r="PA11">
        <v>-0.22949201642998501</v>
      </c>
      <c r="PB11">
        <v>0.15729145020207599</v>
      </c>
      <c r="PC11">
        <v>0.15213791904467799</v>
      </c>
      <c r="PD11">
        <v>1.2777738624396999</v>
      </c>
      <c r="PE11">
        <v>-1.21558398927475</v>
      </c>
      <c r="PF11">
        <v>0.78540868807131903</v>
      </c>
      <c r="PG11">
        <v>4.7742945579086503E-2</v>
      </c>
      <c r="PH11">
        <v>-0.171144510338373</v>
      </c>
      <c r="PI11">
        <v>1.7872384372147901E-2</v>
      </c>
      <c r="PJ11">
        <v>0.14214770138535601</v>
      </c>
      <c r="PK11">
        <v>-0.73790142861297803</v>
      </c>
      <c r="PL11">
        <v>-0.84110312306750601</v>
      </c>
      <c r="PM11">
        <v>-2.1708260363032399</v>
      </c>
      <c r="PN11">
        <v>0.34361247826361402</v>
      </c>
      <c r="PO11">
        <v>0.60966225597911405</v>
      </c>
      <c r="PP11">
        <v>-1.9079605587206001</v>
      </c>
      <c r="PQ11">
        <v>0.16992805685605999</v>
      </c>
      <c r="PR11">
        <v>0.35372159152539001</v>
      </c>
      <c r="PS11">
        <v>0.201199934303633</v>
      </c>
      <c r="PT11">
        <v>-0.22888739976682199</v>
      </c>
      <c r="PU11">
        <v>-0.32550004812168198</v>
      </c>
      <c r="PV11">
        <v>-1.2371243066431901</v>
      </c>
      <c r="PW11">
        <v>-0.95424278084890002</v>
      </c>
      <c r="PX11">
        <v>-1.11354434223914</v>
      </c>
      <c r="PY11">
        <v>-0.85123514006730105</v>
      </c>
      <c r="PZ11">
        <v>-0.689856849103759</v>
      </c>
      <c r="QA11">
        <v>-0.62699354540785801</v>
      </c>
      <c r="QB11">
        <v>-0.561990149572549</v>
      </c>
      <c r="QC11">
        <v>-0.123648689487644</v>
      </c>
      <c r="QD11">
        <v>-0.149837939458629</v>
      </c>
      <c r="QE11">
        <v>-0.46859991144139201</v>
      </c>
      <c r="QF11">
        <v>-0.89053642257090204</v>
      </c>
      <c r="QG11">
        <v>-0.38595810977989098</v>
      </c>
      <c r="QH11">
        <v>-0.66594294459763903</v>
      </c>
      <c r="QI11">
        <v>-1.36522810577132</v>
      </c>
      <c r="QJ11">
        <v>0.52709632988433797</v>
      </c>
      <c r="QK11">
        <v>-0.96260206859661401</v>
      </c>
      <c r="QL11">
        <v>1.3634785920550401</v>
      </c>
      <c r="QM11">
        <v>0.85083572352888004</v>
      </c>
      <c r="QN11">
        <v>0.20574022561250799</v>
      </c>
      <c r="QO11">
        <v>-0.30852183935174798</v>
      </c>
      <c r="QP11">
        <v>0.36338141610359698</v>
      </c>
      <c r="QQ11">
        <v>1.1563342912938399</v>
      </c>
      <c r="QR11">
        <v>0.70725062610293998</v>
      </c>
      <c r="QS11">
        <v>0.91263914263781798</v>
      </c>
      <c r="QT11">
        <v>2.2644261036967701</v>
      </c>
      <c r="QU11">
        <v>-0.124905880347259</v>
      </c>
      <c r="QV11">
        <v>-0.68882665390831999</v>
      </c>
      <c r="QW11">
        <v>-1.69012813006601</v>
      </c>
      <c r="QX11">
        <v>-0.80101104647668697</v>
      </c>
      <c r="QY11">
        <v>-1.16018267117984</v>
      </c>
      <c r="QZ11">
        <v>-6.7582720720805303E-2</v>
      </c>
      <c r="RA11">
        <v>1.23643734271349</v>
      </c>
      <c r="RB11">
        <v>0.219006228569775</v>
      </c>
      <c r="RC11">
        <v>1.5454932227803999</v>
      </c>
      <c r="RD11">
        <v>-0.72909491340551802</v>
      </c>
      <c r="RE11">
        <v>-0.30251709994220799</v>
      </c>
      <c r="RF11">
        <v>0.486471958605182</v>
      </c>
      <c r="RG11">
        <v>0.55938686810736304</v>
      </c>
      <c r="RH11">
        <v>-0.19394812806737399</v>
      </c>
      <c r="RI11">
        <v>-0.30830421718798201</v>
      </c>
      <c r="RJ11">
        <v>-0.26549259361901201</v>
      </c>
      <c r="RK11">
        <v>0.34409284772197302</v>
      </c>
      <c r="RL11">
        <v>6.7531598104537002E-2</v>
      </c>
      <c r="RM11">
        <v>-0.55007966799933194</v>
      </c>
      <c r="RN11">
        <v>-0.55513158683566699</v>
      </c>
      <c r="RO11">
        <v>0.176054942691451</v>
      </c>
      <c r="RP11">
        <v>1.74649350562404</v>
      </c>
      <c r="RQ11">
        <v>0.55148863324925002</v>
      </c>
      <c r="RR11">
        <v>-1.38586166859511</v>
      </c>
      <c r="RS11">
        <v>0.99902824118427802</v>
      </c>
      <c r="RT11">
        <v>-0.44979425920892202</v>
      </c>
      <c r="RU11">
        <v>-0.42038852366343399</v>
      </c>
      <c r="RV11">
        <v>-0.52784091793181998</v>
      </c>
      <c r="RW11">
        <v>0.44953147023775702</v>
      </c>
      <c r="RX11">
        <v>0.24751795284657699</v>
      </c>
      <c r="RY11">
        <v>0.240492196943215</v>
      </c>
      <c r="RZ11">
        <v>-0.30153933451122</v>
      </c>
      <c r="SA11">
        <v>-0.38612265725788802</v>
      </c>
      <c r="SB11">
        <v>-0.76190008427245504</v>
      </c>
      <c r="SC11">
        <v>0.55736533628539697</v>
      </c>
      <c r="SD11">
        <v>-1.0975567054159201</v>
      </c>
      <c r="SE11">
        <v>0.85254260558980699</v>
      </c>
      <c r="SF11">
        <v>-0.46975944024751498</v>
      </c>
      <c r="SG11">
        <v>-1.15230021426171</v>
      </c>
      <c r="SH11">
        <v>-0.29995712495520699</v>
      </c>
      <c r="SI11">
        <v>-1.3646037019341</v>
      </c>
      <c r="SJ11">
        <v>8.3242378168871308E-3</v>
      </c>
      <c r="SK11">
        <v>0.45403398029603398</v>
      </c>
      <c r="SL11">
        <v>-0.90405436982321996</v>
      </c>
      <c r="SM11">
        <v>-1.12702224988893</v>
      </c>
      <c r="SN11">
        <v>-0.28814640860945001</v>
      </c>
      <c r="SO11">
        <v>-0.53481538247173699</v>
      </c>
      <c r="SP11">
        <v>-0.164825364117102</v>
      </c>
      <c r="SQ11">
        <v>0.38710767018312597</v>
      </c>
      <c r="SR11">
        <v>0.31284118183983101</v>
      </c>
      <c r="SS11">
        <v>-0.18478678189857101</v>
      </c>
      <c r="ST11">
        <v>-0.31027014204221598</v>
      </c>
      <c r="SU11">
        <v>0.741681334190052</v>
      </c>
      <c r="SV11">
        <v>-0.79863838194648495</v>
      </c>
      <c r="SW11">
        <v>-0.68764695164583201</v>
      </c>
      <c r="SX11">
        <v>-0.87769353753539303</v>
      </c>
      <c r="SY11">
        <v>1.3013320795415499</v>
      </c>
      <c r="SZ11">
        <v>-0.52911475488190196</v>
      </c>
      <c r="TA11">
        <v>-0.48700903281152302</v>
      </c>
      <c r="TB11">
        <v>9.5680201105211193E-2</v>
      </c>
      <c r="TC11">
        <v>-0.57867459821905398</v>
      </c>
      <c r="TD11">
        <v>-6.2566214859709396E-2</v>
      </c>
      <c r="TE11">
        <v>-0.57118898894677095</v>
      </c>
      <c r="TF11">
        <v>-0.22778519080378801</v>
      </c>
      <c r="TG11">
        <v>0.54229353657723101</v>
      </c>
      <c r="TH11">
        <v>0.53124878446707502</v>
      </c>
      <c r="TI11">
        <v>1.24261723690413</v>
      </c>
      <c r="TJ11">
        <v>1.49258551638793</v>
      </c>
      <c r="TK11">
        <v>0.98825952007141304</v>
      </c>
      <c r="TL11">
        <v>9.9819080050537801E-2</v>
      </c>
      <c r="TM11">
        <v>0.49040734594149998</v>
      </c>
      <c r="TN11">
        <v>1.48881723555275</v>
      </c>
      <c r="TO11">
        <v>0.16562762128998801</v>
      </c>
      <c r="TP11">
        <v>0.28793101866464799</v>
      </c>
      <c r="TQ11">
        <v>0.52866248015660799</v>
      </c>
      <c r="TR11">
        <v>1.6115596407667101</v>
      </c>
      <c r="TS11">
        <v>-0.53129111581772004</v>
      </c>
      <c r="TT11">
        <v>-0.29246505516670901</v>
      </c>
      <c r="TU11">
        <v>5.9108609647738298E-3</v>
      </c>
      <c r="TV11">
        <v>-1.05254088483722</v>
      </c>
      <c r="TW11">
        <v>-0.34993059514432301</v>
      </c>
      <c r="TX11">
        <v>-0.78668780618943102</v>
      </c>
      <c r="TY11">
        <v>-0.13166496149256199</v>
      </c>
      <c r="TZ11">
        <v>0.93845230244928901</v>
      </c>
      <c r="UA11">
        <v>-6.4001291933085402E-2</v>
      </c>
      <c r="UB11">
        <v>-1.1917213145938701</v>
      </c>
      <c r="UC11">
        <v>-1.0370209874410701</v>
      </c>
      <c r="UD11">
        <v>0.67023188741833795</v>
      </c>
      <c r="UE11">
        <v>0.44830822381485402</v>
      </c>
      <c r="UF11">
        <v>-0.49348538441259299</v>
      </c>
      <c r="UG11">
        <v>-1.09251304926492</v>
      </c>
      <c r="UH11">
        <v>1.08935152715756</v>
      </c>
      <c r="UI11">
        <v>0.37695879546745698</v>
      </c>
      <c r="UJ11">
        <v>-0.51410073735983997</v>
      </c>
      <c r="UK11">
        <v>0.62219063004846198</v>
      </c>
      <c r="UL11">
        <v>-0.60159526060477697</v>
      </c>
      <c r="UM11">
        <v>1.3036364329238399</v>
      </c>
      <c r="UN11">
        <v>-1.41327937084838</v>
      </c>
      <c r="UO11">
        <v>-1.5104307526553299E-4</v>
      </c>
      <c r="UP11">
        <v>0.84849293040295504</v>
      </c>
      <c r="UQ11">
        <v>0.87070170522667201</v>
      </c>
      <c r="UR11">
        <v>-0.93498150342021003</v>
      </c>
      <c r="US11">
        <v>0.42659885874074399</v>
      </c>
      <c r="UT11">
        <v>-0.237931824334259</v>
      </c>
      <c r="UU11">
        <v>-1.0251992610899601</v>
      </c>
      <c r="UV11">
        <v>1.11383126722737</v>
      </c>
      <c r="UW11">
        <v>-0.98086225959154605</v>
      </c>
      <c r="UX11">
        <v>7.1389152104214093E-2</v>
      </c>
      <c r="UY11">
        <v>-0.63035033940016605</v>
      </c>
      <c r="UZ11">
        <v>-0.327405690940336</v>
      </c>
      <c r="VA11">
        <v>-0.87115149019921601</v>
      </c>
      <c r="VB11">
        <v>0.69099731851663704</v>
      </c>
      <c r="VC11">
        <v>0.883163104764077</v>
      </c>
      <c r="VD11">
        <v>-0.47552053888045798</v>
      </c>
      <c r="VE11">
        <v>0.25561476650089199</v>
      </c>
      <c r="VF11">
        <v>1.6969806829648599</v>
      </c>
      <c r="VG11">
        <v>0.58390109811381397</v>
      </c>
      <c r="VH11">
        <v>-2.0898371600140201E-4</v>
      </c>
      <c r="VI11">
        <v>2.1796278555558901</v>
      </c>
      <c r="VJ11">
        <v>0.90109118000296196</v>
      </c>
      <c r="VK11">
        <v>-1.08085175628024</v>
      </c>
      <c r="VL11">
        <v>0.36879189484361002</v>
      </c>
      <c r="VM11">
        <v>-1.3254706607925999</v>
      </c>
      <c r="VN11">
        <v>0.26778830915629298</v>
      </c>
      <c r="VO11">
        <v>-0.289351076811944</v>
      </c>
      <c r="VP11">
        <v>0.83062650190414999</v>
      </c>
      <c r="VQ11">
        <v>-0.58243163665158204</v>
      </c>
      <c r="VR11">
        <v>-8.9494946677473597E-2</v>
      </c>
      <c r="VS11">
        <v>-0.28139262969081102</v>
      </c>
      <c r="VT11">
        <v>-0.30506531190432601</v>
      </c>
      <c r="VU11">
        <v>0.58855423989586098</v>
      </c>
      <c r="VV11">
        <v>-1.03077862638736</v>
      </c>
      <c r="VW11">
        <v>-1.23263880813272</v>
      </c>
      <c r="VX11">
        <v>-0.57383339728016602</v>
      </c>
      <c r="VY11">
        <v>0.19436898901269301</v>
      </c>
      <c r="VZ11">
        <v>0.74308211904405697</v>
      </c>
      <c r="WA11">
        <v>0.380220521137768</v>
      </c>
      <c r="WB11">
        <v>-0.99631714728559995</v>
      </c>
      <c r="WC11">
        <v>-0.32000816809588101</v>
      </c>
      <c r="WD11">
        <v>-1.8129419958330599</v>
      </c>
      <c r="WE11">
        <v>0.78595051797544602</v>
      </c>
      <c r="WF11">
        <v>-0.88515545353795799</v>
      </c>
      <c r="WG11">
        <v>0.118852319368095</v>
      </c>
      <c r="WH11">
        <v>1.9491551070829201</v>
      </c>
      <c r="WI11">
        <v>-1.4771283195974001</v>
      </c>
      <c r="WJ11">
        <v>0.93451028285762305</v>
      </c>
      <c r="WK11">
        <v>1.2211340022702299</v>
      </c>
      <c r="WL11">
        <v>-1.2446132374296599</v>
      </c>
      <c r="WM11">
        <v>-1.1032903757691399</v>
      </c>
      <c r="WN11">
        <v>-0.48677689912762401</v>
      </c>
      <c r="WO11">
        <v>-1.1065564592772099</v>
      </c>
      <c r="WP11">
        <v>0.57291558097891204</v>
      </c>
      <c r="WQ11">
        <v>0.61741993498249104</v>
      </c>
      <c r="WR11">
        <v>0.331221862746304</v>
      </c>
      <c r="WS11">
        <v>0.50371371070948301</v>
      </c>
      <c r="WT11">
        <v>0.72585336494119401</v>
      </c>
      <c r="WU11">
        <v>8.8374863279778906E-2</v>
      </c>
      <c r="WV11">
        <v>-2.2011385787320498E-2</v>
      </c>
      <c r="WW11">
        <v>-0.53898892225105599</v>
      </c>
      <c r="WX11">
        <v>-1.1644352461938099</v>
      </c>
      <c r="WY11">
        <v>0.18691724377817101</v>
      </c>
      <c r="WZ11">
        <v>0.463354548419876</v>
      </c>
      <c r="XA11">
        <v>0.56309874337260302</v>
      </c>
      <c r="XB11">
        <v>1.1912019198642301</v>
      </c>
      <c r="XC11">
        <v>-0.29569417137529602</v>
      </c>
      <c r="XD11">
        <v>-0.22531963064129501</v>
      </c>
      <c r="XE11">
        <v>-0.45111892876866899</v>
      </c>
      <c r="XF11">
        <v>-0.85563476405007899</v>
      </c>
      <c r="XG11">
        <v>0.69383770321323601</v>
      </c>
      <c r="XH11">
        <v>-0.149525154193246</v>
      </c>
      <c r="XI11">
        <v>-0.76784624006444002</v>
      </c>
      <c r="XJ11">
        <v>1.01174953832767</v>
      </c>
      <c r="XK11">
        <v>-0.47870712185693698</v>
      </c>
      <c r="XL11">
        <v>-0.63076861920427596</v>
      </c>
      <c r="XM11">
        <v>-0.48155024098080701</v>
      </c>
      <c r="XN11">
        <v>0.43751613101828701</v>
      </c>
      <c r="XO11">
        <v>-1.56788469024594</v>
      </c>
      <c r="XP11">
        <v>0.72169219081382796</v>
      </c>
      <c r="XQ11">
        <v>-0.55048473485756499</v>
      </c>
      <c r="XR11">
        <v>-1.2301337820729701</v>
      </c>
      <c r="XS11">
        <v>0.76792595357922999</v>
      </c>
      <c r="XT11">
        <v>-0.830340351841658</v>
      </c>
      <c r="XU11">
        <v>-1.56938736356352</v>
      </c>
      <c r="XV11">
        <v>-0.39402018311460202</v>
      </c>
      <c r="XW11">
        <v>-0.75078210875735496</v>
      </c>
      <c r="XX11">
        <v>-0.70134397631037204</v>
      </c>
      <c r="XY11">
        <v>-0.15068430352167</v>
      </c>
      <c r="XZ11">
        <v>-0.189828185269236</v>
      </c>
      <c r="YA11">
        <v>1.13129471804384</v>
      </c>
      <c r="YB11">
        <v>-0.33618723049965099</v>
      </c>
      <c r="YC11">
        <v>-0.96622472151607197</v>
      </c>
      <c r="YD11">
        <v>-1.2053819141369699</v>
      </c>
      <c r="YE11">
        <v>1.11818801993919</v>
      </c>
      <c r="YF11">
        <v>0.405710176350847</v>
      </c>
      <c r="YG11">
        <v>-1.12043648430009</v>
      </c>
      <c r="YH11">
        <v>-0.65357639715418803</v>
      </c>
      <c r="YI11">
        <v>1.17250026362488</v>
      </c>
      <c r="YJ11">
        <v>1.12512009923876</v>
      </c>
      <c r="YK11">
        <v>-1.3583292249913601</v>
      </c>
      <c r="YL11">
        <v>-5.7083501707751297E-2</v>
      </c>
      <c r="YM11">
        <v>-6.7921542296144902E-2</v>
      </c>
      <c r="YN11">
        <v>0.42291460676347098</v>
      </c>
      <c r="YO11">
        <v>-0.91582484060570901</v>
      </c>
      <c r="YP11">
        <v>-0.79023344415932995</v>
      </c>
      <c r="YQ11">
        <v>0.56478761213193795</v>
      </c>
      <c r="YR11">
        <v>-7.0607248296717703E-2</v>
      </c>
      <c r="YS11">
        <v>-0.27727746426260902</v>
      </c>
      <c r="YT11">
        <v>0.80222518448660896</v>
      </c>
      <c r="YU11">
        <v>-1.25457260242708</v>
      </c>
      <c r="YV11">
        <v>-0.621274447235866</v>
      </c>
      <c r="YW11">
        <v>-0.36661735957681202</v>
      </c>
      <c r="YX11">
        <v>0.34500230739431698</v>
      </c>
      <c r="YY11">
        <v>-0.69655726873777302</v>
      </c>
      <c r="YZ11">
        <v>1.49291095554908</v>
      </c>
      <c r="ZA11">
        <v>-0.30645125170453402</v>
      </c>
      <c r="ZB11">
        <v>-0.15978252011125299</v>
      </c>
      <c r="ZC11">
        <v>0.83221375363321604</v>
      </c>
      <c r="ZD11">
        <v>-0.26726238240783001</v>
      </c>
      <c r="ZE11">
        <v>-7.5704193857425398E-2</v>
      </c>
      <c r="ZF11">
        <v>-0.98542919448530497</v>
      </c>
      <c r="ZG11">
        <v>0.66880690503682505</v>
      </c>
      <c r="ZH11">
        <v>1.50039121420526</v>
      </c>
      <c r="ZI11">
        <v>-6.4196642411167903E-2</v>
      </c>
      <c r="ZJ11">
        <v>-0.70232394896530603</v>
      </c>
      <c r="ZK11">
        <v>1.0780318740962</v>
      </c>
      <c r="ZL11">
        <v>-0.51755549252405597</v>
      </c>
      <c r="ZM11">
        <v>0.42222277421904703</v>
      </c>
      <c r="ZN11">
        <v>-0.491662543766268</v>
      </c>
      <c r="ZO11">
        <v>1.24474696365963</v>
      </c>
      <c r="ZP11">
        <v>-8.6049763289623993E-3</v>
      </c>
      <c r="ZQ11">
        <v>-0.76957896536027504</v>
      </c>
      <c r="ZR11">
        <v>-0.72784264733411397</v>
      </c>
      <c r="ZS11">
        <v>-0.55183831542899597</v>
      </c>
      <c r="ZT11">
        <v>0.74808217690009904</v>
      </c>
      <c r="ZU11">
        <v>-9.81370845244003E-2</v>
      </c>
      <c r="ZV11">
        <v>0.47368487141052001</v>
      </c>
      <c r="ZW11">
        <v>1.6147355266424801</v>
      </c>
      <c r="ZX11">
        <v>-1.2294812692902299</v>
      </c>
      <c r="ZY11">
        <v>-0.98569889715782</v>
      </c>
      <c r="ZZ11">
        <v>-0.94965220592673805</v>
      </c>
      <c r="AAA11">
        <v>0.63763090575052805</v>
      </c>
      <c r="AAB11">
        <v>0.82300403537038902</v>
      </c>
      <c r="AAC11">
        <v>-0.54810404757000097</v>
      </c>
      <c r="AAD11">
        <v>0.78467177431513901</v>
      </c>
      <c r="AAE11">
        <v>-0.32820287263655801</v>
      </c>
      <c r="AAF11">
        <v>-1.2149353561233001</v>
      </c>
      <c r="AAG11">
        <v>0.58214851628564002</v>
      </c>
      <c r="AAH11">
        <v>0.194994923412801</v>
      </c>
      <c r="AAI11">
        <v>-1.92105963864146</v>
      </c>
      <c r="AAJ11">
        <v>1.5621188773653301</v>
      </c>
      <c r="AAK11">
        <v>0.88707031979715101</v>
      </c>
      <c r="AAL11">
        <v>0.208034456216979</v>
      </c>
      <c r="AAM11">
        <v>-1.0134359844772201</v>
      </c>
      <c r="AAN11">
        <v>-0.79730471686387405</v>
      </c>
      <c r="AAO11">
        <v>0.216839077928518</v>
      </c>
      <c r="AAP11">
        <v>-1.0813059921561901</v>
      </c>
      <c r="AAQ11">
        <v>1.55165569345984</v>
      </c>
      <c r="AAR11">
        <v>-1.00023799528393</v>
      </c>
      <c r="AAS11">
        <v>0.21723790646921001</v>
      </c>
      <c r="AAT11">
        <v>-0.89799560664062605</v>
      </c>
      <c r="AAU11">
        <v>-0.25148787074107498</v>
      </c>
      <c r="AAV11">
        <v>-1.36799784352136</v>
      </c>
      <c r="AAW11">
        <v>0.32625689696510102</v>
      </c>
      <c r="AAX11">
        <v>0.72108852098805398</v>
      </c>
      <c r="AAY11">
        <v>-1.95645302177496E-2</v>
      </c>
      <c r="AAZ11">
        <v>0.78218130716113698</v>
      </c>
      <c r="ABA11">
        <v>-0.55773302755056497</v>
      </c>
      <c r="ABB11">
        <v>-0.606223894276675</v>
      </c>
      <c r="ABC11">
        <v>1.46062513320189</v>
      </c>
      <c r="ABD11">
        <v>0.83886826502209499</v>
      </c>
      <c r="ABE11">
        <v>7.1296860591810701E-2</v>
      </c>
      <c r="ABF11">
        <v>-0.19119666922488701</v>
      </c>
      <c r="ABG11">
        <v>1.2411730987780101</v>
      </c>
      <c r="ABH11">
        <v>-0.95667757569396805</v>
      </c>
      <c r="ABI11">
        <v>-1.47978091523847</v>
      </c>
      <c r="ABJ11">
        <v>0.77003022962113699</v>
      </c>
      <c r="ABK11">
        <v>-0.96177583065436001</v>
      </c>
      <c r="ABL11">
        <v>-0.57713314743669897</v>
      </c>
      <c r="ABM11">
        <v>-0.82453532692405296</v>
      </c>
      <c r="ABN11">
        <v>-1.51501264275905</v>
      </c>
      <c r="ABO11">
        <v>0.32385867987627598</v>
      </c>
      <c r="ABP11">
        <v>-1.1398758944284599</v>
      </c>
      <c r="ABQ11">
        <v>-1.03771181648318</v>
      </c>
      <c r="ABR11">
        <v>0.30649474702074803</v>
      </c>
      <c r="ABS11">
        <v>-0.38660129713916802</v>
      </c>
      <c r="ABT11">
        <v>-0.62078595602673903</v>
      </c>
      <c r="ABU11">
        <v>0.81037066593693197</v>
      </c>
      <c r="ABV11">
        <v>0.34308407766735299</v>
      </c>
      <c r="ABW11">
        <v>1.11939121043207</v>
      </c>
      <c r="ABX11">
        <v>1.17269716888433</v>
      </c>
      <c r="ABY11">
        <v>-1.0573250740970099</v>
      </c>
      <c r="ABZ11">
        <v>-0.57457144467790799</v>
      </c>
      <c r="ACA11">
        <v>1.09817321569294</v>
      </c>
      <c r="ACB11">
        <v>3.8682219439301203E-2</v>
      </c>
      <c r="ACC11">
        <v>-1.04021423828602</v>
      </c>
      <c r="ACD11">
        <v>-0.54180301853750501</v>
      </c>
      <c r="ACE11">
        <v>-0.55010028432501001</v>
      </c>
      <c r="ACF11">
        <v>-0.29657115972808801</v>
      </c>
      <c r="ACG11">
        <v>0.51047992113674401</v>
      </c>
      <c r="ACH11">
        <v>0.22156613753954699</v>
      </c>
      <c r="ACI11">
        <v>1.18995966235411</v>
      </c>
      <c r="ACJ11">
        <v>-1.1486363730867699</v>
      </c>
      <c r="ACK11">
        <v>1.1029122082118601</v>
      </c>
      <c r="ACL11">
        <v>-0.47380071036969201</v>
      </c>
      <c r="ACM11">
        <v>-0.82235584489584501</v>
      </c>
      <c r="ACN11">
        <v>-0.48565822931627001</v>
      </c>
      <c r="ACO11">
        <v>0.42193153977065401</v>
      </c>
      <c r="ACP11">
        <v>0.19796561021893599</v>
      </c>
      <c r="ACQ11">
        <v>-0.23370643754220999</v>
      </c>
      <c r="ACR11">
        <v>0.11368657424129</v>
      </c>
      <c r="ACS11">
        <v>-7.6748051570321399E-2</v>
      </c>
      <c r="ACT11">
        <v>0.98685331111764596</v>
      </c>
      <c r="ACU11">
        <v>1.59790351493752</v>
      </c>
      <c r="ACV11">
        <v>1.5402808019410399</v>
      </c>
      <c r="ACW11">
        <v>0.15125159626252699</v>
      </c>
      <c r="ACX11">
        <v>-4.4203541200505903E-2</v>
      </c>
      <c r="ACY11">
        <v>-1.1060949007296801</v>
      </c>
      <c r="ACZ11">
        <v>-0.57690909494486797</v>
      </c>
      <c r="ADA11">
        <v>-0.100351391270596</v>
      </c>
      <c r="ADB11">
        <v>0.64701550701049404</v>
      </c>
      <c r="ADC11">
        <v>-0.234668215419398</v>
      </c>
      <c r="ADD11">
        <v>0.46275761515429797</v>
      </c>
      <c r="ADE11">
        <v>0.94116579230226005</v>
      </c>
      <c r="ADF11">
        <v>4.4660316559103699E-2</v>
      </c>
      <c r="ADG11">
        <v>-0.29376832040980699</v>
      </c>
      <c r="ADH11">
        <v>-0.18653012641528199</v>
      </c>
      <c r="ADI11">
        <v>-0.780255376785154</v>
      </c>
      <c r="ADJ11">
        <v>-0.35515875639458799</v>
      </c>
      <c r="ADK11">
        <v>0.83432249606225894</v>
      </c>
      <c r="ADL11">
        <v>-0.65630995413787896</v>
      </c>
      <c r="ADM11">
        <v>-0.866186505554293</v>
      </c>
      <c r="ADN11">
        <v>1.26851581829696</v>
      </c>
      <c r="ADO11">
        <v>1.28374986322244</v>
      </c>
      <c r="ADP11">
        <v>0.55637245095784404</v>
      </c>
      <c r="ADQ11">
        <v>1.9937476328174799</v>
      </c>
      <c r="ADR11">
        <v>-0.89296466954024101</v>
      </c>
      <c r="ADS11">
        <v>0.112085600412471</v>
      </c>
      <c r="ADT11">
        <v>-1.03910345364651</v>
      </c>
      <c r="ADU11">
        <v>1.42867150013814</v>
      </c>
      <c r="ADV11">
        <v>-0.18057431016741601</v>
      </c>
      <c r="ADW11">
        <v>0.93953853767126505</v>
      </c>
    </row>
    <row r="12" spans="1:803" x14ac:dyDescent="0.25">
      <c r="A12" t="s">
        <v>2127</v>
      </c>
      <c r="B12">
        <v>-0.13846897270220199</v>
      </c>
      <c r="C12">
        <v>-0.90128884758641503</v>
      </c>
      <c r="D12">
        <v>0.77986014207187404</v>
      </c>
      <c r="E12">
        <v>-0.90839963354918396</v>
      </c>
      <c r="F12">
        <v>-1.65408793818633</v>
      </c>
      <c r="G12">
        <v>9.8424486628069505E-2</v>
      </c>
      <c r="H12">
        <v>0.868273213250082</v>
      </c>
      <c r="I12">
        <v>-0.48968898550579498</v>
      </c>
      <c r="J12">
        <v>-0.79475645575323095</v>
      </c>
      <c r="K12">
        <v>-0.93321630602082295</v>
      </c>
      <c r="L12">
        <v>1.91826503278742</v>
      </c>
      <c r="M12">
        <v>-0.78933080607994</v>
      </c>
      <c r="N12">
        <v>1.53595687084632</v>
      </c>
      <c r="O12">
        <v>0.49065994430252502</v>
      </c>
      <c r="P12">
        <v>0.52271148945815105</v>
      </c>
      <c r="Q12">
        <v>-0.75867236964322404</v>
      </c>
      <c r="R12">
        <v>-0.87009160294435495</v>
      </c>
      <c r="S12">
        <v>-1.78414410069732</v>
      </c>
      <c r="T12">
        <v>-0.61346616382496399</v>
      </c>
      <c r="U12">
        <v>1.2543201138009299</v>
      </c>
      <c r="V12">
        <v>-6.5989001653763202E-2</v>
      </c>
      <c r="W12">
        <v>0.71104516538205498</v>
      </c>
      <c r="X12">
        <v>7.1235019023138599E-2</v>
      </c>
      <c r="Y12">
        <v>0.90605659495276203</v>
      </c>
      <c r="Z12">
        <v>-0.54619416522701103</v>
      </c>
      <c r="AA12">
        <v>0.52037583830162604</v>
      </c>
      <c r="AB12">
        <v>-0.82426676796567899</v>
      </c>
      <c r="AC12">
        <v>4.8479460330175701E-2</v>
      </c>
      <c r="AD12">
        <v>1.0890399751922</v>
      </c>
      <c r="AE12">
        <v>-6.4905380167996393E-2</v>
      </c>
      <c r="AF12">
        <v>-0.27519256003076797</v>
      </c>
      <c r="AG12">
        <v>-1.16128423205673</v>
      </c>
      <c r="AH12">
        <v>-0.80489721202522302</v>
      </c>
      <c r="AI12">
        <v>-0.76253488566258398</v>
      </c>
      <c r="AJ12">
        <v>-0.87332765013473601</v>
      </c>
      <c r="AK12">
        <v>-0.763032265067628</v>
      </c>
      <c r="AL12">
        <v>-8.52034956043973E-2</v>
      </c>
      <c r="AM12">
        <v>0.56704637705807903</v>
      </c>
      <c r="AN12">
        <v>-0.21535144378361101</v>
      </c>
      <c r="AO12">
        <v>-0.807955761340727</v>
      </c>
      <c r="AP12">
        <v>-0.70446702310313303</v>
      </c>
      <c r="AQ12">
        <v>2.4062598802944599</v>
      </c>
      <c r="AR12">
        <v>0.61747364417458395</v>
      </c>
      <c r="AS12">
        <v>-1.1329772333807699</v>
      </c>
      <c r="AT12">
        <v>1.78433544398207</v>
      </c>
      <c r="AU12">
        <v>0.143686330018123</v>
      </c>
      <c r="AV12">
        <v>-1.1728296272666501</v>
      </c>
      <c r="AW12">
        <v>0.39524305700599499</v>
      </c>
      <c r="AX12">
        <v>-0.709732221295165</v>
      </c>
      <c r="AY12">
        <v>0.41205523760138102</v>
      </c>
      <c r="AZ12">
        <v>0.57891864863994202</v>
      </c>
      <c r="BA12">
        <v>0.34701540516835899</v>
      </c>
      <c r="BB12">
        <v>0.257321736167342</v>
      </c>
      <c r="BC12">
        <v>-0.169392952962725</v>
      </c>
      <c r="BD12">
        <v>1.4439331981049499</v>
      </c>
      <c r="BE12">
        <v>0.46563930982801499</v>
      </c>
      <c r="BF12">
        <v>-0.40267542316028998</v>
      </c>
      <c r="BG12">
        <v>7.5216195286561996E-2</v>
      </c>
      <c r="BH12">
        <v>7.1834278090307305E-2</v>
      </c>
      <c r="BI12">
        <v>1.08600849415181</v>
      </c>
      <c r="BJ12">
        <v>-1.1480729131531</v>
      </c>
      <c r="BK12">
        <v>-1.0643955789930699</v>
      </c>
      <c r="BL12">
        <v>-0.40969057480309801</v>
      </c>
      <c r="BM12">
        <v>1.3356404304715599</v>
      </c>
      <c r="BN12">
        <v>-1.17781824000763</v>
      </c>
      <c r="BO12">
        <v>0.29376822022196503</v>
      </c>
      <c r="BP12">
        <v>-1.36540182924624</v>
      </c>
      <c r="BQ12">
        <v>1.1234555970081199</v>
      </c>
      <c r="BR12">
        <v>-0.69312742313565301</v>
      </c>
      <c r="BS12">
        <v>-0.38800047223654799</v>
      </c>
      <c r="BT12">
        <v>-2.0075330046494099E-2</v>
      </c>
      <c r="BU12">
        <v>9.8074179478700202E-2</v>
      </c>
      <c r="BV12">
        <v>0.94940460015624795</v>
      </c>
      <c r="BW12">
        <v>0.25932477558577799</v>
      </c>
      <c r="BX12">
        <v>-1.0364436954890901</v>
      </c>
      <c r="BY12">
        <v>-0.23498167130060599</v>
      </c>
      <c r="BZ12">
        <v>-1.18827729272979</v>
      </c>
      <c r="CA12">
        <v>-0.66685945960924498</v>
      </c>
      <c r="CB12">
        <v>-0.33380501287986197</v>
      </c>
      <c r="CC12">
        <v>0.326705360174668</v>
      </c>
      <c r="CD12">
        <v>-1.0312160324836499</v>
      </c>
      <c r="CE12">
        <v>0.22999761304626301</v>
      </c>
      <c r="CF12">
        <v>0.526625678959597</v>
      </c>
      <c r="CG12">
        <v>0.183037379816748</v>
      </c>
      <c r="CH12">
        <v>0.13288176666948301</v>
      </c>
      <c r="CI12">
        <v>-0.108648413391899</v>
      </c>
      <c r="CJ12">
        <v>1.7783952256811799</v>
      </c>
      <c r="CK12">
        <v>3.20530479267278E-2</v>
      </c>
      <c r="CL12">
        <v>0.380014304441047</v>
      </c>
      <c r="CM12">
        <v>0.67661786135423196</v>
      </c>
      <c r="CN12">
        <v>-0.73341081442106004</v>
      </c>
      <c r="CO12">
        <v>-0.22011942960459099</v>
      </c>
      <c r="CP12">
        <v>-1.1391682100801801</v>
      </c>
      <c r="CQ12">
        <v>-0.65469766863480205</v>
      </c>
      <c r="CR12">
        <v>-0.39547007286734898</v>
      </c>
      <c r="CS12">
        <v>-0.24569626174822601</v>
      </c>
      <c r="CT12">
        <v>0.34395397891110902</v>
      </c>
      <c r="CU12">
        <v>-0.70254310566087097</v>
      </c>
      <c r="CV12">
        <v>-0.69735987703880897</v>
      </c>
      <c r="CW12">
        <v>-0.44358778087402001</v>
      </c>
      <c r="CX12">
        <v>-0.13193568224756</v>
      </c>
      <c r="CY12">
        <v>-0.822648128349737</v>
      </c>
      <c r="CZ12">
        <v>-0.812984971373098</v>
      </c>
      <c r="DA12">
        <v>-1.14613649074472</v>
      </c>
      <c r="DB12">
        <v>1.4410951648321899</v>
      </c>
      <c r="DC12">
        <v>0.36755037639489002</v>
      </c>
      <c r="DD12">
        <v>2.5130524187148402</v>
      </c>
      <c r="DE12">
        <v>0.44434532904062701</v>
      </c>
      <c r="DF12">
        <v>0.36606293817996399</v>
      </c>
      <c r="DG12">
        <v>-4.8264805359989602E-2</v>
      </c>
      <c r="DH12">
        <v>-0.61798949329941999</v>
      </c>
      <c r="DI12">
        <v>-3.3164476832897798E-2</v>
      </c>
      <c r="DJ12">
        <v>-0.27358420195628103</v>
      </c>
      <c r="DK12">
        <v>-1.5466273063237901</v>
      </c>
      <c r="DL12">
        <v>-1.11095450104243</v>
      </c>
      <c r="DM12">
        <v>0.243508697592139</v>
      </c>
      <c r="DN12">
        <v>-0.890634581977505</v>
      </c>
      <c r="DO12">
        <v>-1.1941687071007001</v>
      </c>
      <c r="DP12">
        <v>-1.1163548481716099</v>
      </c>
      <c r="DQ12">
        <v>-1.6193076777152999</v>
      </c>
      <c r="DR12">
        <v>-1.6582246388439801</v>
      </c>
      <c r="DS12">
        <v>0.49119240015651</v>
      </c>
      <c r="DT12">
        <v>1.08838135797845</v>
      </c>
      <c r="DU12">
        <v>2.66153510492002</v>
      </c>
      <c r="DV12">
        <v>0.63476222608303301</v>
      </c>
      <c r="DW12">
        <v>-1.4686814909204799</v>
      </c>
      <c r="DX12">
        <v>-1.0763035042795699</v>
      </c>
      <c r="DY12">
        <v>5.9008115513787103E-2</v>
      </c>
      <c r="DZ12">
        <v>-0.576194410954188</v>
      </c>
      <c r="EA12">
        <v>-1.0262751929758001</v>
      </c>
      <c r="EB12">
        <v>-0.82940572701211401</v>
      </c>
      <c r="EC12">
        <v>-7.0948348380408796E-2</v>
      </c>
      <c r="ED12">
        <v>-0.72748232493467602</v>
      </c>
      <c r="EE12">
        <v>0.64843070668565606</v>
      </c>
      <c r="EF12">
        <v>0.88891399946989103</v>
      </c>
      <c r="EG12">
        <v>-0.40646590569454999</v>
      </c>
      <c r="EH12">
        <v>-0.16380688713928701</v>
      </c>
      <c r="EI12">
        <v>0.26201955886997602</v>
      </c>
      <c r="EJ12">
        <v>-0.81372715378571903</v>
      </c>
      <c r="EK12">
        <v>0.36923684370424598</v>
      </c>
      <c r="EL12">
        <v>1.38980178836692</v>
      </c>
      <c r="EM12">
        <v>0.97454760358848003</v>
      </c>
      <c r="EN12">
        <v>-0.21367658733502201</v>
      </c>
      <c r="EO12">
        <v>-0.44789117208391199</v>
      </c>
      <c r="EP12">
        <v>-0.85191252709931797</v>
      </c>
      <c r="EQ12">
        <v>-0.402503746698057</v>
      </c>
      <c r="ER12">
        <v>-2.0862309150412299</v>
      </c>
      <c r="ES12">
        <v>-1.0762802640153599</v>
      </c>
      <c r="ET12">
        <v>0.31540309396966398</v>
      </c>
      <c r="EU12">
        <v>0.81695983508437897</v>
      </c>
      <c r="EV12">
        <v>0.88451831970738004</v>
      </c>
      <c r="EW12">
        <v>0.69410023626142803</v>
      </c>
      <c r="EX12">
        <v>-0.70387878752224897</v>
      </c>
      <c r="EY12">
        <v>-0.56674738587265805</v>
      </c>
      <c r="EZ12">
        <v>-3.1482521084542699E-2</v>
      </c>
      <c r="FA12">
        <v>-1.07226136666174</v>
      </c>
      <c r="FB12">
        <v>-0.51907838307954002</v>
      </c>
      <c r="FC12">
        <v>0.71572877010272395</v>
      </c>
      <c r="FD12">
        <v>-1.1097999943410399</v>
      </c>
      <c r="FE12">
        <v>-1.97742791683251</v>
      </c>
      <c r="FF12">
        <v>0.15502826106084699</v>
      </c>
      <c r="FG12">
        <v>0.22349010149859</v>
      </c>
      <c r="FH12">
        <v>1.5603956173439399</v>
      </c>
      <c r="FI12">
        <v>1.3650774782596899</v>
      </c>
      <c r="FJ12">
        <v>0.49280084472415497</v>
      </c>
      <c r="FK12">
        <v>-0.488344284939216</v>
      </c>
      <c r="FL12">
        <v>-0.32905900903473101</v>
      </c>
      <c r="FM12">
        <v>1.7236598821923701</v>
      </c>
      <c r="FN12">
        <v>0.393255119848329</v>
      </c>
      <c r="FO12">
        <v>-0.53675611379778199</v>
      </c>
      <c r="FP12">
        <v>0.367796531421619</v>
      </c>
      <c r="FQ12">
        <v>-0.81151277347307804</v>
      </c>
      <c r="FR12">
        <v>-6.7993037279327304E-2</v>
      </c>
      <c r="FS12">
        <v>-0.38841711657102501</v>
      </c>
      <c r="FT12">
        <v>0.49438263774339503</v>
      </c>
      <c r="FU12">
        <v>-0.104289434630714</v>
      </c>
      <c r="FV12">
        <v>0.74317911676811399</v>
      </c>
      <c r="FW12">
        <v>-1.18299800278445</v>
      </c>
      <c r="FX12">
        <v>0.317682492830553</v>
      </c>
      <c r="FY12">
        <v>1.6709613515886199</v>
      </c>
      <c r="FZ12">
        <v>1.1849762090682401</v>
      </c>
      <c r="GA12">
        <v>1.3822377948215001</v>
      </c>
      <c r="GB12">
        <v>-0.43519436117170501</v>
      </c>
      <c r="GC12">
        <v>-0.73623245272435001</v>
      </c>
      <c r="GD12">
        <v>0.24654440388681301</v>
      </c>
      <c r="GE12">
        <v>0.32243085739285499</v>
      </c>
      <c r="GF12">
        <v>-0.82209399096771996</v>
      </c>
      <c r="GG12">
        <v>-0.23601516945475101</v>
      </c>
      <c r="GH12">
        <v>-0.45062488588341798</v>
      </c>
      <c r="GI12">
        <v>-0.69160953744556797</v>
      </c>
      <c r="GJ12">
        <v>1.2920612217582199</v>
      </c>
      <c r="GK12">
        <v>0.19485329193787199</v>
      </c>
      <c r="GL12">
        <v>-4.0654547843454701E-2</v>
      </c>
      <c r="GM12">
        <v>-1.92391617210887</v>
      </c>
      <c r="GN12">
        <v>0.79576578151392197</v>
      </c>
      <c r="GO12">
        <v>1.3035410758768999</v>
      </c>
      <c r="GP12">
        <v>-0.83719538315423803</v>
      </c>
      <c r="GQ12">
        <v>-9.4046627352518203E-2</v>
      </c>
      <c r="GR12">
        <v>-0.33607521771788501</v>
      </c>
      <c r="GS12">
        <v>-0.33746645768320099</v>
      </c>
      <c r="GT12">
        <v>-1.3650486164384501</v>
      </c>
      <c r="GU12">
        <v>-1.0916182986148499</v>
      </c>
      <c r="GV12">
        <v>-0.51237946080635699</v>
      </c>
      <c r="GW12">
        <v>-2.0618906202493799E-2</v>
      </c>
      <c r="GX12">
        <v>1.6266394145194101</v>
      </c>
      <c r="GY12">
        <v>0.93574790549303499</v>
      </c>
      <c r="GZ12">
        <v>-0.96637901097443701</v>
      </c>
      <c r="HA12">
        <v>1.5091506083319901</v>
      </c>
      <c r="HB12">
        <v>-0.12937400597901799</v>
      </c>
      <c r="HC12">
        <v>1.2499995339004699</v>
      </c>
      <c r="HD12">
        <v>0.88935993147632597</v>
      </c>
      <c r="HE12">
        <v>-1.00167066585016</v>
      </c>
      <c r="HF12">
        <v>-0.784839763308255</v>
      </c>
      <c r="HG12">
        <v>0.63783828573229195</v>
      </c>
      <c r="HH12">
        <v>0.92710985093698195</v>
      </c>
      <c r="HI12">
        <v>-0.35739547799714699</v>
      </c>
      <c r="HJ12">
        <v>-0.76420293561860098</v>
      </c>
      <c r="HK12">
        <v>-0.967480537934579</v>
      </c>
      <c r="HL12">
        <v>0.15991337789885801</v>
      </c>
      <c r="HM12">
        <v>0.435520380594076</v>
      </c>
      <c r="HN12">
        <v>0.84423939888652999</v>
      </c>
      <c r="HO12">
        <v>0.54763021999277495</v>
      </c>
      <c r="HP12">
        <v>-0.85303549469931095</v>
      </c>
      <c r="HQ12">
        <v>0.47593921992293098</v>
      </c>
      <c r="HR12">
        <v>0.35207211855477499</v>
      </c>
      <c r="HS12">
        <v>0.86494164126626405</v>
      </c>
      <c r="HT12">
        <v>2.8797289804817099E-2</v>
      </c>
      <c r="HU12">
        <v>-0.79003196486560301</v>
      </c>
      <c r="HV12">
        <v>-1.2413737139799501</v>
      </c>
      <c r="HW12">
        <v>1.4933468249720301</v>
      </c>
      <c r="HX12">
        <v>1.1832275817769999</v>
      </c>
      <c r="HY12">
        <v>0.185869836481759</v>
      </c>
      <c r="HZ12">
        <v>0.72552762853610597</v>
      </c>
      <c r="IA12">
        <v>0.60228881169987603</v>
      </c>
      <c r="IB12">
        <v>-0.67695777452152806</v>
      </c>
      <c r="IC12">
        <v>-0.81866594743131704</v>
      </c>
      <c r="ID12">
        <v>0.51069641600582905</v>
      </c>
      <c r="IE12">
        <v>-0.51294555691461996</v>
      </c>
      <c r="IF12">
        <v>-0.66472254006271903</v>
      </c>
      <c r="IG12">
        <v>-0.86395514848376798</v>
      </c>
      <c r="IH12">
        <v>-0.12828847574021901</v>
      </c>
      <c r="II12">
        <v>-1.2302919598289399</v>
      </c>
      <c r="IJ12">
        <v>-1.0167066295213001</v>
      </c>
      <c r="IK12">
        <v>0.73867884156145602</v>
      </c>
      <c r="IL12">
        <v>0.184479240746212</v>
      </c>
      <c r="IM12">
        <v>-1.17143474059876</v>
      </c>
      <c r="IN12">
        <v>-1.42946976452171</v>
      </c>
      <c r="IO12">
        <v>-1.08708939222145</v>
      </c>
      <c r="IP12">
        <v>-0.25025442327359299</v>
      </c>
      <c r="IQ12">
        <v>-0.97316129039840005</v>
      </c>
      <c r="IR12">
        <v>0.99414981527011403</v>
      </c>
      <c r="IS12">
        <v>-0.98372476114106</v>
      </c>
      <c r="IT12">
        <v>-0.52592173872679104</v>
      </c>
      <c r="IU12">
        <v>0.55295377786744104</v>
      </c>
      <c r="IV12">
        <v>-1.34132729983734</v>
      </c>
      <c r="IW12">
        <v>0.31551653814144098</v>
      </c>
      <c r="IX12">
        <v>-0.72744055859720902</v>
      </c>
      <c r="IY12">
        <v>0.66350249733381295</v>
      </c>
      <c r="IZ12">
        <v>-0.91088768342665805</v>
      </c>
      <c r="JA12">
        <v>1.0256673306714601</v>
      </c>
      <c r="JB12">
        <v>0.43663457866830202</v>
      </c>
      <c r="JC12">
        <v>-0.52082608714682299</v>
      </c>
      <c r="JD12">
        <v>-1.3675044420801701</v>
      </c>
      <c r="JE12">
        <v>-0.87368899739275896</v>
      </c>
      <c r="JF12">
        <v>-0.42470115189909702</v>
      </c>
      <c r="JG12">
        <v>0.6563495168497</v>
      </c>
      <c r="JH12">
        <v>1.85241521003715</v>
      </c>
      <c r="JI12">
        <v>0.405088907215645</v>
      </c>
      <c r="JJ12">
        <v>-1.0087941731477399</v>
      </c>
      <c r="JK12">
        <v>-1.5362541420876199</v>
      </c>
      <c r="JL12">
        <v>-1.09931313448502</v>
      </c>
      <c r="JM12">
        <v>1.91705093443138</v>
      </c>
      <c r="JN12">
        <v>0.66074531020074601</v>
      </c>
      <c r="JO12">
        <v>-0.98871545299698804</v>
      </c>
      <c r="JP12">
        <v>3.7552421503909902E-2</v>
      </c>
      <c r="JQ12">
        <v>-0.39010152118743902</v>
      </c>
      <c r="JR12">
        <v>0.184511440223733</v>
      </c>
      <c r="JS12">
        <v>0.64424378547065397</v>
      </c>
      <c r="JT12">
        <v>-0.44705427719784102</v>
      </c>
      <c r="JU12">
        <v>0.116486055451057</v>
      </c>
      <c r="JV12">
        <v>-1.56215280182803</v>
      </c>
      <c r="JW12">
        <v>0.47706821413617601</v>
      </c>
      <c r="JX12">
        <v>-0.15359108865483001</v>
      </c>
      <c r="JY12">
        <v>-0.44626849235948901</v>
      </c>
      <c r="JZ12">
        <v>-0.53220251996298995</v>
      </c>
      <c r="KA12">
        <v>0.15617170161931199</v>
      </c>
      <c r="KB12">
        <v>1.2345535184386101</v>
      </c>
      <c r="KC12">
        <v>-0.48618774296072498</v>
      </c>
      <c r="KD12">
        <v>-0.96017985415705198</v>
      </c>
      <c r="KE12">
        <v>0.52814870928396196</v>
      </c>
      <c r="KF12">
        <v>5.2636941805472598E-2</v>
      </c>
      <c r="KG12">
        <v>-1.4418086984085301</v>
      </c>
      <c r="KH12">
        <v>0.48315648101318298</v>
      </c>
      <c r="KI12">
        <v>1.65901807453671</v>
      </c>
      <c r="KJ12">
        <v>1.0388493101225</v>
      </c>
      <c r="KK12">
        <v>0.61036334462870701</v>
      </c>
      <c r="KL12">
        <v>1.14417055243459E-2</v>
      </c>
      <c r="KM12">
        <v>0.199873292289627</v>
      </c>
      <c r="KN12">
        <v>1.4824679087366901</v>
      </c>
      <c r="KO12">
        <v>-0.49123617375276801</v>
      </c>
      <c r="KP12">
        <v>1.9211821275734799</v>
      </c>
      <c r="KQ12">
        <v>0.31720246774692101</v>
      </c>
      <c r="KR12">
        <v>-1.89078042972882</v>
      </c>
      <c r="KS12">
        <v>-0.83059150519760505</v>
      </c>
      <c r="KT12">
        <v>-1.42396191246898</v>
      </c>
      <c r="KU12">
        <v>0.55995798564253296</v>
      </c>
      <c r="KV12">
        <v>-1.0980644404256701</v>
      </c>
      <c r="KW12">
        <v>1.4693023348599501</v>
      </c>
      <c r="KX12">
        <v>-0.93998487685980803</v>
      </c>
      <c r="KY12">
        <v>-0.68211699008531401</v>
      </c>
      <c r="KZ12">
        <v>1.02951993959266</v>
      </c>
      <c r="LA12">
        <v>1.37687130866268</v>
      </c>
      <c r="LB12">
        <v>-0.25242548622018102</v>
      </c>
      <c r="LC12">
        <v>-1.0115958196024899</v>
      </c>
      <c r="LD12">
        <v>0.33208101750125801</v>
      </c>
      <c r="LE12">
        <v>-0.34079650657740201</v>
      </c>
      <c r="LF12">
        <v>-0.51103698429233602</v>
      </c>
      <c r="LG12">
        <v>1.64574554875156</v>
      </c>
      <c r="LH12">
        <v>2.9404126437465199E-2</v>
      </c>
      <c r="LI12">
        <v>0.87987311615251196</v>
      </c>
      <c r="LJ12">
        <v>-0.67680087201888195</v>
      </c>
      <c r="LK12">
        <v>0.25166486964835599</v>
      </c>
      <c r="LL12">
        <v>1.5072009688230199</v>
      </c>
      <c r="LM12">
        <v>0.72772422071768506</v>
      </c>
      <c r="LN12">
        <v>-1.52703484596677</v>
      </c>
      <c r="LO12">
        <v>-0.17888207669942099</v>
      </c>
      <c r="LP12">
        <v>0.44600939497677899</v>
      </c>
      <c r="LQ12">
        <v>1.2329979791394401</v>
      </c>
      <c r="LR12">
        <v>0.952408270070776</v>
      </c>
      <c r="LS12">
        <v>-0.34577140311292998</v>
      </c>
      <c r="LT12">
        <v>-1.13108913572023</v>
      </c>
      <c r="LU12">
        <v>0.13744036240729801</v>
      </c>
      <c r="LV12">
        <v>-0.319454830175674</v>
      </c>
      <c r="LW12">
        <v>1.0277198963123</v>
      </c>
      <c r="LX12">
        <v>-0.88880011616063304</v>
      </c>
      <c r="LY12">
        <v>-1.5625982452651199</v>
      </c>
      <c r="LZ12">
        <v>0.67747865389106998</v>
      </c>
      <c r="MA12">
        <v>-0.58411479838922697</v>
      </c>
      <c r="MB12">
        <v>-0.37909874361991702</v>
      </c>
      <c r="MC12">
        <v>1.23228474740198</v>
      </c>
      <c r="MD12">
        <v>-1.94031455394743</v>
      </c>
      <c r="ME12">
        <v>-0.27269571456258901</v>
      </c>
      <c r="MF12">
        <v>0.79460980197194697</v>
      </c>
      <c r="MG12">
        <v>-0.631169999784152</v>
      </c>
      <c r="MH12">
        <v>-0.478750285486996</v>
      </c>
      <c r="MI12">
        <v>-0.181549203676483</v>
      </c>
      <c r="MJ12">
        <v>-0.50241603522412404</v>
      </c>
      <c r="MK12">
        <v>0.29888563344360197</v>
      </c>
      <c r="ML12">
        <v>0.33590500324672801</v>
      </c>
      <c r="MM12">
        <v>1.87508703593189E-2</v>
      </c>
      <c r="MN12">
        <v>-1.0094798424785401</v>
      </c>
      <c r="MO12">
        <v>-1.29241562808045</v>
      </c>
      <c r="MP12">
        <v>0.17061981434264401</v>
      </c>
      <c r="MQ12">
        <v>0.83137862740433899</v>
      </c>
      <c r="MR12">
        <v>-0.26764483643340897</v>
      </c>
      <c r="MS12">
        <v>0.60834066153285005</v>
      </c>
      <c r="MT12">
        <v>1.07024836756535</v>
      </c>
      <c r="MU12">
        <v>-0.53814816531976395</v>
      </c>
      <c r="MV12">
        <v>-0.22463130930018699</v>
      </c>
      <c r="MW12">
        <v>0.39516789932605301</v>
      </c>
      <c r="MX12">
        <v>-0.29520304929929603</v>
      </c>
      <c r="MY12">
        <v>0.76434109572091902</v>
      </c>
      <c r="MZ12">
        <v>-0.66248115711292899</v>
      </c>
      <c r="NA12">
        <v>0.40277126175099198</v>
      </c>
      <c r="NB12">
        <v>0.315115117914614</v>
      </c>
      <c r="NC12">
        <v>-0.27002357214290701</v>
      </c>
      <c r="ND12">
        <v>1.1508807212513299</v>
      </c>
      <c r="NE12">
        <v>-0.86734912417554799</v>
      </c>
      <c r="NF12">
        <v>-0.59183507771422506</v>
      </c>
      <c r="NG12">
        <v>0.138515581828622</v>
      </c>
      <c r="NH12">
        <v>-0.62402248284988904</v>
      </c>
      <c r="NI12">
        <v>-1.4973191414656899</v>
      </c>
      <c r="NJ12">
        <v>6.9611852423627496E-2</v>
      </c>
      <c r="NK12">
        <v>-0.70631239632838805</v>
      </c>
      <c r="NL12">
        <v>-0.14972035834943501</v>
      </c>
      <c r="NM12">
        <v>-1.07121410438569</v>
      </c>
      <c r="NN12">
        <v>0.66864845738932299</v>
      </c>
      <c r="NO12">
        <v>4.4156417910092196E-3</v>
      </c>
      <c r="NP12">
        <v>1.1667712695595001</v>
      </c>
      <c r="NQ12">
        <v>0.51465560938182198</v>
      </c>
      <c r="NR12">
        <v>-1.41250937877084</v>
      </c>
      <c r="NS12">
        <v>1.4862611314398499</v>
      </c>
      <c r="NT12">
        <v>0.43803270175381798</v>
      </c>
      <c r="NU12">
        <v>-0.17233002138019299</v>
      </c>
      <c r="NV12">
        <v>0.54604069089992602</v>
      </c>
      <c r="NW12">
        <v>3.3410806146291501E-2</v>
      </c>
      <c r="NX12">
        <v>-2.78654410789093E-2</v>
      </c>
      <c r="NY12">
        <v>-0.414254358186948</v>
      </c>
      <c r="NZ12">
        <v>-0.41287768016382298</v>
      </c>
      <c r="OA12">
        <v>0.163609414542953</v>
      </c>
      <c r="OB12">
        <v>-0.270668840312971</v>
      </c>
      <c r="OC12">
        <v>-0.31833646507654001</v>
      </c>
      <c r="OD12">
        <v>-0.427429434682145</v>
      </c>
      <c r="OE12">
        <v>0.477944052704599</v>
      </c>
      <c r="OF12">
        <v>0.19761350944091999</v>
      </c>
      <c r="OG12">
        <v>1.6559802817395599</v>
      </c>
      <c r="OH12">
        <v>5.4230020493425696E-3</v>
      </c>
      <c r="OI12">
        <v>-0.25630231674381099</v>
      </c>
      <c r="OJ12">
        <v>-0.67014788897677502</v>
      </c>
      <c r="OK12">
        <v>1.80439937778306</v>
      </c>
      <c r="OL12">
        <v>-0.77308413031055401</v>
      </c>
      <c r="OM12">
        <v>-0.67988600921905196</v>
      </c>
      <c r="ON12">
        <v>0.51360542512848795</v>
      </c>
      <c r="OO12">
        <v>-0.186820054086727</v>
      </c>
      <c r="OP12">
        <v>-0.19470554419694799</v>
      </c>
      <c r="OQ12">
        <v>0.63373757831651101</v>
      </c>
      <c r="OR12">
        <v>0.857481032195475</v>
      </c>
      <c r="OS12">
        <v>3.6478815398037302E-2</v>
      </c>
      <c r="OT12">
        <v>1.3129792783092999</v>
      </c>
      <c r="OU12">
        <v>-0.58877413279996504</v>
      </c>
      <c r="OV12">
        <v>-0.68093595141218899</v>
      </c>
      <c r="OW12">
        <v>-0.19952508174104799</v>
      </c>
      <c r="OX12">
        <v>-0.59987736768779398</v>
      </c>
      <c r="OY12">
        <v>-0.11118763199439401</v>
      </c>
      <c r="OZ12">
        <v>0.43279150000723898</v>
      </c>
      <c r="PA12">
        <v>-0.48684232727351801</v>
      </c>
      <c r="PB12">
        <v>-0.48337215072102302</v>
      </c>
      <c r="PC12">
        <v>1.3457932638063099</v>
      </c>
      <c r="PD12">
        <v>0.22155157469342099</v>
      </c>
      <c r="PE12">
        <v>-0.92757628231019595</v>
      </c>
      <c r="PF12">
        <v>1.07390989536436</v>
      </c>
      <c r="PG12">
        <v>-0.12054141270695</v>
      </c>
      <c r="PH12">
        <v>-0.97128479024838399</v>
      </c>
      <c r="PI12">
        <v>-0.25520043707377299</v>
      </c>
      <c r="PJ12">
        <v>0.34105199577594097</v>
      </c>
      <c r="PK12">
        <v>-0.25097034562790899</v>
      </c>
      <c r="PL12">
        <v>-0.32495477013621998</v>
      </c>
      <c r="PM12">
        <v>-2.4922863129496601E-2</v>
      </c>
      <c r="PN12">
        <v>-0.80269368286461795</v>
      </c>
      <c r="PO12">
        <v>1.5024912128408701</v>
      </c>
      <c r="PP12">
        <v>-0.199590316939283</v>
      </c>
      <c r="PQ12">
        <v>-0.55330235924768201</v>
      </c>
      <c r="PR12">
        <v>-0.358134122662712</v>
      </c>
      <c r="PS12">
        <v>0.58511420816412796</v>
      </c>
      <c r="PT12">
        <v>0.28256959736794901</v>
      </c>
      <c r="PU12">
        <v>-0.63477889776796004</v>
      </c>
      <c r="PV12">
        <v>-0.468454363211594</v>
      </c>
      <c r="PW12">
        <v>-0.75564606160185199</v>
      </c>
      <c r="PX12">
        <v>-1.2979017640248101</v>
      </c>
      <c r="PY12">
        <v>-0.75861595552721395</v>
      </c>
      <c r="PZ12">
        <v>-0.51208240229637603</v>
      </c>
      <c r="QA12">
        <v>-0.31080612855123202</v>
      </c>
      <c r="QB12">
        <v>-0.56605804973717999</v>
      </c>
      <c r="QC12">
        <v>3.8688489125468198E-2</v>
      </c>
      <c r="QD12">
        <v>0.23633400838115201</v>
      </c>
      <c r="QE12">
        <v>-0.16286484228195899</v>
      </c>
      <c r="QF12">
        <v>-1.52515265754589</v>
      </c>
      <c r="QG12">
        <v>0.50480846474476104</v>
      </c>
      <c r="QH12">
        <v>0.103496098588218</v>
      </c>
      <c r="QI12">
        <v>-0.64451291968623503</v>
      </c>
      <c r="QJ12">
        <v>1.0065358416200301</v>
      </c>
      <c r="QK12">
        <v>-0.43704747121086701</v>
      </c>
      <c r="QL12">
        <v>1.42519173770373</v>
      </c>
      <c r="QM12">
        <v>0.69654007088154002</v>
      </c>
      <c r="QN12">
        <v>-0.20580356422648999</v>
      </c>
      <c r="QO12">
        <v>-1.37891821292744</v>
      </c>
      <c r="QP12">
        <v>1.9922638080230699</v>
      </c>
      <c r="QQ12">
        <v>-0.96645356513967196</v>
      </c>
      <c r="QR12">
        <v>0.37023752571822</v>
      </c>
      <c r="QS12">
        <v>-1.10918520661645</v>
      </c>
      <c r="QT12">
        <v>1.41974257691085</v>
      </c>
      <c r="QU12">
        <v>-0.17719149014088501</v>
      </c>
      <c r="QV12">
        <v>0.43774072790105301</v>
      </c>
      <c r="QW12">
        <v>-0.92248571074807995</v>
      </c>
      <c r="QX12">
        <v>-0.106080019717244</v>
      </c>
      <c r="QY12">
        <v>-0.10037044087798599</v>
      </c>
      <c r="QZ12">
        <v>-0.66780235773419006</v>
      </c>
      <c r="RA12">
        <v>0.91382884180872603</v>
      </c>
      <c r="RB12">
        <v>-1.2337111929920399</v>
      </c>
      <c r="RC12">
        <v>-0.15915002357640601</v>
      </c>
      <c r="RD12">
        <v>0.77007091611123801</v>
      </c>
      <c r="RE12">
        <v>-0.57020768942034294</v>
      </c>
      <c r="RF12">
        <v>0.196984504027364</v>
      </c>
      <c r="RG12">
        <v>-0.47946374367426298</v>
      </c>
      <c r="RH12">
        <v>-1.28858887995869</v>
      </c>
      <c r="RI12">
        <v>-0.27300643401172098</v>
      </c>
      <c r="RJ12">
        <v>2.13772805604115</v>
      </c>
      <c r="RK12">
        <v>-0.60778339164404604</v>
      </c>
      <c r="RL12">
        <v>-0.81328346230327597</v>
      </c>
      <c r="RM12">
        <v>-0.37103020109820101</v>
      </c>
      <c r="RN12">
        <v>-0.58338989194184898</v>
      </c>
      <c r="RO12">
        <v>1.56753728802561</v>
      </c>
      <c r="RP12">
        <v>0.63566685495514896</v>
      </c>
      <c r="RQ12">
        <v>0.18007225141601901</v>
      </c>
      <c r="RR12">
        <v>-1.00662160201064</v>
      </c>
      <c r="RS12">
        <v>0.80625414259329098</v>
      </c>
      <c r="RT12">
        <v>-0.76312443800213103</v>
      </c>
      <c r="RU12">
        <v>0.84312514014691997</v>
      </c>
      <c r="RV12">
        <v>-1.29976629671713</v>
      </c>
      <c r="RW12">
        <v>-2.57569101002409</v>
      </c>
      <c r="RX12">
        <v>0.28177522617872203</v>
      </c>
      <c r="RY12">
        <v>1.3245701403125001</v>
      </c>
      <c r="RZ12">
        <v>-0.96722875729683899</v>
      </c>
      <c r="SA12">
        <v>-1.08074729091836</v>
      </c>
      <c r="SB12">
        <v>-1.09587616989495</v>
      </c>
      <c r="SC12">
        <v>0.16716735568621199</v>
      </c>
      <c r="SD12">
        <v>-2.08605182020341</v>
      </c>
      <c r="SE12">
        <v>-0.22968571733843501</v>
      </c>
      <c r="SF12">
        <v>-1.64674397242577</v>
      </c>
      <c r="SG12">
        <v>-1.6084613299400601</v>
      </c>
      <c r="SH12">
        <v>0.40370326196133799</v>
      </c>
      <c r="SI12">
        <v>-1.7321506072620101</v>
      </c>
      <c r="SJ12">
        <v>0.96105501708330898</v>
      </c>
      <c r="SK12">
        <v>-0.48383760602905002</v>
      </c>
      <c r="SL12">
        <v>-0.64234978135208298</v>
      </c>
      <c r="SM12">
        <v>0.123058277097595</v>
      </c>
      <c r="SN12">
        <v>-0.114426801564498</v>
      </c>
      <c r="SO12">
        <v>0.28479420691757401</v>
      </c>
      <c r="SP12">
        <v>8.58331037179203E-2</v>
      </c>
      <c r="SQ12">
        <v>-0.47795526721831899</v>
      </c>
      <c r="SR12">
        <v>-0.29067718135410497</v>
      </c>
      <c r="SS12">
        <v>-0.65026674577274701</v>
      </c>
      <c r="ST12">
        <v>-0.84339012488948395</v>
      </c>
      <c r="SU12">
        <v>2.7958405471413301</v>
      </c>
      <c r="SV12">
        <v>-1.0924255292352201</v>
      </c>
      <c r="SW12">
        <v>-0.23317007186337901</v>
      </c>
      <c r="SX12">
        <v>-0.84402393612759097</v>
      </c>
      <c r="SY12">
        <v>1.00339964638037</v>
      </c>
      <c r="SZ12">
        <v>0.79839240165972603</v>
      </c>
      <c r="TA12">
        <v>-0.32334973696555103</v>
      </c>
      <c r="TB12">
        <v>-1.0918020422333401</v>
      </c>
      <c r="TC12">
        <v>-0.72051928640730001</v>
      </c>
      <c r="TD12">
        <v>-1.20151809330806</v>
      </c>
      <c r="TE12">
        <v>-0.91642840816620597</v>
      </c>
      <c r="TF12">
        <v>2.35928487679757E-2</v>
      </c>
      <c r="TG12">
        <v>0.601097863304908</v>
      </c>
      <c r="TH12">
        <v>-0.50521223871240395</v>
      </c>
      <c r="TI12">
        <v>1.26495516461215</v>
      </c>
      <c r="TJ12">
        <v>1.27767292360971</v>
      </c>
      <c r="TK12">
        <v>0.36705820956038099</v>
      </c>
      <c r="TL12">
        <v>0.19539857026652799</v>
      </c>
      <c r="TM12">
        <v>-0.77265867157185997</v>
      </c>
      <c r="TN12">
        <v>1.12545135699301</v>
      </c>
      <c r="TO12">
        <v>0.22518509807474399</v>
      </c>
      <c r="TP12">
        <v>1.6981996262271399</v>
      </c>
      <c r="TQ12">
        <v>0.21443516719548</v>
      </c>
      <c r="TR12">
        <v>0.163643984923037</v>
      </c>
      <c r="TS12">
        <v>-0.75191214032294096</v>
      </c>
      <c r="TT12">
        <v>-1.0331506104282999</v>
      </c>
      <c r="TU12">
        <v>-0.82299923760787896</v>
      </c>
      <c r="TV12">
        <v>-0.71343650491733401</v>
      </c>
      <c r="TW12">
        <v>2.2551879037454601</v>
      </c>
      <c r="TX12">
        <v>-0.63087423037046397</v>
      </c>
      <c r="TY12">
        <v>-7.2542300946764393E-2</v>
      </c>
      <c r="TZ12">
        <v>0.13454880159886901</v>
      </c>
      <c r="UA12">
        <v>-0.83946837370358396</v>
      </c>
      <c r="UB12">
        <v>-0.86218192930312199</v>
      </c>
      <c r="UC12">
        <v>-0.91368363567387401</v>
      </c>
      <c r="UD12">
        <v>-0.40853181920020298</v>
      </c>
      <c r="UE12">
        <v>3.19381292597666E-2</v>
      </c>
      <c r="UF12">
        <v>-0.370982589013991</v>
      </c>
      <c r="UG12">
        <v>-1.2517960500383201</v>
      </c>
      <c r="UH12">
        <v>-0.154156341945549</v>
      </c>
      <c r="UI12">
        <v>0.94786200585629099</v>
      </c>
      <c r="UJ12">
        <v>-0.84552923797469304</v>
      </c>
      <c r="UK12">
        <v>0.11612125331201401</v>
      </c>
      <c r="UL12">
        <v>-0.14401417239790201</v>
      </c>
      <c r="UM12">
        <v>1.5479554382895</v>
      </c>
      <c r="UN12">
        <v>5.5931797172655603E-2</v>
      </c>
      <c r="UO12">
        <v>2.70098151633045</v>
      </c>
      <c r="UP12">
        <v>0.259732828556135</v>
      </c>
      <c r="UQ12">
        <v>-0.649594178001066</v>
      </c>
      <c r="UR12">
        <v>-1.3842386946955401</v>
      </c>
      <c r="US12">
        <v>-0.25937830739734202</v>
      </c>
      <c r="UT12">
        <v>-1.04842543592471</v>
      </c>
      <c r="UU12">
        <v>0.13200652593328499</v>
      </c>
      <c r="UV12">
        <v>0.286696491785148</v>
      </c>
      <c r="UW12">
        <v>0.24332610482779701</v>
      </c>
      <c r="UX12">
        <v>2.3485165396065701</v>
      </c>
      <c r="UY12">
        <v>-0.37466796566599198</v>
      </c>
      <c r="UZ12">
        <v>-0.67195022044383201</v>
      </c>
      <c r="VA12">
        <v>-0.36890944774236201</v>
      </c>
      <c r="VB12">
        <v>-1.82320693976245</v>
      </c>
      <c r="VC12">
        <v>1.4166897318902201</v>
      </c>
      <c r="VD12">
        <v>-0.19807852294242001</v>
      </c>
      <c r="VE12">
        <v>0.48636514105457401</v>
      </c>
      <c r="VF12">
        <v>1.0996480985013799</v>
      </c>
      <c r="VG12">
        <v>1.0420418679549099</v>
      </c>
      <c r="VH12">
        <v>1.9320373472636101</v>
      </c>
      <c r="VI12">
        <v>0.90216971114335998</v>
      </c>
      <c r="VJ12">
        <v>-0.36549398962355201</v>
      </c>
      <c r="VK12">
        <v>-0.76049589781262095</v>
      </c>
      <c r="VL12">
        <v>0.307315431743377</v>
      </c>
      <c r="VM12">
        <v>-1.6175616395214301</v>
      </c>
      <c r="VN12">
        <v>0.90358625410850901</v>
      </c>
      <c r="VO12">
        <v>-0.90843571547834501</v>
      </c>
      <c r="VP12">
        <v>1.0609259867451499</v>
      </c>
      <c r="VQ12">
        <v>-0.34192617041939</v>
      </c>
      <c r="VR12">
        <v>0.242068344942794</v>
      </c>
      <c r="VS12">
        <v>-0.30152893398179298</v>
      </c>
      <c r="VT12">
        <v>-0.28483103559953199</v>
      </c>
      <c r="VU12">
        <v>0.88760756313618305</v>
      </c>
      <c r="VV12">
        <v>0.21044028503432399</v>
      </c>
      <c r="VW12">
        <v>-1.06094356411221</v>
      </c>
      <c r="VX12">
        <v>1.67236553384179</v>
      </c>
      <c r="VY12">
        <v>6.4792464921207799E-2</v>
      </c>
      <c r="VZ12">
        <v>1.5370812233379501</v>
      </c>
      <c r="WA12">
        <v>0.34360920407477602</v>
      </c>
      <c r="WB12">
        <v>-1.0214496194859199</v>
      </c>
      <c r="WC12">
        <v>-1.0096103388272799</v>
      </c>
      <c r="WD12">
        <v>-1.4546144571266</v>
      </c>
      <c r="WE12">
        <v>-0.23797263983474101</v>
      </c>
      <c r="WF12">
        <v>-0.59391011878501798</v>
      </c>
      <c r="WG12">
        <v>0.11468855977214799</v>
      </c>
      <c r="WH12">
        <v>-0.73823866164872498</v>
      </c>
      <c r="WI12">
        <v>-0.85791612670922801</v>
      </c>
      <c r="WJ12">
        <v>-0.16038856099277399</v>
      </c>
      <c r="WK12">
        <v>-0.20494884335257901</v>
      </c>
      <c r="WL12">
        <v>-0.80528637061006303</v>
      </c>
      <c r="WM12">
        <v>0.31780021220962701</v>
      </c>
      <c r="WN12">
        <v>0.506495545686521</v>
      </c>
      <c r="WO12">
        <v>1.26849824814162</v>
      </c>
      <c r="WP12">
        <v>-0.336183378717544</v>
      </c>
      <c r="WQ12">
        <v>0.31155750287713802</v>
      </c>
      <c r="WR12">
        <v>0.44840656793119799</v>
      </c>
      <c r="WS12">
        <v>0.66031486152764296</v>
      </c>
      <c r="WT12">
        <v>-0.29241354482700599</v>
      </c>
      <c r="WU12">
        <v>-0.11093297334498201</v>
      </c>
      <c r="WV12">
        <v>0.55994697249876102</v>
      </c>
      <c r="WW12">
        <v>-0.69081395195428597</v>
      </c>
      <c r="WX12">
        <v>-0.140955404315315</v>
      </c>
      <c r="WY12">
        <v>-0.82327181686254403</v>
      </c>
      <c r="WZ12">
        <v>0.87717884232688903</v>
      </c>
      <c r="XA12">
        <v>-0.10086328335978</v>
      </c>
      <c r="XB12">
        <v>1.3549056181024799</v>
      </c>
      <c r="XC12">
        <v>-1.6668730236334901</v>
      </c>
      <c r="XD12">
        <v>-0.71188544588036795</v>
      </c>
      <c r="XE12">
        <v>0.32939366545799398</v>
      </c>
      <c r="XF12">
        <v>-1.2613320524848699</v>
      </c>
      <c r="XG12">
        <v>0.14079787315882</v>
      </c>
      <c r="XH12">
        <v>-0.82276452751196305</v>
      </c>
      <c r="XI12">
        <v>-0.80704013144108599</v>
      </c>
      <c r="XJ12">
        <v>0.10905903611413099</v>
      </c>
      <c r="XK12">
        <v>-2.2918636555043599</v>
      </c>
      <c r="XL12">
        <v>-0.57821681880912901</v>
      </c>
      <c r="XM12">
        <v>-0.72655342951752</v>
      </c>
      <c r="XN12">
        <v>0.83524537122826503</v>
      </c>
      <c r="XO12">
        <v>-0.93309427637946096</v>
      </c>
      <c r="XP12">
        <v>0.989618693444824</v>
      </c>
      <c r="XQ12">
        <v>-0.81837528414406202</v>
      </c>
      <c r="XR12">
        <v>-0.47163622230094498</v>
      </c>
      <c r="XS12">
        <v>0.68727312025393394</v>
      </c>
      <c r="XT12">
        <v>-0.90003152029558597</v>
      </c>
      <c r="XU12">
        <v>-0.86595596246259898</v>
      </c>
      <c r="XV12">
        <v>0.57178509964729596</v>
      </c>
      <c r="XW12">
        <v>-0.72862900589754898</v>
      </c>
      <c r="XX12">
        <v>-0.78642553009817096</v>
      </c>
      <c r="XY12">
        <v>0.25571430223765701</v>
      </c>
      <c r="XZ12">
        <v>-6.4968321527092907E-2</v>
      </c>
      <c r="YA12">
        <v>0.73530494299402505</v>
      </c>
      <c r="YB12">
        <v>-0.54419831474888303</v>
      </c>
      <c r="YC12">
        <v>-1.06750234865487</v>
      </c>
      <c r="YD12">
        <v>-1.51231053685254</v>
      </c>
      <c r="YE12">
        <v>1.1373209471586401</v>
      </c>
      <c r="YF12">
        <v>1.56788462716194</v>
      </c>
      <c r="YG12">
        <v>-0.89828889551685698</v>
      </c>
      <c r="YH12">
        <v>-0.76547733911344795</v>
      </c>
      <c r="YI12">
        <v>1.46229532168544</v>
      </c>
      <c r="YJ12">
        <v>0.95982477787137799</v>
      </c>
      <c r="YK12">
        <v>-1.74025459476035</v>
      </c>
      <c r="YL12">
        <v>-0.19979394725573901</v>
      </c>
      <c r="YM12">
        <v>0.71763778371250997</v>
      </c>
      <c r="YN12">
        <v>1.4081445526268099</v>
      </c>
      <c r="YO12">
        <v>-1.73545255638425</v>
      </c>
      <c r="YP12">
        <v>-0.46214005951245002</v>
      </c>
      <c r="YQ12">
        <v>1.3207369900746699</v>
      </c>
      <c r="YR12">
        <v>2.64697491383866</v>
      </c>
      <c r="YS12">
        <v>-0.29795880111911299</v>
      </c>
      <c r="YT12">
        <v>0.70465468655931496</v>
      </c>
      <c r="YU12">
        <v>-1.85208471867108</v>
      </c>
      <c r="YV12">
        <v>-1.2265764711269</v>
      </c>
      <c r="YW12">
        <v>-0.41180574635477202</v>
      </c>
      <c r="YX12">
        <v>0.90667990631350404</v>
      </c>
      <c r="YY12">
        <v>0.63236507187012503</v>
      </c>
      <c r="YZ12">
        <v>1.2734060873794399</v>
      </c>
      <c r="ZA12">
        <v>-0.43506630239932298</v>
      </c>
      <c r="ZB12">
        <v>-0.51055971113704501</v>
      </c>
      <c r="ZC12">
        <v>0.69153172551159003</v>
      </c>
      <c r="ZD12">
        <v>0.43860176399540102</v>
      </c>
      <c r="ZE12">
        <v>-0.56687130538096997</v>
      </c>
      <c r="ZF12">
        <v>-0.84219528111200603</v>
      </c>
      <c r="ZG12">
        <v>1.1873762544405999</v>
      </c>
      <c r="ZH12">
        <v>1.1619027234483099</v>
      </c>
      <c r="ZI12">
        <v>-0.29028683461222898</v>
      </c>
      <c r="ZJ12">
        <v>-0.27642363685158799</v>
      </c>
      <c r="ZK12">
        <v>-0.25942490393296003</v>
      </c>
      <c r="ZL12">
        <v>-1.0623127223956199</v>
      </c>
      <c r="ZM12">
        <v>1.6336538640954399</v>
      </c>
      <c r="ZN12">
        <v>-0.29098247994987603</v>
      </c>
      <c r="ZO12">
        <v>0.81889337956427</v>
      </c>
      <c r="ZP12">
        <v>1.12449553042212</v>
      </c>
      <c r="ZQ12">
        <v>-0.89210231784951299</v>
      </c>
      <c r="ZR12">
        <v>-1.41182526173392</v>
      </c>
      <c r="ZS12">
        <v>-1.1097943093371201</v>
      </c>
      <c r="ZT12">
        <v>0.31287378898344098</v>
      </c>
      <c r="ZU12">
        <v>-0.63840093912380902</v>
      </c>
      <c r="ZV12">
        <v>0.25547407924378801</v>
      </c>
      <c r="ZW12">
        <v>0.81002349446893696</v>
      </c>
      <c r="ZX12">
        <v>-0.35566713396690702</v>
      </c>
      <c r="ZY12">
        <v>8.2286485889329505E-2</v>
      </c>
      <c r="ZZ12">
        <v>-1.5157887415029201</v>
      </c>
      <c r="AAA12">
        <v>1.86562762142557</v>
      </c>
      <c r="AAB12">
        <v>0.31172083375100101</v>
      </c>
      <c r="AAC12">
        <v>-0.498170611448499</v>
      </c>
      <c r="AAD12">
        <v>6.5043786527615402E-2</v>
      </c>
      <c r="AAE12">
        <v>-1.2451969130742599</v>
      </c>
      <c r="AAF12">
        <v>-7.8410077225393102E-2</v>
      </c>
      <c r="AAG12">
        <v>0.34313944406999902</v>
      </c>
      <c r="AAH12">
        <v>0.23256678336925199</v>
      </c>
      <c r="AAI12">
        <v>-1.1961799647659199</v>
      </c>
      <c r="AAJ12">
        <v>0.80051457466234099</v>
      </c>
      <c r="AAK12">
        <v>0.35767377060825001</v>
      </c>
      <c r="AAL12">
        <v>0.33326550606694499</v>
      </c>
      <c r="AAM12">
        <v>-0.31735108460436401</v>
      </c>
      <c r="AAN12">
        <v>3.7530750073138598E-3</v>
      </c>
      <c r="AAO12">
        <v>-0.22800566917243301</v>
      </c>
      <c r="AAP12">
        <v>-0.73979230500832405</v>
      </c>
      <c r="AAQ12">
        <v>1.21477707804941</v>
      </c>
      <c r="AAR12">
        <v>-0.73135521648052404</v>
      </c>
      <c r="AAS12">
        <v>1.1455485570383399</v>
      </c>
      <c r="AAT12">
        <v>-0.73048077292164204</v>
      </c>
      <c r="AAU12">
        <v>7.87763629740941E-2</v>
      </c>
      <c r="AAV12">
        <v>-0.97837700481594503</v>
      </c>
      <c r="AAW12">
        <v>0.89696206021639202</v>
      </c>
      <c r="AAX12">
        <v>1.17589261178358</v>
      </c>
      <c r="AAY12">
        <v>0.95222752688766199</v>
      </c>
      <c r="AAZ12">
        <v>0.32936741972262501</v>
      </c>
      <c r="ABA12">
        <v>-1.6496735216556001E-2</v>
      </c>
      <c r="ABB12">
        <v>-0.57994405071143795</v>
      </c>
      <c r="ABC12">
        <v>0.97867741098418304</v>
      </c>
      <c r="ABD12">
        <v>-0.51052090965658503</v>
      </c>
      <c r="ABE12">
        <v>1.2321561638187</v>
      </c>
      <c r="ABF12">
        <v>-0.68371499738922503</v>
      </c>
      <c r="ABG12">
        <v>-0.80958640353856304</v>
      </c>
      <c r="ABH12">
        <v>-0.89548396772960603</v>
      </c>
      <c r="ABI12">
        <v>-0.47809218569748202</v>
      </c>
      <c r="ABJ12">
        <v>0.14038668596845399</v>
      </c>
      <c r="ABK12">
        <v>-0.73764246882928097</v>
      </c>
      <c r="ABL12">
        <v>-0.96437224916150999</v>
      </c>
      <c r="ABM12">
        <v>-0.10000092341762699</v>
      </c>
      <c r="ABN12">
        <v>-1.3216322224646899</v>
      </c>
      <c r="ABO12">
        <v>0.30761502830300702</v>
      </c>
      <c r="ABP12">
        <v>-1.1490707902467501</v>
      </c>
      <c r="ABQ12">
        <v>-0.65421059808392801</v>
      </c>
      <c r="ABR12">
        <v>0.25266206427808002</v>
      </c>
      <c r="ABS12">
        <v>-0.248162682436458</v>
      </c>
      <c r="ABT12">
        <v>6.7752610361087706E-2</v>
      </c>
      <c r="ABU12">
        <v>1.5466661818315</v>
      </c>
      <c r="ABV12">
        <v>0.110005746819267</v>
      </c>
      <c r="ABW12">
        <v>0.41541046382677199</v>
      </c>
      <c r="ABX12">
        <v>1.5261596605602601</v>
      </c>
      <c r="ABY12">
        <v>-0.90628803986531303</v>
      </c>
      <c r="ABZ12">
        <v>0.54991759756008196</v>
      </c>
      <c r="ACA12">
        <v>1.6438453822173</v>
      </c>
      <c r="ACB12">
        <v>0.56420513670665895</v>
      </c>
      <c r="ACC12">
        <v>-0.35086675755388202</v>
      </c>
      <c r="ACD12">
        <v>-0.84457032133322296</v>
      </c>
      <c r="ACE12">
        <v>-4.4150159352784497E-2</v>
      </c>
      <c r="ACF12">
        <v>1.3538495496447899E-2</v>
      </c>
      <c r="ACG12">
        <v>-0.33727469085995898</v>
      </c>
      <c r="ACH12">
        <v>0.27075698194394299</v>
      </c>
      <c r="ACI12">
        <v>0.76738809987921797</v>
      </c>
      <c r="ACJ12">
        <v>-1.4249365050313201</v>
      </c>
      <c r="ACK12">
        <v>-0.40085897506882601</v>
      </c>
      <c r="ACL12">
        <v>0.86876964515703603</v>
      </c>
      <c r="ACM12">
        <v>-0.61673140133002702</v>
      </c>
      <c r="ACN12">
        <v>0.214714648196558</v>
      </c>
      <c r="ACO12">
        <v>-2.02313319546343E-2</v>
      </c>
      <c r="ACP12">
        <v>0.23022728240107199</v>
      </c>
      <c r="ACQ12">
        <v>0.51002390806939601</v>
      </c>
      <c r="ACR12">
        <v>-1.08240832418751</v>
      </c>
      <c r="ACS12">
        <v>-0.379758508239532</v>
      </c>
      <c r="ACT12">
        <v>9.2944957556508404E-2</v>
      </c>
      <c r="ACU12">
        <v>2.1617201027109401</v>
      </c>
      <c r="ACV12">
        <v>1.0999211276832901</v>
      </c>
      <c r="ACW12">
        <v>-1.06327551214829</v>
      </c>
      <c r="ACX12">
        <v>-0.15582334415683199</v>
      </c>
      <c r="ACY12">
        <v>-1.0533827400936999</v>
      </c>
      <c r="ACZ12">
        <v>-0.65182952292736696</v>
      </c>
      <c r="ADA12">
        <v>-0.21771475524637901</v>
      </c>
      <c r="ADB12">
        <v>8.3844327566316504E-2</v>
      </c>
      <c r="ADC12">
        <v>-0.46954629252659602</v>
      </c>
      <c r="ADD12">
        <v>2.4363353104146599</v>
      </c>
      <c r="ADE12">
        <v>1.37322438672035</v>
      </c>
      <c r="ADF12">
        <v>-0.51741615110640504</v>
      </c>
      <c r="ADG12">
        <v>-0.69592158481972</v>
      </c>
      <c r="ADH12">
        <v>0.45776910733427401</v>
      </c>
      <c r="ADI12">
        <v>-1.1292103664443001</v>
      </c>
      <c r="ADJ12">
        <v>-0.97652318045217401</v>
      </c>
      <c r="ADK12">
        <v>-0.38475399666812099</v>
      </c>
      <c r="ADL12">
        <v>0.24837323770657899</v>
      </c>
      <c r="ADM12">
        <v>-0.99020158985261997</v>
      </c>
      <c r="ADN12">
        <v>-1.1740672861974E-2</v>
      </c>
      <c r="ADO12">
        <v>1.3642357760505399</v>
      </c>
      <c r="ADP12">
        <v>-0.58534337702065498</v>
      </c>
      <c r="ADQ12">
        <v>1.29942647308892</v>
      </c>
      <c r="ADR12">
        <v>-0.26729978567857299</v>
      </c>
      <c r="ADS12">
        <v>0.16699848361130501</v>
      </c>
      <c r="ADT12">
        <v>-1.1841297415948799</v>
      </c>
      <c r="ADU12">
        <v>0.58832226836940704</v>
      </c>
      <c r="ADV12">
        <v>-0.23938338197270101</v>
      </c>
      <c r="ADW12">
        <v>0.181318581466166</v>
      </c>
    </row>
    <row r="13" spans="1:803" x14ac:dyDescent="0.25">
      <c r="A13" t="s">
        <v>2128</v>
      </c>
      <c r="B13">
        <v>-0.52021309451444298</v>
      </c>
      <c r="C13">
        <v>-0.78381005014945404</v>
      </c>
      <c r="D13">
        <v>1.2517797045514001</v>
      </c>
      <c r="E13">
        <v>-0.70181728379138097</v>
      </c>
      <c r="F13">
        <v>-0.55438580546652205</v>
      </c>
      <c r="G13">
        <v>1.0549774102382301</v>
      </c>
      <c r="H13">
        <v>0.358866668437476</v>
      </c>
      <c r="I13">
        <v>-0.72870224325091304</v>
      </c>
      <c r="J13">
        <v>-0.83675121739498004</v>
      </c>
      <c r="K13">
        <v>-0.47444778635942803</v>
      </c>
      <c r="L13">
        <v>1.5500175682995201</v>
      </c>
      <c r="M13">
        <v>-0.74864413396645202</v>
      </c>
      <c r="N13">
        <v>0.84277708612522095</v>
      </c>
      <c r="O13">
        <v>0.485694093863279</v>
      </c>
      <c r="P13">
        <v>0.48937475185530999</v>
      </c>
      <c r="Q13">
        <v>-0.84071364046548602</v>
      </c>
      <c r="R13">
        <v>-0.94083086119770098</v>
      </c>
      <c r="S13">
        <v>1.14214815000736</v>
      </c>
      <c r="T13">
        <v>-0.43345991732532702</v>
      </c>
      <c r="U13">
        <v>1.3806544701963901</v>
      </c>
      <c r="V13">
        <v>-0.27525748142141498</v>
      </c>
      <c r="W13">
        <v>0.47807045983226198</v>
      </c>
      <c r="X13">
        <v>0.82576259981086997</v>
      </c>
      <c r="Y13">
        <v>1.1286503539413799</v>
      </c>
      <c r="Z13">
        <v>3.5597391759708497E-2</v>
      </c>
      <c r="AA13">
        <v>3.8908864782649502E-2</v>
      </c>
      <c r="AB13">
        <v>0.56987329961946698</v>
      </c>
      <c r="AC13">
        <v>0.58689484528121805</v>
      </c>
      <c r="AD13">
        <v>0.896335823632886</v>
      </c>
      <c r="AE13">
        <v>0.220802723109222</v>
      </c>
      <c r="AF13">
        <v>-0.366918981660385</v>
      </c>
      <c r="AG13">
        <v>0.28961586409614198</v>
      </c>
      <c r="AH13">
        <v>-0.31124176497630801</v>
      </c>
      <c r="AI13">
        <v>-0.82629157615712501</v>
      </c>
      <c r="AJ13">
        <v>-0.46378846992901901</v>
      </c>
      <c r="AK13">
        <v>-0.53142031687434899</v>
      </c>
      <c r="AL13">
        <v>1.44108605199495</v>
      </c>
      <c r="AM13">
        <v>-0.29412455298927898</v>
      </c>
      <c r="AN13">
        <v>-0.73897602450924205</v>
      </c>
      <c r="AO13">
        <v>-0.72864759461485196</v>
      </c>
      <c r="AP13">
        <v>-0.43342653461363301</v>
      </c>
      <c r="AQ13">
        <v>1.7519609555439</v>
      </c>
      <c r="AR13">
        <v>0.41036666016212198</v>
      </c>
      <c r="AS13">
        <v>-0.30183199081096801</v>
      </c>
      <c r="AT13">
        <v>1.9649646000590699</v>
      </c>
      <c r="AU13">
        <v>-1.31689012747032</v>
      </c>
      <c r="AV13">
        <v>-0.465650674696439</v>
      </c>
      <c r="AW13">
        <v>0.52065823222958696</v>
      </c>
      <c r="AX13">
        <v>-0.51241378757738199</v>
      </c>
      <c r="AY13">
        <v>0.184991551833912</v>
      </c>
      <c r="AZ13">
        <v>-0.70426949266100802</v>
      </c>
      <c r="BA13">
        <v>0.41444111844669401</v>
      </c>
      <c r="BB13">
        <v>-1.0654238139870801E-2</v>
      </c>
      <c r="BC13">
        <v>2.3792461624881098</v>
      </c>
      <c r="BD13">
        <v>0.78238409071127002</v>
      </c>
      <c r="BE13">
        <v>1.43968241296525E-2</v>
      </c>
      <c r="BF13">
        <v>-0.33765560035237702</v>
      </c>
      <c r="BG13">
        <v>0.52587020263815598</v>
      </c>
      <c r="BH13">
        <v>-0.554484793470291</v>
      </c>
      <c r="BI13">
        <v>0.61786775438073605</v>
      </c>
      <c r="BJ13">
        <v>-0.40551286263195402</v>
      </c>
      <c r="BK13">
        <v>1.06473674407052</v>
      </c>
      <c r="BL13">
        <v>4.3213055594456602E-2</v>
      </c>
      <c r="BM13">
        <v>5.3588339907066303E-2</v>
      </c>
      <c r="BN13">
        <v>-0.47916595262401002</v>
      </c>
      <c r="BO13">
        <v>0.52324324112199905</v>
      </c>
      <c r="BP13">
        <v>-1.5180142285009699</v>
      </c>
      <c r="BQ13">
        <v>-0.17585441812480401</v>
      </c>
      <c r="BR13">
        <v>-0.264952063462917</v>
      </c>
      <c r="BS13">
        <v>0.33942280001115699</v>
      </c>
      <c r="BT13">
        <v>-3.6632747239652402E-2</v>
      </c>
      <c r="BU13">
        <v>0.28311060914011899</v>
      </c>
      <c r="BV13">
        <v>3.4617867136984198E-2</v>
      </c>
      <c r="BW13">
        <v>-0.50793324434513998</v>
      </c>
      <c r="BX13">
        <v>-0.57073885517708201</v>
      </c>
      <c r="BY13">
        <v>-0.250753345121419</v>
      </c>
      <c r="BZ13">
        <v>1.4827984950717099E-2</v>
      </c>
      <c r="CA13">
        <v>0.68695346254553302</v>
      </c>
      <c r="CB13">
        <v>-0.90616625113423499</v>
      </c>
      <c r="CC13">
        <v>0.498592401948107</v>
      </c>
      <c r="CD13">
        <v>-0.71165831992577</v>
      </c>
      <c r="CE13">
        <v>-1.1652870008758101</v>
      </c>
      <c r="CF13">
        <v>-1.58841686731678</v>
      </c>
      <c r="CG13">
        <v>-0.17794573863025201</v>
      </c>
      <c r="CH13">
        <v>-8.3747699807245099E-2</v>
      </c>
      <c r="CI13">
        <v>1.4766796361027501</v>
      </c>
      <c r="CJ13">
        <v>-0.17796350526402299</v>
      </c>
      <c r="CK13">
        <v>0.40693231467552299</v>
      </c>
      <c r="CL13">
        <v>0.21830455701878601</v>
      </c>
      <c r="CM13">
        <v>-0.16415298457404801</v>
      </c>
      <c r="CN13">
        <v>-0.73361434583462604</v>
      </c>
      <c r="CO13">
        <v>-0.55811919097390295</v>
      </c>
      <c r="CP13">
        <v>-1.0951796770655899</v>
      </c>
      <c r="CQ13">
        <v>1.3138798869982</v>
      </c>
      <c r="CR13">
        <v>7.6474576625554999E-2</v>
      </c>
      <c r="CS13">
        <v>-0.39838656049122501</v>
      </c>
      <c r="CT13">
        <v>1.4616294093751701</v>
      </c>
      <c r="CU13">
        <v>4.0183320856124499E-2</v>
      </c>
      <c r="CV13">
        <v>0.51699869861082004</v>
      </c>
      <c r="CW13">
        <v>-0.97874779158283898</v>
      </c>
      <c r="CX13">
        <v>0.90376224260510296</v>
      </c>
      <c r="CY13">
        <v>-0.286673318871283</v>
      </c>
      <c r="CZ13">
        <v>-1.24301273529941</v>
      </c>
      <c r="DA13">
        <v>-0.97065728744762203</v>
      </c>
      <c r="DB13">
        <v>0.76634669785459797</v>
      </c>
      <c r="DC13">
        <v>-0.48193519696568299</v>
      </c>
      <c r="DD13">
        <v>1.0199204599229299</v>
      </c>
      <c r="DE13">
        <v>1.9539803210076201</v>
      </c>
      <c r="DF13">
        <v>1.28560652566885</v>
      </c>
      <c r="DG13">
        <v>0.60025982081374896</v>
      </c>
      <c r="DH13">
        <v>-0.25392906261507697</v>
      </c>
      <c r="DI13">
        <v>-0.58367046427791502</v>
      </c>
      <c r="DJ13">
        <v>1.4367353588771901</v>
      </c>
      <c r="DK13">
        <v>1.2658022838429701</v>
      </c>
      <c r="DL13">
        <v>-0.79739480508441196</v>
      </c>
      <c r="DM13">
        <v>-0.60861782805477205</v>
      </c>
      <c r="DN13">
        <v>0.37136294429664601</v>
      </c>
      <c r="DO13">
        <v>-1.1591089115326301</v>
      </c>
      <c r="DP13">
        <v>-1.78681259686159</v>
      </c>
      <c r="DQ13">
        <v>1.25347531550086</v>
      </c>
      <c r="DR13">
        <v>-0.50901094848861095</v>
      </c>
      <c r="DS13">
        <v>-0.72847257131257404</v>
      </c>
      <c r="DT13">
        <v>-0.172290973461623</v>
      </c>
      <c r="DU13">
        <v>-0.42375504377730899</v>
      </c>
      <c r="DV13">
        <v>7.99422296558569E-2</v>
      </c>
      <c r="DW13">
        <v>1.15749809770339</v>
      </c>
      <c r="DX13">
        <v>-0.75005503997301604</v>
      </c>
      <c r="DY13">
        <v>0.91583739419341903</v>
      </c>
      <c r="DZ13">
        <v>0.57800756024340505</v>
      </c>
      <c r="EA13">
        <v>1.1042580785228</v>
      </c>
      <c r="EB13">
        <v>-0.29615479294325803</v>
      </c>
      <c r="EC13">
        <v>7.9389825353152407E-3</v>
      </c>
      <c r="ED13">
        <v>-0.77250234351673097</v>
      </c>
      <c r="EE13">
        <v>0.83837446073462696</v>
      </c>
      <c r="EF13">
        <v>0.75574404087875202</v>
      </c>
      <c r="EG13">
        <v>-0.95429541269684803</v>
      </c>
      <c r="EH13">
        <v>-0.148888503619764</v>
      </c>
      <c r="EI13">
        <v>-0.29509762748090002</v>
      </c>
      <c r="EJ13">
        <v>-1.70176730250999</v>
      </c>
      <c r="EK13">
        <v>0.40449775168927499</v>
      </c>
      <c r="EL13">
        <v>0.74901790665164203</v>
      </c>
      <c r="EM13">
        <v>0.18260518407122101</v>
      </c>
      <c r="EN13">
        <v>-0.10426144403373799</v>
      </c>
      <c r="EO13">
        <v>-0.49474128113208599</v>
      </c>
      <c r="EP13">
        <v>-1.0322778915481701</v>
      </c>
      <c r="EQ13">
        <v>-0.37176289770988602</v>
      </c>
      <c r="ER13">
        <v>1.0747861215819301</v>
      </c>
      <c r="ES13">
        <v>-0.72121376086228095</v>
      </c>
      <c r="ET13">
        <v>0.51064624558162697</v>
      </c>
      <c r="EU13">
        <v>1.6508463001054201</v>
      </c>
      <c r="EV13">
        <v>1.74604592682404</v>
      </c>
      <c r="EW13">
        <v>-0.64818302682083995</v>
      </c>
      <c r="EX13">
        <v>-0.31724982347459701</v>
      </c>
      <c r="EY13">
        <v>-1.0564483941085401</v>
      </c>
      <c r="EZ13">
        <v>1.3411590275059999</v>
      </c>
      <c r="FA13">
        <v>0.17208023834939401</v>
      </c>
      <c r="FB13">
        <v>-0.29809934603100402</v>
      </c>
      <c r="FC13">
        <v>-0.28380946601798102</v>
      </c>
      <c r="FD13">
        <v>-1.6400119680277001</v>
      </c>
      <c r="FE13">
        <v>-0.52209647963916195</v>
      </c>
      <c r="FF13">
        <v>0.56571688109872798</v>
      </c>
      <c r="FG13">
        <v>-0.62522624305933105</v>
      </c>
      <c r="FH13">
        <v>1.4600546205441201</v>
      </c>
      <c r="FI13">
        <v>1.5581426852896101</v>
      </c>
      <c r="FJ13">
        <v>-0.45580144162991898</v>
      </c>
      <c r="FK13">
        <v>-0.55884193402070603</v>
      </c>
      <c r="FL13">
        <v>1.83222542695274</v>
      </c>
      <c r="FM13">
        <v>0.63712271763421402</v>
      </c>
      <c r="FN13">
        <v>0.51151927372530503</v>
      </c>
      <c r="FO13">
        <v>-0.208242982738021</v>
      </c>
      <c r="FP13">
        <v>-0.41234253208773303</v>
      </c>
      <c r="FQ13">
        <v>-0.85280243361393804</v>
      </c>
      <c r="FR13">
        <v>-0.71536938983676002</v>
      </c>
      <c r="FS13">
        <v>-0.22133538316576801</v>
      </c>
      <c r="FT13">
        <v>1.73721962308926</v>
      </c>
      <c r="FU13">
        <v>-0.95079934759600504</v>
      </c>
      <c r="FV13">
        <v>0.501549554163085</v>
      </c>
      <c r="FW13">
        <v>-1.6566299751676601</v>
      </c>
      <c r="FX13">
        <v>0.535059932708699</v>
      </c>
      <c r="FY13">
        <v>1.2007359755893601</v>
      </c>
      <c r="FZ13">
        <v>0.93231629917874403</v>
      </c>
      <c r="GA13">
        <v>1.1808926151886301</v>
      </c>
      <c r="GB13">
        <v>-0.64276751929014597</v>
      </c>
      <c r="GC13">
        <v>-1.1372758632395299</v>
      </c>
      <c r="GD13">
        <v>5.4139973551466998E-2</v>
      </c>
      <c r="GE13">
        <v>-0.912514445394354</v>
      </c>
      <c r="GF13">
        <v>-0.63428722788110103</v>
      </c>
      <c r="GG13">
        <v>-0.80877023768836598</v>
      </c>
      <c r="GH13">
        <v>-1.2808443207696001</v>
      </c>
      <c r="GI13">
        <v>-1.1437871992567901</v>
      </c>
      <c r="GJ13">
        <v>0.74648015434176995</v>
      </c>
      <c r="GK13">
        <v>-0.32382865856709803</v>
      </c>
      <c r="GL13">
        <v>-0.68671618108395804</v>
      </c>
      <c r="GM13">
        <v>-1.1921212651213799</v>
      </c>
      <c r="GN13">
        <v>0.25160295789875198</v>
      </c>
      <c r="GO13">
        <v>0.45827006264687598</v>
      </c>
      <c r="GP13">
        <v>-3.2103288960722898E-2</v>
      </c>
      <c r="GQ13">
        <v>0.464087789054415</v>
      </c>
      <c r="GR13">
        <v>-0.77462635083317199</v>
      </c>
      <c r="GS13">
        <v>-0.348035583479055</v>
      </c>
      <c r="GT13">
        <v>-1.0907530904119001</v>
      </c>
      <c r="GU13">
        <v>-0.10895276545838201</v>
      </c>
      <c r="GV13">
        <v>-0.31863052518075602</v>
      </c>
      <c r="GW13">
        <v>0.232517441004608</v>
      </c>
      <c r="GX13">
        <v>-0.15707868262034499</v>
      </c>
      <c r="GY13">
        <v>0.59266914912794999</v>
      </c>
      <c r="GZ13">
        <v>-1.25895525682912</v>
      </c>
      <c r="HA13">
        <v>1.34540873494736</v>
      </c>
      <c r="HB13">
        <v>-0.84633201652825096</v>
      </c>
      <c r="HC13">
        <v>1.2328413803718701</v>
      </c>
      <c r="HD13">
        <v>-0.54244294825042105</v>
      </c>
      <c r="HE13">
        <v>-0.259920052933519</v>
      </c>
      <c r="HF13">
        <v>-0.64983023340090296</v>
      </c>
      <c r="HG13">
        <v>5.2103140357284E-2</v>
      </c>
      <c r="HH13">
        <v>-0.118049049645297</v>
      </c>
      <c r="HI13">
        <v>-0.68280825007505896</v>
      </c>
      <c r="HJ13">
        <v>-1.45829515547368</v>
      </c>
      <c r="HK13">
        <v>-1.29896116742352</v>
      </c>
      <c r="HL13">
        <v>0.70783126663917295</v>
      </c>
      <c r="HM13">
        <v>1.3760949893421901</v>
      </c>
      <c r="HN13">
        <v>1.8889320279841</v>
      </c>
      <c r="HO13">
        <v>0.38204843231243901</v>
      </c>
      <c r="HP13">
        <v>-1.9091465602970099</v>
      </c>
      <c r="HQ13">
        <v>1.56126841375505E-2</v>
      </c>
      <c r="HR13">
        <v>0.167396691322339</v>
      </c>
      <c r="HS13">
        <v>0.89954223736170802</v>
      </c>
      <c r="HT13">
        <v>0.95529288466111295</v>
      </c>
      <c r="HU13">
        <v>-0.37197236654951599</v>
      </c>
      <c r="HV13">
        <v>-0.457089568483177</v>
      </c>
      <c r="HW13">
        <v>1.20144132840482</v>
      </c>
      <c r="HX13">
        <v>-0.55140268979913498</v>
      </c>
      <c r="HY13">
        <v>-9.31843897385954E-2</v>
      </c>
      <c r="HZ13">
        <v>0.43633212781865399</v>
      </c>
      <c r="IA13">
        <v>0.40915287785001098</v>
      </c>
      <c r="IB13">
        <v>-0.99992090656168697</v>
      </c>
      <c r="IC13">
        <v>-1.1565840108647001</v>
      </c>
      <c r="ID13">
        <v>2.0530147431122701</v>
      </c>
      <c r="IE13">
        <v>-0.59082935699907602</v>
      </c>
      <c r="IF13">
        <v>-0.82684710981210696</v>
      </c>
      <c r="IG13">
        <v>-1.5315681463597299</v>
      </c>
      <c r="IH13">
        <v>-4.6021797316741303E-2</v>
      </c>
      <c r="II13">
        <v>-0.39859802194289801</v>
      </c>
      <c r="IJ13">
        <v>0.53918598934931194</v>
      </c>
      <c r="IK13">
        <v>2.1815643000292502</v>
      </c>
      <c r="IL13">
        <v>-0.16338710701547901</v>
      </c>
      <c r="IM13">
        <v>-0.60665531259553895</v>
      </c>
      <c r="IN13">
        <v>-1.50736581040949</v>
      </c>
      <c r="IO13">
        <v>1.1867358360353699</v>
      </c>
      <c r="IP13">
        <v>-0.56802062388100805</v>
      </c>
      <c r="IQ13">
        <v>0.50834002982425297</v>
      </c>
      <c r="IR13">
        <v>1.7049033778601199</v>
      </c>
      <c r="IS13">
        <v>-1.22941323087572</v>
      </c>
      <c r="IT13">
        <v>-1.57384380667473</v>
      </c>
      <c r="IU13">
        <v>0.79494005350121399</v>
      </c>
      <c r="IV13">
        <v>-0.88382743866093205</v>
      </c>
      <c r="IW13">
        <v>1.3099653443319701</v>
      </c>
      <c r="IX13">
        <v>-0.71286830708187798</v>
      </c>
      <c r="IY13">
        <v>-0.314859198538192</v>
      </c>
      <c r="IZ13">
        <v>-0.82836765283440905</v>
      </c>
      <c r="JA13">
        <v>2.3672226177987801</v>
      </c>
      <c r="JB13">
        <v>0.426396071011933</v>
      </c>
      <c r="JC13">
        <v>-0.77014343773265903</v>
      </c>
      <c r="JD13">
        <v>-1.3334244571289</v>
      </c>
      <c r="JE13">
        <v>-0.63154796737836605</v>
      </c>
      <c r="JF13">
        <v>-0.23947600371918101</v>
      </c>
      <c r="JG13">
        <v>0.42019519826456803</v>
      </c>
      <c r="JH13">
        <v>1.8148275376493499</v>
      </c>
      <c r="JI13">
        <v>-0.46461325024398298</v>
      </c>
      <c r="JJ13">
        <v>-1.1835508481674399</v>
      </c>
      <c r="JK13">
        <v>-1.0197313636132499</v>
      </c>
      <c r="JL13">
        <v>1.30170696453733</v>
      </c>
      <c r="JM13">
        <v>0.75579333710406704</v>
      </c>
      <c r="JN13">
        <v>-0.79875133100743601</v>
      </c>
      <c r="JO13">
        <v>-1.09016547438727</v>
      </c>
      <c r="JP13">
        <v>-0.59132049599008296</v>
      </c>
      <c r="JQ13">
        <v>-0.50563603896476295</v>
      </c>
      <c r="JR13">
        <v>-0.388003667269957</v>
      </c>
      <c r="JS13">
        <v>1.08667984103703</v>
      </c>
      <c r="JT13">
        <v>-0.922268868411111</v>
      </c>
      <c r="JU13">
        <v>-0.45268888561658899</v>
      </c>
      <c r="JV13">
        <v>-1.2389010956873501</v>
      </c>
      <c r="JW13">
        <v>0.18283682667752499</v>
      </c>
      <c r="JX13">
        <v>0.297658293148089</v>
      </c>
      <c r="JY13">
        <v>0.90897341056789405</v>
      </c>
      <c r="JZ13">
        <v>-0.72513511067826797</v>
      </c>
      <c r="KA13">
        <v>-0.245366922118952</v>
      </c>
      <c r="KB13">
        <v>0.73161852288845997</v>
      </c>
      <c r="KC13">
        <v>-1.37654640186108</v>
      </c>
      <c r="KD13">
        <v>0.60825660813050697</v>
      </c>
      <c r="KE13">
        <v>0.54721688704197202</v>
      </c>
      <c r="KF13">
        <v>0.19740077543641699</v>
      </c>
      <c r="KG13">
        <v>-2.0241789462658901</v>
      </c>
      <c r="KH13">
        <v>0.312079352210268</v>
      </c>
      <c r="KI13">
        <v>1.40382972212894</v>
      </c>
      <c r="KJ13">
        <v>0.68796849940945604</v>
      </c>
      <c r="KK13">
        <v>1.5174589435951999</v>
      </c>
      <c r="KL13">
        <v>-0.292165061284336</v>
      </c>
      <c r="KM13">
        <v>0.158535601899185</v>
      </c>
      <c r="KN13">
        <v>1.51175306559606</v>
      </c>
      <c r="KO13">
        <v>-1.84813096974405</v>
      </c>
      <c r="KP13">
        <v>1.4420822300196301</v>
      </c>
      <c r="KQ13">
        <v>-0.87966518447489905</v>
      </c>
      <c r="KR13">
        <v>-1.1374050323482101</v>
      </c>
      <c r="KS13">
        <v>-0.10682512256986899</v>
      </c>
      <c r="KT13">
        <v>-1.43580166230396</v>
      </c>
      <c r="KU13">
        <v>1.3861929695102</v>
      </c>
      <c r="KV13">
        <v>-0.98873091885572995</v>
      </c>
      <c r="KW13">
        <v>0.33006644515853301</v>
      </c>
      <c r="KX13">
        <v>-0.55576686124118202</v>
      </c>
      <c r="KY13">
        <v>-0.75708256759028403</v>
      </c>
      <c r="KZ13">
        <v>1.8032318660308899</v>
      </c>
      <c r="LA13">
        <v>1.61699795737462</v>
      </c>
      <c r="LB13">
        <v>0.49042378821386001</v>
      </c>
      <c r="LC13">
        <v>-1.1522268162560001E-2</v>
      </c>
      <c r="LD13">
        <v>0.18977004112179</v>
      </c>
      <c r="LE13">
        <v>-0.32132642685443202</v>
      </c>
      <c r="LF13">
        <v>-1.40751399288785</v>
      </c>
      <c r="LG13">
        <v>1.7474750681481901</v>
      </c>
      <c r="LH13">
        <v>-0.47654438851981901</v>
      </c>
      <c r="LI13">
        <v>-0.33482426560596301</v>
      </c>
      <c r="LJ13">
        <v>-0.71881302926830504</v>
      </c>
      <c r="LK13">
        <v>0.51845477948056495</v>
      </c>
      <c r="LL13">
        <v>0.76758883662706001</v>
      </c>
      <c r="LM13">
        <v>5.6298463839373397E-2</v>
      </c>
      <c r="LN13">
        <v>1.21032100147765</v>
      </c>
      <c r="LO13">
        <v>-0.51029072004852705</v>
      </c>
      <c r="LP13">
        <v>-0.95981223333947896</v>
      </c>
      <c r="LQ13">
        <v>1.3185764045396999</v>
      </c>
      <c r="LR13">
        <v>-0.27419993678376298</v>
      </c>
      <c r="LS13">
        <v>-0.32502772644535899</v>
      </c>
      <c r="LT13">
        <v>-0.76853831235980496</v>
      </c>
      <c r="LU13">
        <v>0.407945844476516</v>
      </c>
      <c r="LV13">
        <v>2.23411858664665</v>
      </c>
      <c r="LW13">
        <v>0.52357293935145499</v>
      </c>
      <c r="LX13">
        <v>-1.22308496058196</v>
      </c>
      <c r="LY13">
        <v>-0.52542069673333802</v>
      </c>
      <c r="LZ13">
        <v>-0.959913343413766</v>
      </c>
      <c r="MA13">
        <v>0.50329050952541898</v>
      </c>
      <c r="MB13">
        <v>-3.9837906127469798E-2</v>
      </c>
      <c r="MC13">
        <v>0.51970390077456297</v>
      </c>
      <c r="MD13">
        <v>-1.3033662306663401</v>
      </c>
      <c r="ME13">
        <v>0.40249911560459101</v>
      </c>
      <c r="MF13">
        <v>1.8045501846552301</v>
      </c>
      <c r="MG13">
        <v>-0.73374896830971803</v>
      </c>
      <c r="MH13">
        <v>0.230724388763592</v>
      </c>
      <c r="MI13">
        <v>-0.90006077747201496</v>
      </c>
      <c r="MJ13">
        <v>-0.80590701074045301</v>
      </c>
      <c r="MK13">
        <v>0.75201161323333499</v>
      </c>
      <c r="ML13">
        <v>1.7176722521863399</v>
      </c>
      <c r="MM13">
        <v>-0.50665502232758397</v>
      </c>
      <c r="MN13">
        <v>-1.02048898405024</v>
      </c>
      <c r="MO13">
        <v>0.26205402208343898</v>
      </c>
      <c r="MP13">
        <v>-6.8910624322129396E-2</v>
      </c>
      <c r="MQ13">
        <v>0.406141764778364</v>
      </c>
      <c r="MR13">
        <v>-0.33138298751515999</v>
      </c>
      <c r="MS13">
        <v>0.69350944608243204</v>
      </c>
      <c r="MT13">
        <v>1.0721877039322001</v>
      </c>
      <c r="MU13">
        <v>0.45060181489293399</v>
      </c>
      <c r="MV13">
        <v>-0.51933462699944999</v>
      </c>
      <c r="MW13">
        <v>0.78615803426094699</v>
      </c>
      <c r="MX13">
        <v>1.3730661739647101</v>
      </c>
      <c r="MY13">
        <v>0.578843237245106</v>
      </c>
      <c r="MZ13">
        <v>0.39762999269684302</v>
      </c>
      <c r="NA13">
        <v>-0.50613554018300499</v>
      </c>
      <c r="NB13">
        <v>0.118918007659676</v>
      </c>
      <c r="NC13">
        <v>1.14748292609019</v>
      </c>
      <c r="ND13">
        <v>0.65377386939051696</v>
      </c>
      <c r="NE13">
        <v>-0.79350888739654302</v>
      </c>
      <c r="NF13">
        <v>-0.89297844120514802</v>
      </c>
      <c r="NG13">
        <v>0.67183947337822203</v>
      </c>
      <c r="NH13">
        <v>-0.56439775091901401</v>
      </c>
      <c r="NI13">
        <v>1.7321242605031799</v>
      </c>
      <c r="NJ13">
        <v>-0.313967233547092</v>
      </c>
      <c r="NK13">
        <v>-0.51759806315387002</v>
      </c>
      <c r="NL13">
        <v>-0.115428904754699</v>
      </c>
      <c r="NM13">
        <v>9.1896839895684104E-2</v>
      </c>
      <c r="NN13">
        <v>1.5796573585065601</v>
      </c>
      <c r="NO13">
        <v>0.463781359334559</v>
      </c>
      <c r="NP13">
        <v>0.15323684383924299</v>
      </c>
      <c r="NQ13">
        <v>8.50673033408548E-2</v>
      </c>
      <c r="NR13">
        <v>-1.3327869527613201</v>
      </c>
      <c r="NS13">
        <v>0.47822689358779003</v>
      </c>
      <c r="NT13">
        <v>-1.1975621771001601</v>
      </c>
      <c r="NU13">
        <v>7.8078126533876902E-3</v>
      </c>
      <c r="NV13">
        <v>-1.40932003386231</v>
      </c>
      <c r="NW13">
        <v>-8.5646197927106496E-2</v>
      </c>
      <c r="NX13">
        <v>-0.702195566144593</v>
      </c>
      <c r="NY13">
        <v>-1.37943430234639</v>
      </c>
      <c r="NZ13">
        <v>-0.338106038003957</v>
      </c>
      <c r="OA13">
        <v>-1.51993332329132E-2</v>
      </c>
      <c r="OB13">
        <v>1.03221292051405</v>
      </c>
      <c r="OC13">
        <v>0.167241037967719</v>
      </c>
      <c r="OD13">
        <v>-0.502050973561184</v>
      </c>
      <c r="OE13">
        <v>-2.5168198068956101E-2</v>
      </c>
      <c r="OF13">
        <v>1.52872854971147</v>
      </c>
      <c r="OG13">
        <v>0.59996179237502101</v>
      </c>
      <c r="OH13">
        <v>-0.114898996009015</v>
      </c>
      <c r="OI13">
        <v>-0.70764752451347201</v>
      </c>
      <c r="OJ13">
        <v>-0.80927226245935602</v>
      </c>
      <c r="OK13">
        <v>0.75085485703002397</v>
      </c>
      <c r="OL13">
        <v>0.38447329990182899</v>
      </c>
      <c r="OM13">
        <v>-0.90596021485786704</v>
      </c>
      <c r="ON13">
        <v>0.55904755006057905</v>
      </c>
      <c r="OO13">
        <v>1.48189823358238</v>
      </c>
      <c r="OP13">
        <v>-0.86208281513624296</v>
      </c>
      <c r="OQ13">
        <v>-0.186397519768665</v>
      </c>
      <c r="OR13">
        <v>-0.80072760557489098</v>
      </c>
      <c r="OS13">
        <v>-3.5260755300842397E-2</v>
      </c>
      <c r="OT13">
        <v>0.58538835726229499</v>
      </c>
      <c r="OU13">
        <v>-0.10040425451518201</v>
      </c>
      <c r="OV13">
        <v>-0.46963940075581401</v>
      </c>
      <c r="OW13">
        <v>0.36730905422770799</v>
      </c>
      <c r="OX13">
        <v>-0.454705442559453</v>
      </c>
      <c r="OY13">
        <v>0.74076260406459804</v>
      </c>
      <c r="OZ13">
        <v>1.6377332653808101</v>
      </c>
      <c r="PA13">
        <v>-0.58559506866679101</v>
      </c>
      <c r="PB13">
        <v>-4.3955020850811703E-2</v>
      </c>
      <c r="PC13">
        <v>1.90162924565356</v>
      </c>
      <c r="PD13">
        <v>-1.2944606147048601</v>
      </c>
      <c r="PE13">
        <v>0.96570766486642801</v>
      </c>
      <c r="PF13">
        <v>0.31603623826359301</v>
      </c>
      <c r="PG13">
        <v>-0.76912017751128303</v>
      </c>
      <c r="PH13">
        <v>0.75862108422778496</v>
      </c>
      <c r="PI13">
        <v>-1.9762837403725899</v>
      </c>
      <c r="PJ13">
        <v>1.79948861496367</v>
      </c>
      <c r="PK13">
        <v>1.12630400181599</v>
      </c>
      <c r="PL13">
        <v>1.4431074387403999</v>
      </c>
      <c r="PM13">
        <v>0.77346688830691901</v>
      </c>
      <c r="PN13">
        <v>-0.22919894005776101</v>
      </c>
      <c r="PO13">
        <v>2.23027223836521</v>
      </c>
      <c r="PP13">
        <v>-0.43997462632394602</v>
      </c>
      <c r="PQ13">
        <v>2.3641545130744901</v>
      </c>
      <c r="PR13">
        <v>1.23304214971883</v>
      </c>
      <c r="PS13">
        <v>0.72859320960238905</v>
      </c>
      <c r="PT13">
        <v>0.23097697261921299</v>
      </c>
      <c r="PU13">
        <v>1.05562841754774</v>
      </c>
      <c r="PV13">
        <v>1.0875216129611101</v>
      </c>
      <c r="PW13">
        <v>-0.49219702720560099</v>
      </c>
      <c r="PX13">
        <v>-2.1676581322840002E-2</v>
      </c>
      <c r="PY13">
        <v>-0.14091173925283201</v>
      </c>
      <c r="PZ13">
        <v>2.64237265625753</v>
      </c>
      <c r="QA13">
        <v>-4.7884509319933703E-2</v>
      </c>
      <c r="QB13">
        <v>2.0576420697670201</v>
      </c>
      <c r="QC13">
        <v>0.155969691607835</v>
      </c>
      <c r="QD13">
        <v>1.1505315825429701</v>
      </c>
      <c r="QE13">
        <v>-0.43255269478518099</v>
      </c>
      <c r="QF13">
        <v>-1.37462920946433</v>
      </c>
      <c r="QG13">
        <v>0.89313031145442601</v>
      </c>
      <c r="QH13">
        <v>0.90499434737927698</v>
      </c>
      <c r="QI13">
        <v>-0.47433808261914301</v>
      </c>
      <c r="QJ13">
        <v>-0.17054983610357399</v>
      </c>
      <c r="QK13">
        <v>-9.1825646328687199E-2</v>
      </c>
      <c r="QL13">
        <v>-0.33669413336521797</v>
      </c>
      <c r="QM13">
        <v>-0.89401422649353901</v>
      </c>
      <c r="QN13">
        <v>-0.60976235510243304</v>
      </c>
      <c r="QO13">
        <v>-0.77428759808132797</v>
      </c>
      <c r="QP13">
        <v>0.19303038910147899</v>
      </c>
      <c r="QQ13">
        <v>1.13295990588831</v>
      </c>
      <c r="QR13">
        <v>0.45461390004972502</v>
      </c>
      <c r="QS13">
        <v>0.161972125845983</v>
      </c>
      <c r="QT13">
        <v>0.78946883677767798</v>
      </c>
      <c r="QU13">
        <v>-0.58037783347747696</v>
      </c>
      <c r="QV13">
        <v>0.903946363144978</v>
      </c>
      <c r="QW13">
        <v>-0.23110346756375999</v>
      </c>
      <c r="QX13">
        <v>-0.47280196929115298</v>
      </c>
      <c r="QY13">
        <v>-1.1474661691779999</v>
      </c>
      <c r="QZ13">
        <v>-0.597234509162479</v>
      </c>
      <c r="RA13">
        <v>-0.13892948859496301</v>
      </c>
      <c r="RB13">
        <v>-0.85234580714352404</v>
      </c>
      <c r="RC13">
        <v>0.84452620722735805</v>
      </c>
      <c r="RD13">
        <v>1.6272752888625599</v>
      </c>
      <c r="RE13">
        <v>-0.83689709650342703</v>
      </c>
      <c r="RF13">
        <v>-3.0759386722260199E-2</v>
      </c>
      <c r="RG13">
        <v>0.37014486816299003</v>
      </c>
      <c r="RH13">
        <v>0.58689057522121801</v>
      </c>
      <c r="RI13">
        <v>1.1777786428028101</v>
      </c>
      <c r="RJ13">
        <v>1.63794595192518</v>
      </c>
      <c r="RK13">
        <v>-0.60816374444221399</v>
      </c>
      <c r="RL13">
        <v>-0.43979871111124502</v>
      </c>
      <c r="RM13">
        <v>-0.58730943248003797</v>
      </c>
      <c r="RN13">
        <v>-0.57622248148130595</v>
      </c>
      <c r="RO13">
        <v>0.62923185809486304</v>
      </c>
      <c r="RP13">
        <v>0.66667096998974396</v>
      </c>
      <c r="RQ13">
        <v>-0.19001732695344001</v>
      </c>
      <c r="RR13">
        <v>-0.321378247957743</v>
      </c>
      <c r="RS13">
        <v>1.61094572380136</v>
      </c>
      <c r="RT13">
        <v>-0.91308552169907198</v>
      </c>
      <c r="RU13">
        <v>-1.9156840682396801</v>
      </c>
      <c r="RV13">
        <v>-0.56811409678079305</v>
      </c>
      <c r="RW13">
        <v>-0.84438698316382998</v>
      </c>
      <c r="RX13">
        <v>-3.8105238642619402E-2</v>
      </c>
      <c r="RY13">
        <v>1.3612613703190499</v>
      </c>
      <c r="RZ13">
        <v>-1.0565151003339901</v>
      </c>
      <c r="SA13">
        <v>-1.50477404743608</v>
      </c>
      <c r="SB13">
        <v>-0.70807055405661501</v>
      </c>
      <c r="SC13">
        <v>0.429429461018356</v>
      </c>
      <c r="SD13">
        <v>-0.96201972028265204</v>
      </c>
      <c r="SE13">
        <v>-0.30873476449870701</v>
      </c>
      <c r="SF13">
        <v>-0.829527872989821</v>
      </c>
      <c r="SG13">
        <v>0.22128233678231399</v>
      </c>
      <c r="SH13">
        <v>1.8608322202775101</v>
      </c>
      <c r="SI13">
        <v>-0.89841327131936799</v>
      </c>
      <c r="SJ13">
        <v>0.29330117710686598</v>
      </c>
      <c r="SK13">
        <v>0.47171873746079601</v>
      </c>
      <c r="SL13">
        <v>-0.427039900236727</v>
      </c>
      <c r="SM13">
        <v>-0.41046664232963997</v>
      </c>
      <c r="SN13">
        <v>0.41134623150919603</v>
      </c>
      <c r="SO13">
        <v>0.77124759625040695</v>
      </c>
      <c r="SP13">
        <v>-0.102457023256213</v>
      </c>
      <c r="SQ13">
        <v>0.27232236740325999</v>
      </c>
      <c r="SR13">
        <v>-0.65300314131137005</v>
      </c>
      <c r="SS13">
        <v>-1.1846388812894399</v>
      </c>
      <c r="ST13">
        <v>-1.04967173922482</v>
      </c>
      <c r="SU13">
        <v>-0.36288596348638502</v>
      </c>
      <c r="SV13">
        <v>-0.844289200412638</v>
      </c>
      <c r="SW13">
        <v>-0.83759284855862204</v>
      </c>
      <c r="SX13">
        <v>0.42143093385373998</v>
      </c>
      <c r="SY13">
        <v>1.27693854638837</v>
      </c>
      <c r="SZ13">
        <v>0.62516839856892004</v>
      </c>
      <c r="TA13">
        <v>-0.157285901352712</v>
      </c>
      <c r="TB13">
        <v>0.72493111713840697</v>
      </c>
      <c r="TC13">
        <v>-0.70918905478855898</v>
      </c>
      <c r="TD13">
        <v>-1.6465984319421201</v>
      </c>
      <c r="TE13">
        <v>-0.879482836771593</v>
      </c>
      <c r="TF13">
        <v>-0.33079446282782798</v>
      </c>
      <c r="TG13">
        <v>0.873852181808083</v>
      </c>
      <c r="TH13">
        <v>-1.8229264932782301E-2</v>
      </c>
      <c r="TI13">
        <v>1.09058663723823</v>
      </c>
      <c r="TJ13">
        <v>6.0431169243201702E-2</v>
      </c>
      <c r="TK13">
        <v>-1.02068155110334</v>
      </c>
      <c r="TL13">
        <v>-0.53534300412878899</v>
      </c>
      <c r="TM13">
        <v>-0.498182749663234</v>
      </c>
      <c r="TN13">
        <v>0.91731891419349598</v>
      </c>
      <c r="TO13">
        <v>-0.58510371476551404</v>
      </c>
      <c r="TP13">
        <v>-0.93107831308494904</v>
      </c>
      <c r="TQ13">
        <v>1.92111370424938E-2</v>
      </c>
      <c r="TR13">
        <v>-0.70041518710236195</v>
      </c>
      <c r="TS13">
        <v>1.50637296040311</v>
      </c>
      <c r="TT13">
        <v>0.162520690603187</v>
      </c>
      <c r="TU13">
        <v>-0.46432242385154998</v>
      </c>
      <c r="TV13">
        <v>0.60255913909273495</v>
      </c>
      <c r="TW13">
        <v>0.47922197107091502</v>
      </c>
      <c r="TX13">
        <v>0.39346214429791498</v>
      </c>
      <c r="TY13">
        <v>-0.825887799382508</v>
      </c>
      <c r="TZ13">
        <v>-0.22427107355529399</v>
      </c>
      <c r="UA13">
        <v>-0.38427211620913099</v>
      </c>
      <c r="UB13">
        <v>-0.392516309958438</v>
      </c>
      <c r="UC13">
        <v>-4.4037483573809197E-2</v>
      </c>
      <c r="UD13">
        <v>1.19370281668909</v>
      </c>
      <c r="UE13">
        <v>-8.4347326445527601E-2</v>
      </c>
      <c r="UF13">
        <v>-0.23350019932659599</v>
      </c>
      <c r="UG13">
        <v>1.2263919694866501</v>
      </c>
      <c r="UH13">
        <v>-0.101748959524322</v>
      </c>
      <c r="UI13">
        <v>0.56110281804953499</v>
      </c>
      <c r="UJ13">
        <v>-1.10439272950774</v>
      </c>
      <c r="UK13">
        <v>0.43463781597269502</v>
      </c>
      <c r="UL13">
        <v>-0.58066199106281602</v>
      </c>
      <c r="UM13">
        <v>1.7284059159235401</v>
      </c>
      <c r="UN13">
        <v>0.55031496382256595</v>
      </c>
      <c r="UO13">
        <v>1.64185062336262</v>
      </c>
      <c r="UP13">
        <v>0.14352162801330701</v>
      </c>
      <c r="UQ13">
        <v>4.7449213105087498E-2</v>
      </c>
      <c r="UR13">
        <v>-0.57492194790995599</v>
      </c>
      <c r="US13">
        <v>0.79739965745344699</v>
      </c>
      <c r="UT13">
        <v>9.3728510355427799E-2</v>
      </c>
      <c r="UU13">
        <v>0.346025900478098</v>
      </c>
      <c r="UV13">
        <v>0.166608067298539</v>
      </c>
      <c r="UW13">
        <v>1.1991773302151501</v>
      </c>
      <c r="UX13">
        <v>1.39200619734606</v>
      </c>
      <c r="UY13">
        <v>-0.80276844120628799</v>
      </c>
      <c r="UZ13">
        <v>-1.06439955243705</v>
      </c>
      <c r="VA13">
        <v>-1.2471422705503199</v>
      </c>
      <c r="VB13">
        <v>-0.605217128423712</v>
      </c>
      <c r="VC13">
        <v>0.73776167234635004</v>
      </c>
      <c r="VD13">
        <v>-6.1397100815584601E-3</v>
      </c>
      <c r="VE13">
        <v>0.76185019453900404</v>
      </c>
      <c r="VF13">
        <v>1.3911729764660501</v>
      </c>
      <c r="VG13">
        <v>0.28967572084468102</v>
      </c>
      <c r="VH13">
        <v>1.8413603603764199</v>
      </c>
      <c r="VI13">
        <v>-4.6817138148537503E-2</v>
      </c>
      <c r="VJ13">
        <v>-0.332596962213832</v>
      </c>
      <c r="VK13">
        <v>-0.70505852420718096</v>
      </c>
      <c r="VL13">
        <v>3.3578347362315202</v>
      </c>
      <c r="VM13">
        <v>-0.19865764690632601</v>
      </c>
      <c r="VN13">
        <v>0.56731983958855903</v>
      </c>
      <c r="VO13">
        <v>-0.160776912025209</v>
      </c>
      <c r="VP13">
        <v>1.35714772415311</v>
      </c>
      <c r="VQ13">
        <v>1.0173859438730399</v>
      </c>
      <c r="VR13">
        <v>-5.5739864383157402E-2</v>
      </c>
      <c r="VS13">
        <v>-1.7311216074171301</v>
      </c>
      <c r="VT13">
        <v>-0.46220548460788802</v>
      </c>
      <c r="VU13">
        <v>2.2972613281627101</v>
      </c>
      <c r="VV13">
        <v>0.24303269683762699</v>
      </c>
      <c r="VW13">
        <v>-1.38872716374088</v>
      </c>
      <c r="VX13">
        <v>1.29854625374899</v>
      </c>
      <c r="VY13">
        <v>-9.58977990948673E-2</v>
      </c>
      <c r="VZ13">
        <v>1.4180433732189099</v>
      </c>
      <c r="WA13">
        <v>1.6368378334704701</v>
      </c>
      <c r="WB13">
        <v>-1.0695550714104001</v>
      </c>
      <c r="WC13">
        <v>-0.177123101502588</v>
      </c>
      <c r="WD13">
        <v>0.218613158630486</v>
      </c>
      <c r="WE13">
        <v>-0.29172594608588798</v>
      </c>
      <c r="WF13">
        <v>-0.47087085078982199</v>
      </c>
      <c r="WG13">
        <v>-0.56773009562799603</v>
      </c>
      <c r="WH13">
        <v>-1.08038463828781</v>
      </c>
      <c r="WI13">
        <v>-0.175080465938489</v>
      </c>
      <c r="WJ13">
        <v>-0.21056066527579501</v>
      </c>
      <c r="WK13">
        <v>3.2515114197498002E-2</v>
      </c>
      <c r="WL13">
        <v>-0.63590274899287602</v>
      </c>
      <c r="WM13">
        <v>-2.0145797166362698</v>
      </c>
      <c r="WN13">
        <v>0.727228296424825</v>
      </c>
      <c r="WO13">
        <v>-0.38189624715206</v>
      </c>
      <c r="WP13">
        <v>0.447860657167721</v>
      </c>
      <c r="WQ13">
        <v>-1.00094394893419</v>
      </c>
      <c r="WR13">
        <v>1.75423443457205</v>
      </c>
      <c r="WS13">
        <v>3.107940433994E-3</v>
      </c>
      <c r="WT13">
        <v>-0.44777346984182398</v>
      </c>
      <c r="WU13">
        <v>0.67808092807468601</v>
      </c>
      <c r="WV13">
        <v>-1.09069878832238</v>
      </c>
      <c r="WW13">
        <v>-0.54365946792446396</v>
      </c>
      <c r="WX13">
        <v>-1.0399720387419</v>
      </c>
      <c r="WY13">
        <v>1.0208219049232801</v>
      </c>
      <c r="WZ13">
        <v>9.8053913276260202E-2</v>
      </c>
      <c r="XA13">
        <v>0.23129609689886299</v>
      </c>
      <c r="XB13">
        <v>0.98258063924138905</v>
      </c>
      <c r="XC13">
        <v>5.8498701118349102E-2</v>
      </c>
      <c r="XD13">
        <v>-1.27059121512173</v>
      </c>
      <c r="XE13">
        <v>-0.27768105597736797</v>
      </c>
      <c r="XF13">
        <v>-0.25980157341653298</v>
      </c>
      <c r="XG13">
        <v>-0.999337046099813</v>
      </c>
      <c r="XH13">
        <v>-1.0130712023455199</v>
      </c>
      <c r="XI13">
        <v>5.3238185286565903E-2</v>
      </c>
      <c r="XJ13">
        <v>0.36390958965119002</v>
      </c>
      <c r="XK13">
        <v>-0.79616885789723901</v>
      </c>
      <c r="XL13">
        <v>-6.8421435957025906E-2</v>
      </c>
      <c r="XM13">
        <v>-0.98563492984780998</v>
      </c>
      <c r="XN13">
        <v>0.64644677958555596</v>
      </c>
      <c r="XO13">
        <v>-0.83348782553184197</v>
      </c>
      <c r="XP13">
        <v>0.76068163785585297</v>
      </c>
      <c r="XQ13">
        <v>-0.95023539341753904</v>
      </c>
      <c r="XR13">
        <v>6.1735613325783402E-2</v>
      </c>
      <c r="XS13">
        <v>0.21265266786482501</v>
      </c>
      <c r="XT13">
        <v>-0.92109861876077503</v>
      </c>
      <c r="XU13">
        <v>-1.1673230660745699</v>
      </c>
      <c r="XV13">
        <v>-1.0712548788096601</v>
      </c>
      <c r="XW13">
        <v>-1.17095314169867</v>
      </c>
      <c r="XX13">
        <v>-0.812423293398437</v>
      </c>
      <c r="XY13">
        <v>0.49894895082367102</v>
      </c>
      <c r="XZ13">
        <v>-1.2023685707766101</v>
      </c>
      <c r="YA13">
        <v>1.4489560937183701</v>
      </c>
      <c r="YB13">
        <v>-0.44817176984691998</v>
      </c>
      <c r="YC13">
        <v>-0.76223526734807401</v>
      </c>
      <c r="YD13">
        <v>-0.94663304405550397</v>
      </c>
      <c r="YE13">
        <v>0.674302826080033</v>
      </c>
      <c r="YF13">
        <v>0.66474192567266999</v>
      </c>
      <c r="YG13">
        <v>-0.96280544776079802</v>
      </c>
      <c r="YH13">
        <v>-0.71284777971653202</v>
      </c>
      <c r="YI13">
        <v>1.8481723749099801</v>
      </c>
      <c r="YJ13">
        <v>1.1697503212040099</v>
      </c>
      <c r="YK13">
        <v>-0.56464751596399798</v>
      </c>
      <c r="YL13">
        <v>-1.3906125816844599</v>
      </c>
      <c r="YM13">
        <v>0.95733038996472197</v>
      </c>
      <c r="YN13">
        <v>1.10615688978091</v>
      </c>
      <c r="YO13">
        <v>-0.46184906178069701</v>
      </c>
      <c r="YP13">
        <v>0.98269606606878501</v>
      </c>
      <c r="YQ13">
        <v>0.31758386499679497</v>
      </c>
      <c r="YR13">
        <v>1.57590868980377</v>
      </c>
      <c r="YS13">
        <v>9.4355114641135607E-2</v>
      </c>
      <c r="YT13">
        <v>-0.182576226819466</v>
      </c>
      <c r="YU13">
        <v>-1.0553437846571601</v>
      </c>
      <c r="YV13">
        <v>-1.1799845729898</v>
      </c>
      <c r="YW13">
        <v>0.152330464074972</v>
      </c>
      <c r="YX13">
        <v>-7.5212270580882701E-2</v>
      </c>
      <c r="YY13">
        <v>-1.4718275336615601</v>
      </c>
      <c r="YZ13">
        <v>1.6674044867415201</v>
      </c>
      <c r="ZA13">
        <v>0.29303301384699498</v>
      </c>
      <c r="ZB13">
        <v>-0.49847145551806998</v>
      </c>
      <c r="ZC13">
        <v>0.49189697878511401</v>
      </c>
      <c r="ZD13">
        <v>-0.32523871349938699</v>
      </c>
      <c r="ZE13">
        <v>-0.986232687928011</v>
      </c>
      <c r="ZF13">
        <v>-0.87111210537734296</v>
      </c>
      <c r="ZG13">
        <v>1.4253417397567301</v>
      </c>
      <c r="ZH13">
        <v>0.90756883749002204</v>
      </c>
      <c r="ZI13">
        <v>-1.44000810790977</v>
      </c>
      <c r="ZJ13">
        <v>-0.50472436914837804</v>
      </c>
      <c r="ZK13">
        <v>-6.4174335031132193E-2</v>
      </c>
      <c r="ZL13">
        <v>0.982737523876694</v>
      </c>
      <c r="ZM13">
        <v>0.90578764046593996</v>
      </c>
      <c r="ZN13">
        <v>-1.3586935835299101</v>
      </c>
      <c r="ZO13">
        <v>1.6445025349143201</v>
      </c>
      <c r="ZP13">
        <v>0.75315946802539901</v>
      </c>
      <c r="ZQ13">
        <v>-0.76577317966857295</v>
      </c>
      <c r="ZR13">
        <v>-0.58527600713668104</v>
      </c>
      <c r="ZS13">
        <v>-0.66261954359922703</v>
      </c>
      <c r="ZT13">
        <v>-4.9100215646482599E-2</v>
      </c>
      <c r="ZU13">
        <v>-0.62080701804689398</v>
      </c>
      <c r="ZV13">
        <v>0.37802937252364699</v>
      </c>
      <c r="ZW13">
        <v>0.56436993075268505</v>
      </c>
      <c r="ZX13">
        <v>-0.399294908833561</v>
      </c>
      <c r="ZY13">
        <v>1.1849352616689801</v>
      </c>
      <c r="ZZ13">
        <v>-1.1626957347255999</v>
      </c>
      <c r="AAA13">
        <v>0.41739550931101499</v>
      </c>
      <c r="AAB13">
        <v>0.177288115798168</v>
      </c>
      <c r="AAC13">
        <v>0.30603489919835097</v>
      </c>
      <c r="AAD13">
        <v>-0.57228686372708604</v>
      </c>
      <c r="AAE13">
        <v>-0.78777179191620905</v>
      </c>
      <c r="AAF13">
        <v>0.87684104911535898</v>
      </c>
      <c r="AAG13">
        <v>0.52963712174737099</v>
      </c>
      <c r="AAH13">
        <v>0.639821766345961</v>
      </c>
      <c r="AAI13">
        <v>0.74935575159688095</v>
      </c>
      <c r="AAJ13">
        <v>-0.75222782953106204</v>
      </c>
      <c r="AAK13">
        <v>-0.63437903209256996</v>
      </c>
      <c r="AAL13">
        <v>2.00705238749768</v>
      </c>
      <c r="AAM13">
        <v>0.137860582627301</v>
      </c>
      <c r="AAN13">
        <v>-1.19446915159568</v>
      </c>
      <c r="AAO13">
        <v>0.44182049553408798</v>
      </c>
      <c r="AAP13">
        <v>-1.0035483038100299</v>
      </c>
      <c r="AAQ13">
        <v>0.85473149053585196</v>
      </c>
      <c r="AAR13">
        <v>-0.93192623039163602</v>
      </c>
      <c r="AAS13">
        <v>0.85039048079646895</v>
      </c>
      <c r="AAT13">
        <v>-0.70699798908721601</v>
      </c>
      <c r="AAU13">
        <v>0.42795285189131299</v>
      </c>
      <c r="AAV13">
        <v>-0.40121659785952901</v>
      </c>
      <c r="AAW13">
        <v>-0.93441842173013501</v>
      </c>
      <c r="AAX13">
        <v>1.36238876890122</v>
      </c>
      <c r="AAY13">
        <v>0.76243644276872602</v>
      </c>
      <c r="AAZ13">
        <v>-0.40258287806839499</v>
      </c>
      <c r="ABA13">
        <v>0.90656187427684598</v>
      </c>
      <c r="ABB13">
        <v>0.67926967944321004</v>
      </c>
      <c r="ABC13">
        <v>-1.40138282650017E-2</v>
      </c>
      <c r="ABD13">
        <v>-0.76802075825560701</v>
      </c>
      <c r="ABE13">
        <v>1.69102211313595</v>
      </c>
      <c r="ABF13">
        <v>-0.72450867725119605</v>
      </c>
      <c r="ABG13">
        <v>-0.43007412751187901</v>
      </c>
      <c r="ABH13">
        <v>-0.792226326010116</v>
      </c>
      <c r="ABI13">
        <v>-1.22618041470385</v>
      </c>
      <c r="ABJ13">
        <v>-0.23047274102729201</v>
      </c>
      <c r="ABK13">
        <v>-0.75785187175822399</v>
      </c>
      <c r="ABL13">
        <v>-0.58250760953993996</v>
      </c>
      <c r="ABM13">
        <v>-0.106539191047249</v>
      </c>
      <c r="ABN13">
        <v>9.5703099593083003E-3</v>
      </c>
      <c r="ABO13">
        <v>1.3268367710653299</v>
      </c>
      <c r="ABP13">
        <v>-1.3091791755034801</v>
      </c>
      <c r="ABQ13">
        <v>2.1428935032614498</v>
      </c>
      <c r="ABR13">
        <v>0.63297743901192904</v>
      </c>
      <c r="ABS13">
        <v>0.756549438386797</v>
      </c>
      <c r="ABT13">
        <v>0.34395394380160899</v>
      </c>
      <c r="ABU13">
        <v>0.121566946909762</v>
      </c>
      <c r="ABV13">
        <v>0.46475550041265701</v>
      </c>
      <c r="ABW13">
        <v>0.47905066506502703</v>
      </c>
      <c r="ABX13">
        <v>1.4818682031077599</v>
      </c>
      <c r="ABY13">
        <v>-1.1243980960639599</v>
      </c>
      <c r="ABZ13">
        <v>0.52025328157746997</v>
      </c>
      <c r="ACA13">
        <v>1.18348469411292</v>
      </c>
      <c r="ACB13">
        <v>2.7501435061026802</v>
      </c>
      <c r="ACC13">
        <v>-0.35282734502850299</v>
      </c>
      <c r="ACD13">
        <v>-0.93962943709462199</v>
      </c>
      <c r="ACE13">
        <v>1.88803506028302</v>
      </c>
      <c r="ACF13">
        <v>8.07379446302086E-4</v>
      </c>
      <c r="ACG13">
        <v>-0.91862567310618104</v>
      </c>
      <c r="ACH13">
        <v>0.61771558412634098</v>
      </c>
      <c r="ACI13">
        <v>0.56671381953399302</v>
      </c>
      <c r="ACJ13">
        <v>-0.61457884022389697</v>
      </c>
      <c r="ACK13">
        <v>-0.27154365881797998</v>
      </c>
      <c r="ACL13">
        <v>0.53826694179284895</v>
      </c>
      <c r="ACM13">
        <v>-0.89410713085105697</v>
      </c>
      <c r="ACN13">
        <v>0.41733403167738098</v>
      </c>
      <c r="ACO13">
        <v>-0.143831285812792</v>
      </c>
      <c r="ACP13">
        <v>0.16579473515159701</v>
      </c>
      <c r="ACQ13">
        <v>1.5882727976084701</v>
      </c>
      <c r="ACR13">
        <v>-0.182982456031866</v>
      </c>
      <c r="ACS13">
        <v>-1.26572485231837</v>
      </c>
      <c r="ACT13">
        <v>0.46308908518455799</v>
      </c>
      <c r="ACU13">
        <v>1.0944974491063499</v>
      </c>
      <c r="ACV13">
        <v>0.71384693029650703</v>
      </c>
      <c r="ACW13">
        <v>-0.82276794490433802</v>
      </c>
      <c r="ACX13">
        <v>-0.38723750355109399</v>
      </c>
      <c r="ACY13">
        <v>-0.23726310162140199</v>
      </c>
      <c r="ACZ13">
        <v>-0.70010465729442195</v>
      </c>
      <c r="ADA13">
        <v>-0.97781085773882503</v>
      </c>
      <c r="ADB13">
        <v>1.67963561358878</v>
      </c>
      <c r="ADC13">
        <v>-0.31914895009476002</v>
      </c>
      <c r="ADD13">
        <v>-0.25864618366764702</v>
      </c>
      <c r="ADE13">
        <v>1.05139640345732</v>
      </c>
      <c r="ADF13">
        <v>-0.645076940373698</v>
      </c>
      <c r="ADG13">
        <v>-0.94106834663331296</v>
      </c>
      <c r="ADH13">
        <v>-0.32527065882098199</v>
      </c>
      <c r="ADI13">
        <v>-1.35275113289237</v>
      </c>
      <c r="ADJ13">
        <v>-1.27458471157804</v>
      </c>
      <c r="ADK13">
        <v>-0.690364860962834</v>
      </c>
      <c r="ADL13">
        <v>-1.3292393424653599</v>
      </c>
      <c r="ADM13">
        <v>-0.88311964857302006</v>
      </c>
      <c r="ADN13">
        <v>-1.1763301273101501</v>
      </c>
      <c r="ADO13">
        <v>1.2178334581447501</v>
      </c>
      <c r="ADP13">
        <v>-0.77241737223914497</v>
      </c>
      <c r="ADQ13">
        <v>-0.28991196620260901</v>
      </c>
      <c r="ADR13">
        <v>-0.230914395426698</v>
      </c>
      <c r="ADS13">
        <v>-0.21653365203438399</v>
      </c>
      <c r="ADT13">
        <v>-1.2982450267642001</v>
      </c>
      <c r="ADU13">
        <v>-0.496274282723424</v>
      </c>
      <c r="ADV13">
        <v>-0.47331562374944203</v>
      </c>
      <c r="ADW13">
        <v>-0.337799493523192</v>
      </c>
    </row>
    <row r="14" spans="1:803" x14ac:dyDescent="0.25">
      <c r="A14" t="s">
        <v>2129</v>
      </c>
      <c r="B14">
        <v>-1.60372615943124</v>
      </c>
      <c r="C14">
        <v>-0.97363102721430606</v>
      </c>
      <c r="D14">
        <v>1.0990866300242099</v>
      </c>
      <c r="E14">
        <v>-0.80512834860443305</v>
      </c>
      <c r="F14">
        <v>2.7892090143491401E-2</v>
      </c>
      <c r="G14">
        <v>0.56612459154999395</v>
      </c>
      <c r="H14">
        <v>0.60553721271638095</v>
      </c>
      <c r="I14">
        <v>-1.0943025584719599</v>
      </c>
      <c r="J14">
        <v>-1.06594281166806</v>
      </c>
      <c r="K14">
        <v>-1.3510010738687299</v>
      </c>
      <c r="L14">
        <v>0.72629975219135001</v>
      </c>
      <c r="M14">
        <v>-1.1298475061775901</v>
      </c>
      <c r="N14">
        <v>0.64081872938362905</v>
      </c>
      <c r="O14">
        <v>4.7852288880097502E-2</v>
      </c>
      <c r="P14">
        <v>0.137860274339001</v>
      </c>
      <c r="Q14">
        <v>-1.0134984093167001</v>
      </c>
      <c r="R14">
        <v>-1.2766285340441901</v>
      </c>
      <c r="S14">
        <v>0.67883190528667503</v>
      </c>
      <c r="T14">
        <v>-0.76146897190517004</v>
      </c>
      <c r="U14">
        <v>0.970938757683801</v>
      </c>
      <c r="V14">
        <v>-1.8796078281434401</v>
      </c>
      <c r="W14">
        <v>0.59770818642033097</v>
      </c>
      <c r="X14">
        <v>0.59467859325314298</v>
      </c>
      <c r="Y14">
        <v>1.33049129157478</v>
      </c>
      <c r="Z14">
        <v>-1.74544887211315</v>
      </c>
      <c r="AA14">
        <v>1.2385270622672799</v>
      </c>
      <c r="AB14">
        <v>0.91370396443337798</v>
      </c>
      <c r="AC14">
        <v>0.45513829169711201</v>
      </c>
      <c r="AD14">
        <v>-0.54450888670354403</v>
      </c>
      <c r="AE14">
        <v>0.53793001038601795</v>
      </c>
      <c r="AF14">
        <v>-1.2099582439487999</v>
      </c>
      <c r="AG14">
        <v>0.34486115893460201</v>
      </c>
      <c r="AH14">
        <v>1.3211038266413999</v>
      </c>
      <c r="AI14">
        <v>-0.58526652243510802</v>
      </c>
      <c r="AJ14">
        <v>-0.17905357772740199</v>
      </c>
      <c r="AK14">
        <v>-0.157076021888608</v>
      </c>
      <c r="AL14">
        <v>1.84891274671638</v>
      </c>
      <c r="AM14">
        <v>-0.180630701707473</v>
      </c>
      <c r="AN14">
        <v>-1.4421511361524</v>
      </c>
      <c r="AO14">
        <v>1.68704775792173</v>
      </c>
      <c r="AP14">
        <v>-1.03273671940347</v>
      </c>
      <c r="AQ14">
        <v>0.70236642708400998</v>
      </c>
      <c r="AR14">
        <v>1.04160961302015</v>
      </c>
      <c r="AS14">
        <v>1.89866456117825</v>
      </c>
      <c r="AT14">
        <v>0.92773164428009203</v>
      </c>
      <c r="AU14">
        <v>-0.54771344410765199</v>
      </c>
      <c r="AV14">
        <v>-1.07394247780415</v>
      </c>
      <c r="AW14">
        <v>-1.55414190772284</v>
      </c>
      <c r="AX14">
        <v>-0.92617173216484106</v>
      </c>
      <c r="AY14">
        <v>0.691608843063928</v>
      </c>
      <c r="AZ14">
        <v>-1.1462031117573901</v>
      </c>
      <c r="BA14">
        <v>-0.112903686998717</v>
      </c>
      <c r="BB14">
        <v>-0.85857635311236402</v>
      </c>
      <c r="BC14">
        <v>1.2722460489301799</v>
      </c>
      <c r="BD14">
        <v>0.94280828814161499</v>
      </c>
      <c r="BE14">
        <v>5.9713501225239898E-2</v>
      </c>
      <c r="BF14">
        <v>0.28503270226003602</v>
      </c>
      <c r="BG14">
        <v>0.53519001722088</v>
      </c>
      <c r="BH14">
        <v>1.6517441353031299</v>
      </c>
      <c r="BI14">
        <v>-0.93235824104137199</v>
      </c>
      <c r="BJ14">
        <v>0.47338865166995298</v>
      </c>
      <c r="BK14">
        <v>1.0348421277189701</v>
      </c>
      <c r="BL14">
        <v>-1.7894869604385599</v>
      </c>
      <c r="BM14">
        <v>0.197473569076933</v>
      </c>
      <c r="BN14">
        <v>-0.39141917404999199</v>
      </c>
      <c r="BO14">
        <v>5.1640907077879897E-2</v>
      </c>
      <c r="BP14">
        <v>-0.55337939436578698</v>
      </c>
      <c r="BQ14">
        <v>-0.26869601248276098</v>
      </c>
      <c r="BR14">
        <v>-5.1553038595059303E-2</v>
      </c>
      <c r="BS14">
        <v>3.7823481953359098E-3</v>
      </c>
      <c r="BT14">
        <v>0.172168352434142</v>
      </c>
      <c r="BU14">
        <v>0.53775059239699197</v>
      </c>
      <c r="BV14">
        <v>0.14375275701153001</v>
      </c>
      <c r="BW14">
        <v>-0.55063745672116704</v>
      </c>
      <c r="BX14">
        <v>-0.91434490508538901</v>
      </c>
      <c r="BY14">
        <v>-1.66069672743691</v>
      </c>
      <c r="BZ14">
        <v>1.47421499078861</v>
      </c>
      <c r="CA14">
        <v>1.4490515550232399</v>
      </c>
      <c r="CB14">
        <v>-1.19335893196331</v>
      </c>
      <c r="CC14">
        <v>-1.0412086476635201</v>
      </c>
      <c r="CD14">
        <v>-0.45361575888668698</v>
      </c>
      <c r="CE14">
        <v>-0.34747265569762598</v>
      </c>
      <c r="CF14">
        <v>-0.78911749616465898</v>
      </c>
      <c r="CG14">
        <v>-1.1964998850128801</v>
      </c>
      <c r="CH14">
        <v>-0.55419295082162201</v>
      </c>
      <c r="CI14">
        <v>-0.495347363265147</v>
      </c>
      <c r="CJ14">
        <v>-1.00396385606005E-2</v>
      </c>
      <c r="CK14">
        <v>-0.22592843458780701</v>
      </c>
      <c r="CL14">
        <v>0.25350971455735499</v>
      </c>
      <c r="CM14">
        <v>1.3938481235778899</v>
      </c>
      <c r="CN14">
        <v>-0.522456490887103</v>
      </c>
      <c r="CO14">
        <v>1.4519453211273601</v>
      </c>
      <c r="CP14">
        <v>0.61083470291896302</v>
      </c>
      <c r="CQ14">
        <v>1.2221211469686599</v>
      </c>
      <c r="CR14">
        <v>-0.370035498377075</v>
      </c>
      <c r="CS14">
        <v>1.6933808347835499</v>
      </c>
      <c r="CT14">
        <v>0.45794447092770502</v>
      </c>
      <c r="CU14">
        <v>0.16733878450769499</v>
      </c>
      <c r="CV14">
        <v>-0.95603882642326399</v>
      </c>
      <c r="CW14">
        <v>3.9643422362041197E-3</v>
      </c>
      <c r="CX14">
        <v>-0.34067397381588899</v>
      </c>
      <c r="CY14">
        <v>0.46479415198073099</v>
      </c>
      <c r="CZ14">
        <v>-1.48384772010666</v>
      </c>
      <c r="DA14">
        <v>-0.73788302392850302</v>
      </c>
      <c r="DB14">
        <v>1.4822552931767601</v>
      </c>
      <c r="DC14">
        <v>-0.49888208363533798</v>
      </c>
      <c r="DD14">
        <v>-0.282964882023236</v>
      </c>
      <c r="DE14">
        <v>0.94063750932005497</v>
      </c>
      <c r="DF14">
        <v>1.4299324768591</v>
      </c>
      <c r="DG14">
        <v>-0.95360279363310096</v>
      </c>
      <c r="DH14">
        <v>-0.69761285832254705</v>
      </c>
      <c r="DI14">
        <v>2.2250025519960501</v>
      </c>
      <c r="DJ14">
        <v>1.21818327727794</v>
      </c>
      <c r="DK14">
        <v>5.73827207483334E-2</v>
      </c>
      <c r="DL14" s="10">
        <v>-0.54387619508240104</v>
      </c>
      <c r="DM14">
        <v>-0.17679906509346399</v>
      </c>
      <c r="DN14">
        <v>1.66847794137626</v>
      </c>
      <c r="DO14">
        <v>-1.3922504845900801</v>
      </c>
      <c r="DP14">
        <v>-1.73117100161108</v>
      </c>
      <c r="DQ14">
        <v>0.70952932815732095</v>
      </c>
      <c r="DR14">
        <v>1.06934744501609</v>
      </c>
      <c r="DS14">
        <v>1.5644684754865801</v>
      </c>
      <c r="DT14">
        <v>1.3315035254365599</v>
      </c>
      <c r="DU14">
        <v>-1.4149283652042099</v>
      </c>
      <c r="DV14">
        <v>0.60442597183988001</v>
      </c>
      <c r="DW14">
        <v>0.49012507339497302</v>
      </c>
      <c r="DX14">
        <v>0.92908055212886698</v>
      </c>
      <c r="DY14">
        <v>0.54546771877289302</v>
      </c>
      <c r="DZ14">
        <v>1.1092525301704701</v>
      </c>
      <c r="EA14">
        <v>0.50519484983043805</v>
      </c>
      <c r="EB14">
        <v>-0.26296724812673999</v>
      </c>
      <c r="EC14">
        <v>-1.3721934511957601</v>
      </c>
      <c r="ED14">
        <v>-0.72019495750352602</v>
      </c>
      <c r="EE14">
        <v>-0.57506917274900704</v>
      </c>
      <c r="EF14">
        <v>1.4984458270955401</v>
      </c>
      <c r="EG14">
        <v>-1.13645052009215</v>
      </c>
      <c r="EH14">
        <v>1.58056487115447</v>
      </c>
      <c r="EI14">
        <v>-0.44320916705232</v>
      </c>
      <c r="EJ14">
        <v>-1.13870082353025</v>
      </c>
      <c r="EK14">
        <v>0.49897815066842599</v>
      </c>
      <c r="EL14">
        <v>1.1544303985694</v>
      </c>
      <c r="EM14">
        <v>0.184111101173145</v>
      </c>
      <c r="EN14">
        <v>-1.1877862074199199</v>
      </c>
      <c r="EO14">
        <v>-0.59301544688630303</v>
      </c>
      <c r="EP14">
        <v>-1.05814143050596</v>
      </c>
      <c r="EQ14">
        <v>-1.1709085860017101</v>
      </c>
      <c r="ER14">
        <v>-9.5974759588348904E-2</v>
      </c>
      <c r="ES14">
        <v>-1.24735352303187</v>
      </c>
      <c r="ET14">
        <v>0.16354093699901601</v>
      </c>
      <c r="EU14">
        <v>0.66548468626783297</v>
      </c>
      <c r="EV14">
        <v>0.58753897066399696</v>
      </c>
      <c r="EW14">
        <v>9.6592726662289893E-2</v>
      </c>
      <c r="EX14">
        <v>-1.11456411079051</v>
      </c>
      <c r="EY14">
        <v>-1.1922935728439401</v>
      </c>
      <c r="EZ14">
        <v>1.6118926369973701</v>
      </c>
      <c r="FA14">
        <v>1.8765202546172599</v>
      </c>
      <c r="FB14">
        <v>-0.288330906614778</v>
      </c>
      <c r="FC14">
        <v>-0.61907685477338603</v>
      </c>
      <c r="FD14">
        <v>-1.04361264456</v>
      </c>
      <c r="FE14">
        <v>-9.8468311515227003E-2</v>
      </c>
      <c r="FF14">
        <v>0.39316784214448802</v>
      </c>
      <c r="FG14">
        <v>-0.94075394666116496</v>
      </c>
      <c r="FH14">
        <v>1.2733258918118699</v>
      </c>
      <c r="FI14">
        <v>1.0268923188389401</v>
      </c>
      <c r="FJ14">
        <v>-1.5329538903692099</v>
      </c>
      <c r="FK14">
        <v>-0.79283434650582896</v>
      </c>
      <c r="FL14">
        <v>-1.20858453602479</v>
      </c>
      <c r="FM14">
        <v>0.90329071452833998</v>
      </c>
      <c r="FN14">
        <v>-0.378769314508212</v>
      </c>
      <c r="FO14">
        <v>1.16359913115697</v>
      </c>
      <c r="FP14">
        <v>-1.53648079930784</v>
      </c>
      <c r="FQ14">
        <v>-0.87496610756961402</v>
      </c>
      <c r="FR14">
        <v>-1.11131364389215</v>
      </c>
      <c r="FS14">
        <v>-0.95714303019702596</v>
      </c>
      <c r="FT14">
        <v>0.68038105885095002</v>
      </c>
      <c r="FU14">
        <v>0.21850682913576699</v>
      </c>
      <c r="FV14">
        <v>0.19299703066149601</v>
      </c>
      <c r="FW14">
        <v>-0.48780056218870699</v>
      </c>
      <c r="FX14">
        <v>1.56289847028823</v>
      </c>
      <c r="FY14">
        <v>1.4432818322690499</v>
      </c>
      <c r="FZ14">
        <v>0.24003889430662301</v>
      </c>
      <c r="GA14">
        <v>1.52910253134352</v>
      </c>
      <c r="GB14">
        <v>6.5714765508795597E-2</v>
      </c>
      <c r="GC14">
        <v>-0.55367155596241502</v>
      </c>
      <c r="GD14">
        <v>1.45670858916058</v>
      </c>
      <c r="GE14">
        <v>4.7377515353618303E-2</v>
      </c>
      <c r="GF14">
        <v>-1.0012936433787501E-2</v>
      </c>
      <c r="GG14">
        <v>-1.09257450730627</v>
      </c>
      <c r="GH14">
        <v>-1.5484179444491999</v>
      </c>
      <c r="GI14">
        <v>-0.29516578892599099</v>
      </c>
      <c r="GJ14">
        <v>0.34519906180531601</v>
      </c>
      <c r="GK14">
        <v>-0.57692609463691602</v>
      </c>
      <c r="GL14">
        <v>-0.50047102948891997</v>
      </c>
      <c r="GM14">
        <v>-4.2028879855052999E-2</v>
      </c>
      <c r="GN14">
        <v>-0.90515661374679601</v>
      </c>
      <c r="GO14">
        <v>-1.5757014686723001</v>
      </c>
      <c r="GP14">
        <v>-1.12800320641285</v>
      </c>
      <c r="GQ14">
        <v>2.0221849324711698</v>
      </c>
      <c r="GR14">
        <v>-0.69310538366993701</v>
      </c>
      <c r="GS14">
        <v>-5.8686999797493401E-2</v>
      </c>
      <c r="GT14">
        <v>-0.38054344097606502</v>
      </c>
      <c r="GU14">
        <v>-3.1790364997476603E-2</v>
      </c>
      <c r="GV14">
        <v>-0.56782581160696399</v>
      </c>
      <c r="GW14">
        <v>1.8646594322757699</v>
      </c>
      <c r="GX14">
        <v>-0.39901986205512202</v>
      </c>
      <c r="GY14">
        <v>-0.13207160314273</v>
      </c>
      <c r="GZ14">
        <v>-0.49166588440272502</v>
      </c>
      <c r="HA14">
        <v>1.3595886028833599</v>
      </c>
      <c r="HB14">
        <v>-0.412229696891381</v>
      </c>
      <c r="HC14">
        <v>1.0647486890328499</v>
      </c>
      <c r="HD14">
        <v>-1.5658375512345599</v>
      </c>
      <c r="HE14">
        <v>1.15377095953425</v>
      </c>
      <c r="HF14">
        <v>1.39213781222679</v>
      </c>
      <c r="HG14">
        <v>1.7139025662951699</v>
      </c>
      <c r="HH14">
        <v>0.52699949894666998</v>
      </c>
      <c r="HI14">
        <v>-0.74514124258776504</v>
      </c>
      <c r="HJ14">
        <v>-0.899455514361446</v>
      </c>
      <c r="HK14">
        <v>-1.04407461685688</v>
      </c>
      <c r="HL14">
        <v>1.01914118730307</v>
      </c>
      <c r="HM14">
        <v>0.49499378914206799</v>
      </c>
      <c r="HN14">
        <v>1.54566114647285</v>
      </c>
      <c r="HO14">
        <v>0.34236365955784698</v>
      </c>
      <c r="HP14">
        <v>-1.14558292892872</v>
      </c>
      <c r="HQ14">
        <v>-0.44398550791810998</v>
      </c>
      <c r="HR14">
        <v>0.34134876275928699</v>
      </c>
      <c r="HS14">
        <v>0.40414846864237403</v>
      </c>
      <c r="HT14">
        <v>0.74700040923738698</v>
      </c>
      <c r="HU14">
        <v>0.97156165896618296</v>
      </c>
      <c r="HV14">
        <v>-0.48295150279701299</v>
      </c>
      <c r="HW14">
        <v>1.3153352777581899</v>
      </c>
      <c r="HX14">
        <v>-0.99886038442693104</v>
      </c>
      <c r="HY14">
        <v>-0.299520122996144</v>
      </c>
      <c r="HZ14">
        <v>-0.16942973222569199</v>
      </c>
      <c r="IA14">
        <v>-7.8629790710440697E-2</v>
      </c>
      <c r="IB14">
        <v>-1.4921550533261201</v>
      </c>
      <c r="IC14">
        <v>-0.57212004591418297</v>
      </c>
      <c r="ID14">
        <v>1.5439288862512599</v>
      </c>
      <c r="IE14">
        <v>-0.83337679636678097</v>
      </c>
      <c r="IF14">
        <v>-1.35613675252618</v>
      </c>
      <c r="IG14">
        <v>-0.839167867583135</v>
      </c>
      <c r="IH14">
        <v>-0.33507816286706998</v>
      </c>
      <c r="II14">
        <v>-1.5947309943990799</v>
      </c>
      <c r="IJ14">
        <v>1.8996135874635001</v>
      </c>
      <c r="IK14">
        <v>1.08936362002673</v>
      </c>
      <c r="IL14">
        <v>-1.1625096080897099</v>
      </c>
      <c r="IM14">
        <v>0.27607743354082098</v>
      </c>
      <c r="IN14">
        <v>-0.40188696504112498</v>
      </c>
      <c r="IO14">
        <v>1.2838250812901599</v>
      </c>
      <c r="IP14">
        <v>-0.52152096874699905</v>
      </c>
      <c r="IQ14">
        <v>1.7318893747351201</v>
      </c>
      <c r="IR14">
        <v>2.0484371063760198</v>
      </c>
      <c r="IS14">
        <v>-7.1977468453531604E-2</v>
      </c>
      <c r="IT14">
        <v>-1.31743295839769</v>
      </c>
      <c r="IU14">
        <v>0.28019759959071</v>
      </c>
      <c r="IV14">
        <v>-1.0811039984330599</v>
      </c>
      <c r="IW14">
        <v>2.4003466108723299</v>
      </c>
      <c r="IX14">
        <v>-1.2212639793536</v>
      </c>
      <c r="IY14">
        <v>-0.87258671179081604</v>
      </c>
      <c r="IZ14">
        <v>-1.0467546703412001</v>
      </c>
      <c r="JA14">
        <v>0.53431358086571101</v>
      </c>
      <c r="JB14">
        <v>-1.6510832688558701</v>
      </c>
      <c r="JC14">
        <v>-1.52876380904779</v>
      </c>
      <c r="JD14">
        <v>-0.88633603193199395</v>
      </c>
      <c r="JE14">
        <v>-0.92610681936107597</v>
      </c>
      <c r="JF14">
        <v>1.09132295950277</v>
      </c>
      <c r="JG14">
        <v>-5.7550874374849403E-2</v>
      </c>
      <c r="JH14">
        <v>1.1267762555899301</v>
      </c>
      <c r="JI14">
        <v>0.23612890297908401</v>
      </c>
      <c r="JJ14">
        <v>-1.07451085219806</v>
      </c>
      <c r="JK14">
        <v>-0.46240624987234802</v>
      </c>
      <c r="JL14">
        <v>1.0584093610116201</v>
      </c>
      <c r="JM14">
        <v>7.2117913716063103E-2</v>
      </c>
      <c r="JN14">
        <v>-0.33441412187631298</v>
      </c>
      <c r="JO14">
        <v>-8.80069119917435E-2</v>
      </c>
      <c r="JP14">
        <v>-0.85444336833949497</v>
      </c>
      <c r="JQ14">
        <v>-0.97242138919870102</v>
      </c>
      <c r="JR14">
        <v>-0.50832896611671996</v>
      </c>
      <c r="JS14">
        <v>1.9175340889136501</v>
      </c>
      <c r="JT14">
        <v>-1.3539474411754</v>
      </c>
      <c r="JU14">
        <v>-0.63088574046887302</v>
      </c>
      <c r="JV14">
        <v>-0.25454666287451699</v>
      </c>
      <c r="JW14">
        <v>1.19081021090448</v>
      </c>
      <c r="JX14">
        <v>0.21905498320779601</v>
      </c>
      <c r="JY14">
        <v>0.39114551207173198</v>
      </c>
      <c r="JZ14">
        <v>-1.0391733004647501</v>
      </c>
      <c r="KA14">
        <v>-0.29925736059375102</v>
      </c>
      <c r="KB14">
        <v>0.99379178998256201</v>
      </c>
      <c r="KC14">
        <v>-1.3421064902115201</v>
      </c>
      <c r="KD14">
        <v>2.4265651677902098</v>
      </c>
      <c r="KE14">
        <v>2.4676129430567299E-2</v>
      </c>
      <c r="KF14">
        <v>-1.48489689721504</v>
      </c>
      <c r="KG14">
        <v>-1.11050801474629</v>
      </c>
      <c r="KH14">
        <v>0.57525909627132499</v>
      </c>
      <c r="KI14">
        <v>1.0880662808477699</v>
      </c>
      <c r="KJ14">
        <v>0.47625618702494299</v>
      </c>
      <c r="KK14">
        <v>1.2748693600396901</v>
      </c>
      <c r="KL14">
        <v>-0.15536086881334099</v>
      </c>
      <c r="KM14">
        <v>0.53587128848569099</v>
      </c>
      <c r="KN14">
        <v>1.5252876349976301</v>
      </c>
      <c r="KO14">
        <v>-1.28013365139155</v>
      </c>
      <c r="KP14">
        <v>0.93411921153854105</v>
      </c>
      <c r="KQ14">
        <v>-0.93751486020110797</v>
      </c>
      <c r="KR14">
        <v>-0.11669130065948299</v>
      </c>
      <c r="KS14">
        <v>-1.1581296704825901</v>
      </c>
      <c r="KT14">
        <v>-0.75718856356317898</v>
      </c>
      <c r="KU14">
        <v>1.11675049240496</v>
      </c>
      <c r="KV14">
        <v>4.3550577433925904E-3</v>
      </c>
      <c r="KW14">
        <v>0.41024556419179897</v>
      </c>
      <c r="KX14">
        <v>-0.66102414969290602</v>
      </c>
      <c r="KY14">
        <v>-1.3288494181599999</v>
      </c>
      <c r="KZ14">
        <v>0.78092058110874596</v>
      </c>
      <c r="LA14">
        <v>1.0825846816425899</v>
      </c>
      <c r="LB14">
        <v>1.00476575984029E-2</v>
      </c>
      <c r="LC14">
        <v>0.19084884931524701</v>
      </c>
      <c r="LD14">
        <v>1.3567413014120899</v>
      </c>
      <c r="LE14">
        <v>0.67798919192288698</v>
      </c>
      <c r="LF14">
        <v>-1.4838611671271</v>
      </c>
      <c r="LG14">
        <v>-0.89060888269355398</v>
      </c>
      <c r="LH14">
        <v>-1.8997403802652</v>
      </c>
      <c r="LI14">
        <v>-0.86780154248860497</v>
      </c>
      <c r="LJ14">
        <v>-0.23673177402961501</v>
      </c>
      <c r="LK14">
        <v>0.388135915761818</v>
      </c>
      <c r="LL14">
        <v>-1.3705298404783901</v>
      </c>
      <c r="LM14">
        <v>1.59542338802157</v>
      </c>
      <c r="LN14">
        <v>0.58857554612335194</v>
      </c>
      <c r="LO14">
        <v>-0.74410168152697898</v>
      </c>
      <c r="LP14">
        <v>-1.84437570171492</v>
      </c>
      <c r="LQ14">
        <v>0.89702749847091501</v>
      </c>
      <c r="LR14">
        <v>-0.79022701407129903</v>
      </c>
      <c r="LS14">
        <v>1.0554102481866201E-2</v>
      </c>
      <c r="LT14">
        <v>-0.20961713590895401</v>
      </c>
      <c r="LU14">
        <v>1.23484486361146</v>
      </c>
      <c r="LV14">
        <v>0.117416582843755</v>
      </c>
      <c r="LW14">
        <v>-1.1953783038613499</v>
      </c>
      <c r="LX14">
        <v>-1.5224484529786</v>
      </c>
      <c r="LY14">
        <v>-0.39626461613494501</v>
      </c>
      <c r="LZ14">
        <v>-0.53259780173232796</v>
      </c>
      <c r="MA14">
        <v>-0.45811266662433398</v>
      </c>
      <c r="MB14">
        <v>4.4160237138511901E-2</v>
      </c>
      <c r="MC14">
        <v>0.62226254983723195</v>
      </c>
      <c r="MD14">
        <v>-0.71520425271195198</v>
      </c>
      <c r="ME14">
        <v>-0.39679556747301897</v>
      </c>
      <c r="MF14">
        <v>0.88330156472037702</v>
      </c>
      <c r="MG14">
        <v>-6.2855844042119594E-2</v>
      </c>
      <c r="MH14">
        <v>-0.70287028569547205</v>
      </c>
      <c r="MI14">
        <v>-0.43149791876028598</v>
      </c>
      <c r="MJ14">
        <v>-0.71335913875192702</v>
      </c>
      <c r="MK14">
        <v>1.4387473032824001</v>
      </c>
      <c r="ML14">
        <v>0.91715887282058095</v>
      </c>
      <c r="MM14">
        <v>-1.0568395404752</v>
      </c>
      <c r="MN14">
        <v>-0.922073237342798</v>
      </c>
      <c r="MO14">
        <v>1.3462334381090699</v>
      </c>
      <c r="MP14">
        <v>-1.5497594017896399</v>
      </c>
      <c r="MQ14">
        <v>-0.10095081057847501</v>
      </c>
      <c r="MR14">
        <v>-0.32052255926925</v>
      </c>
      <c r="MS14">
        <v>1.1683053600354001</v>
      </c>
      <c r="MT14">
        <v>0.33837346062403401</v>
      </c>
      <c r="MU14">
        <v>-0.275915596787493</v>
      </c>
      <c r="MV14">
        <v>-1.1172113807169901</v>
      </c>
      <c r="MW14">
        <v>7.7072301340679605E-2</v>
      </c>
      <c r="MX14">
        <v>0.94377414844907603</v>
      </c>
      <c r="MY14">
        <v>-0.75442728244250201</v>
      </c>
      <c r="MZ14">
        <v>0.38926602045501402</v>
      </c>
      <c r="NA14">
        <v>-0.80223725130602497</v>
      </c>
      <c r="NB14">
        <v>8.4327192354871794E-2</v>
      </c>
      <c r="NC14">
        <v>1.03968339015361</v>
      </c>
      <c r="ND14">
        <v>0.47398695420472697</v>
      </c>
      <c r="NE14">
        <v>-0.83137468460183905</v>
      </c>
      <c r="NF14">
        <v>-0.94705261224694703</v>
      </c>
      <c r="NG14">
        <v>1.2922309741131299</v>
      </c>
      <c r="NH14">
        <v>-0.45193150594235298</v>
      </c>
      <c r="NI14">
        <v>1.0804555135434899</v>
      </c>
      <c r="NJ14">
        <v>-1.13643900873342</v>
      </c>
      <c r="NK14">
        <v>-1.0450515267251199</v>
      </c>
      <c r="NL14">
        <v>0.42762524367239302</v>
      </c>
      <c r="NM14">
        <v>1.0920630462923899</v>
      </c>
      <c r="NN14">
        <v>1.2263989968017499</v>
      </c>
      <c r="NO14">
        <v>0.33209453472362199</v>
      </c>
      <c r="NP14">
        <v>0.96539289745168</v>
      </c>
      <c r="NQ14">
        <v>-0.99309296299553396</v>
      </c>
      <c r="NR14">
        <v>-1.13295722361002</v>
      </c>
      <c r="NS14">
        <v>0.96475707118956799</v>
      </c>
      <c r="NT14">
        <v>0.62482918032360302</v>
      </c>
      <c r="NU14">
        <v>1.6108799416155499</v>
      </c>
      <c r="NV14">
        <v>0.67995600669949496</v>
      </c>
      <c r="NW14">
        <v>-0.81234262392282397</v>
      </c>
      <c r="NX14">
        <v>0.18671320191416299</v>
      </c>
      <c r="NY14">
        <v>-0.25431066016786702</v>
      </c>
      <c r="NZ14">
        <v>-0.23840853115253399</v>
      </c>
      <c r="OA14">
        <v>-0.37975503277990502</v>
      </c>
      <c r="OB14">
        <v>3.2216636803597498</v>
      </c>
      <c r="OC14">
        <v>-0.66452996497348304</v>
      </c>
      <c r="OD14">
        <v>-0.27089208981836899</v>
      </c>
      <c r="OE14">
        <v>8.0894096067691004E-2</v>
      </c>
      <c r="OF14">
        <v>0.13455678764374701</v>
      </c>
      <c r="OG14">
        <v>1.5981060838710399</v>
      </c>
      <c r="OH14">
        <v>-9.2239661197238296E-2</v>
      </c>
      <c r="OI14">
        <v>-0.644623621327304</v>
      </c>
      <c r="OJ14">
        <v>-0.58015503604756802</v>
      </c>
      <c r="OK14">
        <v>4.8215510007416001E-2</v>
      </c>
      <c r="OL14">
        <v>1.0402317950526101</v>
      </c>
      <c r="OM14">
        <v>0.65613042281212997</v>
      </c>
      <c r="ON14">
        <v>1.6966021334130399</v>
      </c>
      <c r="OO14">
        <v>0.78283435146885905</v>
      </c>
      <c r="OP14">
        <v>-0.72916529311300005</v>
      </c>
      <c r="OQ14">
        <v>-1.3390772429798601</v>
      </c>
      <c r="OR14">
        <v>0.84641665057932902</v>
      </c>
      <c r="OS14">
        <v>1.29562376479657</v>
      </c>
      <c r="OT14">
        <v>-1.08405602300453</v>
      </c>
      <c r="OU14">
        <v>-0.52298431767902298</v>
      </c>
      <c r="OV14">
        <v>0.13089428314321899</v>
      </c>
      <c r="OW14">
        <v>0.67572862396661704</v>
      </c>
      <c r="OX14">
        <v>-0.68415528331416797</v>
      </c>
      <c r="OY14">
        <v>6.3192534973679299E-2</v>
      </c>
      <c r="OZ14">
        <v>1.2739889093282799</v>
      </c>
      <c r="PA14">
        <v>-0.811035207586845</v>
      </c>
      <c r="PB14">
        <v>0.16266197515355299</v>
      </c>
      <c r="PC14">
        <v>0.25668184188677401</v>
      </c>
      <c r="PD14">
        <v>1.06901806785788</v>
      </c>
      <c r="PE14">
        <v>6.9658350689335097E-2</v>
      </c>
      <c r="PF14">
        <v>-1.91318495760212</v>
      </c>
      <c r="PG14">
        <v>-0.71158814990383701</v>
      </c>
      <c r="PH14">
        <v>1.7761998892266899</v>
      </c>
      <c r="PI14">
        <v>-0.52046049594057398</v>
      </c>
      <c r="PJ14">
        <v>1.9108542412394101</v>
      </c>
      <c r="PK14">
        <v>0.83356331507982095</v>
      </c>
      <c r="PL14">
        <v>1.77148862073693</v>
      </c>
      <c r="PM14">
        <v>-0.87378530132850796</v>
      </c>
      <c r="PN14">
        <v>0.77278090718035197</v>
      </c>
      <c r="PO14">
        <v>-0.27839926963762102</v>
      </c>
      <c r="PP14">
        <v>0.77751681349157498</v>
      </c>
      <c r="PQ14">
        <v>1.4939866538544</v>
      </c>
      <c r="PR14">
        <v>-4.84924380182334E-2</v>
      </c>
      <c r="PS14">
        <v>1.8834207036327</v>
      </c>
      <c r="PT14">
        <v>-0.81148521288131603</v>
      </c>
      <c r="PU14">
        <v>-0.16582391099345101</v>
      </c>
      <c r="PV14">
        <v>2.0437122091973099</v>
      </c>
      <c r="PW14">
        <v>0.20978949522356</v>
      </c>
      <c r="PX14">
        <v>-0.57931034201604903</v>
      </c>
      <c r="PY14">
        <v>2.76268798817912</v>
      </c>
      <c r="PZ14">
        <v>2.0487902694851399</v>
      </c>
      <c r="QA14">
        <v>1.3377705076719</v>
      </c>
      <c r="QB14">
        <v>0.91216589024934902</v>
      </c>
      <c r="QC14">
        <v>1.6409644607593199</v>
      </c>
      <c r="QD14">
        <v>2.2463293297182001</v>
      </c>
      <c r="QE14">
        <v>2.8043836703838501E-3</v>
      </c>
      <c r="QF14">
        <v>-1.0331504729720999</v>
      </c>
      <c r="QG14">
        <v>6.8539610092991796E-2</v>
      </c>
      <c r="QH14">
        <v>-0.39652931220439103</v>
      </c>
      <c r="QI14">
        <v>0.350018320475044</v>
      </c>
      <c r="QJ14">
        <v>-0.41749479939479101</v>
      </c>
      <c r="QK14">
        <v>0.58579994953769199</v>
      </c>
      <c r="QL14">
        <v>-1.32329690529211</v>
      </c>
      <c r="QM14">
        <v>-1.0139294612772201</v>
      </c>
      <c r="QN14">
        <v>-0.27186674999490901</v>
      </c>
      <c r="QO14">
        <v>-0.59284215696372999</v>
      </c>
      <c r="QP14">
        <v>-1.01732611863886</v>
      </c>
      <c r="QQ14">
        <v>0.37760757080830298</v>
      </c>
      <c r="QR14">
        <v>5.03556568248089E-2</v>
      </c>
      <c r="QS14">
        <v>0.87937331666571705</v>
      </c>
      <c r="QT14">
        <v>0.37239440310494298</v>
      </c>
      <c r="QU14">
        <v>-0.58807671564273001</v>
      </c>
      <c r="QV14">
        <v>1.5561730920199199</v>
      </c>
      <c r="QW14">
        <v>1.04680649378768</v>
      </c>
      <c r="QX14">
        <v>-0.825911180198588</v>
      </c>
      <c r="QY14">
        <v>-0.77646733694310999</v>
      </c>
      <c r="QZ14">
        <v>-1.0399383352953999</v>
      </c>
      <c r="RA14">
        <v>-0.68076280399234301</v>
      </c>
      <c r="RB14">
        <v>-0.58112944648234499</v>
      </c>
      <c r="RC14">
        <v>2.1728635189998098</v>
      </c>
      <c r="RD14">
        <v>1.6803692904679399</v>
      </c>
      <c r="RE14">
        <v>-1.1191211550600799</v>
      </c>
      <c r="RF14">
        <v>-0.20594017638309201</v>
      </c>
      <c r="RG14">
        <v>-0.22753099286116499</v>
      </c>
      <c r="RH14">
        <v>0.43758948985534202</v>
      </c>
      <c r="RI14">
        <v>1.24251957237614</v>
      </c>
      <c r="RJ14">
        <v>0.63492648283515596</v>
      </c>
      <c r="RK14">
        <v>-0.462740950205066</v>
      </c>
      <c r="RL14">
        <v>-0.21842239190712801</v>
      </c>
      <c r="RM14">
        <v>-1.1500096881264299</v>
      </c>
      <c r="RN14">
        <v>-0.72109098898866797</v>
      </c>
      <c r="RO14">
        <v>-0.300857198640192</v>
      </c>
      <c r="RP14">
        <v>-5.4762904654214198E-2</v>
      </c>
      <c r="RQ14">
        <v>-0.46048614908580499</v>
      </c>
      <c r="RR14">
        <v>-0.31652447958963698</v>
      </c>
      <c r="RS14">
        <v>1.28959537478027</v>
      </c>
      <c r="RT14">
        <v>-1.25111760071022</v>
      </c>
      <c r="RU14">
        <v>-1.3969115983198701</v>
      </c>
      <c r="RV14">
        <v>-0.54157758984057502</v>
      </c>
      <c r="RW14">
        <v>-0.55539451298623799</v>
      </c>
      <c r="RX14">
        <v>-0.20509278863057501</v>
      </c>
      <c r="RY14">
        <v>1.31459309904871</v>
      </c>
      <c r="RZ14">
        <v>-1.0014050864324899</v>
      </c>
      <c r="SA14">
        <v>-0.91677867437355598</v>
      </c>
      <c r="SB14">
        <v>-0.97018924545776897</v>
      </c>
      <c r="SC14">
        <v>0.120417317893502</v>
      </c>
      <c r="SD14">
        <v>0.51695169298659505</v>
      </c>
      <c r="SE14">
        <v>0.66667317838181195</v>
      </c>
      <c r="SF14">
        <v>-0.56848316044830505</v>
      </c>
      <c r="SG14">
        <v>1.8137876337841701</v>
      </c>
      <c r="SH14">
        <v>1.3305398583527099</v>
      </c>
      <c r="SI14">
        <v>0.65585197907513904</v>
      </c>
      <c r="SJ14">
        <v>-0.20326062257549499</v>
      </c>
      <c r="SK14">
        <v>1.9338693172988899</v>
      </c>
      <c r="SL14">
        <v>-0.93742685054821995</v>
      </c>
      <c r="SM14">
        <v>1.48191290253554</v>
      </c>
      <c r="SN14">
        <v>0.15290176084701301</v>
      </c>
      <c r="SO14">
        <v>1.49503262236519</v>
      </c>
      <c r="SP14">
        <v>-1.09825542073938</v>
      </c>
      <c r="SQ14">
        <v>0.709269861284474</v>
      </c>
      <c r="SR14">
        <v>-0.63538401813330103</v>
      </c>
      <c r="SS14">
        <v>-1.3032055909528</v>
      </c>
      <c r="ST14">
        <v>-1.8004064201000101</v>
      </c>
      <c r="SU14">
        <v>-0.38560807500473998</v>
      </c>
      <c r="SV14">
        <v>1.5085604048419701</v>
      </c>
      <c r="SW14">
        <v>-1.50519103795363</v>
      </c>
      <c r="SX14">
        <v>-0.79417272893995305</v>
      </c>
      <c r="SY14">
        <v>-0.15749876747879199</v>
      </c>
      <c r="SZ14">
        <v>-0.28833665230147598</v>
      </c>
      <c r="TA14">
        <v>-1.47490569362327E-3</v>
      </c>
      <c r="TB14">
        <v>2.0334940854595498</v>
      </c>
      <c r="TC14">
        <v>-0.85837475487105297</v>
      </c>
      <c r="TD14">
        <v>-1.02553380697187</v>
      </c>
      <c r="TE14">
        <v>-0.66634929109189101</v>
      </c>
      <c r="TF14">
        <v>0.27054968827208897</v>
      </c>
      <c r="TG14">
        <v>1.1447798811877301</v>
      </c>
      <c r="TH14">
        <v>1.6933066900967599</v>
      </c>
      <c r="TI14">
        <v>-0.57296235008178398</v>
      </c>
      <c r="TJ14">
        <v>1.9345482426393401</v>
      </c>
      <c r="TK14">
        <v>-0.88898762218495198</v>
      </c>
      <c r="TL14">
        <v>-0.58146912962043296</v>
      </c>
      <c r="TM14">
        <v>0.66315709380061105</v>
      </c>
      <c r="TN14">
        <v>0.73664838022756995</v>
      </c>
      <c r="TO14">
        <v>-0.83509877544904798</v>
      </c>
      <c r="TP14">
        <v>-0.47800064857950803</v>
      </c>
      <c r="TQ14">
        <v>-0.278020366835664</v>
      </c>
      <c r="TR14">
        <v>-1.13430026679573</v>
      </c>
      <c r="TS14">
        <v>1.4009730802190501</v>
      </c>
      <c r="TT14">
        <v>0.92250091450605098</v>
      </c>
      <c r="TU14">
        <v>-0.25447628562202601</v>
      </c>
      <c r="TV14">
        <v>1.69627286899827</v>
      </c>
      <c r="TW14">
        <v>-0.95091006812118295</v>
      </c>
      <c r="TX14">
        <v>1.22909726179525</v>
      </c>
      <c r="TY14">
        <v>-0.97045612073104903</v>
      </c>
      <c r="TZ14">
        <v>-0.53345948899415196</v>
      </c>
      <c r="UA14">
        <v>0.11162863527047</v>
      </c>
      <c r="UB14">
        <v>-0.10280705526850201</v>
      </c>
      <c r="UC14">
        <v>0.81120928847517204</v>
      </c>
      <c r="UD14">
        <v>0.208402864378022</v>
      </c>
      <c r="UE14">
        <v>0.68110623719500296</v>
      </c>
      <c r="UF14">
        <v>-1.3286563047367701</v>
      </c>
      <c r="UG14">
        <v>-0.28589646675703401</v>
      </c>
      <c r="UH14">
        <v>-0.32691679275921398</v>
      </c>
      <c r="UI14">
        <v>-0.55678450644166999</v>
      </c>
      <c r="UJ14">
        <v>-1.38589594685652</v>
      </c>
      <c r="UK14">
        <v>1.7228527558200799</v>
      </c>
      <c r="UL14">
        <v>-0.28674233280281097</v>
      </c>
      <c r="UM14">
        <v>0.46271777165362699</v>
      </c>
      <c r="UN14">
        <v>1.60660198485406</v>
      </c>
      <c r="UO14">
        <v>0.70484555838707197</v>
      </c>
      <c r="UP14">
        <v>-0.52972923134783201</v>
      </c>
      <c r="UQ14">
        <v>0.14386464197732299</v>
      </c>
      <c r="UR14">
        <v>-0.379945206311818</v>
      </c>
      <c r="US14">
        <v>0.39265201447938602</v>
      </c>
      <c r="UT14">
        <v>9.7620755259955602E-2</v>
      </c>
      <c r="UU14">
        <v>0.21509456876347499</v>
      </c>
      <c r="UV14">
        <v>-0.67300658937702296</v>
      </c>
      <c r="UW14">
        <v>1.8117291715724999</v>
      </c>
      <c r="UX14">
        <v>0.91453507909982201</v>
      </c>
      <c r="UY14">
        <v>-0.37236432641899098</v>
      </c>
      <c r="UZ14">
        <v>-0.67546690388730202</v>
      </c>
      <c r="VA14">
        <v>-1.7340538451694001</v>
      </c>
      <c r="VB14">
        <v>8.3932228844290899E-2</v>
      </c>
      <c r="VC14">
        <v>0.96861617337098604</v>
      </c>
      <c r="VD14">
        <v>1.1307891534346</v>
      </c>
      <c r="VE14">
        <v>-0.25990499169768499</v>
      </c>
      <c r="VF14">
        <v>1.1861389629452199</v>
      </c>
      <c r="VG14">
        <v>-0.71235188052785303</v>
      </c>
      <c r="VH14">
        <v>0.93159855516483703</v>
      </c>
      <c r="VI14">
        <v>-0.34969542641923401</v>
      </c>
      <c r="VJ14">
        <v>-0.80435756391521995</v>
      </c>
      <c r="VK14">
        <v>-0.43396089718906899</v>
      </c>
      <c r="VL14">
        <v>0.46758513766811499</v>
      </c>
      <c r="VM14">
        <v>-0.282642464770334</v>
      </c>
      <c r="VN14">
        <v>0.43910174130311103</v>
      </c>
      <c r="VO14">
        <v>-0.80680460624980499</v>
      </c>
      <c r="VP14">
        <v>1.7938660174155301</v>
      </c>
      <c r="VQ14">
        <v>2.0845663271458998</v>
      </c>
      <c r="VR14">
        <v>0.37363147747506598</v>
      </c>
      <c r="VS14">
        <v>-1.36165033022116</v>
      </c>
      <c r="VT14">
        <v>0.33677101620419703</v>
      </c>
      <c r="VU14">
        <v>1.1216944406777201</v>
      </c>
      <c r="VV14">
        <v>0.62563517992289097</v>
      </c>
      <c r="VW14">
        <v>-0.78578123880217199</v>
      </c>
      <c r="VX14">
        <v>0.657735754705284</v>
      </c>
      <c r="VY14">
        <v>0.220011562808477</v>
      </c>
      <c r="VZ14">
        <v>0.359162290233564</v>
      </c>
      <c r="WA14">
        <v>1.6784623435131201</v>
      </c>
      <c r="WB14">
        <v>-0.67468308322165804</v>
      </c>
      <c r="WC14">
        <v>-0.88858512169438797</v>
      </c>
      <c r="WD14">
        <v>1.0275469693719199</v>
      </c>
      <c r="WE14">
        <v>-0.32487313943371998</v>
      </c>
      <c r="WF14">
        <v>-1.3376687916577401</v>
      </c>
      <c r="WG14">
        <v>-1.83240950383404</v>
      </c>
      <c r="WH14">
        <v>0.44354544754156999</v>
      </c>
      <c r="WI14">
        <v>0.60285734932955204</v>
      </c>
      <c r="WJ14">
        <v>0.56142755614868001</v>
      </c>
      <c r="WK14">
        <v>8.8913367744184402E-2</v>
      </c>
      <c r="WL14">
        <v>-0.13683159088315999</v>
      </c>
      <c r="WM14">
        <v>1.7069524063100301</v>
      </c>
      <c r="WN14">
        <v>0.322353424777446</v>
      </c>
      <c r="WO14">
        <v>0.46249466485548302</v>
      </c>
      <c r="WP14">
        <v>1.3071805004244199</v>
      </c>
      <c r="WQ14">
        <v>7.8622589510604496E-2</v>
      </c>
      <c r="WR14">
        <v>0.57762157079994803</v>
      </c>
      <c r="WS14">
        <v>0.47653611274622598</v>
      </c>
      <c r="WT14">
        <v>0.48101470476248798</v>
      </c>
      <c r="WU14">
        <v>1.7345708980960399</v>
      </c>
      <c r="WV14">
        <v>-1.69523078860444</v>
      </c>
      <c r="WW14">
        <v>-1.0289581616252801</v>
      </c>
      <c r="WX14">
        <v>-1.3786435557458401</v>
      </c>
      <c r="WY14">
        <v>1.4408270424146301</v>
      </c>
      <c r="WZ14">
        <v>1.4187378051592301</v>
      </c>
      <c r="XA14">
        <v>1.4536148371989599</v>
      </c>
      <c r="XB14">
        <v>1.2678346324857701</v>
      </c>
      <c r="XC14">
        <v>-1.26645794406769</v>
      </c>
      <c r="XD14">
        <v>-0.50917592370655895</v>
      </c>
      <c r="XE14">
        <v>1.14391027648939</v>
      </c>
      <c r="XF14">
        <v>-0.39669198965799801</v>
      </c>
      <c r="XG14">
        <v>-1.0197309717477201</v>
      </c>
      <c r="XH14">
        <v>-1.0745018379436999</v>
      </c>
      <c r="XI14">
        <v>-0.48045413635739997</v>
      </c>
      <c r="XJ14">
        <v>1.6417948761137</v>
      </c>
      <c r="XK14">
        <v>-0.70083032173955595</v>
      </c>
      <c r="XL14">
        <v>2.78861099159572</v>
      </c>
      <c r="XM14">
        <v>-1.0877935613555101</v>
      </c>
      <c r="XN14">
        <v>1.19908683918806</v>
      </c>
      <c r="XO14">
        <v>7.9385333522040497E-2</v>
      </c>
      <c r="XP14">
        <v>1.07706213817648</v>
      </c>
      <c r="XQ14">
        <v>-0.91860008011036798</v>
      </c>
      <c r="XR14">
        <v>0.37287207298026598</v>
      </c>
      <c r="XS14">
        <v>-0.32759282880502</v>
      </c>
      <c r="XT14">
        <v>-1.1894487786615899</v>
      </c>
      <c r="XU14">
        <v>-0.57014259682514001</v>
      </c>
      <c r="XV14">
        <v>0.16832599037920401</v>
      </c>
      <c r="XW14">
        <v>-0.74955160169226798</v>
      </c>
      <c r="XX14">
        <v>-0.78874166356263198</v>
      </c>
      <c r="XY14">
        <v>0.37051412487855501</v>
      </c>
      <c r="XZ14">
        <v>-1.2746188572438599</v>
      </c>
      <c r="YA14">
        <v>6.13608951757963E-2</v>
      </c>
      <c r="YB14">
        <v>-1.4593569641225901</v>
      </c>
      <c r="YC14">
        <v>-0.62197173380703996</v>
      </c>
      <c r="YD14">
        <v>-0.66984729585109604</v>
      </c>
      <c r="YE14">
        <v>0.58066241202873903</v>
      </c>
      <c r="YF14">
        <v>0.121898758026632</v>
      </c>
      <c r="YG14">
        <v>-0.22447592281651199</v>
      </c>
      <c r="YH14">
        <v>-0.76128027041817803</v>
      </c>
      <c r="YI14">
        <v>0.96838164059063903</v>
      </c>
      <c r="YJ14">
        <v>1.2372626844669401</v>
      </c>
      <c r="YK14">
        <v>-0.64372821215897003</v>
      </c>
      <c r="YL14">
        <v>-0.197880965589074</v>
      </c>
      <c r="YM14">
        <v>1.4044742196666</v>
      </c>
      <c r="YN14">
        <v>1.18321539060282</v>
      </c>
      <c r="YO14">
        <v>-1.0237952019443901</v>
      </c>
      <c r="YP14">
        <v>1.0387366649431</v>
      </c>
      <c r="YQ14">
        <v>0.29883998915668097</v>
      </c>
      <c r="YR14">
        <v>0.68632027148903396</v>
      </c>
      <c r="YS14">
        <v>1.1962945228606301</v>
      </c>
      <c r="YT14">
        <v>0.16716427462470901</v>
      </c>
      <c r="YU14">
        <v>-1.0783634784326399</v>
      </c>
      <c r="YV14">
        <v>-1.0036266184513201</v>
      </c>
      <c r="YW14">
        <v>1.6188828649957701</v>
      </c>
      <c r="YX14">
        <v>-1.4822981182245001</v>
      </c>
      <c r="YY14">
        <v>-1.3929226698869599</v>
      </c>
      <c r="YZ14">
        <v>0.67100501101322696</v>
      </c>
      <c r="ZA14">
        <v>-0.63020957739082295</v>
      </c>
      <c r="ZB14">
        <v>-0.66303641186557005</v>
      </c>
      <c r="ZC14">
        <v>0.69956354237108598</v>
      </c>
      <c r="ZD14">
        <v>-1.3006337158641701</v>
      </c>
      <c r="ZE14">
        <v>-1.2959045173602299</v>
      </c>
      <c r="ZF14">
        <v>-0.79794382802453201</v>
      </c>
      <c r="ZG14">
        <v>1.12437870971912</v>
      </c>
      <c r="ZH14">
        <v>0.34634791424558198</v>
      </c>
      <c r="ZI14">
        <v>-1.48356709911508</v>
      </c>
      <c r="ZJ14">
        <v>-0.165871621484217</v>
      </c>
      <c r="ZK14">
        <v>-5.18263270310775E-2</v>
      </c>
      <c r="ZL14">
        <v>2.3704798211035598</v>
      </c>
      <c r="ZM14">
        <v>0.80820358088506705</v>
      </c>
      <c r="ZN14">
        <v>-1.72220267170706</v>
      </c>
      <c r="ZO14">
        <v>0.64697123499970899</v>
      </c>
      <c r="ZP14">
        <v>1.3823925346986301</v>
      </c>
      <c r="ZQ14">
        <v>-0.91741941611618905</v>
      </c>
      <c r="ZR14">
        <v>0.172141478583233</v>
      </c>
      <c r="ZS14">
        <v>-0.65917810926070097</v>
      </c>
      <c r="ZT14">
        <v>-0.61888036224327803</v>
      </c>
      <c r="ZU14">
        <v>-1.04240306582655</v>
      </c>
      <c r="ZV14">
        <v>0.77159858727078601</v>
      </c>
      <c r="ZW14">
        <v>-0.26253482832587399</v>
      </c>
      <c r="ZX14">
        <v>-0.62609665504963596</v>
      </c>
      <c r="ZY14">
        <v>1.82334739481754</v>
      </c>
      <c r="ZZ14">
        <v>-0.84795983697844102</v>
      </c>
      <c r="AAA14">
        <v>-1.2703042189273299</v>
      </c>
      <c r="AAB14">
        <v>0.47897179859946598</v>
      </c>
      <c r="AAC14">
        <v>-0.63050499932699999</v>
      </c>
      <c r="AAD14">
        <v>0.74664054998943596</v>
      </c>
      <c r="AAE14">
        <v>-1.3745834980717699</v>
      </c>
      <c r="AAF14">
        <v>0.944782545899156</v>
      </c>
      <c r="AAG14">
        <v>2.1333002528827301</v>
      </c>
      <c r="AAH14">
        <v>2.18352956762239</v>
      </c>
      <c r="AAI14">
        <v>0.227581913122441</v>
      </c>
      <c r="AAJ14">
        <v>-1.9068224973777399</v>
      </c>
      <c r="AAK14">
        <v>-0.31567741805371902</v>
      </c>
      <c r="AAL14">
        <v>0.46157255294774202</v>
      </c>
      <c r="AAM14">
        <v>0.28432715826462301</v>
      </c>
      <c r="AAN14">
        <v>-0.88435269572980102</v>
      </c>
      <c r="AAO14">
        <v>2.0176164566447898</v>
      </c>
      <c r="AAP14">
        <v>0.52683395214280504</v>
      </c>
      <c r="AAQ14">
        <v>0.74200111401187097</v>
      </c>
      <c r="AAR14">
        <v>0.66342543526181097</v>
      </c>
      <c r="AAS14">
        <v>0.63808976860463396</v>
      </c>
      <c r="AAT14">
        <v>-0.75548921403066904</v>
      </c>
      <c r="AAU14">
        <v>1.36047378426152</v>
      </c>
      <c r="AAV14">
        <v>-1.0282055583703</v>
      </c>
      <c r="AAW14">
        <v>0.64669128312804303</v>
      </c>
      <c r="AAX14">
        <v>1.9765801313381399</v>
      </c>
      <c r="AAY14">
        <v>0.80506707171822101</v>
      </c>
      <c r="AAZ14">
        <v>-0.81801693229851902</v>
      </c>
      <c r="ABA14">
        <v>0.34707044469489301</v>
      </c>
      <c r="ABB14">
        <v>3.1780713910277501E-2</v>
      </c>
      <c r="ABC14">
        <v>0.13143058930696999</v>
      </c>
      <c r="ABD14">
        <v>-1.2244296451963801</v>
      </c>
      <c r="ABE14">
        <v>1.18345859545207</v>
      </c>
      <c r="ABF14">
        <v>0.117640928905537</v>
      </c>
      <c r="ABG14">
        <v>-1.58624131185315</v>
      </c>
      <c r="ABH14">
        <v>-1.33754596358003</v>
      </c>
      <c r="ABI14">
        <v>-1.28328546582299</v>
      </c>
      <c r="ABJ14">
        <v>-0.25368652794880903</v>
      </c>
      <c r="ABK14">
        <v>-1.3145985223265999</v>
      </c>
      <c r="ABL14">
        <v>-0.34575030371646598</v>
      </c>
      <c r="ABM14">
        <v>-0.77532031589509798</v>
      </c>
      <c r="ABN14">
        <v>0.23174205617983301</v>
      </c>
      <c r="ABO14">
        <v>1.2025790120183</v>
      </c>
      <c r="ABP14">
        <v>0.136522929207575</v>
      </c>
      <c r="ABQ14">
        <v>1.61637238850738</v>
      </c>
      <c r="ABR14">
        <v>-0.99444465610955102</v>
      </c>
      <c r="ABS14">
        <v>1.77249017611694</v>
      </c>
      <c r="ABT14">
        <v>1.80730029378784</v>
      </c>
      <c r="ABU14">
        <v>-1.5384671777660901</v>
      </c>
      <c r="ABV14">
        <v>0.63212925474325199</v>
      </c>
      <c r="ABW14">
        <v>0.26723449454111198</v>
      </c>
      <c r="ABX14">
        <v>1.25943417107482</v>
      </c>
      <c r="ABY14">
        <v>-1.38034304945608</v>
      </c>
      <c r="ABZ14">
        <v>0.45253084359068302</v>
      </c>
      <c r="ACA14">
        <v>-0.99309521431811498</v>
      </c>
      <c r="ACB14">
        <v>0.79468075615988099</v>
      </c>
      <c r="ACC14">
        <v>0.95937450417240999</v>
      </c>
      <c r="ACD14">
        <v>-1.6233621303174799</v>
      </c>
      <c r="ACE14">
        <v>2.0784247748845899</v>
      </c>
      <c r="ACF14">
        <v>3.0940723716082401E-3</v>
      </c>
      <c r="ACG14">
        <v>1.4673207106658399</v>
      </c>
      <c r="ACH14">
        <v>0.91212910369983002</v>
      </c>
      <c r="ACI14">
        <v>1.08017310052683</v>
      </c>
      <c r="ACJ14">
        <v>-0.38266080216821002</v>
      </c>
      <c r="ACK14">
        <v>0.21180065345564</v>
      </c>
      <c r="ACL14">
        <v>0.73613859573247398</v>
      </c>
      <c r="ACM14">
        <v>-0.31100545478168801</v>
      </c>
      <c r="ACN14">
        <v>1.2149228853096601</v>
      </c>
      <c r="ACO14">
        <v>-0.66834550537591597</v>
      </c>
      <c r="ACP14">
        <v>1.1008618058716599</v>
      </c>
      <c r="ACQ14">
        <v>1.28385327861987</v>
      </c>
      <c r="ACR14">
        <v>-1.3367531379920601</v>
      </c>
      <c r="ACS14">
        <v>-2.0268644358783798</v>
      </c>
      <c r="ACT14">
        <v>2.2288641926567001</v>
      </c>
      <c r="ACU14">
        <v>0.466181978947312</v>
      </c>
      <c r="ACV14">
        <v>0.17456482330458301</v>
      </c>
      <c r="ACW14">
        <v>0.37464956868365901</v>
      </c>
      <c r="ACX14">
        <v>-0.888036180736411</v>
      </c>
      <c r="ACY14">
        <v>2.0748940690660498</v>
      </c>
      <c r="ACZ14">
        <v>-0.73121343859080001</v>
      </c>
      <c r="ADA14">
        <v>-1.0323620828262701</v>
      </c>
      <c r="ADB14">
        <v>1.8363535295462401</v>
      </c>
      <c r="ADC14">
        <v>0.943732118409641</v>
      </c>
      <c r="ADD14">
        <v>-1.42788511273932</v>
      </c>
      <c r="ADE14">
        <v>0.13325812888069899</v>
      </c>
      <c r="ADF14">
        <v>-0.28274664559875701</v>
      </c>
      <c r="ADG14">
        <v>0.31559256789485102</v>
      </c>
      <c r="ADH14">
        <v>-1.48957128029543</v>
      </c>
      <c r="ADI14">
        <v>-1.4262726096909</v>
      </c>
      <c r="ADJ14">
        <v>-1.04433284905855</v>
      </c>
      <c r="ADK14">
        <v>-0.97053058018017102</v>
      </c>
      <c r="ADL14">
        <v>-1.10633536516514</v>
      </c>
      <c r="ADM14">
        <v>-0.24746249095054601</v>
      </c>
      <c r="ADN14">
        <v>-0.81767907629127801</v>
      </c>
      <c r="ADO14">
        <v>3.0260068710221601E-2</v>
      </c>
      <c r="ADP14">
        <v>-0.86501642989395899</v>
      </c>
      <c r="ADQ14">
        <v>0.52315128590250604</v>
      </c>
      <c r="ADR14">
        <v>0.74185272957563797</v>
      </c>
      <c r="ADS14">
        <v>0.13659925265845199</v>
      </c>
      <c r="ADT14">
        <v>0.47831911047051201</v>
      </c>
      <c r="ADU14">
        <v>0.31649576506625599</v>
      </c>
      <c r="ADV14">
        <v>-5.8115602955514697E-2</v>
      </c>
      <c r="ADW14">
        <v>-0.43502598683733901</v>
      </c>
    </row>
    <row r="15" spans="1:803" x14ac:dyDescent="0.25">
      <c r="A15" t="s">
        <v>2130</v>
      </c>
      <c r="B15">
        <v>-1.73800830954571</v>
      </c>
      <c r="C15">
        <v>-1.10915042790444</v>
      </c>
      <c r="D15">
        <v>0.756641440071111</v>
      </c>
      <c r="E15">
        <v>-0.87800545348759496</v>
      </c>
      <c r="F15">
        <v>-0.53977124507105401</v>
      </c>
      <c r="G15">
        <v>-6.0005392431740898E-2</v>
      </c>
      <c r="H15">
        <v>0.50106024589576204</v>
      </c>
      <c r="I15">
        <v>-0.95939713509505697</v>
      </c>
      <c r="J15">
        <v>-1.10765813749738</v>
      </c>
      <c r="K15">
        <v>-7.6967244315681596E-2</v>
      </c>
      <c r="L15">
        <v>0.301220798578547</v>
      </c>
      <c r="M15">
        <v>-1.0064353304782001</v>
      </c>
      <c r="N15">
        <v>-0.23463035009882799</v>
      </c>
      <c r="O15">
        <v>0.19866271316519299</v>
      </c>
      <c r="P15">
        <v>0.16351076314705901</v>
      </c>
      <c r="Q15">
        <v>-1.0479912018452699</v>
      </c>
      <c r="R15">
        <v>-0.93879233663358097</v>
      </c>
      <c r="S15">
        <v>1.4176761433093501</v>
      </c>
      <c r="T15">
        <v>-1.09889288426209</v>
      </c>
      <c r="U15">
        <v>1.24753161905316</v>
      </c>
      <c r="V15">
        <v>-3.87820978946309E-3</v>
      </c>
      <c r="W15">
        <v>-0.20075201542298099</v>
      </c>
      <c r="X15">
        <v>0.67837536500400497</v>
      </c>
      <c r="Y15">
        <v>1.5984856251166899</v>
      </c>
      <c r="Z15">
        <v>-1.5257368985396</v>
      </c>
      <c r="AA15">
        <v>1.45692659952644</v>
      </c>
      <c r="AB15">
        <v>1.80069783947351</v>
      </c>
      <c r="AC15">
        <v>2.3463601810440702</v>
      </c>
      <c r="AD15">
        <v>1.20377597450567</v>
      </c>
      <c r="AE15">
        <v>5.5975211952230902E-2</v>
      </c>
      <c r="AF15">
        <v>-1.2272615159670399</v>
      </c>
      <c r="AG15">
        <v>-0.47041140275833698</v>
      </c>
      <c r="AH15">
        <v>1.71182205105109</v>
      </c>
      <c r="AI15">
        <v>-1.1152088966425999</v>
      </c>
      <c r="AJ15">
        <v>-0.41739821902127899</v>
      </c>
      <c r="AK15">
        <v>1.3323967208229599</v>
      </c>
      <c r="AL15">
        <v>0.77453081564064796</v>
      </c>
      <c r="AM15">
        <v>-0.64537618188610701</v>
      </c>
      <c r="AN15">
        <v>-1.5688414300667799</v>
      </c>
      <c r="AO15">
        <v>1.2150316217964101</v>
      </c>
      <c r="AP15">
        <v>-1.7612969134509799</v>
      </c>
      <c r="AQ15">
        <v>0.33219893459866701</v>
      </c>
      <c r="AR15">
        <v>0.16874191102153699</v>
      </c>
      <c r="AS15">
        <v>1.4398845275680701</v>
      </c>
      <c r="AT15">
        <v>-0.51093866938724397</v>
      </c>
      <c r="AU15">
        <v>-0.50167498418294998</v>
      </c>
      <c r="AV15">
        <v>-1.54606970816409</v>
      </c>
      <c r="AW15">
        <v>-0.88735883806527105</v>
      </c>
      <c r="AX15">
        <v>-1.23899120251198</v>
      </c>
      <c r="AY15">
        <v>-0.79823980653923698</v>
      </c>
      <c r="AZ15">
        <v>-0.79429775434327199</v>
      </c>
      <c r="BA15">
        <v>-1.0600263872041999</v>
      </c>
      <c r="BB15">
        <v>-1.2240557807315899</v>
      </c>
      <c r="BC15">
        <v>0.25111554450447698</v>
      </c>
      <c r="BD15">
        <v>0.24040441068722801</v>
      </c>
      <c r="BE15">
        <v>0.59761902772479703</v>
      </c>
      <c r="BF15">
        <v>-0.77237980897821801</v>
      </c>
      <c r="BG15">
        <v>0.86025113730016001</v>
      </c>
      <c r="BH15">
        <v>-0.99996589014120896</v>
      </c>
      <c r="BI15">
        <v>0.73868808503865802</v>
      </c>
      <c r="BJ15">
        <v>-0.18065835403567501</v>
      </c>
      <c r="BK15">
        <v>1.1101988527761699</v>
      </c>
      <c r="BL15">
        <v>-1.03123550556383</v>
      </c>
      <c r="BM15">
        <v>1.3305527209008201</v>
      </c>
      <c r="BN15">
        <v>-0.81821453679472</v>
      </c>
      <c r="BO15">
        <v>-6.47845561503404E-2</v>
      </c>
      <c r="BP15">
        <v>0.66069718095359697</v>
      </c>
      <c r="BQ15">
        <v>-0.384324495074924</v>
      </c>
      <c r="BR15">
        <v>2.5038136291102801E-2</v>
      </c>
      <c r="BS15">
        <v>-0.47196964092042898</v>
      </c>
      <c r="BT15">
        <v>-0.57240412286707498</v>
      </c>
      <c r="BU15">
        <v>1.5523014408489699</v>
      </c>
      <c r="BV15">
        <v>-0.34252441330333799</v>
      </c>
      <c r="BW15">
        <v>-1.06098927246538</v>
      </c>
      <c r="BX15">
        <v>1.4592990516214901</v>
      </c>
      <c r="BY15">
        <v>-0.43856201281750301</v>
      </c>
      <c r="BZ15">
        <v>0.80236039536100001</v>
      </c>
      <c r="CA15">
        <v>1.7125534885916101</v>
      </c>
      <c r="CB15">
        <v>-1.4486272915116101</v>
      </c>
      <c r="CC15">
        <v>1.0259468877771001</v>
      </c>
      <c r="CD15">
        <v>-0.46751496861303299</v>
      </c>
      <c r="CE15">
        <v>-0.59539595979342896</v>
      </c>
      <c r="CF15">
        <v>-1.1844426844884299</v>
      </c>
      <c r="CG15">
        <v>-1.09791611108695</v>
      </c>
      <c r="CH15">
        <v>-0.97420130502850799</v>
      </c>
      <c r="CI15">
        <v>-7.5435506998071999E-2</v>
      </c>
      <c r="CJ15">
        <v>-2.64151479196006E-2</v>
      </c>
      <c r="CK15">
        <v>-0.71397406925045304</v>
      </c>
      <c r="CL15">
        <v>-0.197869826451574</v>
      </c>
      <c r="CM15">
        <v>-0.65196096640289802</v>
      </c>
      <c r="CN15">
        <v>-1.08929087863407</v>
      </c>
      <c r="CO15">
        <v>0.63331565623820996</v>
      </c>
      <c r="CP15">
        <v>-0.19876599427547401</v>
      </c>
      <c r="CQ15">
        <v>1.01767449528897</v>
      </c>
      <c r="CR15">
        <v>-0.34858356196405099</v>
      </c>
      <c r="CS15">
        <v>0.358189461330777</v>
      </c>
      <c r="CT15">
        <v>3.2198454595694301E-2</v>
      </c>
      <c r="CU15">
        <v>-0.98594487556013499</v>
      </c>
      <c r="CV15">
        <v>0.70976743467915504</v>
      </c>
      <c r="CW15">
        <v>1.25115179745551</v>
      </c>
      <c r="CX15">
        <v>0.22662632690342399</v>
      </c>
      <c r="CY15">
        <v>1.37596102488871</v>
      </c>
      <c r="CZ15">
        <v>-1.0435085926097101</v>
      </c>
      <c r="DA15">
        <v>-0.990767703442199</v>
      </c>
      <c r="DB15">
        <v>0.93786220736412995</v>
      </c>
      <c r="DC15">
        <v>2.33954035720966</v>
      </c>
      <c r="DD15">
        <v>-0.30141247672731297</v>
      </c>
      <c r="DE15">
        <v>9.3402319765743994E-2</v>
      </c>
      <c r="DF15">
        <v>0.583173561234268</v>
      </c>
      <c r="DG15">
        <v>-0.79006558816552996</v>
      </c>
      <c r="DH15">
        <v>0.13856348125163501</v>
      </c>
      <c r="DI15">
        <v>2.2047941496237602</v>
      </c>
      <c r="DJ15">
        <v>0.67382487161706195</v>
      </c>
      <c r="DK15">
        <v>-1.0903680557923401</v>
      </c>
      <c r="DL15">
        <v>0.151653771226198</v>
      </c>
      <c r="DM15">
        <v>0.26215282993634498</v>
      </c>
      <c r="DN15">
        <v>-1.1574286699365399</v>
      </c>
      <c r="DO15">
        <v>-7.0084210164501407E-2</v>
      </c>
      <c r="DP15">
        <v>-9.5009717481183795E-2</v>
      </c>
      <c r="DQ15">
        <v>-0.38274573171724902</v>
      </c>
      <c r="DR15">
        <v>0.76700649460831405</v>
      </c>
      <c r="DS15">
        <v>0.24872044738079899</v>
      </c>
      <c r="DT15">
        <v>0.89552676750787896</v>
      </c>
      <c r="DU15">
        <v>0.25046272088313598</v>
      </c>
      <c r="DV15" s="10">
        <v>-0.55083838654245798</v>
      </c>
      <c r="DW15">
        <v>1.35985955629577</v>
      </c>
      <c r="DX15">
        <v>0.96076777742229902</v>
      </c>
      <c r="DY15">
        <v>-0.33613463499384499</v>
      </c>
      <c r="DZ15">
        <v>0.96882911955850204</v>
      </c>
      <c r="EA15">
        <v>0.75043719262216002</v>
      </c>
      <c r="EB15">
        <v>0.53830699551925598</v>
      </c>
      <c r="EC15">
        <v>-1.4921074683087501</v>
      </c>
      <c r="ED15">
        <v>-1.1631283194977799</v>
      </c>
      <c r="EE15">
        <v>0.28356147919077601</v>
      </c>
      <c r="EF15">
        <v>-1.00904244699156</v>
      </c>
      <c r="EG15">
        <v>-1.1762173820271999</v>
      </c>
      <c r="EH15">
        <v>-0.37707639633968498</v>
      </c>
      <c r="EI15">
        <v>-0.43940614549644103</v>
      </c>
      <c r="EJ15">
        <v>-0.79305683957777295</v>
      </c>
      <c r="EK15">
        <v>3.3243650783012203E-2</v>
      </c>
      <c r="EL15">
        <v>0.19673738433361301</v>
      </c>
      <c r="EM15">
        <v>0.17751168313683799</v>
      </c>
      <c r="EN15">
        <v>-0.72795587864903</v>
      </c>
      <c r="EO15">
        <v>-1.64263585756381</v>
      </c>
      <c r="EP15">
        <v>-0.81546093937448105</v>
      </c>
      <c r="EQ15">
        <v>-1.50498136014712</v>
      </c>
      <c r="ER15">
        <v>-0.63700887823675501</v>
      </c>
      <c r="ES15">
        <v>-1.3828282218472301</v>
      </c>
      <c r="ET15">
        <v>-0.57136648225632103</v>
      </c>
      <c r="EU15">
        <v>0.13848845966461901</v>
      </c>
      <c r="EV15">
        <v>7.9747216152898995E-2</v>
      </c>
      <c r="EW15">
        <v>0.48737725836951701</v>
      </c>
      <c r="EX15">
        <v>-1.2639182611314601</v>
      </c>
      <c r="EY15">
        <v>-1.07968843178163</v>
      </c>
      <c r="EZ15">
        <v>1.4987277256427001</v>
      </c>
      <c r="FA15">
        <v>1.68796893626516</v>
      </c>
      <c r="FB15">
        <v>-1.9526333930497899</v>
      </c>
      <c r="FC15">
        <v>-0.15405340768644199</v>
      </c>
      <c r="FD15">
        <v>-1.5236687627779499</v>
      </c>
      <c r="FE15">
        <v>-1.2424161164476799</v>
      </c>
      <c r="FF15">
        <v>-7.2058471112604106E-2</v>
      </c>
      <c r="FG15">
        <v>-1.0757072832238901</v>
      </c>
      <c r="FH15">
        <v>1.2251676895219401</v>
      </c>
      <c r="FI15">
        <v>0.96365801113525995</v>
      </c>
      <c r="FJ15">
        <v>-0.24933480592681401</v>
      </c>
      <c r="FK15">
        <v>-0.99292753934616895</v>
      </c>
      <c r="FL15">
        <v>-1.6005893733285199</v>
      </c>
      <c r="FM15">
        <v>-0.94579837793375399</v>
      </c>
      <c r="FN15">
        <v>-0.68540660023249</v>
      </c>
      <c r="FO15">
        <v>2.2111058867772901</v>
      </c>
      <c r="FP15">
        <v>-1.97305752948742</v>
      </c>
      <c r="FQ15">
        <v>-1.1558223407407899</v>
      </c>
      <c r="FR15">
        <v>-1.4216588826542</v>
      </c>
      <c r="FS15">
        <v>-1.6333004429520399</v>
      </c>
      <c r="FT15">
        <v>-0.70953664211450296</v>
      </c>
      <c r="FU15">
        <v>0.76985429312785003</v>
      </c>
      <c r="FV15">
        <v>0.62217671474791603</v>
      </c>
      <c r="FW15">
        <v>-0.19186738801148701</v>
      </c>
      <c r="FX15">
        <v>2.1704438113620901</v>
      </c>
      <c r="FY15">
        <v>0.138306187661836</v>
      </c>
      <c r="FZ15">
        <v>1.0338202126794001</v>
      </c>
      <c r="GA15">
        <v>0.40579196840752502</v>
      </c>
      <c r="GB15">
        <v>-1.13382515571982</v>
      </c>
      <c r="GC15">
        <v>-1.36366558519079</v>
      </c>
      <c r="GD15">
        <v>-0.87212090711785195</v>
      </c>
      <c r="GE15">
        <v>1.2956244641176</v>
      </c>
      <c r="GF15">
        <v>-1.7468134834622899</v>
      </c>
      <c r="GG15">
        <v>-0.815892010993165</v>
      </c>
      <c r="GH15">
        <v>-1.5730970690706301</v>
      </c>
      <c r="GI15">
        <v>-0.78227346584617496</v>
      </c>
      <c r="GJ15">
        <v>5.2173091685391401E-2</v>
      </c>
      <c r="GK15">
        <v>-0.76258124976035302</v>
      </c>
      <c r="GL15">
        <v>-1.1987361221850801</v>
      </c>
      <c r="GM15">
        <v>-5.6945572775918302E-2</v>
      </c>
      <c r="GN15">
        <v>-0.48820776965775398</v>
      </c>
      <c r="GO15">
        <v>-2.28406122867943</v>
      </c>
      <c r="GP15">
        <v>-1.3827845985401099</v>
      </c>
      <c r="GQ15">
        <v>1.56699389811635</v>
      </c>
      <c r="GR15">
        <v>-1.92248921549688</v>
      </c>
      <c r="GS15">
        <v>1.5293159549942199</v>
      </c>
      <c r="GT15">
        <v>-0.64361824982403304</v>
      </c>
      <c r="GU15">
        <v>0.50296955135241095</v>
      </c>
      <c r="GV15">
        <v>-0.88544699144563499</v>
      </c>
      <c r="GW15">
        <v>0.46720630570275501</v>
      </c>
      <c r="GX15">
        <v>0.33147286856304098</v>
      </c>
      <c r="GY15">
        <v>1.3114848555770899</v>
      </c>
      <c r="GZ15">
        <v>-1.1908511892553399</v>
      </c>
      <c r="HA15">
        <v>1.0414907056004601</v>
      </c>
      <c r="HB15">
        <v>-0.17726714872385499</v>
      </c>
      <c r="HC15">
        <v>0.579459836086886</v>
      </c>
      <c r="HD15">
        <v>-1.76077280120266</v>
      </c>
      <c r="HE15">
        <v>0.55859561513517697</v>
      </c>
      <c r="HF15">
        <v>1.9311015653469299</v>
      </c>
      <c r="HG15">
        <v>1.5132541812040701</v>
      </c>
      <c r="HH15">
        <v>1.1462602581188599</v>
      </c>
      <c r="HI15">
        <v>-1.3247748707582301</v>
      </c>
      <c r="HJ15">
        <v>-0.80386237303811603</v>
      </c>
      <c r="HK15">
        <v>-1.4017577816706299</v>
      </c>
      <c r="HL15">
        <v>0.25101027209754301</v>
      </c>
      <c r="HM15">
        <v>0.16401548699510099</v>
      </c>
      <c r="HN15">
        <v>1.3129704554745001</v>
      </c>
      <c r="HO15">
        <v>-0.19127461624547301</v>
      </c>
      <c r="HP15">
        <v>-1.18408158728103</v>
      </c>
      <c r="HQ15">
        <v>0.59567334435363894</v>
      </c>
      <c r="HR15">
        <v>-0.43659345632796598</v>
      </c>
      <c r="HS15">
        <v>-1.69339207043482</v>
      </c>
      <c r="HT15">
        <v>1.0705722231996999</v>
      </c>
      <c r="HU15">
        <v>0.97982758696244798</v>
      </c>
      <c r="HV15">
        <v>-1.2458024189527099</v>
      </c>
      <c r="HW15">
        <v>0.22938537681527599</v>
      </c>
      <c r="HX15">
        <v>0.24807894385209001</v>
      </c>
      <c r="HY15">
        <v>0.21289128235098101</v>
      </c>
      <c r="HZ15">
        <v>-3.4302224405763998E-2</v>
      </c>
      <c r="IA15">
        <v>-0.62181857214015801</v>
      </c>
      <c r="IB15">
        <v>-0.49862585831391498</v>
      </c>
      <c r="IC15">
        <v>-0.32615817015561399</v>
      </c>
      <c r="ID15">
        <v>0.42745803822476303</v>
      </c>
      <c r="IE15">
        <v>-1.6283689987524601</v>
      </c>
      <c r="IF15">
        <v>-1.25702324801711</v>
      </c>
      <c r="IG15">
        <v>0.12940344313152399</v>
      </c>
      <c r="IH15">
        <v>1.9459253798571301</v>
      </c>
      <c r="II15">
        <v>-1.82916086607534</v>
      </c>
      <c r="IJ15">
        <v>1.6441784483691799</v>
      </c>
      <c r="IK15">
        <v>0.76950785802408095</v>
      </c>
      <c r="IL15">
        <v>-1.1068590928801501</v>
      </c>
      <c r="IM15">
        <v>1.0778551064220001</v>
      </c>
      <c r="IN15">
        <v>0.94646579527352703</v>
      </c>
      <c r="IO15">
        <v>0.87857698184560296</v>
      </c>
      <c r="IP15">
        <v>-1.21257133615375</v>
      </c>
      <c r="IQ15">
        <v>1.7728958319700601</v>
      </c>
      <c r="IR15">
        <v>0.43698385913611898</v>
      </c>
      <c r="IS15">
        <v>-1.35118013888723</v>
      </c>
      <c r="IT15">
        <v>0.166016495035998</v>
      </c>
      <c r="IU15">
        <v>0.78593565628301398</v>
      </c>
      <c r="IV15">
        <v>0.16885360299051499</v>
      </c>
      <c r="IW15">
        <v>0.44939385613569299</v>
      </c>
      <c r="IX15">
        <v>-0.887262320633181</v>
      </c>
      <c r="IY15">
        <v>-1.0468755208251099</v>
      </c>
      <c r="IZ15">
        <v>-0.948963640461297</v>
      </c>
      <c r="JA15">
        <v>-1.09574378813758</v>
      </c>
      <c r="JB15">
        <v>8.1503512272984802E-2</v>
      </c>
      <c r="JC15">
        <v>-1.3277238800556299</v>
      </c>
      <c r="JD15">
        <v>-0.85983848728562196</v>
      </c>
      <c r="JE15">
        <v>-0.41679789177035298</v>
      </c>
      <c r="JF15">
        <v>1.0420241474456</v>
      </c>
      <c r="JG15">
        <v>-0.3821423121659</v>
      </c>
      <c r="JH15">
        <v>0.84864474100071396</v>
      </c>
      <c r="JI15">
        <v>-0.52380213360901096</v>
      </c>
      <c r="JJ15">
        <v>-0.75913474929952596</v>
      </c>
      <c r="JK15">
        <v>-0.29495386584651401</v>
      </c>
      <c r="JL15">
        <v>0.26592382708116502</v>
      </c>
      <c r="JM15">
        <v>-0.23542700964957899</v>
      </c>
      <c r="JN15">
        <v>-4.2344527161309903E-2</v>
      </c>
      <c r="JO15">
        <v>-0.78914474850883498</v>
      </c>
      <c r="JP15">
        <v>-0.96841854184647802</v>
      </c>
      <c r="JQ15">
        <v>-0.31136663309637902</v>
      </c>
      <c r="JR15">
        <v>-0.96896620887701901</v>
      </c>
      <c r="JS15">
        <v>1.1243165605650201</v>
      </c>
      <c r="JT15">
        <v>-0.67902626140806099</v>
      </c>
      <c r="JU15">
        <v>-0.28024919909920898</v>
      </c>
      <c r="JV15">
        <v>0.18452839658561501</v>
      </c>
      <c r="JW15">
        <v>2.1858545464155799</v>
      </c>
      <c r="JX15">
        <v>0.67656836668436704</v>
      </c>
      <c r="JY15">
        <v>0.47209519293265401</v>
      </c>
      <c r="JZ15">
        <v>-1.2524827147463</v>
      </c>
      <c r="KA15">
        <v>-0.23034426821147999</v>
      </c>
      <c r="KB15">
        <v>0.33251937161482797</v>
      </c>
      <c r="KC15">
        <v>-0.84078137909689799</v>
      </c>
      <c r="KD15">
        <v>1.4936747956888501</v>
      </c>
      <c r="KE15">
        <v>6.6139417026901903E-2</v>
      </c>
      <c r="KF15">
        <v>-1.64900360902244</v>
      </c>
      <c r="KG15">
        <v>-0.85977862425602603</v>
      </c>
      <c r="KH15">
        <v>0.37700204717430302</v>
      </c>
      <c r="KI15">
        <v>0.55676007514008397</v>
      </c>
      <c r="KJ15">
        <v>-0.16910021388027299</v>
      </c>
      <c r="KK15">
        <v>-8.7508655326205401E-2</v>
      </c>
      <c r="KL15">
        <v>-0.89593042900494901</v>
      </c>
      <c r="KM15">
        <v>1.3335486852515099</v>
      </c>
      <c r="KN15">
        <v>1.01755333856027</v>
      </c>
      <c r="KO15">
        <v>-0.13148007606996201</v>
      </c>
      <c r="KP15">
        <v>5.0953551400266299E-2</v>
      </c>
      <c r="KQ15">
        <v>-0.94603067847514799</v>
      </c>
      <c r="KR15">
        <v>-0.37069244819587699</v>
      </c>
      <c r="KS15">
        <v>-0.61652182150175605</v>
      </c>
      <c r="KT15">
        <v>-0.41551867120347502</v>
      </c>
      <c r="KU15">
        <v>1.05788543349508</v>
      </c>
      <c r="KV15">
        <v>0.59034304997554798</v>
      </c>
      <c r="KW15">
        <v>0.70355473195657803</v>
      </c>
      <c r="KX15">
        <v>0.85347369945490004</v>
      </c>
      <c r="KY15">
        <v>-1.0779683391297099</v>
      </c>
      <c r="KZ15">
        <v>-0.21802856804394999</v>
      </c>
      <c r="LA15">
        <v>0.99071497726617297</v>
      </c>
      <c r="LB15">
        <v>-0.69209264915981805</v>
      </c>
      <c r="LC15">
        <v>1.5384948157525</v>
      </c>
      <c r="LD15">
        <v>-0.36509879034027398</v>
      </c>
      <c r="LE15">
        <v>1.3093429137833901</v>
      </c>
      <c r="LF15">
        <v>-1.2224523807099801</v>
      </c>
      <c r="LG15">
        <v>-0.13302663744266099</v>
      </c>
      <c r="LH15">
        <v>-0.110997420967098</v>
      </c>
      <c r="LI15">
        <v>-1.236890909897</v>
      </c>
      <c r="LJ15">
        <v>0.67594124633614305</v>
      </c>
      <c r="LK15">
        <v>0.13366096033695599</v>
      </c>
      <c r="LL15">
        <v>-2.2991451088831698</v>
      </c>
      <c r="LM15">
        <v>1.59899889612435</v>
      </c>
      <c r="LN15">
        <v>-1.00832218978435</v>
      </c>
      <c r="LO15">
        <v>0.91976383105895099</v>
      </c>
      <c r="LP15">
        <v>-1.26738876033305</v>
      </c>
      <c r="LQ15">
        <v>0.31391494251151197</v>
      </c>
      <c r="LR15">
        <v>-1.1713167868166099</v>
      </c>
      <c r="LS15">
        <v>1.4762080984971999</v>
      </c>
      <c r="LT15">
        <v>0.15169629886913499</v>
      </c>
      <c r="LU15">
        <v>0.19756097798473299</v>
      </c>
      <c r="LV15">
        <v>-0.60561678912950401</v>
      </c>
      <c r="LW15">
        <v>-0.57644137027005304</v>
      </c>
      <c r="LX15">
        <v>-0.52014950679163197</v>
      </c>
      <c r="LY15">
        <v>0.59340514205057604</v>
      </c>
      <c r="LZ15">
        <v>0.70389559715998895</v>
      </c>
      <c r="MA15">
        <v>-1.57331102674073</v>
      </c>
      <c r="MB15">
        <v>-1.3063562488590601</v>
      </c>
      <c r="MC15">
        <v>5.7930975781911101E-3</v>
      </c>
      <c r="MD15">
        <v>-0.46233027584269698</v>
      </c>
      <c r="ME15">
        <v>-1.85299111469999</v>
      </c>
      <c r="MF15">
        <v>0.45401954282014301</v>
      </c>
      <c r="MG15">
        <v>0.96718502370124104</v>
      </c>
      <c r="MH15">
        <v>-1.2482946838590601</v>
      </c>
      <c r="MI15">
        <v>0.12707159660185199</v>
      </c>
      <c r="MJ15">
        <v>-0.51333730877656203</v>
      </c>
      <c r="MK15">
        <v>-0.41807541023963601</v>
      </c>
      <c r="ML15">
        <v>-4.9129847047217699E-2</v>
      </c>
      <c r="MM15">
        <v>-1.20844765430808</v>
      </c>
      <c r="MN15">
        <v>-0.37291165397769299</v>
      </c>
      <c r="MO15">
        <v>7.5026584333018106E-2</v>
      </c>
      <c r="MP15">
        <v>0.65167974940821205</v>
      </c>
      <c r="MQ15">
        <v>1.0465842259276199</v>
      </c>
      <c r="MR15">
        <v>1.45516926382112</v>
      </c>
      <c r="MS15">
        <v>1.22849952182511</v>
      </c>
      <c r="MT15">
        <v>0.159874554754591</v>
      </c>
      <c r="MU15">
        <v>-0.20176719880288299</v>
      </c>
      <c r="MV15">
        <v>0.35324367277962498</v>
      </c>
      <c r="MW15">
        <v>0.87390068915789598</v>
      </c>
      <c r="MX15">
        <v>0.14791219696317101</v>
      </c>
      <c r="MY15">
        <v>-0.81238681860135997</v>
      </c>
      <c r="MZ15">
        <v>-0.71224062371836205</v>
      </c>
      <c r="NA15">
        <v>0.23686317437221399</v>
      </c>
      <c r="NB15">
        <v>1.0274648381996501</v>
      </c>
      <c r="NC15">
        <v>-0.16718936622050401</v>
      </c>
      <c r="ND15">
        <v>0.53275963570947404</v>
      </c>
      <c r="NE15">
        <v>-1.45369893661681</v>
      </c>
      <c r="NF15">
        <v>-0.86217507453971698</v>
      </c>
      <c r="NG15">
        <v>1.2288450894056899</v>
      </c>
      <c r="NH15">
        <v>-0.206890174144159</v>
      </c>
      <c r="NI15">
        <v>1.6267519678589499</v>
      </c>
      <c r="NJ15">
        <v>-1.18022755768784</v>
      </c>
      <c r="NK15">
        <v>-0.258912534603426</v>
      </c>
      <c r="NL15">
        <v>-0.73544148418242095</v>
      </c>
      <c r="NM15">
        <v>1.0571139665108</v>
      </c>
      <c r="NN15">
        <v>-0.68017339369024599</v>
      </c>
      <c r="NO15">
        <v>-1.8468742631348101</v>
      </c>
      <c r="NP15">
        <v>2.3285615169960101</v>
      </c>
      <c r="NQ15">
        <v>-1.8109280120095299</v>
      </c>
      <c r="NR15">
        <v>-0.37965500078141301</v>
      </c>
      <c r="NS15">
        <v>0.28349048962691797</v>
      </c>
      <c r="NT15">
        <v>-0.58334418539710697</v>
      </c>
      <c r="NU15">
        <v>1.2663519735328499</v>
      </c>
      <c r="NV15">
        <v>0.97012051319527604</v>
      </c>
      <c r="NW15">
        <v>-1.1766644333565199</v>
      </c>
      <c r="NX15">
        <v>1.54319220496192</v>
      </c>
      <c r="NY15">
        <v>-0.2716859650597</v>
      </c>
      <c r="NZ15">
        <v>3.1082544782008101</v>
      </c>
      <c r="OA15">
        <v>-0.79962568150369495</v>
      </c>
      <c r="OB15">
        <v>0.641143183453456</v>
      </c>
      <c r="OC15">
        <v>-0.37278983617704903</v>
      </c>
      <c r="OD15">
        <v>0.240923409124121</v>
      </c>
      <c r="OE15">
        <v>2.4677585908941899</v>
      </c>
      <c r="OF15">
        <v>0.88049495229977304</v>
      </c>
      <c r="OG15">
        <v>0.87695531237594404</v>
      </c>
      <c r="OH15">
        <v>-0.45251836791993799</v>
      </c>
      <c r="OI15">
        <v>-0.89077143404072201</v>
      </c>
      <c r="OJ15">
        <v>-0.36621671580439003</v>
      </c>
      <c r="OK15">
        <v>1.4642259736682599</v>
      </c>
      <c r="OL15">
        <v>1.9564247033920601</v>
      </c>
      <c r="OM15">
        <v>-0.40238587560522698</v>
      </c>
      <c r="ON15">
        <v>1.25755642727241</v>
      </c>
      <c r="OO15">
        <v>-1.55832386503475</v>
      </c>
      <c r="OP15">
        <v>-0.57615740736607302</v>
      </c>
      <c r="OQ15">
        <v>-1.2364203917875101</v>
      </c>
      <c r="OR15">
        <v>1.0565401070729501</v>
      </c>
      <c r="OS15">
        <v>1.89560155913831</v>
      </c>
      <c r="OT15">
        <v>-1.20061008187784</v>
      </c>
      <c r="OU15">
        <v>-0.149765125174116</v>
      </c>
      <c r="OV15">
        <v>3.4401184157538598</v>
      </c>
      <c r="OW15">
        <v>2.1159401727623499</v>
      </c>
      <c r="OX15">
        <v>-0.95578819885930599</v>
      </c>
      <c r="OY15">
        <v>0.69257830217049299</v>
      </c>
      <c r="OZ15">
        <v>-1.7701678566993899</v>
      </c>
      <c r="PA15">
        <v>-1.0913019236106001</v>
      </c>
      <c r="PB15">
        <v>0.64664358866140104</v>
      </c>
      <c r="PC15">
        <v>-1.1460933653938801</v>
      </c>
      <c r="PD15">
        <v>4.0200843477849399E-2</v>
      </c>
      <c r="PE15">
        <v>1.63886944284299</v>
      </c>
      <c r="PF15">
        <v>-1.11007577246431</v>
      </c>
      <c r="PG15">
        <v>-1.2268143859406</v>
      </c>
      <c r="PH15">
        <v>1.5376170720529601</v>
      </c>
      <c r="PI15">
        <v>-4.9952691698614202E-2</v>
      </c>
      <c r="PJ15">
        <v>0.89805388130679598</v>
      </c>
      <c r="PK15">
        <v>-0.92360253184149999</v>
      </c>
      <c r="PL15">
        <v>-6.0726269143840002E-3</v>
      </c>
      <c r="PM15">
        <v>-1.21126934160778</v>
      </c>
      <c r="PN15">
        <v>1.94287632682383</v>
      </c>
      <c r="PO15">
        <v>0.29798036079987</v>
      </c>
      <c r="PP15">
        <v>1.56211933708274</v>
      </c>
      <c r="PQ15">
        <v>-0.83645512320571702</v>
      </c>
      <c r="PR15">
        <v>0.85740611506629605</v>
      </c>
      <c r="PS15">
        <v>1.7789593154338099</v>
      </c>
      <c r="PT15">
        <v>0.32063305944499398</v>
      </c>
      <c r="PU15">
        <v>-0.31950870544030202</v>
      </c>
      <c r="PV15">
        <v>-5.3084497611659898E-2</v>
      </c>
      <c r="PW15">
        <v>0.19079050401706299</v>
      </c>
      <c r="PX15">
        <v>-0.49004152487512598</v>
      </c>
      <c r="PY15">
        <v>1.4647062478678701</v>
      </c>
      <c r="PZ15">
        <v>5.0772127342447099E-2</v>
      </c>
      <c r="QA15">
        <v>2.9558356502273302</v>
      </c>
      <c r="QB15">
        <v>0.55061696081191203</v>
      </c>
      <c r="QC15">
        <v>1.89281420325295</v>
      </c>
      <c r="QD15">
        <v>1.2682192307296201</v>
      </c>
      <c r="QE15">
        <v>0.91913968197866602</v>
      </c>
      <c r="QF15">
        <v>5.6783986119561102E-3</v>
      </c>
      <c r="QG15">
        <v>-0.37728614383047998</v>
      </c>
      <c r="QH15">
        <v>0.17944889636452099</v>
      </c>
      <c r="QI15">
        <v>1.64655072786273</v>
      </c>
      <c r="QJ15">
        <v>-0.85891588765164295</v>
      </c>
      <c r="QK15">
        <v>1.8404606970082</v>
      </c>
      <c r="QL15">
        <v>-0.84818367649642501</v>
      </c>
      <c r="QM15">
        <v>-1.3936861520134101</v>
      </c>
      <c r="QN15">
        <v>-0.42162646558664402</v>
      </c>
      <c r="QO15">
        <v>-0.96781024334556698</v>
      </c>
      <c r="QP15">
        <v>-0.357907681451751</v>
      </c>
      <c r="QQ15">
        <v>-0.14065854860284299</v>
      </c>
      <c r="QR15">
        <v>-1.5796007274473001</v>
      </c>
      <c r="QS15">
        <v>-0.32422506573621301</v>
      </c>
      <c r="QT15">
        <v>-5.7674738917217296E-4</v>
      </c>
      <c r="QU15">
        <v>0.20875133360752099</v>
      </c>
      <c r="QV15">
        <v>1.71093337796662</v>
      </c>
      <c r="QW15">
        <v>-0.75063172009926105</v>
      </c>
      <c r="QX15">
        <v>2.0360272631705298E-3</v>
      </c>
      <c r="QY15">
        <v>-1.45143840279363</v>
      </c>
      <c r="QZ15">
        <v>-0.67509508756046899</v>
      </c>
      <c r="RA15">
        <v>0.51618558919762003</v>
      </c>
      <c r="RB15">
        <v>-1.26036482522132</v>
      </c>
      <c r="RC15">
        <v>1.0366796458395</v>
      </c>
      <c r="RD15">
        <v>1.3546645936070201</v>
      </c>
      <c r="RE15">
        <v>-1.4923766016520801</v>
      </c>
      <c r="RF15">
        <v>-0.51703408142630702</v>
      </c>
      <c r="RG15">
        <v>-1.6884552076222598E-2</v>
      </c>
      <c r="RH15">
        <v>-0.89871559274160295</v>
      </c>
      <c r="RI15">
        <v>1.14050838355447</v>
      </c>
      <c r="RJ15">
        <v>-0.104627054686555</v>
      </c>
      <c r="RK15">
        <v>-1.32532084379243</v>
      </c>
      <c r="RL15">
        <v>-0.85145783530432695</v>
      </c>
      <c r="RM15">
        <v>-0.34083607454540898</v>
      </c>
      <c r="RN15">
        <v>-0.55166778423529705</v>
      </c>
      <c r="RO15">
        <v>0.58202227792984496</v>
      </c>
      <c r="RP15">
        <v>-0.89814170624229095</v>
      </c>
      <c r="RQ15">
        <v>-0.67267092831910702</v>
      </c>
      <c r="RR15">
        <v>-0.99843992124746805</v>
      </c>
      <c r="RS15">
        <v>0.59559903930206104</v>
      </c>
      <c r="RT15">
        <v>-1.0929645026486401</v>
      </c>
      <c r="RU15">
        <v>-1.6190354822822399</v>
      </c>
      <c r="RV15">
        <v>-0.91342535063089803</v>
      </c>
      <c r="RW15">
        <v>-0.49744074152162698</v>
      </c>
      <c r="RX15">
        <v>-1.38208032899489</v>
      </c>
      <c r="RY15">
        <v>1.14202969252214</v>
      </c>
      <c r="RZ15">
        <v>-1.5160143901393801</v>
      </c>
      <c r="SA15">
        <v>-0.62206083940277701</v>
      </c>
      <c r="SB15">
        <v>-0.39186645615851801</v>
      </c>
      <c r="SC15">
        <v>1.23225566751561</v>
      </c>
      <c r="SD15">
        <v>0.61658071626798705</v>
      </c>
      <c r="SE15">
        <v>1.3495910832647799</v>
      </c>
      <c r="SF15">
        <v>-1.1095426400520201</v>
      </c>
      <c r="SG15">
        <v>0.84674799435445103</v>
      </c>
      <c r="SH15">
        <v>1.5674730976674001</v>
      </c>
      <c r="SI15">
        <v>1.55441470182953</v>
      </c>
      <c r="SJ15">
        <v>-2.0327008917165501</v>
      </c>
      <c r="SK15">
        <v>0.23355748166577101</v>
      </c>
      <c r="SL15">
        <v>-0.51955400243574701</v>
      </c>
      <c r="SM15">
        <v>1.7681560664799101</v>
      </c>
      <c r="SN15">
        <v>-0.41736818706533202</v>
      </c>
      <c r="SO15">
        <v>1.89741345709033</v>
      </c>
      <c r="SP15">
        <v>-1.1095355260164901</v>
      </c>
      <c r="SQ15">
        <v>-0.45773725567114598</v>
      </c>
      <c r="SR15">
        <v>-0.80488630472142098</v>
      </c>
      <c r="SS15">
        <v>-1.31799860108809</v>
      </c>
      <c r="ST15">
        <v>-0.842420177735831</v>
      </c>
      <c r="SU15">
        <v>0.210323730801456</v>
      </c>
      <c r="SV15">
        <v>1.776257001032</v>
      </c>
      <c r="SW15">
        <v>-0.82241520308964</v>
      </c>
      <c r="SX15">
        <v>0.71576292576730105</v>
      </c>
      <c r="SY15">
        <v>-0.213812913094063</v>
      </c>
      <c r="SZ15">
        <v>-2.7149063494101302</v>
      </c>
      <c r="TA15">
        <v>3.0769822286488102</v>
      </c>
      <c r="TB15">
        <v>0.85395470367225901</v>
      </c>
      <c r="TC15">
        <v>-1.3376349991937899</v>
      </c>
      <c r="TD15">
        <v>-0.63990805712188903</v>
      </c>
      <c r="TE15">
        <v>-0.54853900696081703</v>
      </c>
      <c r="TF15">
        <v>1.0568371617616701</v>
      </c>
      <c r="TG15">
        <v>1.7353422615909</v>
      </c>
      <c r="TH15">
        <v>0.25779174378144998</v>
      </c>
      <c r="TI15">
        <v>-0.98483058373196397</v>
      </c>
      <c r="TJ15">
        <v>0.472545900679952</v>
      </c>
      <c r="TK15">
        <v>-0.98251218094364601</v>
      </c>
      <c r="TL15">
        <v>-0.35518870877261</v>
      </c>
      <c r="TM15">
        <v>0.567214649473606</v>
      </c>
      <c r="TN15">
        <v>0.99864564449919102</v>
      </c>
      <c r="TO15">
        <v>-1.4865586053998501</v>
      </c>
      <c r="TP15">
        <v>3.4754211293988597E-2</v>
      </c>
      <c r="TQ15">
        <v>-0.61035049296292898</v>
      </c>
      <c r="TR15">
        <v>-0.96347932658699498</v>
      </c>
      <c r="TS15">
        <v>0.61223875646289905</v>
      </c>
      <c r="TT15">
        <v>0.71515450526779101</v>
      </c>
      <c r="TU15">
        <v>-1.74166729594207</v>
      </c>
      <c r="TV15">
        <v>1.3093859105760199</v>
      </c>
      <c r="TW15">
        <v>0.49432831765649299</v>
      </c>
      <c r="TX15">
        <v>1.4093373426525899</v>
      </c>
      <c r="TY15">
        <v>-2.0144259715905202</v>
      </c>
      <c r="TZ15">
        <v>-0.30480935624042199</v>
      </c>
      <c r="UA15">
        <v>-0.51267054931359701</v>
      </c>
      <c r="UB15">
        <v>-0.52724388390417798</v>
      </c>
      <c r="UC15">
        <v>0.60862953356845295</v>
      </c>
      <c r="UD15">
        <v>-1.2359539014288401</v>
      </c>
      <c r="UE15">
        <v>-0.95957330732578905</v>
      </c>
      <c r="UF15">
        <v>-0.69293558111144804</v>
      </c>
      <c r="UG15">
        <v>-0.54971999480818301</v>
      </c>
      <c r="UH15">
        <v>-1.19015466487817</v>
      </c>
      <c r="UI15">
        <v>1.61380408248389</v>
      </c>
      <c r="UJ15">
        <v>-1.08313362358335</v>
      </c>
      <c r="UK15">
        <v>1.01228571612981</v>
      </c>
      <c r="UL15">
        <v>0.167141376489405</v>
      </c>
      <c r="UM15">
        <v>7.3084692571871404E-2</v>
      </c>
      <c r="UN15">
        <v>0.16181842855179801</v>
      </c>
      <c r="UO15">
        <v>0.43385398969834899</v>
      </c>
      <c r="UP15">
        <v>-0.588972982241735</v>
      </c>
      <c r="UQ15">
        <v>-1.2924053657165999</v>
      </c>
      <c r="UR15">
        <v>-0.92402181550481399</v>
      </c>
      <c r="US15">
        <v>-1.0101146606023299</v>
      </c>
      <c r="UT15">
        <v>-0.58317496683722203</v>
      </c>
      <c r="UU15">
        <v>-6.1559914683434101E-2</v>
      </c>
      <c r="UV15">
        <v>-1.3451752995603199</v>
      </c>
      <c r="UW15">
        <v>1.67499267641173</v>
      </c>
      <c r="UX15">
        <v>0.429507208893389</v>
      </c>
      <c r="UY15">
        <v>-0.69095186257996299</v>
      </c>
      <c r="UZ15">
        <v>-0.98922543452822698</v>
      </c>
      <c r="VA15">
        <v>-0.50737465270035098</v>
      </c>
      <c r="VB15">
        <v>-1.37570133633961</v>
      </c>
      <c r="VC15">
        <v>-0.26680758535139898</v>
      </c>
      <c r="VD15">
        <v>0.97862078489619397</v>
      </c>
      <c r="VE15">
        <v>1.7966917658925401</v>
      </c>
      <c r="VF15">
        <v>0.50458332281113505</v>
      </c>
      <c r="VG15">
        <v>-0.39332282925499401</v>
      </c>
      <c r="VH15">
        <v>0.13697681246601401</v>
      </c>
      <c r="VI15">
        <v>-1.11023692183872</v>
      </c>
      <c r="VJ15">
        <v>-0.76030673741334698</v>
      </c>
      <c r="VK15">
        <v>0.50878279900103296</v>
      </c>
      <c r="VL15">
        <v>-0.24873675457586999</v>
      </c>
      <c r="VM15">
        <v>-0.46502275189750902</v>
      </c>
      <c r="VN15">
        <v>0.97371904729458703</v>
      </c>
      <c r="VO15">
        <v>-1.3777849157570901</v>
      </c>
      <c r="VP15">
        <v>0.86922729856775904</v>
      </c>
      <c r="VQ15">
        <v>1.4614422486685399</v>
      </c>
      <c r="VR15">
        <v>-0.36905494400313799</v>
      </c>
      <c r="VS15">
        <v>-0.70354063236212905</v>
      </c>
      <c r="VT15">
        <v>1.15074816130268</v>
      </c>
      <c r="VU15">
        <v>0.45047572717408502</v>
      </c>
      <c r="VV15">
        <v>1.48670204411721E-2</v>
      </c>
      <c r="VW15">
        <v>-0.55959516521835795</v>
      </c>
      <c r="VX15">
        <v>-0.204826780835342</v>
      </c>
      <c r="VY15">
        <v>2.2534980817724599</v>
      </c>
      <c r="VZ15">
        <v>-0.46164200058893901</v>
      </c>
      <c r="WA15">
        <v>1.3436473781032301</v>
      </c>
      <c r="WB15">
        <v>0.44053893858457599</v>
      </c>
      <c r="WC15">
        <v>0.10694400250109599</v>
      </c>
      <c r="WD15">
        <v>0.47932447055828198</v>
      </c>
      <c r="WE15">
        <v>-1.00960495720069</v>
      </c>
      <c r="WF15">
        <v>-1.38539900170139</v>
      </c>
      <c r="WG15">
        <v>0.594215396270112</v>
      </c>
      <c r="WH15">
        <v>-0.32547251566103402</v>
      </c>
      <c r="WI15">
        <v>0.59667329142912495</v>
      </c>
      <c r="WJ15">
        <v>-0.386167932797365</v>
      </c>
      <c r="WK15">
        <v>-7.5641792270481997E-2</v>
      </c>
      <c r="WL15">
        <v>3.9979360765063102E-2</v>
      </c>
      <c r="WM15">
        <v>1.50321081930028</v>
      </c>
      <c r="WN15">
        <v>0.186961246022948</v>
      </c>
      <c r="WO15">
        <v>-1.5332262722211101</v>
      </c>
      <c r="WP15">
        <v>-0.883730520836714</v>
      </c>
      <c r="WQ15">
        <v>0.23814603727911701</v>
      </c>
      <c r="WR15">
        <v>1.5142268223854701E-2</v>
      </c>
      <c r="WS15">
        <v>1.15843174817435</v>
      </c>
      <c r="WT15">
        <v>-0.166977317189239</v>
      </c>
      <c r="WU15">
        <v>0.65663493432262199</v>
      </c>
      <c r="WV15">
        <v>0.76269885417148597</v>
      </c>
      <c r="WW15">
        <v>-1.6146155891993099</v>
      </c>
      <c r="WX15">
        <v>-0.106708027473601</v>
      </c>
      <c r="WY15">
        <v>0.71889026191415495</v>
      </c>
      <c r="WZ15">
        <v>-0.49607286698567998</v>
      </c>
      <c r="XA15">
        <v>1.0378395907622999</v>
      </c>
      <c r="XB15">
        <v>0.81358191490448695</v>
      </c>
      <c r="XC15">
        <v>-1.0984148665406399</v>
      </c>
      <c r="XD15">
        <v>-0.229561405061982</v>
      </c>
      <c r="XE15">
        <v>1.6393384802553701</v>
      </c>
      <c r="XF15">
        <v>-0.58256088154001895</v>
      </c>
      <c r="XG15">
        <v>-0.74392264444846401</v>
      </c>
      <c r="XH15">
        <v>-1.5190451762308499</v>
      </c>
      <c r="XI15">
        <v>2.7555597286290898</v>
      </c>
      <c r="XJ15">
        <v>2.2376471300304299</v>
      </c>
      <c r="XK15">
        <v>-1.42852101058853</v>
      </c>
      <c r="XL15">
        <v>1.5402847096411201</v>
      </c>
      <c r="XM15">
        <v>-1.23703804761981</v>
      </c>
      <c r="XN15">
        <v>1.62186849662963</v>
      </c>
      <c r="XO15">
        <v>0.44655175321110102</v>
      </c>
      <c r="XP15">
        <v>1.1531226273500601</v>
      </c>
      <c r="XQ15">
        <v>-0.85869801016708502</v>
      </c>
      <c r="XR15">
        <v>4.46680091066919E-2</v>
      </c>
      <c r="XS15">
        <v>-0.25988068552259003</v>
      </c>
      <c r="XT15">
        <v>-1.0022114581083801</v>
      </c>
      <c r="XU15">
        <v>7.5004938979813404E-2</v>
      </c>
      <c r="XV15">
        <v>2.23902955271604</v>
      </c>
      <c r="XW15">
        <v>-0.52184769654901997</v>
      </c>
      <c r="XX15">
        <v>-0.95219693894880897</v>
      </c>
      <c r="XY15">
        <v>0.962212314621957</v>
      </c>
      <c r="XZ15">
        <v>-1.32617828081885</v>
      </c>
      <c r="YA15">
        <v>-1.05304430277751</v>
      </c>
      <c r="YB15">
        <v>-1.45464816509426</v>
      </c>
      <c r="YC15">
        <v>-1.14913483140782</v>
      </c>
      <c r="YD15">
        <v>-0.90445462526530696</v>
      </c>
      <c r="YE15">
        <v>0.23133909656413301</v>
      </c>
      <c r="YF15">
        <v>0.41833738792873398</v>
      </c>
      <c r="YG15">
        <v>-0.46240264065225101</v>
      </c>
      <c r="YH15">
        <v>-0.82852030250382203</v>
      </c>
      <c r="YI15">
        <v>-0.66992102768205097</v>
      </c>
      <c r="YJ15">
        <v>0.77065311744920495</v>
      </c>
      <c r="YK15">
        <v>-1.2379043972032699</v>
      </c>
      <c r="YL15">
        <v>0.86577102653298799</v>
      </c>
      <c r="YM15">
        <v>1.55466748367088</v>
      </c>
      <c r="YN15">
        <v>1.5782567651739901</v>
      </c>
      <c r="YO15">
        <v>-1.0797653780549401</v>
      </c>
      <c r="YP15">
        <v>-0.85447670042749502</v>
      </c>
      <c r="YQ15">
        <v>0.69379281256822101</v>
      </c>
      <c r="YR15">
        <v>-0.24062320168939</v>
      </c>
      <c r="YS15">
        <v>0.54950407092319498</v>
      </c>
      <c r="YT15">
        <v>-1.3916760176701799</v>
      </c>
      <c r="YU15">
        <v>-0.47850047048733302</v>
      </c>
      <c r="YV15">
        <v>-1.15988475606702</v>
      </c>
      <c r="YW15">
        <v>1.20984986409627</v>
      </c>
      <c r="YX15">
        <v>-1.32849482752376</v>
      </c>
      <c r="YY15">
        <v>0.37253686001430403</v>
      </c>
      <c r="YZ15">
        <v>-0.33439512280957001</v>
      </c>
      <c r="ZA15">
        <v>-1.3405705346479999</v>
      </c>
      <c r="ZB15">
        <v>-1.2143358717530599</v>
      </c>
      <c r="ZC15">
        <v>0.75686737972240803</v>
      </c>
      <c r="ZD15">
        <v>-1.52698611036186</v>
      </c>
      <c r="ZE15">
        <v>-1.51886161663379</v>
      </c>
      <c r="ZF15">
        <v>0.82095239558007704</v>
      </c>
      <c r="ZG15">
        <v>0.90870548751216296</v>
      </c>
      <c r="ZH15">
        <v>0.59096583084147702</v>
      </c>
      <c r="ZI15">
        <v>-1.48606286840595</v>
      </c>
      <c r="ZJ15">
        <v>-0.53756486569363704</v>
      </c>
      <c r="ZK15">
        <v>-1.0521948035825801</v>
      </c>
      <c r="ZL15">
        <v>1.2931682259277399</v>
      </c>
      <c r="ZM15">
        <v>-0.26180487074937198</v>
      </c>
      <c r="ZN15">
        <v>-1.24260662928773</v>
      </c>
      <c r="ZO15">
        <v>0.43072726777193099</v>
      </c>
      <c r="ZP15">
        <v>1.62942387684613</v>
      </c>
      <c r="ZQ15">
        <v>-1.2639538284430201</v>
      </c>
      <c r="ZR15">
        <v>-0.23853672397487699</v>
      </c>
      <c r="ZS15">
        <v>-1.39845925812743</v>
      </c>
      <c r="ZT15">
        <v>-0.68862313849380197</v>
      </c>
      <c r="ZU15">
        <v>-1.06664613163364</v>
      </c>
      <c r="ZV15">
        <v>1.05848701421305</v>
      </c>
      <c r="ZW15">
        <v>-0.52171594844521996</v>
      </c>
      <c r="ZX15">
        <v>-0.84699345117699598</v>
      </c>
      <c r="ZY15">
        <v>1.52975909646538</v>
      </c>
      <c r="ZZ15">
        <v>0.98156820802532196</v>
      </c>
      <c r="AAA15">
        <v>-0.17533159668994799</v>
      </c>
      <c r="AAB15">
        <v>1.3501714199477199</v>
      </c>
      <c r="AAC15">
        <v>-1.35578549180208</v>
      </c>
      <c r="AAD15">
        <v>1.5232785436113301</v>
      </c>
      <c r="AAE15">
        <v>-1.37949636337902</v>
      </c>
      <c r="AAF15">
        <v>-0.26026340513604102</v>
      </c>
      <c r="AAG15">
        <v>1.7175149132952801</v>
      </c>
      <c r="AAH15">
        <v>1.4761148414401599</v>
      </c>
      <c r="AAI15">
        <v>0.76773468655070698</v>
      </c>
      <c r="AAJ15">
        <v>-0.84289001985754397</v>
      </c>
      <c r="AAK15">
        <v>-1.0663106382851399</v>
      </c>
      <c r="AAL15">
        <v>-0.43930822427026101</v>
      </c>
      <c r="AAM15">
        <v>0.75156179208727203</v>
      </c>
      <c r="AAN15">
        <v>-0.52904279301213197</v>
      </c>
      <c r="AAO15">
        <v>1.29096526962448</v>
      </c>
      <c r="AAP15">
        <v>1.07147968104332</v>
      </c>
      <c r="AAQ15">
        <v>0.37503683886127698</v>
      </c>
      <c r="AAR15">
        <v>1.5394137037007301</v>
      </c>
      <c r="AAS15">
        <v>0.76756510613442197</v>
      </c>
      <c r="AAT15">
        <v>0.21199708168613901</v>
      </c>
      <c r="AAU15">
        <v>1.72738910062739</v>
      </c>
      <c r="AAV15">
        <v>-1.31059529043751</v>
      </c>
      <c r="AAW15">
        <v>1.71053633010781</v>
      </c>
      <c r="AAX15">
        <v>0.96542882227272997</v>
      </c>
      <c r="AAY15">
        <v>0.64216574958891504</v>
      </c>
      <c r="AAZ15">
        <v>0.22098137941000601</v>
      </c>
      <c r="ABA15">
        <v>-1.64228118044581</v>
      </c>
      <c r="ABB15">
        <v>-0.128237579874729</v>
      </c>
      <c r="ABC15">
        <v>-0.97330845544923394</v>
      </c>
      <c r="ABD15">
        <v>-1.6542916053813601</v>
      </c>
      <c r="ABE15">
        <v>0.97686401556712399</v>
      </c>
      <c r="ABF15">
        <v>0.44397551582787498</v>
      </c>
      <c r="ABG15">
        <v>-0.789483248873324</v>
      </c>
      <c r="ABH15">
        <v>-0.96459324660753198</v>
      </c>
      <c r="ABI15">
        <v>-0.57650747006237502</v>
      </c>
      <c r="ABJ15">
        <v>-0.65014693936519996</v>
      </c>
      <c r="ABK15">
        <v>-1.11440630558718</v>
      </c>
      <c r="ABL15">
        <v>8.0804104054831502E-2</v>
      </c>
      <c r="ABM15">
        <v>-0.48241856944099998</v>
      </c>
      <c r="ABN15">
        <v>0.53261932698655101</v>
      </c>
      <c r="ABO15">
        <v>1.5347182191445301</v>
      </c>
      <c r="ABP15">
        <v>0.14226229597241</v>
      </c>
      <c r="ABQ15">
        <v>0.65610264576953603</v>
      </c>
      <c r="ABR15">
        <v>-1.0154069481669601</v>
      </c>
      <c r="ABS15">
        <v>1.5400452924631101</v>
      </c>
      <c r="ABT15">
        <v>1.67983685735828</v>
      </c>
      <c r="ABU15">
        <v>-8.8507356719669805E-2</v>
      </c>
      <c r="ABV15">
        <v>1.28024147058611</v>
      </c>
      <c r="ABW15">
        <v>-1.1668552532088301</v>
      </c>
      <c r="ABX15">
        <v>0.73141811802981804</v>
      </c>
      <c r="ABY15">
        <v>-0.97024141812729603</v>
      </c>
      <c r="ABZ15">
        <v>0.87830187615107402</v>
      </c>
      <c r="ACA15">
        <v>-1.3941436576040001</v>
      </c>
      <c r="ACB15">
        <v>0.55376362215339503</v>
      </c>
      <c r="ACC15">
        <v>2.6071976790182601</v>
      </c>
      <c r="ACD15">
        <v>-0.406131510063029</v>
      </c>
      <c r="ACE15">
        <v>0.80376447750575097</v>
      </c>
      <c r="ACF15">
        <v>2.3022871103471099</v>
      </c>
      <c r="ACG15">
        <v>2.2244977527860201</v>
      </c>
      <c r="ACH15">
        <v>5.8063223414737901E-2</v>
      </c>
      <c r="ACI15">
        <v>1.1208281408884999</v>
      </c>
      <c r="ACJ15">
        <v>-0.60284903456834804</v>
      </c>
      <c r="ACK15">
        <v>-0.75312912905340801</v>
      </c>
      <c r="ACL15">
        <v>1.4575109692686301</v>
      </c>
      <c r="ACM15">
        <v>-0.36148440565840201</v>
      </c>
      <c r="ACN15">
        <v>1.6409440933736099</v>
      </c>
      <c r="ACO15">
        <v>-1.02692789211865</v>
      </c>
      <c r="ACP15">
        <v>0.973414503102076</v>
      </c>
      <c r="ACQ15">
        <v>1.40803581960026</v>
      </c>
      <c r="ACR15">
        <v>-0.928311273393435</v>
      </c>
      <c r="ACS15">
        <v>-1.3124298426196701</v>
      </c>
      <c r="ACT15">
        <v>0.24633952647969901</v>
      </c>
      <c r="ACU15">
        <v>-1.11295702676334</v>
      </c>
      <c r="ACV15">
        <v>-0.35741935704317601</v>
      </c>
      <c r="ACW15">
        <v>-1.0272865869313701</v>
      </c>
      <c r="ACX15">
        <v>-0.89281942491394295</v>
      </c>
      <c r="ACY15">
        <v>1.94803971065332</v>
      </c>
      <c r="ACZ15">
        <v>-0.75125814856075701</v>
      </c>
      <c r="ADA15">
        <v>-1.04706310896084</v>
      </c>
      <c r="ADB15">
        <v>-0.84511265434593696</v>
      </c>
      <c r="ADC15">
        <v>2.3273481918167098</v>
      </c>
      <c r="ADD15">
        <v>0.11183142932064</v>
      </c>
      <c r="ADE15">
        <v>0.34906872709556902</v>
      </c>
      <c r="ADF15">
        <v>-0.50838547366084796</v>
      </c>
      <c r="ADG15">
        <v>-1.25594120254537</v>
      </c>
      <c r="ADH15">
        <v>-1.7863201854022699</v>
      </c>
      <c r="ADI15">
        <v>-1.0645521593771201</v>
      </c>
      <c r="ADJ15">
        <v>-1.2303405091714199</v>
      </c>
      <c r="ADK15">
        <v>-0.55488915627007696</v>
      </c>
      <c r="ADL15">
        <v>-0.775905025837754</v>
      </c>
      <c r="ADM15">
        <v>-5.0981984286577898E-3</v>
      </c>
      <c r="ADN15">
        <v>1.5985166189259701</v>
      </c>
      <c r="ADO15">
        <v>-0.50835009192651903</v>
      </c>
      <c r="ADP15">
        <v>-0.27375434270849502</v>
      </c>
      <c r="ADQ15">
        <v>0.41115870269015498</v>
      </c>
      <c r="ADR15">
        <v>1.6077908898545901</v>
      </c>
      <c r="ADS15">
        <v>-1.2952207392797901</v>
      </c>
      <c r="ADT15">
        <v>0.50728860168985002</v>
      </c>
      <c r="ADU15">
        <v>-0.235276815939023</v>
      </c>
      <c r="ADV15">
        <v>0.30893027977283499</v>
      </c>
      <c r="ADW15">
        <v>5.97658381614476E-2</v>
      </c>
    </row>
    <row r="16" spans="1:803" x14ac:dyDescent="0.25">
      <c r="A16" t="s">
        <v>2131</v>
      </c>
      <c r="B16">
        <v>-0.65454130457041004</v>
      </c>
      <c r="C16">
        <v>-1.2033341558202</v>
      </c>
      <c r="D16">
        <v>0.35343039386775099</v>
      </c>
      <c r="E16">
        <v>-2.0229148417725802</v>
      </c>
      <c r="F16">
        <v>-0.163936660392244</v>
      </c>
      <c r="G16">
        <v>-0.50028089411401899</v>
      </c>
      <c r="H16">
        <v>0.95223522242388103</v>
      </c>
      <c r="I16">
        <v>-0.95999334869855202</v>
      </c>
      <c r="J16">
        <v>-1.32782055945652</v>
      </c>
      <c r="K16">
        <v>-1.46458982615039</v>
      </c>
      <c r="L16">
        <v>0.83247461031036596</v>
      </c>
      <c r="M16">
        <v>-1.27265905019133</v>
      </c>
      <c r="N16">
        <v>-0.26105766862913099</v>
      </c>
      <c r="O16">
        <v>-0.223183424281794</v>
      </c>
      <c r="P16">
        <v>-0.40800479213516999</v>
      </c>
      <c r="Q16">
        <v>-1.1022927918201499</v>
      </c>
      <c r="R16">
        <v>-0.98869489634094998</v>
      </c>
      <c r="S16">
        <v>0.79138995971991699</v>
      </c>
      <c r="T16">
        <v>-0.97913493008368302</v>
      </c>
      <c r="U16">
        <v>1.2123757310152901</v>
      </c>
      <c r="V16">
        <v>-0.55486134303786905</v>
      </c>
      <c r="W16">
        <v>-0.55535438019037697</v>
      </c>
      <c r="X16">
        <v>0.74073164848107598</v>
      </c>
      <c r="Y16">
        <v>0.57060034467286203</v>
      </c>
      <c r="Z16">
        <v>-0.98732727004396703</v>
      </c>
      <c r="AA16">
        <v>2.4182201417787401</v>
      </c>
      <c r="AB16">
        <v>0.21087311045047</v>
      </c>
      <c r="AC16">
        <v>2.0635841739727998</v>
      </c>
      <c r="AD16">
        <v>1.52663747740606</v>
      </c>
      <c r="AE16">
        <v>1.69374463150335</v>
      </c>
      <c r="AF16">
        <v>-1.31907886427688</v>
      </c>
      <c r="AG16">
        <v>-1.30341799732277</v>
      </c>
      <c r="AH16">
        <v>0.125524128996402</v>
      </c>
      <c r="AI16">
        <v>-0.65146742734387197</v>
      </c>
      <c r="AJ16">
        <v>-0.46267322443168901</v>
      </c>
      <c r="AK16">
        <v>4.2105892961134699E-2</v>
      </c>
      <c r="AL16">
        <v>0.50178665153152302</v>
      </c>
      <c r="AM16">
        <v>-1.1554649895714899</v>
      </c>
      <c r="AN16">
        <v>-1.4599214631655999</v>
      </c>
      <c r="AO16">
        <v>1.53226714947993</v>
      </c>
      <c r="AP16">
        <v>-0.80666474936263</v>
      </c>
      <c r="AQ16">
        <v>0.47418679774162298</v>
      </c>
      <c r="AR16">
        <v>-0.17454824135246599</v>
      </c>
      <c r="AS16">
        <v>1.2359323165813301</v>
      </c>
      <c r="AT16">
        <v>-0.28438502151837802</v>
      </c>
      <c r="AU16">
        <v>0.20399270923902499</v>
      </c>
      <c r="AV16">
        <v>-0.61469628997095005</v>
      </c>
      <c r="AW16">
        <v>-0.68042330041230803</v>
      </c>
      <c r="AX16">
        <v>-1.17554450255608</v>
      </c>
      <c r="AY16">
        <v>-0.67523079403333097</v>
      </c>
      <c r="AZ16">
        <v>-1.6977071375564901</v>
      </c>
      <c r="BA16">
        <v>-1.4750003511930401</v>
      </c>
      <c r="BB16">
        <v>-0.66444603566782501</v>
      </c>
      <c r="BC16">
        <v>1.37712304424137</v>
      </c>
      <c r="BD16">
        <v>-1.0110581507519401</v>
      </c>
      <c r="BE16">
        <v>-0.197009566652318</v>
      </c>
      <c r="BF16">
        <v>-0.65604266835896696</v>
      </c>
      <c r="BG16">
        <v>1.38441789309795</v>
      </c>
      <c r="BH16">
        <v>-0.32031030948825701</v>
      </c>
      <c r="BI16">
        <v>1.24592117861054</v>
      </c>
      <c r="BJ16">
        <v>0.43147710940483103</v>
      </c>
      <c r="BK16">
        <v>1.11528838401236</v>
      </c>
      <c r="BL16">
        <v>-1.99726019813748</v>
      </c>
      <c r="BM16">
        <v>1.4119971568605101</v>
      </c>
      <c r="BN16">
        <v>-0.67677266562414196</v>
      </c>
      <c r="BO16">
        <v>-0.54686424865162597</v>
      </c>
      <c r="BP16">
        <v>-1.55516160511742</v>
      </c>
      <c r="BQ16">
        <v>-1.29032986753993</v>
      </c>
      <c r="BR16">
        <v>8.7708655432501004E-2</v>
      </c>
      <c r="BS16">
        <v>-0.78614025385393504</v>
      </c>
      <c r="BT16">
        <v>-0.84242432466199502</v>
      </c>
      <c r="BU16">
        <v>1.6197148425738801</v>
      </c>
      <c r="BV16">
        <v>-0.93083645892401501</v>
      </c>
      <c r="BW16">
        <v>-0.200442416328006</v>
      </c>
      <c r="BX16">
        <v>2.7383582943418099</v>
      </c>
      <c r="BY16">
        <v>2.6381807728303301</v>
      </c>
      <c r="BZ16">
        <v>2.2611687678773298</v>
      </c>
      <c r="CA16">
        <v>1.88837142707984</v>
      </c>
      <c r="CB16">
        <v>-1.8749704304611901</v>
      </c>
      <c r="CC16">
        <v>0.55330532505021701</v>
      </c>
      <c r="CD16">
        <v>-0.87545771323653698</v>
      </c>
      <c r="CE16">
        <v>2.3325768106145799</v>
      </c>
      <c r="CF16">
        <v>1.1498087124079199</v>
      </c>
      <c r="CG16">
        <v>0.21020373679704801</v>
      </c>
      <c r="CH16">
        <v>-0.72763373345453597</v>
      </c>
      <c r="CI16">
        <v>-0.89649402910853104</v>
      </c>
      <c r="CJ16">
        <v>-2.37513962675943</v>
      </c>
      <c r="CK16">
        <v>0.64537640551891295</v>
      </c>
      <c r="CL16">
        <v>1.0145071491955799</v>
      </c>
      <c r="CM16">
        <v>-0.23780156309457501</v>
      </c>
      <c r="CN16">
        <v>-0.790394244817759</v>
      </c>
      <c r="CO16">
        <v>-0.23152912378363599</v>
      </c>
      <c r="CP16">
        <v>-0.900133478741453</v>
      </c>
      <c r="CQ16">
        <v>-0.113003096469987</v>
      </c>
      <c r="CR16">
        <v>-1.1165294385929301</v>
      </c>
      <c r="CS16">
        <v>-0.32128627184279901</v>
      </c>
      <c r="CT16">
        <v>0.44731316527919202</v>
      </c>
      <c r="CU16">
        <v>-1.4834276020000701</v>
      </c>
      <c r="CV16">
        <v>-1.2373912146948201</v>
      </c>
      <c r="CW16">
        <v>0.59381972836635599</v>
      </c>
      <c r="CX16">
        <v>-0.12695994954706899</v>
      </c>
      <c r="CY16">
        <v>0.90290644789172603</v>
      </c>
      <c r="CZ16">
        <v>-1.3098899667872099</v>
      </c>
      <c r="DA16">
        <v>-1.1029917669092799</v>
      </c>
      <c r="DB16">
        <v>0.603907427157788</v>
      </c>
      <c r="DC16">
        <v>1.0510062791655801</v>
      </c>
      <c r="DD16">
        <v>-0.88550236155817996</v>
      </c>
      <c r="DE16">
        <v>-0.73789445034920598</v>
      </c>
      <c r="DF16">
        <v>-3.4767703728801201E-3</v>
      </c>
      <c r="DG16">
        <v>2.03723507021382</v>
      </c>
      <c r="DH16">
        <v>0.82351065856853101</v>
      </c>
      <c r="DI16">
        <v>0.75402019970989198</v>
      </c>
      <c r="DJ16">
        <v>-0.70631833381819498</v>
      </c>
      <c r="DK16">
        <v>0.30226725982567398</v>
      </c>
      <c r="DL16">
        <v>-0.66818079272809705</v>
      </c>
      <c r="DM16">
        <v>1.31941403708087</v>
      </c>
      <c r="DN16">
        <v>2.5438997890619899E-2</v>
      </c>
      <c r="DO16">
        <v>0.115534420694318</v>
      </c>
      <c r="DP16">
        <v>1.29976304144435</v>
      </c>
      <c r="DQ16">
        <v>0.92208348488610004</v>
      </c>
      <c r="DR16">
        <v>-0.29313280884308501</v>
      </c>
      <c r="DS16">
        <v>-0.82055957799433199</v>
      </c>
      <c r="DT16">
        <v>-0.67823430156254405</v>
      </c>
      <c r="DU16">
        <v>0.119574904230713</v>
      </c>
      <c r="DV16">
        <v>-2.4659447831226401E-2</v>
      </c>
      <c r="DW16">
        <v>1.8425852064427599</v>
      </c>
      <c r="DX16">
        <v>0.67151075767672597</v>
      </c>
      <c r="DY16">
        <v>-1.2275380782046701</v>
      </c>
      <c r="DZ16">
        <v>0.57474539866022101</v>
      </c>
      <c r="EA16">
        <v>1.3061940893261901</v>
      </c>
      <c r="EB16">
        <v>3.23678853610821</v>
      </c>
      <c r="EC16">
        <v>-0.19808195131267001</v>
      </c>
      <c r="ED16">
        <v>-1.1135462558207401</v>
      </c>
      <c r="EE16">
        <v>-0.46312749936643199</v>
      </c>
      <c r="EF16">
        <v>-1.6449376442219299</v>
      </c>
      <c r="EG16">
        <v>-1.24444548322785</v>
      </c>
      <c r="EH16">
        <v>-0.22736495378192101</v>
      </c>
      <c r="EI16">
        <v>-0.93278832600645201</v>
      </c>
      <c r="EJ16">
        <v>-0.70872834694549203</v>
      </c>
      <c r="EK16">
        <v>-0.20476308614973601</v>
      </c>
      <c r="EL16">
        <v>-0.13949698762767801</v>
      </c>
      <c r="EM16">
        <v>0.23675445418594701</v>
      </c>
      <c r="EN16">
        <v>0.14242299521603799</v>
      </c>
      <c r="EO16">
        <v>-1.5510589057272699</v>
      </c>
      <c r="EP16">
        <v>-1.33370897423408</v>
      </c>
      <c r="EQ16">
        <v>-1.2757458723742501</v>
      </c>
      <c r="ER16">
        <v>4.6056408051103797E-3</v>
      </c>
      <c r="ES16">
        <v>-1.6989665202186699</v>
      </c>
      <c r="ET16">
        <v>-1.2702740426877499E-2</v>
      </c>
      <c r="EU16">
        <v>0.34108768693403901</v>
      </c>
      <c r="EV16">
        <v>-8.0016491547271501E-2</v>
      </c>
      <c r="EW16">
        <v>2.1164669685948398</v>
      </c>
      <c r="EX16">
        <v>-2.0376632791629601</v>
      </c>
      <c r="EY16">
        <v>-1.06523407372763</v>
      </c>
      <c r="EZ16">
        <v>1.1860442499897399</v>
      </c>
      <c r="FA16">
        <v>1.5308325351366301</v>
      </c>
      <c r="FB16">
        <v>-1.0845022539295199</v>
      </c>
      <c r="FC16">
        <v>-2.5148226037327901</v>
      </c>
      <c r="FD16">
        <v>-0.67234016268774499</v>
      </c>
      <c r="FE16">
        <v>-1.2462070624981501</v>
      </c>
      <c r="FF16">
        <v>-2.2630078580436299</v>
      </c>
      <c r="FG16">
        <v>-1.5173557875332999</v>
      </c>
      <c r="FH16">
        <v>1.22714115503753</v>
      </c>
      <c r="FI16">
        <v>1.1599528427067001</v>
      </c>
      <c r="FJ16">
        <v>1.5222303027078901</v>
      </c>
      <c r="FK16">
        <v>-1.8052678750047599</v>
      </c>
      <c r="FL16">
        <v>-0.81608407835344099</v>
      </c>
      <c r="FM16">
        <v>-2.0432918995684801</v>
      </c>
      <c r="FN16">
        <v>-9.8444992745349097E-2</v>
      </c>
      <c r="FO16">
        <v>2.2191617139685502</v>
      </c>
      <c r="FP16">
        <v>-1.6314189903496501</v>
      </c>
      <c r="FQ16">
        <v>-1.26129626417839</v>
      </c>
      <c r="FR16">
        <v>-1.6914002476282499</v>
      </c>
      <c r="FS16">
        <v>-1.48870403072739</v>
      </c>
      <c r="FT16">
        <v>-1.2510630743656499</v>
      </c>
      <c r="FU16">
        <v>-0.16416530935132301</v>
      </c>
      <c r="FV16">
        <v>1.0878119529806101</v>
      </c>
      <c r="FW16">
        <v>-3.6228099763210299E-3</v>
      </c>
      <c r="FX16">
        <v>1.59490030119034</v>
      </c>
      <c r="FY16">
        <v>-0.37303229925949399</v>
      </c>
      <c r="FZ16">
        <v>0.578200118936809</v>
      </c>
      <c r="GA16">
        <v>5.1948815870915398E-2</v>
      </c>
      <c r="GB16">
        <v>-1.1688214142721101</v>
      </c>
      <c r="GC16">
        <v>-2.0677630252329502</v>
      </c>
      <c r="GD16">
        <v>-0.93835176866691805</v>
      </c>
      <c r="GE16">
        <v>1.1114163987142001</v>
      </c>
      <c r="GF16">
        <v>-1.97562915077766</v>
      </c>
      <c r="GG16">
        <v>1.0059879428293499</v>
      </c>
      <c r="GH16">
        <v>-1.2265626815052699</v>
      </c>
      <c r="GI16">
        <v>-1.23711660612312</v>
      </c>
      <c r="GJ16">
        <v>-0.26645764065195798</v>
      </c>
      <c r="GK16">
        <v>-0.82728347477417097</v>
      </c>
      <c r="GL16">
        <v>-2.08428580336231</v>
      </c>
      <c r="GM16">
        <v>-0.84791227349383502</v>
      </c>
      <c r="GN16">
        <v>-1.73932608955729</v>
      </c>
      <c r="GO16">
        <v>-1.0450364290137799</v>
      </c>
      <c r="GP16">
        <v>-0.70602946873152905</v>
      </c>
      <c r="GQ16">
        <v>1.5667246216321</v>
      </c>
      <c r="GR16">
        <v>-1.59823570979138</v>
      </c>
      <c r="GS16">
        <v>3.06024691801667</v>
      </c>
      <c r="GT16">
        <v>-1.07042447361736</v>
      </c>
      <c r="GU16">
        <v>-2.6693007349214801E-2</v>
      </c>
      <c r="GV16">
        <v>-0.95207945425607599</v>
      </c>
      <c r="GW16">
        <v>-0.85202602798455196</v>
      </c>
      <c r="GX16">
        <v>1.24495541819883</v>
      </c>
      <c r="GY16">
        <v>1.5877519374164999</v>
      </c>
      <c r="GZ16">
        <v>-2.06492172901347</v>
      </c>
      <c r="HA16">
        <v>0.72561982718398699</v>
      </c>
      <c r="HB16">
        <v>-0.25600537987324701</v>
      </c>
      <c r="HC16">
        <v>-0.23771117081783599</v>
      </c>
      <c r="HD16">
        <v>-1.1154969288588299</v>
      </c>
      <c r="HE16">
        <v>1.1916584762711699</v>
      </c>
      <c r="HF16">
        <v>1.8961361518466699</v>
      </c>
      <c r="HG16">
        <v>0.908651685528168</v>
      </c>
      <c r="HH16">
        <v>0.48466761978272099</v>
      </c>
      <c r="HI16">
        <v>-1.6230932026868199</v>
      </c>
      <c r="HJ16">
        <v>-0.823677796644672</v>
      </c>
      <c r="HK16">
        <v>-0.40691950802882398</v>
      </c>
      <c r="HL16">
        <v>1.30186677677014</v>
      </c>
      <c r="HM16">
        <v>0.34567976653827098</v>
      </c>
      <c r="HN16">
        <v>1.0364370402779799</v>
      </c>
      <c r="HO16">
        <v>-0.56024054838680004</v>
      </c>
      <c r="HP16">
        <v>-0.74955614602727705</v>
      </c>
      <c r="HQ16">
        <v>0.933589845819916</v>
      </c>
      <c r="HR16">
        <v>-1.65493070314139</v>
      </c>
      <c r="HS16">
        <v>-0.81317563690483696</v>
      </c>
      <c r="HT16">
        <v>1.0714635882693899</v>
      </c>
      <c r="HU16">
        <v>-0.30461724978256399</v>
      </c>
      <c r="HV16">
        <v>-2.04713973463081</v>
      </c>
      <c r="HW16">
        <v>-0.102970326381326</v>
      </c>
      <c r="HX16">
        <v>-6.4194029580106199E-2</v>
      </c>
      <c r="HY16">
        <v>1.2271949687177099</v>
      </c>
      <c r="HZ16">
        <v>0.70103525712389203</v>
      </c>
      <c r="IA16">
        <v>-1.2922930072374701</v>
      </c>
      <c r="IB16">
        <v>-0.246897874438892</v>
      </c>
      <c r="IC16">
        <v>-0.18561313889949199</v>
      </c>
      <c r="ID16">
        <v>0.20294029367508501</v>
      </c>
      <c r="IE16">
        <v>0.41809611051733903</v>
      </c>
      <c r="IF16">
        <v>-0.88571190579681702</v>
      </c>
      <c r="IG16">
        <v>2.14966839018413</v>
      </c>
      <c r="IH16">
        <v>1.35323127097781</v>
      </c>
      <c r="II16">
        <v>0.71567417690373702</v>
      </c>
      <c r="IJ16">
        <v>-9.9187226819427696E-2</v>
      </c>
      <c r="IK16">
        <v>0.94354693582988003</v>
      </c>
      <c r="IL16">
        <v>-1.26093741598331</v>
      </c>
      <c r="IM16">
        <v>2.32932486507947</v>
      </c>
      <c r="IN16">
        <v>0.486518515835482</v>
      </c>
      <c r="IO16">
        <v>2.3077598879651302</v>
      </c>
      <c r="IP16">
        <v>-1.59676272262365</v>
      </c>
      <c r="IQ16">
        <v>1.7509303317437901</v>
      </c>
      <c r="IR16">
        <v>0.31013698990007998</v>
      </c>
      <c r="IS16">
        <v>-0.162402181172251</v>
      </c>
      <c r="IT16">
        <v>-0.40990271973230202</v>
      </c>
      <c r="IU16">
        <v>1.2800413879449599</v>
      </c>
      <c r="IV16">
        <v>-1.03539520577476</v>
      </c>
      <c r="IW16">
        <v>-0.53041549394765397</v>
      </c>
      <c r="IX16">
        <v>-1.0284151978545799</v>
      </c>
      <c r="IY16">
        <v>-1.3954465275902901</v>
      </c>
      <c r="IZ16">
        <v>-1.30531792400262</v>
      </c>
      <c r="JA16">
        <v>-0.189059708664337</v>
      </c>
      <c r="JB16">
        <v>5.4755725031762903E-2</v>
      </c>
      <c r="JC16">
        <v>-0.91394644792039403</v>
      </c>
      <c r="JD16">
        <v>-1.0241099237946401</v>
      </c>
      <c r="JE16">
        <v>-0.44361943441130203</v>
      </c>
      <c r="JF16">
        <v>0.25688497595264098</v>
      </c>
      <c r="JG16">
        <v>-3.1797592245237698E-2</v>
      </c>
      <c r="JH16">
        <v>0.48193529669769802</v>
      </c>
      <c r="JI16">
        <v>-1.4678756935922599</v>
      </c>
      <c r="JJ16">
        <v>-1.12101767001452</v>
      </c>
      <c r="JK16">
        <v>-0.61195425984846996</v>
      </c>
      <c r="JL16">
        <v>0.74307010007503904</v>
      </c>
      <c r="JM16">
        <v>-0.14927061402905201</v>
      </c>
      <c r="JN16">
        <v>2.0326892437526398</v>
      </c>
      <c r="JO16">
        <v>-1.48737030963517</v>
      </c>
      <c r="JP16">
        <v>-1.3852575354324701</v>
      </c>
      <c r="JQ16">
        <v>-1.84686248669372</v>
      </c>
      <c r="JR16">
        <v>-0.93979603367851505</v>
      </c>
      <c r="JS16">
        <v>0.81425809946452299</v>
      </c>
      <c r="JT16">
        <v>-3.1696999602926802E-2</v>
      </c>
      <c r="JU16">
        <v>-0.32291578627784301</v>
      </c>
      <c r="JV16">
        <v>-0.29002031526454097</v>
      </c>
      <c r="JW16">
        <v>1.7145236813954301</v>
      </c>
      <c r="JX16">
        <v>0.15669976074508099</v>
      </c>
      <c r="JY16">
        <v>2.2209573572172601</v>
      </c>
      <c r="JZ16">
        <v>-1.2079285034722</v>
      </c>
      <c r="KA16">
        <v>-1.3294655687677801</v>
      </c>
      <c r="KB16">
        <v>1.0065142246904699</v>
      </c>
      <c r="KC16">
        <v>0.41823883445004101</v>
      </c>
      <c r="KD16">
        <v>-0.32691296227831101</v>
      </c>
      <c r="KE16">
        <v>-0.99445120739495396</v>
      </c>
      <c r="KF16">
        <v>0.30172048369034499</v>
      </c>
      <c r="KG16">
        <v>-0.343228174888149</v>
      </c>
      <c r="KH16">
        <v>-0.658530433230887</v>
      </c>
      <c r="KI16">
        <v>-0.35189605229468501</v>
      </c>
      <c r="KJ16">
        <v>-0.24682263577056901</v>
      </c>
      <c r="KK16">
        <v>-0.42199634855676299</v>
      </c>
      <c r="KL16">
        <v>-1.04167721169717</v>
      </c>
      <c r="KM16">
        <v>1.4968386562331399</v>
      </c>
      <c r="KN16">
        <v>0.73214656348349605</v>
      </c>
      <c r="KO16">
        <v>2.2546203912191198</v>
      </c>
      <c r="KP16">
        <v>7.1531122370938602E-2</v>
      </c>
      <c r="KQ16">
        <v>-1.37874529923115</v>
      </c>
      <c r="KR16">
        <v>-1.52661471734358</v>
      </c>
      <c r="KS16">
        <v>-0.73958760140851598</v>
      </c>
      <c r="KT16">
        <v>-1.1831019290651399</v>
      </c>
      <c r="KU16">
        <v>1.34607549801781</v>
      </c>
      <c r="KV16">
        <v>1.8437825233825</v>
      </c>
      <c r="KW16">
        <v>0.97995944298030802</v>
      </c>
      <c r="KX16">
        <v>1.5770365893768401</v>
      </c>
      <c r="KY16">
        <v>0.28694291787307502</v>
      </c>
      <c r="KZ16">
        <v>-6.4990511622244201E-2</v>
      </c>
      <c r="LA16">
        <v>1.1679947103919699</v>
      </c>
      <c r="LB16">
        <v>-0.51024390439956702</v>
      </c>
      <c r="LC16">
        <v>1.32202305356355</v>
      </c>
      <c r="LD16">
        <v>-0.30030398997935898</v>
      </c>
      <c r="LE16">
        <v>0.82331054909462997</v>
      </c>
      <c r="LF16">
        <v>-0.92095946214098701</v>
      </c>
      <c r="LG16">
        <v>-0.136832547794563</v>
      </c>
      <c r="LH16">
        <v>-0.35574375986504803</v>
      </c>
      <c r="LI16">
        <v>-1.7887912301462101</v>
      </c>
      <c r="LJ16">
        <v>2.2180239553587699</v>
      </c>
      <c r="LK16">
        <v>0.95396598668861698</v>
      </c>
      <c r="LL16">
        <v>-0.52606055964651199</v>
      </c>
      <c r="LM16">
        <v>1.68647016326923</v>
      </c>
      <c r="LN16">
        <v>-0.40304737643536198</v>
      </c>
      <c r="LO16">
        <v>2.4617068808044</v>
      </c>
      <c r="LP16">
        <v>-8.1701540242259896E-2</v>
      </c>
      <c r="LQ16">
        <v>0.51775832326743099</v>
      </c>
      <c r="LR16">
        <v>-1.60557770048258</v>
      </c>
      <c r="LS16">
        <v>1.9270950136170599</v>
      </c>
      <c r="LT16">
        <v>0.18375786414951101</v>
      </c>
      <c r="LU16">
        <v>0.115480637154715</v>
      </c>
      <c r="LV16">
        <v>-0.34939250627993101</v>
      </c>
      <c r="LW16">
        <v>-2.0751971990327198</v>
      </c>
      <c r="LX16">
        <v>-1.0700189139907299</v>
      </c>
      <c r="LY16">
        <v>2.6368957310530301</v>
      </c>
      <c r="LZ16">
        <v>1.53990470663801</v>
      </c>
      <c r="MA16">
        <v>-1.0661169824393399</v>
      </c>
      <c r="MB16">
        <v>-1.7186407123543801</v>
      </c>
      <c r="MC16">
        <v>-0.32567317537856699</v>
      </c>
      <c r="MD16">
        <v>-0.83581702439711203</v>
      </c>
      <c r="ME16">
        <v>-1.5302534582607801</v>
      </c>
      <c r="MF16">
        <v>0.75207960234781801</v>
      </c>
      <c r="MG16">
        <v>0.89307260168246505</v>
      </c>
      <c r="MH16">
        <v>-2.3338545232608401</v>
      </c>
      <c r="MI16">
        <v>-0.136216627304624</v>
      </c>
      <c r="MJ16">
        <v>0.91711154595758704</v>
      </c>
      <c r="MK16">
        <v>-1.3193223774868901</v>
      </c>
      <c r="ML16">
        <v>0.45286235808965503</v>
      </c>
      <c r="MM16">
        <v>2.8971152447772099</v>
      </c>
      <c r="MN16">
        <v>-0.53265541567546204</v>
      </c>
      <c r="MO16">
        <v>0.62565562234150796</v>
      </c>
      <c r="MP16">
        <v>0.34776606257222298</v>
      </c>
      <c r="MQ16">
        <v>0.64318291203530098</v>
      </c>
      <c r="MR16">
        <v>1.5071015662848399</v>
      </c>
      <c r="MS16">
        <v>1.22993089573628</v>
      </c>
      <c r="MT16">
        <v>1.2925315346258901</v>
      </c>
      <c r="MU16">
        <v>-2.3632098101933701</v>
      </c>
      <c r="MV16">
        <v>2.0760125663021198</v>
      </c>
      <c r="MW16">
        <v>0.33146235948330499</v>
      </c>
      <c r="MX16">
        <v>-0.53660250299880996</v>
      </c>
      <c r="MY16">
        <v>-0.88098510561550303</v>
      </c>
      <c r="MZ16">
        <v>-0.30282319986626399</v>
      </c>
      <c r="NA16">
        <v>-0.46133840356338202</v>
      </c>
      <c r="NB16">
        <v>3.1325373583185701</v>
      </c>
      <c r="NC16">
        <v>-2.1119073699038999</v>
      </c>
      <c r="ND16">
        <v>0.52683700186582005</v>
      </c>
      <c r="NE16">
        <v>-1.1730231743253301</v>
      </c>
      <c r="NF16">
        <v>-0.45803150786742602</v>
      </c>
      <c r="NG16">
        <v>0.68690347558506504</v>
      </c>
      <c r="NH16">
        <v>-0.95493047445738699</v>
      </c>
      <c r="NI16">
        <v>0.96571930209358203</v>
      </c>
      <c r="NJ16">
        <v>-1.29781451813285</v>
      </c>
      <c r="NK16">
        <v>-0.77445582981133698</v>
      </c>
      <c r="NL16">
        <v>-1.1134295373171501</v>
      </c>
      <c r="NM16">
        <v>0.83376037266584702</v>
      </c>
      <c r="NN16">
        <v>-1.13272963019729</v>
      </c>
      <c r="NO16">
        <v>-2.1847581595343901</v>
      </c>
      <c r="NP16">
        <v>-1.3806034325776</v>
      </c>
      <c r="NQ16">
        <v>-1.74944430448702</v>
      </c>
      <c r="NR16">
        <v>-1.03751613194875</v>
      </c>
      <c r="NS16">
        <v>-0.24706651197603</v>
      </c>
      <c r="NT16">
        <v>-1.1656590694240601</v>
      </c>
      <c r="NU16">
        <v>0.65607466339047404</v>
      </c>
      <c r="NV16">
        <v>8.1819094084954705E-2</v>
      </c>
      <c r="NW16">
        <v>-0.47977769176665103</v>
      </c>
      <c r="NX16">
        <v>1.67042574904811</v>
      </c>
      <c r="NY16">
        <v>0.38132636994402902</v>
      </c>
      <c r="NZ16">
        <v>1.5837910795336601</v>
      </c>
      <c r="OA16">
        <v>-1.2871694323424501</v>
      </c>
      <c r="OB16">
        <v>-0.45652970353941502</v>
      </c>
      <c r="OC16">
        <v>3.2325293771388401</v>
      </c>
      <c r="OD16">
        <v>3.54639202804682</v>
      </c>
      <c r="OE16">
        <v>1.7530217459475801</v>
      </c>
      <c r="OF16">
        <v>-0.58701002635884802</v>
      </c>
      <c r="OG16">
        <v>0.150069743892221</v>
      </c>
      <c r="OH16">
        <v>-0.51675996930099999</v>
      </c>
      <c r="OI16">
        <v>-9.7727723065923505E-2</v>
      </c>
      <c r="OJ16">
        <v>-0.153519494138673</v>
      </c>
      <c r="OK16">
        <v>-0.51860327434021503</v>
      </c>
      <c r="OL16">
        <v>2.1046541957346201</v>
      </c>
      <c r="OM16">
        <v>-2.5305211776824001</v>
      </c>
      <c r="ON16">
        <v>0.312544705104292</v>
      </c>
      <c r="OO16">
        <v>1.91402700276681</v>
      </c>
      <c r="OP16">
        <v>-0.88347003602609997</v>
      </c>
      <c r="OQ16">
        <v>0.49404710962295001</v>
      </c>
      <c r="OR16">
        <v>-1.5902549192451401</v>
      </c>
      <c r="OS16">
        <v>2.0804429553881501</v>
      </c>
      <c r="OT16">
        <v>-2.1380783790433502</v>
      </c>
      <c r="OU16">
        <v>-1.0233777672787201</v>
      </c>
      <c r="OV16">
        <v>0.35510010230120098</v>
      </c>
      <c r="OW16">
        <v>2.3787170690651802</v>
      </c>
      <c r="OX16">
        <v>-1.30650688297883</v>
      </c>
      <c r="OY16">
        <v>2.56346389653141</v>
      </c>
      <c r="OZ16">
        <v>-1.2918969701607801</v>
      </c>
      <c r="PA16">
        <v>-1.3316173168487</v>
      </c>
      <c r="PB16">
        <v>-2.23317266211067</v>
      </c>
      <c r="PC16">
        <v>-1.3670275832233001</v>
      </c>
      <c r="PD16">
        <v>-0.44075693400793198</v>
      </c>
      <c r="PE16">
        <v>-0.68945952347764405</v>
      </c>
      <c r="PF16">
        <v>0.44427512199589497</v>
      </c>
      <c r="PG16">
        <v>-1.3815634795378</v>
      </c>
      <c r="PH16">
        <v>1.9111282611595299</v>
      </c>
      <c r="PI16">
        <v>2.1770736067299299</v>
      </c>
      <c r="PJ16">
        <v>5.33878535126526E-2</v>
      </c>
      <c r="PK16">
        <v>-1.2507389140171901</v>
      </c>
      <c r="PL16">
        <v>1.3242371937524799</v>
      </c>
      <c r="PM16">
        <v>-0.14535826277656699</v>
      </c>
      <c r="PN16">
        <v>1.06621957098524</v>
      </c>
      <c r="PO16">
        <v>-1.4042193545344199</v>
      </c>
      <c r="PP16">
        <v>1.7529143836241201</v>
      </c>
      <c r="PQ16">
        <v>-2.0484399999888701</v>
      </c>
      <c r="PR16">
        <v>-0.21688094543473199</v>
      </c>
      <c r="PS16">
        <v>1.0243066496705799</v>
      </c>
      <c r="PT16">
        <v>-2.4676884930108098</v>
      </c>
      <c r="PU16">
        <v>2.9963807249847898</v>
      </c>
      <c r="PV16">
        <v>1.68440882663233</v>
      </c>
      <c r="PW16">
        <v>-2.68752850936959</v>
      </c>
      <c r="PX16">
        <v>-0.32798494288763502</v>
      </c>
      <c r="PY16">
        <v>0.46083143529118797</v>
      </c>
      <c r="PZ16">
        <v>-0.50885951062658397</v>
      </c>
      <c r="QA16">
        <v>-0.45909297467404298</v>
      </c>
      <c r="QB16">
        <v>1.9419086233985601</v>
      </c>
      <c r="QC16">
        <v>1.1696939358421099</v>
      </c>
      <c r="QD16">
        <v>0.61905288801063296</v>
      </c>
      <c r="QE16">
        <v>1.7212345638339599</v>
      </c>
      <c r="QF16">
        <v>0.38637714181197302</v>
      </c>
      <c r="QG16">
        <v>0.96764953445051904</v>
      </c>
      <c r="QH16">
        <v>3.0663723952083002</v>
      </c>
      <c r="QI16">
        <v>-1.33403887225787</v>
      </c>
      <c r="QJ16">
        <v>-2.59183201614516</v>
      </c>
      <c r="QK16">
        <v>-0.139851628144641</v>
      </c>
      <c r="QL16">
        <v>1.03476133625847</v>
      </c>
      <c r="QM16">
        <v>-1.4682789698668499</v>
      </c>
      <c r="QN16">
        <v>-2.4609963671942401</v>
      </c>
      <c r="QO16">
        <v>-0.44798043321181302</v>
      </c>
      <c r="QP16">
        <v>1.3232539586636201</v>
      </c>
      <c r="QQ16">
        <v>-0.57551971807626401</v>
      </c>
      <c r="QR16">
        <v>-2.3920301629110399</v>
      </c>
      <c r="QS16">
        <v>-2.2477346461224199</v>
      </c>
      <c r="QT16">
        <v>-0.27487493900738402</v>
      </c>
      <c r="QU16">
        <v>-0.48850295663118898</v>
      </c>
      <c r="QV16">
        <v>1.8424754608938201</v>
      </c>
      <c r="QW16">
        <v>-0.74772064697477203</v>
      </c>
      <c r="QX16">
        <v>-0.873573448321739</v>
      </c>
      <c r="QY16">
        <v>-1.06314747679113</v>
      </c>
      <c r="QZ16">
        <v>-1.0886157307593101</v>
      </c>
      <c r="RA16">
        <v>-0.79911953499864896</v>
      </c>
      <c r="RB16">
        <v>-1.86159165101208</v>
      </c>
      <c r="RC16">
        <v>-0.27756545256170401</v>
      </c>
      <c r="RD16">
        <v>1.21420710378887</v>
      </c>
      <c r="RE16">
        <v>-1.6369664578660299</v>
      </c>
      <c r="RF16">
        <v>-0.60637780884611803</v>
      </c>
      <c r="RG16">
        <v>1.2571100673651101</v>
      </c>
      <c r="RH16">
        <v>-1.89362565097584</v>
      </c>
      <c r="RI16">
        <v>1.39969293182187</v>
      </c>
      <c r="RJ16">
        <v>0.40551755989884097</v>
      </c>
      <c r="RK16">
        <v>-1.1275322519647899</v>
      </c>
      <c r="RL16">
        <v>-0.63870496382121</v>
      </c>
      <c r="RM16">
        <v>0.90023556077868605</v>
      </c>
      <c r="RN16">
        <v>-0.63106101621284805</v>
      </c>
      <c r="RO16">
        <v>-2.8850643726934102</v>
      </c>
      <c r="RP16">
        <v>-0.92168987081476195</v>
      </c>
      <c r="RQ16">
        <v>-0.90507463829836898</v>
      </c>
      <c r="RR16">
        <v>-0.99853428019011503</v>
      </c>
      <c r="RS16">
        <v>0.69924308270575797</v>
      </c>
      <c r="RT16">
        <v>-1.57419875659307</v>
      </c>
      <c r="RU16">
        <v>-0.265699801166981</v>
      </c>
      <c r="RV16">
        <v>-0.56605464011634699</v>
      </c>
      <c r="RW16">
        <v>0.87153117994479601</v>
      </c>
      <c r="RX16">
        <v>-0.57564132064425</v>
      </c>
      <c r="RY16">
        <v>1.2312900952649</v>
      </c>
      <c r="RZ16">
        <v>-1.6759738059895699</v>
      </c>
      <c r="SA16">
        <v>-1.03164433383812</v>
      </c>
      <c r="SB16">
        <v>-0.173436578721157</v>
      </c>
      <c r="SC16">
        <v>1.6286322955389201</v>
      </c>
      <c r="SD16">
        <v>-0.22868813503829899</v>
      </c>
      <c r="SE16">
        <v>0.92823130528021103</v>
      </c>
      <c r="SF16">
        <v>-1.19957641155314</v>
      </c>
      <c r="SG16">
        <v>0.62148290389780902</v>
      </c>
      <c r="SH16">
        <v>1.1641305776373401</v>
      </c>
      <c r="SI16">
        <v>1.16744100147288</v>
      </c>
      <c r="SJ16">
        <v>-1.5607035987873199</v>
      </c>
      <c r="SK16">
        <v>0.64257749275859499</v>
      </c>
      <c r="SL16">
        <v>-0.76727687971030001</v>
      </c>
      <c r="SM16">
        <v>1.29762351489795</v>
      </c>
      <c r="SN16">
        <v>-0.90644792871537105</v>
      </c>
      <c r="SO16">
        <v>1.6540815588858999</v>
      </c>
      <c r="SP16">
        <v>-1.83276545115225</v>
      </c>
      <c r="SQ16">
        <v>-2.4118422301212101</v>
      </c>
      <c r="SR16">
        <v>2.4022332189590698</v>
      </c>
      <c r="SS16">
        <v>-1.75534024794078</v>
      </c>
      <c r="ST16">
        <v>-1.1750131053585899</v>
      </c>
      <c r="SU16">
        <v>0.476713546569693</v>
      </c>
      <c r="SV16">
        <v>1.97871129347718</v>
      </c>
      <c r="SW16">
        <v>1.5267074812994901</v>
      </c>
      <c r="SX16">
        <v>-0.45587109175888102</v>
      </c>
      <c r="SY16">
        <v>-0.508727600655831</v>
      </c>
      <c r="SZ16">
        <v>-1.3007734071741199</v>
      </c>
      <c r="TA16">
        <v>1.57188820082238</v>
      </c>
      <c r="TB16">
        <v>0.31894980698464798</v>
      </c>
      <c r="TC16">
        <v>-1.5655370835865801</v>
      </c>
      <c r="TD16">
        <v>-1.32485047946081</v>
      </c>
      <c r="TE16">
        <v>-1.6595708725089899</v>
      </c>
      <c r="TF16">
        <v>1.7198453091819399</v>
      </c>
      <c r="TG16">
        <v>1.64064585293648</v>
      </c>
      <c r="TH16">
        <v>7.7687976304175203E-3</v>
      </c>
      <c r="TI16">
        <v>-1.2103215333794299</v>
      </c>
      <c r="TJ16">
        <v>0.94318214769738595</v>
      </c>
      <c r="TK16">
        <v>-1.3684070599015501</v>
      </c>
      <c r="TL16">
        <v>-0.61707715664045704</v>
      </c>
      <c r="TM16">
        <v>-0.18963576949630501</v>
      </c>
      <c r="TN16">
        <v>0.81481633917639196</v>
      </c>
      <c r="TO16">
        <v>-1.66315579785081</v>
      </c>
      <c r="TP16">
        <v>-0.703331379956048</v>
      </c>
      <c r="TQ16">
        <v>-0.57589401671460905</v>
      </c>
      <c r="TR16">
        <v>1.9140681351409199</v>
      </c>
      <c r="TS16">
        <v>-4.22999213907728E-2</v>
      </c>
      <c r="TT16">
        <v>1.1305862135209199</v>
      </c>
      <c r="TU16">
        <v>-1.8021996485395599</v>
      </c>
      <c r="TV16">
        <v>0.55595444786047898</v>
      </c>
      <c r="TW16">
        <v>0.34072254375878402</v>
      </c>
      <c r="TX16">
        <v>0.59834186719859295</v>
      </c>
      <c r="TY16">
        <v>-1.6275574343247801</v>
      </c>
      <c r="TZ16">
        <v>0.31924750933169299</v>
      </c>
      <c r="UA16">
        <v>-0.61895913656573698</v>
      </c>
      <c r="UB16">
        <v>-0.97200304750096</v>
      </c>
      <c r="UC16">
        <v>0.19631478021187901</v>
      </c>
      <c r="UD16">
        <v>-2.0065840548438501</v>
      </c>
      <c r="UE16">
        <v>1.7589594685914001</v>
      </c>
      <c r="UF16">
        <v>0.50082805239874995</v>
      </c>
      <c r="UG16">
        <v>-1.2329161850599299</v>
      </c>
      <c r="UH16">
        <v>0.88775156024801705</v>
      </c>
      <c r="UI16">
        <v>2.2118290555861799</v>
      </c>
      <c r="UJ16">
        <v>-1.4995913135755099</v>
      </c>
      <c r="UK16">
        <v>1.2009824887576399</v>
      </c>
      <c r="UL16">
        <v>0.63346864756807997</v>
      </c>
      <c r="UM16">
        <v>0.30442475464212798</v>
      </c>
      <c r="UN16">
        <v>2.30439841198841</v>
      </c>
      <c r="UO16">
        <v>-0.153210002410611</v>
      </c>
      <c r="UP16">
        <v>0.24606701121213101</v>
      </c>
      <c r="UQ16">
        <v>-1.6995518566932299</v>
      </c>
      <c r="UR16">
        <v>-1.59499010729705</v>
      </c>
      <c r="US16">
        <v>-2.1711357798621802</v>
      </c>
      <c r="UT16">
        <v>-1.1189480803548399</v>
      </c>
      <c r="UU16">
        <v>-0.57209370280871297</v>
      </c>
      <c r="UV16">
        <v>-1.01165656625733</v>
      </c>
      <c r="UW16">
        <v>1.4202032987872899</v>
      </c>
      <c r="UX16">
        <v>-0.65691154786280603</v>
      </c>
      <c r="UY16">
        <v>-0.34964244547909901</v>
      </c>
      <c r="UZ16">
        <v>-1.5612694678316901</v>
      </c>
      <c r="VA16">
        <v>-0.435514667329092</v>
      </c>
      <c r="VB16">
        <v>0.430378760084487</v>
      </c>
      <c r="VC16">
        <v>-0.84768211784992897</v>
      </c>
      <c r="VD16">
        <v>2.22588443505059</v>
      </c>
      <c r="VE16">
        <v>0.38690835049417199</v>
      </c>
      <c r="VF16">
        <v>-8.5819338964735606E-2</v>
      </c>
      <c r="VG16">
        <v>-0.68502103064748598</v>
      </c>
      <c r="VH16">
        <v>0.47064128121259602</v>
      </c>
      <c r="VI16">
        <v>-1.07328183165438</v>
      </c>
      <c r="VJ16">
        <v>1.3429887636555</v>
      </c>
      <c r="VK16">
        <v>-0.81382611727182497</v>
      </c>
      <c r="VL16">
        <v>-0.47057903311278299</v>
      </c>
      <c r="VM16">
        <v>1.2930048492609501</v>
      </c>
      <c r="VN16">
        <v>1.31782664653434</v>
      </c>
      <c r="VO16">
        <v>-1.5723498049190601</v>
      </c>
      <c r="VP16">
        <v>0.13193395222089599</v>
      </c>
      <c r="VQ16">
        <v>0.22918650646980601</v>
      </c>
      <c r="VR16">
        <v>-0.74665071659068405</v>
      </c>
      <c r="VS16">
        <v>-0.92816829059464101</v>
      </c>
      <c r="VT16">
        <v>-2.14933655820559E-2</v>
      </c>
      <c r="VU16">
        <v>0.345605135074463</v>
      </c>
      <c r="VV16">
        <v>-1.03229580941818</v>
      </c>
      <c r="VW16">
        <v>-0.614193796278662</v>
      </c>
      <c r="VX16">
        <v>-0.84407023838755402</v>
      </c>
      <c r="VY16">
        <v>1.5444384681832899</v>
      </c>
      <c r="VZ16">
        <v>-0.70185180250956203</v>
      </c>
      <c r="WA16">
        <v>0.467935689598305</v>
      </c>
      <c r="WB16">
        <v>1.5054978551274101</v>
      </c>
      <c r="WC16">
        <v>-0.96698466285143003</v>
      </c>
      <c r="WD16">
        <v>1.85177188964043</v>
      </c>
      <c r="WE16">
        <v>-1.28906799196102</v>
      </c>
      <c r="WF16">
        <v>0.481798643684754</v>
      </c>
      <c r="WG16">
        <v>0.62281981845380696</v>
      </c>
      <c r="WH16">
        <v>-1.3150004641773201</v>
      </c>
      <c r="WI16">
        <v>0.522875042425332</v>
      </c>
      <c r="WJ16">
        <v>3.2342161485649702E-2</v>
      </c>
      <c r="WK16">
        <v>-0.30901137457592598</v>
      </c>
      <c r="WL16">
        <v>-0.116447240348469</v>
      </c>
      <c r="WM16">
        <v>0.23779807105057499</v>
      </c>
      <c r="WN16">
        <v>1.64241528607125</v>
      </c>
      <c r="WO16">
        <v>-1.0457807701156601</v>
      </c>
      <c r="WP16">
        <v>-1.09947010456431</v>
      </c>
      <c r="WQ16">
        <v>1.3007120571337001</v>
      </c>
      <c r="WR16">
        <v>-0.35191807563364902</v>
      </c>
      <c r="WS16">
        <v>-0.709892425053264</v>
      </c>
      <c r="WT16">
        <v>0.162166709788542</v>
      </c>
      <c r="WU16">
        <v>-0.21956153967925299</v>
      </c>
      <c r="WV16">
        <v>1.03064336723293</v>
      </c>
      <c r="WW16">
        <v>-0.64322045245934401</v>
      </c>
      <c r="WX16">
        <v>-1.0704412198400199</v>
      </c>
      <c r="WY16">
        <v>0.83692639999261997</v>
      </c>
      <c r="WZ16">
        <v>-1.23265825068824</v>
      </c>
      <c r="XA16">
        <v>1.4831410216374501</v>
      </c>
      <c r="XB16">
        <v>-6.7366131708260002E-2</v>
      </c>
      <c r="XC16">
        <v>0.23792557606642001</v>
      </c>
      <c r="XD16">
        <v>-0.47757319669199999</v>
      </c>
      <c r="XE16">
        <v>2.0750219274983102</v>
      </c>
      <c r="XF16">
        <v>-0.55344671631081599</v>
      </c>
      <c r="XG16">
        <v>-1.0701796154831</v>
      </c>
      <c r="XH16">
        <v>-1.08614163892201</v>
      </c>
      <c r="XI16">
        <v>0.77750072010490501</v>
      </c>
      <c r="XJ16">
        <v>0.40080677377195001</v>
      </c>
      <c r="XK16">
        <v>0.33036907744858401</v>
      </c>
      <c r="XL16">
        <v>0.79595439192543904</v>
      </c>
      <c r="XM16">
        <v>-1.51560840290756</v>
      </c>
      <c r="XN16">
        <v>1.4444559966566</v>
      </c>
      <c r="XO16">
        <v>1.31937527335765</v>
      </c>
      <c r="XP16">
        <v>1.47600519654205</v>
      </c>
      <c r="XQ16">
        <v>-0.72972255109816497</v>
      </c>
      <c r="XR16">
        <v>0.203051258524829</v>
      </c>
      <c r="XS16">
        <v>-0.44487450166027498</v>
      </c>
      <c r="XT16">
        <v>-0.48432863811197602</v>
      </c>
      <c r="XU16">
        <v>0.68685855963884301</v>
      </c>
      <c r="XV16">
        <v>0.88968996673147405</v>
      </c>
      <c r="XW16">
        <v>-0.42311804201108399</v>
      </c>
      <c r="XX16">
        <v>-1.09444762088001</v>
      </c>
      <c r="XY16">
        <v>2.94542190791124</v>
      </c>
      <c r="XZ16">
        <v>-1.57221672197874</v>
      </c>
      <c r="YA16">
        <v>-2.10487990480138</v>
      </c>
      <c r="YB16">
        <v>-1.45454034727534</v>
      </c>
      <c r="YC16">
        <v>-0.76277344732079699</v>
      </c>
      <c r="YD16">
        <v>-0.32744319709106301</v>
      </c>
      <c r="YE16">
        <v>0.29079607168749499</v>
      </c>
      <c r="YF16">
        <v>0.25332563222238103</v>
      </c>
      <c r="YG16">
        <v>-0.33694751831500203</v>
      </c>
      <c r="YH16">
        <v>-0.91181969925972195</v>
      </c>
      <c r="YI16">
        <v>-0.76091551978449901</v>
      </c>
      <c r="YJ16">
        <v>0.361888457933499</v>
      </c>
      <c r="YK16">
        <v>-0.52191610816634004</v>
      </c>
      <c r="YL16">
        <v>0.93177632333008598</v>
      </c>
      <c r="YM16">
        <v>1.49132038485791</v>
      </c>
      <c r="YN16">
        <v>0.93469675315989598</v>
      </c>
      <c r="YO16">
        <v>-0.94341424956508602</v>
      </c>
      <c r="YP16">
        <v>-0.78353376545324604</v>
      </c>
      <c r="YQ16">
        <v>0.268847876293136</v>
      </c>
      <c r="YR16">
        <v>-0.758813920299509</v>
      </c>
      <c r="YS16">
        <v>3.07657207492898</v>
      </c>
      <c r="YT16">
        <v>-1.46115041166865</v>
      </c>
      <c r="YU16">
        <v>-8.6009998655713404E-2</v>
      </c>
      <c r="YV16">
        <v>-1.45580909860811</v>
      </c>
      <c r="YW16">
        <v>2.6334273625045799</v>
      </c>
      <c r="YX16">
        <v>-2.2912958433525099</v>
      </c>
      <c r="YY16">
        <v>-0.97909058816503602</v>
      </c>
      <c r="YZ16">
        <v>-0.211729412572048</v>
      </c>
      <c r="ZA16">
        <v>-1.40361715068824</v>
      </c>
      <c r="ZB16">
        <v>-0.34791377603156098</v>
      </c>
      <c r="ZC16">
        <v>0.53149750760488002</v>
      </c>
      <c r="ZD16">
        <v>-1.8106233140405401</v>
      </c>
      <c r="ZE16">
        <v>-1.7842837585495801</v>
      </c>
      <c r="ZF16">
        <v>2.4655487630130599</v>
      </c>
      <c r="ZG16">
        <v>0.75652468521948601</v>
      </c>
      <c r="ZH16">
        <v>6.7719259143783003E-2</v>
      </c>
      <c r="ZI16">
        <v>-1.48118937643737</v>
      </c>
      <c r="ZJ16">
        <v>-0.81986976103697995</v>
      </c>
      <c r="ZK16">
        <v>-0.34657069712983501</v>
      </c>
      <c r="ZL16">
        <v>6.7017123439688603E-2</v>
      </c>
      <c r="ZM16">
        <v>-0.465605668425842</v>
      </c>
      <c r="ZN16">
        <v>-1.25192386466575</v>
      </c>
      <c r="ZO16">
        <v>-0.113433309975596</v>
      </c>
      <c r="ZP16">
        <v>1.5489001419133599</v>
      </c>
      <c r="ZQ16">
        <v>-1.27615358476033</v>
      </c>
      <c r="ZR16">
        <v>-0.35104732692278101</v>
      </c>
      <c r="ZS16">
        <v>-1.9236573375275401</v>
      </c>
      <c r="ZT16">
        <v>-0.61281515730696501</v>
      </c>
      <c r="ZU16">
        <v>-0.74337731631773096</v>
      </c>
      <c r="ZV16">
        <v>1.09553653080924</v>
      </c>
      <c r="ZW16">
        <v>-0.75165984122396901</v>
      </c>
      <c r="ZX16">
        <v>-0.67363355454011098</v>
      </c>
      <c r="ZY16">
        <v>1.3738825478569801</v>
      </c>
      <c r="ZZ16">
        <v>1.47332554577987</v>
      </c>
      <c r="AAA16">
        <v>1.98516088684569</v>
      </c>
      <c r="AAB16">
        <v>2.1867415936878198</v>
      </c>
      <c r="AAC16">
        <v>-1.75894710698059</v>
      </c>
      <c r="AAD16">
        <v>1.8876792717851001</v>
      </c>
      <c r="AAE16">
        <v>-0.52263116485059402</v>
      </c>
      <c r="AAF16">
        <v>-0.61388901202556001</v>
      </c>
      <c r="AAG16">
        <v>0.775907411758057</v>
      </c>
      <c r="AAH16">
        <v>1.2376965189668701</v>
      </c>
      <c r="AAI16">
        <v>0.28085491147762698</v>
      </c>
      <c r="AAJ16">
        <v>5.8612002348212899E-2</v>
      </c>
      <c r="AAK16">
        <v>-0.60635307515401904</v>
      </c>
      <c r="AAL16">
        <v>1.1099939442507001</v>
      </c>
      <c r="AAM16">
        <v>1.35615081853049</v>
      </c>
      <c r="AAN16">
        <v>-0.93091728079583802</v>
      </c>
      <c r="AAO16">
        <v>0.19992175705637699</v>
      </c>
      <c r="AAP16">
        <v>0.49853011399917901</v>
      </c>
      <c r="AAQ16">
        <v>0.15068882375210901</v>
      </c>
      <c r="AAR16">
        <v>2.1609667409407698</v>
      </c>
      <c r="AAS16">
        <v>1.1476285438840099</v>
      </c>
      <c r="AAT16">
        <v>1.45286652896699</v>
      </c>
      <c r="AAU16">
        <v>2.2362219558494698</v>
      </c>
      <c r="AAV16">
        <v>-0.72852115377154503</v>
      </c>
      <c r="AAW16">
        <v>1.4045414133238201</v>
      </c>
      <c r="AAX16">
        <v>0.102023175466654</v>
      </c>
      <c r="AAY16">
        <v>2.6392418215431599</v>
      </c>
      <c r="AAZ16">
        <v>0.554364943395664</v>
      </c>
      <c r="ABA16">
        <v>-2.3995399968114599</v>
      </c>
      <c r="ABB16">
        <v>1.2811587908025801</v>
      </c>
      <c r="ABC16">
        <v>-1.3272970846525101</v>
      </c>
      <c r="ABD16">
        <v>-0.799424298996259</v>
      </c>
      <c r="ABE16">
        <v>1.02535360073737</v>
      </c>
      <c r="ABF16">
        <v>1.7976034714434901</v>
      </c>
      <c r="ABG16">
        <v>-0.390779620135142</v>
      </c>
      <c r="ABH16">
        <v>-0.99639543473764003</v>
      </c>
      <c r="ABI16">
        <v>1.78031028411621</v>
      </c>
      <c r="ABJ16">
        <v>-1.1572397590346599</v>
      </c>
      <c r="ABK16">
        <v>-1.1045228478247</v>
      </c>
      <c r="ABL16">
        <v>-0.25388491219065101</v>
      </c>
      <c r="ABM16">
        <v>-9.0301359253932203E-3</v>
      </c>
      <c r="ABN16">
        <v>0.76092804276978598</v>
      </c>
      <c r="ABO16">
        <v>1.25988471835772</v>
      </c>
      <c r="ABP16">
        <v>-0.321979290216516</v>
      </c>
      <c r="ABQ16">
        <v>8.6539819552098995E-2</v>
      </c>
      <c r="ABR16">
        <v>-6.15746593434447E-2</v>
      </c>
      <c r="ABS16">
        <v>1.86070649632081</v>
      </c>
      <c r="ABT16">
        <v>1.9809616381715001</v>
      </c>
      <c r="ABU16">
        <v>1.13232152042992</v>
      </c>
      <c r="ABV16">
        <v>2.3928956530961698</v>
      </c>
      <c r="ABW16">
        <v>-1.88787265334764</v>
      </c>
      <c r="ABX16">
        <v>0.49934235507477098</v>
      </c>
      <c r="ABY16">
        <v>0.532397272840753</v>
      </c>
      <c r="ABZ16">
        <v>2.1215670343842099</v>
      </c>
      <c r="ACA16">
        <v>-6.2763515116620094E-2</v>
      </c>
      <c r="ACB16">
        <v>-0.798669851957858</v>
      </c>
      <c r="ACC16">
        <v>1.2546947610366199</v>
      </c>
      <c r="ACD16">
        <v>5.2403155117810903E-3</v>
      </c>
      <c r="ACE16">
        <v>-0.24152130101739999</v>
      </c>
      <c r="ACF16">
        <v>2.5038872175298699</v>
      </c>
      <c r="ACG16">
        <v>1.24672313980974</v>
      </c>
      <c r="ACH16">
        <v>-1.72504167958628</v>
      </c>
      <c r="ACI16">
        <v>1.51265584187028</v>
      </c>
      <c r="ACJ16">
        <v>-1.21182444143188</v>
      </c>
      <c r="ACK16">
        <v>-1.13078321374449</v>
      </c>
      <c r="ACL16">
        <v>1.16456453694805</v>
      </c>
      <c r="ACM16">
        <v>-0.35950228753531599</v>
      </c>
      <c r="ACN16">
        <v>2.3819213717527501</v>
      </c>
      <c r="ACO16">
        <v>-1.24206745149732</v>
      </c>
      <c r="ACP16">
        <v>1.8371541858954299</v>
      </c>
      <c r="ACQ16">
        <v>1.6400235310281199</v>
      </c>
      <c r="ACR16">
        <v>-1.1374941196031001</v>
      </c>
      <c r="ACS16">
        <v>-0.85928635037374501</v>
      </c>
      <c r="ACT16">
        <v>0.87942059560327701</v>
      </c>
      <c r="ACU16">
        <v>-0.61710633524011205</v>
      </c>
      <c r="ACV16">
        <v>-0.59065536510710204</v>
      </c>
      <c r="ACW16">
        <v>-0.48330677416790402</v>
      </c>
      <c r="ACX16">
        <v>0.142842471584544</v>
      </c>
      <c r="ACY16">
        <v>0.57309735465948497</v>
      </c>
      <c r="ACZ16">
        <v>-0.76417566707718299</v>
      </c>
      <c r="ADA16">
        <v>-1.3518962442072</v>
      </c>
      <c r="ADB16">
        <v>-0.165082387321211</v>
      </c>
      <c r="ADC16">
        <v>2.2270860428673198</v>
      </c>
      <c r="ADD16">
        <v>-0.63616811022799302</v>
      </c>
      <c r="ADE16">
        <v>1.3482205576049</v>
      </c>
      <c r="ADF16">
        <v>-0.76393248076562104</v>
      </c>
      <c r="ADG16">
        <v>-1.8852054798071101</v>
      </c>
      <c r="ADH16">
        <v>-1.6513847949731699</v>
      </c>
      <c r="ADI16">
        <v>-0.380815627007834</v>
      </c>
      <c r="ADJ16">
        <v>-1.0063402224717799</v>
      </c>
      <c r="ADK16">
        <v>0.158361261993407</v>
      </c>
      <c r="ADL16">
        <v>-0.95976406663333702</v>
      </c>
      <c r="ADM16">
        <v>0.584934679947547</v>
      </c>
      <c r="ADN16">
        <v>2.1654731018404099</v>
      </c>
      <c r="ADO16">
        <v>-1.13807514989458</v>
      </c>
      <c r="ADP16">
        <v>0.40728098639627303</v>
      </c>
      <c r="ADQ16">
        <v>1.3806753547853601</v>
      </c>
      <c r="ADR16">
        <v>1.4020365444396099</v>
      </c>
      <c r="ADS16">
        <v>-1.02844545950371</v>
      </c>
      <c r="ADT16">
        <v>-0.59307933171835703</v>
      </c>
      <c r="ADU16">
        <v>1.3677867452585999</v>
      </c>
      <c r="ADV16">
        <v>0.68527983587333796</v>
      </c>
      <c r="ADW16">
        <v>3.1404378002239901</v>
      </c>
    </row>
    <row r="17" spans="1:803" x14ac:dyDescent="0.25">
      <c r="A17" t="s">
        <v>2132</v>
      </c>
      <c r="B17">
        <v>0.45073114559674898</v>
      </c>
      <c r="C17">
        <v>-1.2023503786226899</v>
      </c>
      <c r="D17">
        <v>0.417810991735592</v>
      </c>
      <c r="E17">
        <v>-2.1932544112023602</v>
      </c>
      <c r="F17">
        <v>10.092405735289001</v>
      </c>
      <c r="G17">
        <v>-0.82988017960509797</v>
      </c>
      <c r="H17">
        <v>0.59395406161229303</v>
      </c>
      <c r="I17">
        <v>-0.88020150508502104</v>
      </c>
      <c r="J17">
        <v>-1.4930082619929601</v>
      </c>
      <c r="K17">
        <v>-1.1914697718479501</v>
      </c>
      <c r="L17">
        <v>4.3088143287568998</v>
      </c>
      <c r="M17">
        <v>-1.6053456246823401</v>
      </c>
      <c r="N17">
        <v>0.11461097115336299</v>
      </c>
      <c r="O17">
        <v>-5.7497788745858397E-2</v>
      </c>
      <c r="P17">
        <v>-0.18704208757592999</v>
      </c>
      <c r="Q17">
        <v>-0.81663214605201595</v>
      </c>
      <c r="R17">
        <v>-1.12823128206923</v>
      </c>
      <c r="S17">
        <v>-1.0060034509524001</v>
      </c>
      <c r="T17">
        <v>-1.0290821035928399</v>
      </c>
      <c r="U17">
        <v>0.68788839521040801</v>
      </c>
      <c r="V17">
        <v>-2.19850034482196</v>
      </c>
      <c r="W17">
        <v>-0.53256561531357305</v>
      </c>
      <c r="X17">
        <v>0.93462030152412801</v>
      </c>
      <c r="Y17">
        <v>0.58084885416049103</v>
      </c>
      <c r="Z17">
        <v>-1.19748633874396</v>
      </c>
      <c r="AA17">
        <v>1.65738312409202</v>
      </c>
      <c r="AB17">
        <v>-0.73655425530184004</v>
      </c>
      <c r="AC17">
        <v>2.1481405066726098</v>
      </c>
      <c r="AD17">
        <v>0.46798771830485902</v>
      </c>
      <c r="AE17">
        <v>1.54658944821418</v>
      </c>
      <c r="AF17">
        <v>-1.2138329226881199</v>
      </c>
      <c r="AG17">
        <v>-0.66267273673355498</v>
      </c>
      <c r="AH17">
        <v>-1.15739093198166</v>
      </c>
      <c r="AI17">
        <v>-0.28921750349639802</v>
      </c>
      <c r="AJ17">
        <v>-0.86978849704813699</v>
      </c>
      <c r="AK17">
        <v>-1.03444586736182</v>
      </c>
      <c r="AL17">
        <v>2.7793215803011102</v>
      </c>
      <c r="AM17">
        <v>-0.56223445167479702</v>
      </c>
      <c r="AN17">
        <v>-0.63866194934825204</v>
      </c>
      <c r="AO17">
        <v>0.78316511233871899</v>
      </c>
      <c r="AP17">
        <v>-1.6983973230520499</v>
      </c>
      <c r="AQ17">
        <v>0.87815070557945796</v>
      </c>
      <c r="AR17">
        <v>-0.139160297808581</v>
      </c>
      <c r="AS17">
        <v>0.56060336507077202</v>
      </c>
      <c r="AT17">
        <v>-0.419892743299839</v>
      </c>
      <c r="AU17">
        <v>0.225869671069345</v>
      </c>
      <c r="AV17">
        <v>-0.93629813202199597</v>
      </c>
      <c r="AW17">
        <v>-0.637925347737897</v>
      </c>
      <c r="AX17">
        <v>-1.0011843634680699</v>
      </c>
      <c r="AY17">
        <v>0.40142953509558998</v>
      </c>
      <c r="AZ17">
        <v>-1.8254287873537001</v>
      </c>
      <c r="BA17">
        <v>-1.1195006768390401</v>
      </c>
      <c r="BB17">
        <v>-0.26249757868875301</v>
      </c>
      <c r="BC17">
        <v>0.709495259460447</v>
      </c>
      <c r="BD17">
        <v>-1.5144194426744999</v>
      </c>
      <c r="BE17">
        <v>-0.46857794045736001</v>
      </c>
      <c r="BF17">
        <v>0.96239327815190101</v>
      </c>
      <c r="BG17">
        <v>0.55322614166884998</v>
      </c>
      <c r="BH17">
        <v>0.67560588385864295</v>
      </c>
      <c r="BI17">
        <v>0.46737620842463601</v>
      </c>
      <c r="BJ17">
        <v>-0.63373400429397297</v>
      </c>
      <c r="BK17">
        <v>0.45147664821690597</v>
      </c>
      <c r="BL17">
        <v>-1.67570891703772</v>
      </c>
      <c r="BM17">
        <v>-1.04080499469076</v>
      </c>
      <c r="BN17">
        <v>-0.45186633599863002</v>
      </c>
      <c r="BO17">
        <v>-0.75914162898064597</v>
      </c>
      <c r="BP17">
        <v>-0.65226399000285196</v>
      </c>
      <c r="BQ17">
        <v>-0.24411102954242</v>
      </c>
      <c r="BR17">
        <v>-0.15544459207372599</v>
      </c>
      <c r="BS17">
        <v>-0.84489312363915603</v>
      </c>
      <c r="BT17">
        <v>0.117990300523712</v>
      </c>
      <c r="BU17">
        <v>0.52232499635093499</v>
      </c>
      <c r="BV17">
        <v>-0.63275823112996998</v>
      </c>
      <c r="BW17">
        <v>-0.66620326538279295</v>
      </c>
      <c r="BX17">
        <v>2.9337387162464901</v>
      </c>
      <c r="BY17">
        <v>0.88484837134063798</v>
      </c>
      <c r="BZ17">
        <v>1.87765916960423</v>
      </c>
      <c r="CA17">
        <v>0.77894803046646199</v>
      </c>
      <c r="CB17">
        <v>-1.94172223654364</v>
      </c>
      <c r="CC17">
        <v>-0.22429441029681799</v>
      </c>
      <c r="CD17">
        <v>-0.67717621388079197</v>
      </c>
      <c r="CE17">
        <v>0.71585595073376795</v>
      </c>
      <c r="CF17">
        <v>-0.223801552814683</v>
      </c>
      <c r="CG17">
        <v>-1.5961109800573301</v>
      </c>
      <c r="CH17">
        <v>0.19077328488905901</v>
      </c>
      <c r="CI17">
        <v>-1.0417694443554999</v>
      </c>
      <c r="CJ17">
        <v>0.43404316986838398</v>
      </c>
      <c r="CK17">
        <v>0.17966308645933701</v>
      </c>
      <c r="CL17">
        <v>-0.68434428584588802</v>
      </c>
      <c r="CM17">
        <v>0.80324391692585695</v>
      </c>
      <c r="CN17">
        <v>0.153765870254745</v>
      </c>
      <c r="CO17">
        <v>2.4873575168817901</v>
      </c>
      <c r="CP17">
        <v>-0.64817895010884297</v>
      </c>
      <c r="CQ17">
        <v>0.24520225103948601</v>
      </c>
      <c r="CR17">
        <v>-0.27957300048304101</v>
      </c>
      <c r="CS17">
        <v>0.80629197796209195</v>
      </c>
      <c r="CT17">
        <v>1.55019547594558</v>
      </c>
      <c r="CU17">
        <v>-1.5664739252136901</v>
      </c>
      <c r="CV17">
        <v>-2.4009804178841802E-2</v>
      </c>
      <c r="CW17">
        <v>-1.45600185235173</v>
      </c>
      <c r="CX17">
        <v>0.42664142637015401</v>
      </c>
      <c r="CY17">
        <v>1.7936110208066999E-2</v>
      </c>
      <c r="CZ17">
        <v>-1.789032009831</v>
      </c>
      <c r="DA17">
        <v>-0.59181715446357697</v>
      </c>
      <c r="DB17">
        <v>-0.77536604943923404</v>
      </c>
      <c r="DC17">
        <v>-1.1935271392484299</v>
      </c>
      <c r="DD17">
        <v>-0.67355006830685005</v>
      </c>
      <c r="DE17">
        <v>21.001960771802999</v>
      </c>
      <c r="DF17">
        <v>0.53931253047156802</v>
      </c>
      <c r="DG17">
        <v>0.54262374488905496</v>
      </c>
      <c r="DH17">
        <v>-1.3085508019993899</v>
      </c>
      <c r="DI17">
        <v>2.1450962449895101</v>
      </c>
      <c r="DJ17">
        <v>6.19716384110649</v>
      </c>
      <c r="DK17">
        <v>2.0030601513117401</v>
      </c>
      <c r="DL17">
        <v>-1.5739099994677399</v>
      </c>
      <c r="DM17">
        <v>0.65100731755781005</v>
      </c>
      <c r="DN17">
        <v>1.03044459028431</v>
      </c>
      <c r="DO17">
        <v>-0.35775425001601002</v>
      </c>
      <c r="DP17">
        <v>0.54215705401788405</v>
      </c>
      <c r="DQ17">
        <v>1.36955247630194</v>
      </c>
      <c r="DR17">
        <v>1.50224169568576</v>
      </c>
      <c r="DS17">
        <v>-0.32554317355361101</v>
      </c>
      <c r="DT17">
        <v>15.5241652247809</v>
      </c>
      <c r="DU17">
        <v>0.15046714464180599</v>
      </c>
      <c r="DV17">
        <v>-0.85170957538996495</v>
      </c>
      <c r="DW17">
        <v>1.70451747022317</v>
      </c>
      <c r="DX17">
        <v>-0.54926824351464398</v>
      </c>
      <c r="DY17">
        <v>0.23496996430985101</v>
      </c>
      <c r="DZ17">
        <v>1.1707990508938799</v>
      </c>
      <c r="EA17">
        <v>1.12681093551469</v>
      </c>
      <c r="EB17">
        <v>2.7958846665801</v>
      </c>
      <c r="EC17">
        <v>0.29177574586764599</v>
      </c>
      <c r="ED17">
        <v>-1.2625987765731801</v>
      </c>
      <c r="EE17">
        <v>1.33109347787345</v>
      </c>
      <c r="EF17">
        <v>-2.3227521431686</v>
      </c>
      <c r="EG17">
        <v>-5.31678208845274E-2</v>
      </c>
      <c r="EH17">
        <v>-1.85373048162003</v>
      </c>
      <c r="EI17">
        <v>-1.0357624369395499</v>
      </c>
      <c r="EJ17">
        <v>-1.6081532373302501</v>
      </c>
      <c r="EK17">
        <v>-0.243228661019632</v>
      </c>
      <c r="EL17">
        <v>-0.70902262848161801</v>
      </c>
      <c r="EM17">
        <v>-0.24603976975397701</v>
      </c>
      <c r="EN17">
        <v>-0.36533304223091401</v>
      </c>
      <c r="EO17">
        <v>-1.26415271461836</v>
      </c>
      <c r="EP17">
        <v>-1.10915028166288</v>
      </c>
      <c r="EQ17">
        <v>-1.4243046180655501</v>
      </c>
      <c r="ER17">
        <v>0.56047165487920203</v>
      </c>
      <c r="ES17">
        <v>-2.0476475916853598</v>
      </c>
      <c r="ET17">
        <v>9.3864220600563306E-2</v>
      </c>
      <c r="EU17">
        <v>0.55430150653259702</v>
      </c>
      <c r="EV17">
        <v>-6.9917557666947294E-2</v>
      </c>
      <c r="EW17">
        <v>2.1131514131479299</v>
      </c>
      <c r="EX17">
        <v>-1.8236179721805399</v>
      </c>
      <c r="EY17">
        <v>0.87891585089248203</v>
      </c>
      <c r="EZ17">
        <v>0.64882894953510195</v>
      </c>
      <c r="FA17">
        <v>1.4841671161033301</v>
      </c>
      <c r="FB17">
        <v>-0.98611585615725705</v>
      </c>
      <c r="FC17">
        <v>-3.6027340154515302</v>
      </c>
      <c r="FD17">
        <v>-0.42189976382074101</v>
      </c>
      <c r="FE17">
        <v>-0.93385352933214005</v>
      </c>
      <c r="FF17">
        <v>6.0504862432055898E-2</v>
      </c>
      <c r="FG17">
        <v>-2.4470896761016201</v>
      </c>
      <c r="FH17">
        <v>0.972463871128038</v>
      </c>
      <c r="FI17">
        <v>1.84566944332307</v>
      </c>
      <c r="FJ17">
        <v>1.3848757158162801</v>
      </c>
      <c r="FK17">
        <v>-1.31678931390077</v>
      </c>
      <c r="FL17">
        <v>-0.59704194851570902</v>
      </c>
      <c r="FM17">
        <v>0.42908115448162398</v>
      </c>
      <c r="FN17">
        <v>0.43256751653118602</v>
      </c>
      <c r="FO17">
        <v>1.90101509159932</v>
      </c>
      <c r="FP17">
        <v>-2.0157162197217899</v>
      </c>
      <c r="FQ17">
        <v>-1.2765914781043399</v>
      </c>
      <c r="FR17">
        <v>-2.0706667375232501</v>
      </c>
      <c r="FS17">
        <v>-1.69757634381722</v>
      </c>
      <c r="FT17">
        <v>-0.36997256056738997</v>
      </c>
      <c r="FU17">
        <v>0.327968036514935</v>
      </c>
      <c r="FV17">
        <v>0.31445544184105101</v>
      </c>
      <c r="FW17">
        <v>1.92742096671329</v>
      </c>
      <c r="FX17">
        <v>1.08127154861662</v>
      </c>
      <c r="FY17">
        <v>-1.1560616245817099</v>
      </c>
      <c r="FZ17">
        <v>0.44992496175092</v>
      </c>
      <c r="GA17">
        <v>-0.42248813458692203</v>
      </c>
      <c r="GB17">
        <v>-1.1117679556342099</v>
      </c>
      <c r="GC17">
        <v>-1.9298747142526</v>
      </c>
      <c r="GD17">
        <v>-0.36783032655307801</v>
      </c>
      <c r="GE17">
        <v>0.77045721491251296</v>
      </c>
      <c r="GF17">
        <v>-3.01827038468674</v>
      </c>
      <c r="GG17">
        <v>3.5006699359242601</v>
      </c>
      <c r="GH17">
        <v>-0.93533777399175599</v>
      </c>
      <c r="GI17">
        <v>-1.9664455061786801</v>
      </c>
      <c r="GJ17">
        <v>-0.257709333125968</v>
      </c>
      <c r="GK17">
        <v>-1.25709150780523</v>
      </c>
      <c r="GL17">
        <v>-1.28099359681356</v>
      </c>
      <c r="GM17">
        <v>-1.6754089577571201</v>
      </c>
      <c r="GN17">
        <v>-1.5390731164488201</v>
      </c>
      <c r="GO17">
        <v>-1.5517110976912301</v>
      </c>
      <c r="GP17">
        <v>-0.70433497456765204</v>
      </c>
      <c r="GQ17">
        <v>1.0977418479884899</v>
      </c>
      <c r="GR17">
        <v>5.1795172540269503</v>
      </c>
      <c r="GS17">
        <v>2.3119280679157801</v>
      </c>
      <c r="GT17">
        <v>4.4268949731936701E-2</v>
      </c>
      <c r="GU17">
        <v>-0.483913878555914</v>
      </c>
      <c r="GV17">
        <v>-0.38781606692235698</v>
      </c>
      <c r="GW17">
        <v>-1.77088249041552</v>
      </c>
      <c r="GX17">
        <v>0.84344144527098897</v>
      </c>
      <c r="GY17">
        <v>0.94834212904625603</v>
      </c>
      <c r="GZ17">
        <v>-2.90510445068371</v>
      </c>
      <c r="HA17">
        <v>0.36375912633294899</v>
      </c>
      <c r="HB17">
        <v>-0.77375522416273201</v>
      </c>
      <c r="HC17">
        <v>-0.36887638879200602</v>
      </c>
      <c r="HD17">
        <v>-2.4118229814668499</v>
      </c>
      <c r="HE17">
        <v>-0.10592613771833401</v>
      </c>
      <c r="HF17">
        <v>1.2716263582594101</v>
      </c>
      <c r="HG17">
        <v>1.7336880499021301</v>
      </c>
      <c r="HH17">
        <v>-0.241050275732135</v>
      </c>
      <c r="HI17">
        <v>-1.62763642844006</v>
      </c>
      <c r="HJ17">
        <v>-1.0790834161193299</v>
      </c>
      <c r="HK17">
        <v>-0.59195995963175896</v>
      </c>
      <c r="HL17">
        <v>2.1602208627175998</v>
      </c>
      <c r="HM17">
        <v>0.99696338024897102</v>
      </c>
      <c r="HN17">
        <v>0.73851519431312096</v>
      </c>
      <c r="HO17">
        <v>-0.95624731617115999</v>
      </c>
      <c r="HP17">
        <v>-1.0759560802046599</v>
      </c>
      <c r="HQ17">
        <v>0.62367318785981696</v>
      </c>
      <c r="HR17">
        <v>-1.99560905610711</v>
      </c>
      <c r="HS17">
        <v>-0.181556328925502</v>
      </c>
      <c r="HT17">
        <v>3.5446781637145199</v>
      </c>
      <c r="HU17">
        <v>0.205524885274734</v>
      </c>
      <c r="HV17">
        <v>-0.70014072448916798</v>
      </c>
      <c r="HW17">
        <v>-0.57042687189602503</v>
      </c>
      <c r="HX17">
        <v>0.66210158657409601</v>
      </c>
      <c r="HY17">
        <v>0.52184483221622802</v>
      </c>
      <c r="HZ17">
        <v>-2.63504671514753E-2</v>
      </c>
      <c r="IA17">
        <v>-1.4814771826712101</v>
      </c>
      <c r="IB17">
        <v>-0.29629049256155898</v>
      </c>
      <c r="IC17">
        <v>-0.49709202008465803</v>
      </c>
      <c r="ID17">
        <v>0.60118391570416296</v>
      </c>
      <c r="IE17">
        <v>2.0951131197598099E-2</v>
      </c>
      <c r="IF17">
        <v>-1.2974503868790901</v>
      </c>
      <c r="IG17">
        <v>1.8508775093394401</v>
      </c>
      <c r="IH17">
        <v>0.49108984397216299</v>
      </c>
      <c r="II17">
        <v>0.73606047793112805</v>
      </c>
      <c r="IJ17">
        <v>0.55719214604116296</v>
      </c>
      <c r="IK17">
        <v>0.84868289683300102</v>
      </c>
      <c r="IL17">
        <v>-1.1359670385485601</v>
      </c>
      <c r="IM17">
        <v>0.69112694234915995</v>
      </c>
      <c r="IN17">
        <v>-0.46333985706931502</v>
      </c>
      <c r="IO17">
        <v>1.4856943177620701</v>
      </c>
      <c r="IP17">
        <v>-0.51340837277165496</v>
      </c>
      <c r="IQ17">
        <v>0.74806375999833596</v>
      </c>
      <c r="IR17">
        <v>-1.2948073022011799</v>
      </c>
      <c r="IS17">
        <v>0.14492479739731201</v>
      </c>
      <c r="IT17">
        <v>-0.47428753626540698</v>
      </c>
      <c r="IU17">
        <v>0.48969199931535101</v>
      </c>
      <c r="IV17">
        <v>0.87579345564086897</v>
      </c>
      <c r="IW17">
        <v>0.38688170677800598</v>
      </c>
      <c r="IX17">
        <v>-1.02930491831722</v>
      </c>
      <c r="IY17">
        <v>-1.4509072196864099</v>
      </c>
      <c r="IZ17">
        <v>-1.3401537064367901</v>
      </c>
      <c r="JA17">
        <v>0.61869698604787204</v>
      </c>
      <c r="JB17">
        <v>-2.3521417717097002</v>
      </c>
      <c r="JC17">
        <v>-1.4837198968757399</v>
      </c>
      <c r="JD17">
        <v>-0.74287416323348798</v>
      </c>
      <c r="JE17">
        <v>-0.29726221520065599</v>
      </c>
      <c r="JF17">
        <v>-0.79441691433535699</v>
      </c>
      <c r="JG17">
        <v>0.167033133519777</v>
      </c>
      <c r="JH17">
        <v>-0.15917212418592599</v>
      </c>
      <c r="JI17">
        <v>-1.6891349118913199</v>
      </c>
      <c r="JJ17">
        <v>-1.3579066094097201</v>
      </c>
      <c r="JK17">
        <v>0.21496384626951501</v>
      </c>
      <c r="JL17">
        <v>0.85985286827377605</v>
      </c>
      <c r="JM17">
        <v>2.0456639384186301</v>
      </c>
      <c r="JN17">
        <v>1.0151037038428501</v>
      </c>
      <c r="JO17">
        <v>-2.4090737931048598</v>
      </c>
      <c r="JP17">
        <v>-1.1818620420249699</v>
      </c>
      <c r="JQ17">
        <v>-1.67076560471705</v>
      </c>
      <c r="JR17">
        <v>-0.93770114194999399</v>
      </c>
      <c r="JS17">
        <v>0.88535611611896603</v>
      </c>
      <c r="JT17">
        <v>0.78098980668252804</v>
      </c>
      <c r="JU17">
        <v>-7.8392970530968401E-2</v>
      </c>
      <c r="JV17">
        <v>-7.9201089394628707E-3</v>
      </c>
      <c r="JW17">
        <v>2.1535610721595702</v>
      </c>
      <c r="JX17">
        <v>-0.87898780443557201</v>
      </c>
      <c r="JY17">
        <v>0.58602980918581105</v>
      </c>
      <c r="JZ17">
        <v>-1.08285413340598</v>
      </c>
      <c r="KA17">
        <v>-1.70570393912299</v>
      </c>
      <c r="KB17">
        <v>0.80024138011516899</v>
      </c>
      <c r="KC17">
        <v>0.120687376827078</v>
      </c>
      <c r="KD17">
        <v>0.63138783899072204</v>
      </c>
      <c r="KE17">
        <v>-0.67031155978594503</v>
      </c>
      <c r="KF17">
        <v>-1.26587292435614</v>
      </c>
      <c r="KG17">
        <v>-1.55064244257087</v>
      </c>
      <c r="KH17">
        <v>-1.22134268549926</v>
      </c>
      <c r="KI17">
        <v>-0.39095556535609799</v>
      </c>
      <c r="KJ17">
        <v>-0.52968141551332604</v>
      </c>
      <c r="KK17">
        <v>-0.79952373906822705</v>
      </c>
      <c r="KL17">
        <v>-1.0834439560890401</v>
      </c>
      <c r="KM17">
        <v>0.71809611519183003</v>
      </c>
      <c r="KN17">
        <v>0.83856738670599396</v>
      </c>
      <c r="KO17">
        <v>2.2954946139844199</v>
      </c>
      <c r="KP17">
        <v>-0.59715777009714399</v>
      </c>
      <c r="KQ17">
        <v>-2.0350305534061799</v>
      </c>
      <c r="KR17">
        <v>0.475729861942007</v>
      </c>
      <c r="KS17">
        <v>-1.39892890696942</v>
      </c>
      <c r="KT17">
        <v>-0.82842116540576904</v>
      </c>
      <c r="KU17">
        <v>2.1642225615919601</v>
      </c>
      <c r="KV17">
        <v>2.4641958912762698</v>
      </c>
      <c r="KW17">
        <v>0.33470993402861698</v>
      </c>
      <c r="KX17">
        <v>1.54113094566777</v>
      </c>
      <c r="KY17">
        <v>0.55067968789984301</v>
      </c>
      <c r="KZ17">
        <v>-0.37593086006864601</v>
      </c>
      <c r="LA17">
        <v>0.93753473476020499</v>
      </c>
      <c r="LB17">
        <v>-0.87961435500409602</v>
      </c>
      <c r="LC17">
        <v>0.25866226116215002</v>
      </c>
      <c r="LD17">
        <v>-0.766827804952253</v>
      </c>
      <c r="LE17">
        <v>0.329931154651665</v>
      </c>
      <c r="LF17">
        <v>-0.73765919697391102</v>
      </c>
      <c r="LG17">
        <v>1.32518230400768</v>
      </c>
      <c r="LH17">
        <v>-0.65354123123858798</v>
      </c>
      <c r="LI17">
        <v>-1.42639500826117</v>
      </c>
      <c r="LJ17">
        <v>1.5630812050667</v>
      </c>
      <c r="LK17">
        <v>0.44236993202789299</v>
      </c>
      <c r="LL17">
        <v>-0.61209344275443001</v>
      </c>
      <c r="LM17">
        <v>-0.22312384863361001</v>
      </c>
      <c r="LN17">
        <v>1.8643908262148301</v>
      </c>
      <c r="LO17">
        <v>1.52132084370849</v>
      </c>
      <c r="LP17">
        <v>8.9870886556722498E-2</v>
      </c>
      <c r="LQ17">
        <v>0.89411938057589502</v>
      </c>
      <c r="LR17">
        <v>-0.94723489789862603</v>
      </c>
      <c r="LS17">
        <v>1.40377870513882</v>
      </c>
      <c r="LT17">
        <v>-0.26580131721489397</v>
      </c>
      <c r="LU17">
        <v>-0.58663809978827397</v>
      </c>
      <c r="LV17">
        <v>4.2228721442252801E-2</v>
      </c>
      <c r="LW17">
        <v>-1.24007429313656</v>
      </c>
      <c r="LX17">
        <v>-1.3671247651967899</v>
      </c>
      <c r="LY17">
        <v>1.0225002572188699</v>
      </c>
      <c r="LZ17">
        <v>0.78892723458142</v>
      </c>
      <c r="MA17">
        <v>-0.432688424935464</v>
      </c>
      <c r="MB17">
        <v>-1.24791073594655</v>
      </c>
      <c r="MC17">
        <v>-0.22932177884548899</v>
      </c>
      <c r="MD17">
        <v>-5.6578214558276503E-3</v>
      </c>
      <c r="ME17">
        <v>-0.36458210108857497</v>
      </c>
      <c r="MF17">
        <v>0.90802024174264395</v>
      </c>
      <c r="MG17">
        <v>0.94269877320692497</v>
      </c>
      <c r="MH17">
        <v>-1.9496859006745599</v>
      </c>
      <c r="MI17">
        <v>-0.52730182693246497</v>
      </c>
      <c r="MJ17">
        <v>-0.162653811616354</v>
      </c>
      <c r="MK17">
        <v>-0.411202851944859</v>
      </c>
      <c r="ML17">
        <v>0.939373125965696</v>
      </c>
      <c r="MM17">
        <v>2.06548309135212</v>
      </c>
      <c r="MN17">
        <v>-0.44505749478156198</v>
      </c>
      <c r="MO17">
        <v>0.96982529599538303</v>
      </c>
      <c r="MP17">
        <v>2.9845503050750102</v>
      </c>
      <c r="MQ17">
        <v>0.34281212167330899</v>
      </c>
      <c r="MR17">
        <v>-0.72862610289394403</v>
      </c>
      <c r="MS17">
        <v>0.16322045193205101</v>
      </c>
      <c r="MT17">
        <v>1.26060961710266</v>
      </c>
      <c r="MU17">
        <v>-0.62808595063314898</v>
      </c>
      <c r="MV17">
        <v>0.99886552712462595</v>
      </c>
      <c r="MW17">
        <v>1.9735655595725199</v>
      </c>
      <c r="MX17">
        <v>0.943464184020253</v>
      </c>
      <c r="MY17">
        <v>1.16218746759906</v>
      </c>
      <c r="MZ17">
        <v>-0.31254849517789202</v>
      </c>
      <c r="NA17">
        <v>-1.4894271361195199</v>
      </c>
      <c r="NB17">
        <v>1.71083964323907</v>
      </c>
      <c r="NC17">
        <v>-0.102767747245663</v>
      </c>
      <c r="ND17">
        <v>0.196683973413015</v>
      </c>
      <c r="NE17">
        <v>-0.605886456087532</v>
      </c>
      <c r="NF17">
        <v>-0.88191239386308296</v>
      </c>
      <c r="NG17">
        <v>-0.17385396048408899</v>
      </c>
      <c r="NH17">
        <v>-0.52229956149355805</v>
      </c>
      <c r="NI17">
        <v>-0.547468065316837</v>
      </c>
      <c r="NJ17">
        <v>-1.3700804278437</v>
      </c>
      <c r="NK17">
        <v>-1.0622550626348199</v>
      </c>
      <c r="NL17">
        <v>-1.04093685657738</v>
      </c>
      <c r="NM17">
        <v>-0.43700973352473299</v>
      </c>
      <c r="NN17">
        <v>-9.6675908011115405E-2</v>
      </c>
      <c r="NO17">
        <v>-0.60272403439712396</v>
      </c>
      <c r="NP17">
        <v>-1.66377923556004</v>
      </c>
      <c r="NQ17">
        <v>-2.3397255676191899</v>
      </c>
      <c r="NR17">
        <v>-1.1216635854268699</v>
      </c>
      <c r="NS17">
        <v>1.7020338637708701</v>
      </c>
      <c r="NT17">
        <v>-0.83317360534434803</v>
      </c>
      <c r="NU17">
        <v>0.17294252794121101</v>
      </c>
      <c r="NV17">
        <v>0.23585755518774901</v>
      </c>
      <c r="NW17">
        <v>-0.89605864439199001</v>
      </c>
      <c r="NX17">
        <v>1.97822987706439</v>
      </c>
      <c r="NY17">
        <v>0.96725694270315798</v>
      </c>
      <c r="NZ17">
        <v>0.61051311619160997</v>
      </c>
      <c r="OA17">
        <v>-1.3602015530584901</v>
      </c>
      <c r="OB17">
        <v>-0.83527764129121096</v>
      </c>
      <c r="OC17">
        <v>0.79486711539808597</v>
      </c>
      <c r="OD17">
        <v>3.7052956211552299</v>
      </c>
      <c r="OE17">
        <v>0.19614766423888799</v>
      </c>
      <c r="OF17">
        <v>0.19875682556669999</v>
      </c>
      <c r="OG17">
        <v>-7.4682572604656799E-2</v>
      </c>
      <c r="OH17">
        <v>-0.42831315982707802</v>
      </c>
      <c r="OI17">
        <v>-0.26876534923724599</v>
      </c>
      <c r="OJ17">
        <v>15.7375584612961</v>
      </c>
      <c r="OK17">
        <v>0.48767780188903498</v>
      </c>
      <c r="OL17">
        <v>0.67692066541023499</v>
      </c>
      <c r="OM17">
        <v>-2.48354861665833</v>
      </c>
      <c r="ON17">
        <v>-2.4997112896710201</v>
      </c>
      <c r="OO17">
        <v>0.88073214306520198</v>
      </c>
      <c r="OP17">
        <v>2.2518340792807598</v>
      </c>
      <c r="OQ17">
        <v>-0.71129649430182496</v>
      </c>
      <c r="OR17">
        <v>-2.9648166508026201</v>
      </c>
      <c r="OS17">
        <v>1.9326851390191699</v>
      </c>
      <c r="OT17">
        <v>-1.8700526445605901</v>
      </c>
      <c r="OU17">
        <v>-0.97023046350487996</v>
      </c>
      <c r="OV17">
        <v>-0.52785994992969498</v>
      </c>
      <c r="OW17">
        <v>0.43503720209373398</v>
      </c>
      <c r="OX17">
        <v>-0.61056784393081598</v>
      </c>
      <c r="OY17">
        <v>1.41791101649749</v>
      </c>
      <c r="OZ17">
        <v>0.22582822498830199</v>
      </c>
      <c r="PA17">
        <v>-0.88279554646671898</v>
      </c>
      <c r="PB17">
        <v>-1.82112653192448</v>
      </c>
      <c r="PC17">
        <v>-2.1924599739636301</v>
      </c>
      <c r="PD17">
        <v>3.3700312733333897E-2</v>
      </c>
      <c r="PE17">
        <v>-0.40493339225522301</v>
      </c>
      <c r="PF17">
        <v>-1.8980508217805301</v>
      </c>
      <c r="PG17">
        <v>-1.4366720374438899</v>
      </c>
      <c r="PH17">
        <v>0.148955091640323</v>
      </c>
      <c r="PI17">
        <v>0.56396129916750004</v>
      </c>
      <c r="PJ17">
        <v>-0.43798818160435898</v>
      </c>
      <c r="PK17">
        <v>0.455685815776881</v>
      </c>
      <c r="PL17">
        <v>-1.2920471985351301</v>
      </c>
      <c r="PM17">
        <v>1.2420507614393499</v>
      </c>
      <c r="PN17">
        <v>0.30227592548413801</v>
      </c>
      <c r="PO17">
        <v>2.3813429524465302E-2</v>
      </c>
      <c r="PP17">
        <v>-0.74265894923626596</v>
      </c>
      <c r="PQ17">
        <v>-0.58796678635176902</v>
      </c>
      <c r="PR17">
        <v>-0.75456199807232904</v>
      </c>
      <c r="PS17">
        <v>0.90021050143378301</v>
      </c>
      <c r="PT17">
        <v>0.12524747962572799</v>
      </c>
      <c r="PU17">
        <v>2.2159994990045502</v>
      </c>
      <c r="PV17">
        <v>-0.27300549956752601</v>
      </c>
      <c r="PW17">
        <v>-3.5676063858834599</v>
      </c>
      <c r="PX17">
        <v>0.12825352341624599</v>
      </c>
      <c r="PY17">
        <v>-0.17974816269947</v>
      </c>
      <c r="PZ17">
        <v>-0.60210251259249703</v>
      </c>
      <c r="QA17">
        <v>-1.3868473514719799</v>
      </c>
      <c r="QB17">
        <v>9.3433336228463199E-2</v>
      </c>
      <c r="QC17">
        <v>1.2364557044575399</v>
      </c>
      <c r="QD17">
        <v>-0.94369701507364201</v>
      </c>
      <c r="QE17">
        <v>0.89600374142110695</v>
      </c>
      <c r="QF17">
        <v>0.125662219004849</v>
      </c>
      <c r="QG17">
        <v>-1.74455128437552</v>
      </c>
      <c r="QH17">
        <v>-0.40424581501659201</v>
      </c>
      <c r="QI17">
        <v>-0.82125081302953196</v>
      </c>
      <c r="QJ17">
        <v>-7.4807683085332499</v>
      </c>
      <c r="QK17">
        <v>-3.23842369061789</v>
      </c>
      <c r="QL17">
        <v>0.909612242332698</v>
      </c>
      <c r="QM17">
        <v>0.87970617940516604</v>
      </c>
      <c r="QN17">
        <v>-2.53158754693608</v>
      </c>
      <c r="QO17">
        <v>1.84964433830455</v>
      </c>
      <c r="QP17">
        <v>2.0745377695321099</v>
      </c>
      <c r="QQ17">
        <v>-2.9376228618220999E-2</v>
      </c>
      <c r="QR17">
        <v>-0.15092683266675999</v>
      </c>
      <c r="QS17">
        <v>-1.7128672837012799</v>
      </c>
      <c r="QT17">
        <v>-0.29439459909179999</v>
      </c>
      <c r="QU17">
        <v>-0.54000818534823702</v>
      </c>
      <c r="QV17">
        <v>2.6722229181296999</v>
      </c>
      <c r="QW17">
        <v>0.270460105610561</v>
      </c>
      <c r="QX17">
        <v>-1.0527193829003001</v>
      </c>
      <c r="QY17">
        <v>-0.831836022434296</v>
      </c>
      <c r="QZ17">
        <v>-0.96388816723347903</v>
      </c>
      <c r="RA17">
        <v>0.50885883579042601</v>
      </c>
      <c r="RB17">
        <v>-2.6827058457461201</v>
      </c>
      <c r="RC17">
        <v>-0.16961170591033101</v>
      </c>
      <c r="RD17">
        <v>1.5424756121366201</v>
      </c>
      <c r="RE17">
        <v>-1.38711314904941</v>
      </c>
      <c r="RF17">
        <v>-0.73021334811183103</v>
      </c>
      <c r="RG17">
        <v>0.93765001566345496</v>
      </c>
      <c r="RH17">
        <v>-0.34834524868906502</v>
      </c>
      <c r="RI17">
        <v>1.0413494969928601</v>
      </c>
      <c r="RJ17">
        <v>1.2806920234092301</v>
      </c>
      <c r="RK17">
        <v>-0.92619281814707399</v>
      </c>
      <c r="RL17">
        <v>-0.64349090650727203</v>
      </c>
      <c r="RM17">
        <v>0.24324513918488699</v>
      </c>
      <c r="RN17">
        <v>-0.66157636596269798</v>
      </c>
      <c r="RO17">
        <v>-0.83284470566153201</v>
      </c>
      <c r="RP17">
        <v>-0.34360684943220399</v>
      </c>
      <c r="RQ17">
        <v>-1.1042634341224999</v>
      </c>
      <c r="RR17">
        <v>-0.73193924700075796</v>
      </c>
      <c r="RS17">
        <v>1.0783879145226001</v>
      </c>
      <c r="RT17">
        <v>-1.7076342449512401</v>
      </c>
      <c r="RU17">
        <v>-0.72703357633404897</v>
      </c>
      <c r="RV17">
        <v>-0.88287453106312297</v>
      </c>
      <c r="RW17">
        <v>1.70278558174053</v>
      </c>
      <c r="RX17">
        <v>3.4035469995732601</v>
      </c>
      <c r="RY17">
        <v>0.90367200293655403</v>
      </c>
      <c r="RZ17">
        <v>-1.49625052397706</v>
      </c>
      <c r="SA17">
        <v>-0.71258473913505305</v>
      </c>
      <c r="SB17">
        <v>-0.18569266900131901</v>
      </c>
      <c r="SC17">
        <v>1.4873863118215001</v>
      </c>
      <c r="SD17">
        <v>2.6467911854402899E-2</v>
      </c>
      <c r="SE17">
        <v>1.0732625803915901</v>
      </c>
      <c r="SF17">
        <v>-1.31485466451702</v>
      </c>
      <c r="SG17">
        <v>9.9763569439671101E-2</v>
      </c>
      <c r="SH17">
        <v>1.21724456085976</v>
      </c>
      <c r="SI17">
        <v>0.44410280146494802</v>
      </c>
      <c r="SJ17">
        <v>-1.6261606635371799</v>
      </c>
      <c r="SK17">
        <v>0.69516031827425795</v>
      </c>
      <c r="SL17">
        <v>-0.49656738564639902</v>
      </c>
      <c r="SM17">
        <v>0.23031162835983099</v>
      </c>
      <c r="SN17">
        <v>-0.52683992300161697</v>
      </c>
      <c r="SO17">
        <v>1.5587579311898001</v>
      </c>
      <c r="SP17">
        <v>0.219622305269912</v>
      </c>
      <c r="SQ17">
        <v>-1.2426283443382899</v>
      </c>
      <c r="SR17">
        <v>2.7436286099991301</v>
      </c>
      <c r="SS17">
        <v>-0.345767771427126</v>
      </c>
      <c r="ST17">
        <v>-0.87138679099004202</v>
      </c>
      <c r="SU17">
        <v>5.0570709064364303</v>
      </c>
      <c r="SV17">
        <v>2.5313308520006399</v>
      </c>
      <c r="SW17">
        <v>0.29638764891804198</v>
      </c>
      <c r="SX17">
        <v>-1.12250748096528</v>
      </c>
      <c r="SY17">
        <v>-0.54775705667336505</v>
      </c>
      <c r="SZ17">
        <v>0.17691119122635601</v>
      </c>
      <c r="TA17">
        <v>1.01723726007271</v>
      </c>
      <c r="TB17">
        <v>0.45972749730136298</v>
      </c>
      <c r="TC17">
        <v>-0.97316282264373999</v>
      </c>
      <c r="TD17">
        <v>-1.44448020350332</v>
      </c>
      <c r="TE17">
        <v>-1.11646442053365</v>
      </c>
      <c r="TF17">
        <v>1.0275656764874599</v>
      </c>
      <c r="TG17">
        <v>1.41578628860765</v>
      </c>
      <c r="TH17">
        <v>2.4449697949575699E-2</v>
      </c>
      <c r="TI17">
        <v>0.191154495125442</v>
      </c>
      <c r="TJ17">
        <v>2.1575108378605101</v>
      </c>
      <c r="TK17">
        <v>-1.59068960251047</v>
      </c>
      <c r="TL17">
        <v>-1.1742737257735101</v>
      </c>
      <c r="TM17">
        <v>0.19547115417099101</v>
      </c>
      <c r="TN17">
        <v>1.6479498435306099</v>
      </c>
      <c r="TO17">
        <v>-1.8997724289786</v>
      </c>
      <c r="TP17" s="10">
        <v>-0.815212362829559</v>
      </c>
      <c r="TQ17">
        <v>-0.614879982710685</v>
      </c>
      <c r="TR17">
        <v>0.34556764847171401</v>
      </c>
      <c r="TS17">
        <v>-0.47324431359751301</v>
      </c>
      <c r="TT17">
        <v>1.7234195082169399</v>
      </c>
      <c r="TU17">
        <v>-1.2277580892736</v>
      </c>
      <c r="TV17">
        <v>0.27155644117444699</v>
      </c>
      <c r="TW17">
        <v>3.4292090063912601</v>
      </c>
      <c r="TX17">
        <v>0.56345956081812598</v>
      </c>
      <c r="TY17">
        <v>-1.2464156631816801</v>
      </c>
      <c r="TZ17">
        <v>1.17821701821562</v>
      </c>
      <c r="UA17">
        <v>-0.85666459812935603</v>
      </c>
      <c r="UB17">
        <v>-0.867516420862257</v>
      </c>
      <c r="UC17">
        <v>-0.74077318007910498</v>
      </c>
      <c r="UD17">
        <v>-1.07499980627263</v>
      </c>
      <c r="UE17">
        <v>2.5896583283819998</v>
      </c>
      <c r="UF17">
        <v>0.67378249017300396</v>
      </c>
      <c r="UG17">
        <v>-1.0761865493320799</v>
      </c>
      <c r="UH17">
        <v>2.8034766316700601</v>
      </c>
      <c r="UI17">
        <v>16.7008090651406</v>
      </c>
      <c r="UJ17">
        <v>-1.65477275120953</v>
      </c>
      <c r="UK17">
        <v>2.9200715564030602</v>
      </c>
      <c r="UL17">
        <v>0.54804532083190705</v>
      </c>
      <c r="UM17">
        <v>1.84131393680582</v>
      </c>
      <c r="UN17">
        <v>3.2933815050142199</v>
      </c>
      <c r="UO17">
        <v>-0.39560284012703301</v>
      </c>
      <c r="UP17">
        <v>5.7328325092433498E-2</v>
      </c>
      <c r="UQ17">
        <v>-0.99986108405695096</v>
      </c>
      <c r="UR17">
        <v>-0.12199182143902799</v>
      </c>
      <c r="US17">
        <v>-0.85962647373924606</v>
      </c>
      <c r="UT17">
        <v>-1.5927476641266201</v>
      </c>
      <c r="UU17">
        <v>0.97401735208515305</v>
      </c>
      <c r="UV17">
        <v>-0.76377272607024105</v>
      </c>
      <c r="UW17">
        <v>1.23340423704119</v>
      </c>
      <c r="UX17">
        <v>-1.4196093040123201</v>
      </c>
      <c r="UY17">
        <v>-0.77252623375849405</v>
      </c>
      <c r="UZ17">
        <v>-1.5278446659350999</v>
      </c>
      <c r="VA17">
        <v>-0.48035655574990099</v>
      </c>
      <c r="VB17">
        <v>2.1902329397839901</v>
      </c>
      <c r="VC17">
        <v>-6.9831642136311198E-2</v>
      </c>
      <c r="VD17">
        <v>0.91510950467819496</v>
      </c>
      <c r="VE17">
        <v>-0.57935068281881497</v>
      </c>
      <c r="VF17">
        <v>0.13251051701693201</v>
      </c>
      <c r="VG17">
        <v>-1.39011820665363</v>
      </c>
      <c r="VH17">
        <v>0.83657131575004295</v>
      </c>
      <c r="VI17">
        <v>-0.694975127446122</v>
      </c>
      <c r="VJ17">
        <v>3.2002276476441498</v>
      </c>
      <c r="VK17">
        <v>-0.274945796544252</v>
      </c>
      <c r="VL17">
        <v>-0.13274451533683801</v>
      </c>
      <c r="VM17">
        <v>1.1407762464655</v>
      </c>
      <c r="VN17">
        <v>1.4340847023222201</v>
      </c>
      <c r="VO17">
        <v>-0.45879073467285297</v>
      </c>
      <c r="VP17">
        <v>0.54662645205001903</v>
      </c>
      <c r="VQ17">
        <v>-1.1426178669099001</v>
      </c>
      <c r="VR17">
        <v>-0.266752895597899</v>
      </c>
      <c r="VS17">
        <v>-0.17413712067975801</v>
      </c>
      <c r="VT17">
        <v>0.30271381675250503</v>
      </c>
      <c r="VU17">
        <v>1.82874133368776</v>
      </c>
      <c r="VV17">
        <v>-2.3316618311461998</v>
      </c>
      <c r="VW17">
        <v>-0.54811602528827397</v>
      </c>
      <c r="VX17">
        <v>-1.30350511976956</v>
      </c>
      <c r="VY17">
        <v>1.0291925709081799</v>
      </c>
      <c r="VZ17">
        <v>-0.31801667763879998</v>
      </c>
      <c r="WA17">
        <v>1.7026501035431201</v>
      </c>
      <c r="WB17">
        <v>0.71394962153975805</v>
      </c>
      <c r="WC17">
        <v>-1.7518650441408601</v>
      </c>
      <c r="WD17">
        <v>2.0886361744669402</v>
      </c>
      <c r="WE17">
        <v>-1.04300972426338</v>
      </c>
      <c r="WF17">
        <v>1.1206246538032201</v>
      </c>
      <c r="WG17">
        <v>1.4377784446081301</v>
      </c>
      <c r="WH17">
        <v>1.28134644864846</v>
      </c>
      <c r="WI17">
        <v>2.4870479646628301</v>
      </c>
      <c r="WJ17">
        <v>2.87134481535093</v>
      </c>
      <c r="WK17">
        <v>-1.3582157674626301</v>
      </c>
      <c r="WL17">
        <v>-0.693487601396367</v>
      </c>
      <c r="WM17">
        <v>-0.82620224597165604</v>
      </c>
      <c r="WN17">
        <v>1.4624272414497601</v>
      </c>
      <c r="WO17">
        <v>-0.52670292681329001</v>
      </c>
      <c r="WP17">
        <v>-0.216742702464222</v>
      </c>
      <c r="WQ17">
        <v>0.144842161310034</v>
      </c>
      <c r="WR17">
        <v>-2.4886991053344398</v>
      </c>
      <c r="WS17">
        <v>-7.7564025810407694E-2</v>
      </c>
      <c r="WT17">
        <v>0.29970449310138703</v>
      </c>
      <c r="WU17">
        <v>-0.19544430177282501</v>
      </c>
      <c r="WV17">
        <v>2.2029828088326799</v>
      </c>
      <c r="WW17">
        <v>-0.58606866158545501</v>
      </c>
      <c r="WX17">
        <v>-1.39215174821204</v>
      </c>
      <c r="WY17">
        <v>-0.50674896124103996</v>
      </c>
      <c r="WZ17">
        <v>-0.92752327039940996</v>
      </c>
      <c r="XA17">
        <v>1.54086234683778</v>
      </c>
      <c r="XB17">
        <v>-0.65624181316790198</v>
      </c>
      <c r="XC17">
        <v>1.2548817384942801</v>
      </c>
      <c r="XD17">
        <v>-0.21881744580129001</v>
      </c>
      <c r="XE17">
        <v>1.28572687747662</v>
      </c>
      <c r="XF17">
        <v>-0.55635737125613205</v>
      </c>
      <c r="XG17">
        <v>0.71430241668989203</v>
      </c>
      <c r="XH17">
        <v>-1.28575305710355</v>
      </c>
      <c r="XI17">
        <v>-0.41987669338872602</v>
      </c>
      <c r="XJ17">
        <v>-5.7525749598593502E-2</v>
      </c>
      <c r="XK17">
        <v>0.30314890900867397</v>
      </c>
      <c r="XL17">
        <v>0.51863631561974999</v>
      </c>
      <c r="XM17">
        <v>-1.74367207763066</v>
      </c>
      <c r="XN17">
        <v>1.0574000121893401</v>
      </c>
      <c r="XO17">
        <v>8.1517916084972306</v>
      </c>
      <c r="XP17">
        <v>1.14419724519577</v>
      </c>
      <c r="XQ17">
        <v>-0.84400388035419305</v>
      </c>
      <c r="XR17">
        <v>1.04701042738703</v>
      </c>
      <c r="XS17">
        <v>-0.74684818199816705</v>
      </c>
      <c r="XT17">
        <v>-1.13126784000081</v>
      </c>
      <c r="XU17">
        <v>0.327554262649838</v>
      </c>
      <c r="XV17">
        <v>0.54798062589141705</v>
      </c>
      <c r="XW17">
        <v>-0.38600251006291397</v>
      </c>
      <c r="XX17">
        <v>-1.18482392135666</v>
      </c>
      <c r="XY17">
        <v>4.2424318900282501</v>
      </c>
      <c r="XZ17">
        <v>-1.35106196124787</v>
      </c>
      <c r="YA17">
        <v>-2.9891651771337302</v>
      </c>
      <c r="YB17">
        <v>-1.1889741261297699</v>
      </c>
      <c r="YC17">
        <v>-0.97075655496608304</v>
      </c>
      <c r="YD17">
        <v>-2.1153034470299502E-3</v>
      </c>
      <c r="YE17">
        <v>-0.21427224057511099</v>
      </c>
      <c r="YF17">
        <v>1.10622091596726</v>
      </c>
      <c r="YG17">
        <v>-4.0309189424352403E-2</v>
      </c>
      <c r="YH17">
        <v>-0.88917710937851901</v>
      </c>
      <c r="YI17">
        <v>-0.33535014188617701</v>
      </c>
      <c r="YJ17">
        <v>0.41875951033686198</v>
      </c>
      <c r="YK17">
        <v>-2.2949616439029898</v>
      </c>
      <c r="YL17">
        <v>0.111348132731558</v>
      </c>
      <c r="YM17">
        <v>2.6295549562171101</v>
      </c>
      <c r="YN17">
        <v>1.5284622362032201</v>
      </c>
      <c r="YO17">
        <v>0.45456620057915098</v>
      </c>
      <c r="YP17">
        <v>-1.59882945043813</v>
      </c>
      <c r="YQ17">
        <v>-1.2132227925032599</v>
      </c>
      <c r="YR17">
        <v>-0.68041963584195297</v>
      </c>
      <c r="YS17">
        <v>2.7715737261603302</v>
      </c>
      <c r="YT17">
        <v>-1.61826598092914</v>
      </c>
      <c r="YU17">
        <v>0.58929127178122798</v>
      </c>
      <c r="YV17">
        <v>-1.24615119470236</v>
      </c>
      <c r="YW17">
        <v>1.9047406651612599</v>
      </c>
      <c r="YX17">
        <v>-1.4443592139988</v>
      </c>
      <c r="YY17">
        <v>2.6903659595234699</v>
      </c>
      <c r="YZ17">
        <v>-0.53726173595749804</v>
      </c>
      <c r="ZA17">
        <v>-2.1578921210044801</v>
      </c>
      <c r="ZB17">
        <v>3.28644367502852</v>
      </c>
      <c r="ZC17">
        <v>0.29053994303083203</v>
      </c>
      <c r="ZD17">
        <v>-2.5443029176032401</v>
      </c>
      <c r="ZE17">
        <v>-2.11359743272783</v>
      </c>
      <c r="ZF17">
        <v>4.3252435049646003</v>
      </c>
      <c r="ZG17">
        <v>0.41967236730378599</v>
      </c>
      <c r="ZH17">
        <v>-0.100712683015521</v>
      </c>
      <c r="ZI17">
        <v>-2.3777948454340398</v>
      </c>
      <c r="ZJ17">
        <v>0.50480192394142898</v>
      </c>
      <c r="ZK17">
        <v>0.57901619302276397</v>
      </c>
      <c r="ZL17">
        <v>-0.17834346667509299</v>
      </c>
      <c r="ZM17">
        <v>-7.8783126483826394E-3</v>
      </c>
      <c r="ZN17">
        <v>-1.4461437730726701</v>
      </c>
      <c r="ZO17">
        <v>-1.0132282900202501</v>
      </c>
      <c r="ZP17">
        <v>0.12492696129538799</v>
      </c>
      <c r="ZQ17">
        <v>-1.67701514113341</v>
      </c>
      <c r="ZR17">
        <v>-0.13291254512308401</v>
      </c>
      <c r="ZS17">
        <v>-2.1972943294152598</v>
      </c>
      <c r="ZT17">
        <v>-0.102526349981874</v>
      </c>
      <c r="ZU17">
        <v>-0.73158352076702104</v>
      </c>
      <c r="ZV17">
        <v>-0.66366288419360397</v>
      </c>
      <c r="ZW17">
        <v>-0.33907343093688502</v>
      </c>
      <c r="ZX17">
        <v>-1.7517510262058399E-2</v>
      </c>
      <c r="ZY17">
        <v>0.79881339136350205</v>
      </c>
      <c r="ZZ17">
        <v>1.4683129750278101</v>
      </c>
      <c r="AAA17">
        <v>6.2261087927491401</v>
      </c>
      <c r="AAB17">
        <v>1.9558976788631299</v>
      </c>
      <c r="AAC17">
        <v>-1.99055184098838</v>
      </c>
      <c r="AAD17">
        <v>1.92292577760181</v>
      </c>
      <c r="AAE17">
        <v>1.94737403621396</v>
      </c>
      <c r="AAF17">
        <v>-0.83507708870799602</v>
      </c>
      <c r="AAG17">
        <v>0.78490048013361502</v>
      </c>
      <c r="AAH17">
        <v>0.24790724152385199</v>
      </c>
      <c r="AAI17">
        <v>-1.06140184282313</v>
      </c>
      <c r="AAJ17">
        <v>0.56524855421659703</v>
      </c>
      <c r="AAK17">
        <v>0.15060146148512199</v>
      </c>
      <c r="AAL17">
        <v>1.6990087272071399</v>
      </c>
      <c r="AAM17">
        <v>0.59607972672040399</v>
      </c>
      <c r="AAN17">
        <v>1.0615805762291901</v>
      </c>
      <c r="AAO17">
        <v>-0.42879023386370102</v>
      </c>
      <c r="AAP17">
        <v>1.0371727697773001</v>
      </c>
      <c r="AAQ17">
        <v>-9.0686721526059E-3</v>
      </c>
      <c r="AAR17">
        <v>3.0871397320927101</v>
      </c>
      <c r="AAS17">
        <v>2.7392696026155501</v>
      </c>
      <c r="AAT17">
        <v>1.5360036220999299E-3</v>
      </c>
      <c r="AAU17">
        <v>2.2750497849512699</v>
      </c>
      <c r="AAV17">
        <v>-0.15369389995474</v>
      </c>
      <c r="AAW17">
        <v>1.9902417120137199</v>
      </c>
      <c r="AAX17">
        <v>0.28798466053851302</v>
      </c>
      <c r="AAY17">
        <v>3.3217001856891</v>
      </c>
      <c r="AAZ17">
        <v>-0.110426505879214</v>
      </c>
      <c r="ABA17">
        <v>-2.1336710149898699</v>
      </c>
      <c r="ABB17">
        <v>0.749674629968757</v>
      </c>
      <c r="ABC17">
        <v>-0.47786589215352498</v>
      </c>
      <c r="ABD17">
        <v>1.6915496201692</v>
      </c>
      <c r="ABE17">
        <v>1.2661582090947301</v>
      </c>
      <c r="ABF17">
        <v>2.6547876464606301</v>
      </c>
      <c r="ABG17">
        <v>-2.3350729104193002</v>
      </c>
      <c r="ABH17">
        <v>-1.97065272154678</v>
      </c>
      <c r="ABI17">
        <v>0.74399570859237896</v>
      </c>
      <c r="ABJ17">
        <v>-1.9134164052703799</v>
      </c>
      <c r="ABK17">
        <v>-0.86181535641919105</v>
      </c>
      <c r="ABL17">
        <v>-0.53810031133264902</v>
      </c>
      <c r="ABM17">
        <v>-0.89884936049114394</v>
      </c>
      <c r="ABN17">
        <v>2.2720725789445599</v>
      </c>
      <c r="ABO17">
        <v>0.36852938879550601</v>
      </c>
      <c r="ABP17">
        <v>-0.18533196075302499</v>
      </c>
      <c r="ABQ17">
        <v>-0.93761232573322895</v>
      </c>
      <c r="ABR17">
        <v>-0.73948980044652401</v>
      </c>
      <c r="ABS17">
        <v>0.96405118030074899</v>
      </c>
      <c r="ABT17">
        <v>1.5150136662751601</v>
      </c>
      <c r="ABU17">
        <v>6.3549246932471801</v>
      </c>
      <c r="ABV17">
        <v>1.25978994803177</v>
      </c>
      <c r="ABW17">
        <v>-1.1743883536855</v>
      </c>
      <c r="ABX17">
        <v>-0.16843763701075101</v>
      </c>
      <c r="ABY17">
        <v>0.16469160306063799</v>
      </c>
      <c r="ABZ17">
        <v>2.5410103162687299</v>
      </c>
      <c r="ACA17">
        <v>0.22158158747020901</v>
      </c>
      <c r="ACB17">
        <v>-1.6694344768202301</v>
      </c>
      <c r="ACC17">
        <v>0.55600767936675499</v>
      </c>
      <c r="ACD17">
        <v>0.33495719289993198</v>
      </c>
      <c r="ACE17">
        <v>0.78267041498886103</v>
      </c>
      <c r="ACF17">
        <v>1.8049688320732999</v>
      </c>
      <c r="ACG17">
        <v>1.2915882610599401</v>
      </c>
      <c r="ACH17">
        <v>-1.29974959331115</v>
      </c>
      <c r="ACI17">
        <v>2.2176288623823899</v>
      </c>
      <c r="ACJ17">
        <v>-0.52039354216046796</v>
      </c>
      <c r="ACK17">
        <v>-0.83603434613843097</v>
      </c>
      <c r="ACL17">
        <v>1.4091651480098399</v>
      </c>
      <c r="ACM17">
        <v>-0.83588701498121898</v>
      </c>
      <c r="ACN17">
        <v>2.7940955399320799</v>
      </c>
      <c r="ACO17">
        <v>-1.56239548449766</v>
      </c>
      <c r="ACP17">
        <v>3.1855985999411902</v>
      </c>
      <c r="ACQ17">
        <v>1.8923727949979701</v>
      </c>
      <c r="ACR17">
        <v>-0.82372585105787999</v>
      </c>
      <c r="ACS17">
        <v>-0.59610522452776604</v>
      </c>
      <c r="ACT17">
        <v>0.88541912383434496</v>
      </c>
      <c r="ACU17">
        <v>-0.85278137634929396</v>
      </c>
      <c r="ACV17">
        <v>-0.81698922565919196</v>
      </c>
      <c r="ACW17">
        <v>-0.111657683266302</v>
      </c>
      <c r="ACX17">
        <v>0.36999149969678202</v>
      </c>
      <c r="ACY17">
        <v>-4.3288905231531401E-2</v>
      </c>
      <c r="ACZ17">
        <v>-0.77249937280004799</v>
      </c>
      <c r="ADA17">
        <v>-1.38488223432168</v>
      </c>
      <c r="ADB17">
        <v>5.9261527521655903</v>
      </c>
      <c r="ADC17">
        <v>2.1449559916170702</v>
      </c>
      <c r="ADD17">
        <v>0.36367890064154901</v>
      </c>
      <c r="ADE17">
        <v>1.4333788201961299</v>
      </c>
      <c r="ADF17">
        <v>-0.95645973378020299</v>
      </c>
      <c r="ADG17">
        <v>-1.9896019257459301</v>
      </c>
      <c r="ADH17">
        <v>-1.8138482896888599</v>
      </c>
      <c r="ADI17">
        <v>5.1826439942157999E-2</v>
      </c>
      <c r="ADJ17">
        <v>-0.37832247248370698</v>
      </c>
      <c r="ADK17">
        <v>-0.88670927179765002</v>
      </c>
      <c r="ADL17">
        <v>2.1249386880250798</v>
      </c>
      <c r="ADM17">
        <v>1.59971388097726</v>
      </c>
      <c r="ADN17">
        <v>2.1094489125176401</v>
      </c>
      <c r="ADO17">
        <v>-1.2611148771226</v>
      </c>
      <c r="ADP17">
        <v>-2.5607644790989998</v>
      </c>
      <c r="ADQ17">
        <v>-0.48333136456192899</v>
      </c>
      <c r="ADR17">
        <v>1.0834888943774701</v>
      </c>
      <c r="ADS17">
        <v>0.92885381452604898</v>
      </c>
      <c r="ADT17">
        <v>-1.1246210628448301</v>
      </c>
      <c r="ADU17">
        <v>3.5770257163722099</v>
      </c>
      <c r="ADV17">
        <v>0.44250283344757202</v>
      </c>
      <c r="ADW17">
        <v>1.9305910477002399</v>
      </c>
    </row>
    <row r="18" spans="1:803" x14ac:dyDescent="0.25">
      <c r="A18" t="s">
        <v>2131</v>
      </c>
      <c r="B18">
        <v>-0.64664970569987301</v>
      </c>
      <c r="C18">
        <v>-0.94653299265878799</v>
      </c>
      <c r="D18">
        <v>0.29163526376439702</v>
      </c>
      <c r="E18">
        <v>-1.7869709437166399</v>
      </c>
      <c r="F18">
        <v>13.4079449816004</v>
      </c>
      <c r="G18">
        <v>-0.86576260838455599</v>
      </c>
      <c r="H18">
        <v>0.14651543013733301</v>
      </c>
      <c r="I18">
        <v>-0.76615809535747004</v>
      </c>
      <c r="J18">
        <v>-1.6504226302973299</v>
      </c>
      <c r="K18">
        <v>-0.62578276289044499</v>
      </c>
      <c r="L18">
        <v>4.7170095459274997</v>
      </c>
      <c r="M18">
        <v>-1.63834763261126</v>
      </c>
      <c r="N18">
        <v>0.309086302670942</v>
      </c>
      <c r="O18">
        <v>6.9281439368731003E-3</v>
      </c>
      <c r="P18">
        <v>1.96866189964869</v>
      </c>
      <c r="Q18">
        <v>-0.40166556766073103</v>
      </c>
      <c r="R18">
        <v>-0.95224429623088402</v>
      </c>
      <c r="S18">
        <v>-2.4350198987046601</v>
      </c>
      <c r="T18">
        <v>1.18009953958364</v>
      </c>
      <c r="U18">
        <v>0.41428507890263899</v>
      </c>
      <c r="V18">
        <v>-1.76166212329698</v>
      </c>
      <c r="W18">
        <v>-0.56623562655805704</v>
      </c>
      <c r="X18">
        <v>0.80246286440367398</v>
      </c>
      <c r="Y18">
        <v>0.86364914453601804</v>
      </c>
      <c r="Z18">
        <v>-1.0369154064284001</v>
      </c>
      <c r="AA18">
        <v>0.85282937611993404</v>
      </c>
      <c r="AB18">
        <v>0.43114269223067198</v>
      </c>
      <c r="AC18">
        <v>3.3439569907469502</v>
      </c>
      <c r="AD18">
        <v>1.00880700757554</v>
      </c>
      <c r="AE18">
        <v>-0.40731642269086399</v>
      </c>
      <c r="AF18">
        <v>-1.30560471723257</v>
      </c>
      <c r="AG18">
        <v>-1.3729629511639099E-2</v>
      </c>
      <c r="AH18">
        <v>-2.0109057602692602</v>
      </c>
      <c r="AI18">
        <v>-6.6624141921339405E-2</v>
      </c>
      <c r="AJ18">
        <v>-0.46109884455053302</v>
      </c>
      <c r="AK18">
        <v>-2.1249369663521702</v>
      </c>
      <c r="AL18">
        <v>4.6781804371988702</v>
      </c>
      <c r="AM18">
        <v>-1.5263009238543701</v>
      </c>
      <c r="AN18">
        <v>-0.13420033603902101</v>
      </c>
      <c r="AO18">
        <v>1.7872409576155599</v>
      </c>
      <c r="AP18">
        <v>-1.4342792567596101</v>
      </c>
      <c r="AQ18">
        <v>0.54011788544412698</v>
      </c>
      <c r="AR18">
        <v>1.01155630669</v>
      </c>
      <c r="AS18">
        <v>7.6962464433119299E-2</v>
      </c>
      <c r="AT18">
        <v>-1.13912974891846</v>
      </c>
      <c r="AU18">
        <v>0.448139862023679</v>
      </c>
      <c r="AV18">
        <v>-0.31321825447525797</v>
      </c>
      <c r="AW18">
        <v>0.78314947139300695</v>
      </c>
      <c r="AX18">
        <v>-1.33945018470331</v>
      </c>
      <c r="AY18">
        <v>2.0644606400618102</v>
      </c>
      <c r="AZ18">
        <v>-1.6518443492845201</v>
      </c>
      <c r="BA18">
        <v>-0.68615880072219304</v>
      </c>
      <c r="BB18">
        <v>-0.71518795927142298</v>
      </c>
      <c r="BC18">
        <v>-0.83332639707949197</v>
      </c>
      <c r="BD18">
        <v>-1.5291034823990199</v>
      </c>
      <c r="BE18">
        <v>1.0664806129208499</v>
      </c>
      <c r="BF18">
        <v>-1.81218657912558</v>
      </c>
      <c r="BG18">
        <v>0.935507930068462</v>
      </c>
      <c r="BH18">
        <v>0.53934363051784895</v>
      </c>
      <c r="BI18">
        <v>1.03419126791061</v>
      </c>
      <c r="BJ18">
        <v>-0.20127418448101</v>
      </c>
      <c r="BK18">
        <v>0.216542785713907</v>
      </c>
      <c r="BL18">
        <v>-0.93203361451324795</v>
      </c>
      <c r="BM18">
        <v>-3.09058357688357E-2</v>
      </c>
      <c r="BN18">
        <v>0.10401213413249399</v>
      </c>
      <c r="BO18">
        <v>-1.15663802001264</v>
      </c>
      <c r="BP18">
        <v>0.42586858774856501</v>
      </c>
      <c r="BQ18">
        <v>0.86513193743273298</v>
      </c>
      <c r="BR18">
        <v>-1.7709993153928998E-2</v>
      </c>
      <c r="BS18">
        <v>-0.61467196019510995</v>
      </c>
      <c r="BT18">
        <v>-0.54903625311781801</v>
      </c>
      <c r="BU18">
        <v>0.76506487577856597</v>
      </c>
      <c r="BV18">
        <v>-0.524287073926192</v>
      </c>
      <c r="BW18">
        <v>-1.17843649917086</v>
      </c>
      <c r="BX18">
        <v>2.4658518954342199</v>
      </c>
      <c r="BY18">
        <v>-0.25007546053065799</v>
      </c>
      <c r="BZ18">
        <v>1.5238197222721701</v>
      </c>
      <c r="CA18">
        <v>0.66232606088366697</v>
      </c>
      <c r="CB18">
        <v>-1.4647923952864399</v>
      </c>
      <c r="CC18">
        <v>0.55317571662168097</v>
      </c>
      <c r="CD18">
        <v>-0.94762465210763702</v>
      </c>
      <c r="CE18">
        <v>-0.65708777499927196</v>
      </c>
      <c r="CF18">
        <v>-1.3658916738406699</v>
      </c>
      <c r="CG18">
        <v>-1.8715331810984699</v>
      </c>
      <c r="CH18">
        <v>1.4482543822013301</v>
      </c>
      <c r="CI18">
        <v>-0.36480352769348701</v>
      </c>
      <c r="CJ18">
        <v>0.48709723049932002</v>
      </c>
      <c r="CK18" s="10">
        <v>1.4606689872513401</v>
      </c>
      <c r="CL18">
        <v>-0.61846416121772196</v>
      </c>
      <c r="CM18">
        <v>0.22996609211323801</v>
      </c>
      <c r="CN18">
        <v>-0.50232183953555298</v>
      </c>
      <c r="CO18">
        <v>-0.440382042045597</v>
      </c>
      <c r="CP18">
        <v>-1.2129559841134501</v>
      </c>
      <c r="CQ18">
        <v>-9.57193276634528E-2</v>
      </c>
      <c r="CR18">
        <v>-0.22560692414075301</v>
      </c>
      <c r="CS18">
        <v>-4.40914834649948E-2</v>
      </c>
      <c r="CT18">
        <v>1.0289960438918999</v>
      </c>
      <c r="CU18">
        <v>-0.76871454854899701</v>
      </c>
      <c r="CV18">
        <v>0.67032846061100504</v>
      </c>
      <c r="CW18">
        <v>-1.2063983247018899</v>
      </c>
      <c r="CX18">
        <v>0.98073290981474703</v>
      </c>
      <c r="CY18">
        <v>-0.20376008466132201</v>
      </c>
      <c r="CZ18">
        <v>-1.89108851417171</v>
      </c>
      <c r="DA18">
        <v>-0.57991516868186099</v>
      </c>
      <c r="DB18">
        <v>-1.9144901867562001</v>
      </c>
      <c r="DC18">
        <v>-1.6134506046563299</v>
      </c>
      <c r="DD18">
        <v>-0.80349431835956497</v>
      </c>
      <c r="DE18">
        <v>28.460759656174801</v>
      </c>
      <c r="DF18">
        <v>1.8195543703552799</v>
      </c>
      <c r="DG18">
        <v>-0.43891221895182297</v>
      </c>
      <c r="DH18">
        <v>-0.77810393505964404</v>
      </c>
      <c r="DI18">
        <v>0.95792973551475002</v>
      </c>
      <c r="DJ18">
        <v>13.7431560119882</v>
      </c>
      <c r="DK18">
        <v>3.2717823932952199</v>
      </c>
      <c r="DL18">
        <v>-1.4750527087116301</v>
      </c>
      <c r="DM18">
        <v>-0.41358488571076002</v>
      </c>
      <c r="DN18">
        <v>1.4226228161993599</v>
      </c>
      <c r="DO18">
        <v>-0.29385012935171401</v>
      </c>
      <c r="DP18">
        <v>3.1101670207531802</v>
      </c>
      <c r="DQ18">
        <v>1.89594536955189</v>
      </c>
      <c r="DR18">
        <v>1.2008833820901199</v>
      </c>
      <c r="DS18">
        <v>0.28227679590988303</v>
      </c>
      <c r="DT18">
        <v>14.0512605928495</v>
      </c>
      <c r="DU18">
        <v>-0.44834810893490401</v>
      </c>
      <c r="DV18">
        <v>-0.174597496896157</v>
      </c>
      <c r="DW18">
        <v>1.9205491166698101</v>
      </c>
      <c r="DX18">
        <v>-0.29730457805809202</v>
      </c>
      <c r="DY18">
        <v>-0.49394155634079201</v>
      </c>
      <c r="DZ18">
        <v>-0.949099321480675</v>
      </c>
      <c r="EA18">
        <v>1.1489579927437099</v>
      </c>
      <c r="EB18">
        <v>2.6437887720869901</v>
      </c>
      <c r="EC18">
        <v>2.04480513155334</v>
      </c>
      <c r="ED18">
        <v>-0.98484878126911202</v>
      </c>
      <c r="EE18">
        <v>1.74878962820218</v>
      </c>
      <c r="EF18">
        <v>-0.74471860959875102</v>
      </c>
      <c r="EG18">
        <v>-0.72859543064193699</v>
      </c>
      <c r="EH18">
        <v>-0.86135114449767003</v>
      </c>
      <c r="EI18">
        <v>-1.23127286010889</v>
      </c>
      <c r="EJ18">
        <v>-1.9774576898878</v>
      </c>
      <c r="EK18">
        <v>0.20701411798872599</v>
      </c>
      <c r="EL18">
        <v>-0.51644133366323897</v>
      </c>
      <c r="EM18">
        <v>-0.30345320280525501</v>
      </c>
      <c r="EN18">
        <v>-1.1108280295788699</v>
      </c>
      <c r="EO18">
        <v>-0.87560600477837103</v>
      </c>
      <c r="EP18">
        <v>-0.81664898998687296</v>
      </c>
      <c r="EQ18">
        <v>-1.8878898528313199</v>
      </c>
      <c r="ER18">
        <v>-0.58384039541816601</v>
      </c>
      <c r="ES18">
        <v>-1.42606137084453</v>
      </c>
      <c r="ET18">
        <v>0.803517045914525</v>
      </c>
      <c r="EU18">
        <v>0.74813946135036902</v>
      </c>
      <c r="EV18">
        <v>-0.89722964563316598</v>
      </c>
      <c r="EW18">
        <v>2.3226761513016898</v>
      </c>
      <c r="EX18">
        <v>-0.27045050644271401</v>
      </c>
      <c r="EY18">
        <v>4.2414660422076401E-2</v>
      </c>
      <c r="EZ18">
        <v>1.20454095321355</v>
      </c>
      <c r="FA18">
        <v>3.3344083433101299</v>
      </c>
      <c r="FB18">
        <v>0.44377515274928803</v>
      </c>
      <c r="FC18">
        <v>-1.8177442190401001</v>
      </c>
      <c r="FD18">
        <v>-1.84934869451747</v>
      </c>
      <c r="FE18">
        <v>-0.62967254462958799</v>
      </c>
      <c r="FF18">
        <v>2.4799567119264999E-2</v>
      </c>
      <c r="FG18">
        <v>-1.81556522171421</v>
      </c>
      <c r="FH18">
        <v>1.0386622787159701</v>
      </c>
      <c r="FI18">
        <v>1.3094032305223899</v>
      </c>
      <c r="FJ18">
        <v>-0.96012840840963498</v>
      </c>
      <c r="FK18">
        <v>-1.49100164924058</v>
      </c>
      <c r="FL18">
        <v>-1.95152509452499</v>
      </c>
      <c r="FM18">
        <v>-0.25326766898230701</v>
      </c>
      <c r="FN18">
        <v>0.35146360999548898</v>
      </c>
      <c r="FO18">
        <v>2.5264287091390401</v>
      </c>
      <c r="FP18">
        <v>-1.3981287203719699</v>
      </c>
      <c r="FQ18">
        <v>-1.3966502674457699</v>
      </c>
      <c r="FR18">
        <v>-2.37474676593231</v>
      </c>
      <c r="FS18">
        <v>-2.0334416222272198</v>
      </c>
      <c r="FT18">
        <v>0.23535457585526301</v>
      </c>
      <c r="FU18">
        <v>0.51895343437294905</v>
      </c>
      <c r="FV18">
        <v>-0.60780191747300705</v>
      </c>
      <c r="FW18">
        <v>1.29071192418281</v>
      </c>
      <c r="FX18">
        <v>1.0954386273788499</v>
      </c>
      <c r="FY18">
        <v>-1.22541596147968</v>
      </c>
      <c r="FZ18">
        <v>-1.3526123273866399</v>
      </c>
      <c r="GA18">
        <v>0.26046216325725402</v>
      </c>
      <c r="GB18">
        <v>-0.36752341124420801</v>
      </c>
      <c r="GC18">
        <v>-1.1322973953697399</v>
      </c>
      <c r="GD18">
        <v>-0.18827062926518401</v>
      </c>
      <c r="GE18">
        <v>1.08751542745201</v>
      </c>
      <c r="GF18">
        <v>-2.2626338112618698</v>
      </c>
      <c r="GG18">
        <v>2.64189600108821</v>
      </c>
      <c r="GH18">
        <v>-1.27341685042923</v>
      </c>
      <c r="GI18">
        <v>-2.6094878873761198</v>
      </c>
      <c r="GJ18">
        <v>-0.367275755095963</v>
      </c>
      <c r="GK18">
        <v>-1.4940313501004401</v>
      </c>
      <c r="GL18">
        <v>-0.92665962506944699</v>
      </c>
      <c r="GM18">
        <v>0.88682341169814605</v>
      </c>
      <c r="GN18">
        <v>-1.05492684229782</v>
      </c>
      <c r="GO18">
        <v>-0.91125087137623195</v>
      </c>
      <c r="GP18">
        <v>0.22596941738017501</v>
      </c>
      <c r="GQ18">
        <v>1.1378187606616199</v>
      </c>
      <c r="GR18">
        <v>12.472518221685</v>
      </c>
      <c r="GS18">
        <v>1.9552022629343599</v>
      </c>
      <c r="GT18">
        <v>-0.58826181975200598</v>
      </c>
      <c r="GU18">
        <v>-0.44893485317042298</v>
      </c>
      <c r="GV18">
        <v>-0.31943896702693703</v>
      </c>
      <c r="GW18">
        <v>5.2021902080710301E-2</v>
      </c>
      <c r="GX18">
        <v>-0.52731935742465297</v>
      </c>
      <c r="GY18">
        <v>0.12685227218124101</v>
      </c>
      <c r="GZ18">
        <v>-2.2938914437124498</v>
      </c>
      <c r="HA18">
        <v>-4.0868903806681497E-2</v>
      </c>
      <c r="HB18">
        <v>-0.98588069079148299</v>
      </c>
      <c r="HC18">
        <v>-4.6422890227611402E-3</v>
      </c>
      <c r="HD18">
        <v>-1.5710767965346399</v>
      </c>
      <c r="HE18">
        <v>-0.85106095767699097</v>
      </c>
      <c r="HF18">
        <v>0.54389198943333505</v>
      </c>
      <c r="HG18">
        <v>1.11640757707136</v>
      </c>
      <c r="HH18">
        <v>-9.9633097332779003E-2</v>
      </c>
      <c r="HI18">
        <v>-1.36399821384274</v>
      </c>
      <c r="HJ18">
        <v>-0.95644884754069004</v>
      </c>
      <c r="HK18">
        <v>-5.3808840088065697E-2</v>
      </c>
      <c r="HL18">
        <v>2.9063672566476901</v>
      </c>
      <c r="HM18">
        <v>1.0794287185835301</v>
      </c>
      <c r="HN18">
        <v>0.37833778593365203</v>
      </c>
      <c r="HO18">
        <v>-0.67151687111061897</v>
      </c>
      <c r="HP18">
        <v>0.96962699932169905</v>
      </c>
      <c r="HQ18">
        <v>0.81844160337142102</v>
      </c>
      <c r="HR18">
        <v>-0.74349073903858998</v>
      </c>
      <c r="HS18">
        <v>-0.347409979747973</v>
      </c>
      <c r="HT18">
        <v>3.31981963961994</v>
      </c>
      <c r="HU18">
        <v>-0.42043758971254602</v>
      </c>
      <c r="HV18">
        <v>0.25184259257738401</v>
      </c>
      <c r="HW18">
        <v>3.96568420707532E-2</v>
      </c>
      <c r="HX18">
        <v>0.58216591500320602</v>
      </c>
      <c r="HY18">
        <v>-0.421731073327962</v>
      </c>
      <c r="HZ18">
        <v>0.43276635101495298</v>
      </c>
      <c r="IA18">
        <v>-1.1885705599642</v>
      </c>
      <c r="IB18">
        <v>-0.71463773242409301</v>
      </c>
      <c r="IC18">
        <v>-0.56778003522901899</v>
      </c>
      <c r="ID18">
        <v>0.68915853896999602</v>
      </c>
      <c r="IE18">
        <v>-0.32883433775398002</v>
      </c>
      <c r="IF18">
        <v>-1.4974295963597799</v>
      </c>
      <c r="IG18">
        <v>1.3242000179234199</v>
      </c>
      <c r="IH18">
        <v>1.45099132907783</v>
      </c>
      <c r="II18">
        <v>0.63869474831658302</v>
      </c>
      <c r="IJ18">
        <v>0.33468107661069202</v>
      </c>
      <c r="IK18">
        <v>1.4855614539581301</v>
      </c>
      <c r="IL18">
        <v>-1.0783446514864801</v>
      </c>
      <c r="IM18">
        <v>0.41111421523133301</v>
      </c>
      <c r="IN18">
        <v>0.94271755526971002</v>
      </c>
      <c r="IO18">
        <v>1.08861000155246</v>
      </c>
      <c r="IP18">
        <v>0.58703892317472395</v>
      </c>
      <c r="IQ18">
        <v>0.66210829251580305</v>
      </c>
      <c r="IR18">
        <v>-0.39997917921418602</v>
      </c>
      <c r="IS18">
        <v>0.83054715068303997</v>
      </c>
      <c r="IT18">
        <v>-1.41267591559628</v>
      </c>
      <c r="IU18">
        <v>-0.82758105880509503</v>
      </c>
      <c r="IV18">
        <v>1.1805267578182299</v>
      </c>
      <c r="IW18">
        <v>1.7729293175978</v>
      </c>
      <c r="IX18">
        <v>-0.62239903458012902</v>
      </c>
      <c r="IY18">
        <v>-1.5483704793034401</v>
      </c>
      <c r="IZ18">
        <v>-1.39760841615908</v>
      </c>
      <c r="JA18">
        <v>0.37043646968553301</v>
      </c>
      <c r="JB18">
        <v>-0.85703168430511201</v>
      </c>
      <c r="JC18">
        <v>-1.0569609768597901</v>
      </c>
      <c r="JD18">
        <v>-0.63570127510095598</v>
      </c>
      <c r="JE18">
        <v>0.13746935055436399</v>
      </c>
      <c r="JF18">
        <v>-1.09493230970508</v>
      </c>
      <c r="JG18">
        <v>0.20034312891864001</v>
      </c>
      <c r="JH18">
        <v>-0.45371751480424199</v>
      </c>
      <c r="JI18">
        <v>-1.54335957451442</v>
      </c>
      <c r="JJ18">
        <v>-1.5004793242621799</v>
      </c>
      <c r="JK18">
        <v>1.57955961131154</v>
      </c>
      <c r="JL18">
        <v>1.51473147328844</v>
      </c>
      <c r="JM18">
        <v>0.75758134305012503</v>
      </c>
      <c r="JN18">
        <v>1.9168026868644801</v>
      </c>
      <c r="JO18">
        <v>-1.3520968872555399</v>
      </c>
      <c r="JP18">
        <v>-1.8468250948907501</v>
      </c>
      <c r="JQ18">
        <v>-2.9800807169130099</v>
      </c>
      <c r="JR18">
        <v>-0.79826688955802805</v>
      </c>
      <c r="JS18">
        <v>1.7272892904117401</v>
      </c>
      <c r="JT18">
        <v>1.99836745503044</v>
      </c>
      <c r="JU18">
        <v>0.14516440022705099</v>
      </c>
      <c r="JV18">
        <v>-0.23590633079411699</v>
      </c>
      <c r="JW18">
        <v>2.0401741436747698</v>
      </c>
      <c r="JX18">
        <v>-1.8873404842589401</v>
      </c>
      <c r="JY18">
        <v>-2.78847035664214</v>
      </c>
      <c r="JZ18">
        <v>-0.95852875596572396</v>
      </c>
      <c r="KA18">
        <v>-0.90509921207714805</v>
      </c>
      <c r="KB18">
        <v>1.6647696584706</v>
      </c>
      <c r="KC18">
        <v>0.46651197246659598</v>
      </c>
      <c r="KD18">
        <v>1.40497405966113</v>
      </c>
      <c r="KE18">
        <v>2.07190949822483E-2</v>
      </c>
      <c r="KF18">
        <v>2.6226095684074101E-2</v>
      </c>
      <c r="KG18">
        <v>-1.6382505005782799</v>
      </c>
      <c r="KH18">
        <v>-0.29694260523663801</v>
      </c>
      <c r="KI18">
        <v>-0.205992676410898</v>
      </c>
      <c r="KJ18">
        <v>-0.74285084701784199</v>
      </c>
      <c r="KK18">
        <v>-0.55808495093436306</v>
      </c>
      <c r="KL18">
        <v>-0.82736083246408698</v>
      </c>
      <c r="KM18">
        <v>4.5394782664442204E-3</v>
      </c>
      <c r="KN18">
        <v>0.62509195732716805</v>
      </c>
      <c r="KO18">
        <v>2.8432314690787899</v>
      </c>
      <c r="KP18">
        <v>0.26726314678063201</v>
      </c>
      <c r="KQ18">
        <v>-1.36707522992824</v>
      </c>
      <c r="KR18">
        <v>1.37907335533294</v>
      </c>
      <c r="KS18">
        <v>-1.7138771371435699</v>
      </c>
      <c r="KT18">
        <v>-1.1747538092823899</v>
      </c>
      <c r="KU18">
        <v>2.1487425711697998</v>
      </c>
      <c r="KV18">
        <v>0.94688259756914295</v>
      </c>
      <c r="KW18">
        <v>9.3130572816832402E-2</v>
      </c>
      <c r="KX18">
        <v>1.2612439545331899</v>
      </c>
      <c r="KY18">
        <v>-0.330555633419927</v>
      </c>
      <c r="KZ18">
        <v>0.59057948212400702</v>
      </c>
      <c r="LA18">
        <v>1.0432870194494701</v>
      </c>
      <c r="LB18">
        <v>-1.8724926724911899</v>
      </c>
      <c r="LC18">
        <v>0.43919142062702399</v>
      </c>
      <c r="LD18" s="10">
        <v>3.0996352428399899E-5</v>
      </c>
      <c r="LE18">
        <v>0.456665597622393</v>
      </c>
      <c r="LF18">
        <v>-0.68238615930094204</v>
      </c>
      <c r="LG18">
        <v>0.22481512184903099</v>
      </c>
      <c r="LH18">
        <v>-1.4939262718572099</v>
      </c>
      <c r="LI18">
        <v>-1.4789248193212301</v>
      </c>
      <c r="LJ18">
        <v>-0.214627558823246</v>
      </c>
      <c r="LK18">
        <v>-0.66979503469581503</v>
      </c>
      <c r="LL18">
        <v>-1.3919774934468201</v>
      </c>
      <c r="LM18">
        <v>-0.69118026525151899</v>
      </c>
      <c r="LN18">
        <v>0.834293639598922</v>
      </c>
      <c r="LO18">
        <v>-2.8271938421317599E-2</v>
      </c>
      <c r="LP18">
        <v>-0.108525245182566</v>
      </c>
      <c r="LQ18">
        <v>0.46406625049733502</v>
      </c>
      <c r="LR18">
        <v>-1.0789014609613901</v>
      </c>
      <c r="LS18">
        <v>0.68301487617069701</v>
      </c>
      <c r="LT18">
        <v>-0.35251318069889398</v>
      </c>
      <c r="LU18">
        <v>-1.22419087142615</v>
      </c>
      <c r="LV18">
        <v>-6.4901010234468703E-2</v>
      </c>
      <c r="LW18">
        <v>-0.58946609548495499</v>
      </c>
      <c r="LX18">
        <v>-1.4132047798449401</v>
      </c>
      <c r="LY18">
        <v>0.96206196928605203</v>
      </c>
      <c r="LZ18">
        <v>1.58924740847206</v>
      </c>
      <c r="MA18">
        <v>1.6427648844876299</v>
      </c>
      <c r="MB18">
        <v>-0.25590744562773499</v>
      </c>
      <c r="MC18">
        <v>-0.47996430215299901</v>
      </c>
      <c r="MD18">
        <v>-0.741701652354398</v>
      </c>
      <c r="ME18">
        <v>-0.66110184754426504</v>
      </c>
      <c r="MF18">
        <v>0.88123544930727205</v>
      </c>
      <c r="MG18">
        <v>-0.81948480490064002</v>
      </c>
      <c r="MH18">
        <v>-0.32717465550247499</v>
      </c>
      <c r="MI18">
        <v>1.3353729540622501</v>
      </c>
      <c r="MJ18">
        <v>-0.85778493833776204</v>
      </c>
      <c r="MK18">
        <v>-2.0875199745322699</v>
      </c>
      <c r="ML18">
        <v>1.41369487425938</v>
      </c>
      <c r="MM18">
        <v>1.03191738194115</v>
      </c>
      <c r="MN18">
        <v>-0.51075765782482696</v>
      </c>
      <c r="MO18">
        <v>-0.28101058857406402</v>
      </c>
      <c r="MP18">
        <v>4.3047714915066999</v>
      </c>
      <c r="MQ18">
        <v>-1.23602894510883</v>
      </c>
      <c r="MR18">
        <v>-0.44010720357691702</v>
      </c>
      <c r="MS18">
        <v>-0.38893198767304599</v>
      </c>
      <c r="MT18">
        <v>1.0493560307563401</v>
      </c>
      <c r="MU18">
        <v>-1.00681250989789</v>
      </c>
      <c r="MV18">
        <v>-0.42702110314409902</v>
      </c>
      <c r="MW18">
        <v>1.50660851056774</v>
      </c>
      <c r="MX18">
        <v>1.62983981769466</v>
      </c>
      <c r="MY18">
        <v>-0.52265009287878506</v>
      </c>
      <c r="MZ18">
        <v>0.40032170363877201</v>
      </c>
      <c r="NA18">
        <v>-1.8444766504424199</v>
      </c>
      <c r="NB18">
        <v>0.36919980541311498</v>
      </c>
      <c r="NC18">
        <v>3.5053940027512298</v>
      </c>
      <c r="ND18">
        <v>0.76798030156168795</v>
      </c>
      <c r="NE18">
        <v>-0.56543354245288902</v>
      </c>
      <c r="NF18">
        <v>-0.88014156995730197</v>
      </c>
      <c r="NG18">
        <v>-0.45585562296835802</v>
      </c>
      <c r="NH18">
        <v>-0.99350769642063097</v>
      </c>
      <c r="NI18">
        <v>-1.28936545444965</v>
      </c>
      <c r="NJ18">
        <v>-1.6601511536675999</v>
      </c>
      <c r="NK18">
        <v>-2.3079452684007702</v>
      </c>
      <c r="NL18">
        <v>-0.40119391189678799</v>
      </c>
      <c r="NM18">
        <v>-1.34164088995238</v>
      </c>
      <c r="NN18">
        <v>-0.58970009482788799</v>
      </c>
      <c r="NO18">
        <v>0.22839833620702699</v>
      </c>
      <c r="NP18">
        <v>-0.123648800922655</v>
      </c>
      <c r="NQ18">
        <v>-0.70063705530078602</v>
      </c>
      <c r="NR18">
        <v>-0.94041649377279701</v>
      </c>
      <c r="NS18">
        <v>1.0821317896298599</v>
      </c>
      <c r="NT18">
        <v>-1.0218144662120601</v>
      </c>
      <c r="NU18">
        <v>0.30699108455608598</v>
      </c>
      <c r="NV18">
        <v>-2.7269221552792899</v>
      </c>
      <c r="NW18">
        <v>2.57140287227895E-3</v>
      </c>
      <c r="NX18">
        <v>2.8406042398098199</v>
      </c>
      <c r="NY18">
        <v>-8.6620710689237906E-3</v>
      </c>
      <c r="NZ18">
        <v>0.77765504110845096</v>
      </c>
      <c r="OA18">
        <v>-1.39721539617361</v>
      </c>
      <c r="OB18">
        <v>-0.52457855927389196</v>
      </c>
      <c r="OC18">
        <v>0.39255705120351297</v>
      </c>
      <c r="OD18">
        <v>3.0156905919751602</v>
      </c>
      <c r="OE18">
        <v>-1.4722739104523E-2</v>
      </c>
      <c r="OF18">
        <v>0.66859781453919698</v>
      </c>
      <c r="OG18">
        <v>-0.118275676619557</v>
      </c>
      <c r="OH18">
        <v>-0.178711660784451</v>
      </c>
      <c r="OI18">
        <v>0.83767968303646001</v>
      </c>
      <c r="OJ18">
        <v>15.099132063840401</v>
      </c>
      <c r="OK18">
        <v>0.27681493340306201</v>
      </c>
      <c r="OL18">
        <v>0.31246637128453902</v>
      </c>
      <c r="OM18">
        <v>-1.64839159948447</v>
      </c>
      <c r="ON18">
        <v>-4.3128440958563203</v>
      </c>
      <c r="OO18">
        <v>2.4577561941366102</v>
      </c>
      <c r="OP18">
        <v>1.5578085676767801</v>
      </c>
      <c r="OQ18">
        <v>-1.21816821273082</v>
      </c>
      <c r="OR18">
        <v>2.17663733050012E-2</v>
      </c>
      <c r="OS18">
        <v>1.9147314418752499</v>
      </c>
      <c r="OT18">
        <v>-1.7323711626714899</v>
      </c>
      <c r="OU18">
        <v>-0.34227241584289397</v>
      </c>
      <c r="OV18">
        <v>-7.90152557940767E-2</v>
      </c>
      <c r="OW18">
        <v>-0.30261417607762697</v>
      </c>
      <c r="OX18">
        <v>-0.71292554190949897</v>
      </c>
      <c r="OY18">
        <v>0.182169637858248</v>
      </c>
      <c r="OZ18">
        <v>0.54903422434821603</v>
      </c>
      <c r="PA18">
        <v>-0.85845423660085896</v>
      </c>
      <c r="PB18">
        <v>-1.0515837557641401</v>
      </c>
      <c r="PC18">
        <v>-0.41556587868752098</v>
      </c>
      <c r="PD18">
        <v>-2.0064381816754699</v>
      </c>
      <c r="PE18">
        <v>1.3688105121999401</v>
      </c>
      <c r="PF18">
        <v>-1.5205498045697099</v>
      </c>
      <c r="PG18">
        <v>-1.28311748553695</v>
      </c>
      <c r="PH18">
        <v>6.3045827225505696E-2</v>
      </c>
      <c r="PI18">
        <v>0.43205537903916702</v>
      </c>
      <c r="PJ18">
        <v>-0.86500154949915098</v>
      </c>
      <c r="PK18">
        <v>0.67362114250016702</v>
      </c>
      <c r="PL18">
        <v>-1.3975175088192699</v>
      </c>
      <c r="PM18">
        <v>3.0138343259087401</v>
      </c>
      <c r="PN18">
        <v>-0.90859816543182903</v>
      </c>
      <c r="PO18">
        <v>0.37682079032577198</v>
      </c>
      <c r="PP18">
        <v>-0.47726983816942697</v>
      </c>
      <c r="PQ18">
        <v>-0.42905472228401198</v>
      </c>
      <c r="PR18">
        <v>6.1570422296588302E-2</v>
      </c>
      <c r="PS18">
        <v>0.95595072633355804</v>
      </c>
      <c r="PT18">
        <v>0.82907789846454105</v>
      </c>
      <c r="PU18">
        <v>9.2966476448713795E-2</v>
      </c>
      <c r="PV18">
        <v>-0.69730408948904798</v>
      </c>
      <c r="PW18">
        <v>-3.0105470428734802</v>
      </c>
      <c r="PX18">
        <v>-0.87962020652190998</v>
      </c>
      <c r="PY18">
        <v>-0.45418325442448798</v>
      </c>
      <c r="PZ18">
        <v>-0.78189098494529496</v>
      </c>
      <c r="QA18">
        <v>-1.3208429858813799</v>
      </c>
      <c r="QB18">
        <v>-0.411013151586961</v>
      </c>
      <c r="QC18">
        <v>0.57240383307508202</v>
      </c>
      <c r="QD18">
        <v>0.29299079086259</v>
      </c>
      <c r="QE18">
        <v>0.23430505793070899</v>
      </c>
      <c r="QF18">
        <v>0.21742337374556001</v>
      </c>
      <c r="QG18">
        <v>-1.9562281222362601</v>
      </c>
      <c r="QH18">
        <v>-0.663457730713783</v>
      </c>
      <c r="QI18">
        <v>-0.34765281731081299</v>
      </c>
      <c r="QJ18">
        <v>-6.1836749190667604</v>
      </c>
      <c r="QK18">
        <v>-1.75751163833005</v>
      </c>
      <c r="QL18">
        <v>0.70582677805637595</v>
      </c>
      <c r="QM18">
        <v>1.9293152376834199</v>
      </c>
      <c r="QN18">
        <v>-0.99611645406014804</v>
      </c>
      <c r="QO18">
        <v>-1.5888331887131599</v>
      </c>
      <c r="QP18">
        <v>0.50232354437456905</v>
      </c>
      <c r="QQ18">
        <v>-0.33636807822291598</v>
      </c>
      <c r="QR18">
        <v>-0.63045954946911598</v>
      </c>
      <c r="QS18">
        <v>0.54751492997116902</v>
      </c>
      <c r="QT18">
        <v>-0.267517236303426</v>
      </c>
      <c r="QU18">
        <v>-1.1703055414485399</v>
      </c>
      <c r="QV18">
        <v>2.4873632476638501</v>
      </c>
      <c r="QW18">
        <v>0.449844842576612</v>
      </c>
      <c r="QX18">
        <v>-1.67047012815311</v>
      </c>
      <c r="QY18">
        <v>-1.7099569386414599</v>
      </c>
      <c r="QZ18">
        <v>-1.3645544407106001</v>
      </c>
      <c r="RA18">
        <v>-2.3856503161453002</v>
      </c>
      <c r="RB18">
        <v>-3.5936273381797199</v>
      </c>
      <c r="RC18">
        <v>-1.20414430304015</v>
      </c>
      <c r="RD18">
        <v>1.75269632088764</v>
      </c>
      <c r="RE18">
        <v>-1.6544741125092599</v>
      </c>
      <c r="RF18">
        <v>-1.35321374056418</v>
      </c>
      <c r="RG18">
        <v>0.21052319415003101</v>
      </c>
      <c r="RH18">
        <v>-0.66560278749035695</v>
      </c>
      <c r="RI18">
        <v>0.399045222327225</v>
      </c>
      <c r="RJ18">
        <v>-0.55738287541660103</v>
      </c>
      <c r="RK18">
        <v>-1.7561393828476499</v>
      </c>
      <c r="RL18">
        <v>1.7317745557038999</v>
      </c>
      <c r="RM18">
        <v>1.27760343084747</v>
      </c>
      <c r="RN18">
        <v>0.75400758785750299</v>
      </c>
      <c r="RO18">
        <v>-0.58664506770160096</v>
      </c>
      <c r="RP18">
        <v>-1.5108953932476701</v>
      </c>
      <c r="RQ18">
        <v>-1.0595177046073401</v>
      </c>
      <c r="RR18">
        <v>-1.05330225069558</v>
      </c>
      <c r="RS18">
        <v>0.36762119474320099</v>
      </c>
      <c r="RT18">
        <v>-1.63354214230901</v>
      </c>
      <c r="RU18">
        <v>-0.169753582774547</v>
      </c>
      <c r="RV18">
        <v>0.86432248039550696</v>
      </c>
      <c r="RW18">
        <v>0.184206623455344</v>
      </c>
      <c r="RX18">
        <v>-1.18746494887586</v>
      </c>
      <c r="RY18">
        <v>0.40030752120822799</v>
      </c>
      <c r="RZ18">
        <v>-1.2580242109473501</v>
      </c>
      <c r="SA18">
        <v>1.27076011979058</v>
      </c>
      <c r="SB18">
        <v>-0.50875866736819397</v>
      </c>
      <c r="SC18">
        <v>1.4824927715198399</v>
      </c>
      <c r="SD18">
        <v>-1.2045126904138399</v>
      </c>
      <c r="SE18">
        <v>1.2243371725560299</v>
      </c>
      <c r="SF18">
        <v>-0.81801286813535701</v>
      </c>
      <c r="SG18">
        <v>-0.32761432460242801</v>
      </c>
      <c r="SH18">
        <v>0.63690676235955201</v>
      </c>
      <c r="SI18">
        <v>0.62637550676388198</v>
      </c>
      <c r="SJ18">
        <v>0.14097393420345899</v>
      </c>
      <c r="SK18">
        <v>-1.02035703898205</v>
      </c>
      <c r="SL18">
        <v>-0.91018378782702303</v>
      </c>
      <c r="SM18">
        <v>-0.13284145172147599</v>
      </c>
      <c r="SN18">
        <v>-0.53332553271426397</v>
      </c>
      <c r="SO18">
        <v>1.21626485595522</v>
      </c>
      <c r="SP18">
        <v>0.58632094966439996</v>
      </c>
      <c r="SQ18">
        <v>-0.60779224870501403</v>
      </c>
      <c r="SR18">
        <v>2.5717136810424499</v>
      </c>
      <c r="SS18">
        <v>-0.69532662952162805</v>
      </c>
      <c r="ST18">
        <v>-2.1905010778395</v>
      </c>
      <c r="SU18">
        <v>5.3035754421111996</v>
      </c>
      <c r="SV18">
        <v>1.8951297261551201</v>
      </c>
      <c r="SW18">
        <v>-0.213396479996351</v>
      </c>
      <c r="SX18">
        <v>-2.6055646211601599E-2</v>
      </c>
      <c r="SY18">
        <v>0.97314409583020201</v>
      </c>
      <c r="SZ18">
        <v>1.4956921834149099</v>
      </c>
      <c r="TA18">
        <v>0.45727540115568099</v>
      </c>
      <c r="TB18">
        <v>-1.54303475931296E-2</v>
      </c>
      <c r="TC18">
        <v>-1.04328253562406</v>
      </c>
      <c r="TD18">
        <v>-1.61667495681897</v>
      </c>
      <c r="TE18">
        <v>-1.666547119309</v>
      </c>
      <c r="TF18">
        <v>5.8965922057920004</v>
      </c>
      <c r="TG18">
        <v>1.18933212673343</v>
      </c>
      <c r="TH18">
        <v>0.86054085043943995</v>
      </c>
      <c r="TI18">
        <v>0.88851546574081697</v>
      </c>
      <c r="TJ18">
        <v>1.46071909719902</v>
      </c>
      <c r="TK18">
        <v>-2.2302183571394698</v>
      </c>
      <c r="TL18">
        <v>-1.59173280242488</v>
      </c>
      <c r="TM18">
        <v>1.5146062007486301</v>
      </c>
      <c r="TN18">
        <v>1.18212201263426</v>
      </c>
      <c r="TO18">
        <v>-1.6615735403827101</v>
      </c>
      <c r="TP18">
        <v>-3.7007947328919699</v>
      </c>
      <c r="TQ18">
        <v>0.32193844724836701</v>
      </c>
      <c r="TR18">
        <v>-0.2488552525902</v>
      </c>
      <c r="TS18">
        <v>-1.3823843000762099</v>
      </c>
      <c r="TT18">
        <v>1.5511651535822699</v>
      </c>
      <c r="TU18">
        <v>-1.2287773445028201</v>
      </c>
      <c r="TV18">
        <v>0.37799490812889602</v>
      </c>
      <c r="TW18">
        <v>2.2685578576279499</v>
      </c>
      <c r="TX18">
        <v>2.0072904212482299</v>
      </c>
      <c r="TY18">
        <v>-0.912856884351821</v>
      </c>
      <c r="TZ18">
        <v>1.5276766315902901</v>
      </c>
      <c r="UA18">
        <v>-1.14319440369158</v>
      </c>
      <c r="UB18">
        <v>-1.1353536843441501</v>
      </c>
      <c r="UC18">
        <v>-0.61663147556195497</v>
      </c>
      <c r="UD18">
        <v>3.7153146726587001</v>
      </c>
      <c r="UE18">
        <v>2.6515687439950502</v>
      </c>
      <c r="UF18">
        <v>10.0588795544354</v>
      </c>
      <c r="UG18">
        <v>-0.162247127986411</v>
      </c>
      <c r="UH18">
        <v>0.77658005188645396</v>
      </c>
      <c r="UI18">
        <v>11.2102847735904</v>
      </c>
      <c r="UJ18">
        <v>-1.5160021394313801</v>
      </c>
      <c r="UK18">
        <v>3.1194482988958701</v>
      </c>
      <c r="UL18">
        <v>-0.170334843727633</v>
      </c>
      <c r="UM18">
        <v>1.5097626229269501</v>
      </c>
      <c r="UN18">
        <v>1.3281916848566699</v>
      </c>
      <c r="UO18">
        <v>-0.73999549804446996</v>
      </c>
      <c r="UP18">
        <v>-0.19621020388510199</v>
      </c>
      <c r="UQ18">
        <v>-0.920745195711688</v>
      </c>
      <c r="UR18">
        <v>4.63471279886132E-2</v>
      </c>
      <c r="US18">
        <v>0.33762846701101601</v>
      </c>
      <c r="UT18">
        <v>-2.1988338095729199</v>
      </c>
      <c r="UU18">
        <v>1.5325938561630299</v>
      </c>
      <c r="UV18">
        <v>-0.348133083258934</v>
      </c>
      <c r="UW18">
        <v>1.0561387166483001</v>
      </c>
      <c r="UX18">
        <v>-1.9472591677879001</v>
      </c>
      <c r="UY18">
        <v>-1.84771694305506</v>
      </c>
      <c r="UZ18">
        <v>-1.6529096104061001</v>
      </c>
      <c r="VA18">
        <v>-1.5444929935790599</v>
      </c>
      <c r="VB18">
        <v>0.5513763740523</v>
      </c>
      <c r="VC18">
        <v>8.8161009861778203E-3</v>
      </c>
      <c r="VD18">
        <v>7.88818285851616</v>
      </c>
      <c r="VE18">
        <v>-8.9506046917284601E-2</v>
      </c>
      <c r="VF18">
        <v>-0.17533461673058001</v>
      </c>
      <c r="VG18">
        <v>-1.5952076593365201</v>
      </c>
      <c r="VH18">
        <v>0.186536256967991</v>
      </c>
      <c r="VI18">
        <v>0.45597627924344403</v>
      </c>
      <c r="VJ18">
        <v>2.6822581557576601</v>
      </c>
      <c r="VK18">
        <v>0.819650079250833</v>
      </c>
      <c r="VL18">
        <v>5.3683931979342203</v>
      </c>
      <c r="VM18">
        <v>-0.82198363205153502</v>
      </c>
      <c r="VN18">
        <v>0.45152332985433902</v>
      </c>
      <c r="VO18">
        <v>-0.61089446278083503</v>
      </c>
      <c r="VP18">
        <v>1.3812207870425</v>
      </c>
      <c r="VQ18">
        <v>-3.0668479522349301</v>
      </c>
      <c r="VR18">
        <v>-6.7689307133930099E-3</v>
      </c>
      <c r="VS18">
        <v>-0.54008394025166195</v>
      </c>
      <c r="VT18">
        <v>0.89118764367560999</v>
      </c>
      <c r="VU18">
        <v>1.4958822598822401</v>
      </c>
      <c r="VV18">
        <v>3.0468088489461902</v>
      </c>
      <c r="VW18">
        <v>-0.65243302246010404</v>
      </c>
      <c r="VX18">
        <v>-6.4211400562661298</v>
      </c>
      <c r="VY18">
        <v>-0.46491929252669001</v>
      </c>
      <c r="VZ18">
        <v>-0.59406512297903602</v>
      </c>
      <c r="WA18">
        <v>0.81349147480433903</v>
      </c>
      <c r="WB18">
        <v>-0.77018559749913595</v>
      </c>
      <c r="WC18">
        <v>-1.2396757035306201</v>
      </c>
      <c r="WD18">
        <v>5.2475863891674797</v>
      </c>
      <c r="WE18">
        <v>-1.4745860047856301</v>
      </c>
      <c r="WF18">
        <v>0.84907967842432197</v>
      </c>
      <c r="WG18">
        <v>0.74608357036415196</v>
      </c>
      <c r="WH18">
        <v>-0.96357225078481101</v>
      </c>
      <c r="WI18">
        <v>1.63123288856952</v>
      </c>
      <c r="WJ18">
        <v>1.20997737286864</v>
      </c>
      <c r="WK18">
        <v>-2.3490924828139499</v>
      </c>
      <c r="WL18">
        <v>-0.64261375159198297</v>
      </c>
      <c r="WM18">
        <v>-1.7679265361185601</v>
      </c>
      <c r="WN18">
        <v>0.68926276020302601</v>
      </c>
      <c r="WO18">
        <v>-3.38019400981615</v>
      </c>
      <c r="WP18">
        <v>0.69915987964658299</v>
      </c>
      <c r="WQ18">
        <v>-0.91615982025093501</v>
      </c>
      <c r="WR18">
        <v>-0.73952602193959505</v>
      </c>
      <c r="WS18">
        <v>4.5748100467130799</v>
      </c>
      <c r="WT18">
        <v>-0.17977235952142301</v>
      </c>
      <c r="WU18">
        <v>0.75911775238742396</v>
      </c>
      <c r="WV18">
        <v>1.9352759319995401</v>
      </c>
      <c r="WW18">
        <v>-1.2734800568968501</v>
      </c>
      <c r="WX18">
        <v>-2.7313403704136601</v>
      </c>
      <c r="WY18">
        <v>0.26522598030959299</v>
      </c>
      <c r="WZ18">
        <v>1.2365447256753199</v>
      </c>
      <c r="XA18">
        <v>0.99522402734096604</v>
      </c>
      <c r="XB18">
        <v>-1.10021132538372</v>
      </c>
      <c r="XC18">
        <v>3.3294952953717298</v>
      </c>
      <c r="XD18">
        <v>-0.39116060629326199</v>
      </c>
      <c r="XE18">
        <v>2.4487848331142699</v>
      </c>
      <c r="XF18">
        <v>-1.0711751376285501</v>
      </c>
      <c r="XG18">
        <v>-0.59973477243528295</v>
      </c>
      <c r="XH18">
        <v>-1.08047925394347</v>
      </c>
      <c r="XI18">
        <v>-0.31558431103878598</v>
      </c>
      <c r="XJ18">
        <v>-0.63963305009886695</v>
      </c>
      <c r="XK18">
        <v>0.98117905702118202</v>
      </c>
      <c r="XL18">
        <v>-0.259184018339505</v>
      </c>
      <c r="XM18">
        <v>-1.8670271630021</v>
      </c>
      <c r="XN18">
        <v>0.63156364035255297</v>
      </c>
      <c r="XO18">
        <v>16.7208701257684</v>
      </c>
      <c r="XP18">
        <v>0.56149908350945998</v>
      </c>
      <c r="XQ18">
        <v>-0.91492970634835302</v>
      </c>
      <c r="XR18">
        <v>1.09642932561694</v>
      </c>
      <c r="XS18">
        <v>-1.0637922331047001</v>
      </c>
      <c r="XT18">
        <v>-1.18436702587376</v>
      </c>
      <c r="XU18">
        <v>0.31209032710067802</v>
      </c>
      <c r="XV18">
        <v>2.5205161153800302</v>
      </c>
      <c r="XW18">
        <v>0.446095156380102</v>
      </c>
      <c r="XX18">
        <v>-1.1853860707732</v>
      </c>
      <c r="XY18">
        <v>4.9061296184655596</v>
      </c>
      <c r="XZ18">
        <v>-0.79555884440744495</v>
      </c>
      <c r="YA18">
        <v>-3.4756384337383399</v>
      </c>
      <c r="YB18">
        <v>-1.80147256121303</v>
      </c>
      <c r="YC18">
        <v>-1.41322659415111</v>
      </c>
      <c r="YD18">
        <v>1.0175989970813499</v>
      </c>
      <c r="YE18">
        <v>-0.72819073450501903</v>
      </c>
      <c r="YF18">
        <v>0.30686881270274102</v>
      </c>
      <c r="YG18">
        <v>0.81875781838977202</v>
      </c>
      <c r="YH18">
        <v>-0.96949836518552401</v>
      </c>
      <c r="YI18">
        <v>0.705042407175827</v>
      </c>
      <c r="YJ18">
        <v>0.26823458640640802</v>
      </c>
      <c r="YK18">
        <v>-2.51747818063687</v>
      </c>
      <c r="YL18">
        <v>-0.69602298790749795</v>
      </c>
      <c r="YM18">
        <v>1.9868408464309499</v>
      </c>
      <c r="YN18">
        <v>2.2830032411783798</v>
      </c>
      <c r="YO18">
        <v>-0.34157123596113498</v>
      </c>
      <c r="YP18">
        <v>-0.132284669667943</v>
      </c>
      <c r="YQ18">
        <v>-1.5058917862918599</v>
      </c>
      <c r="YR18">
        <v>-0.642765268084316</v>
      </c>
      <c r="YS18">
        <v>2.3098742825167098</v>
      </c>
      <c r="YT18">
        <v>-1.07094523670928</v>
      </c>
      <c r="YU18">
        <v>0.86941944593711296</v>
      </c>
      <c r="YV18">
        <v>-0.95108314330765997</v>
      </c>
      <c r="YW18">
        <v>1.1468732386396201</v>
      </c>
      <c r="YX18">
        <v>-1.45904986912527</v>
      </c>
      <c r="YY18">
        <v>0.70684141891877506</v>
      </c>
      <c r="YZ18">
        <v>-0.12390134223824301</v>
      </c>
      <c r="ZA18">
        <v>-2.0108668303927102</v>
      </c>
      <c r="ZB18">
        <v>3.5703522955655198</v>
      </c>
      <c r="ZC18">
        <v>0.32938800575951599</v>
      </c>
      <c r="ZD18">
        <v>-2.7939374176304899</v>
      </c>
      <c r="ZE18">
        <v>-2.25293032501185</v>
      </c>
      <c r="ZF18">
        <v>5.9971082869844299</v>
      </c>
      <c r="ZG18">
        <v>0.19874398846913499</v>
      </c>
      <c r="ZH18">
        <v>0.25300288274343502</v>
      </c>
      <c r="ZI18">
        <v>-2.7183986811499499</v>
      </c>
      <c r="ZJ18">
        <v>1.49540697825517</v>
      </c>
      <c r="ZK18">
        <v>-6.4683466168310999E-2</v>
      </c>
      <c r="ZL18">
        <v>-0.53395323116405202</v>
      </c>
      <c r="ZM18">
        <v>1.91828668419575E-2</v>
      </c>
      <c r="ZN18">
        <v>-1.6127791294165901</v>
      </c>
      <c r="ZO18">
        <v>-1.50221504494254</v>
      </c>
      <c r="ZP18">
        <v>-0.66198496236002602</v>
      </c>
      <c r="ZQ18">
        <v>-1.76178064577788</v>
      </c>
      <c r="ZR18">
        <v>0.59163861401602802</v>
      </c>
      <c r="ZS18">
        <v>-1.32804128762477</v>
      </c>
      <c r="ZT18">
        <v>-0.355004564069901</v>
      </c>
      <c r="ZU18">
        <v>-1.20945957777713</v>
      </c>
      <c r="ZV18">
        <v>-1.9016436926351401</v>
      </c>
      <c r="ZW18">
        <v>-0.32695976297611001</v>
      </c>
      <c r="ZX18">
        <v>0.35556535618222801</v>
      </c>
      <c r="ZY18">
        <v>2.0089746761878402</v>
      </c>
      <c r="ZZ18">
        <v>1.52887555388534</v>
      </c>
      <c r="AAA18">
        <v>9.1225791180584093</v>
      </c>
      <c r="AAB18">
        <v>1.7058137643912099</v>
      </c>
      <c r="AAC18">
        <v>-2.3577892141532599</v>
      </c>
      <c r="AAD18">
        <v>2.75246722600227</v>
      </c>
      <c r="AAE18">
        <v>6.8850496904340197</v>
      </c>
      <c r="AAF18">
        <v>-0.465476745922694</v>
      </c>
      <c r="AAG18">
        <v>2.6719679264926399</v>
      </c>
      <c r="AAH18">
        <v>0.16465121846604899</v>
      </c>
      <c r="AAI18">
        <v>-1.6592602335495199</v>
      </c>
      <c r="AAJ18">
        <v>0.38546164655047099</v>
      </c>
      <c r="AAK18">
        <v>0.452103928720054</v>
      </c>
      <c r="AAL18">
        <v>1.01882958825945</v>
      </c>
      <c r="AAM18">
        <v>0.95913792688813104</v>
      </c>
      <c r="AAN18">
        <v>2.0078089988699701</v>
      </c>
      <c r="AAO18">
        <v>-0.81298800560815099</v>
      </c>
      <c r="AAP18">
        <v>1.2025385689286601</v>
      </c>
      <c r="AAQ18">
        <v>-8.4877859650689697E-2</v>
      </c>
      <c r="AAR18">
        <v>6.3154367184757101</v>
      </c>
      <c r="AAS18">
        <v>3.2692886531945402</v>
      </c>
      <c r="AAT18">
        <v>0.30712073069451801</v>
      </c>
      <c r="AAU18">
        <v>1.6338947406211199</v>
      </c>
      <c r="AAV18">
        <v>-0.19950368661135401</v>
      </c>
      <c r="AAW18">
        <v>1.3634181099532701</v>
      </c>
      <c r="AAX18">
        <v>-6.5008317343598201E-2</v>
      </c>
      <c r="AAY18">
        <v>2.2165267069232302</v>
      </c>
      <c r="AAZ18">
        <v>-1.0120818636492901</v>
      </c>
      <c r="ABA18">
        <v>-3.3306208527095502</v>
      </c>
      <c r="ABB18">
        <v>0.43076212609152398</v>
      </c>
      <c r="ABC18">
        <v>-0.62370755673489098</v>
      </c>
      <c r="ABD18">
        <v>1.1149116157886101</v>
      </c>
      <c r="ABE18">
        <v>1.49420279634919</v>
      </c>
      <c r="ABF18">
        <v>2.1266846087925999</v>
      </c>
      <c r="ABG18">
        <v>-2.2535580347574502</v>
      </c>
      <c r="ABH18">
        <v>-2.7608939958694201</v>
      </c>
      <c r="ABI18">
        <v>0.19348433281769301</v>
      </c>
      <c r="ABJ18">
        <v>-2.1247346953503001</v>
      </c>
      <c r="ABK18">
        <v>-0.74707156909261996</v>
      </c>
      <c r="ABL18">
        <v>-0.66575721882299599</v>
      </c>
      <c r="ABM18">
        <v>-1.0129037305387001</v>
      </c>
      <c r="ABN18">
        <v>2.3249330252493401</v>
      </c>
      <c r="ABO18">
        <v>-7.9285247080790003E-2</v>
      </c>
      <c r="ABP18">
        <v>-0.241051698229587</v>
      </c>
      <c r="ABQ18">
        <v>-1.0843676063535901</v>
      </c>
      <c r="ABR18">
        <v>-1.5127749140335001</v>
      </c>
      <c r="ABS18">
        <v>1.1356571614475901</v>
      </c>
      <c r="ABT18">
        <v>1.3517837090310301</v>
      </c>
      <c r="ABU18">
        <v>10.542825645276899</v>
      </c>
      <c r="ABV18">
        <v>1.47306486630063E-2</v>
      </c>
      <c r="ABW18">
        <v>-1.69286273166525</v>
      </c>
      <c r="ABX18">
        <v>-0.495028195217941</v>
      </c>
      <c r="ABY18">
        <v>4.6639985827522497E-2</v>
      </c>
      <c r="ABZ18">
        <v>2.13801184314354</v>
      </c>
      <c r="ACA18">
        <v>-1.0815886893347799</v>
      </c>
      <c r="ACB18">
        <v>-1.9709662707478599</v>
      </c>
      <c r="ACC18">
        <v>-0.25926071984167498</v>
      </c>
      <c r="ACD18">
        <v>0.287356283104026</v>
      </c>
      <c r="ACE18">
        <v>1.1865751469399299</v>
      </c>
      <c r="ACF18">
        <v>1.24281077783963</v>
      </c>
      <c r="ACG18">
        <v>0.11696981459458</v>
      </c>
      <c r="ACH18">
        <v>-1.2575877743811901</v>
      </c>
      <c r="ACI18">
        <v>0.60108946887803905</v>
      </c>
      <c r="ACJ18">
        <v>-0.25994359330648897</v>
      </c>
      <c r="ACK18">
        <v>8.5462098793768995E-2</v>
      </c>
      <c r="ACL18">
        <v>0.19072505652628499</v>
      </c>
      <c r="ACM18">
        <v>-1.05216568599876</v>
      </c>
      <c r="ACN18">
        <v>2.7405584010791801</v>
      </c>
      <c r="ACO18">
        <v>-0.56606055046363801</v>
      </c>
      <c r="ACP18">
        <v>1.9339127608959501</v>
      </c>
      <c r="ACQ18">
        <v>1.9507868709886</v>
      </c>
      <c r="ACR18">
        <v>-2.2390635242505201</v>
      </c>
      <c r="ACS18">
        <v>0.81743446079753201</v>
      </c>
      <c r="ACT18">
        <v>0.21140965608440401</v>
      </c>
      <c r="ACU18">
        <v>3.7732971589081101</v>
      </c>
      <c r="ACV18">
        <v>-1.06910768920251</v>
      </c>
      <c r="ACW18">
        <v>-0.60621300106537102</v>
      </c>
      <c r="ACX18">
        <v>0.12499836403400499</v>
      </c>
      <c r="ACY18">
        <v>0.74346446890793405</v>
      </c>
      <c r="ACZ18">
        <v>-0.77786334214154396</v>
      </c>
      <c r="ADA18">
        <v>-1.50956777520811</v>
      </c>
      <c r="ADB18">
        <v>6.1876500979216704</v>
      </c>
      <c r="ADC18">
        <v>1.4888843271240699</v>
      </c>
      <c r="ADD18">
        <v>0.68014807437520997</v>
      </c>
      <c r="ADE18">
        <v>0.41282456041007898</v>
      </c>
      <c r="ADF18">
        <v>-1.0918462729813201</v>
      </c>
      <c r="ADG18">
        <v>-0.74111887401243803</v>
      </c>
      <c r="ADH18">
        <v>-2.5165401281276099</v>
      </c>
      <c r="ADI18">
        <v>0.66530052931858197</v>
      </c>
      <c r="ADJ18">
        <v>9.0620947826279399E-2</v>
      </c>
      <c r="ADK18">
        <v>-2.4751789614300002</v>
      </c>
      <c r="ADL18">
        <v>18.460587765144901</v>
      </c>
      <c r="ADM18">
        <v>-0.49701212315214799</v>
      </c>
      <c r="ADN18">
        <v>1.7409604102389999</v>
      </c>
      <c r="ADO18">
        <v>-0.98934542606681697</v>
      </c>
      <c r="ADP18">
        <v>1.3979306585445099</v>
      </c>
      <c r="ADQ18">
        <v>1.7135538872140901</v>
      </c>
      <c r="ADR18">
        <v>13.1973827146227</v>
      </c>
      <c r="ADS18">
        <v>-0.24050011874643101</v>
      </c>
      <c r="ADT18">
        <v>3.6832875935935498</v>
      </c>
      <c r="ADU18">
        <v>4.9388377600150699</v>
      </c>
      <c r="ADV18">
        <v>1.6053226948002199</v>
      </c>
      <c r="ADW18">
        <v>-9.3182526248044004E-2</v>
      </c>
    </row>
    <row r="19" spans="1:803" x14ac:dyDescent="0.25">
      <c r="A19" t="s">
        <v>2130</v>
      </c>
      <c r="B19">
        <v>-0.189109603129511</v>
      </c>
      <c r="C19">
        <v>-1.3130553376387599</v>
      </c>
      <c r="D19">
        <v>-0.34112238794793898</v>
      </c>
      <c r="E19">
        <v>-1.9718968126493901</v>
      </c>
      <c r="F19">
        <v>21.158110911326499</v>
      </c>
      <c r="G19">
        <v>-0.94256602367588405</v>
      </c>
      <c r="H19">
        <v>-0.110302466190528</v>
      </c>
      <c r="I19">
        <v>-0.99482230536847804</v>
      </c>
      <c r="J19">
        <v>-1.57425042966305</v>
      </c>
      <c r="K19">
        <v>0.78582045704760595</v>
      </c>
      <c r="L19">
        <v>5.2757922039290497</v>
      </c>
      <c r="M19">
        <v>-1.86219477949034</v>
      </c>
      <c r="N19">
        <v>6.5374099341871106E-2</v>
      </c>
      <c r="O19">
        <v>0.124440054315864</v>
      </c>
      <c r="P19">
        <v>2.0714389945306499</v>
      </c>
      <c r="Q19">
        <v>0.15661568984950999</v>
      </c>
      <c r="R19">
        <v>-0.97995988770424602</v>
      </c>
      <c r="S19">
        <v>-2.1147802582087398</v>
      </c>
      <c r="T19">
        <v>1.39964039273984</v>
      </c>
      <c r="U19">
        <v>-0.122204351480764</v>
      </c>
      <c r="V19">
        <v>0.179235767942862</v>
      </c>
      <c r="W19">
        <v>-0.75564585090386305</v>
      </c>
      <c r="X19">
        <v>-0.117681346978204</v>
      </c>
      <c r="Y19">
        <v>0.21677951820249</v>
      </c>
      <c r="Z19">
        <v>0.76139311479478899</v>
      </c>
      <c r="AA19">
        <v>0.402169150667679</v>
      </c>
      <c r="AB19">
        <v>2.2667625027727798</v>
      </c>
      <c r="AC19">
        <v>3.8897163963187098</v>
      </c>
      <c r="AD19">
        <v>1.2608059781273699</v>
      </c>
      <c r="AE19">
        <v>0.35996323460360702</v>
      </c>
      <c r="AF19">
        <v>-0.52899598608355602</v>
      </c>
      <c r="AG19">
        <v>0.44396847273282403</v>
      </c>
      <c r="AH19">
        <v>-2.5592394662032398</v>
      </c>
      <c r="AI19">
        <v>0.52942001926925997</v>
      </c>
      <c r="AJ19">
        <v>-0.43522071353376601</v>
      </c>
      <c r="AK19">
        <v>-2.4727301671958002</v>
      </c>
      <c r="AL19">
        <v>2.8835897562814301</v>
      </c>
      <c r="AM19">
        <v>-1.4441129493353</v>
      </c>
      <c r="AN19">
        <v>0.108884241043799</v>
      </c>
      <c r="AO19">
        <v>1.21840033236204</v>
      </c>
      <c r="AP19">
        <v>-1.7571490781474399</v>
      </c>
      <c r="AQ19">
        <v>0.37741617219940798</v>
      </c>
      <c r="AR19">
        <v>0.80899194487571302</v>
      </c>
      <c r="AS19">
        <v>0.112763420290831</v>
      </c>
      <c r="AT19">
        <v>-1.4020829537358199</v>
      </c>
      <c r="AU19">
        <v>-0.76629405310126197</v>
      </c>
      <c r="AV19">
        <v>0.31229277701650698</v>
      </c>
      <c r="AW19">
        <v>-0.63933872646853696</v>
      </c>
      <c r="AX19">
        <v>-0.90417326713632995</v>
      </c>
      <c r="AY19">
        <v>0.91268754585145795</v>
      </c>
      <c r="AZ19">
        <v>-1.91076349646636</v>
      </c>
      <c r="BA19">
        <v>-2.2091473292444302E-3</v>
      </c>
      <c r="BB19">
        <v>-0.90193849916645996</v>
      </c>
      <c r="BC19">
        <v>-0.21749385445354999</v>
      </c>
      <c r="BD19">
        <v>-2.6804124461962999</v>
      </c>
      <c r="BE19">
        <v>1.1956291677392701</v>
      </c>
      <c r="BF19">
        <v>-2.0042066820687201</v>
      </c>
      <c r="BG19">
        <v>1.2083220487994699</v>
      </c>
      <c r="BH19">
        <v>0.47989944348869501</v>
      </c>
      <c r="BI19">
        <v>-0.59782800858678498</v>
      </c>
      <c r="BJ19">
        <v>3.7471689393862501E-2</v>
      </c>
      <c r="BK19">
        <v>0.60130983749928002</v>
      </c>
      <c r="BL19">
        <v>0.52679019604082</v>
      </c>
      <c r="BM19">
        <v>0.57690467592663497</v>
      </c>
      <c r="BN19">
        <v>-0.58636962396283998</v>
      </c>
      <c r="BO19">
        <v>-1.0282538272338</v>
      </c>
      <c r="BP19">
        <v>-0.40892540328687998</v>
      </c>
      <c r="BQ19">
        <v>0.40594551152597802</v>
      </c>
      <c r="BR19">
        <v>0.13343591348915401</v>
      </c>
      <c r="BS19">
        <v>0.44625659713070498</v>
      </c>
      <c r="BT19">
        <v>-0.80462736141575897</v>
      </c>
      <c r="BU19">
        <v>0.86760146056660203</v>
      </c>
      <c r="BV19">
        <v>-0.47734839038882598</v>
      </c>
      <c r="BW19">
        <v>-0.83723015045332005</v>
      </c>
      <c r="BX19">
        <v>3.6803346382759798</v>
      </c>
      <c r="BY19">
        <v>0.75017090041281098</v>
      </c>
      <c r="BZ19">
        <v>0.79314132630339396</v>
      </c>
      <c r="CA19">
        <v>0.301580732650928</v>
      </c>
      <c r="CB19">
        <v>-1.2446770478511899</v>
      </c>
      <c r="CC19">
        <v>0.12281951105019299</v>
      </c>
      <c r="CD19">
        <v>-1.2753432374903799</v>
      </c>
      <c r="CE19">
        <v>-2.0790222840271801</v>
      </c>
      <c r="CF19">
        <v>-2.7833314429556202</v>
      </c>
      <c r="CG19">
        <v>-0.57753942760122101</v>
      </c>
      <c r="CH19">
        <v>0.29763275267866801</v>
      </c>
      <c r="CI19">
        <v>1.3557027343057699</v>
      </c>
      <c r="CJ19">
        <v>0.16893654116190401</v>
      </c>
      <c r="CK19">
        <v>0.459491379642058</v>
      </c>
      <c r="CL19">
        <v>1.759342100737</v>
      </c>
      <c r="CM19">
        <v>0.67737127589449597</v>
      </c>
      <c r="CN19">
        <v>-0.15396006349414301</v>
      </c>
      <c r="CO19">
        <v>-0.54164855702166403</v>
      </c>
      <c r="CP19">
        <v>-1.10307616998275</v>
      </c>
      <c r="CQ19">
        <v>0.11468778132820499</v>
      </c>
      <c r="CR19">
        <v>0.16193351156939401</v>
      </c>
      <c r="CS19">
        <v>-0.64680654520308101</v>
      </c>
      <c r="CT19">
        <v>0.31609834618472099</v>
      </c>
      <c r="CU19">
        <v>-0.82404421466103805</v>
      </c>
      <c r="CV19">
        <v>1.8079842601660501</v>
      </c>
      <c r="CW19">
        <v>6.7404728320356794E-2</v>
      </c>
      <c r="CX19">
        <v>1.2709410153346099</v>
      </c>
      <c r="CY19">
        <v>0.111838942926365</v>
      </c>
      <c r="CZ19">
        <v>-1.76154980442275</v>
      </c>
      <c r="DA19">
        <v>-0.95521688582674602</v>
      </c>
      <c r="DB19">
        <v>-1.5368998078274501</v>
      </c>
      <c r="DC19">
        <v>-1.66640435328456</v>
      </c>
      <c r="DD19">
        <v>-0.74681724548752104</v>
      </c>
      <c r="DE19">
        <v>17.762895346298599</v>
      </c>
      <c r="DF19">
        <v>0.36836419009021099</v>
      </c>
      <c r="DG19">
        <v>-1.4076700796570401</v>
      </c>
      <c r="DH19">
        <v>-0.14129563512625901</v>
      </c>
      <c r="DI19">
        <v>4.2728433892182496</v>
      </c>
      <c r="DJ19">
        <v>5.5977494256673497</v>
      </c>
      <c r="DK19">
        <v>3.0143346319721398</v>
      </c>
      <c r="DL19">
        <v>-1.65356191316743</v>
      </c>
      <c r="DM19">
        <v>-0.94672210197254103</v>
      </c>
      <c r="DN19">
        <v>2.2499895176329399</v>
      </c>
      <c r="DO19">
        <v>-1.2733845984972301</v>
      </c>
      <c r="DP19">
        <v>1.83455689526139</v>
      </c>
      <c r="DQ19">
        <v>0.88110415665259501</v>
      </c>
      <c r="DR19">
        <v>0.14965710892799</v>
      </c>
      <c r="DS19">
        <v>1.20361553037974</v>
      </c>
      <c r="DT19">
        <v>7.5566091227874699</v>
      </c>
      <c r="DU19">
        <v>-0.68841139640684801</v>
      </c>
      <c r="DV19">
        <v>0.56728052755463798</v>
      </c>
      <c r="DW19">
        <v>1.2062874588758199</v>
      </c>
      <c r="DX19">
        <v>1.9601320497802901</v>
      </c>
      <c r="DY19">
        <v>-0.19640020640769901</v>
      </c>
      <c r="DZ19">
        <v>0.60643751906504195</v>
      </c>
      <c r="EA19">
        <v>1.3062874094281101</v>
      </c>
      <c r="EB19">
        <v>2.7116490684852801</v>
      </c>
      <c r="EC19">
        <v>-0.102833981026765</v>
      </c>
      <c r="ED19">
        <v>3.0684986662420499</v>
      </c>
      <c r="EE19">
        <v>1.3318455511674401</v>
      </c>
      <c r="EF19">
        <v>9.3659515402176999E-2</v>
      </c>
      <c r="EG19">
        <v>-0.93162571683694795</v>
      </c>
      <c r="EH19">
        <v>-0.16822797497818001</v>
      </c>
      <c r="EI19">
        <v>-1.43863344500448</v>
      </c>
      <c r="EJ19">
        <v>-1.9922322298478401</v>
      </c>
      <c r="EK19">
        <v>7.2150221406106899E-2</v>
      </c>
      <c r="EL19">
        <v>-1.1727239662507001</v>
      </c>
      <c r="EM19">
        <v>0.59085999682742296</v>
      </c>
      <c r="EN19">
        <v>-2.4008800494985998</v>
      </c>
      <c r="EO19">
        <v>-0.22711563478994401</v>
      </c>
      <c r="EP19">
        <v>-1.58684143498913</v>
      </c>
      <c r="EQ19">
        <v>-2.3870924903642301</v>
      </c>
      <c r="ER19">
        <v>0.60125617440027401</v>
      </c>
      <c r="ES19">
        <v>-1.5479539388094501</v>
      </c>
      <c r="ET19">
        <v>0.15160929012298399</v>
      </c>
      <c r="EU19">
        <v>0.26290095652860901</v>
      </c>
      <c r="EV19">
        <v>-0.36746089591352099</v>
      </c>
      <c r="EW19">
        <v>1.86430281856123</v>
      </c>
      <c r="EX19">
        <v>0.11396134459306299</v>
      </c>
      <c r="EY19">
        <v>-0.411219162806992</v>
      </c>
      <c r="EZ19">
        <v>1.4487136984846101</v>
      </c>
      <c r="FA19">
        <v>3.5402314157742101</v>
      </c>
      <c r="FB19">
        <v>-7.1344956316333794E-2</v>
      </c>
      <c r="FC19">
        <v>-7.3333653911385993E-2</v>
      </c>
      <c r="FD19">
        <v>-2.1910948245831898</v>
      </c>
      <c r="FE19">
        <v>-2.2019563876386998</v>
      </c>
      <c r="FF19">
        <v>2.2840663885452201</v>
      </c>
      <c r="FG19">
        <v>-2.33440568495037</v>
      </c>
      <c r="FH19">
        <v>0.60858624286942598</v>
      </c>
      <c r="FI19">
        <v>1.32237914296089</v>
      </c>
      <c r="FJ19">
        <v>-0.88804276820764405</v>
      </c>
      <c r="FK19">
        <v>-1.2506751318451601</v>
      </c>
      <c r="FL19">
        <v>-0.71151698417254505</v>
      </c>
      <c r="FM19">
        <v>-0.65205034224798997</v>
      </c>
      <c r="FN19">
        <v>-0.75158025036413201</v>
      </c>
      <c r="FO19">
        <v>3.3429574161370499</v>
      </c>
      <c r="FP19">
        <v>-3.2591811296178802E-2</v>
      </c>
      <c r="FQ19">
        <v>-1.4893285979633599</v>
      </c>
      <c r="FR19">
        <v>-2.2732214481041799</v>
      </c>
      <c r="FS19">
        <v>-2.2109943423598399</v>
      </c>
      <c r="FT19">
        <v>0.35688289130906398</v>
      </c>
      <c r="FU19">
        <v>0.52481066984485802</v>
      </c>
      <c r="FV19">
        <v>-1.31302197006932</v>
      </c>
      <c r="FW19">
        <v>7.8226590980364302E-2</v>
      </c>
      <c r="FX19">
        <v>1.1702955746333801</v>
      </c>
      <c r="FY19">
        <v>-1.71116634969694</v>
      </c>
      <c r="FZ19">
        <v>-1.4000105289958</v>
      </c>
      <c r="GA19">
        <v>0.139868860961399</v>
      </c>
      <c r="GB19">
        <v>0.194825265514912</v>
      </c>
      <c r="GC19">
        <v>-1.39133007079924</v>
      </c>
      <c r="GD19">
        <v>2.36068608426294</v>
      </c>
      <c r="GE19">
        <v>2.00328551875787</v>
      </c>
      <c r="GF19">
        <v>-2.2789725034308401</v>
      </c>
      <c r="GG19">
        <v>2.8229907741025202</v>
      </c>
      <c r="GH19">
        <v>-1.21735150492016</v>
      </c>
      <c r="GI19">
        <v>-1.18014544894004</v>
      </c>
      <c r="GJ19">
        <v>-0.52837537293090997</v>
      </c>
      <c r="GK19">
        <v>-1.2655050134036201</v>
      </c>
      <c r="GL19">
        <v>0.111245401033674</v>
      </c>
      <c r="GM19">
        <v>1.60569923151619</v>
      </c>
      <c r="GN19">
        <v>-1.55826492057934</v>
      </c>
      <c r="GO19">
        <v>-0.14894408559813899</v>
      </c>
      <c r="GP19">
        <v>0.334957804462931</v>
      </c>
      <c r="GQ19">
        <v>1.2475037765227199</v>
      </c>
      <c r="GR19">
        <v>11.950639855770699</v>
      </c>
      <c r="GS19">
        <v>1.5159570798817299</v>
      </c>
      <c r="GT19">
        <v>3.5676698357279303E-2</v>
      </c>
      <c r="GU19">
        <v>-0.55949967275809198</v>
      </c>
      <c r="GV19">
        <v>-0.451005198623884</v>
      </c>
      <c r="GW19">
        <v>-0.17128016925754799</v>
      </c>
      <c r="GX19">
        <v>-0.51062690976549496</v>
      </c>
      <c r="GY19">
        <v>-1.01919548307788</v>
      </c>
      <c r="GZ19">
        <v>-2.63821704596291</v>
      </c>
      <c r="HA19">
        <v>-0.16260796372919201</v>
      </c>
      <c r="HB19">
        <v>-0.81282109754465504</v>
      </c>
      <c r="HC19">
        <v>-0.31971073091737701</v>
      </c>
      <c r="HD19">
        <v>-2.42383963177637E-2</v>
      </c>
      <c r="HE19">
        <v>-0.71184147036270695</v>
      </c>
      <c r="HF19">
        <v>0.19252746024748801</v>
      </c>
      <c r="HG19">
        <v>0.37703306178950102</v>
      </c>
      <c r="HH19">
        <v>-0.12507097934984701</v>
      </c>
      <c r="HI19">
        <v>-1.4794729346883799</v>
      </c>
      <c r="HJ19">
        <v>-0.144858680047591</v>
      </c>
      <c r="HK19">
        <v>-0.14335174323858399</v>
      </c>
      <c r="HL19">
        <v>2.9949281734799902</v>
      </c>
      <c r="HM19">
        <v>0.63474391658532503</v>
      </c>
      <c r="HN19">
        <v>0.44262572994882898</v>
      </c>
      <c r="HO19">
        <v>-1.21120081133457</v>
      </c>
      <c r="HP19">
        <v>0.72278627691153297</v>
      </c>
      <c r="HQ19">
        <v>2.3089452060526301</v>
      </c>
      <c r="HR19">
        <v>0.57605256841422403</v>
      </c>
      <c r="HS19">
        <v>-1.450930716235</v>
      </c>
      <c r="HT19">
        <v>3.4818823200402398</v>
      </c>
      <c r="HU19">
        <v>-0.68520931191876999</v>
      </c>
      <c r="HV19">
        <v>-7.8595769696818807E-2</v>
      </c>
      <c r="HW19">
        <v>0.16900639441565901</v>
      </c>
      <c r="HX19">
        <v>1.30775133011601</v>
      </c>
      <c r="HY19">
        <v>-0.60275809732114904</v>
      </c>
      <c r="HZ19">
        <v>0.63129214920335797</v>
      </c>
      <c r="IA19">
        <v>-1.62663095697303</v>
      </c>
      <c r="IB19">
        <v>-0.80620845305011701</v>
      </c>
      <c r="IC19">
        <v>-0.66688318066511199</v>
      </c>
      <c r="ID19">
        <v>-2.9492067463564399E-2</v>
      </c>
      <c r="IE19">
        <v>-0.58439288334887995</v>
      </c>
      <c r="IF19">
        <v>-1.1316129833439601</v>
      </c>
      <c r="IG19">
        <v>1.14291630071063</v>
      </c>
      <c r="IH19">
        <v>1.2950594193532601</v>
      </c>
      <c r="II19">
        <v>0.85151984752627596</v>
      </c>
      <c r="IJ19">
        <v>0.48193898460322399</v>
      </c>
      <c r="IK19">
        <v>1.11207691031686</v>
      </c>
      <c r="IL19">
        <v>-1.4480534502899001</v>
      </c>
      <c r="IM19">
        <v>0.73248653154546295</v>
      </c>
      <c r="IN19">
        <v>0.70032681257213103</v>
      </c>
      <c r="IO19">
        <v>0.75198283564319301</v>
      </c>
      <c r="IP19">
        <v>2.0362851185925099</v>
      </c>
      <c r="IQ19">
        <v>-0.13889671768731701</v>
      </c>
      <c r="IR19">
        <v>0.76903306303850605</v>
      </c>
      <c r="IS19">
        <v>-0.60037895684374498</v>
      </c>
      <c r="IT19">
        <v>-1.82722924229455</v>
      </c>
      <c r="IU19">
        <v>-1.5684564121990801</v>
      </c>
      <c r="IV19">
        <v>7.9965416825104096</v>
      </c>
      <c r="IW19">
        <v>2.6540328842555798</v>
      </c>
      <c r="IX19">
        <v>-0.33063590558863498</v>
      </c>
      <c r="IY19">
        <v>-1.4699261385351099</v>
      </c>
      <c r="IZ19">
        <v>-1.42725053606682</v>
      </c>
      <c r="JA19">
        <v>-0.21292802230490501</v>
      </c>
      <c r="JB19">
        <v>1.85180280890673</v>
      </c>
      <c r="JC19">
        <v>-0.52878658822819302</v>
      </c>
      <c r="JD19">
        <v>-0.89457018559022605</v>
      </c>
      <c r="JE19">
        <v>3.9353063999454498</v>
      </c>
      <c r="JF19">
        <v>-0.29388613308249401</v>
      </c>
      <c r="JG19">
        <v>-0.34612304062259203</v>
      </c>
      <c r="JH19">
        <v>-0.53337440333431096</v>
      </c>
      <c r="JI19">
        <v>-0.11480248068563299</v>
      </c>
      <c r="JJ19">
        <v>-1.4752994643066399</v>
      </c>
      <c r="JK19">
        <v>2.3193128809831101</v>
      </c>
      <c r="JL19">
        <v>1.9060512711741699</v>
      </c>
      <c r="JM19">
        <v>2.7886392396799602</v>
      </c>
      <c r="JN19">
        <v>3.1412924556250399</v>
      </c>
      <c r="JO19">
        <v>-0.55249831514435699</v>
      </c>
      <c r="JP19">
        <v>-1.58131474996532</v>
      </c>
      <c r="JQ19">
        <v>-1.77248568491961</v>
      </c>
      <c r="JR19">
        <v>-1.17742503192741</v>
      </c>
      <c r="JS19">
        <v>1.8505169569136899</v>
      </c>
      <c r="JT19">
        <v>1.62190654662308</v>
      </c>
      <c r="JU19">
        <v>-0.779648545163247</v>
      </c>
      <c r="JV19">
        <v>-0.60282580737291402</v>
      </c>
      <c r="JW19">
        <v>1.54320653639561</v>
      </c>
      <c r="JX19">
        <v>-2.6061109200768802</v>
      </c>
      <c r="JY19">
        <v>-0.59557939162526996</v>
      </c>
      <c r="JZ19">
        <v>-1.1750110415831201</v>
      </c>
      <c r="KA19">
        <v>-1.20783207204411</v>
      </c>
      <c r="KB19">
        <v>2.32400721471936</v>
      </c>
      <c r="KC19">
        <v>-0.157050479916124</v>
      </c>
      <c r="KD19">
        <v>-0.12300391133617</v>
      </c>
      <c r="KE19">
        <v>-0.92747406605969895</v>
      </c>
      <c r="KF19">
        <v>1.2308037563373</v>
      </c>
      <c r="KG19">
        <v>-1.2974668598585499</v>
      </c>
      <c r="KH19">
        <v>-0.46395754809893203</v>
      </c>
      <c r="KI19">
        <v>-0.63785533234922398</v>
      </c>
      <c r="KJ19">
        <v>-0.69080736388282504</v>
      </c>
      <c r="KK19">
        <v>-1.6151785116911199</v>
      </c>
      <c r="KL19">
        <v>-1.14868140915546E-2</v>
      </c>
      <c r="KM19">
        <v>-0.445714979225241</v>
      </c>
      <c r="KN19">
        <v>0.14509530545489799</v>
      </c>
      <c r="KO19">
        <v>3.55022034450334</v>
      </c>
      <c r="KP19">
        <v>1.4842648483173499</v>
      </c>
      <c r="KQ19">
        <v>-1.0569200178776801</v>
      </c>
      <c r="KR19">
        <v>1.0738339133811801</v>
      </c>
      <c r="KS19">
        <v>-1.9513214719860701</v>
      </c>
      <c r="KT19">
        <v>-0.98633639994630196</v>
      </c>
      <c r="KU19">
        <v>1.83295499313193</v>
      </c>
      <c r="KV19">
        <v>6.6286686833528202E-2</v>
      </c>
      <c r="KW19">
        <v>0.76804237133953401</v>
      </c>
      <c r="KX19">
        <v>1.8031926369356901</v>
      </c>
      <c r="KY19">
        <v>-0.85829878827107398</v>
      </c>
      <c r="KZ19">
        <v>-0.133866422985779</v>
      </c>
      <c r="LA19">
        <v>-5.4704313416492199E-2</v>
      </c>
      <c r="LB19">
        <v>-1.98243322696643</v>
      </c>
      <c r="LC19">
        <v>1.07356242480327</v>
      </c>
      <c r="LD19">
        <v>4.3873861265600902E-2</v>
      </c>
      <c r="LE19">
        <v>1.0484022523711101</v>
      </c>
      <c r="LF19">
        <v>-0.103031764992264</v>
      </c>
      <c r="LG19">
        <v>-2.5888776448244002</v>
      </c>
      <c r="LH19">
        <v>-2.5762151253514198</v>
      </c>
      <c r="LI19">
        <v>-1.6339001144006899</v>
      </c>
      <c r="LJ19">
        <v>0.14702068242225</v>
      </c>
      <c r="LK19">
        <v>-1.1728852507707801</v>
      </c>
      <c r="LL19">
        <v>-1.5836500286616899</v>
      </c>
      <c r="LM19">
        <v>-1.17983197269324</v>
      </c>
      <c r="LN19">
        <v>6.1178852885230102</v>
      </c>
      <c r="LO19">
        <v>-0.60321013311606897</v>
      </c>
      <c r="LP19">
        <v>0.65289848654968397</v>
      </c>
      <c r="LQ19">
        <v>1.0624702638247701</v>
      </c>
      <c r="LR19">
        <v>1.3590064544889299E-2</v>
      </c>
      <c r="LS19">
        <v>-7.4033398254694599E-2</v>
      </c>
      <c r="LT19">
        <v>-9.1877322659100993E-2</v>
      </c>
      <c r="LU19">
        <v>-1.6966675952586401</v>
      </c>
      <c r="LV19">
        <v>0.188632473335028</v>
      </c>
      <c r="LW19">
        <v>-0.69860525531101103</v>
      </c>
      <c r="LX19">
        <v>-1.2772578173908999</v>
      </c>
      <c r="LY19">
        <v>1.39154386221332</v>
      </c>
      <c r="LZ19">
        <v>1.13066220559609</v>
      </c>
      <c r="MA19">
        <v>0.129543733926927</v>
      </c>
      <c r="MB19">
        <v>-0.46978261950603301</v>
      </c>
      <c r="MC19">
        <v>-0.98198370872494301</v>
      </c>
      <c r="MD19">
        <v>-0.66092243296431896</v>
      </c>
      <c r="ME19">
        <v>-1.2053783965515701</v>
      </c>
      <c r="MF19">
        <v>0.10613581911465</v>
      </c>
      <c r="MG19">
        <v>-1.67679454631526</v>
      </c>
      <c r="MH19">
        <v>-1.47158642372166</v>
      </c>
      <c r="MI19">
        <v>1.1780520049441601</v>
      </c>
      <c r="MJ19">
        <v>-0.90129626323534295</v>
      </c>
      <c r="MK19">
        <v>-0.39039654553745701</v>
      </c>
      <c r="ML19">
        <v>0.15401340293338001</v>
      </c>
      <c r="MM19">
        <v>0.41869380653045601</v>
      </c>
      <c r="MN19">
        <v>-0.56363700303915398</v>
      </c>
      <c r="MO19">
        <v>-0.84588307657808504</v>
      </c>
      <c r="MP19">
        <v>3.7178778185598702</v>
      </c>
      <c r="MQ19">
        <v>-0.139625257269753</v>
      </c>
      <c r="MR19">
        <v>0.85226444607080898</v>
      </c>
      <c r="MS19">
        <v>-1.1727649358727801</v>
      </c>
      <c r="MT19">
        <v>1.1905387793167099</v>
      </c>
      <c r="MU19">
        <v>-0.80914866512080297</v>
      </c>
      <c r="MV19">
        <v>-1.4363421706958801</v>
      </c>
      <c r="MW19">
        <v>0.35297109989305803</v>
      </c>
      <c r="MX19">
        <v>1.6887270087668</v>
      </c>
      <c r="MY19">
        <v>-0.150360310920471</v>
      </c>
      <c r="MZ19">
        <v>0.73165945167320501</v>
      </c>
      <c r="NA19">
        <v>1.75905091802421</v>
      </c>
      <c r="NB19">
        <v>-0.123168422729002</v>
      </c>
      <c r="NC19">
        <v>2.6617578136522901</v>
      </c>
      <c r="ND19">
        <v>-0.158698298642376</v>
      </c>
      <c r="NE19">
        <v>-0.82964917322175702</v>
      </c>
      <c r="NF19">
        <v>-2.38304657422766E-2</v>
      </c>
      <c r="NG19">
        <v>0.71171524796824504</v>
      </c>
      <c r="NH19">
        <v>-1.1195155524940199</v>
      </c>
      <c r="NI19">
        <v>-0.88589621175936895</v>
      </c>
      <c r="NJ19">
        <v>-1.7893043498419601</v>
      </c>
      <c r="NK19">
        <v>-0.43262465331064798</v>
      </c>
      <c r="NL19">
        <v>-1.45680397422423</v>
      </c>
      <c r="NM19">
        <v>-1.3400479917993799</v>
      </c>
      <c r="NN19">
        <v>-1.2814741509007399</v>
      </c>
      <c r="NO19">
        <v>-4.5644221884414603E-2</v>
      </c>
      <c r="NP19">
        <v>0.95791475897751999</v>
      </c>
      <c r="NQ19">
        <v>-1.6426880991369599</v>
      </c>
      <c r="NR19">
        <v>-0.77007748589920499</v>
      </c>
      <c r="NS19">
        <v>-0.73932042686380295</v>
      </c>
      <c r="NT19">
        <v>-2.2404956346957001</v>
      </c>
      <c r="NU19">
        <v>0.20018840386189399</v>
      </c>
      <c r="NV19">
        <v>-0.79996018567771998</v>
      </c>
      <c r="NW19">
        <v>0.32547831245888098</v>
      </c>
      <c r="NX19">
        <v>3.85116522525324</v>
      </c>
      <c r="NY19">
        <v>-0.25013628658403902</v>
      </c>
      <c r="NZ19">
        <v>1.0345554553910501</v>
      </c>
      <c r="OA19">
        <v>-2.0773777954907202</v>
      </c>
      <c r="OB19">
        <v>-0.29944891100031901</v>
      </c>
      <c r="OC19">
        <v>-0.54340829083059194</v>
      </c>
      <c r="OD19">
        <v>3.2307992885106098</v>
      </c>
      <c r="OE19">
        <v>1.03051703503237</v>
      </c>
      <c r="OF19">
        <v>2.9609547596274801</v>
      </c>
      <c r="OG19">
        <v>1.16370741080399</v>
      </c>
      <c r="OH19">
        <v>-0.31083299462715602</v>
      </c>
      <c r="OI19">
        <v>-0.75300224138787797</v>
      </c>
      <c r="OJ19">
        <v>9.76492461037064</v>
      </c>
      <c r="OK19">
        <v>2.2734083988039</v>
      </c>
      <c r="OL19">
        <v>0.71060248058259201</v>
      </c>
      <c r="OM19">
        <v>-0.81960240195683398</v>
      </c>
      <c r="ON19">
        <v>-1.9817297087188599</v>
      </c>
      <c r="OO19">
        <v>1.0146399089090901</v>
      </c>
      <c r="OP19">
        <v>-0.84336264183503395</v>
      </c>
      <c r="OQ19">
        <v>2.4570782635272299</v>
      </c>
      <c r="OR19">
        <v>0.57357418428070495</v>
      </c>
      <c r="OS19">
        <v>0.83651852617085398</v>
      </c>
      <c r="OT19">
        <v>-1.65928615362959</v>
      </c>
      <c r="OU19">
        <v>-0.159233584963418</v>
      </c>
      <c r="OV19">
        <v>-0.34164636317615299</v>
      </c>
      <c r="OW19">
        <v>-0.311829141965134</v>
      </c>
      <c r="OX19">
        <v>-1.42183977540176</v>
      </c>
      <c r="OY19">
        <v>-0.18906933022175099</v>
      </c>
      <c r="OZ19">
        <v>0.41308288380163399</v>
      </c>
      <c r="PA19">
        <v>-1.3316627648502399</v>
      </c>
      <c r="PB19">
        <v>-2.0273121316539799</v>
      </c>
      <c r="PC19">
        <v>-1.9172802639095601</v>
      </c>
      <c r="PD19">
        <v>-0.215410818701641</v>
      </c>
      <c r="PE19">
        <v>3.04772886952887</v>
      </c>
      <c r="PF19">
        <v>2.3314238434427002</v>
      </c>
      <c r="PG19">
        <v>-1.13553414377932</v>
      </c>
      <c r="PH19">
        <v>1.3891746049762199</v>
      </c>
      <c r="PI19">
        <v>-1.23998036161531</v>
      </c>
      <c r="PJ19">
        <v>-1.2632595940189699</v>
      </c>
      <c r="PK19">
        <v>0.82938532995945702</v>
      </c>
      <c r="PL19">
        <v>-0.68532864491728596</v>
      </c>
      <c r="PM19">
        <v>1.7311843444134101</v>
      </c>
      <c r="PN19">
        <v>-0.65617942465914603</v>
      </c>
      <c r="PO19">
        <v>1.0079025938630899</v>
      </c>
      <c r="PP19">
        <v>-0.30897937167214801</v>
      </c>
      <c r="PQ19">
        <v>-0.274440466965091</v>
      </c>
      <c r="PR19">
        <v>2.4419027253730898</v>
      </c>
      <c r="PS19">
        <v>0.99624788891749105</v>
      </c>
      <c r="PT19">
        <v>-0.217440704048904</v>
      </c>
      <c r="PU19">
        <v>-4.4808231066247102E-2</v>
      </c>
      <c r="PV19">
        <v>-0.193926119025707</v>
      </c>
      <c r="PW19">
        <v>-3.7899505318036799</v>
      </c>
      <c r="PX19">
        <v>-0.67632668218626402</v>
      </c>
      <c r="PY19">
        <v>-7.2687727931727494E-2</v>
      </c>
      <c r="PZ19">
        <v>-0.70505795628749202</v>
      </c>
      <c r="QA19">
        <v>-0.820579729196527</v>
      </c>
      <c r="QB19">
        <v>0.13639992164182899</v>
      </c>
      <c r="QC19">
        <v>-1.11517312789203</v>
      </c>
      <c r="QD19">
        <v>4.3240134277621101</v>
      </c>
      <c r="QE19">
        <v>-0.45307999065654497</v>
      </c>
      <c r="QF19">
        <v>1.2555584718125701</v>
      </c>
      <c r="QG19">
        <v>-1.2907059773602201</v>
      </c>
      <c r="QH19">
        <v>0.11118439825566501</v>
      </c>
      <c r="QI19">
        <v>-0.33947652448614801</v>
      </c>
      <c r="QJ19">
        <v>-2.90670374454626</v>
      </c>
      <c r="QK19">
        <v>-2.3486986465153898</v>
      </c>
      <c r="QL19">
        <v>1.0062375272583699</v>
      </c>
      <c r="QM19">
        <v>-0.85396293113800903</v>
      </c>
      <c r="QN19">
        <v>-1.4153452616164599</v>
      </c>
      <c r="QO19">
        <v>-4.8209538347826797</v>
      </c>
      <c r="QP19">
        <v>-1.22546746226578</v>
      </c>
      <c r="QQ19">
        <v>-1.1242503972184399</v>
      </c>
      <c r="QR19">
        <v>-3.5242690135627899</v>
      </c>
      <c r="QS19">
        <v>-2.8624093097179601</v>
      </c>
      <c r="QT19">
        <v>-0.48069430605206498</v>
      </c>
      <c r="QU19">
        <v>-1.14317091932687</v>
      </c>
      <c r="QV19">
        <v>2.0631448560572498</v>
      </c>
      <c r="QW19">
        <v>-6.3083626849601102E-2</v>
      </c>
      <c r="QX19">
        <v>-1.0454687263434299</v>
      </c>
      <c r="QY19">
        <v>-2.0522016039424398</v>
      </c>
      <c r="QZ19">
        <v>-1.5833016827914199</v>
      </c>
      <c r="RA19">
        <v>-0.30180852226849902</v>
      </c>
      <c r="RB19">
        <v>-3.7800985301163701</v>
      </c>
      <c r="RC19">
        <v>-1.5563446685345299</v>
      </c>
      <c r="RD19">
        <v>1.33624084003875</v>
      </c>
      <c r="RE19">
        <v>-2.0333402938056202</v>
      </c>
      <c r="RF19">
        <v>-1.74297662835508</v>
      </c>
      <c r="RG19">
        <v>0.50575709721907602</v>
      </c>
      <c r="RH19">
        <v>-1.28363407413675</v>
      </c>
      <c r="RI19">
        <v>0.477598986256216</v>
      </c>
      <c r="RJ19">
        <v>-1.39717162209518</v>
      </c>
      <c r="RK19">
        <v>-2.30401404925981</v>
      </c>
      <c r="RL19">
        <v>4.3932338320996198</v>
      </c>
      <c r="RM19">
        <v>1.5838183044563201</v>
      </c>
      <c r="RN19">
        <v>2.80747501693968</v>
      </c>
      <c r="RO19">
        <v>-2.44293995709817</v>
      </c>
      <c r="RP19">
        <v>-2.2521242040232998</v>
      </c>
      <c r="RQ19">
        <v>-1.41902828754393</v>
      </c>
      <c r="RR19">
        <v>-1.2087131448517401</v>
      </c>
      <c r="RS19">
        <v>0.303630387910093</v>
      </c>
      <c r="RT19">
        <v>-2.0787140106617699</v>
      </c>
      <c r="RU19">
        <v>0.24271993793750801</v>
      </c>
      <c r="RV19">
        <v>2.5963386262516202</v>
      </c>
      <c r="RW19">
        <v>-1.0120057277044201</v>
      </c>
      <c r="RX19">
        <v>33.441435988471802</v>
      </c>
      <c r="RY19">
        <v>9.0094403660710507E-3</v>
      </c>
      <c r="RZ19">
        <v>-1.4755110834737399</v>
      </c>
      <c r="SA19">
        <v>-0.217173158865958</v>
      </c>
      <c r="SB19">
        <v>-0.27563409984341097</v>
      </c>
      <c r="SC19">
        <v>0.74986604343765695</v>
      </c>
      <c r="SD19">
        <v>-0.478041299319304</v>
      </c>
      <c r="SE19">
        <v>2.2776552830218999</v>
      </c>
      <c r="SF19">
        <v>-1.01234190832589</v>
      </c>
      <c r="SG19">
        <v>-1.25533387384607</v>
      </c>
      <c r="SH19">
        <v>5.8784517545533203E-2</v>
      </c>
      <c r="SI19">
        <v>0.37768608251421298</v>
      </c>
      <c r="SJ19">
        <v>-0.39975095735904997</v>
      </c>
      <c r="SK19">
        <v>-1.05821989164143</v>
      </c>
      <c r="SL19">
        <v>-1.1785565821672701</v>
      </c>
      <c r="SM19">
        <v>-0.53430687394406695</v>
      </c>
      <c r="SN19">
        <v>-0.90313837054531498</v>
      </c>
      <c r="SO19">
        <v>1.0168207441835899</v>
      </c>
      <c r="SP19">
        <v>-7.1013768953610501E-2</v>
      </c>
      <c r="SQ19">
        <v>-1.0475039142812199</v>
      </c>
      <c r="SR19">
        <v>1.4174436369174099</v>
      </c>
      <c r="SS19">
        <v>-1.38183867152941</v>
      </c>
      <c r="ST19">
        <v>-2.7552211633267998</v>
      </c>
      <c r="SU19">
        <v>1.2460279088292301</v>
      </c>
      <c r="SV19">
        <v>0.91479785688836801</v>
      </c>
      <c r="SW19">
        <v>-1.3303279101643599</v>
      </c>
      <c r="SX19">
        <v>1.22438654087626</v>
      </c>
      <c r="SY19">
        <v>-0.14726821942402599</v>
      </c>
      <c r="SZ19">
        <v>1.00903664692839</v>
      </c>
      <c r="TA19">
        <v>6.5240767303367496E-3</v>
      </c>
      <c r="TB19">
        <v>-0.95067000100090004</v>
      </c>
      <c r="TC19">
        <v>-1.62114335024175</v>
      </c>
      <c r="TD19">
        <v>-1.7519814735021999</v>
      </c>
      <c r="TE19">
        <v>-3.1026436499444001</v>
      </c>
      <c r="TF19">
        <v>7.8104297665757301</v>
      </c>
      <c r="TG19">
        <v>0.64076479727739299</v>
      </c>
      <c r="TH19">
        <v>0.32940723856788801</v>
      </c>
      <c r="TI19">
        <v>-0.13741054704221001</v>
      </c>
      <c r="TJ19">
        <v>0.181548720335797</v>
      </c>
      <c r="TK19">
        <v>-2.1975781102429499</v>
      </c>
      <c r="TL19">
        <v>-1.68496500846734</v>
      </c>
      <c r="TM19">
        <v>-0.55898334695611895</v>
      </c>
      <c r="TN19">
        <v>2.0149031098834</v>
      </c>
      <c r="TO19">
        <v>-1.2922428690296599</v>
      </c>
      <c r="TP19">
        <v>-1.55527033350109</v>
      </c>
      <c r="TQ19">
        <v>-9.0614617287698401E-2</v>
      </c>
      <c r="TR19">
        <v>-0.38848429776751398</v>
      </c>
      <c r="TS19">
        <v>-1.71382664257688</v>
      </c>
      <c r="TT19">
        <v>1.26245635404527</v>
      </c>
      <c r="TU19">
        <v>-1.82037206137675</v>
      </c>
      <c r="TV19">
        <v>0.51589473435713196</v>
      </c>
      <c r="TW19">
        <v>-0.95857287200712604</v>
      </c>
      <c r="TX19">
        <v>3.8117943847590999E-2</v>
      </c>
      <c r="TY19">
        <v>-0.50291820493241701</v>
      </c>
      <c r="TZ19">
        <v>4.8423842623667497</v>
      </c>
      <c r="UA19">
        <v>-1.2292736366956101</v>
      </c>
      <c r="UB19">
        <v>-1.16745686408118</v>
      </c>
      <c r="UC19">
        <v>-0.31751582935607903</v>
      </c>
      <c r="UD19">
        <v>1.48612385044085</v>
      </c>
      <c r="UE19">
        <v>2.37762665677017</v>
      </c>
      <c r="UF19">
        <v>12.7881268880842</v>
      </c>
      <c r="UG19">
        <v>-1.0662366505683301</v>
      </c>
      <c r="UH19">
        <v>-0.28268636126761298</v>
      </c>
      <c r="UI19">
        <v>5.3184897496302401</v>
      </c>
      <c r="UJ19">
        <v>-1.8642977080458301</v>
      </c>
      <c r="UK19">
        <v>0.361229189120924</v>
      </c>
      <c r="UL19">
        <v>-0.457272290363815</v>
      </c>
      <c r="UM19">
        <v>1.2316213673260601</v>
      </c>
      <c r="UN19">
        <v>0.30633595585990298</v>
      </c>
      <c r="UO19">
        <v>-6.3120681851161001E-2</v>
      </c>
      <c r="UP19">
        <v>-0.684184691880248</v>
      </c>
      <c r="UQ19">
        <v>-1.4003334033179</v>
      </c>
      <c r="UR19">
        <v>-1.28951438662224</v>
      </c>
      <c r="US19">
        <v>0.47438256366897003</v>
      </c>
      <c r="UT19">
        <v>-2.4714499760470199</v>
      </c>
      <c r="UU19">
        <v>1.66728979378241</v>
      </c>
      <c r="UV19">
        <v>0.59772623309486705</v>
      </c>
      <c r="UW19">
        <v>0.68622388939652501</v>
      </c>
      <c r="UX19">
        <v>-1.21582370906437</v>
      </c>
      <c r="UY19">
        <v>-1.2727781388320301</v>
      </c>
      <c r="UZ19">
        <v>-1.54241950666993</v>
      </c>
      <c r="VA19">
        <v>-3.8942611967737399E-2</v>
      </c>
      <c r="VB19">
        <v>-0.96463798695278302</v>
      </c>
      <c r="VC19">
        <v>-0.17423317428320201</v>
      </c>
      <c r="VD19">
        <v>14.804087699555</v>
      </c>
      <c r="VE19">
        <v>-0.82741596889664704</v>
      </c>
      <c r="VF19">
        <v>-0.61638377331413996</v>
      </c>
      <c r="VG19">
        <v>-1.8384165370602199</v>
      </c>
      <c r="VH19">
        <v>0.12190216526582499</v>
      </c>
      <c r="VI19">
        <v>-0.43900635152263701</v>
      </c>
      <c r="VJ19">
        <v>2.3978221663367698</v>
      </c>
      <c r="VK19">
        <v>4.1534371300956501</v>
      </c>
      <c r="VL19">
        <v>2.8629713233634</v>
      </c>
      <c r="VM19">
        <v>-1.5532014210593701</v>
      </c>
      <c r="VN19">
        <v>0.574683981685847</v>
      </c>
      <c r="VO19">
        <v>-0.56052209443100198</v>
      </c>
      <c r="VP19">
        <v>-4.7126882762538397E-3</v>
      </c>
      <c r="VQ19">
        <v>-2.1110542233822902</v>
      </c>
      <c r="VR19">
        <v>-1.4660832709352001</v>
      </c>
      <c r="VS19">
        <v>-0.496608017773364</v>
      </c>
      <c r="VT19">
        <v>1.2628919196994299</v>
      </c>
      <c r="VU19">
        <v>0.151829216154724</v>
      </c>
      <c r="VV19">
        <v>1.4416344561517</v>
      </c>
      <c r="VW19">
        <v>0.53538854841093897</v>
      </c>
      <c r="VX19">
        <v>-5.5065035757649801</v>
      </c>
      <c r="VY19">
        <v>3.4826782602962099</v>
      </c>
      <c r="VZ19">
        <v>-0.793042493476107</v>
      </c>
      <c r="WA19">
        <v>1.9742441291383399</v>
      </c>
      <c r="WB19">
        <v>-1.97840121744092</v>
      </c>
      <c r="WC19">
        <v>-3.4350484735703399</v>
      </c>
      <c r="WD19">
        <v>2.5436135705113401</v>
      </c>
      <c r="WE19">
        <v>-2.41327609640327</v>
      </c>
      <c r="WF19">
        <v>6.0968773897370501E-2</v>
      </c>
      <c r="WG19">
        <v>-0.306148664509511</v>
      </c>
      <c r="WH19">
        <v>-8.8795158958766301E-2</v>
      </c>
      <c r="WI19">
        <v>0.79522007511100501</v>
      </c>
      <c r="WJ19">
        <v>1.4576613138226699</v>
      </c>
      <c r="WK19">
        <v>-2.3431751178284599</v>
      </c>
      <c r="WL19">
        <v>-0.45251363820919799</v>
      </c>
      <c r="WM19">
        <v>-2.8981690781755201</v>
      </c>
      <c r="WN19">
        <v>-2.1648542511273798</v>
      </c>
      <c r="WO19">
        <v>-2.7622439934415</v>
      </c>
      <c r="WP19">
        <v>-0.84429633093469503</v>
      </c>
      <c r="WQ19">
        <v>0.17099245779482</v>
      </c>
      <c r="WR19">
        <v>-0.520248932060285</v>
      </c>
      <c r="WS19">
        <v>8.6514844514963993</v>
      </c>
      <c r="WT19">
        <v>-0.89458656100316203</v>
      </c>
      <c r="WU19">
        <v>1.25466593400715</v>
      </c>
      <c r="WV19">
        <v>3.1304389329391</v>
      </c>
      <c r="WW19">
        <v>-1.56545919039741</v>
      </c>
      <c r="WX19">
        <v>0.81386223074546005</v>
      </c>
      <c r="WY19">
        <v>0.139766751124594</v>
      </c>
      <c r="WZ19">
        <v>-0.25362699830158802</v>
      </c>
      <c r="XA19">
        <v>0.159976686675361</v>
      </c>
      <c r="XB19">
        <v>-1.5100454392746701</v>
      </c>
      <c r="XC19">
        <v>2.06313742129859</v>
      </c>
      <c r="XD19">
        <v>-0.51586563320213896</v>
      </c>
      <c r="XE19">
        <v>2.3561908303702701</v>
      </c>
      <c r="XF19">
        <v>-1.0814931043197</v>
      </c>
      <c r="XG19">
        <v>-1.54340279762415</v>
      </c>
      <c r="XH19">
        <v>-0.97961730071511799</v>
      </c>
      <c r="XI19">
        <v>6.5920345736437902E-2</v>
      </c>
      <c r="XJ19">
        <v>-0.88205119476613603</v>
      </c>
      <c r="XK19">
        <v>0.89745164809142097</v>
      </c>
      <c r="XL19">
        <v>-0.74265279227193504</v>
      </c>
      <c r="XM19">
        <v>-1.8757121506758601</v>
      </c>
      <c r="XN19">
        <v>0.30652245834421399</v>
      </c>
      <c r="XO19">
        <v>20.972033317550899</v>
      </c>
      <c r="XP19">
        <v>2.6613650318469699</v>
      </c>
      <c r="XQ19">
        <v>-1.03079177803301</v>
      </c>
      <c r="XR19">
        <v>0.64844399634515104</v>
      </c>
      <c r="XS19">
        <v>-1.2562082773929</v>
      </c>
      <c r="XT19">
        <v>-1.1919559705932601</v>
      </c>
      <c r="XU19">
        <v>0.67399697335806896</v>
      </c>
      <c r="XV19">
        <v>3.2124375618786698</v>
      </c>
      <c r="XW19">
        <v>0.45559135069700102</v>
      </c>
      <c r="XX19">
        <v>-1.19604579539126</v>
      </c>
      <c r="XY19">
        <v>5.9591739432016597</v>
      </c>
      <c r="XZ19">
        <v>-0.56772731817851096</v>
      </c>
      <c r="YA19">
        <v>-4.0576722909978296</v>
      </c>
      <c r="YB19">
        <v>-1.25993521508512</v>
      </c>
      <c r="YC19">
        <v>-1.6272712652860799</v>
      </c>
      <c r="YD19">
        <v>0.90187333467569697</v>
      </c>
      <c r="YE19">
        <v>-0.92942188725177699</v>
      </c>
      <c r="YF19">
        <v>-1.03393614346485</v>
      </c>
      <c r="YG19">
        <v>1.1250534807921899</v>
      </c>
      <c r="YH19">
        <v>-0.74438374147784203</v>
      </c>
      <c r="YI19">
        <v>0.18256716491708899</v>
      </c>
      <c r="YJ19">
        <v>-3.4405887033536399E-2</v>
      </c>
      <c r="YK19">
        <v>-2.6428792107580898</v>
      </c>
      <c r="YL19">
        <v>-0.98675473257836099</v>
      </c>
      <c r="YM19">
        <v>1.38694603653626</v>
      </c>
      <c r="YN19">
        <v>1.45401674549631</v>
      </c>
      <c r="YO19">
        <v>0.74992015629432596</v>
      </c>
      <c r="YP19">
        <v>0.58136523026523501</v>
      </c>
      <c r="YQ19">
        <v>-2.7919930394827799</v>
      </c>
      <c r="YR19">
        <v>2.5907381866103898</v>
      </c>
      <c r="YS19">
        <v>3.4997871988670699</v>
      </c>
      <c r="YT19">
        <v>1.41136868008173</v>
      </c>
      <c r="YU19">
        <v>0.37176177228437701</v>
      </c>
      <c r="YV19">
        <v>-0.21463955775242699</v>
      </c>
      <c r="YW19">
        <v>0.248684651566702</v>
      </c>
      <c r="YX19">
        <v>-1.5691391719123</v>
      </c>
      <c r="YY19">
        <v>-1.56836900497877</v>
      </c>
      <c r="YZ19">
        <v>-0.44468337851721301</v>
      </c>
      <c r="ZA19">
        <v>-1.55601322062523</v>
      </c>
      <c r="ZB19">
        <v>3.6085929566730499</v>
      </c>
      <c r="ZC19">
        <v>0.23822389707914901</v>
      </c>
      <c r="ZD19">
        <v>-2.8662883438584399</v>
      </c>
      <c r="ZE19">
        <v>-1.99593625821391</v>
      </c>
      <c r="ZF19">
        <v>8.6183852387959305</v>
      </c>
      <c r="ZG19">
        <v>4.8369597150631202E-2</v>
      </c>
      <c r="ZH19">
        <v>-0.402924589287386</v>
      </c>
      <c r="ZI19">
        <v>-2.3156167679293298</v>
      </c>
      <c r="ZJ19">
        <v>1.97304388766085</v>
      </c>
      <c r="ZK19">
        <v>-0.105296260471351</v>
      </c>
      <c r="ZL19">
        <v>-1.11753882009207</v>
      </c>
      <c r="ZM19">
        <v>1.17778491747648E-2</v>
      </c>
      <c r="ZN19">
        <v>-1.81439804940066</v>
      </c>
      <c r="ZO19">
        <v>-1.47870268156222</v>
      </c>
      <c r="ZP19">
        <v>-1.31436487467348</v>
      </c>
      <c r="ZQ19">
        <v>-1.71592616681514</v>
      </c>
      <c r="ZR19">
        <v>0.38697477803593</v>
      </c>
      <c r="ZS19">
        <v>-1.4233461603381701</v>
      </c>
      <c r="ZT19">
        <v>-0.137795982408316</v>
      </c>
      <c r="ZU19">
        <v>-0.41340750302468598</v>
      </c>
      <c r="ZV19">
        <v>-1.75797169346676</v>
      </c>
      <c r="ZW19">
        <v>-0.51465181454164299</v>
      </c>
      <c r="ZX19">
        <v>0.16771422321582799</v>
      </c>
      <c r="ZY19">
        <v>1.4907828527735201</v>
      </c>
      <c r="ZZ19">
        <v>2.4994529272555801</v>
      </c>
      <c r="AAA19">
        <v>4.8495531826860701</v>
      </c>
      <c r="AAB19">
        <v>1.8165693128938201</v>
      </c>
      <c r="AAC19">
        <v>-2.6160862296632499</v>
      </c>
      <c r="AAD19">
        <v>2.2976860898806701</v>
      </c>
      <c r="AAE19">
        <v>4.7242521281125303</v>
      </c>
      <c r="AAF19">
        <v>-0.85860779678432597</v>
      </c>
      <c r="AAG19">
        <v>1.48594945369192</v>
      </c>
      <c r="AAH19">
        <v>-6.9754015452417606E-2</v>
      </c>
      <c r="AAI19">
        <v>-1.21905621667456</v>
      </c>
      <c r="AAJ19">
        <v>0.38899338723337501</v>
      </c>
      <c r="AAK19">
        <v>0.65109046658964298</v>
      </c>
      <c r="AAL19">
        <v>0.98810359778878998</v>
      </c>
      <c r="AAM19">
        <v>0.62108045375792897</v>
      </c>
      <c r="AAN19">
        <v>2.5490842133483902</v>
      </c>
      <c r="AAO19">
        <v>-1.30991884576662</v>
      </c>
      <c r="AAP19">
        <v>0.49186360436826498</v>
      </c>
      <c r="AAQ19">
        <v>-0.21137581510776299</v>
      </c>
      <c r="AAR19">
        <v>6.7686312034910197</v>
      </c>
      <c r="AAS19">
        <v>3.11565238122874</v>
      </c>
      <c r="AAT19">
        <v>0.94497686336422004</v>
      </c>
      <c r="AAU19">
        <v>1.1984815908122699</v>
      </c>
      <c r="AAV19">
        <v>0.129409105735216</v>
      </c>
      <c r="AAW19">
        <v>0.69076510866429197</v>
      </c>
      <c r="AAX19">
        <v>-0.48134578749001</v>
      </c>
      <c r="AAY19">
        <v>2.95499788983693</v>
      </c>
      <c r="AAZ19">
        <v>-0.95232770895771202</v>
      </c>
      <c r="ABA19">
        <v>-3.13763601240526</v>
      </c>
      <c r="ABB19">
        <v>1.40643483543306</v>
      </c>
      <c r="ABC19">
        <v>-0.377804163841921</v>
      </c>
      <c r="ABD19">
        <v>1.25549980500958</v>
      </c>
      <c r="ABE19">
        <v>1.8019725132802</v>
      </c>
      <c r="ABF19">
        <v>2.55382283981618</v>
      </c>
      <c r="ABG19">
        <v>-1.60593892362824</v>
      </c>
      <c r="ABH19">
        <v>-1.7028730706611701</v>
      </c>
      <c r="ABI19">
        <v>0.48133371229176602</v>
      </c>
      <c r="ABJ19">
        <v>-2.7130876964696999</v>
      </c>
      <c r="ABK19">
        <v>-0.77880373927311297</v>
      </c>
      <c r="ABL19">
        <v>-0.39937514192802098</v>
      </c>
      <c r="ABM19">
        <v>-0.15872110041252299</v>
      </c>
      <c r="ABN19">
        <v>1.40740683283061</v>
      </c>
      <c r="ABO19">
        <v>1.7658426627592501</v>
      </c>
      <c r="ABP19">
        <v>-0.55561224334867698</v>
      </c>
      <c r="ABQ19">
        <v>-0.68223690218131205</v>
      </c>
      <c r="ABR19">
        <v>-0.454620797357637</v>
      </c>
      <c r="ABS19">
        <v>1.7494644349783</v>
      </c>
      <c r="ABT19">
        <v>1.8873497552340599</v>
      </c>
      <c r="ABU19">
        <v>6.57052975080361</v>
      </c>
      <c r="ABV19">
        <v>-0.368655700807001</v>
      </c>
      <c r="ABW19">
        <v>-2.0747441427303901</v>
      </c>
      <c r="ABX19">
        <v>-0.50347894619576905</v>
      </c>
      <c r="ABY19">
        <v>0.90691953921422697</v>
      </c>
      <c r="ABZ19">
        <v>1.9930349151890201</v>
      </c>
      <c r="ACA19">
        <v>-0.190099917223854</v>
      </c>
      <c r="ACB19">
        <v>-0.98838955351958802</v>
      </c>
      <c r="ACC19">
        <v>-0.48467075815787602</v>
      </c>
      <c r="ACD19">
        <v>0.58411882731762699</v>
      </c>
      <c r="ACE19">
        <v>-6.38124893932525E-2</v>
      </c>
      <c r="ACF19">
        <v>1.0180374180018299</v>
      </c>
      <c r="ACG19">
        <v>-0.49070041992396102</v>
      </c>
      <c r="ACH19">
        <v>-1.6068283795224401</v>
      </c>
      <c r="ACI19">
        <v>0.93452240595221503</v>
      </c>
      <c r="ACJ19">
        <v>-0.96556517668540698</v>
      </c>
      <c r="ACK19">
        <v>-1.8740657247514101</v>
      </c>
      <c r="ACL19">
        <v>-0.93291799161984901</v>
      </c>
      <c r="ACM19">
        <v>-1.6420139044428499</v>
      </c>
      <c r="ACN19">
        <v>2.9548282504620502</v>
      </c>
      <c r="ACO19">
        <v>1.16274204805572</v>
      </c>
      <c r="ACP19">
        <v>-0.54560521096149195</v>
      </c>
      <c r="ACQ19">
        <v>1.9071221231855899</v>
      </c>
      <c r="ACR19">
        <v>-4.13715933757278</v>
      </c>
      <c r="ACS19">
        <v>2.4144965046739699</v>
      </c>
      <c r="ACT19">
        <v>0.143734647599948</v>
      </c>
      <c r="ACU19">
        <v>4.6931181158302397</v>
      </c>
      <c r="ACV19">
        <v>-1.15906460976237</v>
      </c>
      <c r="ACW19">
        <v>-1.6710255221590999</v>
      </c>
      <c r="ACX19">
        <v>-0.136304646979475</v>
      </c>
      <c r="ACY19">
        <v>0.92836404491142399</v>
      </c>
      <c r="ACZ19">
        <v>-0.78131843189218497</v>
      </c>
      <c r="ADA19">
        <v>-1.60846479440815</v>
      </c>
      <c r="ADB19">
        <v>3.1843621742044901</v>
      </c>
      <c r="ADC19">
        <v>1.3692620445100201</v>
      </c>
      <c r="ADD19">
        <v>0.716836369222833</v>
      </c>
      <c r="ADE19">
        <v>-0.55756271163261395</v>
      </c>
      <c r="ADF19">
        <v>-1.24173455724054</v>
      </c>
      <c r="ADG19">
        <v>-1.06981783578208</v>
      </c>
      <c r="ADH19">
        <v>-3.0949902750158</v>
      </c>
      <c r="ADI19">
        <v>1.16608496878685</v>
      </c>
      <c r="ADJ19">
        <v>0.42724369815416002</v>
      </c>
      <c r="ADK19">
        <v>-2.1905782683238999</v>
      </c>
      <c r="ADL19">
        <v>18.519958828274</v>
      </c>
      <c r="ADM19">
        <v>-1.1139857915234901</v>
      </c>
      <c r="ADN19">
        <v>2.57600720874207</v>
      </c>
      <c r="ADO19">
        <v>-1.03050755904184</v>
      </c>
      <c r="ADP19">
        <v>0.16530006039544401</v>
      </c>
      <c r="ADQ19">
        <v>3.0419342304371502</v>
      </c>
      <c r="ADR19">
        <v>5.06253916577126</v>
      </c>
      <c r="ADS19">
        <v>-1.0515465878172701</v>
      </c>
      <c r="ADT19">
        <v>6.1895996006257699</v>
      </c>
      <c r="ADU19">
        <v>6.65723113131952</v>
      </c>
      <c r="ADV19">
        <v>1.38340717251206</v>
      </c>
      <c r="ADW19">
        <v>-0.64895583821983205</v>
      </c>
    </row>
    <row r="20" spans="1:803" x14ac:dyDescent="0.25">
      <c r="A20" t="s">
        <v>2129</v>
      </c>
      <c r="B20">
        <v>-0.39023227256954202</v>
      </c>
      <c r="C20">
        <v>-1.3244328005863499</v>
      </c>
      <c r="D20">
        <v>-0.63001325420296705</v>
      </c>
      <c r="E20">
        <v>-1.14252854659957</v>
      </c>
      <c r="F20">
        <v>20.69425811192</v>
      </c>
      <c r="G20">
        <v>-0.83955288426494401</v>
      </c>
      <c r="H20">
        <v>-0.50229261061500996</v>
      </c>
      <c r="I20">
        <v>1.0065670407962</v>
      </c>
      <c r="J20">
        <v>-1.33910046905128</v>
      </c>
      <c r="K20">
        <v>0.44392520947412001</v>
      </c>
      <c r="L20">
        <v>4.2093877958291497</v>
      </c>
      <c r="M20">
        <v>-1.86157602106849</v>
      </c>
      <c r="N20">
        <v>-0.60714850160204903</v>
      </c>
      <c r="O20">
        <v>-9.5605536818389805E-2</v>
      </c>
      <c r="P20">
        <v>2.5075692420858902</v>
      </c>
      <c r="Q20">
        <v>2.6163956686690399</v>
      </c>
      <c r="R20">
        <v>-0.73609144539510596</v>
      </c>
      <c r="S20">
        <v>-0.149419757479093</v>
      </c>
      <c r="T20">
        <v>1.26601440690343</v>
      </c>
      <c r="U20">
        <v>-0.471453737208545</v>
      </c>
      <c r="V20">
        <v>-0.28167206805056899</v>
      </c>
      <c r="W20">
        <v>-0.64363112709194104</v>
      </c>
      <c r="X20">
        <v>-0.63761927066372404</v>
      </c>
      <c r="Y20">
        <v>-0.27842346456582401</v>
      </c>
      <c r="Z20">
        <v>5.3014928244505697</v>
      </c>
      <c r="AA20">
        <v>-7.6375757279056905E-2</v>
      </c>
      <c r="AB20">
        <v>1.84344369389317</v>
      </c>
      <c r="AC20">
        <v>3.05379527966568</v>
      </c>
      <c r="AD20">
        <v>8.40399393387041E-2</v>
      </c>
      <c r="AE20">
        <v>1.4519768716945201</v>
      </c>
      <c r="AF20">
        <v>0.51711002665001304</v>
      </c>
      <c r="AG20">
        <v>1.0399946368653901</v>
      </c>
      <c r="AH20">
        <v>-2.2772941395424202</v>
      </c>
      <c r="AI20">
        <v>-4.2337625838498198E-2</v>
      </c>
      <c r="AJ20">
        <v>-0.24781689122098999</v>
      </c>
      <c r="AK20">
        <v>-3.1144524534125102</v>
      </c>
      <c r="AL20">
        <v>0.82201608417868299</v>
      </c>
      <c r="AM20">
        <v>-2.4307475473194402</v>
      </c>
      <c r="AN20">
        <v>-0.414398621025928</v>
      </c>
      <c r="AO20">
        <v>-0.61959848724491196</v>
      </c>
      <c r="AP20">
        <v>-1.3611565640985399</v>
      </c>
      <c r="AQ20">
        <v>-3.4624072633381901E-2</v>
      </c>
      <c r="AR20">
        <v>0.79967056952103399</v>
      </c>
      <c r="AS20">
        <v>0.17974627444823499</v>
      </c>
      <c r="AT20">
        <v>0.26770401929124099</v>
      </c>
      <c r="AU20">
        <v>-0.44057660579118302</v>
      </c>
      <c r="AV20">
        <v>1.0225949437047499</v>
      </c>
      <c r="AW20">
        <v>10.82834570967</v>
      </c>
      <c r="AX20">
        <v>-1.1574251632688</v>
      </c>
      <c r="AY20">
        <v>-0.60360078938718698</v>
      </c>
      <c r="AZ20">
        <v>-1.9496239801461499</v>
      </c>
      <c r="BA20">
        <v>2.6778393154304099</v>
      </c>
      <c r="BB20">
        <v>3.81480838316327E-2</v>
      </c>
      <c r="BC20">
        <v>0.31427009602703498</v>
      </c>
      <c r="BD20">
        <v>-2.9289114295771799</v>
      </c>
      <c r="BE20">
        <v>2.0210381938758899</v>
      </c>
      <c r="BF20">
        <v>-1.37442633759294</v>
      </c>
      <c r="BG20">
        <v>1.08237668099333</v>
      </c>
      <c r="BH20">
        <v>-0.356133634983819</v>
      </c>
      <c r="BI20">
        <v>-0.990736584234989</v>
      </c>
      <c r="BJ20">
        <v>0.35019106550146101</v>
      </c>
      <c r="BK20">
        <v>2.3849365264579898</v>
      </c>
      <c r="BL20">
        <v>-0.82428413910215503</v>
      </c>
      <c r="BM20">
        <v>-1.2965594459776599</v>
      </c>
      <c r="BN20">
        <v>-1.04012510476196</v>
      </c>
      <c r="BO20">
        <v>-0.82949908465003497</v>
      </c>
      <c r="BP20">
        <v>1.7949925571644101</v>
      </c>
      <c r="BQ20">
        <v>0.110539673421071</v>
      </c>
      <c r="BR20">
        <v>-0.169600201722652</v>
      </c>
      <c r="BS20">
        <v>2.3135485123401298</v>
      </c>
      <c r="BT20">
        <v>-1.81958839978807</v>
      </c>
      <c r="BU20">
        <v>1.08552744110329</v>
      </c>
      <c r="BV20">
        <v>-0.81974220068096304</v>
      </c>
      <c r="BW20">
        <v>-0.35923464722681597</v>
      </c>
      <c r="BX20">
        <v>2.3081131337791598</v>
      </c>
      <c r="BY20">
        <v>2.2756880567765001</v>
      </c>
      <c r="BZ20">
        <v>-0.14406395785237999</v>
      </c>
      <c r="CA20">
        <v>-0.51067615998018601</v>
      </c>
      <c r="CB20">
        <v>-0.87141733510724495</v>
      </c>
      <c r="CC20">
        <v>-0.46622395081919998</v>
      </c>
      <c r="CD20">
        <v>-1.2385121692000101</v>
      </c>
      <c r="CE20">
        <v>-1.8263935394342099</v>
      </c>
      <c r="CF20">
        <v>-5.1564202891252</v>
      </c>
      <c r="CG20">
        <v>-0.67809330482236596</v>
      </c>
      <c r="CH20">
        <v>-1.05103085863992</v>
      </c>
      <c r="CI20">
        <v>-7.6301842251029397E-3</v>
      </c>
      <c r="CJ20">
        <v>4.59728634358585</v>
      </c>
      <c r="CK20">
        <v>-2.4677572561510999E-2</v>
      </c>
      <c r="CL20">
        <v>0.58760119732430305</v>
      </c>
      <c r="CM20">
        <v>0.73252126192101896</v>
      </c>
      <c r="CN20">
        <v>-0.35833309305175298</v>
      </c>
      <c r="CO20">
        <v>-1.28888777073851</v>
      </c>
      <c r="CP20">
        <v>-1.01714280422077</v>
      </c>
      <c r="CQ20">
        <v>0.22372845249072301</v>
      </c>
      <c r="CR20">
        <v>0.190312719203304</v>
      </c>
      <c r="CS20">
        <v>-3.0162975246360002</v>
      </c>
      <c r="CT20">
        <v>0.22083190266764899</v>
      </c>
      <c r="CU20">
        <v>-1.86271705865578</v>
      </c>
      <c r="CV20">
        <v>2.1054781522286401</v>
      </c>
      <c r="CW20">
        <v>-0.68784174973468304</v>
      </c>
      <c r="CX20">
        <v>1.6032890825983701</v>
      </c>
      <c r="CY20">
        <v>0.251476215693762</v>
      </c>
      <c r="CZ20">
        <v>-1.68982020163845</v>
      </c>
      <c r="DA20">
        <v>-0.82825572625372501</v>
      </c>
      <c r="DB20">
        <v>-0.443439617712724</v>
      </c>
      <c r="DC20">
        <v>-1.01375946581386</v>
      </c>
      <c r="DD20">
        <v>-0.81797522235530296</v>
      </c>
      <c r="DE20">
        <v>11.6558879611246</v>
      </c>
      <c r="DF20">
        <v>2.9375753556688702</v>
      </c>
      <c r="DG20">
        <v>-0.45556833283432402</v>
      </c>
      <c r="DH20">
        <v>0.18434570811196099</v>
      </c>
      <c r="DI20">
        <v>3.8709662470755202</v>
      </c>
      <c r="DJ20">
        <v>-0.19331160985880699</v>
      </c>
      <c r="DK20">
        <v>1.7170178505532601</v>
      </c>
      <c r="DL20">
        <v>-0.669030275477416</v>
      </c>
      <c r="DM20">
        <v>-0.341978034794788</v>
      </c>
      <c r="DN20">
        <v>3.1758044954688001</v>
      </c>
      <c r="DO20">
        <v>-1.0445506622371401</v>
      </c>
      <c r="DP20">
        <v>1.4349848874531601</v>
      </c>
      <c r="DQ20">
        <v>-4.2011188852500998E-2</v>
      </c>
      <c r="DR20">
        <v>-0.38455952972735902</v>
      </c>
      <c r="DS20">
        <v>3.0933369317543198</v>
      </c>
      <c r="DT20">
        <v>5.1927308754505397</v>
      </c>
      <c r="DU20">
        <v>-0.25379870281932299</v>
      </c>
      <c r="DV20">
        <v>0.35684123663112799</v>
      </c>
      <c r="DW20">
        <v>0.47901012790028402</v>
      </c>
      <c r="DX20">
        <v>2.4012976860627999</v>
      </c>
      <c r="DY20">
        <v>0.68650741124749903</v>
      </c>
      <c r="DZ20">
        <v>1.00306199383195</v>
      </c>
      <c r="EA20">
        <v>1.18035540574374</v>
      </c>
      <c r="EB20">
        <v>3.1383689809557702</v>
      </c>
      <c r="EC20">
        <v>-1.9232991567839299</v>
      </c>
      <c r="ED20">
        <v>2.4057744217980201</v>
      </c>
      <c r="EE20">
        <v>-2.5173830268003301</v>
      </c>
      <c r="EF20">
        <v>0.34537576145077398</v>
      </c>
      <c r="EG20">
        <v>-0.31415330433377398</v>
      </c>
      <c r="EH20">
        <v>-0.81643281039076598</v>
      </c>
      <c r="EI20">
        <v>-1.0167861410440699</v>
      </c>
      <c r="EJ20">
        <v>-1.07199995059604</v>
      </c>
      <c r="EK20">
        <v>-9.5872119543348594E-2</v>
      </c>
      <c r="EL20">
        <v>-1.7972370955953201</v>
      </c>
      <c r="EM20">
        <v>-0.49694520567124301</v>
      </c>
      <c r="EN20">
        <v>-2.58178397366044</v>
      </c>
      <c r="EO20">
        <v>-1.08676258005503</v>
      </c>
      <c r="EP20">
        <v>-1.8629415085505501</v>
      </c>
      <c r="EQ20">
        <v>-2.36222427728383</v>
      </c>
      <c r="ER20">
        <v>-0.38149184952326898</v>
      </c>
      <c r="ES20">
        <v>-2.1365901647251699</v>
      </c>
      <c r="ET20">
        <v>-0.72022275338149799</v>
      </c>
      <c r="EU20">
        <v>-0.54756849975941502</v>
      </c>
      <c r="EV20">
        <v>1.4008369189033201</v>
      </c>
      <c r="EW20">
        <v>1.944960176405</v>
      </c>
      <c r="EX20">
        <v>2.3580168714960599</v>
      </c>
      <c r="EY20">
        <v>0.115700396161417</v>
      </c>
      <c r="EZ20">
        <v>1.5041303618642701</v>
      </c>
      <c r="FA20">
        <v>3.1346488060091802</v>
      </c>
      <c r="FB20">
        <v>-9.2542343216547196E-2</v>
      </c>
      <c r="FC20">
        <v>-2.2160254607474501</v>
      </c>
      <c r="FD20">
        <v>-2.7270016959185401</v>
      </c>
      <c r="FE20">
        <v>-1.3402293536184</v>
      </c>
      <c r="FF20">
        <v>1.44824120402038</v>
      </c>
      <c r="FG20">
        <v>-2.7559687322348898</v>
      </c>
      <c r="FH20">
        <v>0.19447905910218199</v>
      </c>
      <c r="FI20">
        <v>1.8985072253342701</v>
      </c>
      <c r="FJ20">
        <v>0.206946211044305</v>
      </c>
      <c r="FK20">
        <v>-1.28468306786237</v>
      </c>
      <c r="FL20">
        <v>0.56293045888504101</v>
      </c>
      <c r="FM20">
        <v>-0.104883797900557</v>
      </c>
      <c r="FN20">
        <v>-1.7852194062678499</v>
      </c>
      <c r="FO20">
        <v>2.8621641004020701</v>
      </c>
      <c r="FP20">
        <v>1.4032193038233399E-2</v>
      </c>
      <c r="FQ20">
        <v>-1.36972255578267</v>
      </c>
      <c r="FR20">
        <v>-2.2028381006658502</v>
      </c>
      <c r="FS20">
        <v>-2.0396072848017801</v>
      </c>
      <c r="FT20">
        <v>-0.901896977349676</v>
      </c>
      <c r="FU20">
        <v>-0.81620789235274904</v>
      </c>
      <c r="FV20">
        <v>-1.8313045507779999</v>
      </c>
      <c r="FW20">
        <v>0.93717660473636899</v>
      </c>
      <c r="FX20">
        <v>0.99620173070540496</v>
      </c>
      <c r="FY20">
        <v>-0.86361099056820101</v>
      </c>
      <c r="FZ20">
        <v>0.39842124279841901</v>
      </c>
      <c r="GA20">
        <v>3.36661875453158E-2</v>
      </c>
      <c r="GB20">
        <v>-0.41164203922085402</v>
      </c>
      <c r="GC20">
        <v>-1.98934163541194</v>
      </c>
      <c r="GD20">
        <v>-1.4594844193662999</v>
      </c>
      <c r="GE20">
        <v>1.00273843047867</v>
      </c>
      <c r="GF20">
        <v>-3.62322359354074</v>
      </c>
      <c r="GG20">
        <v>1.76860137948998</v>
      </c>
      <c r="GH20">
        <v>-1.0554929234316901</v>
      </c>
      <c r="GI20">
        <v>-0.55200766804822099</v>
      </c>
      <c r="GJ20">
        <v>-0.52071326358344205</v>
      </c>
      <c r="GK20">
        <v>-0.69915391215634504</v>
      </c>
      <c r="GL20">
        <v>-1.0230006551192099</v>
      </c>
      <c r="GM20">
        <v>2.8217186705100499</v>
      </c>
      <c r="GN20">
        <v>-0.62126664049479197</v>
      </c>
      <c r="GO20">
        <v>-0.84331420839009796</v>
      </c>
      <c r="GP20">
        <v>-6.9086004856646205E-2</v>
      </c>
      <c r="GQ20">
        <v>0.98822592390658204</v>
      </c>
      <c r="GR20">
        <v>15.459541723957599</v>
      </c>
      <c r="GS20">
        <v>1.2406059524431301</v>
      </c>
      <c r="GT20">
        <v>0.93013631259622398</v>
      </c>
      <c r="GU20">
        <v>-0.13933759962030501</v>
      </c>
      <c r="GV20">
        <v>0.31943078429968902</v>
      </c>
      <c r="GW20">
        <v>-0.38649491140854703</v>
      </c>
      <c r="GX20">
        <v>0.299750495256697</v>
      </c>
      <c r="GY20">
        <v>-1.33403535316693</v>
      </c>
      <c r="GZ20">
        <v>-3.1080697577657799</v>
      </c>
      <c r="HA20">
        <v>-8.9228230609631101E-2</v>
      </c>
      <c r="HB20">
        <v>0.78992187267853797</v>
      </c>
      <c r="HC20">
        <v>-0.42738724284442903</v>
      </c>
      <c r="HD20">
        <v>-0.59994048209770101</v>
      </c>
      <c r="HE20">
        <v>-1.0144127362037301</v>
      </c>
      <c r="HF20">
        <v>0.90491227019853104</v>
      </c>
      <c r="HG20">
        <v>0.57754271534285495</v>
      </c>
      <c r="HH20">
        <v>-0.346591629459442</v>
      </c>
      <c r="HI20">
        <v>-0.494323304316512</v>
      </c>
      <c r="HJ20">
        <v>0.75872791999600397</v>
      </c>
      <c r="HK20">
        <v>5.12018719484739E-2</v>
      </c>
      <c r="HL20">
        <v>2.5247875184711202</v>
      </c>
      <c r="HM20">
        <v>0.30746315892940002</v>
      </c>
      <c r="HN20">
        <v>0.18979398477838</v>
      </c>
      <c r="HO20">
        <v>-1.1599548587340101</v>
      </c>
      <c r="HP20">
        <v>0.95942962388710895</v>
      </c>
      <c r="HQ20">
        <v>3.01762403308331</v>
      </c>
      <c r="HR20">
        <v>1.40849111112389</v>
      </c>
      <c r="HS20">
        <v>-1.5562230713323399</v>
      </c>
      <c r="HT20">
        <v>1.6804394639744999</v>
      </c>
      <c r="HU20">
        <v>-0.99352675587625205</v>
      </c>
      <c r="HV20">
        <v>0.38573657240493697</v>
      </c>
      <c r="HW20">
        <v>0.16009410196501001</v>
      </c>
      <c r="HX20">
        <v>1.2771374645928899</v>
      </c>
      <c r="HY20">
        <v>0.28850521783740501</v>
      </c>
      <c r="HZ20">
        <v>0.869845781247087</v>
      </c>
      <c r="IA20">
        <v>-1.84476611065605</v>
      </c>
      <c r="IB20">
        <v>-0.81286272347647803</v>
      </c>
      <c r="IC20">
        <v>-1.20320701663217</v>
      </c>
      <c r="ID20">
        <v>-1.30368151686142</v>
      </c>
      <c r="IE20">
        <v>-1.54426599356145</v>
      </c>
      <c r="IF20">
        <v>-1.3055680694782701</v>
      </c>
      <c r="IG20">
        <v>1.7135777143852999</v>
      </c>
      <c r="IH20">
        <v>0.66413056558712702</v>
      </c>
      <c r="II20">
        <v>-1.02113216522119</v>
      </c>
      <c r="IJ20">
        <v>-1.3059572734757099</v>
      </c>
      <c r="IK20">
        <v>-0.44020998926058102</v>
      </c>
      <c r="IL20">
        <v>-1.08112108429339</v>
      </c>
      <c r="IM20">
        <v>1.60288029547486</v>
      </c>
      <c r="IN20">
        <v>0.414518603319247</v>
      </c>
      <c r="IO20">
        <v>1.39436450597362</v>
      </c>
      <c r="IP20">
        <v>1.5338792796965299</v>
      </c>
      <c r="IQ20">
        <v>-0.90783583715215099</v>
      </c>
      <c r="IR20">
        <v>1.42451200123128</v>
      </c>
      <c r="IS20">
        <v>-1.5800968261049899</v>
      </c>
      <c r="IT20">
        <v>-0.57104692231591903</v>
      </c>
      <c r="IU20">
        <v>-2.23381932776527</v>
      </c>
      <c r="IV20">
        <v>14.3254851015034</v>
      </c>
      <c r="IW20">
        <v>2.1488862671770201</v>
      </c>
      <c r="IX20">
        <v>-0.10073791427820999</v>
      </c>
      <c r="IY20">
        <v>-0.47828043947211801</v>
      </c>
      <c r="IZ20">
        <v>-1.65289373567855</v>
      </c>
      <c r="JA20">
        <v>0.245618608975505</v>
      </c>
      <c r="JB20">
        <v>5.2370405278546803</v>
      </c>
      <c r="JC20">
        <v>-1.1035307176952001</v>
      </c>
      <c r="JD20">
        <v>-0.74917043978835696</v>
      </c>
      <c r="JE20">
        <v>3.0288927198874398</v>
      </c>
      <c r="JF20">
        <v>-1.1404547638299301</v>
      </c>
      <c r="JG20">
        <v>-0.56784862258175495</v>
      </c>
      <c r="JH20">
        <v>-0.89646353989913796</v>
      </c>
      <c r="JI20">
        <v>1.1016662327000699</v>
      </c>
      <c r="JJ20">
        <v>-1.89098461082458</v>
      </c>
      <c r="JK20">
        <v>2.0997485558595601</v>
      </c>
      <c r="JL20">
        <v>1.2507514897290799</v>
      </c>
      <c r="JM20">
        <v>2.47178885908354</v>
      </c>
      <c r="JN20">
        <v>0.847091882981865</v>
      </c>
      <c r="JO20">
        <v>-1.01204922907791</v>
      </c>
      <c r="JP20">
        <v>-1.8015369633874001</v>
      </c>
      <c r="JQ20">
        <v>-1.1897201392454999</v>
      </c>
      <c r="JR20">
        <v>-1.8475557434568799</v>
      </c>
      <c r="JS20">
        <v>2.6789883499341798</v>
      </c>
      <c r="JT20">
        <v>0.95391919518718105</v>
      </c>
      <c r="JU20">
        <v>-0.66386869465595899</v>
      </c>
      <c r="JV20">
        <v>0.61458615499621705</v>
      </c>
      <c r="JW20">
        <v>0.218722745247452</v>
      </c>
      <c r="JX20">
        <v>-1.68885539087734</v>
      </c>
      <c r="JY20">
        <v>-0.51673658115437704</v>
      </c>
      <c r="JZ20">
        <v>-1.3559089154313499</v>
      </c>
      <c r="KA20">
        <v>-1.8058175070939499</v>
      </c>
      <c r="KB20">
        <v>1.18475810088568</v>
      </c>
      <c r="KC20">
        <v>-0.41501780984958297</v>
      </c>
      <c r="KD20">
        <v>0.82480360226162397</v>
      </c>
      <c r="KE20">
        <v>-0.81166412118479903</v>
      </c>
      <c r="KF20" s="10">
        <v>-6.5561048789534596E-7</v>
      </c>
      <c r="KG20">
        <v>-1.88787093576489</v>
      </c>
      <c r="KH20">
        <v>-0.46372969055330798</v>
      </c>
      <c r="KI20">
        <v>-0.62560086507132096</v>
      </c>
      <c r="KJ20">
        <v>-0.96576554684576299</v>
      </c>
      <c r="KK20">
        <v>-2.81299305536995</v>
      </c>
      <c r="KL20">
        <v>0.82533689553176204</v>
      </c>
      <c r="KM20">
        <v>0.33102687797803598</v>
      </c>
      <c r="KN20">
        <v>0.24218430476337899</v>
      </c>
      <c r="KO20">
        <v>5.3079776520618998</v>
      </c>
      <c r="KP20">
        <v>1.57176641258103</v>
      </c>
      <c r="KQ20">
        <v>-0.79235509734098397</v>
      </c>
      <c r="KR20">
        <v>2.2576162032015601</v>
      </c>
      <c r="KS20">
        <v>-2.4006213306821298</v>
      </c>
      <c r="KT20">
        <v>-0.42745428297992299</v>
      </c>
      <c r="KU20">
        <v>1.07569769305577</v>
      </c>
      <c r="KV20">
        <v>1.17392966912365</v>
      </c>
      <c r="KW20">
        <v>1.5450050633991701</v>
      </c>
      <c r="KX20">
        <v>0.249279026251809</v>
      </c>
      <c r="KY20">
        <v>-0.75197400036398099</v>
      </c>
      <c r="KZ20">
        <v>-1.15243855860961</v>
      </c>
      <c r="LA20">
        <v>-0.67018937665658596</v>
      </c>
      <c r="LB20">
        <v>-1.5533369241744499</v>
      </c>
      <c r="LC20">
        <v>2.8502232301149499</v>
      </c>
      <c r="LD20">
        <v>-7.4066400837213095E-2</v>
      </c>
      <c r="LE20">
        <v>0.259823295629111</v>
      </c>
      <c r="LF20">
        <v>-0.97076267367987401</v>
      </c>
      <c r="LG20">
        <v>-2.7954567781778299</v>
      </c>
      <c r="LH20">
        <v>-2.7688134224577698</v>
      </c>
      <c r="LI20">
        <v>-1.4023749494664299</v>
      </c>
      <c r="LJ20">
        <v>0.85029382249176499</v>
      </c>
      <c r="LK20">
        <v>-0.33789654986675899</v>
      </c>
      <c r="LL20">
        <v>-0.35119746672153701</v>
      </c>
      <c r="LM20">
        <v>-0.76832108244083597</v>
      </c>
      <c r="LN20">
        <v>13.958608369578499</v>
      </c>
      <c r="LO20">
        <v>-0.65148754958277599</v>
      </c>
      <c r="LP20">
        <v>0.33949648022137102</v>
      </c>
      <c r="LQ20">
        <v>1.9531417241279601</v>
      </c>
      <c r="LR20">
        <v>0.510768498391312</v>
      </c>
      <c r="LS20">
        <v>-0.56210154435709403</v>
      </c>
      <c r="LT20">
        <v>-0.368706713065027</v>
      </c>
      <c r="LU20">
        <v>-1.2912685983948899</v>
      </c>
      <c r="LV20">
        <v>-0.691504297054641</v>
      </c>
      <c r="LW20">
        <v>4.46212823024019E-2</v>
      </c>
      <c r="LX20">
        <v>-1.40117933848745</v>
      </c>
      <c r="LY20">
        <v>1.9245550712527799</v>
      </c>
      <c r="LZ20">
        <v>1.55980293675579</v>
      </c>
      <c r="MA20">
        <v>-1.3289360722483901</v>
      </c>
      <c r="MB20">
        <v>0.55160731334645297</v>
      </c>
      <c r="MC20">
        <v>-0.69446281103241103</v>
      </c>
      <c r="MD20">
        <v>0.97328058529827699</v>
      </c>
      <c r="ME20">
        <v>-0.564471684783177</v>
      </c>
      <c r="MF20">
        <v>-0.86868193794842696</v>
      </c>
      <c r="MG20">
        <v>-1.1744649252013299</v>
      </c>
      <c r="MH20">
        <v>-2.4040803064940302</v>
      </c>
      <c r="MI20">
        <v>1.14005365785641</v>
      </c>
      <c r="MJ20">
        <v>0.32293049047785499</v>
      </c>
      <c r="MK20">
        <v>0.30909572296441701</v>
      </c>
      <c r="ML20">
        <v>0.22586287303734001</v>
      </c>
      <c r="MM20">
        <v>-0.49071250008480599</v>
      </c>
      <c r="MN20">
        <v>-0.93736916225032396</v>
      </c>
      <c r="MO20">
        <v>1.0696050617167701</v>
      </c>
      <c r="MP20">
        <v>3.7490969950689701</v>
      </c>
      <c r="MQ20">
        <v>0.54316529691166804</v>
      </c>
      <c r="MR20">
        <v>3.7484519151101501</v>
      </c>
      <c r="MS20">
        <v>3.7951716641643103E-2</v>
      </c>
      <c r="MT20">
        <v>0.72108938259633804</v>
      </c>
      <c r="MU20">
        <v>-0.24247207401542001</v>
      </c>
      <c r="MV20">
        <v>-1.3190513774158801</v>
      </c>
      <c r="MW20">
        <v>0.40177285105853699</v>
      </c>
      <c r="MX20">
        <v>2.9321371442755599</v>
      </c>
      <c r="MY20">
        <v>-0.25286814556130699</v>
      </c>
      <c r="MZ20">
        <v>7.7104948625013894E-2</v>
      </c>
      <c r="NA20">
        <v>2.7440690691397802</v>
      </c>
      <c r="NB20">
        <v>0.208180359193157</v>
      </c>
      <c r="NC20">
        <v>1.35320457529189</v>
      </c>
      <c r="ND20">
        <v>7.3052990990709707E-2</v>
      </c>
      <c r="NE20">
        <v>-0.73756033168621804</v>
      </c>
      <c r="NF20">
        <v>-8.2165195573911595E-2</v>
      </c>
      <c r="NG20">
        <v>0.94184973402350902</v>
      </c>
      <c r="NH20">
        <v>-1.71312618956706</v>
      </c>
      <c r="NI20">
        <v>-1.73530803855545</v>
      </c>
      <c r="NJ20">
        <v>-1.7831330891980099</v>
      </c>
      <c r="NK20">
        <v>-0.316989010660295</v>
      </c>
      <c r="NL20">
        <v>-1.1482950475640401</v>
      </c>
      <c r="NM20">
        <v>-1.0017456773243001</v>
      </c>
      <c r="NN20">
        <v>-0.227539953372041</v>
      </c>
      <c r="NO20">
        <v>0.360526089674366</v>
      </c>
      <c r="NP20">
        <v>-0.38046001978806598</v>
      </c>
      <c r="NQ20">
        <v>-1.44658399454791</v>
      </c>
      <c r="NR20">
        <v>-1.47846325500395</v>
      </c>
      <c r="NS20">
        <v>-0.93495255615777095</v>
      </c>
      <c r="NT20">
        <v>-1.7291660029165501</v>
      </c>
      <c r="NU20">
        <v>-0.45979811123644199</v>
      </c>
      <c r="NV20">
        <v>0.74688488903374906</v>
      </c>
      <c r="NW20">
        <v>-0.38623970216828202</v>
      </c>
      <c r="NX20">
        <v>4.1387082911280499</v>
      </c>
      <c r="NY20">
        <v>-1.63886462858624</v>
      </c>
      <c r="NZ20">
        <v>0.70812915419605105</v>
      </c>
      <c r="OA20">
        <v>-1.88243320947417</v>
      </c>
      <c r="OB20">
        <v>-0.31126124357158702</v>
      </c>
      <c r="OC20">
        <v>0.111942139474744</v>
      </c>
      <c r="OD20">
        <v>2.8696605229151899</v>
      </c>
      <c r="OE20">
        <v>1.4002417355473999</v>
      </c>
      <c r="OF20">
        <v>2.20800492198611</v>
      </c>
      <c r="OG20">
        <v>0.79527261126008697</v>
      </c>
      <c r="OH20">
        <v>-0.25438503481908697</v>
      </c>
      <c r="OI20">
        <v>-1.9355864426643701</v>
      </c>
      <c r="OJ20">
        <v>4.54231394207169</v>
      </c>
      <c r="OK20">
        <v>2.3606433259902202</v>
      </c>
      <c r="OL20">
        <v>2.9554544483707801</v>
      </c>
      <c r="OM20">
        <v>-2.2837599392714601E-2</v>
      </c>
      <c r="ON20">
        <v>-1.6242307114701899</v>
      </c>
      <c r="OO20">
        <v>0.80848718524399599</v>
      </c>
      <c r="OP20">
        <v>-2.1805327210476202</v>
      </c>
      <c r="OQ20">
        <v>1.10847587294684</v>
      </c>
      <c r="OR20">
        <v>1.30706036525984</v>
      </c>
      <c r="OS20">
        <v>-2.8397327096579501E-2</v>
      </c>
      <c r="OT20">
        <v>-1.90674838420161</v>
      </c>
      <c r="OU20">
        <v>0.20977941907068401</v>
      </c>
      <c r="OV20">
        <v>-0.28818221078954198</v>
      </c>
      <c r="OW20">
        <v>0.11898866306542701</v>
      </c>
      <c r="OX20">
        <v>-1.34872378454464</v>
      </c>
      <c r="OY20">
        <v>-1.22895247686636</v>
      </c>
      <c r="OZ20">
        <v>-0.82081393420816495</v>
      </c>
      <c r="PA20">
        <v>-1.15483861961304</v>
      </c>
      <c r="PB20">
        <v>-1.6933680346882201</v>
      </c>
      <c r="PC20">
        <v>-1.2264435804566101</v>
      </c>
      <c r="PD20">
        <v>-0.949454207725411</v>
      </c>
      <c r="PE20">
        <v>-0.86466088405474095</v>
      </c>
      <c r="PF20">
        <v>0.22569130866905701</v>
      </c>
      <c r="PG20">
        <v>-0.58229747889376904</v>
      </c>
      <c r="PH20">
        <v>1.65230468920072</v>
      </c>
      <c r="PI20">
        <v>0.17271828687795199</v>
      </c>
      <c r="PJ20">
        <v>-0.74311259900967996</v>
      </c>
      <c r="PK20">
        <v>0.41895638274936903</v>
      </c>
      <c r="PL20">
        <v>-0.33772554532656301</v>
      </c>
      <c r="PM20">
        <v>0.51194432020183001</v>
      </c>
      <c r="PN20">
        <v>0.68280467828601099</v>
      </c>
      <c r="PO20">
        <v>2.10266756648813</v>
      </c>
      <c r="PP20">
        <v>4.22453718741529E-2</v>
      </c>
      <c r="PQ20">
        <v>-0.89235637388026701</v>
      </c>
      <c r="PR20">
        <v>0.66892867783627696</v>
      </c>
      <c r="PS20">
        <v>1.86569431601377</v>
      </c>
      <c r="PT20">
        <v>-5.6262767900094199E-2</v>
      </c>
      <c r="PU20">
        <v>0.16004060211253501</v>
      </c>
      <c r="PV20">
        <v>0.99092533866264298</v>
      </c>
      <c r="PW20">
        <v>-2.0288709432947698</v>
      </c>
      <c r="PX20">
        <v>-0.53725754893702304</v>
      </c>
      <c r="PY20">
        <v>8.8316746587968398E-2</v>
      </c>
      <c r="PZ20">
        <v>-0.85002019862424305</v>
      </c>
      <c r="QA20">
        <v>0.76349658149602295</v>
      </c>
      <c r="QB20">
        <v>0.69960694055981298</v>
      </c>
      <c r="QC20">
        <v>-0.290288909291541</v>
      </c>
      <c r="QD20">
        <v>2.1005071964597701</v>
      </c>
      <c r="QE20">
        <v>7.30364120110545E-2</v>
      </c>
      <c r="QF20">
        <v>1.8074384616532599</v>
      </c>
      <c r="QG20">
        <v>-0.81180403686177105</v>
      </c>
      <c r="QH20">
        <v>0.19151535446266399</v>
      </c>
      <c r="QI20">
        <v>0.452133647557664</v>
      </c>
      <c r="QJ20">
        <v>-1.07277941489952</v>
      </c>
      <c r="QK20">
        <v>0.46333390476657998</v>
      </c>
      <c r="QL20">
        <v>0.46327379868936702</v>
      </c>
      <c r="QM20">
        <v>-1.1326296905868201</v>
      </c>
      <c r="QN20">
        <v>-1.62468060709464</v>
      </c>
      <c r="QO20">
        <v>-4.37260276589938</v>
      </c>
      <c r="QP20">
        <v>-0.43634464692526098</v>
      </c>
      <c r="QQ20">
        <v>-0.95632278052207398</v>
      </c>
      <c r="QR20">
        <v>-3.41488949517074</v>
      </c>
      <c r="QS20">
        <v>-3.9752001675232398</v>
      </c>
      <c r="QT20">
        <v>-0.663365043472814</v>
      </c>
      <c r="QU20">
        <v>1.5477820589207301</v>
      </c>
      <c r="QV20">
        <v>1.8868205710335899</v>
      </c>
      <c r="QW20">
        <v>-0.48244227406419499</v>
      </c>
      <c r="QX20">
        <v>-0.88570969669497202</v>
      </c>
      <c r="QY20">
        <v>-1.5122246270733399</v>
      </c>
      <c r="QZ20">
        <v>-1.8186679407027999</v>
      </c>
      <c r="RA20">
        <v>-0.66722323133586303</v>
      </c>
      <c r="RB20">
        <v>-3.84094866366959</v>
      </c>
      <c r="RC20">
        <v>-1.8941424883367499</v>
      </c>
      <c r="RD20">
        <v>0.95806333344789296</v>
      </c>
      <c r="RE20">
        <v>-2.0165437737597398</v>
      </c>
      <c r="RF20">
        <v>-1.6370043573322599</v>
      </c>
      <c r="RG20">
        <v>0.33738646557914398</v>
      </c>
      <c r="RH20">
        <v>-2.9859968891018802</v>
      </c>
      <c r="RI20">
        <v>-0.12080033572349599</v>
      </c>
      <c r="RJ20">
        <v>-1.3729124826567101</v>
      </c>
      <c r="RK20">
        <v>-1.54113330249588</v>
      </c>
      <c r="RL20">
        <v>3.90409009145201</v>
      </c>
      <c r="RM20">
        <v>1.74557535791607</v>
      </c>
      <c r="RN20">
        <v>1.5802331567621499</v>
      </c>
      <c r="RO20">
        <v>-1.18350735540852</v>
      </c>
      <c r="RP20">
        <v>-1.9668329763982999</v>
      </c>
      <c r="RQ20">
        <v>-1.43939493097956</v>
      </c>
      <c r="RR20">
        <v>-1.69755703988101</v>
      </c>
      <c r="RS20">
        <v>1.07292277949699</v>
      </c>
      <c r="RT20">
        <v>-2.13752209306399</v>
      </c>
      <c r="RU20">
        <v>0.953189087016167</v>
      </c>
      <c r="RV20">
        <v>1.55814804865402</v>
      </c>
      <c r="RW20">
        <v>0.473653835327495</v>
      </c>
      <c r="RX20">
        <v>51.0783730339786</v>
      </c>
      <c r="RY20">
        <v>-0.555627344251865</v>
      </c>
      <c r="RZ20">
        <v>-1.93568829004093</v>
      </c>
      <c r="SA20">
        <v>-0.47826860116960701</v>
      </c>
      <c r="SB20">
        <v>-0.32398335407161599</v>
      </c>
      <c r="SC20">
        <v>0.33273704729988401</v>
      </c>
      <c r="SD20">
        <v>2.8842746153958598E-2</v>
      </c>
      <c r="SE20">
        <v>1.8664432034246601</v>
      </c>
      <c r="SF20">
        <v>-1.9799157385899699</v>
      </c>
      <c r="SG20">
        <v>-1.0331499775269599</v>
      </c>
      <c r="SH20">
        <v>-5.8393904483760098E-2</v>
      </c>
      <c r="SI20">
        <v>1.1728757628800099</v>
      </c>
      <c r="SJ20">
        <v>-0.518615804771283</v>
      </c>
      <c r="SK20">
        <v>-0.83241349866930103</v>
      </c>
      <c r="SL20">
        <v>-0.32495495946562802</v>
      </c>
      <c r="SM20">
        <v>-0.72055418172783503</v>
      </c>
      <c r="SN20">
        <v>0.49197620416128202</v>
      </c>
      <c r="SO20">
        <v>0.62306240364254395</v>
      </c>
      <c r="SP20">
        <v>-0.83972196488877304</v>
      </c>
      <c r="SQ20">
        <v>-8.3002390911174305E-3</v>
      </c>
      <c r="SR20">
        <v>0.99452955379372499</v>
      </c>
      <c r="SS20">
        <v>-1.25636775551435</v>
      </c>
      <c r="ST20">
        <v>-2.1075941399122899</v>
      </c>
      <c r="SU20">
        <v>0.33137204422378302</v>
      </c>
      <c r="SV20">
        <v>0.98743739925603902</v>
      </c>
      <c r="SW20">
        <v>-0.31878551598216298</v>
      </c>
      <c r="SX20">
        <v>1.87701085817112</v>
      </c>
      <c r="SY20">
        <v>-1.67810368906121</v>
      </c>
      <c r="SZ20">
        <v>-0.88690977890113498</v>
      </c>
      <c r="TA20">
        <v>2.2074688926272001</v>
      </c>
      <c r="TB20">
        <v>-0.982165729089019</v>
      </c>
      <c r="TC20">
        <v>-1.6683896003421801</v>
      </c>
      <c r="TD20">
        <v>-2.4974151070786101</v>
      </c>
      <c r="TE20">
        <v>-2.83192291967273</v>
      </c>
      <c r="TF20">
        <v>7.7978644229871099</v>
      </c>
      <c r="TG20">
        <v>0.227446826705519</v>
      </c>
      <c r="TH20">
        <v>1.6960044176237501</v>
      </c>
      <c r="TI20">
        <v>-1.3810084658381301</v>
      </c>
      <c r="TJ20">
        <v>2.2013629334169198</v>
      </c>
      <c r="TK20">
        <v>-1.2393799056132999</v>
      </c>
      <c r="TL20">
        <v>-1.63604617134425</v>
      </c>
      <c r="TM20">
        <v>0.392698144888184</v>
      </c>
      <c r="TN20">
        <v>2.28773812104152</v>
      </c>
      <c r="TO20">
        <v>-1.0380610249678499</v>
      </c>
      <c r="TP20">
        <v>0.83643835642687603</v>
      </c>
      <c r="TQ20">
        <v>3.5391954536916903E-2</v>
      </c>
      <c r="TR20">
        <v>2.1376232502814201</v>
      </c>
      <c r="TS20">
        <v>-1.96404122350358</v>
      </c>
      <c r="TT20">
        <v>3.0143197454338302</v>
      </c>
      <c r="TU20">
        <v>0.170281064887678</v>
      </c>
      <c r="TV20">
        <v>0.48564280528540998</v>
      </c>
      <c r="TW20">
        <v>0.36902363501128499</v>
      </c>
      <c r="TX20">
        <v>-1.1254630666124099</v>
      </c>
      <c r="TY20">
        <v>-0.75346258686075296</v>
      </c>
      <c r="TZ20">
        <v>9.0259590215772896</v>
      </c>
      <c r="UA20">
        <v>-1.3533208247298201</v>
      </c>
      <c r="UB20">
        <v>-1.46271673554741</v>
      </c>
      <c r="UC20">
        <v>-0.22538063532565999</v>
      </c>
      <c r="UD20">
        <v>-1.6971996279950401</v>
      </c>
      <c r="UE20">
        <v>2.77028244544212</v>
      </c>
      <c r="UF20">
        <v>18.754970235283601</v>
      </c>
      <c r="UG20">
        <v>-1.21303940503661</v>
      </c>
      <c r="UH20">
        <v>-0.70736275443135299</v>
      </c>
      <c r="UI20">
        <v>4.2483263582220401</v>
      </c>
      <c r="UJ20">
        <v>-1.91294010121719</v>
      </c>
      <c r="UK20">
        <v>0.123061084481617</v>
      </c>
      <c r="UL20">
        <v>0.41317243702384499</v>
      </c>
      <c r="UM20">
        <v>0.32450855400286299</v>
      </c>
      <c r="UN20">
        <v>0.68581683189133902</v>
      </c>
      <c r="UO20">
        <v>-0.21716416070837399</v>
      </c>
      <c r="UP20">
        <v>-1.0242675234621099</v>
      </c>
      <c r="UQ20">
        <v>-0.32046559565277999</v>
      </c>
      <c r="UR20">
        <v>-1.67851338929109</v>
      </c>
      <c r="US20">
        <v>3.9597088580006399</v>
      </c>
      <c r="UT20">
        <v>-2.6552846748697601</v>
      </c>
      <c r="UU20">
        <v>1.56566529553406</v>
      </c>
      <c r="UV20">
        <v>2.21888344645479</v>
      </c>
      <c r="UW20">
        <v>0.49146007847509998</v>
      </c>
      <c r="UX20">
        <v>-1.5149924565342701</v>
      </c>
      <c r="UY20">
        <v>-1.3173868579683601</v>
      </c>
      <c r="UZ20">
        <v>-2.0909683065359199</v>
      </c>
      <c r="VA20">
        <v>0.89840559983506696</v>
      </c>
      <c r="VB20">
        <v>4.4639774374096802E-2</v>
      </c>
      <c r="VC20">
        <v>1.4377336938151599</v>
      </c>
      <c r="VD20">
        <v>10.0506884257751</v>
      </c>
      <c r="VE20">
        <v>0.51973197393513904</v>
      </c>
      <c r="VF20">
        <v>-0.48461218441558102</v>
      </c>
      <c r="VG20">
        <v>-1.3183128633813099</v>
      </c>
      <c r="VH20">
        <v>-0.419356232608043</v>
      </c>
      <c r="VI20">
        <v>-1.5559244173415501</v>
      </c>
      <c r="VJ20">
        <v>3.0120812173414899</v>
      </c>
      <c r="VK20">
        <v>5.9143487836203503</v>
      </c>
      <c r="VL20">
        <v>3.0396276252088099</v>
      </c>
      <c r="VM20">
        <v>-0.272890855151667</v>
      </c>
      <c r="VN20">
        <v>1.66892683976101</v>
      </c>
      <c r="VO20">
        <v>0.72798195765982698</v>
      </c>
      <c r="VP20">
        <v>8.0528643151746904E-2</v>
      </c>
      <c r="VQ20">
        <v>-1.78735227055278</v>
      </c>
      <c r="VR20">
        <v>1.16655766975217</v>
      </c>
      <c r="VS20">
        <v>-0.536672507959432</v>
      </c>
      <c r="VT20">
        <v>0.242112327605467</v>
      </c>
      <c r="VU20">
        <v>3.5566215490496801E-2</v>
      </c>
      <c r="VV20">
        <v>-0.86968966630941102</v>
      </c>
      <c r="VW20">
        <v>1.1728817395442499</v>
      </c>
      <c r="VX20">
        <v>-3.61125904171013</v>
      </c>
      <c r="VY20">
        <v>0.54754904231255097</v>
      </c>
      <c r="VZ20">
        <v>-0.33674045233338601</v>
      </c>
      <c r="WA20">
        <v>1.4520457067827399</v>
      </c>
      <c r="WB20">
        <v>-2.04466808230312</v>
      </c>
      <c r="WC20">
        <v>-4.0683001925549496</v>
      </c>
      <c r="WD20">
        <v>1.0343103145102299</v>
      </c>
      <c r="WE20">
        <v>-2.3456441467590898</v>
      </c>
      <c r="WF20">
        <v>-0.81385977313580804</v>
      </c>
      <c r="WG20">
        <v>-1.3115780362601199</v>
      </c>
      <c r="WH20">
        <v>0.280010086142085</v>
      </c>
      <c r="WI20">
        <v>-0.28144901695091501</v>
      </c>
      <c r="WJ20">
        <v>1.22191420722972</v>
      </c>
      <c r="WK20">
        <v>-1.7393729292806099</v>
      </c>
      <c r="WL20">
        <v>1.6944064333615301</v>
      </c>
      <c r="WM20">
        <v>-2.4003932814498801</v>
      </c>
      <c r="WN20">
        <v>3.5076503405069799</v>
      </c>
      <c r="WO20">
        <v>-1.3240729615676301</v>
      </c>
      <c r="WP20">
        <v>0.26940542089236003</v>
      </c>
      <c r="WQ20">
        <v>0.47381070934729103</v>
      </c>
      <c r="WR20">
        <v>-0.97337110789292802</v>
      </c>
      <c r="WS20">
        <v>4.3031574135502204</v>
      </c>
      <c r="WT20">
        <v>-0.94930749228634004</v>
      </c>
      <c r="WU20">
        <v>1.5979344999884999</v>
      </c>
      <c r="WV20">
        <v>2.9734566465597898</v>
      </c>
      <c r="WW20">
        <v>-0.86505858401037705</v>
      </c>
      <c r="WX20">
        <v>1.2779449169761301</v>
      </c>
      <c r="WY20">
        <v>-1.75249383045717</v>
      </c>
      <c r="WZ20">
        <v>-0.119627524164264</v>
      </c>
      <c r="XA20">
        <v>-0.16211401271079001</v>
      </c>
      <c r="XB20">
        <v>-2.0347018422530798</v>
      </c>
      <c r="XC20">
        <v>1.51334171560188</v>
      </c>
      <c r="XD20">
        <v>-0.63013897165251498</v>
      </c>
      <c r="XE20">
        <v>2.9519745909636801</v>
      </c>
      <c r="XF20">
        <v>-0.41427228724048498</v>
      </c>
      <c r="XG20">
        <v>-1.82472133245117</v>
      </c>
      <c r="XH20">
        <v>-0.75433774027686695</v>
      </c>
      <c r="XI20">
        <v>-0.24924053120456</v>
      </c>
      <c r="XJ20">
        <v>-0.86552684466386298</v>
      </c>
      <c r="XK20">
        <v>-0.21768347310562799</v>
      </c>
      <c r="XL20">
        <v>-0.76698017402566798</v>
      </c>
      <c r="XM20">
        <v>-1.86078649778464</v>
      </c>
      <c r="XN20">
        <v>-0.89751157671354498</v>
      </c>
      <c r="XO20">
        <v>22.298167734947601</v>
      </c>
      <c r="XP20">
        <v>4.1298092651717697</v>
      </c>
      <c r="XQ20">
        <v>-0.99565742155873505</v>
      </c>
      <c r="XR20">
        <v>-0.48073490347972903</v>
      </c>
      <c r="XS20">
        <v>-1.38752913674585</v>
      </c>
      <c r="XT20">
        <v>-0.60749165318432996</v>
      </c>
      <c r="XU20">
        <v>-0.32430967672440503</v>
      </c>
      <c r="XV20">
        <v>1.67996235473383</v>
      </c>
      <c r="XW20">
        <v>-0.25478988386918</v>
      </c>
      <c r="XX20">
        <v>-1.21930102126767</v>
      </c>
      <c r="XY20">
        <v>5.5549543013604197</v>
      </c>
      <c r="XZ20">
        <v>1.2235089187235201E-2</v>
      </c>
      <c r="YA20">
        <v>-3.9376094771464998</v>
      </c>
      <c r="YB20">
        <v>-1.4871808926577701</v>
      </c>
      <c r="YC20">
        <v>-1.30959596012303</v>
      </c>
      <c r="YD20">
        <v>0.73636710687450901</v>
      </c>
      <c r="YE20">
        <v>-1.2555311679724901</v>
      </c>
      <c r="YF20">
        <v>-2.2393744527040802</v>
      </c>
      <c r="YG20">
        <v>1.0821073560177801</v>
      </c>
      <c r="YH20">
        <v>-0.67367023687329097</v>
      </c>
      <c r="YI20">
        <v>-0.24434423089826199</v>
      </c>
      <c r="YJ20">
        <v>-0.22389351151887199</v>
      </c>
      <c r="YK20">
        <v>-2.28560848734559</v>
      </c>
      <c r="YL20">
        <v>-0.61439593512218404</v>
      </c>
      <c r="YM20">
        <v>-0.28402187628305398</v>
      </c>
      <c r="YN20">
        <v>1.0112609235015599</v>
      </c>
      <c r="YO20">
        <v>1.02389585230827</v>
      </c>
      <c r="YP20">
        <v>-0.99121643198590403</v>
      </c>
      <c r="YQ20">
        <v>-1.5096272979335299</v>
      </c>
      <c r="YR20">
        <v>1.25349872755308</v>
      </c>
      <c r="YS20">
        <v>4.1101068545622503</v>
      </c>
      <c r="YT20">
        <v>0.30692164448469</v>
      </c>
      <c r="YU20">
        <v>0.69886851001950101</v>
      </c>
      <c r="YV20">
        <v>1.3637924900310701</v>
      </c>
      <c r="YW20">
        <v>-5.6065004088870697E-2</v>
      </c>
      <c r="YX20">
        <v>-2.2008875864511399</v>
      </c>
      <c r="YY20">
        <v>-2.09826073675735</v>
      </c>
      <c r="YZ20">
        <v>-0.75430786750137402</v>
      </c>
      <c r="ZA20">
        <v>-1.2540041649798801</v>
      </c>
      <c r="ZB20">
        <v>3.7557618907883099</v>
      </c>
      <c r="ZC20">
        <v>-0.15882933703412799</v>
      </c>
      <c r="ZD20">
        <v>-2.4094437964376199</v>
      </c>
      <c r="ZE20">
        <v>-1.2745664259178899</v>
      </c>
      <c r="ZF20">
        <v>8.8108871841985206</v>
      </c>
      <c r="ZG20">
        <v>5.5301493055232201E-2</v>
      </c>
      <c r="ZH20">
        <v>-0.69713084950927495</v>
      </c>
      <c r="ZI20">
        <v>-2.3438060502200999</v>
      </c>
      <c r="ZJ20">
        <v>0.62699867558386801</v>
      </c>
      <c r="ZK20">
        <v>0.14067217920465799</v>
      </c>
      <c r="ZL20">
        <v>-2.1345286208389398</v>
      </c>
      <c r="ZM20">
        <v>-3.4492659656580701E-2</v>
      </c>
      <c r="ZN20">
        <v>-1.4086279055014901</v>
      </c>
      <c r="ZO20">
        <v>-0.64958443955280798</v>
      </c>
      <c r="ZP20">
        <v>-0.75747101658669802</v>
      </c>
      <c r="ZQ20">
        <v>-1.7287990873540899</v>
      </c>
      <c r="ZR20">
        <v>-0.219592695600588</v>
      </c>
      <c r="ZS20">
        <v>-0.139513881606498</v>
      </c>
      <c r="ZT20">
        <v>1.0326077171975799E-2</v>
      </c>
      <c r="ZU20">
        <v>-0.11867074758603199</v>
      </c>
      <c r="ZV20">
        <v>-1.9195374367877001</v>
      </c>
      <c r="ZW20">
        <v>-0.88196405360636498</v>
      </c>
      <c r="ZX20">
        <v>1.6348317778593899</v>
      </c>
      <c r="ZY20">
        <v>-0.32856580165799099</v>
      </c>
      <c r="ZZ20">
        <v>1.36810585875961</v>
      </c>
      <c r="AAA20">
        <v>2.5278650177105999</v>
      </c>
      <c r="AAB20">
        <v>1.7903776932637001</v>
      </c>
      <c r="AAC20">
        <v>-2.5588257085756299</v>
      </c>
      <c r="AAD20">
        <v>1.3161677392690301</v>
      </c>
      <c r="AAE20">
        <v>2.6841054426322701</v>
      </c>
      <c r="AAF20">
        <v>-0.51925328796736003</v>
      </c>
      <c r="AAG20">
        <v>0.38342202494793098</v>
      </c>
      <c r="AAH20">
        <v>-4.7859282843272302E-3</v>
      </c>
      <c r="AAI20">
        <v>0.170771549619992</v>
      </c>
      <c r="AAJ20">
        <v>-0.73723266492893902</v>
      </c>
      <c r="AAK20">
        <v>0.56672926486632402</v>
      </c>
      <c r="AAL20">
        <v>1.8844905948339901</v>
      </c>
      <c r="AAM20">
        <v>0.31986276404281599</v>
      </c>
      <c r="AAN20">
        <v>3.5424082473289902</v>
      </c>
      <c r="AAO20">
        <v>-2.2891014347729302</v>
      </c>
      <c r="AAP20">
        <v>0.200584128609575</v>
      </c>
      <c r="AAQ20">
        <v>-0.34969020535573903</v>
      </c>
      <c r="AAR20">
        <v>5.3753366475398101</v>
      </c>
      <c r="AAS20">
        <v>2.6053374403991598</v>
      </c>
      <c r="AAT20">
        <v>1.80904026230933</v>
      </c>
      <c r="AAU20">
        <v>0.73718561128891102</v>
      </c>
      <c r="AAV20">
        <v>0.76629874701103695</v>
      </c>
      <c r="AAW20">
        <v>-0.54722949332417803</v>
      </c>
      <c r="AAX20">
        <v>-5.0626434899056598E-2</v>
      </c>
      <c r="AAY20">
        <v>3.2749495369433799</v>
      </c>
      <c r="AAZ20">
        <v>0.35846739537599398</v>
      </c>
      <c r="ABA20">
        <v>-3.2298329108864801</v>
      </c>
      <c r="ABB20">
        <v>1.4935565388896801</v>
      </c>
      <c r="ABC20">
        <v>-0.105897954398048</v>
      </c>
      <c r="ABD20">
        <v>0.76330468565453902</v>
      </c>
      <c r="ABE20">
        <v>2.1812089713556402</v>
      </c>
      <c r="ABF20">
        <v>3.0120498710624899</v>
      </c>
      <c r="ABG20">
        <v>-1.8546382343707</v>
      </c>
      <c r="ABH20">
        <v>-1.88891615532666</v>
      </c>
      <c r="ABI20">
        <v>1.30608945583442</v>
      </c>
      <c r="ABJ20">
        <v>-3.4715779808721998</v>
      </c>
      <c r="ABK20">
        <v>-0.58707622698448203</v>
      </c>
      <c r="ABL20">
        <v>-0.24258955681505701</v>
      </c>
      <c r="ABM20">
        <v>0.116330910127353</v>
      </c>
      <c r="ABN20">
        <v>0.12779889028293701</v>
      </c>
      <c r="ABO20">
        <v>6.3484049989843498</v>
      </c>
      <c r="ABP20">
        <v>-1.2062444139759201</v>
      </c>
      <c r="ABQ20">
        <v>0.80519857040161202</v>
      </c>
      <c r="ABR20">
        <v>0.196980860051403</v>
      </c>
      <c r="ABS20">
        <v>2.1906241986605299</v>
      </c>
      <c r="ABT20">
        <v>1.1031422617728399</v>
      </c>
      <c r="ABU20">
        <v>5.1140781180197701</v>
      </c>
      <c r="ABV20">
        <v>-0.63353058052174505</v>
      </c>
      <c r="ABW20">
        <v>-2.1249385004008299</v>
      </c>
      <c r="ABX20">
        <v>-0.61828454488668005</v>
      </c>
      <c r="ABY20">
        <v>1.42098840333389</v>
      </c>
      <c r="ABZ20">
        <v>1.05338946150072</v>
      </c>
      <c r="ACA20">
        <v>-0.42644797630848102</v>
      </c>
      <c r="ACB20">
        <v>-0.78718479422832199</v>
      </c>
      <c r="ACC20">
        <v>-0.71685761840458095</v>
      </c>
      <c r="ACD20">
        <v>1.2878600375378</v>
      </c>
      <c r="ACE20">
        <v>0.32975413480740301</v>
      </c>
      <c r="ACF20">
        <v>0.81836582012396497</v>
      </c>
      <c r="ACG20">
        <v>-1.11397167024052</v>
      </c>
      <c r="ACH20">
        <v>-1.99400776409553</v>
      </c>
      <c r="ACI20">
        <v>0.37011854978701197</v>
      </c>
      <c r="ACJ20">
        <v>-0.977610815802194</v>
      </c>
      <c r="ACK20">
        <v>-1.96595701092799</v>
      </c>
      <c r="ACL20">
        <v>-1.26811791094754</v>
      </c>
      <c r="ACM20">
        <v>-2.16583200541419</v>
      </c>
      <c r="ACN20">
        <v>3.6244347681926601</v>
      </c>
      <c r="ACO20">
        <v>1.5153651179218399</v>
      </c>
      <c r="ACP20">
        <v>-1.47124310910222</v>
      </c>
      <c r="ACQ20">
        <v>2.1066397089880402</v>
      </c>
      <c r="ACR20">
        <v>-5.3844147957563502</v>
      </c>
      <c r="ACS20">
        <v>1.9259622021643199</v>
      </c>
      <c r="ACT20">
        <v>0.44591764822948299</v>
      </c>
      <c r="ACU20">
        <v>6.3737964831473901</v>
      </c>
      <c r="ACV20">
        <v>-1.2017204673578401</v>
      </c>
      <c r="ACW20">
        <v>-2.03969489557513</v>
      </c>
      <c r="ACX20">
        <v>-0.40709600263582602</v>
      </c>
      <c r="ACY20">
        <v>5.4777106177808097</v>
      </c>
      <c r="ACZ20">
        <v>-0.78354575293470996</v>
      </c>
      <c r="ADA20">
        <v>7.3836013920620003E-2</v>
      </c>
      <c r="ADB20">
        <v>0.79433171664765101</v>
      </c>
      <c r="ADC20">
        <v>0.92268583354061795</v>
      </c>
      <c r="ADD20">
        <v>0.28311481005591399</v>
      </c>
      <c r="ADE20">
        <v>-0.58439224953143298</v>
      </c>
      <c r="ADF20">
        <v>-1.1741652807901899</v>
      </c>
      <c r="ADG20">
        <v>-0.85401047971778399</v>
      </c>
      <c r="ADH20">
        <v>-3.3739524758993502</v>
      </c>
      <c r="ADI20">
        <v>1.57888511306965</v>
      </c>
      <c r="ADJ20">
        <v>2.7765561373002301</v>
      </c>
      <c r="ADK20">
        <v>-3.1879931978798202</v>
      </c>
      <c r="ADL20">
        <v>11.8258803517866</v>
      </c>
      <c r="ADM20">
        <v>-1.65609077998325</v>
      </c>
      <c r="ADN20">
        <v>6.5496535879119397</v>
      </c>
      <c r="ADO20">
        <v>-1.2988450600861801</v>
      </c>
      <c r="ADP20">
        <v>-5.2606514985946298</v>
      </c>
      <c r="ADQ20">
        <v>-8.3571190312141201</v>
      </c>
      <c r="ADR20">
        <v>20.072380773761299</v>
      </c>
      <c r="ADS20">
        <v>-1.7769048825189599</v>
      </c>
      <c r="ADT20">
        <v>3.6907525719912702</v>
      </c>
      <c r="ADU20">
        <v>4.8617999073303899</v>
      </c>
      <c r="ADV20">
        <v>6.2098132721991499</v>
      </c>
      <c r="ADW20">
        <v>1.304918328713</v>
      </c>
    </row>
    <row r="21" spans="1:803" x14ac:dyDescent="0.25">
      <c r="A21" t="s">
        <v>2128</v>
      </c>
      <c r="B21">
        <v>-1.88270464720914</v>
      </c>
      <c r="C21">
        <v>-1.40596426996236</v>
      </c>
      <c r="D21">
        <v>-0.80889550973825797</v>
      </c>
      <c r="E21">
        <v>-1.94801680488548</v>
      </c>
      <c r="F21">
        <v>13.759111480270599</v>
      </c>
      <c r="G21">
        <v>-1.10362956411609</v>
      </c>
      <c r="H21">
        <v>-0.79882447511519195</v>
      </c>
      <c r="I21">
        <v>2.3791357779772202</v>
      </c>
      <c r="J21">
        <v>-1.25791122969348</v>
      </c>
      <c r="K21">
        <v>0.82620949655601905</v>
      </c>
      <c r="L21">
        <v>2.6863010766729598</v>
      </c>
      <c r="M21">
        <v>-1.8669413216925601</v>
      </c>
      <c r="N21">
        <v>-0.49980071987685798</v>
      </c>
      <c r="O21">
        <v>0.12716101097252799</v>
      </c>
      <c r="P21">
        <v>0.92156630525535099</v>
      </c>
      <c r="Q21">
        <v>4.91128464485538</v>
      </c>
      <c r="R21">
        <v>-1.05658489790285</v>
      </c>
      <c r="S21">
        <v>-7.3097986344491897E-2</v>
      </c>
      <c r="T21">
        <v>1.5143456258880601</v>
      </c>
      <c r="U21">
        <v>-0.91074608948453195</v>
      </c>
      <c r="V21">
        <v>-6.5057055027824301E-2</v>
      </c>
      <c r="W21">
        <v>-0.73547136035833705</v>
      </c>
      <c r="X21">
        <v>-0.97478934835029196</v>
      </c>
      <c r="Y21">
        <v>-1.02200461537697</v>
      </c>
      <c r="Z21">
        <v>2.8849733801909299</v>
      </c>
      <c r="AA21">
        <v>-0.377032480247952</v>
      </c>
      <c r="AB21">
        <v>1.7897023525368301</v>
      </c>
      <c r="AC21">
        <v>1.93782987056713</v>
      </c>
      <c r="AD21">
        <v>9.4097369291641295E-2</v>
      </c>
      <c r="AE21">
        <v>1.5500980026434299</v>
      </c>
      <c r="AF21">
        <v>0.558235743016124</v>
      </c>
      <c r="AG21">
        <v>-0.221045520446325</v>
      </c>
      <c r="AH21">
        <v>-2.2700534910169301</v>
      </c>
      <c r="AI21">
        <v>0.37218602261532902</v>
      </c>
      <c r="AJ21">
        <v>-0.243310778356119</v>
      </c>
      <c r="AK21">
        <v>-0.72129672068580397</v>
      </c>
      <c r="AL21">
        <v>0.54221262302649198</v>
      </c>
      <c r="AM21">
        <v>-1.96471639896763</v>
      </c>
      <c r="AN21">
        <v>-0.93918414534600902</v>
      </c>
      <c r="AO21">
        <v>-0.70538661753057696</v>
      </c>
      <c r="AP21">
        <v>-1.3834021609110201</v>
      </c>
      <c r="AQ21">
        <v>-1.0153351599396501</v>
      </c>
      <c r="AR21">
        <v>0.57557702060469695</v>
      </c>
      <c r="AS21">
        <v>0.17319007398584499</v>
      </c>
      <c r="AT21">
        <v>0.45389951211358798</v>
      </c>
      <c r="AU21">
        <v>2.9161158883389802</v>
      </c>
      <c r="AV21">
        <v>0.61384301249601203</v>
      </c>
      <c r="AW21">
        <v>10.312531979992899</v>
      </c>
      <c r="AX21">
        <v>-0.94241879949910101</v>
      </c>
      <c r="AY21">
        <v>-0.290499058893184</v>
      </c>
      <c r="AZ21">
        <v>-2.7801189757846001</v>
      </c>
      <c r="BA21">
        <v>1.92849563325502</v>
      </c>
      <c r="BB21">
        <v>2.9192341199314801E-2</v>
      </c>
      <c r="BC21">
        <v>1.8792045792585901</v>
      </c>
      <c r="BD21">
        <v>-3.4894854279730998</v>
      </c>
      <c r="BE21">
        <v>1.06338125937481</v>
      </c>
      <c r="BF21">
        <v>-0.63035621247173501</v>
      </c>
      <c r="BG21">
        <v>2.1520599890416299</v>
      </c>
      <c r="BH21">
        <v>0.43850074652980098</v>
      </c>
      <c r="BI21">
        <v>-0.95287683169869397</v>
      </c>
      <c r="BJ21">
        <v>0.68644655636197405</v>
      </c>
      <c r="BK21">
        <v>1.8857995594258401</v>
      </c>
      <c r="BL21">
        <v>0.23426790984449899</v>
      </c>
      <c r="BM21">
        <v>-0.93320906014642302</v>
      </c>
      <c r="BN21">
        <v>1.03705280036909</v>
      </c>
      <c r="BO21">
        <v>-0.282900356980062</v>
      </c>
      <c r="BP21">
        <v>-0.135186733312747</v>
      </c>
      <c r="BQ21">
        <v>-1.5974337160212499</v>
      </c>
      <c r="BR21">
        <v>-0.39716588057225199</v>
      </c>
      <c r="BS21">
        <v>2.1908968475685402</v>
      </c>
      <c r="BT21">
        <v>-1.0164412247760599</v>
      </c>
      <c r="BU21">
        <v>0.83803937012416196</v>
      </c>
      <c r="BV21">
        <v>-0.87407700641099295</v>
      </c>
      <c r="BW21">
        <v>0.220221003626559</v>
      </c>
      <c r="BX21">
        <v>2.2867163599663498</v>
      </c>
      <c r="BY21">
        <v>1.88149475695283</v>
      </c>
      <c r="BZ21">
        <v>0.238360533888368</v>
      </c>
      <c r="CA21">
        <v>-0.30330716614611403</v>
      </c>
      <c r="CB21">
        <v>-1.57734307364443</v>
      </c>
      <c r="CC21">
        <v>-1.46976465223593</v>
      </c>
      <c r="CD21">
        <v>-1.1026981011639001</v>
      </c>
      <c r="CE21">
        <v>-2.1736403559142401</v>
      </c>
      <c r="CF21">
        <v>-3.87947902792886</v>
      </c>
      <c r="CG21">
        <v>0.78916209889633604</v>
      </c>
      <c r="CH21">
        <v>-0.46736881192927998</v>
      </c>
      <c r="CI21">
        <v>0.59465927146966802</v>
      </c>
      <c r="CJ21">
        <v>3.3038926455631201</v>
      </c>
      <c r="CK21">
        <v>-0.30658687225322701</v>
      </c>
      <c r="CL21">
        <v>1.0946280953813601</v>
      </c>
      <c r="CM21">
        <v>1.42058892021024</v>
      </c>
      <c r="CN21">
        <v>-1.22996472322689</v>
      </c>
      <c r="CO21">
        <v>-0.35796151347460198</v>
      </c>
      <c r="CP21">
        <v>-0.89715657146685102</v>
      </c>
      <c r="CQ21">
        <v>0.91414189325706796</v>
      </c>
      <c r="CR21">
        <v>-0.66845965390145501</v>
      </c>
      <c r="CS21">
        <v>-2.1354523433017798</v>
      </c>
      <c r="CT21">
        <v>-0.14005427002734699</v>
      </c>
      <c r="CU21">
        <v>-0.36477759355064399</v>
      </c>
      <c r="CV21">
        <v>-0.73481905589645002</v>
      </c>
      <c r="CW21">
        <v>-1.08031615041838</v>
      </c>
      <c r="CX21">
        <v>0.33828438526045401</v>
      </c>
      <c r="CY21">
        <v>-0.65205422661551005</v>
      </c>
      <c r="CZ21">
        <v>-2.0189756699283699</v>
      </c>
      <c r="DA21">
        <v>-0.89246055314294304</v>
      </c>
      <c r="DB21">
        <v>-0.44409788786923099</v>
      </c>
      <c r="DC21">
        <v>-0.89019757201379501</v>
      </c>
      <c r="DD21">
        <v>-0.99759637065610096</v>
      </c>
      <c r="DE21">
        <v>7.0527865790842901</v>
      </c>
      <c r="DF21">
        <v>2.6061952236368899</v>
      </c>
      <c r="DG21">
        <v>-1.2635704687326199</v>
      </c>
      <c r="DH21">
        <v>0.25329372189535398</v>
      </c>
      <c r="DI21">
        <v>2.0486395304443898</v>
      </c>
      <c r="DJ21">
        <v>-6.2163420085285299</v>
      </c>
      <c r="DK21">
        <v>22.365352045361998</v>
      </c>
      <c r="DL21">
        <v>-0.80506785963401695</v>
      </c>
      <c r="DM21">
        <v>-0.33310077094248097</v>
      </c>
      <c r="DN21">
        <v>1.3333998522514099</v>
      </c>
      <c r="DO21">
        <v>-1.1521010955720199</v>
      </c>
      <c r="DP21">
        <v>-1.8717536581032299E-2</v>
      </c>
      <c r="DQ21">
        <v>-2.7167281010092401E-2</v>
      </c>
      <c r="DR21">
        <v>-1.2377825746295501</v>
      </c>
      <c r="DS21">
        <v>-0.29279694569289999</v>
      </c>
      <c r="DT21">
        <v>2.6752294102512999</v>
      </c>
      <c r="DU21">
        <v>0.136009894869971</v>
      </c>
      <c r="DV21">
        <v>0.50898616284396603</v>
      </c>
      <c r="DW21">
        <v>0.411010918866141</v>
      </c>
      <c r="DX21">
        <v>0.32143295105001002</v>
      </c>
      <c r="DY21">
        <v>-1.0944382321525199</v>
      </c>
      <c r="DZ21">
        <v>-9.3990933249733802E-2</v>
      </c>
      <c r="EA21">
        <v>0.17252034304750299</v>
      </c>
      <c r="EB21">
        <v>4.2787892741772904</v>
      </c>
      <c r="EC21">
        <v>-0.37130339565645798</v>
      </c>
      <c r="ED21">
        <v>2.01489492399286</v>
      </c>
      <c r="EE21">
        <v>-3.0660169672848099</v>
      </c>
      <c r="EF21">
        <v>0.77117675611534997</v>
      </c>
      <c r="EG21">
        <v>0.50679928199069801</v>
      </c>
      <c r="EH21">
        <v>-4.90681021364585E-2</v>
      </c>
      <c r="EI21">
        <v>-2.55431040956999</v>
      </c>
      <c r="EJ21">
        <v>-2.1827307762920101</v>
      </c>
      <c r="EK21">
        <v>-6.6614076809580799E-2</v>
      </c>
      <c r="EL21">
        <v>-1.80051907790051</v>
      </c>
      <c r="EM21">
        <v>-1.9795110937257601</v>
      </c>
      <c r="EN21">
        <v>-2.81479546453278</v>
      </c>
      <c r="EO21">
        <v>7.4014630752247096E-2</v>
      </c>
      <c r="EP21">
        <v>-1.1883171211853201</v>
      </c>
      <c r="EQ21">
        <v>-2.60325175710026</v>
      </c>
      <c r="ER21">
        <v>-1.0067313220507901</v>
      </c>
      <c r="ES21">
        <v>-2.7638163673249898</v>
      </c>
      <c r="ET21">
        <v>-0.194566411340615</v>
      </c>
      <c r="EU21">
        <v>5.8880618622496897E-2</v>
      </c>
      <c r="EV21">
        <v>2.1971858956864998</v>
      </c>
      <c r="EW21">
        <v>1.7706243024959101</v>
      </c>
      <c r="EX21">
        <v>2.9046064072858799</v>
      </c>
      <c r="EY21">
        <v>1.8433772107450299</v>
      </c>
      <c r="EZ21">
        <v>1.47926465367621</v>
      </c>
      <c r="FA21">
        <v>3.8064856173847699</v>
      </c>
      <c r="FB21">
        <v>-0.60390056101913103</v>
      </c>
      <c r="FC21">
        <v>-2.6712152457613598</v>
      </c>
      <c r="FD21">
        <v>-3.1006883505611</v>
      </c>
      <c r="FE21">
        <v>0.342755375234638</v>
      </c>
      <c r="FF21">
        <v>1.96963992637028</v>
      </c>
      <c r="FG21">
        <v>-3.1324031485841801</v>
      </c>
      <c r="FH21">
        <v>0.23483240880682901</v>
      </c>
      <c r="FI21">
        <v>1.6325703029038201</v>
      </c>
      <c r="FJ21">
        <v>1.1012179963298701</v>
      </c>
      <c r="FK21">
        <v>-0.76392888204942699</v>
      </c>
      <c r="FL21">
        <v>0.80301265015027301</v>
      </c>
      <c r="FM21">
        <v>0.94047820459432097</v>
      </c>
      <c r="FN21">
        <v>-1.25568846615344</v>
      </c>
      <c r="FO21">
        <v>2.73328073945699</v>
      </c>
      <c r="FP21">
        <v>0.104225473638293</v>
      </c>
      <c r="FQ21">
        <v>-0.93424880091017304</v>
      </c>
      <c r="FR21">
        <v>-2.2935389487643199</v>
      </c>
      <c r="FS21">
        <v>-2.2623447853969298</v>
      </c>
      <c r="FT21">
        <v>-0.108040278193925</v>
      </c>
      <c r="FU21">
        <v>-0.56131268984468197</v>
      </c>
      <c r="FV21">
        <v>-1.95879926677455</v>
      </c>
      <c r="FW21">
        <v>-0.17056383455486401</v>
      </c>
      <c r="FX21">
        <v>0.85615061636874301</v>
      </c>
      <c r="FY21">
        <v>-1.03157999896587</v>
      </c>
      <c r="FZ21">
        <v>-0.33720576603223801</v>
      </c>
      <c r="GA21">
        <v>-0.49817732709009599</v>
      </c>
      <c r="GB21">
        <v>1.2187880240554501</v>
      </c>
      <c r="GC21">
        <v>-1.4405966279501099</v>
      </c>
      <c r="GD21" s="10">
        <v>-2.42694353239076</v>
      </c>
      <c r="GE21">
        <v>0.45045357265998998</v>
      </c>
      <c r="GF21">
        <v>-3.4351984066249899</v>
      </c>
      <c r="GG21">
        <v>0.85379592747532496</v>
      </c>
      <c r="GH21">
        <v>-1.51546423054039</v>
      </c>
      <c r="GI21">
        <v>0.50244371342181804</v>
      </c>
      <c r="GJ21">
        <v>-0.492842350441202</v>
      </c>
      <c r="GK21">
        <v>0.58776089878319304</v>
      </c>
      <c r="GL21">
        <v>-1.3379668834062299</v>
      </c>
      <c r="GM21">
        <v>2.7325862200634701</v>
      </c>
      <c r="GN21">
        <v>-0.21562625596500901</v>
      </c>
      <c r="GO21">
        <v>0.17363311982670801</v>
      </c>
      <c r="GP21">
        <v>0.593803483453615</v>
      </c>
      <c r="GQ21">
        <v>1.0847288475142001</v>
      </c>
      <c r="GR21">
        <v>16.917508523623201</v>
      </c>
      <c r="GS21">
        <v>0.88449329167389701</v>
      </c>
      <c r="GT21">
        <v>0.40269102997519102</v>
      </c>
      <c r="GU21">
        <v>0.49385158352736402</v>
      </c>
      <c r="GV21">
        <v>0.98302529136458805</v>
      </c>
      <c r="GW21">
        <v>-0.15353944837127001</v>
      </c>
      <c r="GX21">
        <v>-0.121652026310044</v>
      </c>
      <c r="GY21">
        <v>-1.6407569113370599</v>
      </c>
      <c r="GZ21">
        <v>-2.9724264720226299</v>
      </c>
      <c r="HA21">
        <v>-0.163022398523989</v>
      </c>
      <c r="HB21">
        <v>4.6045492308912903E-2</v>
      </c>
      <c r="HC21">
        <v>-0.35440355682125302</v>
      </c>
      <c r="HD21">
        <v>-0.77329859090771003</v>
      </c>
      <c r="HE21">
        <v>-1.1505574716632001</v>
      </c>
      <c r="HF21">
        <v>0.36956655952296902</v>
      </c>
      <c r="HG21">
        <v>-0.13443381649788599</v>
      </c>
      <c r="HH21">
        <v>-0.320980765759807</v>
      </c>
      <c r="HI21">
        <v>0.61327781148960803</v>
      </c>
      <c r="HJ21">
        <v>-0.35526198339959902</v>
      </c>
      <c r="HK21">
        <v>0.98645822186211496</v>
      </c>
      <c r="HL21">
        <v>1.78637858495417</v>
      </c>
      <c r="HM21">
        <v>-1.2571889331100099</v>
      </c>
      <c r="HN21">
        <v>-9.4178212171944997E-2</v>
      </c>
      <c r="HO21">
        <v>-1.9339878084334501</v>
      </c>
      <c r="HP21">
        <v>1.6362281528865299</v>
      </c>
      <c r="HQ21">
        <v>1.1260506557810599</v>
      </c>
      <c r="HR21">
        <v>2.94863721793973</v>
      </c>
      <c r="HS21">
        <v>-1.60177440439243</v>
      </c>
      <c r="HT21">
        <v>1.07279043471655</v>
      </c>
      <c r="HU21">
        <v>-9.0846023866386003E-2</v>
      </c>
      <c r="HV21">
        <v>0.85699389782193502</v>
      </c>
      <c r="HW21">
        <v>0.28663379750557699</v>
      </c>
      <c r="HX21">
        <v>-0.33367067191012501</v>
      </c>
      <c r="HY21">
        <v>0.180165187630414</v>
      </c>
      <c r="HZ21">
        <v>2.1851599247131999</v>
      </c>
      <c r="IA21">
        <v>-1.7297268017744001</v>
      </c>
      <c r="IB21">
        <v>-1.26139017202642</v>
      </c>
      <c r="IC21">
        <v>-0.93976402675438597</v>
      </c>
      <c r="ID21">
        <v>-0.439592550366118</v>
      </c>
      <c r="IE21">
        <v>-1.84784874598662</v>
      </c>
      <c r="IF21">
        <v>-1.2718055458315201</v>
      </c>
      <c r="IG21">
        <v>0.35536253302860998</v>
      </c>
      <c r="IH21">
        <v>0.14720430029237599</v>
      </c>
      <c r="II21">
        <v>-1.5509879267520099</v>
      </c>
      <c r="IJ21">
        <v>-2.1169806665220499</v>
      </c>
      <c r="IK21">
        <v>-0.60767097648325696</v>
      </c>
      <c r="IL21">
        <v>-1.0281317073135301</v>
      </c>
      <c r="IM21">
        <v>1.13485561786751</v>
      </c>
      <c r="IN21">
        <v>-0.163704475330401</v>
      </c>
      <c r="IO21">
        <v>0.773980926126278</v>
      </c>
      <c r="IP21">
        <v>1.1254494799930299</v>
      </c>
      <c r="IQ21">
        <v>-0.95115790583111404</v>
      </c>
      <c r="IR21">
        <v>1.1095260110996199</v>
      </c>
      <c r="IS21">
        <v>-1.2293769534749299</v>
      </c>
      <c r="IT21">
        <v>-0.47707329454025199</v>
      </c>
      <c r="IU21">
        <v>-2.13250081193859</v>
      </c>
      <c r="IV21">
        <v>22.540482508790198</v>
      </c>
      <c r="IW21">
        <v>1.41807128303078</v>
      </c>
      <c r="IX21">
        <v>-0.13973630632627401</v>
      </c>
      <c r="IY21">
        <v>2.5292225343606001</v>
      </c>
      <c r="IZ21">
        <v>-1.3432650728712401</v>
      </c>
      <c r="JA21">
        <v>0.82997438149747904</v>
      </c>
      <c r="JB21">
        <v>4.7362229242260998</v>
      </c>
      <c r="JC21">
        <v>-1.29961514208971</v>
      </c>
      <c r="JD21">
        <v>-0.451944100849899</v>
      </c>
      <c r="JE21">
        <v>5.2169515500503296</v>
      </c>
      <c r="JF21">
        <v>-1.2972046138164299</v>
      </c>
      <c r="JG21">
        <v>-0.65473401066745196</v>
      </c>
      <c r="JH21">
        <v>-0.88812545870937598</v>
      </c>
      <c r="JI21">
        <v>1.7106141786743601</v>
      </c>
      <c r="JJ21">
        <v>-2.1025727134575001</v>
      </c>
      <c r="JK21">
        <v>1.9870447978760299</v>
      </c>
      <c r="JL21">
        <v>0.54464742787319398</v>
      </c>
      <c r="JM21">
        <v>2.2241787269745301</v>
      </c>
      <c r="JN21">
        <v>0.577895421439659</v>
      </c>
      <c r="JO21">
        <v>-2.5963312789302102</v>
      </c>
      <c r="JP21">
        <v>-1.78617285033594</v>
      </c>
      <c r="JQ21">
        <v>-1.1943278566293001</v>
      </c>
      <c r="JR21">
        <v>-0.58880389370727904</v>
      </c>
      <c r="JS21">
        <v>4.4009993641449103</v>
      </c>
      <c r="JT21">
        <v>1.6792749920828801E-2</v>
      </c>
      <c r="JU21">
        <v>-1.5029113152116</v>
      </c>
      <c r="JV21">
        <v>1.5003537833856599</v>
      </c>
      <c r="JW21">
        <v>-0.34855265061187102</v>
      </c>
      <c r="JX21">
        <v>-1.16308090300161</v>
      </c>
      <c r="JY21">
        <v>-2.3196495142703801</v>
      </c>
      <c r="JZ21">
        <v>-1.2758537914429799</v>
      </c>
      <c r="KA21">
        <v>-1.90630903552701</v>
      </c>
      <c r="KB21">
        <v>0.32702356891010098</v>
      </c>
      <c r="KC21">
        <v>0.249571715056882</v>
      </c>
      <c r="KD21">
        <v>0.88197814590561796</v>
      </c>
      <c r="KE21">
        <v>-1.2558937576959499</v>
      </c>
      <c r="KF21">
        <v>0.85671540298381599</v>
      </c>
      <c r="KG21">
        <v>-1.65187751735026</v>
      </c>
      <c r="KH21">
        <v>-1.21361259000235</v>
      </c>
      <c r="KI21">
        <v>-0.54356780718796405</v>
      </c>
      <c r="KJ21">
        <v>-0.96492011289968105</v>
      </c>
      <c r="KK21">
        <v>-1.51783853118256</v>
      </c>
      <c r="KL21">
        <v>1.5179083911483899</v>
      </c>
      <c r="KM21">
        <v>-0.26126687820876598</v>
      </c>
      <c r="KN21">
        <v>-0.890760549793149</v>
      </c>
      <c r="KO21">
        <v>5.0827730005799499</v>
      </c>
      <c r="KP21">
        <v>2.05866592195617</v>
      </c>
      <c r="KQ21">
        <v>-0.95752954120536105</v>
      </c>
      <c r="KR21">
        <v>1.9014463306284699</v>
      </c>
      <c r="KS21">
        <v>-2.5677172453214601</v>
      </c>
      <c r="KT21">
        <v>-0.42475474949300102</v>
      </c>
      <c r="KU21">
        <v>1.5535956270456199</v>
      </c>
      <c r="KV21">
        <v>1.16444542482923</v>
      </c>
      <c r="KW21">
        <v>0.87403853295849698</v>
      </c>
      <c r="KX21">
        <v>-0.17517428664103701</v>
      </c>
      <c r="KY21">
        <v>-0.65119368900556296</v>
      </c>
      <c r="KZ21">
        <v>-0.666520438236468</v>
      </c>
      <c r="LA21">
        <v>-0.31251874411726799</v>
      </c>
      <c r="LB21">
        <v>-1.5851352209181</v>
      </c>
      <c r="LC21">
        <v>4.1169008570320402</v>
      </c>
      <c r="LD21">
        <v>-7.8443870410312297E-2</v>
      </c>
      <c r="LE21">
        <v>1.10636024001517</v>
      </c>
      <c r="LF21">
        <v>-0.25312979850518502</v>
      </c>
      <c r="LG21">
        <v>-1.8343977484392899</v>
      </c>
      <c r="LH21">
        <v>-2.83694600954906</v>
      </c>
      <c r="LI21">
        <v>-1.1308907779044099</v>
      </c>
      <c r="LJ21">
        <v>6.4660504720651796E-2</v>
      </c>
      <c r="LK21">
        <v>0.73640511933568198</v>
      </c>
      <c r="LL21">
        <v>-0.130669964407126</v>
      </c>
      <c r="LM21">
        <v>-1.09790115157186</v>
      </c>
      <c r="LN21">
        <v>12.9760920517628</v>
      </c>
      <c r="LO21">
        <v>-1.2300890284893</v>
      </c>
      <c r="LP21">
        <v>0.71697318439097302</v>
      </c>
      <c r="LQ21">
        <v>1.6117691573933099</v>
      </c>
      <c r="LR21">
        <v>-0.30681868325377798</v>
      </c>
      <c r="LS21">
        <v>-0.80896354801279902</v>
      </c>
      <c r="LT21">
        <v>-0.76062158123801804</v>
      </c>
      <c r="LU21">
        <v>-1.93629928707782</v>
      </c>
      <c r="LV21">
        <v>-1.3274858608195199</v>
      </c>
      <c r="LW21">
        <v>0.53709459966871798</v>
      </c>
      <c r="LX21">
        <v>-0.91877370151069804</v>
      </c>
      <c r="LY21">
        <v>1.23909436545578</v>
      </c>
      <c r="LZ21">
        <v>1.5336035831952199</v>
      </c>
      <c r="MA21">
        <v>-0.48735731991619802</v>
      </c>
      <c r="MB21">
        <v>-0.57273530401227701</v>
      </c>
      <c r="MC21">
        <v>-1.0610114669609001</v>
      </c>
      <c r="MD21">
        <v>-0.26103260288230501</v>
      </c>
      <c r="ME21">
        <v>-0.294856017029063</v>
      </c>
      <c r="MF21">
        <v>-0.24684839096324099</v>
      </c>
      <c r="MG21">
        <v>-1.4973501744765201</v>
      </c>
      <c r="MH21">
        <v>-2.10084771384011</v>
      </c>
      <c r="MI21">
        <v>-1.2502811771669899</v>
      </c>
      <c r="MJ21">
        <v>0.57088941613844102</v>
      </c>
      <c r="MK21">
        <v>0.25968848113059301</v>
      </c>
      <c r="ML21">
        <v>0.88543956011958502</v>
      </c>
      <c r="MM21">
        <v>-0.92152698333749195</v>
      </c>
      <c r="MN21">
        <v>-1.1320929069472101</v>
      </c>
      <c r="MO21">
        <v>-0.67694713805497697</v>
      </c>
      <c r="MP21">
        <v>2.3762200288644002</v>
      </c>
      <c r="MQ21">
        <v>2.2644422018934601E-2</v>
      </c>
      <c r="MR21">
        <v>3.27001577398027</v>
      </c>
      <c r="MS21">
        <v>1.51704354594109</v>
      </c>
      <c r="MT21">
        <v>0.20465171519164599</v>
      </c>
      <c r="MU21">
        <v>1.4085502054611601</v>
      </c>
      <c r="MV21">
        <v>-1.88237335369947</v>
      </c>
      <c r="MW21">
        <v>0.94605266312587399</v>
      </c>
      <c r="MX21">
        <v>2.6519528101495902</v>
      </c>
      <c r="MY21">
        <v>0.54927702379889998</v>
      </c>
      <c r="MZ21">
        <v>-0.18358017699951701</v>
      </c>
      <c r="NA21">
        <v>-0.17415421198301501</v>
      </c>
      <c r="NB21">
        <v>-0.52087928438256803</v>
      </c>
      <c r="NC21">
        <v>-0.32751137642968098</v>
      </c>
      <c r="ND21">
        <v>0.95288715733305895</v>
      </c>
      <c r="NE21">
        <v>-1.5735286942759701</v>
      </c>
      <c r="NF21">
        <v>0.35757189635271702</v>
      </c>
      <c r="NG21">
        <v>-0.83377690521865999</v>
      </c>
      <c r="NH21">
        <v>-1.24965248025994</v>
      </c>
      <c r="NI21">
        <v>-1.40792539250432</v>
      </c>
      <c r="NJ21">
        <v>-1.9537197930102601</v>
      </c>
      <c r="NK21">
        <v>-1.0463502261338899</v>
      </c>
      <c r="NL21">
        <v>-7.7745770306791806E-2</v>
      </c>
      <c r="NM21">
        <v>-0.42837901088157299</v>
      </c>
      <c r="NN21">
        <v>1.10157133992663</v>
      </c>
      <c r="NO21">
        <v>1.2848277174527101</v>
      </c>
      <c r="NP21">
        <v>0.17998355042384601</v>
      </c>
      <c r="NQ21">
        <v>-1.2513524328549901</v>
      </c>
      <c r="NR21">
        <v>-1.6898150221472901</v>
      </c>
      <c r="NS21">
        <v>-1.43583368029833</v>
      </c>
      <c r="NT21">
        <v>-2.34507208285202</v>
      </c>
      <c r="NU21">
        <v>-0.76078333052955005</v>
      </c>
      <c r="NV21">
        <v>3.0475782159005101E-2</v>
      </c>
      <c r="NW21">
        <v>5.7658314627949098E-2</v>
      </c>
      <c r="NX21">
        <v>2.6173784109433398</v>
      </c>
      <c r="NY21">
        <v>-6.1735288885678603</v>
      </c>
      <c r="NZ21">
        <v>0.21003867483407401</v>
      </c>
      <c r="OA21">
        <v>-1.7721001213579299</v>
      </c>
      <c r="OB21">
        <v>-0.481219203260566</v>
      </c>
      <c r="OC21">
        <v>-0.99739742272405096</v>
      </c>
      <c r="OD21">
        <v>3.2480047098381299</v>
      </c>
      <c r="OE21">
        <v>1.0221510298740499</v>
      </c>
      <c r="OF21">
        <v>0.72367193090117798</v>
      </c>
      <c r="OG21">
        <v>0.126259401691592</v>
      </c>
      <c r="OH21">
        <v>-0.38164908420605198</v>
      </c>
      <c r="OI21">
        <v>-1.8701535873464901</v>
      </c>
      <c r="OJ21">
        <v>2.7631093932669901</v>
      </c>
      <c r="OK21">
        <v>1.4063469548329499</v>
      </c>
      <c r="OL21">
        <v>16.457547792816001</v>
      </c>
      <c r="OM21">
        <v>-0.72380463661154604</v>
      </c>
      <c r="ON21">
        <v>-0.232896125334772</v>
      </c>
      <c r="OO21">
        <v>0.35957793638291702</v>
      </c>
      <c r="OP21">
        <v>-2.3516886398112602</v>
      </c>
      <c r="OQ21">
        <v>40.233841379464401</v>
      </c>
      <c r="OR21">
        <v>1.9393428366471901</v>
      </c>
      <c r="OS21">
        <v>-0.30535214824426699</v>
      </c>
      <c r="OT21">
        <v>-1.9421283848161099</v>
      </c>
      <c r="OU21">
        <v>0.546327985486455</v>
      </c>
      <c r="OV21">
        <v>-0.731015320698157</v>
      </c>
      <c r="OW21">
        <v>0.23664141880829101</v>
      </c>
      <c r="OX21">
        <v>-1.2326691890980099</v>
      </c>
      <c r="OY21">
        <v>-0.387814202762093</v>
      </c>
      <c r="OZ21">
        <v>1.33654450918571</v>
      </c>
      <c r="PA21">
        <v>-1.04964255863948</v>
      </c>
      <c r="PB21">
        <v>-1.6884102223378299</v>
      </c>
      <c r="PC21">
        <v>-0.42851354415572601</v>
      </c>
      <c r="PD21">
        <v>1.55522977702981</v>
      </c>
      <c r="PE21">
        <v>-1.42294113901214</v>
      </c>
      <c r="PF21">
        <v>0.90534842789821401</v>
      </c>
      <c r="PG21">
        <v>-0.82678354290628597</v>
      </c>
      <c r="PH21">
        <v>0.35491365241071399</v>
      </c>
      <c r="PI21">
        <v>-0.78608120012659999</v>
      </c>
      <c r="PJ21">
        <v>-0.88949917977545201</v>
      </c>
      <c r="PK21">
        <v>0.33662821792682501</v>
      </c>
      <c r="PL21">
        <v>-0.57161130855412601</v>
      </c>
      <c r="PM21">
        <v>-1.29224301766159</v>
      </c>
      <c r="PN21">
        <v>0.96739407012437495</v>
      </c>
      <c r="PO21">
        <v>1.5029431873346999</v>
      </c>
      <c r="PP21">
        <v>0.38777514399962498</v>
      </c>
      <c r="PQ21">
        <v>-3.2849578255065799</v>
      </c>
      <c r="PR21">
        <v>-0.69056846352649304</v>
      </c>
      <c r="PS21">
        <v>1.3944560831185699</v>
      </c>
      <c r="PT21">
        <v>0.78960755969705099</v>
      </c>
      <c r="PU21">
        <v>1.54155923340072</v>
      </c>
      <c r="PV21">
        <v>1.8364261044303101</v>
      </c>
      <c r="PW21">
        <v>-2.9027755850951702</v>
      </c>
      <c r="PX21">
        <v>-0.47270043930827399</v>
      </c>
      <c r="PY21">
        <v>-0.34414991193690497</v>
      </c>
      <c r="PZ21" s="10">
        <v>-0.66502090446495599</v>
      </c>
      <c r="QA21" s="10">
        <v>0.71818451953306095</v>
      </c>
      <c r="QB21">
        <v>0.46653655305471498</v>
      </c>
      <c r="QC21">
        <v>1.27187152886723</v>
      </c>
      <c r="QD21">
        <v>0.78479607476225199</v>
      </c>
      <c r="QE21">
        <v>0.63220832757612599</v>
      </c>
      <c r="QF21">
        <v>1.4637370743595799</v>
      </c>
      <c r="QG21">
        <v>-1.4145100395646599</v>
      </c>
      <c r="QH21">
        <v>2.5596482200048499E-2</v>
      </c>
      <c r="QI21">
        <v>0.37659484639517299</v>
      </c>
      <c r="QJ21">
        <v>0.213494696703633</v>
      </c>
      <c r="QK21">
        <v>-0.70362758966253502</v>
      </c>
      <c r="QL21">
        <v>-0.63159785989515704</v>
      </c>
      <c r="QM21">
        <v>-3.04595770156378</v>
      </c>
      <c r="QN21">
        <v>-1.2492413656775101</v>
      </c>
      <c r="QO21">
        <v>-3.1162667873591201</v>
      </c>
      <c r="QP21">
        <v>2.4010768503947602</v>
      </c>
      <c r="QQ21">
        <v>1.2607287192945001E-3</v>
      </c>
      <c r="QR21">
        <v>-3.6372069504454898</v>
      </c>
      <c r="QS21">
        <v>-4.5017802953190396</v>
      </c>
      <c r="QT21">
        <v>-0.76118940313000705</v>
      </c>
      <c r="QU21">
        <v>1.2443717088808499</v>
      </c>
      <c r="QV21">
        <v>2.0370399023260899</v>
      </c>
      <c r="QW21">
        <v>-3.0395024225414602</v>
      </c>
      <c r="QX21">
        <v>-1.4110159855904401</v>
      </c>
      <c r="QY21">
        <v>-1.93536378612933</v>
      </c>
      <c r="QZ21">
        <v>-1.55822981341711</v>
      </c>
      <c r="RA21">
        <v>-2.6612069235144298</v>
      </c>
      <c r="RB21">
        <v>-4.6144475944511596</v>
      </c>
      <c r="RC21">
        <v>-0.859571805078721</v>
      </c>
      <c r="RD21">
        <v>0.63416765116273299</v>
      </c>
      <c r="RE21">
        <v>-2.2263788522613401</v>
      </c>
      <c r="RF21">
        <v>-1.32495830850477</v>
      </c>
      <c r="RG21">
        <v>7.47694722915037E-2</v>
      </c>
      <c r="RH21">
        <v>-3.2153692093911799</v>
      </c>
      <c r="RI21">
        <v>0.42355656065401098</v>
      </c>
      <c r="RJ21">
        <v>-1.23931331768827</v>
      </c>
      <c r="RK21">
        <v>-0.79114436314799297</v>
      </c>
      <c r="RL21">
        <v>2.79364606516708</v>
      </c>
      <c r="RM21">
        <v>2.5273410747881999</v>
      </c>
      <c r="RN21">
        <v>0.86133926319339305</v>
      </c>
      <c r="RO21">
        <v>0.65565647219840195</v>
      </c>
      <c r="RP21">
        <v>-2.1536176617442502</v>
      </c>
      <c r="RQ21">
        <v>-1.74382262399621</v>
      </c>
      <c r="RR21">
        <v>-1.52501266684882</v>
      </c>
      <c r="RS21">
        <v>1.5093840116116199</v>
      </c>
      <c r="RT21">
        <v>-2.66289571282941</v>
      </c>
      <c r="RU21">
        <v>1.60779552609956</v>
      </c>
      <c r="RV21">
        <v>0.65176633451298505</v>
      </c>
      <c r="RW21">
        <v>2.1263034243474102</v>
      </c>
      <c r="RX21">
        <v>29.409791760524101</v>
      </c>
      <c r="RY21">
        <v>-0.61405389793847998</v>
      </c>
      <c r="RZ21">
        <v>-2.1762722205963798</v>
      </c>
      <c r="SA21">
        <v>-1.4934938175782499</v>
      </c>
      <c r="SB21">
        <v>-6.4446345215313797E-2</v>
      </c>
      <c r="SC21">
        <v>1.2576937832552501E-2</v>
      </c>
      <c r="SD21">
        <v>0.93049393200364205</v>
      </c>
      <c r="SE21">
        <v>1.81754440139434</v>
      </c>
      <c r="SF21">
        <v>-2.2791444655988098</v>
      </c>
      <c r="SG21">
        <v>-0.28575114769478899</v>
      </c>
      <c r="SH21">
        <v>-0.16721837230619699</v>
      </c>
      <c r="SI21">
        <v>1.68639954143993</v>
      </c>
      <c r="SJ21">
        <v>-0.57144753728416697</v>
      </c>
      <c r="SK21">
        <v>-1.93646305614556</v>
      </c>
      <c r="SL21">
        <v>-0.37341449280913902</v>
      </c>
      <c r="SM21">
        <v>-0.87470090530415201</v>
      </c>
      <c r="SN21">
        <v>2.7707422095155199</v>
      </c>
      <c r="SO21">
        <v>0.48495418173300497</v>
      </c>
      <c r="SP21">
        <v>-0.47952322434630901</v>
      </c>
      <c r="SQ21">
        <v>-9.73016209389478E-2</v>
      </c>
      <c r="SR21">
        <v>0.99138133530674699</v>
      </c>
      <c r="SS21">
        <v>-1.6373546212725001</v>
      </c>
      <c r="ST21">
        <v>0.78704585637834401</v>
      </c>
      <c r="SU21">
        <v>1.33965738367761</v>
      </c>
      <c r="SV21">
        <v>0.38915044645094299</v>
      </c>
      <c r="SW21">
        <v>2.2059633457477901</v>
      </c>
      <c r="SX21">
        <v>2.7872555161116601</v>
      </c>
      <c r="SY21">
        <v>-2.2536830555998999</v>
      </c>
      <c r="SZ21">
        <v>0.37480939135661701</v>
      </c>
      <c r="TA21">
        <v>3.5988741355388898</v>
      </c>
      <c r="TB21">
        <v>-4.5701735511774803E-2</v>
      </c>
      <c r="TC21">
        <v>-1.7657945600055001</v>
      </c>
      <c r="TD21">
        <v>-1.5045232719116799</v>
      </c>
      <c r="TE21">
        <v>-0.54481708220973102</v>
      </c>
      <c r="TF21">
        <v>4.3254554850189502</v>
      </c>
      <c r="TG21">
        <v>0.10302434375130599</v>
      </c>
      <c r="TH21">
        <v>0.440851962126038</v>
      </c>
      <c r="TI21">
        <v>-3.18499853760677</v>
      </c>
      <c r="TJ21">
        <v>1.1529527872924199</v>
      </c>
      <c r="TK21">
        <v>-1.9364181136057701</v>
      </c>
      <c r="TL21">
        <v>-2.0505451620766402</v>
      </c>
      <c r="TM21">
        <v>-0.51788888025702695</v>
      </c>
      <c r="TN21">
        <v>3.0764675146442801</v>
      </c>
      <c r="TO21">
        <v>-1.0871997040678101</v>
      </c>
      <c r="TP21">
        <v>-2.5821534112895002</v>
      </c>
      <c r="TQ21">
        <v>0.69218767090114997</v>
      </c>
      <c r="TR21">
        <v>0.91497867948809197</v>
      </c>
      <c r="TS21">
        <v>-2.2995965837744801</v>
      </c>
      <c r="TT21">
        <v>2.9462519570740402</v>
      </c>
      <c r="TU21">
        <v>0.155424644522556</v>
      </c>
      <c r="TV21">
        <v>0.38729161970231601</v>
      </c>
      <c r="TW21">
        <v>1.4247031393385701</v>
      </c>
      <c r="TX21">
        <v>-1.3014026229059401</v>
      </c>
      <c r="TY21">
        <v>-0.762487798514494</v>
      </c>
      <c r="TZ21">
        <v>6.6819897718764896</v>
      </c>
      <c r="UA21">
        <v>-1.7679299469861101</v>
      </c>
      <c r="UB21">
        <v>-1.3726612114083001</v>
      </c>
      <c r="UC21">
        <v>-0.19583920431762</v>
      </c>
      <c r="UD21">
        <v>-2.1242846217008799</v>
      </c>
      <c r="UE21">
        <v>2.0805815020955398</v>
      </c>
      <c r="UF21">
        <v>21.373952523531798</v>
      </c>
      <c r="UG21">
        <v>-1.96878103251576</v>
      </c>
      <c r="UH21">
        <v>-0.53855324398290805</v>
      </c>
      <c r="UI21">
        <v>2.59512252797979</v>
      </c>
      <c r="UJ21">
        <v>-2.5224799094786499</v>
      </c>
      <c r="UK21">
        <v>-0.73515611040964501</v>
      </c>
      <c r="UL21">
        <v>0.67900743753335402</v>
      </c>
      <c r="UM21">
        <v>0.16246264379192099</v>
      </c>
      <c r="UN21">
        <v>-0.321011011291507</v>
      </c>
      <c r="UO21">
        <v>-0.183373686067586</v>
      </c>
      <c r="UP21">
        <v>-1.1474075120367999</v>
      </c>
      <c r="UQ21">
        <v>-0.14635080669793801</v>
      </c>
      <c r="UR21">
        <v>-1.2413238611895301</v>
      </c>
      <c r="US21">
        <v>17.035737734998801</v>
      </c>
      <c r="UT21">
        <v>-3.0041533730529699</v>
      </c>
      <c r="UU21">
        <v>1.79979925539054</v>
      </c>
      <c r="UV21">
        <v>0.97306925214637596</v>
      </c>
      <c r="UW21">
        <v>0.190127968165514</v>
      </c>
      <c r="UX21">
        <v>-1.35959594357785</v>
      </c>
      <c r="UY21">
        <v>-1.9563922963112299</v>
      </c>
      <c r="UZ21">
        <v>-1.56664037304507</v>
      </c>
      <c r="VA21">
        <v>0.28382845228896197</v>
      </c>
      <c r="VB21">
        <v>2.4078131685277202</v>
      </c>
      <c r="VC21">
        <v>2.1035123497022798</v>
      </c>
      <c r="VD21">
        <v>4.6760986601092496</v>
      </c>
      <c r="VE21">
        <v>1.03914727611894</v>
      </c>
      <c r="VF21">
        <v>-0.76488867185168996</v>
      </c>
      <c r="VG21">
        <v>0.458383178831066</v>
      </c>
      <c r="VH21">
        <v>-0.42247585069592702</v>
      </c>
      <c r="VI21">
        <v>-0.55348163564550601</v>
      </c>
      <c r="VJ21">
        <v>1.8466848755722001</v>
      </c>
      <c r="VK21">
        <v>2.0669691520825699</v>
      </c>
      <c r="VL21">
        <v>1.8148735665847799</v>
      </c>
      <c r="VM21">
        <v>-0.34344357613827098</v>
      </c>
      <c r="VN21">
        <v>0.73773584372584</v>
      </c>
      <c r="VO21">
        <v>0.59940636929939695</v>
      </c>
      <c r="VP21">
        <v>-0.48293515541118398</v>
      </c>
      <c r="VQ21">
        <v>4.9447978201209697</v>
      </c>
      <c r="VR21">
        <v>8.9272640871664706</v>
      </c>
      <c r="VS21">
        <v>-1.19875832357882</v>
      </c>
      <c r="VT21">
        <v>1.7706898630235</v>
      </c>
      <c r="VU21">
        <v>0.56021308688441696</v>
      </c>
      <c r="VV21">
        <v>-1.45890314607848</v>
      </c>
      <c r="VW21">
        <v>5.8057095615477801</v>
      </c>
      <c r="VX21">
        <v>0.232879652544488</v>
      </c>
      <c r="VY21">
        <v>-2.1656965086647402</v>
      </c>
      <c r="VZ21">
        <v>0.280730384988779</v>
      </c>
      <c r="WA21">
        <v>0.98815637481437102</v>
      </c>
      <c r="WB21">
        <v>-1.5728020627338699</v>
      </c>
      <c r="WC21">
        <v>-4.4267483836007102</v>
      </c>
      <c r="WD21">
        <v>1.57726476993051</v>
      </c>
      <c r="WE21">
        <v>0.21655089269884401</v>
      </c>
      <c r="WF21">
        <v>-1.24223903139509</v>
      </c>
      <c r="WG21">
        <v>-0.32659225032511602</v>
      </c>
      <c r="WH21">
        <v>1.3128854489161901</v>
      </c>
      <c r="WI21">
        <v>1.9465735300203499</v>
      </c>
      <c r="WJ21">
        <v>1.0713635463337501</v>
      </c>
      <c r="WK21">
        <v>-2.5033166892358301</v>
      </c>
      <c r="WL21">
        <v>1.07353302905165</v>
      </c>
      <c r="WM21">
        <v>-1.08915161299039</v>
      </c>
      <c r="WN21">
        <v>1.4972375607430799</v>
      </c>
      <c r="WO21">
        <v>-1.0384655891232299</v>
      </c>
      <c r="WP21">
        <v>0.53387230902497995</v>
      </c>
      <c r="WQ21">
        <v>-0.53634489700135402</v>
      </c>
      <c r="WR21">
        <v>0.24632011692303099</v>
      </c>
      <c r="WS21">
        <v>-0.77958724948555902</v>
      </c>
      <c r="WT21">
        <v>-0.77794547406094405</v>
      </c>
      <c r="WU21">
        <v>2.0793045053133099</v>
      </c>
      <c r="WV21">
        <v>1.0030267223327001</v>
      </c>
      <c r="WW21">
        <v>-1.9444300603978699</v>
      </c>
      <c r="WX21">
        <v>1.1856748897846101</v>
      </c>
      <c r="WY21">
        <v>-0.20075920566626801</v>
      </c>
      <c r="WZ21">
        <v>5.6425029592812197E-2</v>
      </c>
      <c r="XA21">
        <v>-0.15656124051888301</v>
      </c>
      <c r="XB21">
        <v>-1.77085468683153</v>
      </c>
      <c r="XC21">
        <v>1.1732123925675599</v>
      </c>
      <c r="XD21">
        <v>-1.19325099415448</v>
      </c>
      <c r="XE21">
        <v>3.4824729494816098</v>
      </c>
      <c r="XF21">
        <v>-0.31374520803383199</v>
      </c>
      <c r="XG21">
        <v>-1.8305970350615</v>
      </c>
      <c r="XH21">
        <v>-0.74356901429336997</v>
      </c>
      <c r="XI21">
        <v>-0.52486326214882695</v>
      </c>
      <c r="XJ21">
        <v>-0.98762787775903105</v>
      </c>
      <c r="XK21">
        <v>-0.83935890814879599</v>
      </c>
      <c r="XL21">
        <v>-0.85377797951444601</v>
      </c>
      <c r="XM21">
        <v>-1.8175403781687101</v>
      </c>
      <c r="XN21">
        <v>-0.95554310873376702</v>
      </c>
      <c r="XO21">
        <v>21.118885092920301</v>
      </c>
      <c r="XP21">
        <v>5.0533272956292397</v>
      </c>
      <c r="XQ21">
        <v>-0.95331366974460796</v>
      </c>
      <c r="XR21">
        <v>-0.92197261907849004</v>
      </c>
      <c r="XS21">
        <v>-1.3449324727649901</v>
      </c>
      <c r="XT21">
        <v>-1.2037841133279701</v>
      </c>
      <c r="XU21">
        <v>-1.4791302194732601</v>
      </c>
      <c r="XV21">
        <v>1.74430424159006</v>
      </c>
      <c r="XW21">
        <v>-0.57791302047121496</v>
      </c>
      <c r="XX21">
        <v>-1.3453875115249201</v>
      </c>
      <c r="XY21">
        <v>6.1579632132397402</v>
      </c>
      <c r="XZ21">
        <v>-0.45806386850167802</v>
      </c>
      <c r="YA21">
        <v>-1.0861655280487299</v>
      </c>
      <c r="YB21">
        <v>-0.85986373858366205</v>
      </c>
      <c r="YC21">
        <v>-1.4644848205157199</v>
      </c>
      <c r="YD21">
        <v>-0.48145531969687899</v>
      </c>
      <c r="YE21">
        <v>-1.34050040293428</v>
      </c>
      <c r="YF21">
        <v>-2.72707330668849</v>
      </c>
      <c r="YG21">
        <v>0.32732243253308602</v>
      </c>
      <c r="YH21">
        <v>-0.79821238881076695</v>
      </c>
      <c r="YI21">
        <v>-0.30011339582522001</v>
      </c>
      <c r="YJ21">
        <v>-0.37000916896426</v>
      </c>
      <c r="YK21">
        <v>-1.5231159117167199</v>
      </c>
      <c r="YL21">
        <v>-1.06112657283291</v>
      </c>
      <c r="YM21">
        <v>-0.63133956257457102</v>
      </c>
      <c r="YN21">
        <v>0.569640437793968</v>
      </c>
      <c r="YO21">
        <v>2.5750742738505701</v>
      </c>
      <c r="YP21">
        <v>-0.88206689087216805</v>
      </c>
      <c r="YQ21">
        <v>0.52478679584939303</v>
      </c>
      <c r="YR21">
        <v>7.6570263292587704E-2</v>
      </c>
      <c r="YS21">
        <v>4.7810652177711797</v>
      </c>
      <c r="YT21">
        <v>-0.74948710463891199</v>
      </c>
      <c r="YU21">
        <v>-2.8744303805080099E-2</v>
      </c>
      <c r="YV21">
        <v>2.5150830396374801</v>
      </c>
      <c r="YW21">
        <v>-0.45400060560244099</v>
      </c>
      <c r="YX21">
        <v>-2.7235461517026698</v>
      </c>
      <c r="YY21">
        <v>-3.0282443246183299</v>
      </c>
      <c r="YZ21">
        <v>-0.733503650835306</v>
      </c>
      <c r="ZA21">
        <v>-1.4289053618719101</v>
      </c>
      <c r="ZB21">
        <v>6.0149909786883304</v>
      </c>
      <c r="ZC21">
        <v>-9.9574069754861202E-2</v>
      </c>
      <c r="ZD21">
        <v>-2.24963759089108</v>
      </c>
      <c r="ZE21">
        <v>-0.68414893334128701</v>
      </c>
      <c r="ZF21">
        <v>8.3659152835655703</v>
      </c>
      <c r="ZG21">
        <v>-0.16055824469111901</v>
      </c>
      <c r="ZH21">
        <v>-1.38522948223555</v>
      </c>
      <c r="ZI21">
        <v>-2.95445639786834</v>
      </c>
      <c r="ZJ21">
        <v>0.83032479905633905</v>
      </c>
      <c r="ZK21">
        <v>-0.68349992933066495</v>
      </c>
      <c r="ZL21">
        <v>-1.9935728192570901</v>
      </c>
      <c r="ZM21">
        <v>-7.5361674902588202E-2</v>
      </c>
      <c r="ZN21">
        <v>-1.2213164157934799</v>
      </c>
      <c r="ZO21">
        <v>-0.85785352266599801</v>
      </c>
      <c r="ZP21">
        <v>-1.46912697784029</v>
      </c>
      <c r="ZQ21">
        <v>-1.97823022466851</v>
      </c>
      <c r="ZR21">
        <v>-0.14573712916211501</v>
      </c>
      <c r="ZS21">
        <v>-0.84271956350953703</v>
      </c>
      <c r="ZT21">
        <v>-0.107837317523602</v>
      </c>
      <c r="ZU21">
        <v>0.17243037897489999</v>
      </c>
      <c r="ZV21">
        <v>-2.97840608565043</v>
      </c>
      <c r="ZW21">
        <v>-0.65678077991968897</v>
      </c>
      <c r="ZX21">
        <v>1.04715823491935</v>
      </c>
      <c r="ZY21">
        <v>-0.87884507338493201</v>
      </c>
      <c r="ZZ21">
        <v>-0.53705835861023299</v>
      </c>
      <c r="AAA21">
        <v>1.4745545113635601</v>
      </c>
      <c r="AAB21">
        <v>1.44388413183052</v>
      </c>
      <c r="AAC21">
        <v>-2.2462113261052501</v>
      </c>
      <c r="AAD21">
        <v>0.93316702456742195</v>
      </c>
      <c r="AAE21">
        <v>1.1767185782324101</v>
      </c>
      <c r="AAF21">
        <v>-1.01558336665224</v>
      </c>
      <c r="AAG21">
        <v>-0.10731861016352499</v>
      </c>
      <c r="AAH21">
        <v>0.19479864026802901</v>
      </c>
      <c r="AAI21">
        <v>0.165406614368167</v>
      </c>
      <c r="AAJ21">
        <v>-1.49380027927998</v>
      </c>
      <c r="AAK21">
        <v>0.20464364733483201</v>
      </c>
      <c r="AAL21">
        <v>1.3228299942945301</v>
      </c>
      <c r="AAM21">
        <v>0.370237064680915</v>
      </c>
      <c r="AAN21">
        <v>4.1101282830929602</v>
      </c>
      <c r="AAO21">
        <v>-2.5587342523701899</v>
      </c>
      <c r="AAP21">
        <v>1.5514335575262399</v>
      </c>
      <c r="AAQ21">
        <v>-7.2709435067715406E-2</v>
      </c>
      <c r="AAR21">
        <v>4.6489232249053298</v>
      </c>
      <c r="AAS21">
        <v>2.65632499136278</v>
      </c>
      <c r="AAT21">
        <v>2.2716587204999201</v>
      </c>
      <c r="AAU21">
        <v>0.64724541896782295</v>
      </c>
      <c r="AAV21">
        <v>-0.672386649733696</v>
      </c>
      <c r="AAW21">
        <v>-0.25396721152867702</v>
      </c>
      <c r="AAX21">
        <v>-0.79808127868887302</v>
      </c>
      <c r="AAY21">
        <v>3.1724988604205402</v>
      </c>
      <c r="AAZ21">
        <v>-2.4471607879626898E-2</v>
      </c>
      <c r="ABA21">
        <v>-2.2963567855546501</v>
      </c>
      <c r="ABB21">
        <v>1.24246311874768</v>
      </c>
      <c r="ABC21">
        <v>-1.24858291770818</v>
      </c>
      <c r="ABD21">
        <v>0.38616018773584598</v>
      </c>
      <c r="ABE21">
        <v>2.5675782379991001</v>
      </c>
      <c r="ABF21">
        <v>2.9966996378797299</v>
      </c>
      <c r="ABG21">
        <v>-1.65476273847453</v>
      </c>
      <c r="ABH21">
        <v>-2.59099109245467</v>
      </c>
      <c r="ABI21">
        <v>1.7892336373786899</v>
      </c>
      <c r="ABJ21">
        <v>-3.8747440727095501</v>
      </c>
      <c r="ABK21">
        <v>0.65645231964474304</v>
      </c>
      <c r="ABL21">
        <v>-0.30088372993692702</v>
      </c>
      <c r="ABM21">
        <v>0.42673969671796902</v>
      </c>
      <c r="ABN21">
        <v>0.165913267293501</v>
      </c>
      <c r="ABO21">
        <v>4.7824811614991898</v>
      </c>
      <c r="ABP21">
        <v>-1.5540459456363001</v>
      </c>
      <c r="ABQ21">
        <v>0.68010115679323901</v>
      </c>
      <c r="ABR21">
        <v>0.308581316317251</v>
      </c>
      <c r="ABS21">
        <v>1.57739375423093</v>
      </c>
      <c r="ABT21">
        <v>1.032903806065</v>
      </c>
      <c r="ABU21">
        <v>4.9528542402629103</v>
      </c>
      <c r="ABV21">
        <v>-0.22537117220180899</v>
      </c>
      <c r="ABW21">
        <v>-1.5746217992589799</v>
      </c>
      <c r="ABX21">
        <v>-0.76897797949431901</v>
      </c>
      <c r="ABY21">
        <v>1.55272953546936</v>
      </c>
      <c r="ABZ21">
        <v>0.56963449914748798</v>
      </c>
      <c r="ACA21">
        <v>-1.14261000527574</v>
      </c>
      <c r="ACB21">
        <v>-0.17518588203156699</v>
      </c>
      <c r="ACC21">
        <v>3.3098053159487799</v>
      </c>
      <c r="ACD21">
        <v>2.8259211193625302</v>
      </c>
      <c r="ACE21">
        <v>-0.38974130251568201</v>
      </c>
      <c r="ACF21">
        <v>0.47671030646771401</v>
      </c>
      <c r="ACG21">
        <v>-1.4632325188519999</v>
      </c>
      <c r="ACH21">
        <v>-1.1931757274113901</v>
      </c>
      <c r="ACI21">
        <v>0.38484256694240798</v>
      </c>
      <c r="ACJ21">
        <v>-1.33076538546985</v>
      </c>
      <c r="ACK21">
        <v>-2.0608680482571202</v>
      </c>
      <c r="ACL21">
        <v>-0.23096974035902201</v>
      </c>
      <c r="ACM21">
        <v>-2.5847287010372701</v>
      </c>
      <c r="ACN21">
        <v>3.5767525379226299</v>
      </c>
      <c r="ACO21">
        <v>0.83089163335421501</v>
      </c>
      <c r="ACP21">
        <v>0.66147899267202204</v>
      </c>
      <c r="ACQ21">
        <v>1.6990820250707199</v>
      </c>
      <c r="ACR21">
        <v>-4.9419487747361002</v>
      </c>
      <c r="ACS21">
        <v>0.34113083795778898</v>
      </c>
      <c r="ACT21">
        <v>-1.5441417337715899</v>
      </c>
      <c r="ACU21">
        <v>2.5871128202311602</v>
      </c>
      <c r="ACV21">
        <v>-1.28009623586823</v>
      </c>
      <c r="ACW21">
        <v>-1.33714416438768</v>
      </c>
      <c r="ACX21">
        <v>-0.34421544172252</v>
      </c>
      <c r="ACY21">
        <v>6.5075730357681802</v>
      </c>
      <c r="ACZ21">
        <v>-0.78497991888001795</v>
      </c>
      <c r="ADA21">
        <v>0.60762552894926003</v>
      </c>
      <c r="ADB21">
        <v>-1.4452902195128901</v>
      </c>
      <c r="ADC21">
        <v>0.85478611976805097</v>
      </c>
      <c r="ADD21">
        <v>-0.34088336170544697</v>
      </c>
      <c r="ADE21">
        <v>-1.3729358298090599</v>
      </c>
      <c r="ADF21">
        <v>-1.32224027057953</v>
      </c>
      <c r="ADG21">
        <v>-0.77056951967542298</v>
      </c>
      <c r="ADH21">
        <v>-3.5636369367885199</v>
      </c>
      <c r="ADI21">
        <v>1.0938529702051101</v>
      </c>
      <c r="ADJ21">
        <v>1.9263302426584099</v>
      </c>
      <c r="ADK21">
        <v>-2.70434935133368</v>
      </c>
      <c r="ADL21">
        <v>5.3801805932512901</v>
      </c>
      <c r="ADM21">
        <v>-2.2252302240928801</v>
      </c>
      <c r="ADN21">
        <v>7.4281129738664697</v>
      </c>
      <c r="ADO21">
        <v>-1.5021612768178301</v>
      </c>
      <c r="ADP21">
        <v>-3.6778986697712401</v>
      </c>
      <c r="ADQ21">
        <v>-4.3341564420970604</v>
      </c>
      <c r="ADR21">
        <v>34.692865170466</v>
      </c>
      <c r="ADS21">
        <v>-1.8535233839543901</v>
      </c>
      <c r="ADT21">
        <v>1.39567741306167</v>
      </c>
      <c r="ADU21">
        <v>1.1214885827768999</v>
      </c>
      <c r="ADV21">
        <v>4.4029180348128598</v>
      </c>
      <c r="ADW21">
        <v>-0.85551012397218296</v>
      </c>
    </row>
    <row r="22" spans="1:803" x14ac:dyDescent="0.25">
      <c r="A22" t="s">
        <v>2127</v>
      </c>
      <c r="B22">
        <v>-2.13492883653961</v>
      </c>
      <c r="C22">
        <v>-1.46117664373867</v>
      </c>
      <c r="D22">
        <v>-1.0985769460597401</v>
      </c>
      <c r="E22">
        <v>-2.1746515344277202</v>
      </c>
      <c r="F22">
        <v>9.3936683740080404</v>
      </c>
      <c r="G22">
        <v>-1.03605853077645</v>
      </c>
      <c r="H22">
        <v>-0.936216920578964</v>
      </c>
      <c r="I22">
        <v>1.681278238567</v>
      </c>
      <c r="J22">
        <v>-0.62882555305967303</v>
      </c>
      <c r="K22">
        <v>0.72033801215246396</v>
      </c>
      <c r="L22">
        <v>2.2948719417238999</v>
      </c>
      <c r="M22">
        <v>-1.83341405532198</v>
      </c>
      <c r="N22">
        <v>-0.64680121282261904</v>
      </c>
      <c r="O22">
        <v>0.59604723227947798</v>
      </c>
      <c r="P22">
        <v>0.41073113278997397</v>
      </c>
      <c r="Q22">
        <v>7.0709715485664804</v>
      </c>
      <c r="R22">
        <v>-1.2997754719999799</v>
      </c>
      <c r="S22">
        <v>-0.58029237901321995</v>
      </c>
      <c r="T22">
        <v>1.1328014968292399</v>
      </c>
      <c r="U22">
        <v>-0.99049862780965703</v>
      </c>
      <c r="V22">
        <v>0.51873579497489497</v>
      </c>
      <c r="W22">
        <v>-0.66215024301358705</v>
      </c>
      <c r="X22">
        <v>-1.3057176971042099</v>
      </c>
      <c r="Y22">
        <v>-0.93564129220481396</v>
      </c>
      <c r="Z22">
        <v>2.4685729636768601</v>
      </c>
      <c r="AA22">
        <v>-0.76043778144243601</v>
      </c>
      <c r="AB22">
        <v>1.8863282111887101</v>
      </c>
      <c r="AC22">
        <v>1.0515725606896</v>
      </c>
      <c r="AD22">
        <v>0.22657063977834299</v>
      </c>
      <c r="AE22">
        <v>1.85025801957331</v>
      </c>
      <c r="AF22">
        <v>0.17836575411944999</v>
      </c>
      <c r="AG22">
        <v>-5.3779027236056598E-2</v>
      </c>
      <c r="AH22">
        <v>-2.4339841941570799</v>
      </c>
      <c r="AI22">
        <v>1.09268896699985E-2</v>
      </c>
      <c r="AJ22">
        <v>-0.48848977733029703</v>
      </c>
      <c r="AK22">
        <v>2.33077314985741E-2</v>
      </c>
      <c r="AL22">
        <v>1.45793567303936</v>
      </c>
      <c r="AM22">
        <v>-1.30280126212586</v>
      </c>
      <c r="AN22">
        <v>-0.50437675543809801</v>
      </c>
      <c r="AO22">
        <v>-0.61208548844156596</v>
      </c>
      <c r="AP22">
        <v>-1.7123503449778601</v>
      </c>
      <c r="AQ22">
        <v>-1.50138319079858</v>
      </c>
      <c r="AR22">
        <v>0.239910815412469</v>
      </c>
      <c r="AS22">
        <v>-0.210266484465675</v>
      </c>
      <c r="AT22">
        <v>0.699400319928833</v>
      </c>
      <c r="AU22">
        <v>0.62128089471166703</v>
      </c>
      <c r="AV22">
        <v>7.9345386123697098E-2</v>
      </c>
      <c r="AW22">
        <v>8.0112900118805896</v>
      </c>
      <c r="AX22">
        <v>-1.0597673239579899</v>
      </c>
      <c r="AY22">
        <v>1.7837520838901699</v>
      </c>
      <c r="AZ22">
        <v>-2.57311249921371</v>
      </c>
      <c r="BA22">
        <v>1.6219401703682601</v>
      </c>
      <c r="BB22">
        <v>-0.44897635017220999</v>
      </c>
      <c r="BC22">
        <v>0.91854425689301999</v>
      </c>
      <c r="BD22">
        <v>-4.1322053761703401</v>
      </c>
      <c r="BE22">
        <v>1.14713227924373</v>
      </c>
      <c r="BF22">
        <v>-1.2852788356278999</v>
      </c>
      <c r="BG22">
        <v>1.3620417089303101</v>
      </c>
      <c r="BH22">
        <v>-0.75911844063185396</v>
      </c>
      <c r="BI22">
        <v>-0.78950111831937397</v>
      </c>
      <c r="BJ22">
        <v>0.21406179855982299</v>
      </c>
      <c r="BK22">
        <v>0.65302403812503496</v>
      </c>
      <c r="BL22">
        <v>1.0590712491676499</v>
      </c>
      <c r="BM22">
        <v>1.2543634808425701</v>
      </c>
      <c r="BN22">
        <v>2.43523565306953</v>
      </c>
      <c r="BO22">
        <v>0.14184660221794401</v>
      </c>
      <c r="BP22">
        <v>-0.58018134701704405</v>
      </c>
      <c r="BQ22">
        <v>-0.96741877836892098</v>
      </c>
      <c r="BR22">
        <v>2.5368473116045499E-2</v>
      </c>
      <c r="BS22">
        <v>2.70868328105179</v>
      </c>
      <c r="BT22">
        <v>-0.83808272609863999</v>
      </c>
      <c r="BU22">
        <v>0.58871461725282104</v>
      </c>
      <c r="BV22">
        <v>0.31472237700729699</v>
      </c>
      <c r="BW22">
        <v>-0.124123149520294</v>
      </c>
      <c r="BX22">
        <v>3.6513441555572599</v>
      </c>
      <c r="BY22">
        <v>0.133962131914481</v>
      </c>
      <c r="BZ22">
        <v>0.29534143948540398</v>
      </c>
      <c r="CA22">
        <v>-0.270860040146226</v>
      </c>
      <c r="CB22">
        <v>-1.53249842722221</v>
      </c>
      <c r="CC22">
        <v>-1.31282630460489</v>
      </c>
      <c r="CD22">
        <v>-1.32608484089964</v>
      </c>
      <c r="CE22">
        <v>-2.7687697387872201</v>
      </c>
      <c r="CF22">
        <v>-3.3908684536239</v>
      </c>
      <c r="CG22">
        <v>1.0377561584249</v>
      </c>
      <c r="CH22">
        <v>0.30067510042377299</v>
      </c>
      <c r="CI22">
        <v>1.21012752502065</v>
      </c>
      <c r="CJ22">
        <v>0.74853258866327899</v>
      </c>
      <c r="CK22">
        <v>0.43463367105855899</v>
      </c>
      <c r="CL22">
        <v>1.1259287511681899</v>
      </c>
      <c r="CM22">
        <v>2.7585450490527599</v>
      </c>
      <c r="CN22">
        <v>0.59948577037746698</v>
      </c>
      <c r="CO22">
        <v>-0.77891738333719296</v>
      </c>
      <c r="CP22">
        <v>-0.84510220250120005</v>
      </c>
      <c r="CQ22">
        <v>2.0912701531567199</v>
      </c>
      <c r="CR22">
        <v>0.112944731964325</v>
      </c>
      <c r="CS22">
        <v>7.8407425853645296E-2</v>
      </c>
      <c r="CT22">
        <v>1.4305213836475501</v>
      </c>
      <c r="CU22">
        <v>2.1437178709092999</v>
      </c>
      <c r="CV22">
        <v>6.1722679481936001E-2</v>
      </c>
      <c r="CW22">
        <v>-0.69959577739085999</v>
      </c>
      <c r="CX22">
        <v>0.51581182717728402</v>
      </c>
      <c r="CY22">
        <v>-0.31527780865536897</v>
      </c>
      <c r="CZ22">
        <v>-2.1273654149326902</v>
      </c>
      <c r="DA22">
        <v>-1.0417846478506401</v>
      </c>
      <c r="DB22">
        <v>0.78982536821395499</v>
      </c>
      <c r="DC22">
        <v>-1.0692373876561301</v>
      </c>
      <c r="DD22">
        <v>-0.97290956947599905</v>
      </c>
      <c r="DE22">
        <v>3.7228754976584599</v>
      </c>
      <c r="DF22">
        <v>3.7112673336752899</v>
      </c>
      <c r="DG22">
        <v>1.3699362884045001</v>
      </c>
      <c r="DH22">
        <v>-0.72662467613594395</v>
      </c>
      <c r="DI22">
        <v>2.85894094014765</v>
      </c>
      <c r="DJ22">
        <v>-5.3407060995988003</v>
      </c>
      <c r="DK22">
        <v>31.9825849205622</v>
      </c>
      <c r="DL22">
        <v>-0.85297785283037797</v>
      </c>
      <c r="DM22">
        <v>-0.26642847650615098</v>
      </c>
      <c r="DN22">
        <v>1.4072517461535401</v>
      </c>
      <c r="DO22">
        <v>-1.0237978313432201</v>
      </c>
      <c r="DP22">
        <v>0.12948501456675199</v>
      </c>
      <c r="DQ22">
        <v>-0.42675728058186102</v>
      </c>
      <c r="DR22">
        <v>-0.77154368067402102</v>
      </c>
      <c r="DS22">
        <v>2.3409436533506098</v>
      </c>
      <c r="DT22">
        <v>2.1752727021414202</v>
      </c>
      <c r="DU22">
        <v>4.1974977317440001E-2</v>
      </c>
      <c r="DV22">
        <v>1.8315307169984101</v>
      </c>
      <c r="DW22">
        <v>0.64652060447881199</v>
      </c>
      <c r="DX22">
        <v>-0.82103599164146801</v>
      </c>
      <c r="DY22">
        <v>-1.77781331928349</v>
      </c>
      <c r="DZ22">
        <v>0.83307460777462505</v>
      </c>
      <c r="EA22">
        <v>0.15968804291521099</v>
      </c>
      <c r="EB22">
        <v>5.2503268630253999</v>
      </c>
      <c r="EC22">
        <v>-0.34393866035812998</v>
      </c>
      <c r="ED22">
        <v>1.4831536750222301</v>
      </c>
      <c r="EE22">
        <v>-1.3419265656819701</v>
      </c>
      <c r="EF22">
        <v>0.54048191550241498</v>
      </c>
      <c r="EG22">
        <v>0.210287889302848</v>
      </c>
      <c r="EH22">
        <v>3.2076209809463201</v>
      </c>
      <c r="EI22">
        <v>3.43966512568191</v>
      </c>
      <c r="EJ22">
        <v>-2.09863975876151</v>
      </c>
      <c r="EK22">
        <v>-0.22480938219907801</v>
      </c>
      <c r="EL22">
        <v>-1.62541013877862</v>
      </c>
      <c r="EM22">
        <v>-2.6929124801604698</v>
      </c>
      <c r="EN22">
        <v>-1.2284685098083401</v>
      </c>
      <c r="EO22">
        <v>0.15689327697878699</v>
      </c>
      <c r="EP22">
        <v>-0.69907039508265401</v>
      </c>
      <c r="EQ22">
        <v>-2.7707322877521001</v>
      </c>
      <c r="ER22">
        <v>0.35127562450611499</v>
      </c>
      <c r="ES22">
        <v>-2.7094324724828001</v>
      </c>
      <c r="ET22">
        <v>-0.88810259948952397</v>
      </c>
      <c r="EU22">
        <v>-0.114750094370282</v>
      </c>
      <c r="EV22">
        <v>2.32537590725105</v>
      </c>
      <c r="EW22">
        <v>0.95155522791734304</v>
      </c>
      <c r="EX22">
        <v>2.2036330064661098</v>
      </c>
      <c r="EY22">
        <v>1.0112587725278399</v>
      </c>
      <c r="EZ22">
        <v>1.2179012669459901</v>
      </c>
      <c r="FA22">
        <v>2.9478051030808601</v>
      </c>
      <c r="FB22">
        <v>9.8435706890744504E-2</v>
      </c>
      <c r="FC22">
        <v>-2.1651890206674498</v>
      </c>
      <c r="FD22">
        <v>-3.5794945219328298</v>
      </c>
      <c r="FE22">
        <v>1.22913057734794</v>
      </c>
      <c r="FF22">
        <v>5.2181502463677401</v>
      </c>
      <c r="FG22">
        <v>-3.65467475298989</v>
      </c>
      <c r="FH22">
        <v>9.4175726594906903E-2</v>
      </c>
      <c r="FI22">
        <v>1.7742881777520501</v>
      </c>
      <c r="FJ22">
        <v>-1.04756179895686</v>
      </c>
      <c r="FK22">
        <v>-2.0655201531165099</v>
      </c>
      <c r="FL22">
        <v>1.2667617711005501</v>
      </c>
      <c r="FM22">
        <v>1.2296169896674201</v>
      </c>
      <c r="FN22">
        <v>-1.4927400585273101</v>
      </c>
      <c r="FO22">
        <v>2.4875922393433498</v>
      </c>
      <c r="FP22">
        <v>0.11004881890596099</v>
      </c>
      <c r="FQ22">
        <v>0.10328531891187</v>
      </c>
      <c r="FR22">
        <v>-1.0323260949770401</v>
      </c>
      <c r="FS22">
        <v>-2.67458304039492</v>
      </c>
      <c r="FT22">
        <v>-0.85642408717875895</v>
      </c>
      <c r="FU22">
        <v>-0.44821221236553199</v>
      </c>
      <c r="FV22">
        <v>-2.2960768100081501</v>
      </c>
      <c r="FW22">
        <v>-1.9193288170648499</v>
      </c>
      <c r="FX22">
        <v>0.65107420759907897</v>
      </c>
      <c r="FY22">
        <v>-0.93273149636292496</v>
      </c>
      <c r="FZ22">
        <v>-1.1742389975143701</v>
      </c>
      <c r="GA22">
        <v>-0.227120484968209</v>
      </c>
      <c r="GB22">
        <v>1.8671704340786901</v>
      </c>
      <c r="GC22">
        <v>-0.54902279018747102</v>
      </c>
      <c r="GD22">
        <v>-3.4383586155314698</v>
      </c>
      <c r="GE22">
        <v>-0.34234273308149699</v>
      </c>
      <c r="GF22">
        <v>-3.37575721356064</v>
      </c>
      <c r="GG22">
        <v>0.69399318216781003</v>
      </c>
      <c r="GH22">
        <v>-0.82281515099665603</v>
      </c>
      <c r="GI22">
        <v>-0.23342110548620201</v>
      </c>
      <c r="GJ22">
        <v>-0.35498288399066902</v>
      </c>
      <c r="GK22">
        <v>1.5718365428486101</v>
      </c>
      <c r="GL22">
        <v>-1.7731762004456999</v>
      </c>
      <c r="GM22">
        <v>1.6090971832263501</v>
      </c>
      <c r="GN22">
        <v>-0.68373360612709999</v>
      </c>
      <c r="GO22">
        <v>-4.2965306951146497E-2</v>
      </c>
      <c r="GP22">
        <v>0.73296502829921595</v>
      </c>
      <c r="GQ22">
        <v>0.88213327056644897</v>
      </c>
      <c r="GR22">
        <v>15.1503810795463</v>
      </c>
      <c r="GS22">
        <v>0.88352678287416397</v>
      </c>
      <c r="GT22">
        <v>0.26824565260343602</v>
      </c>
      <c r="GU22">
        <v>-0.34684975345052099</v>
      </c>
      <c r="GV22">
        <v>1.6959355146766699</v>
      </c>
      <c r="GW22">
        <v>-0.93278028610784403</v>
      </c>
      <c r="GX22">
        <v>-0.13206877335370301</v>
      </c>
      <c r="GY22">
        <v>-1.8086784706711101</v>
      </c>
      <c r="GZ22">
        <v>-2.1056702062960002</v>
      </c>
      <c r="HA22">
        <v>-0.52911976079096301</v>
      </c>
      <c r="HB22">
        <v>0.167921699296323</v>
      </c>
      <c r="HC22">
        <v>-0.60764142024706203</v>
      </c>
      <c r="HD22">
        <v>0.116248212313664</v>
      </c>
      <c r="HE22">
        <v>-1.05815473155352</v>
      </c>
      <c r="HF22">
        <v>-0.135969369328864</v>
      </c>
      <c r="HG22">
        <v>-0.19562108536865899</v>
      </c>
      <c r="HH22">
        <v>0.41129945183176297</v>
      </c>
      <c r="HI22">
        <v>0.52496170394227903</v>
      </c>
      <c r="HJ22">
        <v>-0.71998805654197695</v>
      </c>
      <c r="HK22">
        <v>9.2019871141002005E-2</v>
      </c>
      <c r="HL22">
        <v>1.4496235956461101</v>
      </c>
      <c r="HM22">
        <v>-2.10492463279141</v>
      </c>
      <c r="HN22">
        <v>-6.0178087708446598E-2</v>
      </c>
      <c r="HO22">
        <v>-1.9275039035227799</v>
      </c>
      <c r="HP22">
        <v>1.47972255567338</v>
      </c>
      <c r="HQ22">
        <v>1.6398699660682401</v>
      </c>
      <c r="HR22">
        <v>3.8039119317819199</v>
      </c>
      <c r="HS22">
        <v>-1.5984313262762699</v>
      </c>
      <c r="HT22">
        <v>1.17117356842444</v>
      </c>
      <c r="HU22">
        <v>-1.77035687747538</v>
      </c>
      <c r="HV22">
        <v>1.47024166145996</v>
      </c>
      <c r="HW22">
        <v>-0.135234231146099</v>
      </c>
      <c r="HX22">
        <v>2.8737477346923801</v>
      </c>
      <c r="HY22">
        <v>-0.50537381100260104</v>
      </c>
      <c r="HZ22">
        <v>9.6960751967011899E-2</v>
      </c>
      <c r="IA22">
        <v>-1.8986525736381901</v>
      </c>
      <c r="IB22">
        <v>-0.97130610718678301</v>
      </c>
      <c r="IC22">
        <v>-0.42085279569769601</v>
      </c>
      <c r="ID22">
        <v>-0.81175734825453505</v>
      </c>
      <c r="IE22">
        <v>-2.2586621387413501</v>
      </c>
      <c r="IF22">
        <v>-1.49126745352735</v>
      </c>
      <c r="IG22">
        <v>-0.34748432737996099</v>
      </c>
      <c r="IH22">
        <v>3.1038894044359101E-2</v>
      </c>
      <c r="II22">
        <v>-0.72751073631116003</v>
      </c>
      <c r="IJ22">
        <v>-1.84651488490218</v>
      </c>
      <c r="IK22">
        <v>-0.158176836470073</v>
      </c>
      <c r="IL22">
        <v>-1.4279745264477299</v>
      </c>
      <c r="IM22">
        <v>0.79410164096778002</v>
      </c>
      <c r="IN22">
        <v>-0.57329482177286395</v>
      </c>
      <c r="IO22">
        <v>0.359439729636087</v>
      </c>
      <c r="IP22">
        <v>1.5549573572588</v>
      </c>
      <c r="IQ22">
        <v>-0.74570785986337096</v>
      </c>
      <c r="IR22">
        <v>2.0509085863363201</v>
      </c>
      <c r="IS22">
        <v>-0.119175197208006</v>
      </c>
      <c r="IT22">
        <v>-0.88678414092131996</v>
      </c>
      <c r="IU22">
        <v>-2.5097155406322802</v>
      </c>
      <c r="IV22">
        <v>28.126033516783199</v>
      </c>
      <c r="IW22">
        <v>1.1033532063920499</v>
      </c>
      <c r="IX22">
        <v>2.4440815202466399E-2</v>
      </c>
      <c r="IY22">
        <v>4.3828845825377902</v>
      </c>
      <c r="IZ22">
        <v>-0.10961571888775</v>
      </c>
      <c r="JA22">
        <v>-0.612689418136666</v>
      </c>
      <c r="JB22">
        <v>4.58322900815386</v>
      </c>
      <c r="JC22">
        <v>-1.4274749846228501</v>
      </c>
      <c r="JD22">
        <v>-0.62970655027855604</v>
      </c>
      <c r="JE22">
        <v>3.0781892461780598</v>
      </c>
      <c r="JF22">
        <v>-1.8828020815944599</v>
      </c>
      <c r="JG22">
        <v>-0.94585176184148301</v>
      </c>
      <c r="JH22">
        <v>-0.88211621221368697</v>
      </c>
      <c r="JI22">
        <v>1.0250199800419499</v>
      </c>
      <c r="JJ22">
        <v>-2.1889240812081998</v>
      </c>
      <c r="JK22">
        <v>1.6999615503038801</v>
      </c>
      <c r="JL22">
        <v>0.83189712832731499</v>
      </c>
      <c r="JM22">
        <v>3.5321277782966001</v>
      </c>
      <c r="JN22">
        <v>1.96105739897358</v>
      </c>
      <c r="JO22">
        <v>-2.9458922383189901</v>
      </c>
      <c r="JP22">
        <v>-1.29576370565577</v>
      </c>
      <c r="JQ22">
        <v>-0.27475415487861898</v>
      </c>
      <c r="JR22">
        <v>-1.0831045147245699</v>
      </c>
      <c r="JS22">
        <v>2.3554670752276499</v>
      </c>
      <c r="JT22">
        <v>-0.49023112137813502</v>
      </c>
      <c r="JU22">
        <v>-1.2453186297693799</v>
      </c>
      <c r="JV22">
        <v>1.1329168146413799</v>
      </c>
      <c r="JW22">
        <v>0.24934979305758201</v>
      </c>
      <c r="JX22">
        <v>-0.51811958126417901</v>
      </c>
      <c r="JY22">
        <v>-1.5740136135801299</v>
      </c>
      <c r="JZ22">
        <v>-1.3016872453352399</v>
      </c>
      <c r="KA22">
        <v>-1.20287914219144</v>
      </c>
      <c r="KB22">
        <v>-0.68836101383274595</v>
      </c>
      <c r="KC22">
        <v>-0.193892836767903</v>
      </c>
      <c r="KD22">
        <v>0.77351560540264797</v>
      </c>
      <c r="KE22">
        <v>-1.8671085129434299</v>
      </c>
      <c r="KF22">
        <v>1.1271007173308101</v>
      </c>
      <c r="KG22">
        <v>-0.60140160922826602</v>
      </c>
      <c r="KH22">
        <v>-1.1737823889763901</v>
      </c>
      <c r="KI22">
        <v>-0.93942600423321698</v>
      </c>
      <c r="KJ22">
        <v>-1.08372364238126</v>
      </c>
      <c r="KK22">
        <v>-2.7271018111357899</v>
      </c>
      <c r="KL22">
        <v>1.0517512297962299</v>
      </c>
      <c r="KM22">
        <v>0.30130214840233099</v>
      </c>
      <c r="KN22">
        <v>-1.2069123732173901</v>
      </c>
      <c r="KO22">
        <v>6.3091964353036296</v>
      </c>
      <c r="KP22">
        <v>2.4698995145573202</v>
      </c>
      <c r="KQ22">
        <v>-1.0401717625256399</v>
      </c>
      <c r="KR22">
        <v>7.3118246982504702E-3</v>
      </c>
      <c r="KS22">
        <v>-3.1390155222803799</v>
      </c>
      <c r="KT22">
        <v>-0.76028836886531204</v>
      </c>
      <c r="KU22">
        <v>1.1192343980195201</v>
      </c>
      <c r="KV22">
        <v>0.18329594270334301</v>
      </c>
      <c r="KW22">
        <v>1.72563757729184</v>
      </c>
      <c r="KX22">
        <v>1.3857671172431401</v>
      </c>
      <c r="KY22">
        <v>-0.64330510864003199</v>
      </c>
      <c r="KZ22">
        <v>-1.02473712616255</v>
      </c>
      <c r="LA22">
        <v>-0.79246562996367498</v>
      </c>
      <c r="LB22">
        <v>-1.09350653567417</v>
      </c>
      <c r="LC22">
        <v>2.0796003559971701</v>
      </c>
      <c r="LD22">
        <v>0.94061043142663703</v>
      </c>
      <c r="LE22">
        <v>1.06250049464205</v>
      </c>
      <c r="LF22">
        <v>-0.42592535213364602</v>
      </c>
      <c r="LG22">
        <v>-7.58133224364652E-2</v>
      </c>
      <c r="LH22">
        <v>-2.80924228156662</v>
      </c>
      <c r="LI22">
        <v>-0.89077844698136699</v>
      </c>
      <c r="LJ22">
        <v>-0.22323078402267699</v>
      </c>
      <c r="LK22">
        <v>1.1270306143708799</v>
      </c>
      <c r="LL22">
        <v>-1.8941693565926501</v>
      </c>
      <c r="LM22">
        <v>-1.7906671847103499</v>
      </c>
      <c r="LN22">
        <v>13.205103860587</v>
      </c>
      <c r="LO22">
        <v>-1.53822081521342</v>
      </c>
      <c r="LP22">
        <v>0.19324053303921099</v>
      </c>
      <c r="LQ22">
        <v>2.0436839571723699</v>
      </c>
      <c r="LR22">
        <v>-0.314661846496677</v>
      </c>
      <c r="LS22">
        <v>-0.54927480568390896</v>
      </c>
      <c r="LT22">
        <v>-0.27326771042727499</v>
      </c>
      <c r="LU22">
        <v>-1.7459251841175301</v>
      </c>
      <c r="LV22">
        <v>-0.78870265732060596</v>
      </c>
      <c r="LW22">
        <v>-0.42200898963414102</v>
      </c>
      <c r="LX22">
        <v>-0.96185255266838199</v>
      </c>
      <c r="LY22">
        <v>0.24417789475920901</v>
      </c>
      <c r="LZ22">
        <v>2.1380956063547298</v>
      </c>
      <c r="MA22">
        <v>-0.968917230029674</v>
      </c>
      <c r="MB22">
        <v>2.3096714610341101E-2</v>
      </c>
      <c r="MC22">
        <v>-1.3349791103837001</v>
      </c>
      <c r="MD22">
        <v>-0.24300998199051599</v>
      </c>
      <c r="ME22">
        <v>6.1557345425767802E-2</v>
      </c>
      <c r="MF22">
        <v>-0.49039093452726601</v>
      </c>
      <c r="MG22">
        <v>-1.55320151276009</v>
      </c>
      <c r="MH22">
        <v>-1.7666213507531101</v>
      </c>
      <c r="MI22">
        <v>0.43805990947060602</v>
      </c>
      <c r="MJ22">
        <v>-0.38584266977021398</v>
      </c>
      <c r="MK22">
        <v>1.29828975609713</v>
      </c>
      <c r="ML22">
        <v>-0.138815296447965</v>
      </c>
      <c r="MM22">
        <v>-0.97374223124987502</v>
      </c>
      <c r="MN22">
        <v>-0.97219373722070102</v>
      </c>
      <c r="MO22">
        <v>3.31815322304911</v>
      </c>
      <c r="MP22">
        <v>2.5071799335853</v>
      </c>
      <c r="MQ22">
        <v>-0.630539502805604</v>
      </c>
      <c r="MR22">
        <v>1.51116064317522</v>
      </c>
      <c r="MS22">
        <v>2.7353029234846402</v>
      </c>
      <c r="MT22">
        <v>1.1253659126191999</v>
      </c>
      <c r="MU22">
        <v>2.2009540810069499</v>
      </c>
      <c r="MV22">
        <v>-2.3110456911875898</v>
      </c>
      <c r="MW22">
        <v>0.51345030734752695</v>
      </c>
      <c r="MX22">
        <v>2.1798809549105802</v>
      </c>
      <c r="MY22">
        <v>0.76600627102241703</v>
      </c>
      <c r="MZ22">
        <v>0.14763405221763201</v>
      </c>
      <c r="NA22">
        <v>-2.04169961893207</v>
      </c>
      <c r="NB22">
        <v>-0.73646841223187598</v>
      </c>
      <c r="NC22">
        <v>-2.0142659132593299</v>
      </c>
      <c r="ND22">
        <v>1.4671397226135401</v>
      </c>
      <c r="NE22">
        <v>-1.2574805613392801</v>
      </c>
      <c r="NF22">
        <v>0.22168914777564899</v>
      </c>
      <c r="NG22">
        <v>-6.73400472717606E-2</v>
      </c>
      <c r="NH22">
        <v>-1.2878361903359801</v>
      </c>
      <c r="NI22">
        <v>-0.45761869657077198</v>
      </c>
      <c r="NJ22">
        <v>-2.0663179504861899</v>
      </c>
      <c r="NK22">
        <v>0.98788416318005401</v>
      </c>
      <c r="NL22">
        <v>0.97833433348973198</v>
      </c>
      <c r="NM22">
        <v>0.62374164175569002</v>
      </c>
      <c r="NN22">
        <v>1.4860494734584899</v>
      </c>
      <c r="NO22">
        <v>2.40371899991348</v>
      </c>
      <c r="NP22">
        <v>1.3014250836080701</v>
      </c>
      <c r="NQ22">
        <v>-0.49577411720641701</v>
      </c>
      <c r="NR22">
        <v>-1.7795935131920699</v>
      </c>
      <c r="NS22">
        <v>-1.4742736377563099</v>
      </c>
      <c r="NT22">
        <v>-3.6890490520281598</v>
      </c>
      <c r="NU22">
        <v>-1.4733935900697801</v>
      </c>
      <c r="NV22">
        <v>2.0220421113233402</v>
      </c>
      <c r="NW22">
        <v>0.66525487697037</v>
      </c>
      <c r="NX22">
        <v>1.91659900295663</v>
      </c>
      <c r="NY22">
        <v>-5.00957441299904</v>
      </c>
      <c r="NZ22">
        <v>9.0441557274197601E-2</v>
      </c>
      <c r="OA22">
        <v>-2.0181968174456801</v>
      </c>
      <c r="OB22">
        <v>-0.42238564589319599</v>
      </c>
      <c r="OC22">
        <v>-0.52573743396207495</v>
      </c>
      <c r="OD22">
        <v>3.5615244535856401</v>
      </c>
      <c r="OE22">
        <v>0.71825875943489403</v>
      </c>
      <c r="OF22">
        <v>1.4425770366092301</v>
      </c>
      <c r="OG22">
        <v>-3.20296766387669E-2</v>
      </c>
      <c r="OH22">
        <v>-0.50674894989512798</v>
      </c>
      <c r="OI22">
        <v>-1.66677469888959</v>
      </c>
      <c r="OJ22">
        <v>1.1664594341409</v>
      </c>
      <c r="OK22">
        <v>-0.15675273776267201</v>
      </c>
      <c r="OL22">
        <v>12.910003762082001</v>
      </c>
      <c r="OM22">
        <v>-0.82597161635096805</v>
      </c>
      <c r="ON22">
        <v>0.99877395800657798</v>
      </c>
      <c r="OO22">
        <v>-0.35612967047328298</v>
      </c>
      <c r="OP22">
        <v>-0.99502595437720698</v>
      </c>
      <c r="OQ22">
        <v>9.7130221121648805</v>
      </c>
      <c r="OR22">
        <v>3.0046280716199698</v>
      </c>
      <c r="OS22">
        <v>-0.544738913342667</v>
      </c>
      <c r="OT22">
        <v>-1.63424607172839</v>
      </c>
      <c r="OU22">
        <v>0.46627613452234001</v>
      </c>
      <c r="OV22">
        <v>-0.28711223703387301</v>
      </c>
      <c r="OW22">
        <v>0.84896834742437899</v>
      </c>
      <c r="OX22">
        <v>-1.16656363316866</v>
      </c>
      <c r="OY22">
        <v>-0.69319490021880303</v>
      </c>
      <c r="OZ22">
        <v>-0.55269919854120997</v>
      </c>
      <c r="PA22">
        <v>-1.2076938348455399</v>
      </c>
      <c r="PB22">
        <v>-1.75872934198398</v>
      </c>
      <c r="PC22">
        <v>-0.87401382501751301</v>
      </c>
      <c r="PD22">
        <v>5.6169751494107203</v>
      </c>
      <c r="PE22">
        <v>2.6859244061068299</v>
      </c>
      <c r="PF22">
        <v>-1.8090272752141501</v>
      </c>
      <c r="PG22">
        <v>-1.21906969763355</v>
      </c>
      <c r="PH22">
        <v>0.76378929803142204</v>
      </c>
      <c r="PI22">
        <v>1.7960271958277401</v>
      </c>
      <c r="PJ22">
        <v>-0.44900778057899599</v>
      </c>
      <c r="PK22">
        <v>2.7627225542924299</v>
      </c>
      <c r="PL22">
        <v>0.21428944300069899</v>
      </c>
      <c r="PM22">
        <v>0.108431792462759</v>
      </c>
      <c r="PN22">
        <v>1.2107751656599099</v>
      </c>
      <c r="PO22">
        <v>5.7976333418012498</v>
      </c>
      <c r="PP22">
        <v>0.368713806309304</v>
      </c>
      <c r="PQ22">
        <v>-0.13669488239042701</v>
      </c>
      <c r="PR22">
        <v>1.35123757529426</v>
      </c>
      <c r="PS22">
        <v>2.25295940975173</v>
      </c>
      <c r="PT22">
        <v>1.4411280829425199</v>
      </c>
      <c r="PU22">
        <v>1.0259288829580999</v>
      </c>
      <c r="PV22">
        <v>0.84297453183641602</v>
      </c>
      <c r="PW22">
        <v>-3.5043575253912098</v>
      </c>
      <c r="PX22">
        <v>-0.43736934440030101</v>
      </c>
      <c r="PY22">
        <v>-0.50364387578017</v>
      </c>
      <c r="PZ22">
        <v>-0.47187119161104801</v>
      </c>
      <c r="QA22">
        <v>-0.190381217114963</v>
      </c>
      <c r="QB22">
        <v>0.10257512745172399</v>
      </c>
      <c r="QC22">
        <v>0.9407480444181</v>
      </c>
      <c r="QD22">
        <v>2.3428818417953301</v>
      </c>
      <c r="QE22">
        <v>1.0244132710199501</v>
      </c>
      <c r="QF22">
        <v>1.8829064591465301</v>
      </c>
      <c r="QG22">
        <v>-0.92338492930914096</v>
      </c>
      <c r="QH22">
        <v>1.45556051894898</v>
      </c>
      <c r="QI22">
        <v>-9.2371411641895093E-2</v>
      </c>
      <c r="QJ22">
        <v>0.77323954145399099</v>
      </c>
      <c r="QK22">
        <v>1.27930252836521</v>
      </c>
      <c r="QL22">
        <v>1.0059226927448699</v>
      </c>
      <c r="QM22">
        <v>-1.4039555924499001</v>
      </c>
      <c r="QN22">
        <v>-1.32418903550485</v>
      </c>
      <c r="QO22">
        <v>-3.9185226407594702</v>
      </c>
      <c r="QP22">
        <v>-0.269025722246859</v>
      </c>
      <c r="QQ22">
        <v>-0.85831204426655205</v>
      </c>
      <c r="QR22">
        <v>-5.0799620509803303</v>
      </c>
      <c r="QS22">
        <v>-6.7536925465708704</v>
      </c>
      <c r="QT22">
        <v>-0.50010341133020397</v>
      </c>
      <c r="QU22">
        <v>0.123546729184438</v>
      </c>
      <c r="QV22">
        <v>2.2313085898451601</v>
      </c>
      <c r="QW22">
        <v>-0.99988132996728496</v>
      </c>
      <c r="QX22">
        <v>0.415378356784181</v>
      </c>
      <c r="QY22">
        <v>-1.5356835085431</v>
      </c>
      <c r="QZ22">
        <v>-1.4096414405059401</v>
      </c>
      <c r="RA22">
        <v>-1.57662408720546</v>
      </c>
      <c r="RB22">
        <v>-4.6815084512130198</v>
      </c>
      <c r="RC22">
        <v>-0.73760009107936597</v>
      </c>
      <c r="RD22">
        <v>0.64198202879537702</v>
      </c>
      <c r="RE22">
        <v>-2.3989900442366001</v>
      </c>
      <c r="RF22">
        <v>-1.26646041495509</v>
      </c>
      <c r="RG22">
        <v>0.42894000909122898</v>
      </c>
      <c r="RH22">
        <v>-3.5776890148142901</v>
      </c>
      <c r="RI22">
        <v>-0.18314210982461901</v>
      </c>
      <c r="RJ22">
        <v>-0.84424041305971198</v>
      </c>
      <c r="RK22">
        <v>-0.93792410110885505</v>
      </c>
      <c r="RL22">
        <v>1.65268998662664</v>
      </c>
      <c r="RM22">
        <v>3.83401109191349</v>
      </c>
      <c r="RN22">
        <v>0.503858952360695</v>
      </c>
      <c r="RO22">
        <v>1.3101304047595701</v>
      </c>
      <c r="RP22">
        <v>-2.3494171998823501</v>
      </c>
      <c r="RQ22">
        <v>-1.76034064694476</v>
      </c>
      <c r="RR22">
        <v>-1.6414635186586899</v>
      </c>
      <c r="RS22">
        <v>0.28316160549639402</v>
      </c>
      <c r="RT22">
        <v>-2.3655698794202502</v>
      </c>
      <c r="RU22">
        <v>0.184463799951742</v>
      </c>
      <c r="RV22">
        <v>4.6566615372632798E-2</v>
      </c>
      <c r="RW22">
        <v>2.8017856725213099</v>
      </c>
      <c r="RX22">
        <v>17.142897615944602</v>
      </c>
      <c r="RY22">
        <v>-1.1034882182058401</v>
      </c>
      <c r="RZ22">
        <v>-2.7487251432631998</v>
      </c>
      <c r="SA22">
        <v>-0.23108526066736099</v>
      </c>
      <c r="SB22">
        <v>0.57891123790660903</v>
      </c>
      <c r="SC22">
        <v>-0.34990714202050099</v>
      </c>
      <c r="SD22">
        <v>-0.252099504697475</v>
      </c>
      <c r="SE22">
        <v>2.36589893153152</v>
      </c>
      <c r="SF22">
        <v>-1.92819026943415</v>
      </c>
      <c r="SG22">
        <v>-0.154643606887721</v>
      </c>
      <c r="SH22">
        <v>0.30541924257443898</v>
      </c>
      <c r="SI22">
        <v>0.851624094866968</v>
      </c>
      <c r="SJ22">
        <v>-0.85244370530759705</v>
      </c>
      <c r="SK22">
        <v>-3.0168909261597898</v>
      </c>
      <c r="SL22">
        <v>-0.22782309111819099</v>
      </c>
      <c r="SM22">
        <v>-1.486105611503</v>
      </c>
      <c r="SN22">
        <v>5.5947133073689104</v>
      </c>
      <c r="SO22">
        <v>0.14519164162943199</v>
      </c>
      <c r="SP22">
        <v>-7.6217603368249301E-2</v>
      </c>
      <c r="SQ22">
        <v>-0.77365336413793695</v>
      </c>
      <c r="SR22">
        <v>-9.5930390562029802E-2</v>
      </c>
      <c r="SS22">
        <v>-1.1153103829375499</v>
      </c>
      <c r="ST22">
        <v>0.45688336556446502</v>
      </c>
      <c r="SU22">
        <v>0.83644173343119299</v>
      </c>
      <c r="SV22">
        <v>-0.18089216323225199</v>
      </c>
      <c r="SW22">
        <v>1.6391418812868199</v>
      </c>
      <c r="SX22">
        <v>3.5943557441735701</v>
      </c>
      <c r="SY22">
        <v>-2.61382629279891</v>
      </c>
      <c r="SZ22">
        <v>1.78273384801825</v>
      </c>
      <c r="TA22">
        <v>1.6928059162426199</v>
      </c>
      <c r="TB22">
        <v>-0.71132836268488098</v>
      </c>
      <c r="TC22">
        <v>-2.0975084656649399</v>
      </c>
      <c r="TD22">
        <v>-1.75717582624711</v>
      </c>
      <c r="TE22">
        <v>-0.29560812265657699</v>
      </c>
      <c r="TF22">
        <v>2.4518944966730301</v>
      </c>
      <c r="TG22">
        <v>-0.52706580705991501</v>
      </c>
      <c r="TH22">
        <v>-0.95309786706081701</v>
      </c>
      <c r="TI22">
        <v>-1.6322117263184599</v>
      </c>
      <c r="TJ22">
        <v>0.43540149627603397</v>
      </c>
      <c r="TK22">
        <v>-1.8696606228985899</v>
      </c>
      <c r="TL22">
        <v>-2.0584042947750101</v>
      </c>
      <c r="TM22">
        <v>0.87406905186706396</v>
      </c>
      <c r="TN22">
        <v>3.1779473538927601</v>
      </c>
      <c r="TO22">
        <v>-1.8560366457698001</v>
      </c>
      <c r="TP22">
        <v>-0.38190850980813801</v>
      </c>
      <c r="TQ22">
        <v>-0.28757479357480398</v>
      </c>
      <c r="TR22">
        <v>0.18600639360763799</v>
      </c>
      <c r="TS22">
        <v>-2.1744664196985499</v>
      </c>
      <c r="TT22">
        <v>2.9770861360057501</v>
      </c>
      <c r="TU22">
        <v>-0.75306735353252097</v>
      </c>
      <c r="TV22">
        <v>0.76096101314933995</v>
      </c>
      <c r="TW22">
        <v>-1.3715270633556</v>
      </c>
      <c r="TX22">
        <v>-2.80057397415891</v>
      </c>
      <c r="TY22">
        <v>0.28520097964797197</v>
      </c>
      <c r="TZ22">
        <v>3.8405609263709399</v>
      </c>
      <c r="UA22">
        <v>-1.8090838691747499</v>
      </c>
      <c r="UB22">
        <v>-0.78833577358997098</v>
      </c>
      <c r="UC22">
        <v>-3.08322634001468E-2</v>
      </c>
      <c r="UD22">
        <v>-2.15164206083247</v>
      </c>
      <c r="UE22">
        <v>1.3915625264940199</v>
      </c>
      <c r="UF22">
        <v>14.583474259160701</v>
      </c>
      <c r="UG22">
        <v>-1.56901549083672</v>
      </c>
      <c r="UH22">
        <v>-0.52161638722412895</v>
      </c>
      <c r="UI22">
        <v>1.94927162580117</v>
      </c>
      <c r="UJ22">
        <v>-2.2113443008275802</v>
      </c>
      <c r="UK22">
        <v>-1.34950127997485</v>
      </c>
      <c r="UL22">
        <v>0.98216446163696902</v>
      </c>
      <c r="UM22">
        <v>0.27260984016557299</v>
      </c>
      <c r="UN22">
        <v>-3.6227236054524797E-2</v>
      </c>
      <c r="UO22">
        <v>-0.38377979950271801</v>
      </c>
      <c r="UP22">
        <v>-0.86341088647349196</v>
      </c>
      <c r="UQ22">
        <v>-1.1301831859788001</v>
      </c>
      <c r="UR22">
        <v>-3.0859249816973602</v>
      </c>
      <c r="US22">
        <v>11.6319264307756</v>
      </c>
      <c r="UT22">
        <v>-3.0418982316379402</v>
      </c>
      <c r="UU22">
        <v>1.5455550917711001</v>
      </c>
      <c r="UV22">
        <v>3.1253302800291798</v>
      </c>
      <c r="UW22">
        <v>0.52668422113060698</v>
      </c>
      <c r="UX22">
        <v>-0.26642163621549902</v>
      </c>
      <c r="UY22">
        <v>-1.53951588100475</v>
      </c>
      <c r="UZ22">
        <v>-1.8252858395879299</v>
      </c>
      <c r="VA22">
        <v>-1.5234980419621199E-2</v>
      </c>
      <c r="VB22">
        <v>2.5051077676228499</v>
      </c>
      <c r="VC22">
        <v>2.2435374836751398</v>
      </c>
      <c r="VD22">
        <v>1.1976102631637</v>
      </c>
      <c r="VE22">
        <v>0.32452595868166001</v>
      </c>
      <c r="VF22">
        <v>-0.95989487671729601</v>
      </c>
      <c r="VG22">
        <v>-0.186027850126395</v>
      </c>
      <c r="VH22">
        <v>-0.126427995009635</v>
      </c>
      <c r="VI22">
        <v>-0.387692486264542</v>
      </c>
      <c r="VJ22">
        <v>1.8317786895480199</v>
      </c>
      <c r="VK22">
        <v>3.04143614870432</v>
      </c>
      <c r="VL22">
        <v>0.79540603463190895</v>
      </c>
      <c r="VM22">
        <v>-0.46953939260747102</v>
      </c>
      <c r="VN22">
        <v>1.8422463887554901</v>
      </c>
      <c r="VO22">
        <v>4.6230005810034003E-3</v>
      </c>
      <c r="VP22">
        <v>1.29899627080229</v>
      </c>
      <c r="VQ22">
        <v>2.3509880779039101</v>
      </c>
      <c r="VR22">
        <v>5.9725386584854201</v>
      </c>
      <c r="VS22">
        <v>-0.11794321137573401</v>
      </c>
      <c r="VT22">
        <v>1.9459592084064099</v>
      </c>
      <c r="VU22">
        <v>1.8599722030927399</v>
      </c>
      <c r="VV22">
        <v>-2.9189473289164698</v>
      </c>
      <c r="VW22">
        <v>3.9734404188556698</v>
      </c>
      <c r="VX22">
        <v>1.13539976951838</v>
      </c>
      <c r="VY22">
        <v>-1.3810856283576001</v>
      </c>
      <c r="VZ22">
        <v>-0.24568438843825299</v>
      </c>
      <c r="WA22">
        <v>0.25563696573897199</v>
      </c>
      <c r="WB22">
        <v>0.11558163017428801</v>
      </c>
      <c r="WC22">
        <v>-3.2978132356352701</v>
      </c>
      <c r="WD22">
        <v>3.9631053432599002</v>
      </c>
      <c r="WE22">
        <v>3.7690359217343499</v>
      </c>
      <c r="WF22">
        <v>-0.28906284160725798</v>
      </c>
      <c r="WG22">
        <v>0.55894050494451697</v>
      </c>
      <c r="WH22">
        <v>1.3375038205005001</v>
      </c>
      <c r="WI22">
        <v>1.13204294706836</v>
      </c>
      <c r="WJ22">
        <v>1.4853308129666001</v>
      </c>
      <c r="WK22">
        <v>-2.6947499003791502</v>
      </c>
      <c r="WL22">
        <v>0.98267990665714999</v>
      </c>
      <c r="WM22">
        <v>0.13410169433404601</v>
      </c>
      <c r="WN22">
        <v>1.2263205272642601</v>
      </c>
      <c r="WO22">
        <v>-0.173923168066064</v>
      </c>
      <c r="WP22">
        <v>-0.66466235504361704</v>
      </c>
      <c r="WQ22">
        <v>-0.62709188337814203</v>
      </c>
      <c r="WR22">
        <v>-0.19524625101933499</v>
      </c>
      <c r="WS22">
        <v>-1.8182425424456801</v>
      </c>
      <c r="WT22">
        <v>0.10977689429642799</v>
      </c>
      <c r="WU22">
        <v>0.53040126081869798</v>
      </c>
      <c r="WV22">
        <v>0.33231234805945098</v>
      </c>
      <c r="WW22">
        <v>-2.44369402233046</v>
      </c>
      <c r="WX22">
        <v>0.97674992969963803</v>
      </c>
      <c r="WY22">
        <v>-0.54638374442273696</v>
      </c>
      <c r="WZ22">
        <v>-0.216375088975615</v>
      </c>
      <c r="XA22">
        <v>1.1913848908786699</v>
      </c>
      <c r="XB22">
        <v>-1.3739781103092299</v>
      </c>
      <c r="XC22">
        <v>0.28118975416472503</v>
      </c>
      <c r="XD22">
        <v>-0.402906567744646</v>
      </c>
      <c r="XE22">
        <v>3.7299860248739001</v>
      </c>
      <c r="XF22">
        <v>-0.857887980459065</v>
      </c>
      <c r="XG22">
        <v>-1.37896704667597</v>
      </c>
      <c r="XH22">
        <v>0.38383867837194402</v>
      </c>
      <c r="XI22">
        <v>-1.1388081125671199</v>
      </c>
      <c r="XJ22">
        <v>-0.334772796255347</v>
      </c>
      <c r="XK22">
        <v>0.112634064328466</v>
      </c>
      <c r="XL22">
        <v>-0.54570807404319999</v>
      </c>
      <c r="XM22">
        <v>-1.9177314109742001</v>
      </c>
      <c r="XN22">
        <v>-0.86756314929528699</v>
      </c>
      <c r="XO22">
        <v>18.374205110386399</v>
      </c>
      <c r="XP22">
        <v>5.7272278935913397</v>
      </c>
      <c r="XQ22">
        <v>-0.77152622652561798</v>
      </c>
      <c r="XR22">
        <v>-1.40027096179326</v>
      </c>
      <c r="XS22">
        <v>-1.2588808092014601</v>
      </c>
      <c r="XT22">
        <v>-1.47442160861713</v>
      </c>
      <c r="XU22">
        <v>-1.4432957943048199</v>
      </c>
      <c r="XV22">
        <v>2.7942396885586098</v>
      </c>
      <c r="XW22">
        <v>-0.16077529041355901</v>
      </c>
      <c r="XX22">
        <v>-1.47317377749531</v>
      </c>
      <c r="XY22">
        <v>5.3458267746093204</v>
      </c>
      <c r="XZ22">
        <v>-1.02930116698563</v>
      </c>
      <c r="YA22">
        <v>-0.54721910849697897</v>
      </c>
      <c r="YB22">
        <v>-0.807677725091414</v>
      </c>
      <c r="YC22">
        <v>-1.26038662859456</v>
      </c>
      <c r="YD22">
        <v>2.6494334909699102</v>
      </c>
      <c r="YE22">
        <v>-1.0996420265532201</v>
      </c>
      <c r="YF22">
        <v>-2.5501056165810798</v>
      </c>
      <c r="YG22">
        <v>7.9216496570714501E-2</v>
      </c>
      <c r="YH22">
        <v>-0.80721046379389505</v>
      </c>
      <c r="YI22">
        <v>0.38374995219553398</v>
      </c>
      <c r="YJ22">
        <v>-0.36994132856380302</v>
      </c>
      <c r="YK22">
        <v>-1.4400639950830201</v>
      </c>
      <c r="YL22">
        <v>0.96768588859904303</v>
      </c>
      <c r="YM22">
        <v>-0.57121630444570903</v>
      </c>
      <c r="YN22">
        <v>0.40648490797932202</v>
      </c>
      <c r="YO22">
        <v>1.99801533755539</v>
      </c>
      <c r="YP22">
        <v>5.7582286523726101</v>
      </c>
      <c r="YQ22">
        <v>-0.45247399954420198</v>
      </c>
      <c r="YR22">
        <v>-0.66456160929137498</v>
      </c>
      <c r="YS22">
        <v>2.84312965411997</v>
      </c>
      <c r="YT22">
        <v>-0.89193362967907697</v>
      </c>
      <c r="YU22">
        <v>0.28505902889851298</v>
      </c>
      <c r="YV22">
        <v>1.8351512040204201</v>
      </c>
      <c r="YW22">
        <v>-0.56038387481774399</v>
      </c>
      <c r="YX22">
        <v>-2.7655240266655601</v>
      </c>
      <c r="YY22">
        <v>-1.1668334581106701</v>
      </c>
      <c r="YZ22">
        <v>-1.155944310155</v>
      </c>
      <c r="ZA22">
        <v>-1.5184027534634701</v>
      </c>
      <c r="ZB22">
        <v>5.4820130040774302</v>
      </c>
      <c r="ZC22">
        <v>-0.47324476405313898</v>
      </c>
      <c r="ZD22">
        <v>-2.2785734236416699</v>
      </c>
      <c r="ZE22">
        <v>-0.54850949355526002</v>
      </c>
      <c r="ZF22">
        <v>7.3985267921327003</v>
      </c>
      <c r="ZG22">
        <v>-0.39063194142867402</v>
      </c>
      <c r="ZH22">
        <v>-1.5681438057539501</v>
      </c>
      <c r="ZI22">
        <v>-3.0834473714286998</v>
      </c>
      <c r="ZJ22">
        <v>2.2195732231296001</v>
      </c>
      <c r="ZK22">
        <v>-1.6448371053273301</v>
      </c>
      <c r="ZL22">
        <v>-1.86991758417942</v>
      </c>
      <c r="ZM22">
        <v>0.12886269843966</v>
      </c>
      <c r="ZN22">
        <v>-0.88011725989776401</v>
      </c>
      <c r="ZO22">
        <v>-1.4896069579608</v>
      </c>
      <c r="ZP22">
        <v>-1.71515513986915</v>
      </c>
      <c r="ZQ22">
        <v>0.190034049848015</v>
      </c>
      <c r="ZR22">
        <v>-0.208257178891471</v>
      </c>
      <c r="ZS22">
        <v>-1.01935907913225</v>
      </c>
      <c r="ZT22">
        <v>9.8584799790434496E-2</v>
      </c>
      <c r="ZU22">
        <v>0.39526262413655</v>
      </c>
      <c r="ZV22">
        <v>-2.53624584996443</v>
      </c>
      <c r="ZW22">
        <v>-0.62813558647507695</v>
      </c>
      <c r="ZX22">
        <v>0.20568331297657699</v>
      </c>
      <c r="ZY22">
        <v>-2.1767516573786798</v>
      </c>
      <c r="ZZ22">
        <v>-5.2453601762703701E-2</v>
      </c>
      <c r="AAA22">
        <v>0.71904735821744403</v>
      </c>
      <c r="AAB22">
        <v>0.90629822662243797</v>
      </c>
      <c r="AAC22">
        <v>-2.2001065346784499</v>
      </c>
      <c r="AAD22">
        <v>2.6319096882522901</v>
      </c>
      <c r="AAE22">
        <v>0.44489432574032101</v>
      </c>
      <c r="AAF22">
        <v>-1.24957247863248</v>
      </c>
      <c r="AAG22">
        <v>0.19389348625532299</v>
      </c>
      <c r="AAH22">
        <v>0.35504061377610402</v>
      </c>
      <c r="AAI22">
        <v>0.44813560378334699</v>
      </c>
      <c r="AAJ22">
        <v>-0.63689724259958802</v>
      </c>
      <c r="AAK22">
        <v>-4.7104414823832597E-2</v>
      </c>
      <c r="AAL22">
        <v>2.7203495417007701</v>
      </c>
      <c r="AAM22">
        <v>0.90052704552595897</v>
      </c>
      <c r="AAN22">
        <v>5.3350514268135001</v>
      </c>
      <c r="AAO22">
        <v>-3.3779187999903701</v>
      </c>
      <c r="AAP22">
        <v>3.1049730098772499</v>
      </c>
      <c r="AAQ22">
        <v>0.126690318997392</v>
      </c>
      <c r="AAR22">
        <v>4.2198357442731496</v>
      </c>
      <c r="AAS22">
        <v>1.8205472730243699</v>
      </c>
      <c r="AAT22">
        <v>2.5225762479889098</v>
      </c>
      <c r="AAU22">
        <v>0.83207136844946405</v>
      </c>
      <c r="AAV22">
        <v>-1.90159465868119</v>
      </c>
      <c r="AAW22">
        <v>1.1196745577370699</v>
      </c>
      <c r="AAX22">
        <v>-0.46060198843913902</v>
      </c>
      <c r="AAY22">
        <v>3.9468076878745602</v>
      </c>
      <c r="AAZ22">
        <v>-0.879667427297537</v>
      </c>
      <c r="ABA22">
        <v>-1.2445061992167601</v>
      </c>
      <c r="ABB22">
        <v>-1.0682358885212899</v>
      </c>
      <c r="ABC22">
        <v>-1.29762823473101</v>
      </c>
      <c r="ABD22">
        <v>-4.4395924154598497E-2</v>
      </c>
      <c r="ABE22">
        <v>2.54757769833867</v>
      </c>
      <c r="ABF22">
        <v>2.3436141829160002</v>
      </c>
      <c r="ABG22">
        <v>-1.8551955646592599</v>
      </c>
      <c r="ABH22">
        <v>-2.2890182125096099</v>
      </c>
      <c r="ABI22">
        <v>1.29154242024848</v>
      </c>
      <c r="ABJ22">
        <v>-4.2866909873244499</v>
      </c>
      <c r="ABK22">
        <v>1.1710721923862899</v>
      </c>
      <c r="ABL22">
        <v>-0.68457080456329</v>
      </c>
      <c r="ABM22">
        <v>0.21778023042723499</v>
      </c>
      <c r="ABN22">
        <v>-0.196745711736315</v>
      </c>
      <c r="ABO22">
        <v>4.3187108463535404</v>
      </c>
      <c r="ABP22">
        <v>-1.81718990854367</v>
      </c>
      <c r="ABQ22">
        <v>-8.4800666888672094E-3</v>
      </c>
      <c r="ABR22">
        <v>0.70750243455640605</v>
      </c>
      <c r="ABS22">
        <v>0.66737088195231897</v>
      </c>
      <c r="ABT22">
        <v>1.0606234250269799</v>
      </c>
      <c r="ABU22">
        <v>2.9973118817938702</v>
      </c>
      <c r="ABV22">
        <v>0.29708035211127198</v>
      </c>
      <c r="ABW22">
        <v>-1.31769196874637</v>
      </c>
      <c r="ABX22">
        <v>-0.48363676223280799</v>
      </c>
      <c r="ABY22">
        <v>1.7190805457376099</v>
      </c>
      <c r="ABZ22">
        <v>0.54969857557798996</v>
      </c>
      <c r="ACA22">
        <v>-0.41280304903186998</v>
      </c>
      <c r="ACB22">
        <v>0.162280087001061</v>
      </c>
      <c r="ACC22">
        <v>2.5631060294448398</v>
      </c>
      <c r="ACD22">
        <v>3.1146822979051501</v>
      </c>
      <c r="ACE22">
        <v>-0.57032797536473301</v>
      </c>
      <c r="ACF22">
        <v>0.26035066435962301</v>
      </c>
      <c r="ACG22">
        <v>-0.138036403871867</v>
      </c>
      <c r="ACH22">
        <v>-1.0463362737219699</v>
      </c>
      <c r="ACI22">
        <v>0.88750937292356902</v>
      </c>
      <c r="ACJ22">
        <v>-0.95309752155570004</v>
      </c>
      <c r="ACK22">
        <v>-1.12616641801738</v>
      </c>
      <c r="ACL22">
        <v>0.43941534019920198</v>
      </c>
      <c r="ACM22">
        <v>-2.1673391958374202</v>
      </c>
      <c r="ACN22">
        <v>3.7032587981784699</v>
      </c>
      <c r="ACO22">
        <v>0.46024030694455498</v>
      </c>
      <c r="ACP22">
        <v>1.4416128460390201</v>
      </c>
      <c r="ACQ22">
        <v>1.6687353053349701</v>
      </c>
      <c r="ACR22">
        <v>-4.2038757774495901</v>
      </c>
      <c r="ACS22">
        <v>-4.6252353002812399E-2</v>
      </c>
      <c r="ACT22">
        <v>-0.482021995769851</v>
      </c>
      <c r="ACU22">
        <v>2.6584998706145799</v>
      </c>
      <c r="ACV22">
        <v>-1.32136725930791</v>
      </c>
      <c r="ACW22">
        <v>-0.28154795607168898</v>
      </c>
      <c r="ACX22">
        <v>-1.0594539759966399</v>
      </c>
      <c r="ACY22">
        <v>13.0515833279534</v>
      </c>
      <c r="ACZ22">
        <v>-0.24169049642108201</v>
      </c>
      <c r="ADA22">
        <v>0.28092893522449303</v>
      </c>
      <c r="ADB22">
        <v>-2.8361585396594302</v>
      </c>
      <c r="ADC22">
        <v>1.15544022070321</v>
      </c>
      <c r="ADD22">
        <v>-0.48879551628990697</v>
      </c>
      <c r="ADE22">
        <v>-0.55026910385017302</v>
      </c>
      <c r="ADF22">
        <v>-1.2326245559083999</v>
      </c>
      <c r="ADG22">
        <v>-0.121558091474427</v>
      </c>
      <c r="ADH22">
        <v>-3.71745390308174</v>
      </c>
      <c r="ADI22">
        <v>0.84087113923594203</v>
      </c>
      <c r="ADJ22">
        <v>1.1182455878090201</v>
      </c>
      <c r="ADK22">
        <v>-3.5720956742194501</v>
      </c>
      <c r="ADL22">
        <v>8.4878623602079593</v>
      </c>
      <c r="ADM22">
        <v>-1.63303983192044</v>
      </c>
      <c r="ADN22">
        <v>5.82879480545835</v>
      </c>
      <c r="ADO22">
        <v>-0.63952380391642805</v>
      </c>
      <c r="ADP22">
        <v>-2.3382071675773699</v>
      </c>
      <c r="ADQ22">
        <v>0.50118922746820305</v>
      </c>
      <c r="ADR22">
        <v>30.341662318479699</v>
      </c>
      <c r="ADS22">
        <v>-1.48265213272445</v>
      </c>
      <c r="ADT22">
        <v>-0.36160147398324</v>
      </c>
      <c r="ADU22">
        <v>-5.5849881943347598E-2</v>
      </c>
      <c r="ADV22">
        <v>3.31122917299149</v>
      </c>
      <c r="ADW22">
        <v>-1.7238570658788599</v>
      </c>
    </row>
    <row r="23" spans="1:803" x14ac:dyDescent="0.25">
      <c r="A23" t="s">
        <v>2126</v>
      </c>
      <c r="B23">
        <v>-1.4669104432039399</v>
      </c>
      <c r="C23">
        <v>-1.58310633330411</v>
      </c>
      <c r="D23">
        <v>-1.3667716281812401</v>
      </c>
      <c r="E23">
        <v>-2.1745838692398198</v>
      </c>
      <c r="F23">
        <v>5.9755479797140696</v>
      </c>
      <c r="G23">
        <v>-1.0795799547966101</v>
      </c>
      <c r="H23">
        <v>-1.07429726840038</v>
      </c>
      <c r="I23">
        <v>0.98977600324642101</v>
      </c>
      <c r="J23">
        <v>-0.424738972409545</v>
      </c>
      <c r="K23">
        <v>1.3913661509000801</v>
      </c>
      <c r="L23">
        <v>1.58164214761861</v>
      </c>
      <c r="M23">
        <v>-2.1837255695408802</v>
      </c>
      <c r="N23">
        <v>-0.58210843877912499</v>
      </c>
      <c r="O23">
        <v>0.449296979002626</v>
      </c>
      <c r="P23">
        <v>-0.19527478849872501</v>
      </c>
      <c r="Q23">
        <v>9.5048192487351493</v>
      </c>
      <c r="R23">
        <v>-1.36748285885656</v>
      </c>
      <c r="S23">
        <v>0.50700497591661797</v>
      </c>
      <c r="T23">
        <v>0.62850328779072295</v>
      </c>
      <c r="U23">
        <v>-1.1528578409980801</v>
      </c>
      <c r="V23">
        <v>1.8433893669555801</v>
      </c>
      <c r="W23">
        <v>-0.88493154230661497</v>
      </c>
      <c r="X23">
        <v>-1.61854547106643</v>
      </c>
      <c r="Y23">
        <v>-0.95881831688685504</v>
      </c>
      <c r="Z23">
        <v>0.43468131036533503</v>
      </c>
      <c r="AA23">
        <v>-0.95089753619720996</v>
      </c>
      <c r="AB23">
        <v>0.38387468747422898</v>
      </c>
      <c r="AC23">
        <v>0.90042480699660798</v>
      </c>
      <c r="AD23">
        <v>1.64182272094279</v>
      </c>
      <c r="AE23">
        <v>2.0247746415488899</v>
      </c>
      <c r="AF23">
        <v>-9.9033869408720304E-2</v>
      </c>
      <c r="AG23">
        <v>1.0676869860579801</v>
      </c>
      <c r="AH23">
        <v>-3.2446463302800899</v>
      </c>
      <c r="AI23">
        <v>0.62542687740985403</v>
      </c>
      <c r="AJ23">
        <v>-0.41310144235462398</v>
      </c>
      <c r="AK23">
        <v>-1.6722030337843199</v>
      </c>
      <c r="AL23">
        <v>1.47644891927396</v>
      </c>
      <c r="AM23">
        <v>-1.7405125044309699</v>
      </c>
      <c r="AN23">
        <v>-0.85376476300568005</v>
      </c>
      <c r="AO23">
        <v>-0.82857788041506597</v>
      </c>
      <c r="AP23">
        <v>-1.7096440045277499</v>
      </c>
      <c r="AQ23">
        <v>-0.37309220737298698</v>
      </c>
      <c r="AR23">
        <v>1.2481976358708899</v>
      </c>
      <c r="AS23">
        <v>-8.6311602353837502E-2</v>
      </c>
      <c r="AT23">
        <v>-0.14611334673375401</v>
      </c>
      <c r="AU23">
        <v>-0.56277173486612697</v>
      </c>
      <c r="AV23">
        <v>8.3625382135929502E-2</v>
      </c>
      <c r="AW23">
        <v>3.96796776121744</v>
      </c>
      <c r="AX23">
        <v>-1.4878078062856801</v>
      </c>
      <c r="AY23">
        <v>1.98705380559892</v>
      </c>
      <c r="AZ23">
        <v>-2.1994197203788999</v>
      </c>
      <c r="BA23">
        <v>2.0302297684904098</v>
      </c>
      <c r="BB23">
        <v>-0.87419069025764595</v>
      </c>
      <c r="BC23">
        <v>0.52330660591310596</v>
      </c>
      <c r="BD23">
        <v>-4.4708517707057096</v>
      </c>
      <c r="BE23">
        <v>2.1370916622588401</v>
      </c>
      <c r="BF23">
        <v>-1.79650084559642</v>
      </c>
      <c r="BG23">
        <v>1.23726831846556</v>
      </c>
      <c r="BH23">
        <v>0.38086272358851198</v>
      </c>
      <c r="BI23">
        <v>1.5448473345340701</v>
      </c>
      <c r="BJ23">
        <v>0.36340104102545201</v>
      </c>
      <c r="BK23">
        <v>0.40943260917598101</v>
      </c>
      <c r="BL23">
        <v>1.18881448202079</v>
      </c>
      <c r="BM23">
        <v>2.0003118057968701</v>
      </c>
      <c r="BN23">
        <v>4.2262284307194697</v>
      </c>
      <c r="BO23">
        <v>0.47914216084821198</v>
      </c>
      <c r="BP23">
        <v>0.33757668099152799</v>
      </c>
      <c r="BQ23">
        <v>2.64254266141391</v>
      </c>
      <c r="BR23">
        <v>-6.9539952210060305E-2</v>
      </c>
      <c r="BS23">
        <v>3.0370419560387099</v>
      </c>
      <c r="BT23">
        <v>-0.86054402700945798</v>
      </c>
      <c r="BU23">
        <v>0.795225869704281</v>
      </c>
      <c r="BV23">
        <v>0.44917942113076798</v>
      </c>
      <c r="BW23">
        <v>-0.68758037093494095</v>
      </c>
      <c r="BX23">
        <v>3.6652521866649099</v>
      </c>
      <c r="BY23">
        <v>-0.60411370754827198</v>
      </c>
      <c r="BZ23">
        <v>-0.13975866034211401</v>
      </c>
      <c r="CA23">
        <v>-0.18358153377101799</v>
      </c>
      <c r="CB23">
        <v>-1.03933218008276</v>
      </c>
      <c r="CC23">
        <v>-1.84704875352553</v>
      </c>
      <c r="CD23">
        <v>-2.1144357521553601</v>
      </c>
      <c r="CE23">
        <v>-4.01824412341292</v>
      </c>
      <c r="CF23">
        <v>-4.3062572369021002</v>
      </c>
      <c r="CG23">
        <v>5.1629860875902498E-3</v>
      </c>
      <c r="CH23">
        <v>4.13809239016837E-2</v>
      </c>
      <c r="CI23">
        <v>8.8485366053716805E-2</v>
      </c>
      <c r="CJ23">
        <v>2.5523767686971599</v>
      </c>
      <c r="CK23">
        <v>0.78771801468865799</v>
      </c>
      <c r="CL23">
        <v>-2.2577808441330699E-2</v>
      </c>
      <c r="CM23">
        <v>2.01009589100221</v>
      </c>
      <c r="CN23">
        <v>-0.31603862621455803</v>
      </c>
      <c r="CO23">
        <v>-1.95499344078443</v>
      </c>
      <c r="CP23">
        <v>-0.31478587872069602</v>
      </c>
      <c r="CQ23">
        <v>1.9379367949803801</v>
      </c>
      <c r="CR23">
        <v>8.17855511540692E-2</v>
      </c>
      <c r="CS23">
        <v>-0.6353587138979</v>
      </c>
      <c r="CT23">
        <v>1.04124081771923</v>
      </c>
      <c r="CU23">
        <v>2.2209299742575901</v>
      </c>
      <c r="CV23">
        <v>1.35369284141879E-3</v>
      </c>
      <c r="CW23">
        <v>2.6506740983900099</v>
      </c>
      <c r="CX23">
        <v>2.4713500415831202</v>
      </c>
      <c r="CY23">
        <v>-0.175067626850366</v>
      </c>
      <c r="CZ23">
        <v>-2.2655248298222999</v>
      </c>
      <c r="DA23">
        <v>-0.56559272363167801</v>
      </c>
      <c r="DB23">
        <v>0.419726556000591</v>
      </c>
      <c r="DC23">
        <v>-1.42301730476178</v>
      </c>
      <c r="DD23">
        <v>-1.1989619628244099</v>
      </c>
      <c r="DE23">
        <v>5.3273749592762503</v>
      </c>
      <c r="DF23">
        <v>3.47326808417928</v>
      </c>
      <c r="DG23">
        <v>-0.411272032459369</v>
      </c>
      <c r="DH23">
        <v>-0.91264583009947997</v>
      </c>
      <c r="DI23">
        <v>2.2649004728345399</v>
      </c>
      <c r="DJ23">
        <v>-5.6660352308888404</v>
      </c>
      <c r="DK23">
        <v>20.727916663865301</v>
      </c>
      <c r="DL23">
        <v>-0.69978722059840603</v>
      </c>
      <c r="DM23">
        <v>-0.14983138907209401</v>
      </c>
      <c r="DN23">
        <v>0.61844534633205395</v>
      </c>
      <c r="DO23">
        <v>-1.52053532547529</v>
      </c>
      <c r="DP23">
        <v>0.34946211096719298</v>
      </c>
      <c r="DQ23">
        <v>0.52637728786929605</v>
      </c>
      <c r="DR23">
        <v>-5.0543478959977198E-2</v>
      </c>
      <c r="DS23">
        <v>1.2570514151660801</v>
      </c>
      <c r="DT23">
        <v>0.479185602189445</v>
      </c>
      <c r="DU23">
        <v>-0.347522495399886</v>
      </c>
      <c r="DV23">
        <v>0.24012076921929401</v>
      </c>
      <c r="DW23">
        <v>1.6789303946938601</v>
      </c>
      <c r="DX23">
        <v>-0.89618004024622999</v>
      </c>
      <c r="DY23">
        <v>-1.5864499388545501</v>
      </c>
      <c r="DZ23">
        <v>1.2078398977476801</v>
      </c>
      <c r="EA23">
        <v>0.72191541399659198</v>
      </c>
      <c r="EB23">
        <v>5.9341817319837098</v>
      </c>
      <c r="EC23">
        <v>-0.51736432052197601</v>
      </c>
      <c r="ED23">
        <v>1.7259182173112599</v>
      </c>
      <c r="EE23">
        <v>-2.3132769345868001</v>
      </c>
      <c r="EF23">
        <v>0.82761913563931699</v>
      </c>
      <c r="EG23">
        <v>-0.32234339022560099</v>
      </c>
      <c r="EH23">
        <v>4.1512449433828298</v>
      </c>
      <c r="EI23">
        <v>9.3520276192475293</v>
      </c>
      <c r="EJ23">
        <v>-2.0271160831118</v>
      </c>
      <c r="EK23">
        <v>-0.23940928945697099</v>
      </c>
      <c r="EL23">
        <v>-1.9747211701998</v>
      </c>
      <c r="EM23">
        <v>-2.6383094843458701</v>
      </c>
      <c r="EN23">
        <v>1.5425511799109299</v>
      </c>
      <c r="EO23">
        <v>0.41843299743919699</v>
      </c>
      <c r="EP23">
        <v>-0.68965535979286297</v>
      </c>
      <c r="EQ23">
        <v>-2.3853469782569698</v>
      </c>
      <c r="ER23">
        <v>-0.104861908102719</v>
      </c>
      <c r="ES23">
        <v>-2.9319814434737101</v>
      </c>
      <c r="ET23">
        <v>-0.506739526512343</v>
      </c>
      <c r="EU23">
        <v>-0.28769981493360602</v>
      </c>
      <c r="EV23">
        <v>1.8156761143811</v>
      </c>
      <c r="EW23">
        <v>0.98927436268931401</v>
      </c>
      <c r="EX23">
        <v>3.2949603835897201</v>
      </c>
      <c r="EY23">
        <v>0.21265409426721801</v>
      </c>
      <c r="EZ23">
        <v>1.3864574249527299</v>
      </c>
      <c r="FA23">
        <v>2.8788376081345302</v>
      </c>
      <c r="FB23">
        <v>-0.71684200798850495</v>
      </c>
      <c r="FC23">
        <v>-0.68195227051871898</v>
      </c>
      <c r="FD23">
        <v>-2.3341553043619299</v>
      </c>
      <c r="FE23">
        <v>1.4582347951026</v>
      </c>
      <c r="FF23">
        <v>5.6094772991540296</v>
      </c>
      <c r="FG23">
        <v>-3.6674115551835502</v>
      </c>
      <c r="FH23">
        <v>-0.19942153024211901</v>
      </c>
      <c r="FI23">
        <v>1.1584608143681401</v>
      </c>
      <c r="FJ23">
        <v>-1.86564030993647</v>
      </c>
      <c r="FK23">
        <v>-2.0086907692249301</v>
      </c>
      <c r="FL23">
        <v>1.6162209930767999</v>
      </c>
      <c r="FM23">
        <v>-3.3157584596455001</v>
      </c>
      <c r="FN23">
        <v>-1.69249630489101</v>
      </c>
      <c r="FO23">
        <v>2.3906530145913001</v>
      </c>
      <c r="FP23">
        <v>-6.8813191405209598E-2</v>
      </c>
      <c r="FQ23">
        <v>0.54403860041641805</v>
      </c>
      <c r="FR23">
        <v>0.21488745774568499</v>
      </c>
      <c r="FS23">
        <v>-2.8697380597785198</v>
      </c>
      <c r="FT23">
        <v>0.85285383077389498</v>
      </c>
      <c r="FU23">
        <v>0.466232710894942</v>
      </c>
      <c r="FV23">
        <v>-2.74586132047743</v>
      </c>
      <c r="FW23">
        <v>0.97768690701697503</v>
      </c>
      <c r="FX23">
        <v>0.29596413747196099</v>
      </c>
      <c r="FY23">
        <v>-1.5430987378285099</v>
      </c>
      <c r="FZ23">
        <v>3.6330974698512299E-2</v>
      </c>
      <c r="GA23">
        <v>-0.46618427267860502</v>
      </c>
      <c r="GB23">
        <v>2.61856747199141</v>
      </c>
      <c r="GC23">
        <v>0.33642029771218801</v>
      </c>
      <c r="GD23">
        <v>-1.4567365027566901</v>
      </c>
      <c r="GE23">
        <v>-0.35914169999500001</v>
      </c>
      <c r="GF23">
        <v>-2.9433867960058002</v>
      </c>
      <c r="GG23">
        <v>0.41914715551741399</v>
      </c>
      <c r="GH23">
        <v>-1.4902215891947701</v>
      </c>
      <c r="GI23">
        <v>0.14586145449048599</v>
      </c>
      <c r="GJ23">
        <v>-9.3124441835103697E-3</v>
      </c>
      <c r="GK23">
        <v>3.0901522288914398</v>
      </c>
      <c r="GL23">
        <v>-1.2575837352894299</v>
      </c>
      <c r="GM23">
        <v>1.7131064262204001</v>
      </c>
      <c r="GN23">
        <v>-0.26557027585019899</v>
      </c>
      <c r="GO23">
        <v>-0.193879970306962</v>
      </c>
      <c r="GP23">
        <v>0.55803728123395802</v>
      </c>
      <c r="GQ23">
        <v>0.77129714350108503</v>
      </c>
      <c r="GR23">
        <v>14.6497206084303</v>
      </c>
      <c r="GS23">
        <v>0.65749010852381196</v>
      </c>
      <c r="GT23">
        <v>-1.0242098320803401</v>
      </c>
      <c r="GU23">
        <v>-0.49327332570811699</v>
      </c>
      <c r="GV23">
        <v>1.5560225911922301</v>
      </c>
      <c r="GW23">
        <v>9.5118498904828402E-2</v>
      </c>
      <c r="GX23">
        <v>-1.6103577006657499</v>
      </c>
      <c r="GY23">
        <v>-0.83719979740303496</v>
      </c>
      <c r="GZ23">
        <v>-0.94704895024334601</v>
      </c>
      <c r="HA23">
        <v>-0.40346432342140898</v>
      </c>
      <c r="HB23">
        <v>0.41225514188645501</v>
      </c>
      <c r="HC23">
        <v>-0.67549199557742301</v>
      </c>
      <c r="HD23">
        <v>-4.9359195691496801E-3</v>
      </c>
      <c r="HE23">
        <v>-1.2469205240491901</v>
      </c>
      <c r="HF23">
        <v>5.45623633121897E-2</v>
      </c>
      <c r="HG23">
        <v>-0.56364534437434599</v>
      </c>
      <c r="HH23">
        <v>0.81551544293401201</v>
      </c>
      <c r="HI23">
        <v>0.48688462912709002</v>
      </c>
      <c r="HJ23">
        <v>-0.76507506178571505</v>
      </c>
      <c r="HK23">
        <v>1.6219368721135202E-2</v>
      </c>
      <c r="HL23">
        <v>0.74896720792765903</v>
      </c>
      <c r="HM23">
        <v>-0.21687455781449499</v>
      </c>
      <c r="HN23">
        <v>-0.44366760729070598</v>
      </c>
      <c r="HO23">
        <v>-1.7643169156045599</v>
      </c>
      <c r="HP23">
        <v>1.92815758454649</v>
      </c>
      <c r="HQ23">
        <v>0.57695789561441302</v>
      </c>
      <c r="HR23">
        <v>3.3082208447687802</v>
      </c>
      <c r="HS23">
        <v>-1.4613538249056099</v>
      </c>
      <c r="HT23">
        <v>1.0471649015533799</v>
      </c>
      <c r="HU23">
        <v>-1.65659260506438</v>
      </c>
      <c r="HV23">
        <v>0.82957704192151205</v>
      </c>
      <c r="HW23">
        <v>0.110219408516313</v>
      </c>
      <c r="HX23">
        <v>5.0754091506505601</v>
      </c>
      <c r="HY23">
        <v>-1.08705891013101</v>
      </c>
      <c r="HZ23">
        <v>-0.69952371859986395</v>
      </c>
      <c r="IA23">
        <v>-1.8614630967074299</v>
      </c>
      <c r="IB23">
        <v>-1.0357813693033999</v>
      </c>
      <c r="IC23">
        <v>-0.88335180682998005</v>
      </c>
      <c r="ID23">
        <v>-0.85527721187654904</v>
      </c>
      <c r="IE23">
        <v>-2.3399548136464001</v>
      </c>
      <c r="IF23">
        <v>-1.8400208521182599</v>
      </c>
      <c r="IG23">
        <v>-0.34065155733658298</v>
      </c>
      <c r="IH23">
        <v>-0.31122515728799999</v>
      </c>
      <c r="II23">
        <v>-1.4395058764591799</v>
      </c>
      <c r="IJ23">
        <v>-2.0658359198469798</v>
      </c>
      <c r="IK23">
        <v>-0.38147329210321801</v>
      </c>
      <c r="IL23">
        <v>-1.7019652236543401</v>
      </c>
      <c r="IM23">
        <v>1.0856747079178</v>
      </c>
      <c r="IN23">
        <v>-1.1664369815025699</v>
      </c>
      <c r="IO23">
        <v>1.96102049475561</v>
      </c>
      <c r="IP23">
        <v>1.30567568434707</v>
      </c>
      <c r="IQ23">
        <v>-1.0696920828631999</v>
      </c>
      <c r="IR23">
        <v>1.3379460523228399</v>
      </c>
      <c r="IS23">
        <v>1.6438958453716801</v>
      </c>
      <c r="IT23">
        <v>-4.2075992016744099E-2</v>
      </c>
      <c r="IU23">
        <v>-3.1299351097472301</v>
      </c>
      <c r="IV23">
        <v>25.591099155255002</v>
      </c>
      <c r="IW23">
        <v>2.3161280703041398</v>
      </c>
      <c r="IX23">
        <v>1.34480359772487</v>
      </c>
      <c r="IY23">
        <v>4.9192335795858098</v>
      </c>
      <c r="IZ23">
        <v>0.80884012885769396</v>
      </c>
      <c r="JA23">
        <v>-0.25861555101179301</v>
      </c>
      <c r="JB23">
        <v>7.9759298977040096</v>
      </c>
      <c r="JC23">
        <v>-1.2701050425695199</v>
      </c>
      <c r="JD23">
        <v>-0.35927395834077303</v>
      </c>
      <c r="JE23">
        <v>3.7348960384634098</v>
      </c>
      <c r="JF23">
        <v>-3.12855581549938</v>
      </c>
      <c r="JG23">
        <v>-1.3594354952013701</v>
      </c>
      <c r="JH23">
        <v>-1.0032100789201499</v>
      </c>
      <c r="JI23">
        <v>0.556936281927357</v>
      </c>
      <c r="JJ23">
        <v>-2.05095588091765</v>
      </c>
      <c r="JK23">
        <v>1.78303986633745</v>
      </c>
      <c r="JL23">
        <v>0.48858764604840799</v>
      </c>
      <c r="JM23">
        <v>2.51907985295093</v>
      </c>
      <c r="JN23">
        <v>1.75678328920876</v>
      </c>
      <c r="JO23">
        <v>-3.2514060660461501</v>
      </c>
      <c r="JP23">
        <v>-1.6115579662994199</v>
      </c>
      <c r="JQ23">
        <v>-0.96897491212929598</v>
      </c>
      <c r="JR23">
        <v>-1.3169605823021799</v>
      </c>
      <c r="JS23">
        <v>2.5053509959404598</v>
      </c>
      <c r="JT23">
        <v>-0.44636689617017999</v>
      </c>
      <c r="JU23">
        <v>-0.384989482029017</v>
      </c>
      <c r="JV23">
        <v>0.71361223621470804</v>
      </c>
      <c r="JW23">
        <v>9.5903725372751894E-2</v>
      </c>
      <c r="JX23">
        <v>1.4914272188876001</v>
      </c>
      <c r="JY23">
        <v>-1.3923464437820701</v>
      </c>
      <c r="JZ23">
        <v>-1.44548691813819</v>
      </c>
      <c r="KA23">
        <v>6.2893579605829697E-2</v>
      </c>
      <c r="KB23">
        <v>-0.38174435307349602</v>
      </c>
      <c r="KC23">
        <v>-5.8737934667523403E-2</v>
      </c>
      <c r="KD23">
        <v>0.31833259551249099</v>
      </c>
      <c r="KE23">
        <v>-1.46843215706175</v>
      </c>
      <c r="KF23">
        <v>3.3013294173990602</v>
      </c>
      <c r="KG23">
        <v>-1.13586892575238</v>
      </c>
      <c r="KH23">
        <v>-1.2361019004926601</v>
      </c>
      <c r="KI23">
        <v>-1.1372911013732201</v>
      </c>
      <c r="KJ23">
        <v>-0.27752402838911699</v>
      </c>
      <c r="KK23">
        <v>-2.2325397428121101</v>
      </c>
      <c r="KL23">
        <v>0.56199623904404095</v>
      </c>
      <c r="KM23">
        <v>0.30466944734462598</v>
      </c>
      <c r="KN23">
        <v>-1.07165704338065</v>
      </c>
      <c r="KO23">
        <v>6.4913806597080299</v>
      </c>
      <c r="KP23">
        <v>2.2716012594223902</v>
      </c>
      <c r="KQ23">
        <v>-1.0330586719457</v>
      </c>
      <c r="KR23">
        <v>-0.83180061119551296</v>
      </c>
      <c r="KS23">
        <v>-1.9961265747317001</v>
      </c>
      <c r="KT23">
        <v>-0.20580308912491499</v>
      </c>
      <c r="KU23">
        <v>0.411215581497612</v>
      </c>
      <c r="KV23">
        <v>-0.212957939219482</v>
      </c>
      <c r="KW23">
        <v>2.1266877304971099</v>
      </c>
      <c r="KX23">
        <v>1.11603067566981</v>
      </c>
      <c r="KY23">
        <v>-0.99908176444901098</v>
      </c>
      <c r="KZ23">
        <v>-1.26696309228767</v>
      </c>
      <c r="LA23">
        <v>-0.91086429629923404</v>
      </c>
      <c r="LB23">
        <v>-1.04093770346759</v>
      </c>
      <c r="LC23">
        <v>1.55880233602873</v>
      </c>
      <c r="LD23">
        <v>1.28348003146899</v>
      </c>
      <c r="LE23">
        <v>1.1863395250618001</v>
      </c>
      <c r="LF23">
        <v>-0.82491956561161695</v>
      </c>
      <c r="LG23">
        <v>9.6734621273391497E-2</v>
      </c>
      <c r="LH23">
        <v>-1.43546562082819</v>
      </c>
      <c r="LI23">
        <v>0.41227956043206399</v>
      </c>
      <c r="LJ23">
        <v>-0.39666846535021599</v>
      </c>
      <c r="LK23">
        <v>2.14902738719905</v>
      </c>
      <c r="LL23">
        <v>0.98562059251610001</v>
      </c>
      <c r="LM23">
        <v>-0.36613331239378399</v>
      </c>
      <c r="LN23">
        <v>9.3285917377268603</v>
      </c>
      <c r="LO23">
        <v>-1.8887256791128</v>
      </c>
      <c r="LP23">
        <v>-0.59023543715204896</v>
      </c>
      <c r="LQ23">
        <v>1.8820345416370301</v>
      </c>
      <c r="LR23">
        <v>0.87149428087514302</v>
      </c>
      <c r="LS23">
        <v>-0.36765044947228798</v>
      </c>
      <c r="LT23">
        <v>3.6741445312597101</v>
      </c>
      <c r="LU23">
        <v>-1.3628809984766099</v>
      </c>
      <c r="LV23">
        <v>-0.68142968617229804</v>
      </c>
      <c r="LW23">
        <v>-0.12896272852896701</v>
      </c>
      <c r="LX23">
        <v>-1.0300273156809301</v>
      </c>
      <c r="LY23">
        <v>1.07051885263174</v>
      </c>
      <c r="LZ23">
        <v>0.63291163620424795</v>
      </c>
      <c r="MA23">
        <v>-4.7943910163528197E-2</v>
      </c>
      <c r="MB23">
        <v>0.67872517119570797</v>
      </c>
      <c r="MC23">
        <v>-1.2868522838835099</v>
      </c>
      <c r="MD23">
        <v>-1.1806684175186899</v>
      </c>
      <c r="ME23">
        <v>-1.16912292839196</v>
      </c>
      <c r="MF23">
        <v>-0.59212517713085699</v>
      </c>
      <c r="MG23">
        <v>-1.33551507856058</v>
      </c>
      <c r="MH23">
        <v>-1.43545944038614</v>
      </c>
      <c r="MI23">
        <v>-0.59287390355444303</v>
      </c>
      <c r="MJ23">
        <v>-1.07501609444637</v>
      </c>
      <c r="MK23">
        <v>1.49359454844015</v>
      </c>
      <c r="ML23">
        <v>1.81916699292872</v>
      </c>
      <c r="MM23">
        <v>-1.79827886784263</v>
      </c>
      <c r="MN23">
        <v>-0.73136877109913101</v>
      </c>
      <c r="MO23">
        <v>4.7681981661064698</v>
      </c>
      <c r="MP23">
        <v>1.31224842773274</v>
      </c>
      <c r="MQ23">
        <v>-2.6641736406270198</v>
      </c>
      <c r="MR23">
        <v>1.9908153372475299</v>
      </c>
      <c r="MS23">
        <v>1.15370995609494</v>
      </c>
      <c r="MT23">
        <v>2.3016239557628899</v>
      </c>
      <c r="MU23">
        <v>1.3529251529008599</v>
      </c>
      <c r="MV23">
        <v>-2.7809779061236202</v>
      </c>
      <c r="MW23">
        <v>-0.28165395118589998</v>
      </c>
      <c r="MX23">
        <v>0.79313526742822604</v>
      </c>
      <c r="MY23">
        <v>0.186403998583934</v>
      </c>
      <c r="MZ23">
        <v>-8.81226982867966E-2</v>
      </c>
      <c r="NA23">
        <v>-0.417601628478109</v>
      </c>
      <c r="NB23">
        <v>-0.91757754677018599</v>
      </c>
      <c r="NC23">
        <v>-2.6158873830100098</v>
      </c>
      <c r="ND23">
        <v>2.4616974695850802</v>
      </c>
      <c r="NE23">
        <v>-0.960525461041424</v>
      </c>
      <c r="NF23">
        <v>0.78344786147427503</v>
      </c>
      <c r="NG23">
        <v>-1.5632423392631101</v>
      </c>
      <c r="NH23">
        <v>-1.92037638487998</v>
      </c>
      <c r="NI23">
        <v>-1.31238116561722</v>
      </c>
      <c r="NJ23">
        <v>-2.0115206304805402</v>
      </c>
      <c r="NK23">
        <v>-8.9977609671906003E-2</v>
      </c>
      <c r="NL23">
        <v>1.73928865024613</v>
      </c>
      <c r="NM23">
        <v>0.53297768068081297</v>
      </c>
      <c r="NN23">
        <v>-1.57655778672143</v>
      </c>
      <c r="NO23">
        <v>1.57043139858813</v>
      </c>
      <c r="NP23">
        <v>1.19855596676707E-2</v>
      </c>
      <c r="NQ23">
        <v>-0.20785910751273601</v>
      </c>
      <c r="NR23">
        <v>-1.0474183009912399</v>
      </c>
      <c r="NS23">
        <v>-1.75901639533726</v>
      </c>
      <c r="NT23">
        <v>-3.51480711930679</v>
      </c>
      <c r="NU23">
        <v>-0.59275398723029205</v>
      </c>
      <c r="NV23">
        <v>2.40067704244405</v>
      </c>
      <c r="NW23">
        <v>0.121249857407906</v>
      </c>
      <c r="NX23">
        <v>1.8287811358980699</v>
      </c>
      <c r="NY23">
        <v>-2.6902125962201802</v>
      </c>
      <c r="NZ23">
        <v>-0.119337340478206</v>
      </c>
      <c r="OA23">
        <v>-2.7738874009662302</v>
      </c>
      <c r="OB23">
        <v>-0.57022154914539203</v>
      </c>
      <c r="OC23">
        <v>18.298291857027301</v>
      </c>
      <c r="OD23">
        <v>2.5530095349736999</v>
      </c>
      <c r="OE23">
        <v>6.3552954184951299E-2</v>
      </c>
      <c r="OF23">
        <v>3.4499794942181701E-2</v>
      </c>
      <c r="OG23">
        <v>0.74282747653518399</v>
      </c>
      <c r="OH23">
        <v>-0.65463581125395898</v>
      </c>
      <c r="OI23">
        <v>-1.1542287970314</v>
      </c>
      <c r="OJ23">
        <v>-0.21169751601685199</v>
      </c>
      <c r="OK23">
        <v>-1.41255067760761</v>
      </c>
      <c r="OL23">
        <v>8.6827326092011408</v>
      </c>
      <c r="OM23">
        <v>4.4750905679195796</v>
      </c>
      <c r="ON23">
        <v>4.2988503738348003</v>
      </c>
      <c r="OO23">
        <v>-1.00532619999402</v>
      </c>
      <c r="OP23">
        <v>-3.2750298635108601</v>
      </c>
      <c r="OQ23">
        <v>1.34884089372532</v>
      </c>
      <c r="OR23">
        <v>5.0898817531935396</v>
      </c>
      <c r="OS23">
        <v>-0.61546396834545902</v>
      </c>
      <c r="OT23">
        <v>-2.23823692421385</v>
      </c>
      <c r="OU23">
        <v>-0.29655740547433801</v>
      </c>
      <c r="OV23">
        <v>-0.48297306151196301</v>
      </c>
      <c r="OW23">
        <v>1.6070755641530401</v>
      </c>
      <c r="OX23">
        <v>-1.44303846468237</v>
      </c>
      <c r="OY23">
        <v>0.69515200169575897</v>
      </c>
      <c r="OZ23">
        <v>-1.0495112579765999</v>
      </c>
      <c r="PA23">
        <v>-1.6610122450307301</v>
      </c>
      <c r="PB23">
        <v>-1.9355137344225399</v>
      </c>
      <c r="PC23">
        <v>-0.39850210656962698</v>
      </c>
      <c r="PD23">
        <v>1.22733175820564</v>
      </c>
      <c r="PE23">
        <v>-0.533991268774612</v>
      </c>
      <c r="PF23">
        <v>2.5853838322857601</v>
      </c>
      <c r="PG23">
        <v>-0.96941313682171404</v>
      </c>
      <c r="PH23">
        <v>-0.18319477911648599</v>
      </c>
      <c r="PI23">
        <v>1.06915567157994</v>
      </c>
      <c r="PJ23">
        <v>0.52865120899253404</v>
      </c>
      <c r="PK23">
        <v>1.2358104478474901</v>
      </c>
      <c r="PL23">
        <v>-0.47123624938752801</v>
      </c>
      <c r="PM23">
        <v>-1.4662191196218901</v>
      </c>
      <c r="PN23">
        <v>4.0327601061192597</v>
      </c>
      <c r="PO23">
        <v>2.9470746569505399</v>
      </c>
      <c r="PP23">
        <v>1.0858245590381399</v>
      </c>
      <c r="PQ23">
        <v>-0.54633591495449396</v>
      </c>
      <c r="PR23">
        <v>0.52889654473774494</v>
      </c>
      <c r="PS23">
        <v>1.92234926170192</v>
      </c>
      <c r="PT23">
        <v>0.26170256763272598</v>
      </c>
      <c r="PU23">
        <v>3.6411955698657699</v>
      </c>
      <c r="PV23">
        <v>2.7680762861502499</v>
      </c>
      <c r="PW23">
        <v>-3.6166791015726201</v>
      </c>
      <c r="PX23">
        <v>-1.56320889663739</v>
      </c>
      <c r="PY23">
        <v>-0.58707626751382602</v>
      </c>
      <c r="PZ23">
        <v>-1.2462102524190499</v>
      </c>
      <c r="QA23">
        <v>0.16929208063881299</v>
      </c>
      <c r="QB23">
        <v>-6.4016176771065705E-2</v>
      </c>
      <c r="QC23">
        <v>2.1067130719604799</v>
      </c>
      <c r="QD23">
        <v>2.9413940305184201</v>
      </c>
      <c r="QE23">
        <v>1.1669480844719899</v>
      </c>
      <c r="QF23">
        <v>0.67254180443747702</v>
      </c>
      <c r="QG23">
        <v>-0.80134578185264904</v>
      </c>
      <c r="QH23">
        <v>-0.23589276943200199</v>
      </c>
      <c r="QI23">
        <v>-1.0253579536169199</v>
      </c>
      <c r="QJ23">
        <v>1.8267227799061201</v>
      </c>
      <c r="QK23">
        <v>-0.50281986815949797</v>
      </c>
      <c r="QL23">
        <v>0.452919842992619</v>
      </c>
      <c r="QM23">
        <v>-1.59701343060654</v>
      </c>
      <c r="QN23">
        <v>-0.21139048278546901</v>
      </c>
      <c r="QO23">
        <v>-1.9323487970950799</v>
      </c>
      <c r="QP23">
        <v>-9.8636426280473199E-2</v>
      </c>
      <c r="QQ23">
        <v>-1.8993854180006</v>
      </c>
      <c r="QR23">
        <v>-4.0647624091532499</v>
      </c>
      <c r="QS23">
        <v>-6.0195064751678302</v>
      </c>
      <c r="QT23">
        <v>0.78988530011361602</v>
      </c>
      <c r="QU23">
        <v>-4.63814772550393E-2</v>
      </c>
      <c r="QV23">
        <v>1.80958037751019</v>
      </c>
      <c r="QW23">
        <v>-1.8894002791136</v>
      </c>
      <c r="QX23">
        <v>12.5800496114148</v>
      </c>
      <c r="QY23">
        <v>-1.63716389501028</v>
      </c>
      <c r="QZ23">
        <v>-1.0476089682696501</v>
      </c>
      <c r="RA23">
        <v>-1.27607799278987</v>
      </c>
      <c r="RB23">
        <v>-4.3293749007312101</v>
      </c>
      <c r="RC23">
        <v>-1.15920445385263</v>
      </c>
      <c r="RD23">
        <v>0.58673649167088504</v>
      </c>
      <c r="RE23">
        <v>-2.3241560836981101</v>
      </c>
      <c r="RF23">
        <v>-1.29730157498982</v>
      </c>
      <c r="RG23">
        <v>0.87502824473181195</v>
      </c>
      <c r="RH23">
        <v>-4.0276618446449</v>
      </c>
      <c r="RI23">
        <v>0.67711888426882705</v>
      </c>
      <c r="RJ23">
        <v>-0.78029538273397803</v>
      </c>
      <c r="RK23">
        <v>2.17673961455389</v>
      </c>
      <c r="RL23">
        <v>1.0689881156151499</v>
      </c>
      <c r="RM23">
        <v>3.9549672941829002</v>
      </c>
      <c r="RN23">
        <v>0.35699493360436801</v>
      </c>
      <c r="RO23">
        <v>1.26613755382489</v>
      </c>
      <c r="RP23">
        <v>-0.30545420581435501</v>
      </c>
      <c r="RQ23">
        <v>-1.8077721526089401</v>
      </c>
      <c r="RR23">
        <v>-1.1714590750940701</v>
      </c>
      <c r="RS23">
        <v>-0.53197502583870204</v>
      </c>
      <c r="RT23">
        <v>-2.40082874709814</v>
      </c>
      <c r="RU23">
        <v>-2.1905328576404099</v>
      </c>
      <c r="RV23">
        <v>-0.40610457610748901</v>
      </c>
      <c r="RW23">
        <v>6.5274731007964997</v>
      </c>
      <c r="RX23">
        <v>13.993115252460299</v>
      </c>
      <c r="RY23">
        <v>-4.8336816837590002E-2</v>
      </c>
      <c r="RZ23">
        <v>-3.2908052685662899</v>
      </c>
      <c r="SA23">
        <v>-0.41373982435940798</v>
      </c>
      <c r="SB23">
        <v>0.57757338691122495</v>
      </c>
      <c r="SC23">
        <v>-0.69771826328560904</v>
      </c>
      <c r="SD23">
        <v>-0.24787863121206499</v>
      </c>
      <c r="SE23">
        <v>2.5415834255974099</v>
      </c>
      <c r="SF23">
        <v>-1.0541586455294001</v>
      </c>
      <c r="SG23">
        <v>-0.514742326355622</v>
      </c>
      <c r="SH23">
        <v>0.39249019486526698</v>
      </c>
      <c r="SI23">
        <v>0.61660256925940005</v>
      </c>
      <c r="SJ23">
        <v>-1.7569399317647401</v>
      </c>
      <c r="SK23">
        <v>-0.16258132141225101</v>
      </c>
      <c r="SL23">
        <v>-0.33711840177497499</v>
      </c>
      <c r="SM23">
        <v>-1.4729149529830401</v>
      </c>
      <c r="SN23">
        <v>6.9827329057466203</v>
      </c>
      <c r="SO23">
        <v>-1.2794940155164801E-2</v>
      </c>
      <c r="SP23">
        <v>0.74711560313920999</v>
      </c>
      <c r="SQ23">
        <v>-1.30254949952447</v>
      </c>
      <c r="SR23">
        <v>-0.97954412679879799</v>
      </c>
      <c r="SS23">
        <v>-0.819150752324173</v>
      </c>
      <c r="ST23">
        <v>-0.28223478768781002</v>
      </c>
      <c r="SU23">
        <v>1.3318560399044901</v>
      </c>
      <c r="SV23">
        <v>-2.3176630194873801E-2</v>
      </c>
      <c r="SW23">
        <v>0.98768861208221204</v>
      </c>
      <c r="SX23">
        <v>4.5756168406648596</v>
      </c>
      <c r="SY23">
        <v>-2.1400238804055101</v>
      </c>
      <c r="SZ23">
        <v>-0.41218841302224501</v>
      </c>
      <c r="TA23">
        <v>0.90792221721924704</v>
      </c>
      <c r="TB23">
        <v>-1.24260190287023</v>
      </c>
      <c r="TC23">
        <v>-1.8427337833380399</v>
      </c>
      <c r="TD23">
        <v>-1.8994383091426399</v>
      </c>
      <c r="TE23">
        <v>-1.22242618865841</v>
      </c>
      <c r="TF23">
        <v>0.45497195206620999</v>
      </c>
      <c r="TG23">
        <v>-0.52437372617748201</v>
      </c>
      <c r="TH23">
        <v>-1.9218714765673901</v>
      </c>
      <c r="TI23">
        <v>-2.5997654464797701</v>
      </c>
      <c r="TJ23">
        <v>0.62171717850855601</v>
      </c>
      <c r="TK23">
        <v>-1.9961227122171601</v>
      </c>
      <c r="TL23">
        <v>-2.1746946416679598</v>
      </c>
      <c r="TM23">
        <v>0.13123403479659801</v>
      </c>
      <c r="TN23">
        <v>3.3082329856296302</v>
      </c>
      <c r="TO23">
        <v>-2.0059478502689401</v>
      </c>
      <c r="TP23">
        <v>-9.5572276248169802E-2</v>
      </c>
      <c r="TQ23">
        <v>-0.72749289857362098</v>
      </c>
      <c r="TR23">
        <v>-0.77589964367203801</v>
      </c>
      <c r="TS23">
        <v>-1.8367029998632201</v>
      </c>
      <c r="TT23">
        <v>0.68921139131410203</v>
      </c>
      <c r="TU23">
        <v>1.29958850744808</v>
      </c>
      <c r="TV23">
        <v>0.66092744414854798</v>
      </c>
      <c r="TW23">
        <v>-1.2475623815554899</v>
      </c>
      <c r="TX23">
        <v>-2.8056092975061002</v>
      </c>
      <c r="TY23">
        <v>0.67082076876512797</v>
      </c>
      <c r="TZ23">
        <v>6.4771008388286697</v>
      </c>
      <c r="UA23">
        <v>-1.7001583743450399</v>
      </c>
      <c r="UB23">
        <v>-0.81114070453874398</v>
      </c>
      <c r="UC23">
        <v>-1.1211372619411899</v>
      </c>
      <c r="UD23">
        <v>-3.3533159677845399</v>
      </c>
      <c r="UE23">
        <v>0.84197645760538697</v>
      </c>
      <c r="UF23">
        <v>9.8560850596485601</v>
      </c>
      <c r="UG23">
        <v>-1.53106050598781</v>
      </c>
      <c r="UH23">
        <v>-0.118945412750442</v>
      </c>
      <c r="UI23">
        <v>1.7849871775943</v>
      </c>
      <c r="UJ23">
        <v>-2.14002936333867</v>
      </c>
      <c r="UK23">
        <v>-0.59575298657297504</v>
      </c>
      <c r="UL23">
        <v>0.52325442687283397</v>
      </c>
      <c r="UM23">
        <v>0.73770829152761197</v>
      </c>
      <c r="UN23">
        <v>-0.47368236829065602</v>
      </c>
      <c r="UO23">
        <v>-0.34285266910207401</v>
      </c>
      <c r="UP23">
        <v>-0.83719155520515298</v>
      </c>
      <c r="UQ23">
        <v>-1.7659554882717201</v>
      </c>
      <c r="UR23">
        <v>-2.5169835227192299</v>
      </c>
      <c r="US23">
        <v>5.6013838935560099</v>
      </c>
      <c r="UT23">
        <v>-2.85664646334524</v>
      </c>
      <c r="UU23">
        <v>-1.0659684640279199</v>
      </c>
      <c r="UV23">
        <v>6.00338088857026</v>
      </c>
      <c r="UW23">
        <v>1.43252832863408</v>
      </c>
      <c r="UX23">
        <v>-2.2791121768969299E-2</v>
      </c>
      <c r="UY23">
        <v>-0.902285463929835</v>
      </c>
      <c r="UZ23">
        <v>-1.9496355083044901</v>
      </c>
      <c r="VA23">
        <v>0.83942546967237497</v>
      </c>
      <c r="VB23">
        <v>2.3637018080018199</v>
      </c>
      <c r="VC23">
        <v>1.08126382337194</v>
      </c>
      <c r="VD23">
        <v>-1.3431624652441101</v>
      </c>
      <c r="VE23">
        <v>-1.04806050742919</v>
      </c>
      <c r="VF23">
        <v>-0.72892315211998204</v>
      </c>
      <c r="VG23">
        <v>-0.804937160147566</v>
      </c>
      <c r="VH23">
        <v>-0.31598758869060101</v>
      </c>
      <c r="VI23">
        <v>-1.7958256762592699</v>
      </c>
      <c r="VJ23">
        <v>3.0142598203167399</v>
      </c>
      <c r="VK23">
        <v>2.1327382121955001</v>
      </c>
      <c r="VL23">
        <v>-0.10143009904452201</v>
      </c>
      <c r="VM23">
        <v>1.54549553511099</v>
      </c>
      <c r="VN23">
        <v>1.99669420633078</v>
      </c>
      <c r="VO23">
        <v>-0.68295130992881803</v>
      </c>
      <c r="VP23">
        <v>0.54393544575642006</v>
      </c>
      <c r="VQ23">
        <v>1.25150883707587</v>
      </c>
      <c r="VR23">
        <v>2.6125310084396798</v>
      </c>
      <c r="VS23">
        <v>-0.16909184753019699</v>
      </c>
      <c r="VT23">
        <v>2.15980656108849</v>
      </c>
      <c r="VU23">
        <v>0.32932179501043701</v>
      </c>
      <c r="VV23">
        <v>-2.9571822882015901</v>
      </c>
      <c r="VW23">
        <v>1.67477541318797</v>
      </c>
      <c r="VX23">
        <v>-1.2304863869367499</v>
      </c>
      <c r="VY23">
        <v>0.39259181793216202</v>
      </c>
      <c r="VZ23">
        <v>-0.63778650676955995</v>
      </c>
      <c r="WA23">
        <v>1.5607965002084501</v>
      </c>
      <c r="WB23">
        <v>-1.6363131276928899</v>
      </c>
      <c r="WC23">
        <v>-2.7606726018163998</v>
      </c>
      <c r="WD23">
        <v>1.6933470230221199</v>
      </c>
      <c r="WE23">
        <v>1.1860477073445801</v>
      </c>
      <c r="WF23">
        <v>-0.42750946524207301</v>
      </c>
      <c r="WG23">
        <v>-0.70954245189547505</v>
      </c>
      <c r="WH23">
        <v>0.49404651295000002</v>
      </c>
      <c r="WI23">
        <v>0.64616121450975805</v>
      </c>
      <c r="WJ23">
        <v>-0.45160873074581898</v>
      </c>
      <c r="WK23">
        <v>-1.69570696211142</v>
      </c>
      <c r="WL23">
        <v>0.93574263758802501</v>
      </c>
      <c r="WM23">
        <v>-1.56921045525351</v>
      </c>
      <c r="WN23">
        <v>2.7852491164281501</v>
      </c>
      <c r="WO23">
        <v>-1.73271595433439</v>
      </c>
      <c r="WP23">
        <v>-1.29005205385337</v>
      </c>
      <c r="WQ23">
        <v>3.6910814944671501E-2</v>
      </c>
      <c r="WR23">
        <v>3.6365535615545501</v>
      </c>
      <c r="WS23">
        <v>-1.38624421570931</v>
      </c>
      <c r="WT23">
        <v>0.17195580790894999</v>
      </c>
      <c r="WU23">
        <v>-0.92234258578866801</v>
      </c>
      <c r="WV23">
        <v>0.87780929458368095</v>
      </c>
      <c r="WW23">
        <v>-1.08300919616435</v>
      </c>
      <c r="WX23">
        <v>-0.67540316671149203</v>
      </c>
      <c r="WY23">
        <v>-1.67546217333598</v>
      </c>
      <c r="WZ23">
        <v>-0.948352050956774</v>
      </c>
      <c r="XA23">
        <v>1.76100190245841</v>
      </c>
      <c r="XB23">
        <v>-1.4808228348411101</v>
      </c>
      <c r="XC23">
        <v>-0.65782366804459402</v>
      </c>
      <c r="XD23">
        <v>0.38225491873940798</v>
      </c>
      <c r="XE23">
        <v>2.6372252962693401</v>
      </c>
      <c r="XF23">
        <v>-0.60769947111853695</v>
      </c>
      <c r="XG23">
        <v>-0.68170552243587001</v>
      </c>
      <c r="XH23">
        <v>0.116399824868025</v>
      </c>
      <c r="XI23">
        <v>0.44012058516323699</v>
      </c>
      <c r="XJ23">
        <v>-0.241037568338861</v>
      </c>
      <c r="XK23">
        <v>4.3350764907507298E-2</v>
      </c>
      <c r="XL23">
        <v>-0.54439363294629906</v>
      </c>
      <c r="XM23">
        <v>-1.84331788441058</v>
      </c>
      <c r="XN23">
        <v>-0.30008688906060599</v>
      </c>
      <c r="XO23">
        <v>17.7547234666885</v>
      </c>
      <c r="XP23">
        <v>5.6309318998431097</v>
      </c>
      <c r="XQ23">
        <v>-0.57895970868233404</v>
      </c>
      <c r="XR23">
        <v>-1.41421494145027</v>
      </c>
      <c r="XS23">
        <v>-1.41437317664565</v>
      </c>
      <c r="XT23">
        <v>-1.6806443869645999</v>
      </c>
      <c r="XU23">
        <v>-1.12828041428115</v>
      </c>
      <c r="XV23">
        <v>3.4910037825682001</v>
      </c>
      <c r="XW23">
        <v>0.79524636665196402</v>
      </c>
      <c r="XX23">
        <v>-1.6499055276272301</v>
      </c>
      <c r="XY23">
        <v>4.7523897150119998</v>
      </c>
      <c r="XZ23">
        <v>-1.1071773356838801</v>
      </c>
      <c r="YA23">
        <v>-0.59144010017512805</v>
      </c>
      <c r="YB23">
        <v>0.982438226665862</v>
      </c>
      <c r="YC23">
        <v>-0.97702512725520096</v>
      </c>
      <c r="YD23">
        <v>4.5489136309026099</v>
      </c>
      <c r="YE23">
        <v>-1.0343487410468699</v>
      </c>
      <c r="YF23">
        <v>-2.5755833471977301</v>
      </c>
      <c r="YG23">
        <v>0.58998897645792903</v>
      </c>
      <c r="YH23">
        <v>-0.798210342968105</v>
      </c>
      <c r="YI23">
        <v>0.77623644440475903</v>
      </c>
      <c r="YJ23">
        <v>-0.62650971133198496</v>
      </c>
      <c r="YK23">
        <v>-1.54563550820944</v>
      </c>
      <c r="YL23">
        <v>2.0105884790516502</v>
      </c>
      <c r="YM23">
        <v>-0.66044386777672304</v>
      </c>
      <c r="YN23">
        <v>-0.25091017478373301</v>
      </c>
      <c r="YO23">
        <v>1.46177588400128</v>
      </c>
      <c r="YP23">
        <v>5.8206793272188602</v>
      </c>
      <c r="YQ23">
        <v>-2.50578177922876</v>
      </c>
      <c r="YR23">
        <v>-0.83844572742155499</v>
      </c>
      <c r="YS23">
        <v>1.9587425170511099</v>
      </c>
      <c r="YT23">
        <v>-0.184527774147065</v>
      </c>
      <c r="YU23">
        <v>0.49472025870963299</v>
      </c>
      <c r="YV23">
        <v>1.49921350517833</v>
      </c>
      <c r="YW23">
        <v>-0.34079700332213198</v>
      </c>
      <c r="YX23">
        <v>-1.46448509838442</v>
      </c>
      <c r="YY23">
        <v>0.57411807250532998</v>
      </c>
      <c r="YZ23">
        <v>-1.2745935115437701</v>
      </c>
      <c r="ZA23">
        <v>-1.69861402934646</v>
      </c>
      <c r="ZB23">
        <v>4.8525101841241698</v>
      </c>
      <c r="ZC23">
        <v>-0.54044204087583103</v>
      </c>
      <c r="ZD23">
        <v>-2.6722061287762702</v>
      </c>
      <c r="ZE23">
        <v>-0.73904118552242104</v>
      </c>
      <c r="ZF23">
        <v>7.6355390285007099</v>
      </c>
      <c r="ZG23">
        <v>-0.47878817761422998</v>
      </c>
      <c r="ZH23">
        <v>-1.67127642600991</v>
      </c>
      <c r="ZI23">
        <v>-3.0868989449137301</v>
      </c>
      <c r="ZJ23">
        <v>3.1270928422837301</v>
      </c>
      <c r="ZK23">
        <v>0.24065619469930999</v>
      </c>
      <c r="ZL23">
        <v>-1.58809915996898</v>
      </c>
      <c r="ZM23">
        <v>0.46913565841784999</v>
      </c>
      <c r="ZN23">
        <v>-0.93932870735320495</v>
      </c>
      <c r="ZO23">
        <v>-2.0122641637868299</v>
      </c>
      <c r="ZP23">
        <v>-1.76536860851171</v>
      </c>
      <c r="ZQ23">
        <v>1.8246362378151499</v>
      </c>
      <c r="ZR23">
        <v>0.182940004615993</v>
      </c>
      <c r="ZS23">
        <v>-1.28514736765167</v>
      </c>
      <c r="ZT23">
        <v>1.5390136941827399</v>
      </c>
      <c r="ZU23">
        <v>0.76230945944166095</v>
      </c>
      <c r="ZV23">
        <v>-3.1020141013182201</v>
      </c>
      <c r="ZW23">
        <v>-0.865722085417163</v>
      </c>
      <c r="ZX23">
        <v>0.44899208161797499</v>
      </c>
      <c r="ZY23">
        <v>-1.82221736137929</v>
      </c>
      <c r="ZZ23">
        <v>2.2004427924182899</v>
      </c>
      <c r="AAA23">
        <v>0.94966309961676698</v>
      </c>
      <c r="AAB23">
        <v>0.57315421957450197</v>
      </c>
      <c r="AAC23">
        <v>-2.6362566148437101</v>
      </c>
      <c r="AAD23">
        <v>2.64857692410625</v>
      </c>
      <c r="AAE23">
        <v>3.00687853808058</v>
      </c>
      <c r="AAF23">
        <v>-1.4159371503852001</v>
      </c>
      <c r="AAG23">
        <v>1.2782372143790099</v>
      </c>
      <c r="AAH23">
        <v>0.51284771834200904</v>
      </c>
      <c r="AAI23">
        <v>-0.33076078503515199</v>
      </c>
      <c r="AAJ23">
        <v>0.182518586687827</v>
      </c>
      <c r="AAK23">
        <v>0.36805946791012301</v>
      </c>
      <c r="AAL23">
        <v>3.6352742600130799</v>
      </c>
      <c r="AAM23">
        <v>2.09718781282045</v>
      </c>
      <c r="AAN23">
        <v>5.5354097998043397</v>
      </c>
      <c r="AAO23">
        <v>-2.4500436373470502</v>
      </c>
      <c r="AAP23">
        <v>3.9031181000302699</v>
      </c>
      <c r="AAQ23">
        <v>-5.64343829855447E-2</v>
      </c>
      <c r="AAR23">
        <v>3.0624293749251801</v>
      </c>
      <c r="AAS23">
        <v>0.66587290918253295</v>
      </c>
      <c r="AAT23">
        <v>2.8480379256955999</v>
      </c>
      <c r="AAU23">
        <v>0.78699484172224099</v>
      </c>
      <c r="AAV23">
        <v>-2.29083784274953</v>
      </c>
      <c r="AAW23">
        <v>0.75429373455691695</v>
      </c>
      <c r="AAX23">
        <v>-0.17946497436855099</v>
      </c>
      <c r="AAY23">
        <v>3.63809720235859</v>
      </c>
      <c r="AAZ23">
        <v>-0.93895935727248803</v>
      </c>
      <c r="ABA23">
        <v>-0.90250049833151502</v>
      </c>
      <c r="ABB23">
        <v>-2.3519998594846401</v>
      </c>
      <c r="ABC23">
        <v>-1.9724827302421799</v>
      </c>
      <c r="ABD23">
        <v>2.2918681338861502</v>
      </c>
      <c r="ABE23">
        <v>2.4148083946844201</v>
      </c>
      <c r="ABF23">
        <v>0.81537705868211596</v>
      </c>
      <c r="ABG23">
        <v>-2.0883637602187002</v>
      </c>
      <c r="ABH23">
        <v>-2.5016514791607198</v>
      </c>
      <c r="ABI23">
        <v>0.89768059367955599</v>
      </c>
      <c r="ABJ23">
        <v>-4.5982000577024102</v>
      </c>
      <c r="ABK23">
        <v>0.98390677299722396</v>
      </c>
      <c r="ABL23">
        <v>-0.62904725149141405</v>
      </c>
      <c r="ABM23">
        <v>-3.6724067982922798E-2</v>
      </c>
      <c r="ABN23">
        <v>6.4033021404814802E-2</v>
      </c>
      <c r="ABO23">
        <v>3.82659654007016</v>
      </c>
      <c r="ABP23">
        <v>-1.9078340343507201</v>
      </c>
      <c r="ABQ23">
        <v>3.36198375593297E-2</v>
      </c>
      <c r="ABR23">
        <v>0.88654641286101998</v>
      </c>
      <c r="ABS23">
        <v>0.99977034254890795</v>
      </c>
      <c r="ABT23">
        <v>1.16977924366032</v>
      </c>
      <c r="ABU23">
        <v>2.34021278210394</v>
      </c>
      <c r="ABV23">
        <v>0.155264106904723</v>
      </c>
      <c r="ABW23">
        <v>-1.69368478547012</v>
      </c>
      <c r="ABX23">
        <v>-0.70625512147455205</v>
      </c>
      <c r="ABY23">
        <v>1.95022254708878</v>
      </c>
      <c r="ABZ23">
        <v>0.48154797021469198</v>
      </c>
      <c r="ACA23">
        <v>0.37589576938800301</v>
      </c>
      <c r="ACB23">
        <v>0.88305219704397697</v>
      </c>
      <c r="ACC23">
        <v>1.1602683079017</v>
      </c>
      <c r="ACD23">
        <v>2.6058711931159002</v>
      </c>
      <c r="ACE23">
        <v>-0.30859552672765</v>
      </c>
      <c r="ACF23">
        <v>0.20087576691498299</v>
      </c>
      <c r="ACG23">
        <v>0.48169622959445102</v>
      </c>
      <c r="ACH23">
        <v>-0.98384143450336103</v>
      </c>
      <c r="ACI23">
        <v>1.2351726102332901</v>
      </c>
      <c r="ACJ23">
        <v>-0.346039371848816</v>
      </c>
      <c r="ACK23">
        <v>-0.97430649524345403</v>
      </c>
      <c r="ACL23">
        <v>0.94058984650769395</v>
      </c>
      <c r="ACM23">
        <v>-2.34159839120171</v>
      </c>
      <c r="ACN23">
        <v>3.2003715638065899</v>
      </c>
      <c r="ACO23">
        <v>0.754167458375268</v>
      </c>
      <c r="ACP23">
        <v>1.65497429624338</v>
      </c>
      <c r="ACQ23">
        <v>1.93329311987867</v>
      </c>
      <c r="ACR23">
        <v>-4.3219614005173899</v>
      </c>
      <c r="ACS23">
        <v>0.20074399153181299</v>
      </c>
      <c r="ACT23">
        <v>0.29437476216796599</v>
      </c>
      <c r="ACU23">
        <v>6.7035252393838798</v>
      </c>
      <c r="ACV23">
        <v>-1.3430997465891299</v>
      </c>
      <c r="ACW23">
        <v>0.46609183080685901</v>
      </c>
      <c r="ACX23">
        <v>-1.22059361369112</v>
      </c>
      <c r="ACY23">
        <v>10.7952602787246</v>
      </c>
      <c r="ACZ23">
        <v>2.6423052933181399E-2</v>
      </c>
      <c r="ADA23">
        <v>1.30161697109922</v>
      </c>
      <c r="ADB23">
        <v>-2.0888703634018899</v>
      </c>
      <c r="ADC23">
        <v>1.0726311264592101</v>
      </c>
      <c r="ADD23">
        <v>1.39080591543122</v>
      </c>
      <c r="ADE23">
        <v>-0.16438234217184</v>
      </c>
      <c r="ADF23">
        <v>-1.14288990498481</v>
      </c>
      <c r="ADG23">
        <v>-0.52361965483427098</v>
      </c>
      <c r="ADH23">
        <v>-3.5691590810828702</v>
      </c>
      <c r="ADI23">
        <v>0.42553602514225197</v>
      </c>
      <c r="ADJ23">
        <v>1.65058191569513</v>
      </c>
      <c r="ADK23">
        <v>-3.1119213618633799</v>
      </c>
      <c r="ADL23">
        <v>11.306618892935001</v>
      </c>
      <c r="ADM23">
        <v>-1.69696155970034</v>
      </c>
      <c r="ADN23">
        <v>4.1677769151825901</v>
      </c>
      <c r="ADO23">
        <v>-0.40103546998563</v>
      </c>
      <c r="ADP23">
        <v>-0.83387234031727397</v>
      </c>
      <c r="ADQ23">
        <v>1.5069253207515301</v>
      </c>
      <c r="ADR23">
        <v>28.3664904333802</v>
      </c>
      <c r="ADS23">
        <v>-1.341280289338</v>
      </c>
      <c r="ADT23">
        <v>-4.6924088798049199E-2</v>
      </c>
      <c r="ADU23">
        <v>1.4828269980142701</v>
      </c>
      <c r="ADV23">
        <v>3.2265748611581602</v>
      </c>
      <c r="ADW23">
        <v>-1.6037821687537399</v>
      </c>
    </row>
    <row r="24" spans="1:803" x14ac:dyDescent="0.25">
      <c r="A24" t="s">
        <v>2125</v>
      </c>
      <c r="B24">
        <v>-0.49698490545446</v>
      </c>
      <c r="C24">
        <v>-1.5070682171134899</v>
      </c>
      <c r="D24">
        <v>-1.0482385751654</v>
      </c>
      <c r="E24">
        <v>-1.7023125992782799</v>
      </c>
      <c r="F24">
        <v>3.6902547441864901</v>
      </c>
      <c r="G24">
        <v>-0.94077447143463999</v>
      </c>
      <c r="H24">
        <v>-0.46896687498895601</v>
      </c>
      <c r="I24">
        <v>0.683671207353579</v>
      </c>
      <c r="J24">
        <v>-0.24022674036012701</v>
      </c>
      <c r="K24">
        <v>0.908728110501131</v>
      </c>
      <c r="L24">
        <v>1.7565266081150399</v>
      </c>
      <c r="M24">
        <v>-1.7222161594449901</v>
      </c>
      <c r="N24">
        <v>1.8446569574365199</v>
      </c>
      <c r="O24">
        <v>0.34210284808025498</v>
      </c>
      <c r="P24">
        <v>0.27204454730823602</v>
      </c>
      <c r="Q24">
        <v>7.8280221772939003</v>
      </c>
      <c r="R24">
        <v>-1.2842507604609601</v>
      </c>
      <c r="S24">
        <v>0.85337596100023205</v>
      </c>
      <c r="T24">
        <v>0.190609057486817</v>
      </c>
      <c r="U24">
        <v>-0.96939943062710099</v>
      </c>
      <c r="V24">
        <v>0.79168573450259705</v>
      </c>
      <c r="W24">
        <v>-0.58951251799533499</v>
      </c>
      <c r="X24">
        <v>0.59650475447734697</v>
      </c>
      <c r="Y24">
        <v>-0.72462561319284002</v>
      </c>
      <c r="Z24">
        <v>0.83469484368715896</v>
      </c>
      <c r="AA24">
        <v>0.54139291916285504</v>
      </c>
      <c r="AB24">
        <v>-0.93787922801008705</v>
      </c>
      <c r="AC24">
        <v>0.41284994792726298</v>
      </c>
      <c r="AD24">
        <v>1.0584838742462199</v>
      </c>
      <c r="AE24">
        <v>2.0392420327189398</v>
      </c>
      <c r="AF24">
        <v>-1.0029124584848701</v>
      </c>
      <c r="AG24">
        <v>1.94069720506192</v>
      </c>
      <c r="AH24">
        <v>-2.5432680362772699</v>
      </c>
      <c r="AI24">
        <v>0.10123247780610101</v>
      </c>
      <c r="AJ24">
        <v>-0.46068068863950701</v>
      </c>
      <c r="AK24">
        <v>-0.55799458650813405</v>
      </c>
      <c r="AL24">
        <v>2.72428211250535</v>
      </c>
      <c r="AM24">
        <v>-1.5401557280776701</v>
      </c>
      <c r="AN24">
        <v>-1.74617603592473</v>
      </c>
      <c r="AO24">
        <v>-0.503675149359604</v>
      </c>
      <c r="AP24">
        <v>-1.83934843034421</v>
      </c>
      <c r="AQ24">
        <v>3.8980596560687002</v>
      </c>
      <c r="AR24">
        <v>0.61673102408985403</v>
      </c>
      <c r="AS24">
        <v>-0.59521693727817304</v>
      </c>
      <c r="AT24">
        <v>4.6391406264348803E-2</v>
      </c>
      <c r="AU24">
        <v>-0.67811461763392</v>
      </c>
      <c r="AV24">
        <v>7.2472454708951003E-4</v>
      </c>
      <c r="AW24">
        <v>2.26150973729353</v>
      </c>
      <c r="AX24">
        <v>-2.0167105135476202</v>
      </c>
      <c r="AY24">
        <v>3.6027005750546999</v>
      </c>
      <c r="AZ24">
        <v>-1.2528228019305001</v>
      </c>
      <c r="BA24">
        <v>1.5712053669319099</v>
      </c>
      <c r="BB24">
        <v>-0.62938646047415203</v>
      </c>
      <c r="BC24">
        <v>-0.37660391409562499</v>
      </c>
      <c r="BD24">
        <v>-3.5143372929888002</v>
      </c>
      <c r="BE24">
        <v>0.96100010971336602</v>
      </c>
      <c r="BF24">
        <v>0.13191772888529399</v>
      </c>
      <c r="BG24">
        <v>0.97756046713029898</v>
      </c>
      <c r="BH24">
        <v>1.0507282605835699</v>
      </c>
      <c r="BI24">
        <v>2.7907434321090498</v>
      </c>
      <c r="BJ24">
        <v>8.4788930462311701E-2</v>
      </c>
      <c r="BK24">
        <v>0.88106152360115197</v>
      </c>
      <c r="BL24">
        <v>0.15119200558405799</v>
      </c>
      <c r="BM24">
        <v>0.35761859596511703</v>
      </c>
      <c r="BN24">
        <v>2.4049152402044398</v>
      </c>
      <c r="BO24">
        <v>3.4071517617409397E-2</v>
      </c>
      <c r="BP24">
        <v>0.80406523680668496</v>
      </c>
      <c r="BQ24">
        <v>4.0684108155765299</v>
      </c>
      <c r="BR24">
        <v>0.63528653057981499</v>
      </c>
      <c r="BS24">
        <v>2.36848248935455</v>
      </c>
      <c r="BT24">
        <v>-3.5957605216110099E-2</v>
      </c>
      <c r="BU24">
        <v>1.0285734215189299</v>
      </c>
      <c r="BV24">
        <v>0.23233832860878001</v>
      </c>
      <c r="BW24">
        <v>-0.69404461125918504</v>
      </c>
      <c r="BX24">
        <v>2.2561247504536301</v>
      </c>
      <c r="BY24">
        <v>-1.16977989455892</v>
      </c>
      <c r="BZ24">
        <v>-0.30018884410277902</v>
      </c>
      <c r="CA24">
        <v>0.77045617424280399</v>
      </c>
      <c r="CB24">
        <v>-0.77900751383551403</v>
      </c>
      <c r="CC24">
        <v>-0.88157391772506999</v>
      </c>
      <c r="CD24">
        <v>-1.8568743480007299</v>
      </c>
      <c r="CE24">
        <v>-0.18374368334998301</v>
      </c>
      <c r="CF24">
        <v>2.1540544181736902E-2</v>
      </c>
      <c r="CG24">
        <v>-0.614258089129473</v>
      </c>
      <c r="CH24">
        <v>-0.59472582478979197</v>
      </c>
      <c r="CI24">
        <v>-0.55713258788083697</v>
      </c>
      <c r="CJ24">
        <v>1.7656654158545</v>
      </c>
      <c r="CK24">
        <v>-0.337942782924398</v>
      </c>
      <c r="CL24">
        <v>-0.92349138141301401</v>
      </c>
      <c r="CM24">
        <v>1.6039739927244701</v>
      </c>
      <c r="CN24">
        <v>-0.59222703594718895</v>
      </c>
      <c r="CO24">
        <v>-0.357595364948121</v>
      </c>
      <c r="CP24">
        <v>0.55480075197085099</v>
      </c>
      <c r="CQ24">
        <v>1.8348021908180301</v>
      </c>
      <c r="CR24">
        <v>0.12060945008945299</v>
      </c>
      <c r="CS24">
        <v>-1.5569004183070001</v>
      </c>
      <c r="CT24">
        <v>0.83274167185886105</v>
      </c>
      <c r="CU24">
        <v>1.45966559907973</v>
      </c>
      <c r="CV24">
        <v>0.43366794363535099</v>
      </c>
      <c r="CW24">
        <v>1.6894308646626299</v>
      </c>
      <c r="CX24">
        <v>2.8813759445084401</v>
      </c>
      <c r="CY24">
        <v>-5.5666509143668698E-2</v>
      </c>
      <c r="CZ24">
        <v>-2.2411873526138701</v>
      </c>
      <c r="DA24">
        <v>-0.76323611431485905</v>
      </c>
      <c r="DB24">
        <v>-0.19835064603559899</v>
      </c>
      <c r="DC24">
        <v>-1.3772008184922</v>
      </c>
      <c r="DD24">
        <v>-0.596757756042542</v>
      </c>
      <c r="DE24">
        <v>3.0634948948038301</v>
      </c>
      <c r="DF24">
        <v>0.28992425452592002</v>
      </c>
      <c r="DG24">
        <v>-1.6796331338164501</v>
      </c>
      <c r="DH24">
        <v>-0.69596588668717796</v>
      </c>
      <c r="DI24">
        <v>3.38783585062404</v>
      </c>
      <c r="DJ24">
        <v>-4.5287118766750902</v>
      </c>
      <c r="DK24">
        <v>13.0986684767163</v>
      </c>
      <c r="DL24">
        <v>-0.51129459685469503</v>
      </c>
      <c r="DM24">
        <v>0.21147059241407901</v>
      </c>
      <c r="DN24">
        <v>0.310513666554047</v>
      </c>
      <c r="DO24">
        <v>-1.78351495064768</v>
      </c>
      <c r="DP24">
        <v>0.51359075891467798</v>
      </c>
      <c r="DQ24">
        <v>0.36302925445102602</v>
      </c>
      <c r="DR24">
        <v>0.44485673910207202</v>
      </c>
      <c r="DS24">
        <v>1.3601548980004201</v>
      </c>
      <c r="DT24">
        <v>0.31625096084971199</v>
      </c>
      <c r="DU24">
        <v>-1.0287076964038699</v>
      </c>
      <c r="DV24">
        <v>-0.677629277911039</v>
      </c>
      <c r="DW24">
        <v>2.8442934926865</v>
      </c>
      <c r="DX24">
        <v>0.74758224863080402</v>
      </c>
      <c r="DY24">
        <v>-1.7020674653072301</v>
      </c>
      <c r="DZ24">
        <v>1.2040331096760499</v>
      </c>
      <c r="EA24">
        <v>1.1651570475755799</v>
      </c>
      <c r="EB24">
        <v>5.6430952619225998</v>
      </c>
      <c r="EC24">
        <v>-0.98161310933344503</v>
      </c>
      <c r="ED24">
        <v>1.2933973079682399</v>
      </c>
      <c r="EE24">
        <v>-1.35148584676248</v>
      </c>
      <c r="EF24">
        <v>1.4273449188398299</v>
      </c>
      <c r="EG24">
        <v>-0.80888982751934602</v>
      </c>
      <c r="EH24">
        <v>5.0891450578300397</v>
      </c>
      <c r="EI24">
        <v>6.6574665569715901</v>
      </c>
      <c r="EJ24">
        <v>-2.2286882134116799</v>
      </c>
      <c r="EK24">
        <v>-0.28647241699189202</v>
      </c>
      <c r="EL24">
        <v>-1.2152656213106301</v>
      </c>
      <c r="EM24">
        <v>-2.4119035855934801</v>
      </c>
      <c r="EN24">
        <v>0.97309798766508104</v>
      </c>
      <c r="EO24">
        <v>-0.10470355825084</v>
      </c>
      <c r="EP24">
        <v>-0.56924357286812699</v>
      </c>
      <c r="EQ24">
        <v>-2.0601033767876702</v>
      </c>
      <c r="ER24">
        <v>-1.22280223851068</v>
      </c>
      <c r="ES24">
        <v>-3.3565185650479301</v>
      </c>
      <c r="ET24">
        <v>-1.43410483995613</v>
      </c>
      <c r="EU24">
        <v>-0.35712717585293002</v>
      </c>
      <c r="EV24">
        <v>0.818818850692561</v>
      </c>
      <c r="EW24">
        <v>1.2700038553674999</v>
      </c>
      <c r="EX24">
        <v>4.8731159870809799</v>
      </c>
      <c r="EY24">
        <v>-0.37564466480987702</v>
      </c>
      <c r="EZ24">
        <v>1.10791121828719</v>
      </c>
      <c r="FA24">
        <v>2.2920778164336002</v>
      </c>
      <c r="FB24">
        <v>-0.47887306212215902</v>
      </c>
      <c r="FC24">
        <v>0.25415368553717099</v>
      </c>
      <c r="FD24">
        <v>-3.2667887727466201</v>
      </c>
      <c r="FE24">
        <v>3.14010570441754</v>
      </c>
      <c r="FF24">
        <v>9.4139518867954806</v>
      </c>
      <c r="FG24">
        <v>-3.9128722443972501</v>
      </c>
      <c r="FH24">
        <v>-0.33581231897326802</v>
      </c>
      <c r="FI24">
        <v>0.56455799015216201</v>
      </c>
      <c r="FJ24">
        <v>-0.12569514355782299</v>
      </c>
      <c r="FK24">
        <v>-1.4274069128376701</v>
      </c>
      <c r="FL24">
        <v>-0.274704413176105</v>
      </c>
      <c r="FM24">
        <v>-2.4305041923665902</v>
      </c>
      <c r="FN24">
        <v>-1.8332306062603001</v>
      </c>
      <c r="FO24">
        <v>2.3119421335319599</v>
      </c>
      <c r="FP24">
        <v>4.4397395511206798E-2</v>
      </c>
      <c r="FQ24">
        <v>-2.0997807884389E-2</v>
      </c>
      <c r="FR24">
        <v>0.60545249561095904</v>
      </c>
      <c r="FS24">
        <v>-2.2636079552471502</v>
      </c>
      <c r="FT24">
        <v>0.373986880210607</v>
      </c>
      <c r="FU24">
        <v>1.0931875078459099</v>
      </c>
      <c r="FV24">
        <v>-2.7283938930964098</v>
      </c>
      <c r="FW24">
        <v>0.49952562055662902</v>
      </c>
      <c r="FX24">
        <v>0.13582278405816101</v>
      </c>
      <c r="FY24">
        <v>-1.6924971669753801</v>
      </c>
      <c r="FZ24">
        <v>8.3222777183172406E-2</v>
      </c>
      <c r="GA24">
        <v>-0.38275779434374702</v>
      </c>
      <c r="GB24">
        <v>2.4327738783480601</v>
      </c>
      <c r="GC24">
        <v>-0.40334602515422802</v>
      </c>
      <c r="GD24">
        <v>-1.5062814786105301</v>
      </c>
      <c r="GE24">
        <v>3.8124148672024301E-2</v>
      </c>
      <c r="GF24">
        <v>-3.6657002429655599</v>
      </c>
      <c r="GG24">
        <v>0.215727090716829</v>
      </c>
      <c r="GH24">
        <v>-1.73230314532334</v>
      </c>
      <c r="GI24">
        <v>0.53927933669980999</v>
      </c>
      <c r="GJ24">
        <v>-0.23129273044843701</v>
      </c>
      <c r="GK24">
        <v>3.49959579848041</v>
      </c>
      <c r="GL24">
        <v>-1.35251693243717</v>
      </c>
      <c r="GM24">
        <v>1.5018285685375801</v>
      </c>
      <c r="GN24">
        <v>-1.65174615773541</v>
      </c>
      <c r="GO24">
        <v>-0.14919174250231901</v>
      </c>
      <c r="GP24">
        <v>0.70997603593333802</v>
      </c>
      <c r="GQ24">
        <v>0.68065886377780105</v>
      </c>
      <c r="GR24">
        <v>13.4460587740774</v>
      </c>
      <c r="GS24">
        <v>-5.6540583390754101E-2</v>
      </c>
      <c r="GT24">
        <v>-0.207988011939364</v>
      </c>
      <c r="GU24">
        <v>-5.4426484433844201E-2</v>
      </c>
      <c r="GV24">
        <v>0.41384758193455501</v>
      </c>
      <c r="GW24">
        <v>3.0361202209513198</v>
      </c>
      <c r="GX24">
        <v>-1.2674362136404</v>
      </c>
      <c r="GY24">
        <v>-0.78538789914816798</v>
      </c>
      <c r="GZ24">
        <v>0.75169006190276</v>
      </c>
      <c r="HA24">
        <v>-0.52067984480143803</v>
      </c>
      <c r="HB24">
        <v>0.15342195425271299</v>
      </c>
      <c r="HC24">
        <v>-0.26164936894353702</v>
      </c>
      <c r="HD24">
        <v>8.5884360105620908E-3</v>
      </c>
      <c r="HE24">
        <v>-1.3420079058841801</v>
      </c>
      <c r="HF24">
        <v>0.30962666723349302</v>
      </c>
      <c r="HG24">
        <v>-0.56457719315176202</v>
      </c>
      <c r="HH24">
        <v>1.79006288097487</v>
      </c>
      <c r="HI24">
        <v>-0.104421224046258</v>
      </c>
      <c r="HJ24">
        <v>-0.93840541951840595</v>
      </c>
      <c r="HK24">
        <v>-0.535185026596805</v>
      </c>
      <c r="HL24">
        <v>0.11181832401866799</v>
      </c>
      <c r="HM24">
        <v>0.42870483515817398</v>
      </c>
      <c r="HN24">
        <v>-0.37940926184658602</v>
      </c>
      <c r="HO24">
        <v>-1.6962236073499</v>
      </c>
      <c r="HP24">
        <v>1.6328662007168</v>
      </c>
      <c r="HQ24">
        <v>1.19848576728641</v>
      </c>
      <c r="HR24">
        <v>3.01131730320397</v>
      </c>
      <c r="HS24">
        <v>-2.7393799488068198</v>
      </c>
      <c r="HT24">
        <v>1.6162188129728401</v>
      </c>
      <c r="HU24">
        <v>-1.2100569719040799</v>
      </c>
      <c r="HV24">
        <v>0.45319620062006399</v>
      </c>
      <c r="HW24">
        <v>0.39003497337215398</v>
      </c>
      <c r="HX24">
        <v>1.61528216410993</v>
      </c>
      <c r="HY24">
        <v>1.5229613051977799</v>
      </c>
      <c r="HZ24">
        <v>-0.28904417696164902</v>
      </c>
      <c r="IA24">
        <v>-1.49137851216818</v>
      </c>
      <c r="IB24">
        <v>-1.08688599637463</v>
      </c>
      <c r="IC24">
        <v>-0.75944746966689702</v>
      </c>
      <c r="ID24">
        <v>-1.1884914540551601</v>
      </c>
      <c r="IE24">
        <v>-2.5440132099189201</v>
      </c>
      <c r="IF24">
        <v>-1.8906764154246001</v>
      </c>
      <c r="IG24">
        <v>-0.53897792662885002</v>
      </c>
      <c r="IH24">
        <v>-0.66481218539581299</v>
      </c>
      <c r="II24">
        <v>-2.05479968077722</v>
      </c>
      <c r="IJ24">
        <v>-2.2324224322524899</v>
      </c>
      <c r="IK24">
        <v>-0.114107765938707</v>
      </c>
      <c r="IL24">
        <v>-1.6724579471330501</v>
      </c>
      <c r="IM24">
        <v>0.87760583166779904</v>
      </c>
      <c r="IN24">
        <v>-2.1100914924499601</v>
      </c>
      <c r="IO24">
        <v>1.66801395429229</v>
      </c>
      <c r="IP24">
        <v>0.73015277241779997</v>
      </c>
      <c r="IQ24">
        <v>-0.93556188910665505</v>
      </c>
      <c r="IR24">
        <v>8.3167515966474995E-2</v>
      </c>
      <c r="IS24">
        <v>1.2215924446794399</v>
      </c>
      <c r="IT24">
        <v>-0.92822882748275204</v>
      </c>
      <c r="IU24">
        <v>-3.1846007823915601</v>
      </c>
      <c r="IV24">
        <v>21.859201066393599</v>
      </c>
      <c r="IW24">
        <v>1.84395650485076</v>
      </c>
      <c r="IX24">
        <v>1.3830139049946699</v>
      </c>
      <c r="IY24">
        <v>4.4284640890510802</v>
      </c>
      <c r="IZ24">
        <v>1.3673201334178999</v>
      </c>
      <c r="JA24">
        <v>-0.29566833680003501</v>
      </c>
      <c r="JB24">
        <v>8.8020110947573595</v>
      </c>
      <c r="JC24">
        <v>-1.66029287566823</v>
      </c>
      <c r="JD24">
        <v>-1.1287694328937699E-2</v>
      </c>
      <c r="JE24">
        <v>2.2555012242985799</v>
      </c>
      <c r="JF24">
        <v>-3.32454862982806</v>
      </c>
      <c r="JG24">
        <v>-1.43056836753206</v>
      </c>
      <c r="JH24">
        <v>-1.1145086239800599</v>
      </c>
      <c r="JI24">
        <v>-0.63705322385746999</v>
      </c>
      <c r="JJ24">
        <v>-1.81586245042174</v>
      </c>
      <c r="JK24">
        <v>2.1853855497911199</v>
      </c>
      <c r="JL24">
        <v>-0.977667738556382</v>
      </c>
      <c r="JM24">
        <v>2.2442788576809201</v>
      </c>
      <c r="JN24">
        <v>3.22858856714877</v>
      </c>
      <c r="JO24">
        <v>-2.9994233884100598</v>
      </c>
      <c r="JP24">
        <v>-1.89373468800427</v>
      </c>
      <c r="JQ24">
        <v>0.96482127501526505</v>
      </c>
      <c r="JR24">
        <v>-1.1960100822530599</v>
      </c>
      <c r="JS24">
        <v>1.03339448932163</v>
      </c>
      <c r="JT24">
        <v>-1.2246844270788499</v>
      </c>
      <c r="JU24">
        <v>-0.22636195477288601</v>
      </c>
      <c r="JV24">
        <v>0.58807356217701801</v>
      </c>
      <c r="JW24">
        <v>-0.295535956242019</v>
      </c>
      <c r="JX24">
        <v>0.36874252292585402</v>
      </c>
      <c r="JY24">
        <v>-0.35786924720204899</v>
      </c>
      <c r="JZ24">
        <v>-1.4657740026599899</v>
      </c>
      <c r="KA24">
        <v>-0.43468094639085397</v>
      </c>
      <c r="KB24">
        <v>-0.58447430593641503</v>
      </c>
      <c r="KC24">
        <v>-0.67680239883915105</v>
      </c>
      <c r="KD24">
        <v>-0.53419433658266802</v>
      </c>
      <c r="KE24">
        <v>-0.78784853907504104</v>
      </c>
      <c r="KF24">
        <v>11.1296531978565</v>
      </c>
      <c r="KG24">
        <v>-0.70028623769920295</v>
      </c>
      <c r="KH24">
        <v>-1.39413253786778</v>
      </c>
      <c r="KI24">
        <v>-0.91333984818902303</v>
      </c>
      <c r="KJ24">
        <v>1.57209690099602</v>
      </c>
      <c r="KK24">
        <v>-1.2681924721525799</v>
      </c>
      <c r="KL24">
        <v>0.60252068167052097</v>
      </c>
      <c r="KM24">
        <v>6.1857954260951697E-2</v>
      </c>
      <c r="KN24">
        <v>-0.81862995561690199</v>
      </c>
      <c r="KO24">
        <v>4.69547795259267</v>
      </c>
      <c r="KP24">
        <v>1.39095260112187</v>
      </c>
      <c r="KQ24">
        <v>-0.45857600963114098</v>
      </c>
      <c r="KR24">
        <v>0.66235324334301204</v>
      </c>
      <c r="KS24">
        <v>0.62591743558671398</v>
      </c>
      <c r="KT24">
        <v>0.42840794312260699</v>
      </c>
      <c r="KU24">
        <v>9.6790176292185906E-2</v>
      </c>
      <c r="KV24">
        <v>0.49245760466534499</v>
      </c>
      <c r="KW24">
        <v>2.1367264345433701</v>
      </c>
      <c r="KX24">
        <v>1.14119337598793</v>
      </c>
      <c r="KY24">
        <v>-0.41852793531245103</v>
      </c>
      <c r="KZ24">
        <v>-0.41492532841035401</v>
      </c>
      <c r="LA24">
        <v>-0.856037379468508</v>
      </c>
      <c r="LB24">
        <v>-1.4914361831393601</v>
      </c>
      <c r="LC24">
        <v>1.38480513687254</v>
      </c>
      <c r="LD24">
        <v>0.99890171977699405</v>
      </c>
      <c r="LE24">
        <v>0.75129282897359995</v>
      </c>
      <c r="LF24">
        <v>-0.61231235024628705</v>
      </c>
      <c r="LG24">
        <v>-1.8570383923837299</v>
      </c>
      <c r="LH24">
        <v>-0.48632954140009599</v>
      </c>
      <c r="LI24">
        <v>2.99659460516991E-2</v>
      </c>
      <c r="LJ24">
        <v>-0.70021222786498505</v>
      </c>
      <c r="LK24">
        <v>1.8437904308656301</v>
      </c>
      <c r="LL24">
        <v>0.58878374495187602</v>
      </c>
      <c r="LM24">
        <v>-0.74698376331132099</v>
      </c>
      <c r="LN24">
        <v>4.3768580294967601</v>
      </c>
      <c r="LO24">
        <v>-1.3444860873253901</v>
      </c>
      <c r="LP24">
        <v>-0.84741664220618496</v>
      </c>
      <c r="LQ24">
        <v>1.2577014793399901</v>
      </c>
      <c r="LR24">
        <v>-0.511016706736653</v>
      </c>
      <c r="LS24">
        <v>-0.17246963005197899</v>
      </c>
      <c r="LT24">
        <v>4.27023468024196</v>
      </c>
      <c r="LU24">
        <v>-1.4123723153787699</v>
      </c>
      <c r="LV24">
        <v>-1.2376983266428501</v>
      </c>
      <c r="LW24">
        <v>-1.1810517056268699</v>
      </c>
      <c r="LX24">
        <v>-1.1469018188125999</v>
      </c>
      <c r="LY24">
        <v>2.8037625515364901</v>
      </c>
      <c r="LZ24">
        <v>0.17011876343481699</v>
      </c>
      <c r="MA24">
        <v>-0.71745160908059002</v>
      </c>
      <c r="MB24">
        <v>1.38157304279711</v>
      </c>
      <c r="MC24">
        <v>-0.88075659869829803</v>
      </c>
      <c r="MD24">
        <v>-0.31172033382810899</v>
      </c>
      <c r="ME24">
        <v>-0.74690892600769798</v>
      </c>
      <c r="MF24">
        <v>-0.74095830386690098</v>
      </c>
      <c r="MG24">
        <v>-0.53201878882627796</v>
      </c>
      <c r="MH24">
        <v>0.54062094070431899</v>
      </c>
      <c r="MI24">
        <v>-1.5699803869919</v>
      </c>
      <c r="MJ24">
        <v>0.32525305880363498</v>
      </c>
      <c r="MK24">
        <v>-6.6612748941971001E-2</v>
      </c>
      <c r="ML24">
        <v>1.01303945642427</v>
      </c>
      <c r="MM24">
        <v>-2.1423171086850101</v>
      </c>
      <c r="MN24">
        <v>-0.82893582132511201</v>
      </c>
      <c r="MO24">
        <v>3.9463034129894199</v>
      </c>
      <c r="MP24">
        <v>1.3715464895405201</v>
      </c>
      <c r="MQ24">
        <v>-1.0548977399053301</v>
      </c>
      <c r="MR24">
        <v>0.82348956703903398</v>
      </c>
      <c r="MS24">
        <v>1.26557624296906</v>
      </c>
      <c r="MT24">
        <v>3.2524268686282798</v>
      </c>
      <c r="MU24">
        <v>0.65137483222063297</v>
      </c>
      <c r="MV24">
        <v>-2.33621452625195</v>
      </c>
      <c r="MW24">
        <v>-0.87801879413658002</v>
      </c>
      <c r="MX24">
        <v>-2.43433087847361</v>
      </c>
      <c r="MY24">
        <v>8.84378780482548E-2</v>
      </c>
      <c r="MZ24">
        <v>0.92915003746199698</v>
      </c>
      <c r="NA24">
        <v>1.85835443728395</v>
      </c>
      <c r="NB24">
        <v>-0.60955958038323899</v>
      </c>
      <c r="NC24">
        <v>-1.23887801435417</v>
      </c>
      <c r="ND24">
        <v>1.69891304541507</v>
      </c>
      <c r="NE24">
        <v>-0.43609584634407</v>
      </c>
      <c r="NF24">
        <v>0.24097206391656301</v>
      </c>
      <c r="NG24">
        <v>-1.8468602839110499</v>
      </c>
      <c r="NH24">
        <v>-1.2811469782809</v>
      </c>
      <c r="NI24">
        <v>-0.86671403808716696</v>
      </c>
      <c r="NJ24">
        <v>-1.9581397104657501</v>
      </c>
      <c r="NK24">
        <v>0.441481687790577</v>
      </c>
      <c r="NL24">
        <v>0.66035652724645599</v>
      </c>
      <c r="NM24">
        <v>-0.29410063578499401</v>
      </c>
      <c r="NN24">
        <v>-0.71806589596817105</v>
      </c>
      <c r="NO24">
        <v>0.71019319697702199</v>
      </c>
      <c r="NP24">
        <v>0.99178408169724497</v>
      </c>
      <c r="NQ24">
        <v>-2.6128258858542099</v>
      </c>
      <c r="NR24">
        <v>-1.4177759937282499</v>
      </c>
      <c r="NS24">
        <v>-1.9114312333307699</v>
      </c>
      <c r="NT24">
        <v>-4.0480829428803897</v>
      </c>
      <c r="NU24">
        <v>-0.78793768891412497</v>
      </c>
      <c r="NV24">
        <v>0.394819268701396</v>
      </c>
      <c r="NW24">
        <v>0.412066284676675</v>
      </c>
      <c r="NX24">
        <v>2.2541048124455099</v>
      </c>
      <c r="NY24">
        <v>-2.8051305786938401</v>
      </c>
      <c r="NZ24">
        <v>-0.266898284546013</v>
      </c>
      <c r="OA24">
        <v>-3.3742460784258501</v>
      </c>
      <c r="OB24">
        <v>-0.47156789721192399</v>
      </c>
      <c r="OC24">
        <v>4.2934814315647598</v>
      </c>
      <c r="OD24">
        <v>2.0530989847389098</v>
      </c>
      <c r="OE24">
        <v>0.42657977478662201</v>
      </c>
      <c r="OF24">
        <v>-1.5283030115348799</v>
      </c>
      <c r="OG24">
        <v>0.67912931669395005</v>
      </c>
      <c r="OH24">
        <v>-0.597072101790728</v>
      </c>
      <c r="OI24">
        <v>-1.29927387434673</v>
      </c>
      <c r="OJ24">
        <v>-0.66009450542899195</v>
      </c>
      <c r="OK24">
        <v>1.22999239938933</v>
      </c>
      <c r="OL24">
        <v>7.8914139079291701</v>
      </c>
      <c r="OM24">
        <v>10.966312209093999</v>
      </c>
      <c r="ON24">
        <v>4.7403999428149604</v>
      </c>
      <c r="OO24" s="10">
        <v>-0.101920921260481</v>
      </c>
      <c r="OP24">
        <v>-3.8041721021091601</v>
      </c>
      <c r="OQ24">
        <v>0.57006932142657096</v>
      </c>
      <c r="OR24">
        <v>2.80022418337518</v>
      </c>
      <c r="OS24">
        <v>-0.75011089675490406</v>
      </c>
      <c r="OT24">
        <v>-2.32849592665676</v>
      </c>
      <c r="OU24">
        <v>-0.40826269884349198</v>
      </c>
      <c r="OV24">
        <v>-0.491485721815064</v>
      </c>
      <c r="OW24">
        <v>1.4240945882821101</v>
      </c>
      <c r="OX24">
        <v>-1.9661674791916499</v>
      </c>
      <c r="OY24">
        <v>0.84829930693327305</v>
      </c>
      <c r="OZ24">
        <v>-1.2842462370880701</v>
      </c>
      <c r="PA24">
        <v>-2.0825301265747398</v>
      </c>
      <c r="PB24">
        <v>-0.89871152991906</v>
      </c>
      <c r="PC24">
        <v>-0.574258658832421</v>
      </c>
      <c r="PD24">
        <v>-0.44621694024319702</v>
      </c>
      <c r="PE24">
        <v>-0.55957745358244504</v>
      </c>
      <c r="PF24">
        <v>3.2136793188036199</v>
      </c>
      <c r="PG24">
        <v>-1.93276532451645</v>
      </c>
      <c r="PH24">
        <v>0.232666419168887</v>
      </c>
      <c r="PI24">
        <v>0.62208842504011497</v>
      </c>
      <c r="PJ24">
        <v>1.1904878027281001</v>
      </c>
      <c r="PK24">
        <v>0.65886460704730199</v>
      </c>
      <c r="PL24">
        <v>0.47223189314738101</v>
      </c>
      <c r="PM24">
        <v>-0.72285083975070596</v>
      </c>
      <c r="PN24">
        <v>3.08947263499687</v>
      </c>
      <c r="PO24">
        <v>2.3674642088589</v>
      </c>
      <c r="PP24">
        <v>0.73096858995869296</v>
      </c>
      <c r="PQ24">
        <v>-1.2582211248817601</v>
      </c>
      <c r="PR24">
        <v>-1.1654985805984901</v>
      </c>
      <c r="PS24">
        <v>1.5086867221770199</v>
      </c>
      <c r="PT24">
        <v>1.5907091800723301</v>
      </c>
      <c r="PU24">
        <v>3.0403253012698399</v>
      </c>
      <c r="PV24">
        <v>3.33804061579308</v>
      </c>
      <c r="PW24">
        <v>-2.5873199412769501</v>
      </c>
      <c r="PX24">
        <v>-1.2714561000939699</v>
      </c>
      <c r="PY24">
        <v>-0.89152320385653705</v>
      </c>
      <c r="PZ24">
        <v>-1.1451527438850599</v>
      </c>
      <c r="QA24">
        <v>-0.60838101843869796</v>
      </c>
      <c r="QB24">
        <v>-0.64646146444803498</v>
      </c>
      <c r="QC24">
        <v>3.39296168175151</v>
      </c>
      <c r="QD24">
        <v>0.70679317166281896</v>
      </c>
      <c r="QE24">
        <v>0.86173741834464301</v>
      </c>
      <c r="QF24">
        <v>0.46786247058116898</v>
      </c>
      <c r="QG24">
        <v>-0.39804728906490899</v>
      </c>
      <c r="QH24">
        <v>0.55038859192294098</v>
      </c>
      <c r="QI24">
        <v>0.148774084087446</v>
      </c>
      <c r="QJ24">
        <v>2.7355960647355602</v>
      </c>
      <c r="QK24">
        <v>-0.81854041901248498</v>
      </c>
      <c r="QL24">
        <v>0.50752298191231404</v>
      </c>
      <c r="QM24">
        <v>2.7820251465420398</v>
      </c>
      <c r="QN24">
        <v>-0.72502060407438196</v>
      </c>
      <c r="QO24">
        <v>-3.5127817233307801</v>
      </c>
      <c r="QP24">
        <v>0.72380699259181502</v>
      </c>
      <c r="QQ24">
        <v>-2.6560425532192702</v>
      </c>
      <c r="QR24">
        <v>-4.7374975682975302</v>
      </c>
      <c r="QS24">
        <v>-5.3499419514451203</v>
      </c>
      <c r="QT24">
        <v>1.4939983746391301</v>
      </c>
      <c r="QU24">
        <v>-0.25646457588367699</v>
      </c>
      <c r="QV24">
        <v>1.4789615104937599</v>
      </c>
      <c r="QW24">
        <v>-2.9612214985258598</v>
      </c>
      <c r="QX24">
        <v>22.240690580706602</v>
      </c>
      <c r="QY24">
        <v>-1.1070249106516701</v>
      </c>
      <c r="QZ24">
        <v>-1.34635452363923</v>
      </c>
      <c r="RA24">
        <v>-0.98838277370046401</v>
      </c>
      <c r="RB24">
        <v>-3.5264794090836999</v>
      </c>
      <c r="RC24">
        <v>-0.98986229193420905</v>
      </c>
      <c r="RD24">
        <v>2.0194655576342302</v>
      </c>
      <c r="RE24">
        <v>-2.3239520626350498</v>
      </c>
      <c r="RF24">
        <v>-1.48743687617538</v>
      </c>
      <c r="RG24">
        <v>0.144565210670029</v>
      </c>
      <c r="RH24">
        <v>-3.5628933853892799</v>
      </c>
      <c r="RI24">
        <v>1.1616853733250501</v>
      </c>
      <c r="RJ24">
        <v>-0.84910389067518599</v>
      </c>
      <c r="RK24">
        <v>5.3780592755009797</v>
      </c>
      <c r="RL24">
        <v>0.498773067166914</v>
      </c>
      <c r="RM24">
        <v>3.2007155691237701</v>
      </c>
      <c r="RN24">
        <v>3.2450149795063297E-2</v>
      </c>
      <c r="RO24">
        <v>1.85316809236362</v>
      </c>
      <c r="RP24">
        <v>2.2438009597302702</v>
      </c>
      <c r="RQ24">
        <v>-1.8315836462678601</v>
      </c>
      <c r="RR24">
        <v>-0.89840427969596204</v>
      </c>
      <c r="RS24">
        <v>0.21782570520745401</v>
      </c>
      <c r="RT24">
        <v>-2.5735106777199999</v>
      </c>
      <c r="RU24">
        <v>1.3213246506546601</v>
      </c>
      <c r="RV24">
        <v>-0.86393953296908998</v>
      </c>
      <c r="RW24">
        <v>7.2242750043797104</v>
      </c>
      <c r="RX24">
        <v>9.9945236739006695</v>
      </c>
      <c r="RY24">
        <v>-1.43866184002947E-2</v>
      </c>
      <c r="RZ24">
        <v>-3.1579543082915298</v>
      </c>
      <c r="SA24">
        <v>-0.216527719804811</v>
      </c>
      <c r="SB24">
        <v>0.44315497703516898</v>
      </c>
      <c r="SC24">
        <v>-0.38355324296119703</v>
      </c>
      <c r="SD24">
        <v>-0.27734107842120298</v>
      </c>
      <c r="SE24">
        <v>2.55702102461836</v>
      </c>
      <c r="SF24">
        <v>8.4858605516177604E-2</v>
      </c>
      <c r="SG24">
        <v>-0.79483407853102195</v>
      </c>
      <c r="SH24">
        <v>0.340987440953746</v>
      </c>
      <c r="SI24">
        <v>0.237570836467318</v>
      </c>
      <c r="SJ24">
        <v>-1.40603985477272</v>
      </c>
      <c r="SK24">
        <v>-2.2631807654096598</v>
      </c>
      <c r="SL24">
        <v>-0.47190505523533099</v>
      </c>
      <c r="SM24">
        <v>-1.5511970552179</v>
      </c>
      <c r="SN24">
        <v>6.3593430920908602</v>
      </c>
      <c r="SO24">
        <v>0.66197898951165401</v>
      </c>
      <c r="SP24">
        <v>1.11921032443228</v>
      </c>
      <c r="SQ24">
        <v>-0.75025391243870199</v>
      </c>
      <c r="SR24">
        <v>-0.69219752481458496</v>
      </c>
      <c r="SS24">
        <v>-0.34784830615144602</v>
      </c>
      <c r="ST24">
        <v>0.109997319176159</v>
      </c>
      <c r="SU24">
        <v>-3.0495692838704</v>
      </c>
      <c r="SV24">
        <v>7.2608925229703095E-2</v>
      </c>
      <c r="SW24">
        <v>2.1280311541240802</v>
      </c>
      <c r="SX24">
        <v>4.8111574417369196</v>
      </c>
      <c r="SY24">
        <v>-2.0888609753012601</v>
      </c>
      <c r="SZ24">
        <v>-1.71124159374451</v>
      </c>
      <c r="TA24">
        <v>0.54303161828004198</v>
      </c>
      <c r="TB24">
        <v>-0.30324721664631898</v>
      </c>
      <c r="TC24">
        <v>-1.88297290376588</v>
      </c>
      <c r="TD24">
        <v>-2.00219558099224</v>
      </c>
      <c r="TE24">
        <v>-0.305650461326891</v>
      </c>
      <c r="TF24">
        <v>-1.2316626997851801</v>
      </c>
      <c r="TG24">
        <v>0.27733034540389301</v>
      </c>
      <c r="TH24">
        <v>-3.3124601541258198</v>
      </c>
      <c r="TI24">
        <v>-3.26261425928592</v>
      </c>
      <c r="TJ24">
        <v>2.7421659653358899</v>
      </c>
      <c r="TK24">
        <v>-1.9163886329611799</v>
      </c>
      <c r="TL24">
        <v>-3.10420111341565</v>
      </c>
      <c r="TM24">
        <v>-1.4063767118253601</v>
      </c>
      <c r="TN24">
        <v>4.1299802492839399</v>
      </c>
      <c r="TO24">
        <v>0.83684991522266905</v>
      </c>
      <c r="TP24">
        <v>-0.26918640701452101</v>
      </c>
      <c r="TQ24">
        <v>-1.1867863470736999</v>
      </c>
      <c r="TR24">
        <v>-1.5450537639311801</v>
      </c>
      <c r="TS24">
        <v>0.47817037265420798</v>
      </c>
      <c r="TT24">
        <v>-0.67731524848094105</v>
      </c>
      <c r="TU24">
        <v>1.52663299597833</v>
      </c>
      <c r="TV24">
        <v>-0.44110072680689599</v>
      </c>
      <c r="TW24">
        <v>-0.48929063184662502</v>
      </c>
      <c r="TX24">
        <v>-1.61999948952702</v>
      </c>
      <c r="TY24">
        <v>0.74972644801855504</v>
      </c>
      <c r="TZ24">
        <v>7.0835258438608601</v>
      </c>
      <c r="UA24">
        <v>-1.45278182022088</v>
      </c>
      <c r="UB24">
        <v>-1.32050760811667</v>
      </c>
      <c r="UC24">
        <v>-2.6380146586183</v>
      </c>
      <c r="UD24">
        <v>-4.3979787881494499</v>
      </c>
      <c r="UE24">
        <v>1.4253520129758901</v>
      </c>
      <c r="UF24">
        <v>6.4791930173144401</v>
      </c>
      <c r="UG24">
        <v>-1.8008325903970399</v>
      </c>
      <c r="UH24">
        <v>3.2486330100261802</v>
      </c>
      <c r="UI24">
        <v>1.0963762743587799</v>
      </c>
      <c r="UJ24">
        <v>-2.2862352335059799</v>
      </c>
      <c r="UK24">
        <v>-1.05399257075963</v>
      </c>
      <c r="UL24">
        <v>0.895680044947333</v>
      </c>
      <c r="UM24">
        <v>0.48567184405435798</v>
      </c>
      <c r="UN24">
        <v>0.115220772037326</v>
      </c>
      <c r="UO24">
        <v>-0.44095261537706198</v>
      </c>
      <c r="UP24">
        <v>-0.36494096513804097</v>
      </c>
      <c r="UQ24">
        <v>-1.65186351737259</v>
      </c>
      <c r="UR24">
        <v>-1.4979032988565599</v>
      </c>
      <c r="US24">
        <v>3.0631613933526398</v>
      </c>
      <c r="UT24">
        <v>-1.8389580759020101</v>
      </c>
      <c r="UU24">
        <v>-1.3272972355791499</v>
      </c>
      <c r="UV24">
        <v>3.49416821126847</v>
      </c>
      <c r="UW24">
        <v>1.1947957380707901</v>
      </c>
      <c r="UX24">
        <v>-1.0217319243999201</v>
      </c>
      <c r="UY24">
        <v>-1.07494235296861</v>
      </c>
      <c r="UZ24">
        <v>-1.7063594528972399</v>
      </c>
      <c r="VA24">
        <v>-7.8833493444358804E-2</v>
      </c>
      <c r="VB24">
        <v>2.03203814374185</v>
      </c>
      <c r="VC24">
        <v>0.262625308345733</v>
      </c>
      <c r="VD24">
        <v>-2.2592477987464599</v>
      </c>
      <c r="VE24">
        <v>-0.753041601422342</v>
      </c>
      <c r="VF24">
        <v>-0.63654317011176498</v>
      </c>
      <c r="VG24">
        <v>-1.80028669874908</v>
      </c>
      <c r="VH24">
        <v>-0.67193995045122201</v>
      </c>
      <c r="VI24">
        <v>-2.4149567348293401</v>
      </c>
      <c r="VJ24">
        <v>3.7890839345550398</v>
      </c>
      <c r="VK24">
        <v>-0.53232558046501799</v>
      </c>
      <c r="VL24">
        <v>0.16480228163681901</v>
      </c>
      <c r="VM24">
        <v>0.65002634001653004</v>
      </c>
      <c r="VN24">
        <v>0.26745305948721898</v>
      </c>
      <c r="VO24">
        <v>0.34222317796462098</v>
      </c>
      <c r="VP24">
        <v>-4.3472701706030598E-2</v>
      </c>
      <c r="VQ24">
        <v>0.369161669248525</v>
      </c>
      <c r="VR24">
        <v>3.7513271561480499</v>
      </c>
      <c r="VS24">
        <v>0.33673467855619799</v>
      </c>
      <c r="VT24">
        <v>2.4834817663308502</v>
      </c>
      <c r="VU24">
        <v>1.4971278800310299</v>
      </c>
      <c r="VV24">
        <v>-2.3106414143314198</v>
      </c>
      <c r="VW24">
        <v>-0.36567871354227099</v>
      </c>
      <c r="VX24">
        <v>-0.69840839705720903</v>
      </c>
      <c r="VY24">
        <v>-0.72276576471873699</v>
      </c>
      <c r="VZ24">
        <v>-0.871418785148663</v>
      </c>
      <c r="WA24">
        <v>0.65569067238922596</v>
      </c>
      <c r="WB24">
        <v>-1.32393543954479</v>
      </c>
      <c r="WC24">
        <v>-1.98936862137547</v>
      </c>
      <c r="WD24">
        <v>-0.513250684513611</v>
      </c>
      <c r="WE24">
        <v>5.27230236812029E-2</v>
      </c>
      <c r="WF24">
        <v>-1.86593035357001</v>
      </c>
      <c r="WG24">
        <v>-0.38730338650977503</v>
      </c>
      <c r="WH24">
        <v>3.2364460311616901</v>
      </c>
      <c r="WI24">
        <v>-0.223068311812502</v>
      </c>
      <c r="WJ24">
        <v>1.55540483221059</v>
      </c>
      <c r="WK24">
        <v>-1.40969772650404</v>
      </c>
      <c r="WL24">
        <v>-1.0931487173585199</v>
      </c>
      <c r="WM24">
        <v>-1.79646209269736</v>
      </c>
      <c r="WN24">
        <v>0.17890413240096301</v>
      </c>
      <c r="WO24">
        <v>-0.51716193475581096</v>
      </c>
      <c r="WP24">
        <v>-0.77580390410387401</v>
      </c>
      <c r="WQ24">
        <v>1.08683953403289</v>
      </c>
      <c r="WR24">
        <v>3.2400580245216402</v>
      </c>
      <c r="WS24">
        <v>-2.4194258712324301</v>
      </c>
      <c r="WT24">
        <v>1.51536331293292</v>
      </c>
      <c r="WU24">
        <v>-2.16067295626886</v>
      </c>
      <c r="WV24">
        <v>0.65303655247800496</v>
      </c>
      <c r="WW24">
        <v>-0.58445347784491297</v>
      </c>
      <c r="WX24">
        <v>-2.06109449199002</v>
      </c>
      <c r="WY24">
        <v>-3.0204465995049001</v>
      </c>
      <c r="WZ24">
        <v>-0.12698954705530099</v>
      </c>
      <c r="XA24">
        <v>-0.39899756436901301</v>
      </c>
      <c r="XB24">
        <v>-2.0074001618323298</v>
      </c>
      <c r="XC24">
        <v>-0.33203559728290699</v>
      </c>
      <c r="XD24">
        <v>-0.26919877830306299</v>
      </c>
      <c r="XE24">
        <v>2.78773858567149</v>
      </c>
      <c r="XF24">
        <v>-0.65888392871949297</v>
      </c>
      <c r="XG24">
        <v>-0.99721050700131397</v>
      </c>
      <c r="XH24">
        <v>-0.242786604281404</v>
      </c>
      <c r="XI24">
        <v>0.802805765912187</v>
      </c>
      <c r="XJ24">
        <v>-0.57801851291080397</v>
      </c>
      <c r="XK24">
        <v>-0.38538785759351901</v>
      </c>
      <c r="XL24">
        <v>-0.50786485923768498</v>
      </c>
      <c r="XM24">
        <v>-1.60173408918954</v>
      </c>
      <c r="XN24">
        <v>-0.45155902322549801</v>
      </c>
      <c r="XO24">
        <v>16.2651594779196</v>
      </c>
      <c r="XP24">
        <v>6.3166426335881196</v>
      </c>
      <c r="XQ24">
        <v>-0.67737473860863195</v>
      </c>
      <c r="XR24">
        <v>-2.4688252899598999</v>
      </c>
      <c r="XS24">
        <v>-1.78293663895598</v>
      </c>
      <c r="XT24">
        <v>-1.6461615016622</v>
      </c>
      <c r="XU24">
        <v>-1.5592544334844101</v>
      </c>
      <c r="XV24">
        <v>3.6106292228241399</v>
      </c>
      <c r="XW24">
        <v>3.1652178880987099</v>
      </c>
      <c r="XX24">
        <v>-1.7412145259304399</v>
      </c>
      <c r="XY24">
        <v>4.3828327286735798</v>
      </c>
      <c r="XZ24">
        <v>-1.7081380527093899</v>
      </c>
      <c r="YA24">
        <v>0.48557835560516799</v>
      </c>
      <c r="YB24">
        <v>0.11821708920872601</v>
      </c>
      <c r="YC24">
        <v>-0.87956964910405899</v>
      </c>
      <c r="YD24">
        <v>4.3118856166128898</v>
      </c>
      <c r="YE24">
        <v>-1.11014757750676</v>
      </c>
      <c r="YF24">
        <v>-2.5652698905601299</v>
      </c>
      <c r="YG24">
        <v>0.71527665417457498</v>
      </c>
      <c r="YH24">
        <v>-0.62750873984832001</v>
      </c>
      <c r="YI24">
        <v>-7.6804005797566202E-2</v>
      </c>
      <c r="YJ24">
        <v>-0.920494222758652</v>
      </c>
      <c r="YK24">
        <v>-2.1913546274046598</v>
      </c>
      <c r="YL24">
        <v>1.1680312409992399</v>
      </c>
      <c r="YM24">
        <v>-0.97168681071452501</v>
      </c>
      <c r="YN24">
        <v>-0.80200643438988395</v>
      </c>
      <c r="YO24">
        <v>0.39314474573906699</v>
      </c>
      <c r="YP24">
        <v>7.8114174729118604</v>
      </c>
      <c r="YQ24">
        <v>-2.3466060399544202</v>
      </c>
      <c r="YR24">
        <v>-0.97917980252464698</v>
      </c>
      <c r="YS24">
        <v>1.9921259146780901</v>
      </c>
      <c r="YT24">
        <v>0.51067013597031996</v>
      </c>
      <c r="YU24">
        <v>0.12880715520206501</v>
      </c>
      <c r="YV24">
        <v>2.54650356812401</v>
      </c>
      <c r="YW24">
        <v>-0.66505383035666799</v>
      </c>
      <c r="YX24">
        <v>-1.69061631070701</v>
      </c>
      <c r="YY24">
        <v>0.21671303877908299</v>
      </c>
      <c r="YZ24">
        <v>-1.21932014381401</v>
      </c>
      <c r="ZA24">
        <v>-1.1413751643247001</v>
      </c>
      <c r="ZB24">
        <v>4.6513013716277696</v>
      </c>
      <c r="ZC24">
        <v>-0.26681584433516298</v>
      </c>
      <c r="ZD24">
        <v>-2.6765280663281099</v>
      </c>
      <c r="ZE24">
        <v>-0.93522032222052498</v>
      </c>
      <c r="ZF24">
        <v>7.5955334101643297</v>
      </c>
      <c r="ZG24">
        <v>-0.47326446729973598</v>
      </c>
      <c r="ZH24">
        <v>-2.00229047326691</v>
      </c>
      <c r="ZI24">
        <v>-3.4125980325203402</v>
      </c>
      <c r="ZJ24">
        <v>2.4252109462560099</v>
      </c>
      <c r="ZK24">
        <v>-0.40635907385154701</v>
      </c>
      <c r="ZL24">
        <v>-1.7664928178410899</v>
      </c>
      <c r="ZM24">
        <v>0.22348040616540299</v>
      </c>
      <c r="ZN24">
        <v>-0.34588296527624202</v>
      </c>
      <c r="ZO24">
        <v>-2.00750510322333</v>
      </c>
      <c r="ZP24">
        <v>-1.9884133605652301</v>
      </c>
      <c r="ZQ24">
        <v>4.0020108521533304</v>
      </c>
      <c r="ZR24">
        <v>1.1304994647708999</v>
      </c>
      <c r="ZS24">
        <v>-1.1739334991102901</v>
      </c>
      <c r="ZT24">
        <v>3.1413170066060498</v>
      </c>
      <c r="ZU24">
        <v>1.33574199120737</v>
      </c>
      <c r="ZV24">
        <v>-3.5095043327184001</v>
      </c>
      <c r="ZW24">
        <v>-1.0898281846376101</v>
      </c>
      <c r="ZX24">
        <v>0.85523003126439801</v>
      </c>
      <c r="ZY24">
        <v>-2.6382974229437002</v>
      </c>
      <c r="ZZ24">
        <v>2.7410770294004201</v>
      </c>
      <c r="AAA24">
        <v>0.65722771203225805</v>
      </c>
      <c r="AAB24">
        <v>0.273714420523617</v>
      </c>
      <c r="AAC24">
        <v>-2.7746600961752601</v>
      </c>
      <c r="AAD24">
        <v>3.5964580085377902</v>
      </c>
      <c r="AAE24">
        <v>3.3749506008713199</v>
      </c>
      <c r="AAF24">
        <v>-1.35408777336256</v>
      </c>
      <c r="AAG24">
        <v>1.4309390619137199</v>
      </c>
      <c r="AAH24">
        <v>0.90143519414017004</v>
      </c>
      <c r="AAI24">
        <v>-1.0152515027662099</v>
      </c>
      <c r="AAJ24">
        <v>0.166717438383749</v>
      </c>
      <c r="AAK24">
        <v>0.67144051864852705</v>
      </c>
      <c r="AAL24">
        <v>3.13587958302579</v>
      </c>
      <c r="AAM24">
        <v>1.53726602901189</v>
      </c>
      <c r="AAN24">
        <v>6.0024292780906796</v>
      </c>
      <c r="AAO24">
        <v>-2.7680596683266501</v>
      </c>
      <c r="AAP24">
        <v>3.8606450178843401</v>
      </c>
      <c r="AAQ24">
        <v>-0.26848371752539402</v>
      </c>
      <c r="AAR24">
        <v>2.54580343738894</v>
      </c>
      <c r="AAS24">
        <v>1.3608915314497101</v>
      </c>
      <c r="AAT24">
        <v>3.03421823196387</v>
      </c>
      <c r="AAU24">
        <v>0.54969568155499704</v>
      </c>
      <c r="AAV24">
        <v>-2.2433770860565301</v>
      </c>
      <c r="AAW24">
        <v>0.332810072820731</v>
      </c>
      <c r="AAX24">
        <v>-0.24760380540372501</v>
      </c>
      <c r="AAY24">
        <v>3.7247297215337398</v>
      </c>
      <c r="AAZ24">
        <v>-1.41520202730675</v>
      </c>
      <c r="ABA24">
        <v>-0.19779720124901801</v>
      </c>
      <c r="ABB24">
        <v>-2.3013563635177698</v>
      </c>
      <c r="ABC24">
        <v>-2.1339636172208198</v>
      </c>
      <c r="ABD24">
        <v>1.3460121282984401</v>
      </c>
      <c r="ABE24">
        <v>3.0316017546907799</v>
      </c>
      <c r="ABF24">
        <v>0.52773126367245404</v>
      </c>
      <c r="ABG24">
        <v>-2.1746661253254902</v>
      </c>
      <c r="ABH24">
        <v>-0.98670686085034898</v>
      </c>
      <c r="ABI24">
        <v>1.2808002656856501</v>
      </c>
      <c r="ABJ24">
        <v>-5.0116541353684401</v>
      </c>
      <c r="ABK24">
        <v>0.78040133441303705</v>
      </c>
      <c r="ABL24">
        <v>-0.44351743124548398</v>
      </c>
      <c r="ABM24">
        <v>0.50779186541696397</v>
      </c>
      <c r="ABN24">
        <v>0.432489911709796</v>
      </c>
      <c r="ABO24">
        <v>2.4489833667293599</v>
      </c>
      <c r="ABP24">
        <v>-1.77014078047922</v>
      </c>
      <c r="ABQ24">
        <v>-5.0673815501108901E-3</v>
      </c>
      <c r="ABR24">
        <v>2.3075309524572001</v>
      </c>
      <c r="ABS24">
        <v>1.77586821013367</v>
      </c>
      <c r="ABT24">
        <v>0.89152247817726904</v>
      </c>
      <c r="ABU24">
        <v>2.2139684105208599</v>
      </c>
      <c r="ABV24">
        <v>-0.37718671898756201</v>
      </c>
      <c r="ABW24">
        <v>-2.0001059840965101</v>
      </c>
      <c r="ABX24">
        <v>-0.87492737623393801</v>
      </c>
      <c r="ABY24">
        <v>2.4017965696274701</v>
      </c>
      <c r="ABZ24">
        <v>-0.295688331830119</v>
      </c>
      <c r="ACA24">
        <v>1.04196563959815</v>
      </c>
      <c r="ACB24">
        <v>0.757404234452279</v>
      </c>
      <c r="ACC24">
        <v>1.8252974534662201</v>
      </c>
      <c r="ACD24">
        <v>2.9825810928288998</v>
      </c>
      <c r="ACE24">
        <v>-0.59886488322059195</v>
      </c>
      <c r="ACF24">
        <v>7.36437867528681E-4</v>
      </c>
      <c r="ACG24">
        <v>-0.36694982063220899</v>
      </c>
      <c r="ACH24">
        <v>-1.3054054579468299</v>
      </c>
      <c r="ACI24">
        <v>0.76901427559997704</v>
      </c>
      <c r="ACJ24">
        <v>-0.64175163316027095</v>
      </c>
      <c r="ACK24">
        <v>-1.73703023306221</v>
      </c>
      <c r="ACL24">
        <v>-0.17475332571628799</v>
      </c>
      <c r="ACM24">
        <v>-2.35109561919101</v>
      </c>
      <c r="ACN24">
        <v>2.9443624613377199</v>
      </c>
      <c r="ACO24">
        <v>1.7979636313212399</v>
      </c>
      <c r="ACP24">
        <v>0.52697473382961202</v>
      </c>
      <c r="ACQ24">
        <v>1.7082861973542101</v>
      </c>
      <c r="ACR24">
        <v>-5.0903710010599097</v>
      </c>
      <c r="ACS24">
        <v>1.5780688726761001</v>
      </c>
      <c r="ACT24">
        <v>-0.64634404545530799</v>
      </c>
      <c r="ACU24">
        <v>4.9367246836131402</v>
      </c>
      <c r="ACV24">
        <v>-1.3545436499328101</v>
      </c>
      <c r="ACW24">
        <v>-0.30940810661975099</v>
      </c>
      <c r="ACX24">
        <v>-0.79833918086938904</v>
      </c>
      <c r="ACY24">
        <v>10.1401063441626</v>
      </c>
      <c r="ACZ24">
        <v>-0.26111129702831598</v>
      </c>
      <c r="ADA24">
        <v>1.1810987714736101</v>
      </c>
      <c r="ADB24">
        <v>-1.73949340030523</v>
      </c>
      <c r="ADC24">
        <v>0.70961147831470694</v>
      </c>
      <c r="ADD24">
        <v>1.02427322380449</v>
      </c>
      <c r="ADE24">
        <v>-0.47655100312920901</v>
      </c>
      <c r="ADF24">
        <v>-0.91619294585312305</v>
      </c>
      <c r="ADG24">
        <v>-0.16870516690451201</v>
      </c>
      <c r="ADH24">
        <v>-3.6571147521771601</v>
      </c>
      <c r="ADI24">
        <v>0.70968268767285703</v>
      </c>
      <c r="ADJ24">
        <v>1.5601518821776199</v>
      </c>
      <c r="ADK24">
        <v>-2.3441996627183599</v>
      </c>
      <c r="ADL24">
        <v>7.8020340942930204</v>
      </c>
      <c r="ADM24">
        <v>-1.70814998607421</v>
      </c>
      <c r="ADN24">
        <v>3.3183233763361599</v>
      </c>
      <c r="ADO24">
        <v>-1.1604611058999501</v>
      </c>
      <c r="ADP24">
        <v>-0.83791621349622802</v>
      </c>
      <c r="ADQ24">
        <v>4.2219860054879303</v>
      </c>
      <c r="ADR24">
        <v>33.650402238942902</v>
      </c>
      <c r="ADS24">
        <v>-1.9229133546697801</v>
      </c>
      <c r="ADT24">
        <v>-0.819880447503752</v>
      </c>
      <c r="ADU24">
        <v>-4.7216512678346201E-2</v>
      </c>
      <c r="ADV24">
        <v>2.2749521242753099</v>
      </c>
      <c r="ADW24">
        <v>-1.8564235064519099</v>
      </c>
    </row>
    <row r="25" spans="1:803" x14ac:dyDescent="0.25">
      <c r="A25" t="s">
        <v>2124</v>
      </c>
      <c r="B25">
        <v>-2.04046362394114</v>
      </c>
      <c r="C25">
        <v>-1.6288559996362499</v>
      </c>
      <c r="D25">
        <v>-1.05187657381866</v>
      </c>
      <c r="E25">
        <v>-1.8639327095813401</v>
      </c>
      <c r="F25">
        <v>2.0340123766932598</v>
      </c>
      <c r="G25">
        <v>-1.2643084454217199</v>
      </c>
      <c r="H25">
        <v>0.28282639293642697</v>
      </c>
      <c r="I25">
        <v>-1.9555472211845601E-2</v>
      </c>
      <c r="J25">
        <v>-6.3801052616429502E-2</v>
      </c>
      <c r="K25">
        <v>-1.0567013851664999</v>
      </c>
      <c r="L25">
        <v>3.9229424612427501</v>
      </c>
      <c r="M25">
        <v>-1.7294413284158101</v>
      </c>
      <c r="N25">
        <v>3.2207934519563501</v>
      </c>
      <c r="O25">
        <v>8.2204015932894003E-2</v>
      </c>
      <c r="P25">
        <v>1.6468784004357501E-2</v>
      </c>
      <c r="Q25">
        <v>6.0726754189083003</v>
      </c>
      <c r="R25">
        <v>-1.5584071931843999</v>
      </c>
      <c r="S25">
        <v>-2.78740561189095</v>
      </c>
      <c r="T25">
        <v>-7.0885210496909601E-2</v>
      </c>
      <c r="U25">
        <v>-1.1029603037822</v>
      </c>
      <c r="V25">
        <v>0.94781862004014295</v>
      </c>
      <c r="W25">
        <v>-0.57026451508126497</v>
      </c>
      <c r="X25">
        <v>0.97247053174726805</v>
      </c>
      <c r="Y25">
        <v>-0.67687363305274195</v>
      </c>
      <c r="Z25">
        <v>1.3876092091336101</v>
      </c>
      <c r="AA25">
        <v>2.7212568671691102</v>
      </c>
      <c r="AB25">
        <v>-0.86130383751268103</v>
      </c>
      <c r="AC25">
        <v>0.34716491961510998</v>
      </c>
      <c r="AD25">
        <v>0.87372840497984205</v>
      </c>
      <c r="AE25">
        <v>2.4443037167696202</v>
      </c>
      <c r="AF25">
        <v>-0.55754975712380594</v>
      </c>
      <c r="AG25">
        <v>-0.378600213156504</v>
      </c>
      <c r="AH25">
        <v>-2.5299091765850101</v>
      </c>
      <c r="AI25">
        <v>-0.178608382654</v>
      </c>
      <c r="AJ25">
        <v>-0.38882647970355</v>
      </c>
      <c r="AK25">
        <v>-1.83500466094095</v>
      </c>
      <c r="AL25">
        <v>3.11068417116351</v>
      </c>
      <c r="AM25">
        <v>-1.50974315911426</v>
      </c>
      <c r="AN25">
        <v>-2.4802288495306799</v>
      </c>
      <c r="AO25">
        <v>0.39438073810216001</v>
      </c>
      <c r="AP25">
        <v>-3.2520583973800798</v>
      </c>
      <c r="AQ25">
        <v>5.9422035051917597</v>
      </c>
      <c r="AR25">
        <v>0.84166767162393796</v>
      </c>
      <c r="AS25">
        <v>-1.34770889867209</v>
      </c>
      <c r="AT25">
        <v>-0.21735745497301101</v>
      </c>
      <c r="AU25">
        <v>-0.89446626188917</v>
      </c>
      <c r="AV25">
        <v>-3.0668065473052598E-2</v>
      </c>
      <c r="AW25">
        <v>-1.8926009012962901</v>
      </c>
      <c r="AX25">
        <v>-1.4592303667582001</v>
      </c>
      <c r="AY25">
        <v>4.2828435751876697</v>
      </c>
      <c r="AZ25">
        <v>-0.96004622971626796</v>
      </c>
      <c r="BA25">
        <v>1.38046584575814</v>
      </c>
      <c r="BB25">
        <v>-1.5573654932768899</v>
      </c>
      <c r="BC25">
        <v>-0.96759099590188502</v>
      </c>
      <c r="BD25">
        <v>-3.5935201375727202</v>
      </c>
      <c r="BE25">
        <v>1.88164431372922</v>
      </c>
      <c r="BF25">
        <v>-1.0031486636592</v>
      </c>
      <c r="BG25">
        <v>0.54319308733308502</v>
      </c>
      <c r="BH25">
        <v>-0.56298457769596399</v>
      </c>
      <c r="BI25">
        <v>1.8049640687083499</v>
      </c>
      <c r="BJ25">
        <v>0.30301481220559601</v>
      </c>
      <c r="BK25">
        <v>1.0414243216793099E-2</v>
      </c>
      <c r="BL25">
        <v>-2.1541292470809799</v>
      </c>
      <c r="BM25">
        <v>-1.63082128240068</v>
      </c>
      <c r="BN25">
        <v>2.4881445458400799</v>
      </c>
      <c r="BO25">
        <v>-0.72836839865249003</v>
      </c>
      <c r="BP25">
        <v>-0.26300340682663398</v>
      </c>
      <c r="BQ25">
        <v>10.2399066373276</v>
      </c>
      <c r="BR25">
        <v>0.58168333356141999</v>
      </c>
      <c r="BS25">
        <v>1.9880108503920899</v>
      </c>
      <c r="BT25">
        <v>0.104099841236736</v>
      </c>
      <c r="BU25">
        <v>0.4977338357303</v>
      </c>
      <c r="BV25">
        <v>-8.71260435912556E-2</v>
      </c>
      <c r="BW25">
        <v>-0.84464039428021798</v>
      </c>
      <c r="BX25">
        <v>1.8205424539059201</v>
      </c>
      <c r="BY25">
        <v>-1.1525792156336401</v>
      </c>
      <c r="BZ25">
        <v>-1.1308385132696299</v>
      </c>
      <c r="CA25">
        <v>-0.31129540020084301</v>
      </c>
      <c r="CB25">
        <v>-0.65929868759690602</v>
      </c>
      <c r="CC25">
        <v>-0.29730952470165101</v>
      </c>
      <c r="CD25">
        <v>-1.3340990985148</v>
      </c>
      <c r="CE25">
        <v>3.2520610453342198</v>
      </c>
      <c r="CF25">
        <v>2.3339097415729801</v>
      </c>
      <c r="CG25">
        <v>-1.21481168446731</v>
      </c>
      <c r="CH25">
        <v>-0.70924118574197503</v>
      </c>
      <c r="CI25">
        <v>-0.63878615267396699</v>
      </c>
      <c r="CJ25">
        <v>2.66303250464206</v>
      </c>
      <c r="CK25">
        <v>-0.16931704393791899</v>
      </c>
      <c r="CL25">
        <v>-0.19776673447753099</v>
      </c>
      <c r="CM25">
        <v>2.8569603867340101</v>
      </c>
      <c r="CN25">
        <v>-0.14580893595562699</v>
      </c>
      <c r="CO25">
        <v>-0.349064202301333</v>
      </c>
      <c r="CP25">
        <v>-0.20026271914356999</v>
      </c>
      <c r="CQ25">
        <v>2.3307430102200599</v>
      </c>
      <c r="CR25">
        <v>-7.5278262759727405E-2</v>
      </c>
      <c r="CS25">
        <v>-1.66569119374981</v>
      </c>
      <c r="CT25">
        <v>1.0584799405619501</v>
      </c>
      <c r="CU25">
        <v>1.9786166123959601</v>
      </c>
      <c r="CV25">
        <v>0.60077821959444999</v>
      </c>
      <c r="CW25">
        <v>1.16340317650797</v>
      </c>
      <c r="CX25">
        <v>1.2113790408240199</v>
      </c>
      <c r="CY25">
        <v>-0.22317515808483401</v>
      </c>
      <c r="CZ25">
        <v>-2.27960596017811</v>
      </c>
      <c r="DA25">
        <v>-0.951171586290811</v>
      </c>
      <c r="DB25">
        <v>-0.54469554420787203</v>
      </c>
      <c r="DC25">
        <v>-1.1038949742367701</v>
      </c>
      <c r="DD25">
        <v>-0.49118630869747198</v>
      </c>
      <c r="DE25">
        <v>-5.1693501059617897E-2</v>
      </c>
      <c r="DF25">
        <v>0.66816757829382101</v>
      </c>
      <c r="DG25">
        <v>-1.78401580418918</v>
      </c>
      <c r="DH25">
        <v>-0.23014916945241001</v>
      </c>
      <c r="DI25">
        <v>3.3758359690487501</v>
      </c>
      <c r="DJ25">
        <v>-5.6935973165337197</v>
      </c>
      <c r="DK25">
        <v>14.4912476822429</v>
      </c>
      <c r="DL25">
        <v>-1.02858265423002</v>
      </c>
      <c r="DM25">
        <v>0.36249421584803099</v>
      </c>
      <c r="DN25">
        <v>-0.26702608195871202</v>
      </c>
      <c r="DO25">
        <v>-1.5351456488727</v>
      </c>
      <c r="DP25">
        <v>0.650471822916037</v>
      </c>
      <c r="DQ25">
        <v>0.38424202585161199</v>
      </c>
      <c r="DR25">
        <v>-0.114134040921215</v>
      </c>
      <c r="DS25">
        <v>1.68027200977765</v>
      </c>
      <c r="DT25">
        <v>1.7299547719039901</v>
      </c>
      <c r="DU25">
        <v>-0.118954639694835</v>
      </c>
      <c r="DV25">
        <v>-1.1025855396173201</v>
      </c>
      <c r="DW25">
        <v>2.3715884493786601</v>
      </c>
      <c r="DX25">
        <v>-1.04186168621313</v>
      </c>
      <c r="DY25">
        <v>-1.53635372950556</v>
      </c>
      <c r="DZ25">
        <v>1.0798498562316801</v>
      </c>
      <c r="EA25">
        <v>-0.30830717338111302</v>
      </c>
      <c r="EB25">
        <v>4.7279965289603298</v>
      </c>
      <c r="EC25">
        <v>-1.4098343753453</v>
      </c>
      <c r="ED25">
        <v>0.83500602854290895</v>
      </c>
      <c r="EE25">
        <v>-1.5649546027410799</v>
      </c>
      <c r="EF25">
        <v>1.9266686011609599</v>
      </c>
      <c r="EG25">
        <v>-1.0116343076946901</v>
      </c>
      <c r="EH25">
        <v>5.9838761378802596</v>
      </c>
      <c r="EI25">
        <v>5.0524544625951</v>
      </c>
      <c r="EJ25">
        <v>-1.43365744701071</v>
      </c>
      <c r="EK25">
        <v>-1.09875630466581</v>
      </c>
      <c r="EL25">
        <v>1.55982654550972</v>
      </c>
      <c r="EM25">
        <v>-3.2814036328785199</v>
      </c>
      <c r="EN25">
        <v>-1.11039289595419</v>
      </c>
      <c r="EO25">
        <v>2.7220804160210401E-3</v>
      </c>
      <c r="EP25">
        <v>-0.79104807251544995</v>
      </c>
      <c r="EQ25">
        <v>-2.9690008280829399</v>
      </c>
      <c r="ER25">
        <v>3.7631217100810001E-2</v>
      </c>
      <c r="ES25">
        <v>-3.8634107169243799</v>
      </c>
      <c r="ET25">
        <v>-1.5427975134691201</v>
      </c>
      <c r="EU25">
        <v>-0.78338301045302805</v>
      </c>
      <c r="EV25">
        <v>0.709039966650719</v>
      </c>
      <c r="EW25">
        <v>-0.41099372619385899</v>
      </c>
      <c r="EX25">
        <v>4.7934776096032401</v>
      </c>
      <c r="EY25">
        <v>-0.55744437070853603</v>
      </c>
      <c r="EZ25">
        <v>0.651613507524891</v>
      </c>
      <c r="FA25">
        <v>2.21114800497485</v>
      </c>
      <c r="FB25">
        <v>-1.2672040746400699</v>
      </c>
      <c r="FC25">
        <v>-7.4811694824432104E-2</v>
      </c>
      <c r="FD25">
        <v>-4.0868882383021798</v>
      </c>
      <c r="FE25">
        <v>1.76223117041475</v>
      </c>
      <c r="FF25">
        <v>11.1438676146501</v>
      </c>
      <c r="FG25">
        <v>-4.1079567362136196</v>
      </c>
      <c r="FH25">
        <v>-0.351240728264271</v>
      </c>
      <c r="FI25">
        <v>0.28862899893617899</v>
      </c>
      <c r="FJ25">
        <v>-2.16388913062814</v>
      </c>
      <c r="FK25">
        <v>-2.0441235291177202</v>
      </c>
      <c r="FL25">
        <v>-0.661025898862456</v>
      </c>
      <c r="FM25">
        <v>0.705800725526324</v>
      </c>
      <c r="FN25">
        <v>-1.3938930773912399</v>
      </c>
      <c r="FO25">
        <v>2.279676842597</v>
      </c>
      <c r="FP25">
        <v>0.86111741197900205</v>
      </c>
      <c r="FQ25">
        <v>-0.16566048388813501</v>
      </c>
      <c r="FR25">
        <v>-1.6646966219852202E-2</v>
      </c>
      <c r="FS25">
        <v>-2.8499378889417999</v>
      </c>
      <c r="FT25">
        <v>-0.55380105882334196</v>
      </c>
      <c r="FU25">
        <v>0.40698255083583001</v>
      </c>
      <c r="FV25">
        <v>-3.2787565918268902</v>
      </c>
      <c r="FW25">
        <v>-0.72413591120017795</v>
      </c>
      <c r="FX25">
        <v>0.21255950345022501</v>
      </c>
      <c r="FY25">
        <v>-2.6352479953680801</v>
      </c>
      <c r="FZ25">
        <v>-0.85156506027274304</v>
      </c>
      <c r="GA25">
        <v>-1.26315314234996</v>
      </c>
      <c r="GB25">
        <v>2.2755210591569499</v>
      </c>
      <c r="GC25">
        <v>-0.685861003271097</v>
      </c>
      <c r="GD25">
        <v>-3.55257485138325</v>
      </c>
      <c r="GE25">
        <v>-0.12205379596612401</v>
      </c>
      <c r="GF25">
        <v>-3.4833582111944401</v>
      </c>
      <c r="GG25">
        <v>0.134477547772822</v>
      </c>
      <c r="GH25">
        <v>-0.93096977361404698</v>
      </c>
      <c r="GI25">
        <v>0.53883906449571695</v>
      </c>
      <c r="GJ25">
        <v>-0.32331620680158901</v>
      </c>
      <c r="GK25">
        <v>2.5562595717727801</v>
      </c>
      <c r="GL25">
        <v>-1.4611494410683299</v>
      </c>
      <c r="GM25">
        <v>-0.98032696960448495</v>
      </c>
      <c r="GN25">
        <v>-2.1140805585359201</v>
      </c>
      <c r="GO25">
        <v>-0.36526698659311102</v>
      </c>
      <c r="GP25">
        <v>0.28636671060681601</v>
      </c>
      <c r="GQ25">
        <v>0.50804983737794396</v>
      </c>
      <c r="GR25">
        <v>12.6560006927186</v>
      </c>
      <c r="GS25">
        <v>-0.47085582288859701</v>
      </c>
      <c r="GT25">
        <v>-1.78547905421312</v>
      </c>
      <c r="GU25">
        <v>-0.81851577225699701</v>
      </c>
      <c r="GV25">
        <v>3.7322093314819602E-2</v>
      </c>
      <c r="GW25">
        <v>6.2898815872109601</v>
      </c>
      <c r="GX25">
        <v>-0.94249328723742198</v>
      </c>
      <c r="GY25">
        <v>-2.8031383871067499</v>
      </c>
      <c r="GZ25">
        <v>0.25245146570423199</v>
      </c>
      <c r="HA25">
        <v>-0.58088662291460902</v>
      </c>
      <c r="HB25">
        <v>0.27227670688789402</v>
      </c>
      <c r="HC25">
        <v>-0.28244564302214797</v>
      </c>
      <c r="HD25">
        <v>1.0525482020652599</v>
      </c>
      <c r="HE25">
        <v>-1.0520889809470799</v>
      </c>
      <c r="HF25">
        <v>9.4703230142286196E-2</v>
      </c>
      <c r="HG25">
        <v>-0.65402281335272106</v>
      </c>
      <c r="HH25">
        <v>4.5360573168326397</v>
      </c>
      <c r="HI25">
        <v>-0.49282376943932599</v>
      </c>
      <c r="HJ25">
        <v>-0.638130929496734</v>
      </c>
      <c r="HK25">
        <v>-2.14318283708183</v>
      </c>
      <c r="HL25">
        <v>-0.39887863546556002</v>
      </c>
      <c r="HM25">
        <v>0.67761812918480402</v>
      </c>
      <c r="HN25">
        <v>-0.40453695100639098</v>
      </c>
      <c r="HO25">
        <v>-1.98246093060561</v>
      </c>
      <c r="HP25">
        <v>1.37053151606829</v>
      </c>
      <c r="HQ25">
        <v>2.5286343159592999</v>
      </c>
      <c r="HR25">
        <v>3.4532139950328702</v>
      </c>
      <c r="HS25">
        <v>-3.3094120350465301</v>
      </c>
      <c r="HT25">
        <v>2.1852233184548702</v>
      </c>
      <c r="HU25">
        <v>-2.3038304775895702</v>
      </c>
      <c r="HV25">
        <v>-0.10043769577988</v>
      </c>
      <c r="HW25">
        <v>0.44243911446440798</v>
      </c>
      <c r="HX25">
        <v>3.2616445881634499</v>
      </c>
      <c r="HY25">
        <v>1.1987929911687301</v>
      </c>
      <c r="HZ25">
        <v>-0.16449295766806399</v>
      </c>
      <c r="IA25">
        <v>-1.6537371286217899</v>
      </c>
      <c r="IB25">
        <v>-0.74586238096673096</v>
      </c>
      <c r="IC25">
        <v>-0.91786973897049295</v>
      </c>
      <c r="ID25">
        <v>-1.5787146298988499</v>
      </c>
      <c r="IE25">
        <v>-2.95972936970034</v>
      </c>
      <c r="IF25">
        <v>-1.9384949619240099</v>
      </c>
      <c r="IG25">
        <v>-0.84883530024943199</v>
      </c>
      <c r="IH25">
        <v>-1.23077111049376</v>
      </c>
      <c r="II25">
        <v>-3.14729548698392</v>
      </c>
      <c r="IJ25">
        <v>-1.21568103520277</v>
      </c>
      <c r="IK25">
        <v>-0.27567142700813302</v>
      </c>
      <c r="IL25">
        <v>-1.14445639610617</v>
      </c>
      <c r="IM25">
        <v>-9.4888996550530194E-2</v>
      </c>
      <c r="IN25">
        <v>-2.4341138944118801</v>
      </c>
      <c r="IO25">
        <v>0.50532646530201897</v>
      </c>
      <c r="IP25">
        <v>2.3014582519126998</v>
      </c>
      <c r="IQ25">
        <v>-1.2251222584636801</v>
      </c>
      <c r="IR25">
        <v>-0.39468799612268302</v>
      </c>
      <c r="IS25">
        <v>1.1081440732480901</v>
      </c>
      <c r="IT25">
        <v>-2.3924208932871198</v>
      </c>
      <c r="IU25">
        <v>-3.75866027781557</v>
      </c>
      <c r="IV25">
        <v>17.968978952882701</v>
      </c>
      <c r="IW25">
        <v>1.06644435530305</v>
      </c>
      <c r="IX25">
        <v>0.29748273172346701</v>
      </c>
      <c r="IY25">
        <v>3.3909747187570898</v>
      </c>
      <c r="IZ25">
        <v>1.2447118284441201</v>
      </c>
      <c r="JA25">
        <v>-0.60181543951655103</v>
      </c>
      <c r="JB25">
        <v>5.8804806232530096</v>
      </c>
      <c r="JC25">
        <v>-1.6931954892306</v>
      </c>
      <c r="JD25">
        <v>-0.35278949029634699</v>
      </c>
      <c r="JE25">
        <v>1.6531707225166501</v>
      </c>
      <c r="JF25">
        <v>-3.2390238697314802</v>
      </c>
      <c r="JG25">
        <v>-1.805092542221</v>
      </c>
      <c r="JH25">
        <v>-1.31100740262396</v>
      </c>
      <c r="JI25">
        <v>-1.06292809735553</v>
      </c>
      <c r="JJ25">
        <v>-1.30359045494017</v>
      </c>
      <c r="JK25">
        <v>0.63898445545638305</v>
      </c>
      <c r="JL25">
        <v>-0.73547167363538002</v>
      </c>
      <c r="JM25">
        <v>4.71802877873023</v>
      </c>
      <c r="JN25">
        <v>3.61200132834515</v>
      </c>
      <c r="JO25">
        <v>-2.8616196246946002</v>
      </c>
      <c r="JP25">
        <v>-2.20123388545609</v>
      </c>
      <c r="JQ25">
        <v>-1.0602857553418299</v>
      </c>
      <c r="JR25">
        <v>-1.2411377788584901</v>
      </c>
      <c r="JS25">
        <v>1.1644900748168501</v>
      </c>
      <c r="JT25">
        <v>-0.92108937401949997</v>
      </c>
      <c r="JU25">
        <v>0.150963684064847</v>
      </c>
      <c r="JV25">
        <v>0.81001817489049599</v>
      </c>
      <c r="JW25">
        <v>-1.2175397878673599</v>
      </c>
      <c r="JX25">
        <v>-0.85623030282946799</v>
      </c>
      <c r="JY25">
        <v>1.9261568942081999</v>
      </c>
      <c r="JZ25">
        <v>-1.4993373399711201</v>
      </c>
      <c r="KA25">
        <v>-0.68834791384684102</v>
      </c>
      <c r="KB25">
        <v>-1.14754309478312</v>
      </c>
      <c r="KC25">
        <v>-1.32200253666875</v>
      </c>
      <c r="KD25">
        <v>-0.19778314525698801</v>
      </c>
      <c r="KE25">
        <v>6.5529040533931604E-2</v>
      </c>
      <c r="KF25">
        <v>12.948510728242701</v>
      </c>
      <c r="KG25">
        <v>-0.82091926083007705</v>
      </c>
      <c r="KH25">
        <v>-2.8990667642231598</v>
      </c>
      <c r="KI25">
        <v>-0.87373217621007604</v>
      </c>
      <c r="KJ25">
        <v>0.82572572565996905</v>
      </c>
      <c r="KK25">
        <v>-1.63342095048268</v>
      </c>
      <c r="KL25">
        <v>0.91168078437085098</v>
      </c>
      <c r="KM25">
        <v>1.97623895667062</v>
      </c>
      <c r="KN25">
        <v>-0.290616290481853</v>
      </c>
      <c r="KO25">
        <v>3.0141465191085599</v>
      </c>
      <c r="KP25">
        <v>0.21630816492670801</v>
      </c>
      <c r="KQ25">
        <v>0.111668766756223</v>
      </c>
      <c r="KR25">
        <v>-0.23638995935457199</v>
      </c>
      <c r="KS25">
        <v>0.60187298883808105</v>
      </c>
      <c r="KT25">
        <v>1.66337112810208</v>
      </c>
      <c r="KU25">
        <v>2.15771771978777E-2</v>
      </c>
      <c r="KV25">
        <v>0.93917781271826595</v>
      </c>
      <c r="KW25">
        <v>5.2827077263489501</v>
      </c>
      <c r="KX25">
        <v>1.10225599615284</v>
      </c>
      <c r="KY25">
        <v>0.34218964182905198</v>
      </c>
      <c r="KZ25">
        <v>-8.12997833501133E-2</v>
      </c>
      <c r="LA25">
        <v>-0.276603659041746</v>
      </c>
      <c r="LB25">
        <v>-1.5204164764597099</v>
      </c>
      <c r="LC25">
        <v>1.4004523067621</v>
      </c>
      <c r="LD25">
        <v>1.0055115931126899</v>
      </c>
      <c r="LE25">
        <v>0.80728965157730204</v>
      </c>
      <c r="LF25">
        <v>-0.408133063839351</v>
      </c>
      <c r="LG25">
        <v>-2.14462749114736</v>
      </c>
      <c r="LH25">
        <v>-1.4211578586851801</v>
      </c>
      <c r="LI25">
        <v>1.22550434143742E-2</v>
      </c>
      <c r="LJ25">
        <v>-0.57881105013674305</v>
      </c>
      <c r="LK25">
        <v>1.58152534315283</v>
      </c>
      <c r="LL25">
        <v>9.29893625179469E-2</v>
      </c>
      <c r="LM25">
        <v>-1.50641819767407</v>
      </c>
      <c r="LN25">
        <v>2.6763016703147899</v>
      </c>
      <c r="LO25">
        <v>-1.3021187343723</v>
      </c>
      <c r="LP25">
        <v>-0.81904635100700496</v>
      </c>
      <c r="LQ25">
        <v>-7.1402896917243705E-2</v>
      </c>
      <c r="LR25">
        <v>-1.0294857996570099</v>
      </c>
      <c r="LS25">
        <v>-0.284419738810609</v>
      </c>
      <c r="LT25">
        <v>2.1591866758760001</v>
      </c>
      <c r="LU25">
        <v>-2.1815946430030699</v>
      </c>
      <c r="LV25">
        <v>-1.1845364162621901</v>
      </c>
      <c r="LW25">
        <v>-0.55494817154239096</v>
      </c>
      <c r="LX25">
        <v>-0.64001464211609904</v>
      </c>
      <c r="LY25">
        <v>1.8899436501619</v>
      </c>
      <c r="LZ25">
        <v>-0.20825539342530699</v>
      </c>
      <c r="MA25">
        <v>-1.4370840989400699</v>
      </c>
      <c r="MB25">
        <v>0.30397668418591001</v>
      </c>
      <c r="MC25">
        <v>-0.84055470379835595</v>
      </c>
      <c r="MD25">
        <v>0.165317018348377</v>
      </c>
      <c r="ME25">
        <v>-1.1408078504560299</v>
      </c>
      <c r="MF25">
        <v>-1.03175381581236</v>
      </c>
      <c r="MG25">
        <v>-0.50593684323092003</v>
      </c>
      <c r="MH25">
        <v>1.32843195236064</v>
      </c>
      <c r="MI25">
        <v>-1.7007458435956899</v>
      </c>
      <c r="MJ25">
        <v>-8.3982100392185705E-2</v>
      </c>
      <c r="MK25">
        <v>0.41832645477016001</v>
      </c>
      <c r="ML25">
        <v>0.70537991082566998</v>
      </c>
      <c r="MM25">
        <v>-2.3351826785581502</v>
      </c>
      <c r="MN25">
        <v>-0.48719700025152202</v>
      </c>
      <c r="MO25">
        <v>1.93557023910306</v>
      </c>
      <c r="MP25">
        <v>1.0577178242169401</v>
      </c>
      <c r="MQ25">
        <v>-1.6366721841187299</v>
      </c>
      <c r="MR25">
        <v>1.3425039181521401</v>
      </c>
      <c r="MS25">
        <v>1.77474178085269</v>
      </c>
      <c r="MT25">
        <v>2.9079582235138899</v>
      </c>
      <c r="MU25">
        <v>0.23578036666897301</v>
      </c>
      <c r="MV25">
        <v>-3.1160854379152401</v>
      </c>
      <c r="MW25">
        <v>-1.20844421045027</v>
      </c>
      <c r="MX25">
        <v>-2.4637764466182102</v>
      </c>
      <c r="MY25">
        <v>-1.3869690031682</v>
      </c>
      <c r="MZ25">
        <v>-1.1134709193057899</v>
      </c>
      <c r="NA25">
        <v>2.06835444733272</v>
      </c>
      <c r="NB25">
        <v>-0.26951005996372401</v>
      </c>
      <c r="NC25">
        <v>0.75611928062965605</v>
      </c>
      <c r="ND25">
        <v>1.1894451280579399</v>
      </c>
      <c r="NE25">
        <v>-0.96857338456033204</v>
      </c>
      <c r="NF25">
        <v>-0.328914765852241</v>
      </c>
      <c r="NG25">
        <v>-1.5762716738053399</v>
      </c>
      <c r="NH25">
        <v>-1.70725246763646</v>
      </c>
      <c r="NI25">
        <v>-1.6572038974402401</v>
      </c>
      <c r="NJ25">
        <v>-1.64379200833932</v>
      </c>
      <c r="NK25">
        <v>-0.64285886249455104</v>
      </c>
      <c r="NL25">
        <v>2.4303546036969199</v>
      </c>
      <c r="NM25">
        <v>-0.32573963117624299</v>
      </c>
      <c r="NN25">
        <v>1.5804574584885701E-2</v>
      </c>
      <c r="NO25">
        <v>0.71513432855753201</v>
      </c>
      <c r="NP25">
        <v>0.646240586559648</v>
      </c>
      <c r="NQ25">
        <v>-2.8237030282540001</v>
      </c>
      <c r="NR25">
        <v>-0.72596220248527299</v>
      </c>
      <c r="NS25">
        <v>-1.2441882743399799</v>
      </c>
      <c r="NT25">
        <v>-3.4158865850537601</v>
      </c>
      <c r="NU25">
        <v>-1.6746329724900599</v>
      </c>
      <c r="NV25">
        <v>-1.10910364944416</v>
      </c>
      <c r="NW25">
        <v>-0.16306331766388801</v>
      </c>
      <c r="NX25">
        <v>3.3798474809227401</v>
      </c>
      <c r="NY25">
        <v>-2.3490720432705801</v>
      </c>
      <c r="NZ25">
        <v>-0.443918695346178</v>
      </c>
      <c r="OA25">
        <v>-3.1152948252907602</v>
      </c>
      <c r="OB25">
        <v>-0.38412839593317399</v>
      </c>
      <c r="OC25">
        <v>0.70516900961616302</v>
      </c>
      <c r="OD25">
        <v>1.3790635477063899</v>
      </c>
      <c r="OE25">
        <v>0.84011586803123395</v>
      </c>
      <c r="OF25">
        <v>-2.2794605171027</v>
      </c>
      <c r="OG25">
        <v>4.50872448651524E-2</v>
      </c>
      <c r="OH25">
        <v>-0.70464870449950001</v>
      </c>
      <c r="OI25">
        <v>-1.8690962874011801</v>
      </c>
      <c r="OJ25">
        <v>-1.03680015789267</v>
      </c>
      <c r="OK25">
        <v>-1.1355063760268</v>
      </c>
      <c r="OL25">
        <v>2.2815666964508701</v>
      </c>
      <c r="OM25">
        <v>12.957563868498299</v>
      </c>
      <c r="ON25">
        <v>4.0660866853081901</v>
      </c>
      <c r="OO25">
        <v>1.8501400628109601</v>
      </c>
      <c r="OP25">
        <v>-3.5285832099245802</v>
      </c>
      <c r="OQ25">
        <v>5.8562575964365804</v>
      </c>
      <c r="OR25">
        <v>2.54837495903968</v>
      </c>
      <c r="OS25">
        <v>-1.0238008254662301</v>
      </c>
      <c r="OT25">
        <v>-1.74304526043942</v>
      </c>
      <c r="OU25">
        <v>-0.39728429721187503</v>
      </c>
      <c r="OV25">
        <v>-0.61981636378127902</v>
      </c>
      <c r="OW25">
        <v>0.50753335698214697</v>
      </c>
      <c r="OX25">
        <v>-1.8461524007375201</v>
      </c>
      <c r="OY25">
        <v>0.69811993261009697</v>
      </c>
      <c r="OZ25">
        <v>-0.86658533055229003</v>
      </c>
      <c r="PA25">
        <v>-1.8677650119468601</v>
      </c>
      <c r="PB25">
        <v>-0.870121522054636</v>
      </c>
      <c r="PC25">
        <v>0.34398991287085701</v>
      </c>
      <c r="PD25">
        <v>-4.4902886006823</v>
      </c>
      <c r="PE25">
        <v>-1.5272907153303099</v>
      </c>
      <c r="PF25">
        <v>1.7204186562500601</v>
      </c>
      <c r="PG25">
        <v>-1.3382436699599201</v>
      </c>
      <c r="PH25">
        <v>0.78640101918592797</v>
      </c>
      <c r="PI25">
        <v>1.55182237688265</v>
      </c>
      <c r="PJ25">
        <v>1.9432321038374001</v>
      </c>
      <c r="PK25">
        <v>-0.123609960312837</v>
      </c>
      <c r="PL25">
        <v>2.3991289186230902</v>
      </c>
      <c r="PM25">
        <v>-0.41378561161699601</v>
      </c>
      <c r="PN25">
        <v>0.810478515283237</v>
      </c>
      <c r="PO25">
        <v>0.24827825151875199</v>
      </c>
      <c r="PP25">
        <v>1.45812075300555</v>
      </c>
      <c r="PQ25">
        <v>0.43115667985165401</v>
      </c>
      <c r="PR25">
        <v>-1.2985926383978501</v>
      </c>
      <c r="PS25">
        <v>1.2691804990092399</v>
      </c>
      <c r="PT25">
        <v>1.36357632772798</v>
      </c>
      <c r="PU25">
        <v>3.2311435812657199</v>
      </c>
      <c r="PV25">
        <v>0.56987726367504299</v>
      </c>
      <c r="PW25">
        <v>-1.30842302749464</v>
      </c>
      <c r="PX25">
        <v>-0.82191069904930103</v>
      </c>
      <c r="PY25">
        <v>-0.76669475600476</v>
      </c>
      <c r="PZ25">
        <v>-1.1469950647275999</v>
      </c>
      <c r="QA25">
        <v>-0.39339812683533398</v>
      </c>
      <c r="QB25">
        <v>-0.70784006870444105</v>
      </c>
      <c r="QC25">
        <v>5.0173530668213298</v>
      </c>
      <c r="QD25">
        <v>-0.53257790251148995</v>
      </c>
      <c r="QE25">
        <v>1.49755311187783</v>
      </c>
      <c r="QF25">
        <v>1.4375225226355399</v>
      </c>
      <c r="QG25">
        <v>-0.38432189054020899</v>
      </c>
      <c r="QH25">
        <v>0.63311661719190004</v>
      </c>
      <c r="QI25">
        <v>0.63170367013067996</v>
      </c>
      <c r="QJ25">
        <v>2.0150780694511998</v>
      </c>
      <c r="QK25">
        <v>1.6063339969458601</v>
      </c>
      <c r="QL25">
        <v>1.53711443507011</v>
      </c>
      <c r="QM25">
        <v>1.3561227473470701</v>
      </c>
      <c r="QN25">
        <v>-0.232253785162471</v>
      </c>
      <c r="QO25">
        <v>-2.7115040261854899</v>
      </c>
      <c r="QP25">
        <v>0.727557998185549</v>
      </c>
      <c r="QQ25">
        <v>-2.85768433091304</v>
      </c>
      <c r="QR25">
        <v>-4.0261188656501004</v>
      </c>
      <c r="QS25">
        <v>-4.3458236507726502</v>
      </c>
      <c r="QT25">
        <v>0.73939850679962205</v>
      </c>
      <c r="QU25">
        <v>-0.499342839174863</v>
      </c>
      <c r="QV25">
        <v>1.5871451366182201</v>
      </c>
      <c r="QW25">
        <v>-2.6119987144579002</v>
      </c>
      <c r="QX25">
        <v>15.4750172231803</v>
      </c>
      <c r="QY25">
        <v>-0.66565643577801104</v>
      </c>
      <c r="QZ25">
        <v>-0.946467061939813</v>
      </c>
      <c r="RA25">
        <v>-1.31310104703379</v>
      </c>
      <c r="RB25">
        <v>-3.4984409795683402</v>
      </c>
      <c r="RC25">
        <v>-0.80174431001533697</v>
      </c>
      <c r="RD25">
        <v>2.6053830268598901</v>
      </c>
      <c r="RE25">
        <v>-2.8145858951318599</v>
      </c>
      <c r="RF25">
        <v>-1.5856948627804901</v>
      </c>
      <c r="RG25">
        <v>-0.32045921229868002</v>
      </c>
      <c r="RH25">
        <v>-2.3857314854069802</v>
      </c>
      <c r="RI25">
        <v>1.10945630690821</v>
      </c>
      <c r="RJ25">
        <v>-0.79347941137375799</v>
      </c>
      <c r="RK25">
        <v>6.5583288763293899</v>
      </c>
      <c r="RL25">
        <v>0.311391009351079</v>
      </c>
      <c r="RM25">
        <v>2.9166318838704499</v>
      </c>
      <c r="RN25">
        <v>-0.14782891202166301</v>
      </c>
      <c r="RO25">
        <v>2.3769554920379501</v>
      </c>
      <c r="RP25">
        <v>1.11946872226126</v>
      </c>
      <c r="RQ25">
        <v>-1.9653858562573301</v>
      </c>
      <c r="RR25">
        <v>-1.07808396932462</v>
      </c>
      <c r="RS25">
        <v>2.82242079596467E-2</v>
      </c>
      <c r="RT25">
        <v>-2.5645360150316798</v>
      </c>
      <c r="RU25">
        <v>0.41144595853295102</v>
      </c>
      <c r="RV25">
        <v>-0.67018291431366805</v>
      </c>
      <c r="RW25">
        <v>7.0109660138543504</v>
      </c>
      <c r="RX25">
        <v>7.8595292095324796</v>
      </c>
      <c r="RY25">
        <v>-7.6538197411095799E-2</v>
      </c>
      <c r="RZ25">
        <v>-3.29519639561259</v>
      </c>
      <c r="SA25">
        <v>0.22806051481220499</v>
      </c>
      <c r="SB25">
        <v>0.49824865518844402</v>
      </c>
      <c r="SC25">
        <v>-0.15957416632942001</v>
      </c>
      <c r="SD25">
        <v>-0.75037934643820603</v>
      </c>
      <c r="SE25">
        <v>1.7564042567162601</v>
      </c>
      <c r="SF25">
        <v>0.144725090487065</v>
      </c>
      <c r="SG25">
        <v>-0.46902331131504099</v>
      </c>
      <c r="SH25">
        <v>1.0498921574764599</v>
      </c>
      <c r="SI25">
        <v>0.13641406537900899</v>
      </c>
      <c r="SJ25">
        <v>-1.57129821243156</v>
      </c>
      <c r="SK25">
        <v>-0.320957867931705</v>
      </c>
      <c r="SL25">
        <v>-0.53815075296106896</v>
      </c>
      <c r="SM25">
        <v>-0.69691884859725495</v>
      </c>
      <c r="SN25">
        <v>5.4406417576314396</v>
      </c>
      <c r="SO25">
        <v>1.1158200478312701</v>
      </c>
      <c r="SP25">
        <v>0.81576599685500595</v>
      </c>
      <c r="SQ25">
        <v>-1.9984883675410801</v>
      </c>
      <c r="SR25">
        <v>-0.94059848883495401</v>
      </c>
      <c r="SS25">
        <v>-1.0661271518462601</v>
      </c>
      <c r="ST25">
        <v>-1.0996111522481701E-4</v>
      </c>
      <c r="SU25">
        <v>1.9248869095079599</v>
      </c>
      <c r="SV25">
        <v>-0.94973911737143202</v>
      </c>
      <c r="SW25">
        <v>2.0982432980396601</v>
      </c>
      <c r="SX25">
        <v>6.2239668437879798</v>
      </c>
      <c r="SY25">
        <v>-2.4870510115246902</v>
      </c>
      <c r="SZ25">
        <v>0.375753078321308</v>
      </c>
      <c r="TA25">
        <v>0.50321736812008</v>
      </c>
      <c r="TB25">
        <v>1.7963198488321801</v>
      </c>
      <c r="TC25">
        <v>-1.7111322957022901</v>
      </c>
      <c r="TD25">
        <v>-1.5122229294415701</v>
      </c>
      <c r="TE25">
        <v>-0.373760019548662</v>
      </c>
      <c r="TF25">
        <v>-0.222156173562993</v>
      </c>
      <c r="TG25">
        <v>3.7484553686476602E-2</v>
      </c>
      <c r="TH25">
        <v>-1.9076286836482701</v>
      </c>
      <c r="TI25">
        <v>-1.5726703157611099</v>
      </c>
      <c r="TJ25">
        <v>0.89377504576676503</v>
      </c>
      <c r="TK25">
        <v>-1.9690214298045601</v>
      </c>
      <c r="TL25">
        <v>-2.6381380815581901</v>
      </c>
      <c r="TM25">
        <v>-1.6002391821105699</v>
      </c>
      <c r="TN25">
        <v>5.1007647370932503</v>
      </c>
      <c r="TO25">
        <v>1.5460732321161399</v>
      </c>
      <c r="TP25">
        <v>2.1482086012209001</v>
      </c>
      <c r="TQ25">
        <v>-1.4963618712762701</v>
      </c>
      <c r="TR25">
        <v>-2.2194289609567099</v>
      </c>
      <c r="TS25">
        <v>0.56429895313599399</v>
      </c>
      <c r="TT25">
        <v>-0.969462976963268</v>
      </c>
      <c r="TU25">
        <v>1.0984492428592301</v>
      </c>
      <c r="TV25">
        <v>0.114971575840924</v>
      </c>
      <c r="TW25">
        <v>0.99625124825001199</v>
      </c>
      <c r="TX25">
        <v>-0.99860083102118202</v>
      </c>
      <c r="TY25">
        <v>-2.0058815234876699E-2</v>
      </c>
      <c r="TZ25">
        <v>3.8150825876274599</v>
      </c>
      <c r="UA25">
        <v>-1.9572662709308</v>
      </c>
      <c r="UB25">
        <v>-0.90212248292554098</v>
      </c>
      <c r="UC25">
        <v>-0.75193010137926397</v>
      </c>
      <c r="UD25">
        <v>-2.3439608793804299</v>
      </c>
      <c r="UE25">
        <v>1.01933670831219</v>
      </c>
      <c r="UF25">
        <v>3.3873765930181898</v>
      </c>
      <c r="UG25">
        <v>-2.37453698652934</v>
      </c>
      <c r="UH25">
        <v>4.1082269392781097</v>
      </c>
      <c r="UI25">
        <v>-0.104276380169344</v>
      </c>
      <c r="UJ25">
        <v>-2.1462204387664201</v>
      </c>
      <c r="UK25">
        <v>-0.85507546837955595</v>
      </c>
      <c r="UL25">
        <v>-0.35159928507702298</v>
      </c>
      <c r="UM25">
        <v>1.18180621059997</v>
      </c>
      <c r="UN25">
        <v>0.61190690249831303</v>
      </c>
      <c r="UO25">
        <v>-0.433864914920638</v>
      </c>
      <c r="UP25">
        <v>-0.55037121162974401</v>
      </c>
      <c r="UQ25">
        <v>-1.90936581268216</v>
      </c>
      <c r="UR25">
        <v>-1.4103849404370801</v>
      </c>
      <c r="US25">
        <v>2.1482726396263701</v>
      </c>
      <c r="UT25">
        <v>-1.2544538891144099</v>
      </c>
      <c r="UU25">
        <v>-0.53202425219128702</v>
      </c>
      <c r="UV25">
        <v>4.3687669263900402</v>
      </c>
      <c r="UW25">
        <v>0.98778299146641502</v>
      </c>
      <c r="UX25">
        <v>-0.38680975966417203</v>
      </c>
      <c r="UY25">
        <v>-0.74671823834280904</v>
      </c>
      <c r="UZ25">
        <v>-1.5390345792038</v>
      </c>
      <c r="VA25">
        <v>0.73946543383650098</v>
      </c>
      <c r="VB25">
        <v>1.7185369414088301</v>
      </c>
      <c r="VC25">
        <v>0.84301788458389504</v>
      </c>
      <c r="VD25">
        <v>-1.2398114538344001</v>
      </c>
      <c r="VE25">
        <v>-0.911419526206935</v>
      </c>
      <c r="VF25">
        <v>-1.3152990311433399</v>
      </c>
      <c r="VG25">
        <v>-0.92166084963635897</v>
      </c>
      <c r="VH25">
        <v>-1.0678994911845501</v>
      </c>
      <c r="VI25">
        <v>-1.3881957358502599</v>
      </c>
      <c r="VJ25">
        <v>2.6095980160736101</v>
      </c>
      <c r="VK25">
        <v>0.47323687526095698</v>
      </c>
      <c r="VL25">
        <v>0.84974254624368395</v>
      </c>
      <c r="VM25">
        <v>-0.24192782382782499</v>
      </c>
      <c r="VN25">
        <v>-3.5786169788845398E-2</v>
      </c>
      <c r="VO25">
        <v>7.4794653955181201E-2</v>
      </c>
      <c r="VP25">
        <v>0.58712693049810405</v>
      </c>
      <c r="VQ25">
        <v>0.97995042166333102</v>
      </c>
      <c r="VR25">
        <v>2.5358701998051001</v>
      </c>
      <c r="VS25">
        <v>0.86703653598474695</v>
      </c>
      <c r="VT25">
        <v>2.2282958524335701</v>
      </c>
      <c r="VU25">
        <v>0.390689979109063</v>
      </c>
      <c r="VV25">
        <v>-0.445571690454863</v>
      </c>
      <c r="VW25">
        <v>-0.969816691655499</v>
      </c>
      <c r="VX25">
        <v>0.69936731579934996</v>
      </c>
      <c r="VY25">
        <v>-1.3474492925036099</v>
      </c>
      <c r="VZ25">
        <v>-5.1144109744479201E-2</v>
      </c>
      <c r="WA25">
        <v>1.2280658541023399</v>
      </c>
      <c r="WB25">
        <v>-1.50533682204543</v>
      </c>
      <c r="WC25">
        <v>-0.173778678232275</v>
      </c>
      <c r="WD25">
        <v>-1.0931949207373601E-2</v>
      </c>
      <c r="WE25">
        <v>1.58685074802815</v>
      </c>
      <c r="WF25">
        <v>-0.35004926699670602</v>
      </c>
      <c r="WG25">
        <v>-1.40908592863074</v>
      </c>
      <c r="WH25">
        <v>2.7833921300461002</v>
      </c>
      <c r="WI25">
        <v>0.91606088708871303</v>
      </c>
      <c r="WJ25">
        <v>0.27537996859814701</v>
      </c>
      <c r="WK25">
        <v>0.101953881793831</v>
      </c>
      <c r="WL25">
        <v>-0.25255050311754002</v>
      </c>
      <c r="WM25">
        <v>-1.01814635865268</v>
      </c>
      <c r="WN25">
        <v>1.1546181430320099</v>
      </c>
      <c r="WO25">
        <v>1.39707461062257</v>
      </c>
      <c r="WP25">
        <v>-0.56618734419614103</v>
      </c>
      <c r="WQ25">
        <v>0.84027849398128396</v>
      </c>
      <c r="WR25">
        <v>0.86373390839545505</v>
      </c>
      <c r="WS25">
        <v>-2.4677251072103701</v>
      </c>
      <c r="WT25">
        <v>0.27596688286940801</v>
      </c>
      <c r="WU25">
        <v>-1.1208949289474199</v>
      </c>
      <c r="WV25">
        <v>0.84808977152476395</v>
      </c>
      <c r="WW25">
        <v>-0.20657512056432301</v>
      </c>
      <c r="WX25">
        <v>-5.4597150115169003E-2</v>
      </c>
      <c r="WY25">
        <v>-3.3499436069291999</v>
      </c>
      <c r="WZ25">
        <v>0.68929945752636201</v>
      </c>
      <c r="XA25">
        <v>-0.2349201360016</v>
      </c>
      <c r="XB25">
        <v>-2.2044744432151702</v>
      </c>
      <c r="XC25">
        <v>-0.29850631139316902</v>
      </c>
      <c r="XD25">
        <v>-0.58931040714514904</v>
      </c>
      <c r="XE25">
        <v>1.9536244888285299</v>
      </c>
      <c r="XF25">
        <v>-0.72240183013493098</v>
      </c>
      <c r="XG25">
        <v>-1.1950615872519299</v>
      </c>
      <c r="XH25">
        <v>-0.13311960684978899</v>
      </c>
      <c r="XI25">
        <v>0.194568463011979</v>
      </c>
      <c r="XJ25">
        <v>-0.49870798271792699</v>
      </c>
      <c r="XK25">
        <v>-0.21676088064198901</v>
      </c>
      <c r="XL25">
        <v>-0.50875737772537699</v>
      </c>
      <c r="XM25">
        <v>-1.8879102555145599</v>
      </c>
      <c r="XN25">
        <v>0.86011613697215505</v>
      </c>
      <c r="XO25">
        <v>13.498202239649499</v>
      </c>
      <c r="XP25">
        <v>6.0081427757963102</v>
      </c>
      <c r="XQ25">
        <v>-0.68604650337876005</v>
      </c>
      <c r="XR25">
        <v>-2.0610494485152202</v>
      </c>
      <c r="XS25">
        <v>-1.58959065220538</v>
      </c>
      <c r="XT25">
        <v>-1.6348081916539901</v>
      </c>
      <c r="XU25">
        <v>-1.3526038512927401</v>
      </c>
      <c r="XV25">
        <v>3.7539388105840898</v>
      </c>
      <c r="XW25">
        <v>1.86519206456222</v>
      </c>
      <c r="XX25">
        <v>-1.78987594044807</v>
      </c>
      <c r="XY25">
        <v>3.8366840758629102</v>
      </c>
      <c r="XZ25">
        <v>-1.52275495269043</v>
      </c>
      <c r="YA25">
        <v>-0.14462566959137499</v>
      </c>
      <c r="YB25">
        <v>-0.67191025783589797</v>
      </c>
      <c r="YC25">
        <v>-0.93855503092944104</v>
      </c>
      <c r="YD25">
        <v>4.4040868260230397</v>
      </c>
      <c r="YE25">
        <v>-1.13426380082485</v>
      </c>
      <c r="YF25">
        <v>-2.69798137440509</v>
      </c>
      <c r="YG25">
        <v>1.4093101584128001</v>
      </c>
      <c r="YH25">
        <v>-0.72833563299509996</v>
      </c>
      <c r="YI25">
        <v>-0.77761711751968499</v>
      </c>
      <c r="YJ25">
        <v>-0.931443417388225</v>
      </c>
      <c r="YK25">
        <v>-1.23128699131163</v>
      </c>
      <c r="YL25">
        <v>1.83585537496576</v>
      </c>
      <c r="YM25">
        <v>-0.53724094852962301</v>
      </c>
      <c r="YN25">
        <v>-0.87553496241851803</v>
      </c>
      <c r="YO25">
        <v>-0.85358398382964396</v>
      </c>
      <c r="YP25">
        <v>9.3471430390852692</v>
      </c>
      <c r="YQ25">
        <v>1.8173673865209301</v>
      </c>
      <c r="YR25">
        <v>-1.3854837966440301</v>
      </c>
      <c r="YS25">
        <v>1.3302138241858501</v>
      </c>
      <c r="YT25">
        <v>9.6775592717089104E-2</v>
      </c>
      <c r="YU25">
        <v>5.3154839567838702E-2</v>
      </c>
      <c r="YV25">
        <v>2.1289227245552</v>
      </c>
      <c r="YW25">
        <v>-0.44370489136337499</v>
      </c>
      <c r="YX25">
        <v>-1.8705406920160199</v>
      </c>
      <c r="YY25">
        <v>0.45706215621989299</v>
      </c>
      <c r="YZ25">
        <v>-1.5360142294689501</v>
      </c>
      <c r="ZA25">
        <v>-0.51163698076323105</v>
      </c>
      <c r="ZB25">
        <v>4.34381158782434</v>
      </c>
      <c r="ZC25">
        <v>-0.26399463959685399</v>
      </c>
      <c r="ZD25">
        <v>-3.0559012564033101</v>
      </c>
      <c r="ZE25">
        <v>-1.3437563367666601</v>
      </c>
      <c r="ZF25">
        <v>6.7567792453523703</v>
      </c>
      <c r="ZG25">
        <v>-0.57645919984580096</v>
      </c>
      <c r="ZH25">
        <v>-1.9817311538920801</v>
      </c>
      <c r="ZI25">
        <v>-3.1997830836372301</v>
      </c>
      <c r="ZJ25">
        <v>2.4418256271222298</v>
      </c>
      <c r="ZK25">
        <v>0.24706991536983899</v>
      </c>
      <c r="ZL25">
        <v>-1.2768517486823101</v>
      </c>
      <c r="ZM25">
        <v>0.884901353360945</v>
      </c>
      <c r="ZN25">
        <v>-0.28779304754238699</v>
      </c>
      <c r="ZO25">
        <v>-2.6196300894981599</v>
      </c>
      <c r="ZP25">
        <v>-2.3722233648075801</v>
      </c>
      <c r="ZQ25">
        <v>10.152714013996199</v>
      </c>
      <c r="ZR25">
        <v>0.186552158086456</v>
      </c>
      <c r="ZS25">
        <v>-1.1148399121581101</v>
      </c>
      <c r="ZT25">
        <v>6.9059837972615297</v>
      </c>
      <c r="ZU25">
        <v>1.90616683262375</v>
      </c>
      <c r="ZV25">
        <v>-4.3942511899277399</v>
      </c>
      <c r="ZW25">
        <v>-0.53433148178230505</v>
      </c>
      <c r="ZX25">
        <v>-2.06036390631413E-3</v>
      </c>
      <c r="ZY25">
        <v>-3.7489866230833502</v>
      </c>
      <c r="ZZ25">
        <v>1.50200868724361</v>
      </c>
      <c r="AAA25">
        <v>1.9937483240668099</v>
      </c>
      <c r="AAB25">
        <v>-0.19967498286329899</v>
      </c>
      <c r="AAC25">
        <v>-2.8620533764403899</v>
      </c>
      <c r="AAD25">
        <v>5.7253090481915603</v>
      </c>
      <c r="AAE25">
        <v>3.0077070116160498</v>
      </c>
      <c r="AAF25">
        <v>-1.2045383852193901</v>
      </c>
      <c r="AAG25">
        <v>2.0176412430636201</v>
      </c>
      <c r="AAH25">
        <v>0.273294632320223</v>
      </c>
      <c r="AAI25">
        <v>-1.16275280947068</v>
      </c>
      <c r="AAJ25">
        <v>0.66255334092847096</v>
      </c>
      <c r="AAK25">
        <v>0.44737536042694198</v>
      </c>
      <c r="AAL25">
        <v>3.4193327353601699</v>
      </c>
      <c r="AAM25">
        <v>1.46360037380874</v>
      </c>
      <c r="AAN25">
        <v>6.5746987056595998</v>
      </c>
      <c r="AAO25">
        <v>-3.6760611838725499</v>
      </c>
      <c r="AAP25">
        <v>3.72301720531819</v>
      </c>
      <c r="AAQ25">
        <v>-0.23908692427452</v>
      </c>
      <c r="AAR25">
        <v>3.0837236288374399</v>
      </c>
      <c r="AAS25">
        <v>1.26542839383329</v>
      </c>
      <c r="AAT25">
        <v>1.95497256298123</v>
      </c>
      <c r="AAU25">
        <v>0.74564204219121999</v>
      </c>
      <c r="AAV25">
        <v>-1.14446484427585</v>
      </c>
      <c r="AAW25">
        <v>1.5549750553427699</v>
      </c>
      <c r="AAX25">
        <v>-1.6561095459710001E-2</v>
      </c>
      <c r="AAY25">
        <v>4.1928151765448503</v>
      </c>
      <c r="AAZ25">
        <v>-1.3227398831657</v>
      </c>
      <c r="ABA25">
        <v>0.56321454868383702</v>
      </c>
      <c r="ABB25">
        <v>-2.7743363158640699</v>
      </c>
      <c r="ABC25">
        <v>6.2719390569129299E-2</v>
      </c>
      <c r="ABD25">
        <v>2.5565674573356301</v>
      </c>
      <c r="ABE25">
        <v>3.4520171762476699</v>
      </c>
      <c r="ABF25">
        <v>-0.31543689374985001</v>
      </c>
      <c r="ABG25">
        <v>-1.9077821943822899</v>
      </c>
      <c r="ABH25">
        <v>-0.99906089729188996</v>
      </c>
      <c r="ABI25">
        <v>1.6286585012000601</v>
      </c>
      <c r="ABJ25">
        <v>-5.60509456027963</v>
      </c>
      <c r="ABK25">
        <v>0.56447016600702904</v>
      </c>
      <c r="ABL25">
        <v>-0.13241211086850099</v>
      </c>
      <c r="ABM25">
        <v>7.5162025837045399E-2</v>
      </c>
      <c r="ABN25">
        <v>-0.23756927947341899</v>
      </c>
      <c r="ABO25">
        <v>4.8828950310983501</v>
      </c>
      <c r="ABP25">
        <v>-1.829770339375</v>
      </c>
      <c r="ABQ25">
        <v>-0.71787990811912505</v>
      </c>
      <c r="ABR25">
        <v>2.4682971170218901</v>
      </c>
      <c r="ABS25">
        <v>1.64072583714412</v>
      </c>
      <c r="ABT25">
        <v>1.3627198215224301</v>
      </c>
      <c r="ABU25">
        <v>4.3525512512212403</v>
      </c>
      <c r="ABV25">
        <v>-0.26136396285565699</v>
      </c>
      <c r="ABW25">
        <v>-1.5306363176189699</v>
      </c>
      <c r="ABX25">
        <v>-0.87043733534602197</v>
      </c>
      <c r="ABY25">
        <v>2.54168952753753</v>
      </c>
      <c r="ABZ25">
        <v>1.3547441228870201</v>
      </c>
      <c r="ACA25">
        <v>2.1019893370198801</v>
      </c>
      <c r="ACB25">
        <v>1.04000172695938</v>
      </c>
      <c r="ACC25">
        <v>2.22213831513425</v>
      </c>
      <c r="ACD25">
        <v>1.7220784334366299</v>
      </c>
      <c r="ACE25">
        <v>-0.253826726272806</v>
      </c>
      <c r="ACF25">
        <v>1.1372366497762101E-2</v>
      </c>
      <c r="ACG25">
        <v>1.13741370226302</v>
      </c>
      <c r="ACH25">
        <v>-1.4408804917986699</v>
      </c>
      <c r="ACI25">
        <v>0.70551939227062799</v>
      </c>
      <c r="ACJ25">
        <v>0.136478582487991</v>
      </c>
      <c r="ACK25">
        <v>-0.79550045978657202</v>
      </c>
      <c r="ACL25">
        <v>-0.85431985462542204</v>
      </c>
      <c r="ACM25">
        <v>-2.30952966397447</v>
      </c>
      <c r="ACN25">
        <v>2.8028739661511501</v>
      </c>
      <c r="ACO25">
        <v>1.7264111807171301</v>
      </c>
      <c r="ACP25">
        <v>0.65954188852430395</v>
      </c>
      <c r="ACQ25">
        <v>2.2106603745472801</v>
      </c>
      <c r="ACR25">
        <v>-4.8253020823979904</v>
      </c>
      <c r="ACS25">
        <v>0.565801272578352</v>
      </c>
      <c r="ACT25">
        <v>0.28693205543019501</v>
      </c>
      <c r="ACU25">
        <v>7.1832909015007997</v>
      </c>
      <c r="ACV25">
        <v>-1.36056981529376</v>
      </c>
      <c r="ACW25">
        <v>0.164321291965147</v>
      </c>
      <c r="ACX25">
        <v>-1.22290848423079</v>
      </c>
      <c r="ACY25">
        <v>13.328487756763799</v>
      </c>
      <c r="ACZ25">
        <v>-0.44707756656630598</v>
      </c>
      <c r="ADA25">
        <v>0.78473875650546498</v>
      </c>
      <c r="ADB25">
        <v>-1.45594319846189</v>
      </c>
      <c r="ADC25">
        <v>0.80158057835443197</v>
      </c>
      <c r="ADD25">
        <v>0.92827775757090802</v>
      </c>
      <c r="ADE25">
        <v>-5.9511548544869897E-2</v>
      </c>
      <c r="ADF25">
        <v>-1.2664570710568599</v>
      </c>
      <c r="ADG25">
        <v>-0.36055554771000398</v>
      </c>
      <c r="ADH25">
        <v>-3.6224947673807502</v>
      </c>
      <c r="ADI25">
        <v>0.81317188060754997</v>
      </c>
      <c r="ADJ25">
        <v>1.1431543965086499</v>
      </c>
      <c r="ADK25">
        <v>-2.5204749757329101</v>
      </c>
      <c r="ADL25">
        <v>10.407078580852801</v>
      </c>
      <c r="ADM25">
        <v>-1.7307734681745499</v>
      </c>
      <c r="ADN25">
        <v>0.63621228687933296</v>
      </c>
      <c r="ADO25">
        <v>-0.80233560684385297</v>
      </c>
      <c r="ADP25">
        <v>1.12121614300391</v>
      </c>
      <c r="ADQ25">
        <v>4.9263923079886496</v>
      </c>
      <c r="ADR25">
        <v>27.875326964811599</v>
      </c>
      <c r="ADS25">
        <v>-1.5066916406034401</v>
      </c>
      <c r="ADT25">
        <v>4.0108166040351001E-2</v>
      </c>
      <c r="ADU25">
        <v>1.36699136077164</v>
      </c>
      <c r="ADV25">
        <v>2.9404442493507101</v>
      </c>
      <c r="ADW25">
        <v>-1.3868918630145499</v>
      </c>
    </row>
    <row r="26" spans="1:803" x14ac:dyDescent="0.25">
      <c r="A26" t="s">
        <v>2123</v>
      </c>
      <c r="B26">
        <v>-2.2880865696960502</v>
      </c>
      <c r="C26">
        <v>-1.70657088947422</v>
      </c>
      <c r="D26">
        <v>-1.1450017770379299</v>
      </c>
      <c r="E26">
        <v>-1.80296568203501</v>
      </c>
      <c r="F26">
        <v>0.92077715822893802</v>
      </c>
      <c r="G26">
        <v>-1.36050996139035</v>
      </c>
      <c r="H26">
        <v>-2.55690257714823E-2</v>
      </c>
      <c r="I26">
        <v>-0.34233516616279802</v>
      </c>
      <c r="J26">
        <v>-0.397656443591697</v>
      </c>
      <c r="K26">
        <v>-0.62578972303559199</v>
      </c>
      <c r="L26">
        <v>3.4716565191596098</v>
      </c>
      <c r="M26">
        <v>-1.9072384132479701</v>
      </c>
      <c r="N26">
        <v>2.5809967619072198</v>
      </c>
      <c r="O26">
        <v>0.49338573334376901</v>
      </c>
      <c r="P26">
        <v>-0.7461891001648</v>
      </c>
      <c r="Q26">
        <v>4.3878285395383401</v>
      </c>
      <c r="R26">
        <v>-1.53123138340441</v>
      </c>
      <c r="S26">
        <v>-3.4956056523344401</v>
      </c>
      <c r="T26">
        <v>0.121467148293224</v>
      </c>
      <c r="U26">
        <v>-1.08377650458761</v>
      </c>
      <c r="V26">
        <v>1.3187996568501901E-2</v>
      </c>
      <c r="W26">
        <v>-9.8864411076827904E-2</v>
      </c>
      <c r="X26">
        <v>0.51665608862648704</v>
      </c>
      <c r="Y26">
        <v>-0.83281460093081905</v>
      </c>
      <c r="Z26">
        <v>1.1680803234278001</v>
      </c>
      <c r="AA26">
        <v>1.88751062230917</v>
      </c>
      <c r="AB26">
        <v>-1.80221481559658</v>
      </c>
      <c r="AC26">
        <v>0.51277506877807999</v>
      </c>
      <c r="AD26">
        <v>0.96112851543593103</v>
      </c>
      <c r="AE26">
        <v>1.44230541008517</v>
      </c>
      <c r="AF26">
        <v>-0.767157177728508</v>
      </c>
      <c r="AG26">
        <v>-0.18607233330194101</v>
      </c>
      <c r="AH26">
        <v>-2.8261922148657601</v>
      </c>
      <c r="AI26">
        <v>-0.87333652159679198</v>
      </c>
      <c r="AJ26">
        <v>-0.33374777501956299</v>
      </c>
      <c r="AK26">
        <v>-2.93605323734764</v>
      </c>
      <c r="AL26">
        <v>3.48587099490851</v>
      </c>
      <c r="AM26">
        <v>-1.94657861376762</v>
      </c>
      <c r="AN26">
        <v>-2.28507851010305</v>
      </c>
      <c r="AO26">
        <v>0.13613775812613499</v>
      </c>
      <c r="AP26">
        <v>-2.6052112657533799</v>
      </c>
      <c r="AQ26">
        <v>4.2977268113731304</v>
      </c>
      <c r="AR26">
        <v>1.45916081186881</v>
      </c>
      <c r="AS26">
        <v>-1.7768997554252099</v>
      </c>
      <c r="AT26">
        <v>-0.42786389353830101</v>
      </c>
      <c r="AU26">
        <v>-1.3403658605003099</v>
      </c>
      <c r="AV26">
        <v>-0.38085472612353899</v>
      </c>
      <c r="AW26">
        <v>-2.29591336964977</v>
      </c>
      <c r="AX26">
        <v>-1.4382705838918799</v>
      </c>
      <c r="AY26">
        <v>5.05788890406098</v>
      </c>
      <c r="AZ26">
        <v>-1.68972069795541</v>
      </c>
      <c r="BA26">
        <v>1.1751256270722601</v>
      </c>
      <c r="BB26">
        <v>-1.6073023506470601</v>
      </c>
      <c r="BC26">
        <v>-1.0502022641250699</v>
      </c>
      <c r="BD26">
        <v>-3.8262490865779699</v>
      </c>
      <c r="BE26">
        <v>2.1692649411008</v>
      </c>
      <c r="BF26">
        <v>-2.1082637381454998</v>
      </c>
      <c r="BG26">
        <v>0.29844536955835199</v>
      </c>
      <c r="BH26">
        <v>-1.2811697280049801</v>
      </c>
      <c r="BI26">
        <v>1.5913095520618099</v>
      </c>
      <c r="BJ26">
        <v>0.66239324267481203</v>
      </c>
      <c r="BK26">
        <v>-0.84276162069337202</v>
      </c>
      <c r="BL26">
        <v>-1.3033126209630499</v>
      </c>
      <c r="BM26">
        <v>-1.33853181084662</v>
      </c>
      <c r="BN26">
        <v>1.64703439417675</v>
      </c>
      <c r="BO26">
        <v>-0.88671760191390103</v>
      </c>
      <c r="BP26">
        <v>-0.32923168722144402</v>
      </c>
      <c r="BQ26">
        <v>6.3173987855791296</v>
      </c>
      <c r="BR26">
        <v>-0.15442745130789801</v>
      </c>
      <c r="BS26">
        <v>0.84636825082530798</v>
      </c>
      <c r="BT26">
        <v>-1.0172516515043799</v>
      </c>
      <c r="BU26">
        <v>3.9587659742007703E-2</v>
      </c>
      <c r="BV26">
        <v>-0.21708257360922301</v>
      </c>
      <c r="BW26">
        <v>-1.16612060106642</v>
      </c>
      <c r="BX26">
        <v>1.4843547333423599</v>
      </c>
      <c r="BY26">
        <v>-1.3866376506489599</v>
      </c>
      <c r="BZ26">
        <v>0.100727561260995</v>
      </c>
      <c r="CA26">
        <v>0.274274809169269</v>
      </c>
      <c r="CB26">
        <v>-0.738750567236374</v>
      </c>
      <c r="CC26">
        <v>-0.99960901531655</v>
      </c>
      <c r="CD26">
        <v>-1.21247627774556</v>
      </c>
      <c r="CE26">
        <v>1.1599287364862401</v>
      </c>
      <c r="CF26">
        <v>0.37911150572332603</v>
      </c>
      <c r="CG26">
        <v>-0.43730204021632701</v>
      </c>
      <c r="CH26">
        <v>-0.14398634782383399</v>
      </c>
      <c r="CI26">
        <v>-1.0040583113452199</v>
      </c>
      <c r="CJ26">
        <v>3.7445265106441599</v>
      </c>
      <c r="CK26">
        <v>0.80178776053277601</v>
      </c>
      <c r="CL26">
        <v>-0.19413463982475401</v>
      </c>
      <c r="CM26">
        <v>1.72742380456093</v>
      </c>
      <c r="CN26">
        <v>0.35786411591079798</v>
      </c>
      <c r="CO26">
        <v>-1.4792273378354699</v>
      </c>
      <c r="CP26">
        <v>-0.93023121958477595</v>
      </c>
      <c r="CQ26">
        <v>1.8144091373351099</v>
      </c>
      <c r="CR26">
        <v>-3.3226555991150798E-2</v>
      </c>
      <c r="CS26">
        <v>-1.61741021570204</v>
      </c>
      <c r="CT26">
        <v>1.8271399334826399</v>
      </c>
      <c r="CU26">
        <v>1.7596767031964999</v>
      </c>
      <c r="CV26">
        <v>0.18146344373062601</v>
      </c>
      <c r="CW26">
        <v>1.0978756726313701</v>
      </c>
      <c r="CX26">
        <v>0.67814016021756096</v>
      </c>
      <c r="CY26">
        <v>-0.36860978496341301</v>
      </c>
      <c r="CZ26">
        <v>-2.24724758091563</v>
      </c>
      <c r="DA26">
        <v>-1.13883367310185</v>
      </c>
      <c r="DB26">
        <v>-0.98972124358716496</v>
      </c>
      <c r="DC26">
        <v>-0.19829222892627699</v>
      </c>
      <c r="DD26">
        <v>-0.60763009943311597</v>
      </c>
      <c r="DE26">
        <v>1.25896725437482</v>
      </c>
      <c r="DF26">
        <v>5.1641360570470303</v>
      </c>
      <c r="DG26">
        <v>-1.2807469352785299</v>
      </c>
      <c r="DH26">
        <v>-0.16892180783226801</v>
      </c>
      <c r="DI26">
        <v>2.8557170810864001</v>
      </c>
      <c r="DJ26">
        <v>-2.37546111649874</v>
      </c>
      <c r="DK26">
        <v>6.6050257939052104</v>
      </c>
      <c r="DL26">
        <v>-1.09959699846443</v>
      </c>
      <c r="DM26">
        <v>-0.24320657649445299</v>
      </c>
      <c r="DN26">
        <v>-0.17643829251589099</v>
      </c>
      <c r="DO26">
        <v>-1.1557189110370101</v>
      </c>
      <c r="DP26">
        <v>0.51703868545285603</v>
      </c>
      <c r="DQ26">
        <v>-0.63235921891492997</v>
      </c>
      <c r="DR26">
        <v>-5.5542896617731298E-2</v>
      </c>
      <c r="DS26">
        <v>1.5936592428313201</v>
      </c>
      <c r="DT26">
        <v>4.0702502474024502</v>
      </c>
      <c r="DU26">
        <v>0.41066617651264098</v>
      </c>
      <c r="DV26">
        <v>-0.73184502499854298</v>
      </c>
      <c r="DW26">
        <v>2.9575786991175699</v>
      </c>
      <c r="DX26">
        <v>-0.81297804503747295</v>
      </c>
      <c r="DY26">
        <v>-0.84409794285347906</v>
      </c>
      <c r="DZ26">
        <v>0.75679784084449997</v>
      </c>
      <c r="EA26">
        <v>-7.2384521521710002E-2</v>
      </c>
      <c r="EB26">
        <v>4.8545379286829897</v>
      </c>
      <c r="EC26">
        <v>-1.5863706892416201</v>
      </c>
      <c r="ED26">
        <v>0.75100438947071202</v>
      </c>
      <c r="EE26">
        <v>-2.1434724295498999E-2</v>
      </c>
      <c r="EF26">
        <v>-1.8302597123184099</v>
      </c>
      <c r="EG26">
        <v>-1.0317514778165799</v>
      </c>
      <c r="EH26">
        <v>3.1112830809746699</v>
      </c>
      <c r="EI26">
        <v>4.4179612049279999</v>
      </c>
      <c r="EJ26">
        <v>-1.6341495980421801</v>
      </c>
      <c r="EK26">
        <v>-0.96324310022020299</v>
      </c>
      <c r="EL26">
        <v>2.5635816296735299</v>
      </c>
      <c r="EM26">
        <v>-2.10850135864646</v>
      </c>
      <c r="EN26">
        <v>-0.587892225809866</v>
      </c>
      <c r="EO26">
        <v>-0.21219002156848499</v>
      </c>
      <c r="EP26">
        <v>-1.1173422114520799</v>
      </c>
      <c r="EQ26">
        <v>-2.74205165984699</v>
      </c>
      <c r="ER26">
        <v>0.71572905115904095</v>
      </c>
      <c r="ES26">
        <v>-3.4227980557169002</v>
      </c>
      <c r="ET26">
        <v>-1.19690425900014</v>
      </c>
      <c r="EU26">
        <v>-0.44201406606552002</v>
      </c>
      <c r="EV26">
        <v>0.491123223656732</v>
      </c>
      <c r="EW26">
        <v>-2.25944931523413</v>
      </c>
      <c r="EX26">
        <v>4.0469335466129603</v>
      </c>
      <c r="EY26">
        <v>-0.57087980856684295</v>
      </c>
      <c r="EZ26">
        <v>0.53477683278467003</v>
      </c>
      <c r="FA26">
        <v>1.98053191593988</v>
      </c>
      <c r="FB26">
        <v>-1.4747818458642501</v>
      </c>
      <c r="FC26">
        <v>-0.26697423436263401</v>
      </c>
      <c r="FD26">
        <v>-4.0026395658499396</v>
      </c>
      <c r="FE26">
        <v>0.332534098452196</v>
      </c>
      <c r="FF26">
        <v>8.9432614932883006</v>
      </c>
      <c r="FG26">
        <v>-3.94330976675128</v>
      </c>
      <c r="FH26">
        <v>-0.29104867596719403</v>
      </c>
      <c r="FI26">
        <v>-0.34347682598947099</v>
      </c>
      <c r="FJ26">
        <v>-1.84261686609798</v>
      </c>
      <c r="FK26">
        <v>-2.1757047465841199</v>
      </c>
      <c r="FL26">
        <v>-0.34992603126986899</v>
      </c>
      <c r="FM26">
        <v>1.5450791524468701</v>
      </c>
      <c r="FN26">
        <v>-1.3304834907657199</v>
      </c>
      <c r="FO26">
        <v>2.2333348078576298</v>
      </c>
      <c r="FP26">
        <v>1.08793400057057</v>
      </c>
      <c r="FQ26">
        <v>1.3904564442728999</v>
      </c>
      <c r="FR26">
        <v>1.7372310676531999E-2</v>
      </c>
      <c r="FS26">
        <v>-2.58275820774718</v>
      </c>
      <c r="FT26">
        <v>-0.56206065714149001</v>
      </c>
      <c r="FU26">
        <v>-0.102757837365808</v>
      </c>
      <c r="FV26">
        <v>-3.1555124668135601</v>
      </c>
      <c r="FW26">
        <v>-0.49107858178207803</v>
      </c>
      <c r="FX26">
        <v>0.262309353628635</v>
      </c>
      <c r="FY26">
        <v>-2.3678225794395198</v>
      </c>
      <c r="FZ26">
        <v>-0.900061110261965</v>
      </c>
      <c r="GA26">
        <v>-1.0217180212630399</v>
      </c>
      <c r="GB26">
        <v>2.9925175118879799</v>
      </c>
      <c r="GC26">
        <v>-1.03572887167349</v>
      </c>
      <c r="GD26">
        <v>-3.4060655435295799</v>
      </c>
      <c r="GE26">
        <v>-1.0932390043355</v>
      </c>
      <c r="GF26">
        <v>-4.2409326450432898</v>
      </c>
      <c r="GG26">
        <v>0.47602889199241799</v>
      </c>
      <c r="GH26">
        <v>-0.29897640721263502</v>
      </c>
      <c r="GI26">
        <v>1.13164746578473E-3</v>
      </c>
      <c r="GJ26">
        <v>-0.487513504790476</v>
      </c>
      <c r="GK26">
        <v>2.12153385656161</v>
      </c>
      <c r="GL26">
        <v>-1.28481106935184</v>
      </c>
      <c r="GM26">
        <v>-1.03629735232789</v>
      </c>
      <c r="GN26">
        <v>-0.74999728720300896</v>
      </c>
      <c r="GO26">
        <v>-0.76147269211181401</v>
      </c>
      <c r="GP26">
        <v>1.01551852696444</v>
      </c>
      <c r="GQ26">
        <v>0.19052450932995699</v>
      </c>
      <c r="GR26">
        <v>11.213538045144899</v>
      </c>
      <c r="GS26">
        <v>-0.46574079595318901</v>
      </c>
      <c r="GT26">
        <v>-1.3827458763996701</v>
      </c>
      <c r="GU26">
        <v>-1.4399402402391099</v>
      </c>
      <c r="GV26">
        <v>-0.42868285513332899</v>
      </c>
      <c r="GW26">
        <v>4.58684542569305</v>
      </c>
      <c r="GX26">
        <v>-0.15948155970830899</v>
      </c>
      <c r="GY26">
        <v>-2.6650691350035598</v>
      </c>
      <c r="GZ26">
        <v>-0.34732888657927902</v>
      </c>
      <c r="HA26">
        <v>-0.52427552201008398</v>
      </c>
      <c r="HB26">
        <v>5.7737697451660103E-2</v>
      </c>
      <c r="HC26">
        <v>-0.32324061869024101</v>
      </c>
      <c r="HD26">
        <v>3.8077515521298202</v>
      </c>
      <c r="HE26">
        <v>-1.09168075200695</v>
      </c>
      <c r="HF26">
        <v>-0.53527501661677801</v>
      </c>
      <c r="HG26">
        <v>-0.46648124525426399</v>
      </c>
      <c r="HH26">
        <v>5.9199028691684799</v>
      </c>
      <c r="HI26">
        <v>-0.27782543593341902</v>
      </c>
      <c r="HJ26">
        <v>-0.74156418298131899</v>
      </c>
      <c r="HK26">
        <v>-2.6913019498272002</v>
      </c>
      <c r="HL26">
        <v>-0.70914519998306302</v>
      </c>
      <c r="HM26">
        <v>1.3865450070746701</v>
      </c>
      <c r="HN26">
        <v>-0.47182461904200401</v>
      </c>
      <c r="HO26">
        <v>-1.9905765426756401</v>
      </c>
      <c r="HP26">
        <v>1.7736370387481</v>
      </c>
      <c r="HQ26">
        <v>3.7967805565608899</v>
      </c>
      <c r="HR26">
        <v>5.3425891739162896</v>
      </c>
      <c r="HS26">
        <v>-2.1997728238433001</v>
      </c>
      <c r="HT26">
        <v>1.1318444137961801</v>
      </c>
      <c r="HU26">
        <v>-2.2090169631966301</v>
      </c>
      <c r="HV26">
        <v>0.519305047968039</v>
      </c>
      <c r="HW26">
        <v>-0.93231021997950403</v>
      </c>
      <c r="HX26">
        <v>4.9740419615214497</v>
      </c>
      <c r="HY26">
        <v>0.19903901473562599</v>
      </c>
      <c r="HZ26">
        <v>-0.12937948758104001</v>
      </c>
      <c r="IA26">
        <v>-1.94608823735652</v>
      </c>
      <c r="IB26">
        <v>-0.57923829620805301</v>
      </c>
      <c r="IC26">
        <v>-0.84620762596853505</v>
      </c>
      <c r="ID26">
        <v>-1.4008099106895</v>
      </c>
      <c r="IE26">
        <v>-3.3606691980431398</v>
      </c>
      <c r="IF26">
        <v>-1.9546488520396501</v>
      </c>
      <c r="IG26">
        <v>-0.96612559815939403</v>
      </c>
      <c r="IH26">
        <v>-1.6260563490675</v>
      </c>
      <c r="II26">
        <v>-3.01399553597905</v>
      </c>
      <c r="IJ26">
        <v>-1.93397910316559</v>
      </c>
      <c r="IK26">
        <v>-0.28765746340376303</v>
      </c>
      <c r="IL26">
        <v>-1.18667937684462</v>
      </c>
      <c r="IM26">
        <v>-3.31132631683018E-2</v>
      </c>
      <c r="IN26">
        <v>-2.3809489725520998</v>
      </c>
      <c r="IO26">
        <v>0.64240765806478906</v>
      </c>
      <c r="IP26">
        <v>4.4345365835460804</v>
      </c>
      <c r="IQ26">
        <v>-0.174569845851691</v>
      </c>
      <c r="IR26">
        <v>-0.83605843243993105</v>
      </c>
      <c r="IS26">
        <v>1.05297042624607</v>
      </c>
      <c r="IT26">
        <v>-1.9963579079022999</v>
      </c>
      <c r="IU26">
        <v>-3.4019166421680098</v>
      </c>
      <c r="IV26">
        <v>17.2068889370147</v>
      </c>
      <c r="IW26">
        <v>0.79741023381818898</v>
      </c>
      <c r="IX26">
        <v>0.133691223856999</v>
      </c>
      <c r="IY26">
        <v>2.6963606720098001</v>
      </c>
      <c r="IZ26">
        <v>1.30873859461813</v>
      </c>
      <c r="JA26">
        <v>-2.7565658248367202E-2</v>
      </c>
      <c r="JB26">
        <v>6.5629590178444301</v>
      </c>
      <c r="JC26">
        <v>-1.80617058904989</v>
      </c>
      <c r="JD26">
        <v>-2.3084350414265702E-2</v>
      </c>
      <c r="JE26">
        <v>2.3080248829713699</v>
      </c>
      <c r="JF26">
        <v>-3.84957175403594</v>
      </c>
      <c r="JG26">
        <v>-1.59029405251357</v>
      </c>
      <c r="JH26">
        <v>-1.1718539340542999</v>
      </c>
      <c r="JI26">
        <v>-1.2609467738634701</v>
      </c>
      <c r="JJ26">
        <v>-1.36306920229329</v>
      </c>
      <c r="JK26">
        <v>1.94867117469124</v>
      </c>
      <c r="JL26">
        <v>-0.240610025258233</v>
      </c>
      <c r="JM26">
        <v>3.0225367486666501</v>
      </c>
      <c r="JN26">
        <v>5.0546822131052203</v>
      </c>
      <c r="JO26">
        <v>-2.8315425451512701</v>
      </c>
      <c r="JP26">
        <v>-1.8326485364576199</v>
      </c>
      <c r="JQ26">
        <v>0.420513807510283</v>
      </c>
      <c r="JR26">
        <v>-1.3696726448294601</v>
      </c>
      <c r="JS26">
        <v>3.0666226740142601</v>
      </c>
      <c r="JT26">
        <v>-7.3511961905297296E-2</v>
      </c>
      <c r="JU26">
        <v>0.86691996355091205</v>
      </c>
      <c r="JV26">
        <v>1.08360752951725</v>
      </c>
      <c r="JW26">
        <v>-1.2098046469513</v>
      </c>
      <c r="JX26">
        <v>-2.92423381279786E-2</v>
      </c>
      <c r="JY26">
        <v>1.65377369674984</v>
      </c>
      <c r="JZ26">
        <v>-1.39488870012068</v>
      </c>
      <c r="KA26">
        <v>-1.05467357824116</v>
      </c>
      <c r="KB26">
        <v>-0.58516335944965103</v>
      </c>
      <c r="KC26">
        <v>-1.4392175459944201</v>
      </c>
      <c r="KD26">
        <v>8.8106973324391602E-2</v>
      </c>
      <c r="KE26">
        <v>0.99509988565518204</v>
      </c>
      <c r="KF26">
        <v>12.5404581801925</v>
      </c>
      <c r="KG26">
        <v>-0.62567654898458402</v>
      </c>
      <c r="KH26">
        <v>-2.6251137543928902</v>
      </c>
      <c r="KI26">
        <v>-0.75606452131412705</v>
      </c>
      <c r="KJ26">
        <v>0.49187832944141702</v>
      </c>
      <c r="KK26">
        <v>-1.94041764060743</v>
      </c>
      <c r="KL26">
        <v>0.90060915279678799</v>
      </c>
      <c r="KM26">
        <v>1.4902990393626701</v>
      </c>
      <c r="KN26">
        <v>-7.2031788584142201E-3</v>
      </c>
      <c r="KO26">
        <v>5.4419622454294601</v>
      </c>
      <c r="KP26">
        <v>-0.24496946114534901</v>
      </c>
      <c r="KQ26">
        <v>-0.28822565150761598</v>
      </c>
      <c r="KR26">
        <v>1.42383377406977</v>
      </c>
      <c r="KS26">
        <v>-4.9704825862604801E-2</v>
      </c>
      <c r="KT26">
        <v>1.4829075634456499</v>
      </c>
      <c r="KU26">
        <v>0.19534181071004</v>
      </c>
      <c r="KV26">
        <v>-0.60515612351582704</v>
      </c>
      <c r="KW26">
        <v>8.1291537724148899</v>
      </c>
      <c r="KX26">
        <v>0.66082672755965799</v>
      </c>
      <c r="KY26">
        <v>-8.7786536847086302E-2</v>
      </c>
      <c r="KZ26">
        <v>-0.48745492036382299</v>
      </c>
      <c r="LA26">
        <v>0.102839453778805</v>
      </c>
      <c r="LB26">
        <v>-2.3284387446191799</v>
      </c>
      <c r="LC26">
        <v>0.214963831776391</v>
      </c>
      <c r="LD26">
        <v>2.12937988195677</v>
      </c>
      <c r="LE26">
        <v>0.13180928504632999</v>
      </c>
      <c r="LF26">
        <v>-0.43983891558648203</v>
      </c>
      <c r="LG26">
        <v>-0.986438764247487</v>
      </c>
      <c r="LH26">
        <v>-1.19662462698698</v>
      </c>
      <c r="LI26">
        <v>-0.195982597300081</v>
      </c>
      <c r="LJ26">
        <v>-0.92297611325386797</v>
      </c>
      <c r="LK26">
        <v>0.63297458584536903</v>
      </c>
      <c r="LL26">
        <v>-0.40260436746711498</v>
      </c>
      <c r="LM26">
        <v>-1.4039376882521399</v>
      </c>
      <c r="LN26">
        <v>1.4906471296619099</v>
      </c>
      <c r="LO26">
        <v>-1.4107073864140101</v>
      </c>
      <c r="LP26">
        <v>-0.736409943869475</v>
      </c>
      <c r="LQ26">
        <v>0.16852321231110401</v>
      </c>
      <c r="LR26">
        <v>-1.1626719537269601</v>
      </c>
      <c r="LS26">
        <v>-0.348425556557517</v>
      </c>
      <c r="LT26">
        <v>0.84161925356421097</v>
      </c>
      <c r="LU26">
        <v>-2.8790543329079301</v>
      </c>
      <c r="LV26">
        <v>-0.26652542886284503</v>
      </c>
      <c r="LW26">
        <v>-0.25538859744391301</v>
      </c>
      <c r="LX26">
        <v>0.127993063370654</v>
      </c>
      <c r="LY26">
        <v>1.32966997675085</v>
      </c>
      <c r="LZ26">
        <v>0.52649701549450301</v>
      </c>
      <c r="MA26">
        <v>-4.9266221768964898E-2</v>
      </c>
      <c r="MB26">
        <v>0.170526027020728</v>
      </c>
      <c r="MC26">
        <v>-0.64716786685459005</v>
      </c>
      <c r="MD26">
        <v>0.15723566664134001</v>
      </c>
      <c r="ME26">
        <v>-0.35538512418437201</v>
      </c>
      <c r="MF26">
        <v>-0.813392706528551</v>
      </c>
      <c r="MG26">
        <v>-0.58028684058984104</v>
      </c>
      <c r="MH26">
        <v>1.21203760378056</v>
      </c>
      <c r="MI26">
        <v>-1.00623251798757</v>
      </c>
      <c r="MJ26">
        <v>-0.74580920562614506</v>
      </c>
      <c r="MK26">
        <v>6.63033950645113E-2</v>
      </c>
      <c r="ML26">
        <v>0.97220741121887</v>
      </c>
      <c r="MM26">
        <v>-2.0712195317134698</v>
      </c>
      <c r="MN26">
        <v>-0.41043811365239902</v>
      </c>
      <c r="MO26">
        <v>2.35607330104349</v>
      </c>
      <c r="MP26">
        <v>0.52222177996757202</v>
      </c>
      <c r="MQ26">
        <v>-0.17224296611525899</v>
      </c>
      <c r="MR26">
        <v>1.3122337435972</v>
      </c>
      <c r="MS26">
        <v>3.36089290683669</v>
      </c>
      <c r="MT26">
        <v>2.8642961042466499</v>
      </c>
      <c r="MU26">
        <v>-0.78527117587040096</v>
      </c>
      <c r="MV26">
        <v>-2.6699748551887001</v>
      </c>
      <c r="MW26">
        <v>-1.88396999678508</v>
      </c>
      <c r="MX26">
        <v>-1.8407077013278901</v>
      </c>
      <c r="MY26">
        <v>-3.5841618461061903E-2</v>
      </c>
      <c r="MZ26">
        <v>-0.83456430176093799</v>
      </c>
      <c r="NA26">
        <v>3.60353867650465</v>
      </c>
      <c r="NB26">
        <v>-0.37345419803209501</v>
      </c>
      <c r="NC26">
        <v>4.0250358823536301</v>
      </c>
      <c r="ND26">
        <v>1.20998889774943</v>
      </c>
      <c r="NE26">
        <v>-0.53768348491455198</v>
      </c>
      <c r="NF26">
        <v>-8.6219880026251194E-2</v>
      </c>
      <c r="NG26">
        <v>-0.81184106602028805</v>
      </c>
      <c r="NH26">
        <v>-0.78652308699051399</v>
      </c>
      <c r="NI26">
        <v>-0.51315789855404303</v>
      </c>
      <c r="NJ26">
        <v>-1.6959286375910001</v>
      </c>
      <c r="NK26">
        <v>-0.93714462286936895</v>
      </c>
      <c r="NL26">
        <v>2.9835685722066501</v>
      </c>
      <c r="NM26">
        <v>-0.43843735640214498</v>
      </c>
      <c r="NN26">
        <v>1.4820813955507299</v>
      </c>
      <c r="NO26">
        <v>0.88877705415385899</v>
      </c>
      <c r="NP26">
        <v>0.32130246325620598</v>
      </c>
      <c r="NQ26">
        <v>-1.17908158357772</v>
      </c>
      <c r="NR26">
        <v>-0.43226226358895598</v>
      </c>
      <c r="NS26">
        <v>-1.45773431307245</v>
      </c>
      <c r="NT26">
        <v>-1.9024165933655901</v>
      </c>
      <c r="NU26">
        <v>-1.26459618798199</v>
      </c>
      <c r="NV26">
        <v>-0.43916562249371599</v>
      </c>
      <c r="NW26">
        <v>0.11820361293743099</v>
      </c>
      <c r="NX26">
        <v>3.5275688621174801</v>
      </c>
      <c r="NY26">
        <v>-1.6634455489269699</v>
      </c>
      <c r="NZ26">
        <v>-0.46931780701694897</v>
      </c>
      <c r="OA26">
        <v>-3.1417101135452401</v>
      </c>
      <c r="OB26">
        <v>-0.43653213084065401</v>
      </c>
      <c r="OC26">
        <v>0.99246154676616705</v>
      </c>
      <c r="OD26">
        <v>1.2262988237808199</v>
      </c>
      <c r="OE26">
        <v>0.97395079887241198</v>
      </c>
      <c r="OF26">
        <v>1.60016182831128</v>
      </c>
      <c r="OG26">
        <v>0.26203029746307999</v>
      </c>
      <c r="OH26">
        <v>-0.68683044930130199</v>
      </c>
      <c r="OI26">
        <v>-2.0137625776752599</v>
      </c>
      <c r="OJ26">
        <v>-0.38810616421280802</v>
      </c>
      <c r="OK26">
        <v>-0.26354281063627399</v>
      </c>
      <c r="OL26">
        <v>0.50252541316930699</v>
      </c>
      <c r="OM26">
        <v>13.513219285350701</v>
      </c>
      <c r="ON26">
        <v>5.5990467313865597</v>
      </c>
      <c r="OO26">
        <v>-0.67330266077256895</v>
      </c>
      <c r="OP26">
        <v>-1.4637953130697801</v>
      </c>
      <c r="OQ26">
        <v>0.13022024573978</v>
      </c>
      <c r="OR26">
        <v>2.3096022780269898</v>
      </c>
      <c r="OS26">
        <v>-1.1373709538594901</v>
      </c>
      <c r="OT26">
        <v>-0.59683765884999995</v>
      </c>
      <c r="OU26">
        <v>0.66568142897583504</v>
      </c>
      <c r="OV26">
        <v>-0.193003006347926</v>
      </c>
      <c r="OW26">
        <v>-7.0967656351080405E-2</v>
      </c>
      <c r="OX26">
        <v>-1.6986230505705899</v>
      </c>
      <c r="OY26">
        <v>1.9770482543955099</v>
      </c>
      <c r="OZ26">
        <v>-0.97821142984519605</v>
      </c>
      <c r="PA26">
        <v>-1.86169501968687</v>
      </c>
      <c r="PB26">
        <v>0.117258311969981</v>
      </c>
      <c r="PC26">
        <v>-0.29874367605836399</v>
      </c>
      <c r="PD26">
        <v>-3.9790405827314101</v>
      </c>
      <c r="PE26">
        <v>-1.32576771202254</v>
      </c>
      <c r="PF26">
        <v>1.6266062825783401</v>
      </c>
      <c r="PG26">
        <v>-2.2840618785754998</v>
      </c>
      <c r="PH26">
        <v>0.41319558103048099</v>
      </c>
      <c r="PI26">
        <v>-0.71030221371058999</v>
      </c>
      <c r="PJ26">
        <v>0.91443618975785501</v>
      </c>
      <c r="PK26">
        <v>0.48362932184456098</v>
      </c>
      <c r="PL26">
        <v>0.95707909510431499</v>
      </c>
      <c r="PM26">
        <v>5.8461002563166096</v>
      </c>
      <c r="PN26">
        <v>2.5646825076114399</v>
      </c>
      <c r="PO26">
        <v>1.83441448295442</v>
      </c>
      <c r="PP26">
        <v>5.4653036165183897</v>
      </c>
      <c r="PQ26">
        <v>-0.154477505514931</v>
      </c>
      <c r="PR26">
        <v>1.2770645969810901</v>
      </c>
      <c r="PS26">
        <v>2.70139192929441</v>
      </c>
      <c r="PT26">
        <v>0.116218349997041</v>
      </c>
      <c r="PU26">
        <v>0.73765496144689002</v>
      </c>
      <c r="PV26">
        <v>8.0508567368630699E-2</v>
      </c>
      <c r="PW26">
        <v>-3.0718455997292602</v>
      </c>
      <c r="PX26">
        <v>-0.91501137807264799</v>
      </c>
      <c r="PY26">
        <v>2.3040038031390299E-2</v>
      </c>
      <c r="PZ26">
        <v>-0.57399021557466001</v>
      </c>
      <c r="QA26">
        <v>0.93412743431964296</v>
      </c>
      <c r="QB26">
        <v>-0.12388381872366599</v>
      </c>
      <c r="QC26">
        <v>1.01408799938446</v>
      </c>
      <c r="QD26">
        <v>0.22377502223960399</v>
      </c>
      <c r="QE26">
        <v>1.5772436396994101</v>
      </c>
      <c r="QF26">
        <v>-0.751374528456763</v>
      </c>
      <c r="QG26">
        <v>-0.92775744210164102</v>
      </c>
      <c r="QH26">
        <v>0.73243752559650199</v>
      </c>
      <c r="QI26">
        <v>0.30579306657601102</v>
      </c>
      <c r="QJ26">
        <v>2.0581166469331098</v>
      </c>
      <c r="QK26">
        <v>-2.2554093272687599</v>
      </c>
      <c r="QL26">
        <v>0.67930375280870203</v>
      </c>
      <c r="QM26">
        <v>0.56125763823809305</v>
      </c>
      <c r="QN26">
        <v>0.92238649654027305</v>
      </c>
      <c r="QO26">
        <v>-3.7328417402982299</v>
      </c>
      <c r="QP26">
        <v>0.70813335699205204</v>
      </c>
      <c r="QQ26">
        <v>-2.8753326979641298</v>
      </c>
      <c r="QR26">
        <v>-3.35333660509975</v>
      </c>
      <c r="QS26">
        <v>-3.4337935794237402</v>
      </c>
      <c r="QT26">
        <v>0.52088400534370405</v>
      </c>
      <c r="QU26">
        <v>1.08882228185722</v>
      </c>
      <c r="QV26">
        <v>1.33629656058372</v>
      </c>
      <c r="QW26">
        <v>-1.93129506110544</v>
      </c>
      <c r="QX26">
        <v>13.7430692774641</v>
      </c>
      <c r="QY26">
        <v>-0.31408493742365201</v>
      </c>
      <c r="QZ26">
        <v>-1.1012009232931801</v>
      </c>
      <c r="RA26">
        <v>-0.51898828741321701</v>
      </c>
      <c r="RB26">
        <v>-4.0084062230955499</v>
      </c>
      <c r="RC26">
        <v>-0.73582839337280503</v>
      </c>
      <c r="RD26">
        <v>2.4587933380762799</v>
      </c>
      <c r="RE26">
        <v>-2.7575192389471801</v>
      </c>
      <c r="RF26">
        <v>-1.6062361109191901</v>
      </c>
      <c r="RG26">
        <v>0.40265635929150301</v>
      </c>
      <c r="RH26">
        <v>-1.6302889759867101</v>
      </c>
      <c r="RI26">
        <v>1.05773822639293</v>
      </c>
      <c r="RJ26">
        <v>-0.82787722711729705</v>
      </c>
      <c r="RK26">
        <v>5.2240690952098303</v>
      </c>
      <c r="RL26">
        <v>1.0390596281647499</v>
      </c>
      <c r="RM26">
        <v>2.8347807613820502</v>
      </c>
      <c r="RN26">
        <v>-0.41711244451530499</v>
      </c>
      <c r="RO26">
        <v>3.0986975273919102</v>
      </c>
      <c r="RP26">
        <v>1.11038738371413</v>
      </c>
      <c r="RQ26">
        <v>-2.1825422067878102</v>
      </c>
      <c r="RR26">
        <v>-1.06928660921189</v>
      </c>
      <c r="RS26">
        <v>-0.17410746119134701</v>
      </c>
      <c r="RT26">
        <v>-2.5756340680183998</v>
      </c>
      <c r="RU26">
        <v>1.3020368568312199</v>
      </c>
      <c r="RV26">
        <v>0.230054569345398</v>
      </c>
      <c r="RW26">
        <v>5.9157089244019501</v>
      </c>
      <c r="RX26">
        <v>6.5216357616307299</v>
      </c>
      <c r="RY26">
        <v>0.10832143355283</v>
      </c>
      <c r="RZ26">
        <v>-2.9830249577280998</v>
      </c>
      <c r="SA26">
        <v>-0.181063837609933</v>
      </c>
      <c r="SB26">
        <v>0.24854120772333199</v>
      </c>
      <c r="SC26">
        <v>-0.179795590295765</v>
      </c>
      <c r="SD26">
        <v>-0.49649601475118899</v>
      </c>
      <c r="SE26">
        <v>1.8569035932287401</v>
      </c>
      <c r="SF26">
        <v>0.28616329937476698</v>
      </c>
      <c r="SG26">
        <v>-0.24323927065162201</v>
      </c>
      <c r="SH26">
        <v>1.0122630268513799</v>
      </c>
      <c r="SI26">
        <v>1.4633869045830901</v>
      </c>
      <c r="SJ26">
        <v>-3.5454560686882499</v>
      </c>
      <c r="SK26">
        <v>7.0457868397050594E-2</v>
      </c>
      <c r="SL26">
        <v>-0.65292849408766496</v>
      </c>
      <c r="SM26">
        <v>-0.91163591515639397</v>
      </c>
      <c r="SN26">
        <v>4.3689446581570301</v>
      </c>
      <c r="SO26">
        <v>1.1605578241886201</v>
      </c>
      <c r="SP26">
        <v>1.04810611600453</v>
      </c>
      <c r="SQ26">
        <v>-1.5723824757765399</v>
      </c>
      <c r="SR26">
        <v>-0.91763813940657202</v>
      </c>
      <c r="SS26">
        <v>-1.3093780765291201</v>
      </c>
      <c r="ST26">
        <v>-0.19499199945506299</v>
      </c>
      <c r="SU26">
        <v>1.91590250113878</v>
      </c>
      <c r="SV26">
        <v>-0.52803873205658403</v>
      </c>
      <c r="SW26">
        <v>0.93327775588666695</v>
      </c>
      <c r="SX26">
        <v>5.7964275358782</v>
      </c>
      <c r="SY26">
        <v>-2.3644329667726498</v>
      </c>
      <c r="SZ26">
        <v>-0.41886801463651602</v>
      </c>
      <c r="TA26">
        <v>0.39441303101906</v>
      </c>
      <c r="TB26">
        <v>1.44021673646926</v>
      </c>
      <c r="TC26">
        <v>-1.6221973115543999</v>
      </c>
      <c r="TD26">
        <v>-2.1169036503943701</v>
      </c>
      <c r="TE26">
        <v>-0.234418979537762</v>
      </c>
      <c r="TF26">
        <v>-0.54255432463664299</v>
      </c>
      <c r="TG26">
        <v>0.59028956277634903</v>
      </c>
      <c r="TH26">
        <v>1.0864573850855199</v>
      </c>
      <c r="TI26">
        <v>-0.58711436089142599</v>
      </c>
      <c r="TJ26">
        <v>1.5868224186664901</v>
      </c>
      <c r="TK26">
        <v>-1.24167201406932</v>
      </c>
      <c r="TL26">
        <v>-2.2909434821144399</v>
      </c>
      <c r="TM26">
        <v>-1.7020932086507501</v>
      </c>
      <c r="TN26">
        <v>5.5799350746553102</v>
      </c>
      <c r="TO26">
        <v>1.5215614958282</v>
      </c>
      <c r="TP26">
        <v>1.22990923132104</v>
      </c>
      <c r="TQ26">
        <v>-1.3866322490615499</v>
      </c>
      <c r="TR26">
        <v>-2.4484965760442301</v>
      </c>
      <c r="TS26">
        <v>0.13923960730607299</v>
      </c>
      <c r="TT26">
        <v>-1.16513581093837</v>
      </c>
      <c r="TU26">
        <v>1.0487306596145001</v>
      </c>
      <c r="TV26">
        <v>1.0031257322885401</v>
      </c>
      <c r="TW26">
        <v>0.41939387012191898</v>
      </c>
      <c r="TX26">
        <v>-0.38081794018200499</v>
      </c>
      <c r="TY26">
        <v>-0.42813068101649399</v>
      </c>
      <c r="TZ26">
        <v>3.1577811215507801</v>
      </c>
      <c r="UA26">
        <v>-2.2980179558083602</v>
      </c>
      <c r="UB26">
        <v>-0.38949434933004001</v>
      </c>
      <c r="UC26">
        <v>6.3930792368895997E-2</v>
      </c>
      <c r="UD26">
        <v>-0.96630480822405396</v>
      </c>
      <c r="UE26">
        <v>1.05606215621764</v>
      </c>
      <c r="UF26">
        <v>2.4861922932953999</v>
      </c>
      <c r="UG26">
        <v>-1.6685613490850899</v>
      </c>
      <c r="UH26">
        <v>3.43852379314959</v>
      </c>
      <c r="UI26">
        <v>0.57920685168970698</v>
      </c>
      <c r="UJ26">
        <v>-2.1133243855397499</v>
      </c>
      <c r="UK26">
        <v>0.615227825307749</v>
      </c>
      <c r="UL26">
        <v>-1.05625278018159</v>
      </c>
      <c r="UM26">
        <v>2.5568359633553501</v>
      </c>
      <c r="UN26">
        <v>0.97482782481847896</v>
      </c>
      <c r="UO26">
        <v>-0.59819175753687803</v>
      </c>
      <c r="UP26">
        <v>-0.80292437483442902</v>
      </c>
      <c r="UQ26">
        <v>-1.5776518629996801</v>
      </c>
      <c r="UR26">
        <v>-1.2228935031338399</v>
      </c>
      <c r="US26">
        <v>1.26195116133731</v>
      </c>
      <c r="UT26">
        <v>-1.55749654311121</v>
      </c>
      <c r="UU26">
        <v>-0.60434985323674995</v>
      </c>
      <c r="UV26">
        <v>4.7780173140693796</v>
      </c>
      <c r="UW26">
        <v>0.74007822647783295</v>
      </c>
      <c r="UX26">
        <v>0.18461896175860501</v>
      </c>
      <c r="UY26">
        <v>-0.56214061566665996</v>
      </c>
      <c r="UZ26">
        <v>-1.5179338018616799</v>
      </c>
      <c r="VA26">
        <v>1.17806610235872</v>
      </c>
      <c r="VB26">
        <v>1.0349823973721699</v>
      </c>
      <c r="VC26">
        <v>1.2779646567037899</v>
      </c>
      <c r="VD26">
        <v>-1.4904374472058699</v>
      </c>
      <c r="VE26">
        <v>-0.46831405779115998</v>
      </c>
      <c r="VF26">
        <v>-1.1980396957444599</v>
      </c>
      <c r="VG26">
        <v>0.91800127673226395</v>
      </c>
      <c r="VH26">
        <v>-5.30309043761929E-2</v>
      </c>
      <c r="VI26">
        <v>-0.23672304529834001</v>
      </c>
      <c r="VJ26">
        <v>1.76657811920346</v>
      </c>
      <c r="VK26">
        <v>-0.630923496302492</v>
      </c>
      <c r="VL26">
        <v>2.3847154761123299</v>
      </c>
      <c r="VM26">
        <v>0.39379561639975103</v>
      </c>
      <c r="VN26">
        <v>1.25901070772095</v>
      </c>
      <c r="VO26">
        <v>-0.65262581206281001</v>
      </c>
      <c r="VP26">
        <v>1.6796464001043301</v>
      </c>
      <c r="VQ26">
        <v>1.0693783221444599</v>
      </c>
      <c r="VR26">
        <v>1.1466752607452699</v>
      </c>
      <c r="VS26">
        <v>0.65515645170703096</v>
      </c>
      <c r="VT26">
        <v>1.5743739229994</v>
      </c>
      <c r="VU26">
        <v>0.157159219817466</v>
      </c>
      <c r="VV26">
        <v>0.747990714537211</v>
      </c>
      <c r="VW26">
        <v>-0.95097049650615295</v>
      </c>
      <c r="VX26">
        <v>-4.0245370144678496</v>
      </c>
      <c r="VY26">
        <v>-0.40602593778523299</v>
      </c>
      <c r="VZ26">
        <v>9.5975627298947694E-2</v>
      </c>
      <c r="WA26">
        <v>1.4329325381239999</v>
      </c>
      <c r="WB26">
        <v>-2.65702597511644</v>
      </c>
      <c r="WC26">
        <v>-0.122310817396464</v>
      </c>
      <c r="WD26">
        <v>0.45584791926461998</v>
      </c>
      <c r="WE26">
        <v>1.47652871681617</v>
      </c>
      <c r="WF26">
        <v>-0.60940160450367298</v>
      </c>
      <c r="WG26">
        <v>-0.88597141250115496</v>
      </c>
      <c r="WH26">
        <v>2.0310644913944498</v>
      </c>
      <c r="WI26">
        <v>1.8707861364746401</v>
      </c>
      <c r="WJ26">
        <v>-0.339768149595438</v>
      </c>
      <c r="WK26">
        <v>2.9277363889108201E-2</v>
      </c>
      <c r="WL26">
        <v>0.66969855865711603</v>
      </c>
      <c r="WM26">
        <v>-0.58459727997021704</v>
      </c>
      <c r="WN26">
        <v>0.36594066011390303</v>
      </c>
      <c r="WO26">
        <v>2.0278752550458798</v>
      </c>
      <c r="WP26">
        <v>-4.0717546715493803E-2</v>
      </c>
      <c r="WQ26">
        <v>-0.40820172667315902</v>
      </c>
      <c r="WR26">
        <v>0.32183315186302702</v>
      </c>
      <c r="WS26">
        <v>-0.74987432912184404</v>
      </c>
      <c r="WT26">
        <v>-0.28699967513609198</v>
      </c>
      <c r="WU26">
        <v>0.86360651056233195</v>
      </c>
      <c r="WV26">
        <v>0.69963159228509197</v>
      </c>
      <c r="WW26">
        <v>3.2588112916078001E-2</v>
      </c>
      <c r="WX26">
        <v>-0.27905688911663501</v>
      </c>
      <c r="WY26">
        <v>-2.5709958628306402</v>
      </c>
      <c r="WZ26">
        <v>0.53742349687400803</v>
      </c>
      <c r="XA26">
        <v>9.8759748504240796E-2</v>
      </c>
      <c r="XB26">
        <v>-2.5144183307697801</v>
      </c>
      <c r="XC26">
        <v>-0.56143121178734301</v>
      </c>
      <c r="XD26">
        <v>-1.15256866388296</v>
      </c>
      <c r="XE26">
        <v>3.32595211690853</v>
      </c>
      <c r="XF26">
        <v>-0.98553981523915402</v>
      </c>
      <c r="XG26">
        <v>-1.4133310692257</v>
      </c>
      <c r="XH26">
        <v>-0.38945297445843102</v>
      </c>
      <c r="XI26">
        <v>-0.22888193381328101</v>
      </c>
      <c r="XJ26">
        <v>-0.81172325732300799</v>
      </c>
      <c r="XK26">
        <v>-0.29379935414596098</v>
      </c>
      <c r="XL26">
        <v>-1.04600855751556</v>
      </c>
      <c r="XM26">
        <v>-1.96600163101155</v>
      </c>
      <c r="XN26">
        <v>1.92665769172922</v>
      </c>
      <c r="XO26">
        <v>12.401502305186501</v>
      </c>
      <c r="XP26">
        <v>3.9283888925464101</v>
      </c>
      <c r="XQ26">
        <v>-0.698594996501546</v>
      </c>
      <c r="XR26">
        <v>-1.9048220564709599</v>
      </c>
      <c r="XS26">
        <v>-1.48711880025859</v>
      </c>
      <c r="XT26">
        <v>-1.7067706763816901</v>
      </c>
      <c r="XU26">
        <v>-1.0426638417938201</v>
      </c>
      <c r="XV26">
        <v>11.1352653944203</v>
      </c>
      <c r="XW26">
        <v>0.56162642704542398</v>
      </c>
      <c r="XX26">
        <v>-1.8522485446171999</v>
      </c>
      <c r="XY26">
        <v>3.3394880412422898</v>
      </c>
      <c r="XZ26">
        <v>-2.0063764270906099</v>
      </c>
      <c r="YA26">
        <v>0.93170579340719195</v>
      </c>
      <c r="YB26">
        <v>-1.75680151334901</v>
      </c>
      <c r="YC26">
        <v>-0.90230985758056204</v>
      </c>
      <c r="YD26">
        <v>4.24500068592278</v>
      </c>
      <c r="YE26">
        <v>-1.1271134892452901</v>
      </c>
      <c r="YF26">
        <v>-3.1635724627438999</v>
      </c>
      <c r="YG26">
        <v>0.97257299880487202</v>
      </c>
      <c r="YH26">
        <v>-0.85606675955955502</v>
      </c>
      <c r="YI26">
        <v>-1.4137794417637899</v>
      </c>
      <c r="YJ26">
        <v>-1.09078747983771</v>
      </c>
      <c r="YK26">
        <v>1.1241119783393301E-2</v>
      </c>
      <c r="YL26">
        <v>1.41736213859435</v>
      </c>
      <c r="YM26">
        <v>-1.28878256486085</v>
      </c>
      <c r="YN26">
        <v>-0.58762895321823605</v>
      </c>
      <c r="YO26">
        <v>-0.61192706014245901</v>
      </c>
      <c r="YP26">
        <v>14.157948728976599</v>
      </c>
      <c r="YQ26">
        <v>8.3056877706834502</v>
      </c>
      <c r="YR26">
        <v>-1.1333347779070999</v>
      </c>
      <c r="YS26">
        <v>2.0428282909720799</v>
      </c>
      <c r="YT26">
        <v>-0.168917395902214</v>
      </c>
      <c r="YU26">
        <v>-0.16713755133309999</v>
      </c>
      <c r="YV26">
        <v>3.8665960242732398</v>
      </c>
      <c r="YW26">
        <v>-0.84811051466047205</v>
      </c>
      <c r="YX26">
        <v>-1.53087307741621</v>
      </c>
      <c r="YY26">
        <v>-0.74396558038778504</v>
      </c>
      <c r="YZ26">
        <v>-1.4166236825241101</v>
      </c>
      <c r="ZA26">
        <v>-0.67650620963804198</v>
      </c>
      <c r="ZB26">
        <v>3.2242541602815402</v>
      </c>
      <c r="ZC26">
        <v>-0.41980324197100699</v>
      </c>
      <c r="ZD26">
        <v>-3.2062737968155699</v>
      </c>
      <c r="ZE26">
        <v>-1.5493931185768</v>
      </c>
      <c r="ZF26">
        <v>6.1853228924785304</v>
      </c>
      <c r="ZG26">
        <v>-0.67493883757790096</v>
      </c>
      <c r="ZH26">
        <v>-2.2525311433853301</v>
      </c>
      <c r="ZI26">
        <v>-3.7057748840868401</v>
      </c>
      <c r="ZJ26">
        <v>1.76335932460713</v>
      </c>
      <c r="ZK26">
        <v>0.16830160049481599</v>
      </c>
      <c r="ZL26">
        <v>-1.6457223809689101</v>
      </c>
      <c r="ZM26">
        <v>1.0984210786202899</v>
      </c>
      <c r="ZN26">
        <v>-0.42321899831822901</v>
      </c>
      <c r="ZO26">
        <v>-3.3437248965651998</v>
      </c>
      <c r="ZP26">
        <v>-2.6269085817373998</v>
      </c>
      <c r="ZQ26">
        <v>8.0879527809885907</v>
      </c>
      <c r="ZR26">
        <v>-0.98254745685008205</v>
      </c>
      <c r="ZS26">
        <v>-2.1893425245856899</v>
      </c>
      <c r="ZT26">
        <v>19.930433014052401</v>
      </c>
      <c r="ZU26">
        <v>1.2890345190406001</v>
      </c>
      <c r="ZV26">
        <v>-5.8561409905745503</v>
      </c>
      <c r="ZW26">
        <v>0.100997919672353</v>
      </c>
      <c r="ZX26">
        <v>-1.36216396788796</v>
      </c>
      <c r="ZY26">
        <v>-4.6101897611715597</v>
      </c>
      <c r="ZZ26">
        <v>1.8340594250448601</v>
      </c>
      <c r="AAA26">
        <v>0.118194346662248</v>
      </c>
      <c r="AAB26">
        <v>-0.78372700717545596</v>
      </c>
      <c r="AAC26">
        <v>-2.4547648151897499</v>
      </c>
      <c r="AAD26">
        <v>9.8131226578102009</v>
      </c>
      <c r="AAE26">
        <v>2.4299073043682999</v>
      </c>
      <c r="AAF26">
        <v>-1.6173009665648701</v>
      </c>
      <c r="AAG26">
        <v>1.7360082616344901</v>
      </c>
      <c r="AAH26">
        <v>-0.224944451244354</v>
      </c>
      <c r="AAI26">
        <v>-1.8115651896277101</v>
      </c>
      <c r="AAJ26">
        <v>-0.94671844734799704</v>
      </c>
      <c r="AAK26">
        <v>-0.68513324965215405</v>
      </c>
      <c r="AAL26">
        <v>1.6631528387565899</v>
      </c>
      <c r="AAM26">
        <v>0.93433383247132196</v>
      </c>
      <c r="AAN26">
        <v>5.4082979968009504</v>
      </c>
      <c r="AAO26">
        <v>-3.2873200239159699</v>
      </c>
      <c r="AAP26">
        <v>2.8656446917246101</v>
      </c>
      <c r="AAQ26">
        <v>-0.460791782612755</v>
      </c>
      <c r="AAR26">
        <v>2.4878239343974999</v>
      </c>
      <c r="AAS26">
        <v>1.7663738271132301</v>
      </c>
      <c r="AAT26">
        <v>1.9126761535454</v>
      </c>
      <c r="AAU26">
        <v>0.60580720270905397</v>
      </c>
      <c r="AAV26">
        <v>-0.53543122983636104</v>
      </c>
      <c r="AAW26">
        <v>0.89505121721304903</v>
      </c>
      <c r="AAX26">
        <v>0.92020404510821197</v>
      </c>
      <c r="AAY26">
        <v>4.1173692485594096</v>
      </c>
      <c r="AAZ26">
        <v>-1.39699022751149</v>
      </c>
      <c r="ABA26">
        <v>0.489843499308113</v>
      </c>
      <c r="ABB26">
        <v>-1.5679807320797301</v>
      </c>
      <c r="ABC26">
        <v>-0.94960535952228398</v>
      </c>
      <c r="ABD26">
        <v>2.9223720260623298</v>
      </c>
      <c r="ABE26">
        <v>2.6184605815539901</v>
      </c>
      <c r="ABF26">
        <v>-0.37859047246537503</v>
      </c>
      <c r="ABG26">
        <v>-1.9942212316338701</v>
      </c>
      <c r="ABH26">
        <v>-0.93007529394997901</v>
      </c>
      <c r="ABI26">
        <v>1.5987705606085501</v>
      </c>
      <c r="ABJ26">
        <v>-6.2041094778907198</v>
      </c>
      <c r="ABK26">
        <v>1.0520366980631699</v>
      </c>
      <c r="ABL26">
        <v>-0.57859583486909805</v>
      </c>
      <c r="ABM26">
        <v>-0.47235783103759499</v>
      </c>
      <c r="ABN26">
        <v>0.52881900621915001</v>
      </c>
      <c r="ABO26">
        <v>5.3129226605830997</v>
      </c>
      <c r="ABP26">
        <v>-2.0250384995127999</v>
      </c>
      <c r="ABQ26">
        <v>-0.83554524142759301</v>
      </c>
      <c r="ABR26">
        <v>1.5799522244656901</v>
      </c>
      <c r="ABS26">
        <v>1.53113137003033</v>
      </c>
      <c r="ABT26">
        <v>1.61794012502282</v>
      </c>
      <c r="ABU26">
        <v>2.4846215400983902</v>
      </c>
      <c r="ABV26">
        <v>6.2559201027387906E-2</v>
      </c>
      <c r="ABW26">
        <v>-1.00313148383705</v>
      </c>
      <c r="ABX26">
        <v>-1.0746419173319699</v>
      </c>
      <c r="ABY26">
        <v>2.3701258590369001</v>
      </c>
      <c r="ABZ26">
        <v>1.83304216024311</v>
      </c>
      <c r="ACA26">
        <v>2.8031250821248799</v>
      </c>
      <c r="ACB26">
        <v>2.20753366454041</v>
      </c>
      <c r="ACC26">
        <v>1.0518529160675201</v>
      </c>
      <c r="ACD26">
        <v>1.6602880434288401</v>
      </c>
      <c r="ACE26">
        <v>-0.112262145934736</v>
      </c>
      <c r="ACF26">
        <v>0.19056380951256899</v>
      </c>
      <c r="ACG26">
        <v>0.59849900908012099</v>
      </c>
      <c r="ACH26">
        <v>-0.30153215406281397</v>
      </c>
      <c r="ACI26">
        <v>0.79693493455456299</v>
      </c>
      <c r="ACJ26">
        <v>1.38400834663629</v>
      </c>
      <c r="ACK26">
        <v>-1.82455940760638</v>
      </c>
      <c r="ACL26">
        <v>-1.7071637525622001</v>
      </c>
      <c r="ACM26">
        <v>-0.150706855196172</v>
      </c>
      <c r="ACN26">
        <v>1.9261236198499001</v>
      </c>
      <c r="ACO26">
        <v>1.42108569893169</v>
      </c>
      <c r="ACP26">
        <v>-0.97141120829696503</v>
      </c>
      <c r="ACQ26">
        <v>2.2888658865204801</v>
      </c>
      <c r="ACR26">
        <v>-4.8358870091165604</v>
      </c>
      <c r="ACS26">
        <v>-0.76620825356883004</v>
      </c>
      <c r="ACT26">
        <v>-0.40465508599038802</v>
      </c>
      <c r="ACU26">
        <v>1.51597742676543</v>
      </c>
      <c r="ACV26">
        <v>-1.36374308291743</v>
      </c>
      <c r="ACW26">
        <v>-0.33869900213798998</v>
      </c>
      <c r="ACX26">
        <v>-0.88017652998285301</v>
      </c>
      <c r="ACY26">
        <v>17.223136461183501</v>
      </c>
      <c r="ACZ26">
        <v>-0.48265219436918599</v>
      </c>
      <c r="ADA26">
        <v>2.3878287414638999</v>
      </c>
      <c r="ADB26">
        <v>2.8709056978423599</v>
      </c>
      <c r="ADC26">
        <v>0.31626251002783001</v>
      </c>
      <c r="ADD26">
        <v>1.43238039383855</v>
      </c>
      <c r="ADE26">
        <v>-0.33990822616514299</v>
      </c>
      <c r="ADF26">
        <v>-0.43696318815198598</v>
      </c>
      <c r="ADG26">
        <v>-0.69505475781485404</v>
      </c>
      <c r="ADH26">
        <v>-1.50659529796159</v>
      </c>
      <c r="ADI26">
        <v>1.3852471491326099</v>
      </c>
      <c r="ADJ26">
        <v>0.29409153221619599</v>
      </c>
      <c r="ADK26">
        <v>-2.3175326389083599</v>
      </c>
      <c r="ADL26">
        <v>11.941439129249501</v>
      </c>
      <c r="ADM26">
        <v>-1.6214137564025899</v>
      </c>
      <c r="ADN26">
        <v>0.53230522976838102</v>
      </c>
      <c r="ADO26">
        <v>-1.67485890869654</v>
      </c>
      <c r="ADP26">
        <v>3.4096888462388302</v>
      </c>
      <c r="ADQ26">
        <v>6.3798558044753104</v>
      </c>
      <c r="ADR26">
        <v>15.7261656139765</v>
      </c>
      <c r="ADS26">
        <v>-1.5475427592465101</v>
      </c>
      <c r="ADT26">
        <v>4.2391017033736498</v>
      </c>
      <c r="ADU26">
        <v>-1.05496638662479</v>
      </c>
      <c r="ADV26">
        <v>0.77360472151493598</v>
      </c>
      <c r="ADW26">
        <v>-1.4634569374788799</v>
      </c>
    </row>
    <row r="27" spans="1:803" x14ac:dyDescent="0.25">
      <c r="A27" t="s">
        <v>2122</v>
      </c>
      <c r="B27">
        <v>-1.5339898593528301</v>
      </c>
      <c r="C27">
        <v>-1.53945783279324</v>
      </c>
      <c r="D27">
        <v>-0.87389419270706803</v>
      </c>
      <c r="E27">
        <v>-2.1917701580823001</v>
      </c>
      <c r="F27">
        <v>1.0312140913007499</v>
      </c>
      <c r="G27">
        <v>-1.8025400884593299</v>
      </c>
      <c r="H27">
        <v>-0.34544174975374897</v>
      </c>
      <c r="I27">
        <v>-0.45491467467598401</v>
      </c>
      <c r="J27">
        <v>-1.24355765734586</v>
      </c>
      <c r="K27">
        <v>-7.5497416236616405E-2</v>
      </c>
      <c r="L27">
        <v>3.6081839782109002</v>
      </c>
      <c r="M27">
        <v>-2.0338753476983502</v>
      </c>
      <c r="N27">
        <v>1.98222486380385</v>
      </c>
      <c r="O27">
        <v>0.979809574000296</v>
      </c>
      <c r="P27">
        <v>-7.4025181564944101E-2</v>
      </c>
      <c r="Q27">
        <v>3.6869759681673702</v>
      </c>
      <c r="R27">
        <v>-1.57855399486341</v>
      </c>
      <c r="S27">
        <v>-1.7775957220107701</v>
      </c>
      <c r="T27">
        <v>-0.78897516217110097</v>
      </c>
      <c r="U27">
        <v>-1.4989315927728599</v>
      </c>
      <c r="V27">
        <v>0.624944658771178</v>
      </c>
      <c r="W27">
        <v>0.27260986382952102</v>
      </c>
      <c r="X27">
        <v>0.61108690226831197</v>
      </c>
      <c r="Y27">
        <v>-0.76966263381066302</v>
      </c>
      <c r="Z27">
        <v>0.47099636696611302</v>
      </c>
      <c r="AA27">
        <v>1.1202201951667901</v>
      </c>
      <c r="AB27">
        <v>-1.79511564324105</v>
      </c>
      <c r="AC27">
        <v>1.3533715270024799E-2</v>
      </c>
      <c r="AD27">
        <v>1.6327109814065399</v>
      </c>
      <c r="AE27">
        <v>2.1575919193907902</v>
      </c>
      <c r="AF27">
        <v>-0.50452916240986601</v>
      </c>
      <c r="AG27">
        <v>-3.4302743498368503E-2</v>
      </c>
      <c r="AH27">
        <v>-3.1365119576916798</v>
      </c>
      <c r="AI27">
        <v>-0.20367357426584001</v>
      </c>
      <c r="AJ27">
        <v>-0.91837384116277299</v>
      </c>
      <c r="AK27">
        <v>-2.7673421911155098</v>
      </c>
      <c r="AL27">
        <v>1.15048846508083</v>
      </c>
      <c r="AM27">
        <v>-1.78385091231766</v>
      </c>
      <c r="AN27">
        <v>-2.2372248924499201</v>
      </c>
      <c r="AO27">
        <v>-0.39949623863260603</v>
      </c>
      <c r="AP27">
        <v>-3.1368804103614001</v>
      </c>
      <c r="AQ27">
        <v>3.3271096539353699</v>
      </c>
      <c r="AR27">
        <v>2.9939119299238399</v>
      </c>
      <c r="AS27">
        <v>-0.93675912987089904</v>
      </c>
      <c r="AT27">
        <v>-1.3276725092496</v>
      </c>
      <c r="AU27">
        <v>-1.3656497423064899</v>
      </c>
      <c r="AV27">
        <v>-0.28110784203997102</v>
      </c>
      <c r="AW27">
        <v>-2.4655467739349302</v>
      </c>
      <c r="AX27">
        <v>-1.3659595124397099</v>
      </c>
      <c r="AY27">
        <v>2.4519268886663999</v>
      </c>
      <c r="AZ27">
        <v>-1.44333337345058</v>
      </c>
      <c r="BA27">
        <v>2.1603869430783198</v>
      </c>
      <c r="BB27">
        <v>-1.79859246457611</v>
      </c>
      <c r="BC27">
        <v>-0.15257345101078201</v>
      </c>
      <c r="BD27">
        <v>-3.3835590490787899</v>
      </c>
      <c r="BE27">
        <v>-1.3016083305425601</v>
      </c>
      <c r="BF27">
        <v>-1.9158312899413901</v>
      </c>
      <c r="BG27">
        <v>-0.109496523233704</v>
      </c>
      <c r="BH27">
        <v>-0.61297025127198301</v>
      </c>
      <c r="BI27">
        <v>0.43133262751506701</v>
      </c>
      <c r="BJ27">
        <v>-0.40043846227778401</v>
      </c>
      <c r="BK27">
        <v>-1.1866479799496199</v>
      </c>
      <c r="BL27">
        <v>-0.63801343117401099</v>
      </c>
      <c r="BM27">
        <v>-0.65359345675229397</v>
      </c>
      <c r="BN27">
        <v>-2.9999483657078E-2</v>
      </c>
      <c r="BO27">
        <v>-0.238639159284465</v>
      </c>
      <c r="BP27">
        <v>-0.71830731117087199</v>
      </c>
      <c r="BQ27">
        <v>4.7246770944950898</v>
      </c>
      <c r="BR27">
        <v>-0.25940849698306101</v>
      </c>
      <c r="BS27">
        <v>0.28179149743119197</v>
      </c>
      <c r="BT27">
        <v>0.34125375244307199</v>
      </c>
      <c r="BU27">
        <v>0.32530526655015402</v>
      </c>
      <c r="BV27">
        <v>-0.49494875287165502</v>
      </c>
      <c r="BW27">
        <v>-0.70666129811790301</v>
      </c>
      <c r="BX27">
        <v>0.89514226014387599</v>
      </c>
      <c r="BY27">
        <v>-1.3565175903470501</v>
      </c>
      <c r="BZ27">
        <v>-0.50078772418436301</v>
      </c>
      <c r="CA27">
        <v>0.44716042203633399</v>
      </c>
      <c r="CB27">
        <v>-0.79919090747738697</v>
      </c>
      <c r="CC27">
        <v>-1.3904284052070299</v>
      </c>
      <c r="CD27">
        <v>-1.68206358225317</v>
      </c>
      <c r="CE27">
        <v>5.4124750564322699E-2</v>
      </c>
      <c r="CF27">
        <v>0.19933498273154601</v>
      </c>
      <c r="CG27">
        <v>-1.1239841849013601</v>
      </c>
      <c r="CH27">
        <v>0.426573852075811</v>
      </c>
      <c r="CI27">
        <v>-1.08605132974098</v>
      </c>
      <c r="CJ27">
        <v>10.5656833569829</v>
      </c>
      <c r="CK27">
        <v>0.430772572478821</v>
      </c>
      <c r="CL27">
        <v>-6.5954826442989698E-3</v>
      </c>
      <c r="CM27">
        <v>0.82020664887496297</v>
      </c>
      <c r="CN27">
        <v>-0.10060787778338701</v>
      </c>
      <c r="CO27">
        <v>-0.73271065594979601</v>
      </c>
      <c r="CP27">
        <v>-0.216035251485937</v>
      </c>
      <c r="CQ27">
        <v>-7.2998377413987195E-2</v>
      </c>
      <c r="CR27">
        <v>7.2253770025971997E-2</v>
      </c>
      <c r="CS27">
        <v>-1.14820201153334</v>
      </c>
      <c r="CT27">
        <v>0.87935740277752195</v>
      </c>
      <c r="CU27">
        <v>-0.12116078648329499</v>
      </c>
      <c r="CV27">
        <v>0.35315647287379298</v>
      </c>
      <c r="CW27">
        <v>2.9489092293250998</v>
      </c>
      <c r="CX27">
        <v>0.39053048884487002</v>
      </c>
      <c r="CY27">
        <v>-0.210647399978343</v>
      </c>
      <c r="CZ27">
        <v>-2.2705766459687799</v>
      </c>
      <c r="DA27">
        <v>-1.27168015012652</v>
      </c>
      <c r="DB27">
        <v>-0.109441945255546</v>
      </c>
      <c r="DC27">
        <v>0.58506671993331005</v>
      </c>
      <c r="DD27">
        <v>-0.79307189986170701</v>
      </c>
      <c r="DE27">
        <v>3.0835857098053898</v>
      </c>
      <c r="DF27">
        <v>12.2688892659557</v>
      </c>
      <c r="DG27">
        <v>0.114043614437701</v>
      </c>
      <c r="DH27">
        <v>-0.806416317609019</v>
      </c>
      <c r="DI27">
        <v>1.65358726081111</v>
      </c>
      <c r="DJ27">
        <v>4.3090383179169303</v>
      </c>
      <c r="DK27">
        <v>6.48463612623733</v>
      </c>
      <c r="DL27">
        <v>-1.4405813851442599</v>
      </c>
      <c r="DM27">
        <v>-0.67712574683524096</v>
      </c>
      <c r="DN27">
        <v>0.25644863770970999</v>
      </c>
      <c r="DO27">
        <v>0.185170453854093</v>
      </c>
      <c r="DP27">
        <v>-1.2436604156236399</v>
      </c>
      <c r="DQ27">
        <v>0.48305510922917699</v>
      </c>
      <c r="DR27">
        <v>-0.58808602784547304</v>
      </c>
      <c r="DS27">
        <v>1.0889839422765299</v>
      </c>
      <c r="DT27">
        <v>1.76164462372731</v>
      </c>
      <c r="DU27">
        <v>0.29926912536603301</v>
      </c>
      <c r="DV27">
        <v>1.9629459224375001</v>
      </c>
      <c r="DW27">
        <v>1.7260410721786399</v>
      </c>
      <c r="DX27">
        <v>-0.12351800847321701</v>
      </c>
      <c r="DY27">
        <v>-0.26744978518380602</v>
      </c>
      <c r="DZ27">
        <v>0.41338741318434402</v>
      </c>
      <c r="EA27">
        <v>0.232190894656325</v>
      </c>
      <c r="EB27">
        <v>6.2253975020566701</v>
      </c>
      <c r="EC27">
        <v>-4.58491745785789E-2</v>
      </c>
      <c r="ED27">
        <v>0.452982594271223</v>
      </c>
      <c r="EE27">
        <v>-1.39384420275107</v>
      </c>
      <c r="EF27">
        <v>-1.3963651844606699</v>
      </c>
      <c r="EG27">
        <v>-1.54486057299282</v>
      </c>
      <c r="EH27">
        <v>2.3636524132777601</v>
      </c>
      <c r="EI27">
        <v>5.5670544397526003</v>
      </c>
      <c r="EJ27">
        <v>-1.98421073588232</v>
      </c>
      <c r="EK27">
        <v>-1.05561684403386</v>
      </c>
      <c r="EL27">
        <v>1.9652962327780701</v>
      </c>
      <c r="EM27">
        <v>-2.3340758555693402</v>
      </c>
      <c r="EN27">
        <v>-0.113974808133219</v>
      </c>
      <c r="EO27">
        <v>-0.34181541666054799</v>
      </c>
      <c r="EP27">
        <v>-1.42275177491784</v>
      </c>
      <c r="EQ27">
        <v>-2.1713509128037201</v>
      </c>
      <c r="ER27">
        <v>0.148255615088912</v>
      </c>
      <c r="ES27">
        <v>-3.7916371900616599</v>
      </c>
      <c r="ET27">
        <v>-1.1002061942632999</v>
      </c>
      <c r="EU27">
        <v>-0.35872188913546399</v>
      </c>
      <c r="EV27">
        <v>6.1339103583117498E-2</v>
      </c>
      <c r="EW27">
        <v>-1.1868746829563901</v>
      </c>
      <c r="EX27">
        <v>3.83681403911624</v>
      </c>
      <c r="EY27">
        <v>-0.43730447396412803</v>
      </c>
      <c r="EZ27">
        <v>0.47873052867434801</v>
      </c>
      <c r="FA27">
        <v>1.1354601526465999</v>
      </c>
      <c r="FB27">
        <v>-2.1018986675342899</v>
      </c>
      <c r="FC27">
        <v>-1.1290401047394401</v>
      </c>
      <c r="FD27">
        <v>-3.9991033770304298</v>
      </c>
      <c r="FE27">
        <v>1.1242881535547999</v>
      </c>
      <c r="FF27">
        <v>7.9525264931509199</v>
      </c>
      <c r="FG27">
        <v>-4.2766178305232696</v>
      </c>
      <c r="FH27">
        <v>3.4625444621161398E-2</v>
      </c>
      <c r="FI27">
        <v>-4.8237066581710203E-2</v>
      </c>
      <c r="FJ27">
        <v>-1.2913320138120601</v>
      </c>
      <c r="FK27">
        <v>-1.59999875057999</v>
      </c>
      <c r="FL27">
        <v>0.88077124309648702</v>
      </c>
      <c r="FM27">
        <v>1.09152024385114</v>
      </c>
      <c r="FN27">
        <v>-1.64847420811242</v>
      </c>
      <c r="FO27">
        <v>2.0157130818222901</v>
      </c>
      <c r="FP27">
        <v>1.6535895720714899</v>
      </c>
      <c r="FQ27">
        <v>1.8862704881185699</v>
      </c>
      <c r="FR27">
        <v>1.0607376036145399</v>
      </c>
      <c r="FS27">
        <v>-1.6576783168091</v>
      </c>
      <c r="FT27">
        <v>-1.3994728051779699</v>
      </c>
      <c r="FU27">
        <v>0.914345162443717</v>
      </c>
      <c r="FV27">
        <v>-3.1475433054419701</v>
      </c>
      <c r="FW27">
        <v>-0.61478495216305296</v>
      </c>
      <c r="FX27">
        <v>0.28808329500806501</v>
      </c>
      <c r="FY27">
        <v>-2.8593359845478301</v>
      </c>
      <c r="FZ27">
        <v>-0.135997773485211</v>
      </c>
      <c r="GA27">
        <v>-0.96313556145130697</v>
      </c>
      <c r="GB27">
        <v>3.34033936936062</v>
      </c>
      <c r="GC27">
        <v>-0.58775422804744504</v>
      </c>
      <c r="GD27">
        <v>-5.3035943834194903</v>
      </c>
      <c r="GE27">
        <v>0.129679462120219</v>
      </c>
      <c r="GF27">
        <v>-4.86830024252051</v>
      </c>
      <c r="GG27">
        <v>-0.150184697739494</v>
      </c>
      <c r="GH27">
        <v>-1.0157094554127599</v>
      </c>
      <c r="GI27">
        <v>-0.12503083830400499</v>
      </c>
      <c r="GJ27">
        <v>-0.13385803228718299</v>
      </c>
      <c r="GK27">
        <v>3.2759380457728402</v>
      </c>
      <c r="GL27">
        <v>-1.79648916127672</v>
      </c>
      <c r="GM27">
        <v>-0.21930625518604799</v>
      </c>
      <c r="GN27">
        <v>-1.59046898340348</v>
      </c>
      <c r="GO27">
        <v>-0.78866386610629902</v>
      </c>
      <c r="GP27">
        <v>1.5147308992278301</v>
      </c>
      <c r="GQ27">
        <v>0.14955356923101901</v>
      </c>
      <c r="GR27">
        <v>9.5832291258250599</v>
      </c>
      <c r="GS27">
        <v>-0.489177115502338</v>
      </c>
      <c r="GT27">
        <v>-1.39962287352065</v>
      </c>
      <c r="GU27">
        <v>-1.29013200469916</v>
      </c>
      <c r="GV27">
        <v>0.25520527411168997</v>
      </c>
      <c r="GW27">
        <v>3.35087059684981</v>
      </c>
      <c r="GX27">
        <v>-0.30074474120078698</v>
      </c>
      <c r="GY27">
        <v>0.86794879300571204</v>
      </c>
      <c r="GZ27">
        <v>-0.23633918992414699</v>
      </c>
      <c r="HA27">
        <v>-0.47928579007327399</v>
      </c>
      <c r="HB27">
        <v>-0.123331476604239</v>
      </c>
      <c r="HC27">
        <v>-0.23844456739900299</v>
      </c>
      <c r="HD27">
        <v>5.0543317937446703</v>
      </c>
      <c r="HE27">
        <v>-1.0833387387278099</v>
      </c>
      <c r="HF27">
        <v>-0.60326162399966698</v>
      </c>
      <c r="HG27">
        <v>-0.83548192297253998</v>
      </c>
      <c r="HH27">
        <v>5.7727859060815598</v>
      </c>
      <c r="HI27">
        <v>-0.62473289541674204</v>
      </c>
      <c r="HJ27">
        <v>-0.98082171075269398</v>
      </c>
      <c r="HK27">
        <v>-2.8367639116587999</v>
      </c>
      <c r="HL27">
        <v>0.72107770992164499</v>
      </c>
      <c r="HM27">
        <v>0.72164931550826095</v>
      </c>
      <c r="HN27">
        <v>-0.53228554369626602</v>
      </c>
      <c r="HO27">
        <v>-2.2765444247751598</v>
      </c>
      <c r="HP27">
        <v>3.2041143710909301</v>
      </c>
      <c r="HQ27">
        <v>3.0661566983756599</v>
      </c>
      <c r="HR27">
        <v>4.0502600262710704</v>
      </c>
      <c r="HS27">
        <v>-0.67400319862846303</v>
      </c>
      <c r="HT27">
        <v>0.76003938436654395</v>
      </c>
      <c r="HU27">
        <v>-2.3452850781767798</v>
      </c>
      <c r="HV27">
        <v>1.38754603365617</v>
      </c>
      <c r="HW27">
        <v>-0.97947184696763401</v>
      </c>
      <c r="HX27">
        <v>5.9936751189003603</v>
      </c>
      <c r="HY27">
        <v>-0.43549722664003998</v>
      </c>
      <c r="HZ27">
        <v>-0.52633843085093301</v>
      </c>
      <c r="IA27">
        <v>-1.6378829076560799</v>
      </c>
      <c r="IB27">
        <v>-0.71079684218139805</v>
      </c>
      <c r="IC27">
        <v>-0.49493493391187499</v>
      </c>
      <c r="ID27">
        <v>-1.1947001773769701</v>
      </c>
      <c r="IE27">
        <v>-3.7664556428326601</v>
      </c>
      <c r="IF27">
        <v>-1.77461188700723</v>
      </c>
      <c r="IG27">
        <v>-0.99470765928127902</v>
      </c>
      <c r="IH27">
        <v>-1.97241707337717</v>
      </c>
      <c r="II27">
        <v>-2.7536949920095899</v>
      </c>
      <c r="IJ27">
        <v>-1.6527390809872899</v>
      </c>
      <c r="IK27">
        <v>-5.3676127304973099E-2</v>
      </c>
      <c r="IL27">
        <v>-1.53180048473831</v>
      </c>
      <c r="IM27">
        <v>0.72845463408073496</v>
      </c>
      <c r="IN27">
        <v>-2.86752869279711</v>
      </c>
      <c r="IO27">
        <v>1.9306637533039099</v>
      </c>
      <c r="IP27">
        <v>3.3443588573383201</v>
      </c>
      <c r="IQ27">
        <v>-0.53540290702597204</v>
      </c>
      <c r="IR27">
        <v>4.9690104204452102E-3</v>
      </c>
      <c r="IS27">
        <v>1.0059221736885999</v>
      </c>
      <c r="IT27">
        <v>-1.5164519046205001</v>
      </c>
      <c r="IU27">
        <v>-3.4780466565580102</v>
      </c>
      <c r="IV27">
        <v>15.1280083349865</v>
      </c>
      <c r="IW27">
        <v>5.7782806493011998E-2</v>
      </c>
      <c r="IX27">
        <v>-0.19107354544785199</v>
      </c>
      <c r="IY27">
        <v>2.7747378026727998</v>
      </c>
      <c r="IZ27">
        <v>1.43176797357718</v>
      </c>
      <c r="JA27">
        <v>5.2851770479542703E-2</v>
      </c>
      <c r="JB27">
        <v>4.3454808092963901</v>
      </c>
      <c r="JC27">
        <v>-1.81959958730462</v>
      </c>
      <c r="JD27">
        <v>-0.34059158346291502</v>
      </c>
      <c r="JE27">
        <v>1.9851795991513601</v>
      </c>
      <c r="JF27">
        <v>-3.9840976643447101</v>
      </c>
      <c r="JG27">
        <v>-1.45341897484909</v>
      </c>
      <c r="JH27">
        <v>-1.32983748718531</v>
      </c>
      <c r="JI27">
        <v>-0.33665234826813001</v>
      </c>
      <c r="JJ27">
        <v>-1.80582554312292</v>
      </c>
      <c r="JK27">
        <v>2.6877348413219702</v>
      </c>
      <c r="JL27">
        <v>-1.19817423143379</v>
      </c>
      <c r="JM27">
        <v>1.55613322052398</v>
      </c>
      <c r="JN27">
        <v>4.4078679284817204</v>
      </c>
      <c r="JO27">
        <v>-3.5402542045492398</v>
      </c>
      <c r="JP27">
        <v>-1.7355497295231599</v>
      </c>
      <c r="JQ27">
        <v>0.685643143851007</v>
      </c>
      <c r="JR27">
        <v>-2.3597781685025501</v>
      </c>
      <c r="JS27">
        <v>2.0087040960081999</v>
      </c>
      <c r="JT27">
        <v>0.26673606738503403</v>
      </c>
      <c r="JU27">
        <v>1.13727931255781</v>
      </c>
      <c r="JV27">
        <v>1.34307330703086</v>
      </c>
      <c r="JW27">
        <v>-1.69726666388832</v>
      </c>
      <c r="JX27">
        <v>0.853088676342454</v>
      </c>
      <c r="JY27">
        <v>1.5200142838783499</v>
      </c>
      <c r="JZ27">
        <v>-1.2527037951592399</v>
      </c>
      <c r="KA27">
        <v>-1.02366213677311</v>
      </c>
      <c r="KB27">
        <v>-0.81205827712293099</v>
      </c>
      <c r="KC27">
        <v>-0.44383983142357603</v>
      </c>
      <c r="KD27">
        <v>1.1808307681260399</v>
      </c>
      <c r="KE27">
        <v>-0.13328487590725299</v>
      </c>
      <c r="KF27">
        <v>13.0793940033389</v>
      </c>
      <c r="KG27">
        <v>-0.85537979618832105</v>
      </c>
      <c r="KH27">
        <v>-2.53987938541434</v>
      </c>
      <c r="KI27">
        <v>-0.76501923138192496</v>
      </c>
      <c r="KJ27">
        <v>0.101451335849202</v>
      </c>
      <c r="KK27">
        <v>-2.0506167520324898</v>
      </c>
      <c r="KL27">
        <v>0.146563488531019</v>
      </c>
      <c r="KM27">
        <v>1.6540227044445199</v>
      </c>
      <c r="KN27">
        <v>-0.71690081338188605</v>
      </c>
      <c r="KO27">
        <v>6.13209722937117</v>
      </c>
      <c r="KP27">
        <v>0.33686857747742299</v>
      </c>
      <c r="KQ27">
        <v>0.63193883677029605</v>
      </c>
      <c r="KR27">
        <v>0.89797279183815004</v>
      </c>
      <c r="KS27">
        <v>-0.46465063082975799</v>
      </c>
      <c r="KT27">
        <v>1.788954206873</v>
      </c>
      <c r="KU27">
        <v>0.46358392124652797</v>
      </c>
      <c r="KV27">
        <v>-0.95862985676164403</v>
      </c>
      <c r="KW27">
        <v>8.3485709637888608</v>
      </c>
      <c r="KX27">
        <v>-0.158163218645516</v>
      </c>
      <c r="KY27">
        <v>-0.348981068199125</v>
      </c>
      <c r="KZ27">
        <v>1.2868633846716899</v>
      </c>
      <c r="LA27">
        <v>-2.4623078880857699E-2</v>
      </c>
      <c r="LB27">
        <v>-2.4921970546153198</v>
      </c>
      <c r="LC27">
        <v>-0.28740072483060097</v>
      </c>
      <c r="LD27">
        <v>1.6290154213939001</v>
      </c>
      <c r="LE27">
        <v>0.27544394689927598</v>
      </c>
      <c r="LF27">
        <v>-1.14767062982261</v>
      </c>
      <c r="LG27">
        <v>-0.54716701942267698</v>
      </c>
      <c r="LH27">
        <v>-1.4078394818947899</v>
      </c>
      <c r="LI27">
        <v>-0.33654535004062802</v>
      </c>
      <c r="LJ27">
        <v>-0.174601909659587</v>
      </c>
      <c r="LK27">
        <v>0.39003495757919798</v>
      </c>
      <c r="LL27">
        <v>-0.39465462967331499</v>
      </c>
      <c r="LM27">
        <v>-1.5900419208324501</v>
      </c>
      <c r="LN27">
        <v>1.85241470359225</v>
      </c>
      <c r="LO27">
        <v>-1.4608249076272699</v>
      </c>
      <c r="LP27">
        <v>-1.19540916855287</v>
      </c>
      <c r="LQ27">
        <v>1.5386496633640301</v>
      </c>
      <c r="LR27">
        <v>-0.85788768689785899</v>
      </c>
      <c r="LS27">
        <v>-0.15057786944778001</v>
      </c>
      <c r="LT27">
        <v>0.88761990405762603</v>
      </c>
      <c r="LU27">
        <v>-2.53306633637715</v>
      </c>
      <c r="LV27">
        <v>1.36728200003816</v>
      </c>
      <c r="LW27">
        <v>-0.14125598249086199</v>
      </c>
      <c r="LX27">
        <v>-0.36525938010394099</v>
      </c>
      <c r="LY27">
        <v>1.6461366571607901</v>
      </c>
      <c r="LZ27">
        <v>0.35465331766380698</v>
      </c>
      <c r="MA27">
        <v>2.2792723102446701</v>
      </c>
      <c r="MB27">
        <v>1.01046108064753</v>
      </c>
      <c r="MC27">
        <v>-0.714763515493956</v>
      </c>
      <c r="MD27">
        <v>0.87937417496595005</v>
      </c>
      <c r="ME27">
        <v>-0.36530271340661502</v>
      </c>
      <c r="MF27">
        <v>-0.76521871867172198</v>
      </c>
      <c r="MG27">
        <v>-0.90772815961739295</v>
      </c>
      <c r="MH27">
        <v>1.6486771289437301</v>
      </c>
      <c r="MI27">
        <v>-1.01613763134131</v>
      </c>
      <c r="MJ27">
        <v>-1.063200043868</v>
      </c>
      <c r="MK27">
        <v>0.60452980717692695</v>
      </c>
      <c r="ML27">
        <v>1.5536953541801899</v>
      </c>
      <c r="MM27">
        <v>-2.0757445250874</v>
      </c>
      <c r="MN27">
        <v>-0.63865178131420197</v>
      </c>
      <c r="MO27">
        <v>6.0525822654528003</v>
      </c>
      <c r="MP27">
        <v>-0.38673848278532802</v>
      </c>
      <c r="MQ27">
        <v>-0.72490073867918003</v>
      </c>
      <c r="MR27">
        <v>0.36921036848356498</v>
      </c>
      <c r="MS27">
        <v>2.34821333200696</v>
      </c>
      <c r="MT27">
        <v>3.2518466390237299</v>
      </c>
      <c r="MU27">
        <v>0.25512060828883298</v>
      </c>
      <c r="MV27">
        <v>-2.5904184403000401</v>
      </c>
      <c r="MW27">
        <v>-0.56329582224104802</v>
      </c>
      <c r="MX27">
        <v>4.7623764106444998E-2</v>
      </c>
      <c r="MY27">
        <v>1.7726069728526199</v>
      </c>
      <c r="MZ27">
        <v>-1.3534885172793201</v>
      </c>
      <c r="NA27">
        <v>4.1092497046492902</v>
      </c>
      <c r="NB27">
        <v>-0.22372579687711999</v>
      </c>
      <c r="NC27">
        <v>9.5976303227893105</v>
      </c>
      <c r="ND27">
        <v>1.02245056874318</v>
      </c>
      <c r="NE27">
        <v>-0.87982077631515998</v>
      </c>
      <c r="NF27">
        <v>-0.30655937997951399</v>
      </c>
      <c r="NG27">
        <v>-1.2131092024428101</v>
      </c>
      <c r="NH27">
        <v>-1.2858859671207601</v>
      </c>
      <c r="NI27">
        <v>-1.30272684421964</v>
      </c>
      <c r="NJ27">
        <v>-1.9121433327334201</v>
      </c>
      <c r="NK27">
        <v>-0.42297541390191601</v>
      </c>
      <c r="NL27">
        <v>1.58212334203949</v>
      </c>
      <c r="NM27">
        <v>-1.00979865373205</v>
      </c>
      <c r="NN27">
        <v>1.0655706609589599</v>
      </c>
      <c r="NO27">
        <v>2.6776732934872598</v>
      </c>
      <c r="NP27">
        <v>0.172421417625894</v>
      </c>
      <c r="NQ27">
        <v>-0.87250806523481805</v>
      </c>
      <c r="NR27">
        <v>-0.98236498255169002</v>
      </c>
      <c r="NS27">
        <v>-1.42682459495252</v>
      </c>
      <c r="NT27">
        <v>-2.47236845758118</v>
      </c>
      <c r="NU27">
        <v>-1.91502964064363</v>
      </c>
      <c r="NV27">
        <v>2.1481972013746402</v>
      </c>
      <c r="NW27">
        <v>-0.61180611448159905</v>
      </c>
      <c r="NX27">
        <v>3.2786479207939898</v>
      </c>
      <c r="NY27">
        <v>-2.02621433392564</v>
      </c>
      <c r="NZ27">
        <v>-0.49987734549458201</v>
      </c>
      <c r="OA27">
        <v>-3.0043435599128099</v>
      </c>
      <c r="OB27">
        <v>-0.21137570541971801</v>
      </c>
      <c r="OC27">
        <v>-0.51648965884916898</v>
      </c>
      <c r="OD27">
        <v>0.98206122096441895</v>
      </c>
      <c r="OE27">
        <v>0.71479697071109605</v>
      </c>
      <c r="OF27">
        <v>1.36389110114824</v>
      </c>
      <c r="OG27">
        <v>0.28551750816160998</v>
      </c>
      <c r="OH27">
        <v>-0.55362975134153702</v>
      </c>
      <c r="OI27">
        <v>-2.3707337014044101</v>
      </c>
      <c r="OJ27">
        <v>1.4738871257213499</v>
      </c>
      <c r="OK27">
        <v>-0.68699239250362798</v>
      </c>
      <c r="OL27">
        <v>-0.91798365646768898</v>
      </c>
      <c r="OM27">
        <v>15.3908085020327</v>
      </c>
      <c r="ON27">
        <v>2.3822363042235501</v>
      </c>
      <c r="OO27">
        <v>-0.238724773371878</v>
      </c>
      <c r="OP27">
        <v>-1.69569461481094</v>
      </c>
      <c r="OQ27">
        <v>0.325384113840675</v>
      </c>
      <c r="OR27">
        <v>2.9383950163382</v>
      </c>
      <c r="OS27">
        <v>-1.26109189323411</v>
      </c>
      <c r="OT27">
        <v>-0.274818605622141</v>
      </c>
      <c r="OU27">
        <v>-0.37882386158619802</v>
      </c>
      <c r="OV27">
        <v>0.111291653810538</v>
      </c>
      <c r="OW27">
        <v>-0.37430827606541001</v>
      </c>
      <c r="OX27">
        <v>-1.5707389426582199</v>
      </c>
      <c r="OY27">
        <v>1.8239398886290199</v>
      </c>
      <c r="OZ27">
        <v>-0.36490424502848301</v>
      </c>
      <c r="PA27">
        <v>-1.57603463873823</v>
      </c>
      <c r="PB27">
        <v>-1.3702738193747701</v>
      </c>
      <c r="PC27">
        <v>-0.63150328620651197</v>
      </c>
      <c r="PD27">
        <v>-4.9771813827161697</v>
      </c>
      <c r="PE27">
        <v>-1.3009434882148001</v>
      </c>
      <c r="PF27">
        <v>4.7386327367154299</v>
      </c>
      <c r="PG27">
        <v>-1.51169690135794</v>
      </c>
      <c r="PH27">
        <v>-1.17361915524765</v>
      </c>
      <c r="PI27">
        <v>-0.83976948318601596</v>
      </c>
      <c r="PJ27">
        <v>0.68436713984759501</v>
      </c>
      <c r="PK27">
        <v>0.275884020707099</v>
      </c>
      <c r="PL27">
        <v>0.55250286342104904</v>
      </c>
      <c r="PM27">
        <v>8.2910118681834906</v>
      </c>
      <c r="PN27">
        <v>2.8122229946460999</v>
      </c>
      <c r="PO27">
        <v>0.38274479513554599</v>
      </c>
      <c r="PP27">
        <v>3.59426274269333</v>
      </c>
      <c r="PQ27">
        <v>-1.00328909155151</v>
      </c>
      <c r="PR27">
        <v>0.31979035645960102</v>
      </c>
      <c r="PS27">
        <v>2.3752549892626398</v>
      </c>
      <c r="PT27">
        <v>-0.35260371244178701</v>
      </c>
      <c r="PU27">
        <v>0.655580237072101</v>
      </c>
      <c r="PV27">
        <v>0.99005023270237102</v>
      </c>
      <c r="PW27">
        <v>-3.3110563977447098</v>
      </c>
      <c r="PX27">
        <v>-1.1732325490393301</v>
      </c>
      <c r="PY27">
        <v>3.1012593813776801E-2</v>
      </c>
      <c r="PZ27">
        <v>-0.64423106406331998</v>
      </c>
      <c r="QA27">
        <v>4.0646801933102099E-2</v>
      </c>
      <c r="QB27">
        <v>-0.58653859635121697</v>
      </c>
      <c r="QC27">
        <v>1.0443658941717999</v>
      </c>
      <c r="QD27">
        <v>4.4678365440288803E-2</v>
      </c>
      <c r="QE27">
        <v>0.876547587489105</v>
      </c>
      <c r="QF27">
        <v>-1.95459797967434</v>
      </c>
      <c r="QG27">
        <v>-1.0615092463315601</v>
      </c>
      <c r="QH27">
        <v>0.69833485419344599</v>
      </c>
      <c r="QI27">
        <v>-0.22073086499201999</v>
      </c>
      <c r="QJ27">
        <v>-1.18541844179083</v>
      </c>
      <c r="QK27">
        <v>-2.1606465880489401</v>
      </c>
      <c r="QL27">
        <v>1.0232930681153101</v>
      </c>
      <c r="QM27">
        <v>1.6407053320393701</v>
      </c>
      <c r="QN27">
        <v>-9.3367335308250192E-3</v>
      </c>
      <c r="QO27">
        <v>-1.86494474782036</v>
      </c>
      <c r="QP27">
        <v>0.85466957970390101</v>
      </c>
      <c r="QQ27">
        <v>-0.88187474827280898</v>
      </c>
      <c r="QR27">
        <v>-4.0253304481263203</v>
      </c>
      <c r="QS27">
        <v>-2.8809375759794902</v>
      </c>
      <c r="QT27">
        <v>1.3974878426238799</v>
      </c>
      <c r="QU27">
        <v>2.0652606688342598</v>
      </c>
      <c r="QV27">
        <v>1.2070722622157299</v>
      </c>
      <c r="QW27">
        <v>-2.2618393731045199</v>
      </c>
      <c r="QX27">
        <v>10.8034553810823</v>
      </c>
      <c r="QY27">
        <v>-0.65504003601382899</v>
      </c>
      <c r="QZ27">
        <v>-1.2673761343969401</v>
      </c>
      <c r="RA27">
        <v>-0.42250207774406601</v>
      </c>
      <c r="RB27">
        <v>-4.3349369601966199</v>
      </c>
      <c r="RC27">
        <v>-2.4530992685908899</v>
      </c>
      <c r="RD27">
        <v>2.1185356907996402</v>
      </c>
      <c r="RE27">
        <v>-2.790363431861</v>
      </c>
      <c r="RF27">
        <v>-1.54146219041064</v>
      </c>
      <c r="RG27">
        <v>1.1650904628807199</v>
      </c>
      <c r="RH27">
        <v>-2.1923860666013</v>
      </c>
      <c r="RI27">
        <v>1.6070307334940901</v>
      </c>
      <c r="RJ27">
        <v>-0.96159831950526697</v>
      </c>
      <c r="RK27">
        <v>4.7253105275152798</v>
      </c>
      <c r="RL27">
        <v>0.56205565646863997</v>
      </c>
      <c r="RM27">
        <v>2.6417090947164299</v>
      </c>
      <c r="RN27">
        <v>-0.47565795563907598</v>
      </c>
      <c r="RO27">
        <v>2.0926471757249798</v>
      </c>
      <c r="RP27">
        <v>3.8596944023761499</v>
      </c>
      <c r="RQ27">
        <v>-2.2290407847928</v>
      </c>
      <c r="RR27">
        <v>-1.0751846690957201</v>
      </c>
      <c r="RS27">
        <v>-0.16318933483458201</v>
      </c>
      <c r="RT27">
        <v>-3.0068433797352601</v>
      </c>
      <c r="RU27">
        <v>0.30297944744382099</v>
      </c>
      <c r="RV27">
        <v>-6.5438538802799304E-2</v>
      </c>
      <c r="RW27">
        <v>5.3157269944062104</v>
      </c>
      <c r="RX27">
        <v>5.5553878365002696</v>
      </c>
      <c r="RY27">
        <v>0.118656480374126</v>
      </c>
      <c r="RZ27">
        <v>-3.0716017667638602</v>
      </c>
      <c r="SA27">
        <v>-1.4669057640445</v>
      </c>
      <c r="SB27">
        <v>0.25028641522334599</v>
      </c>
      <c r="SC27">
        <v>-0.34074567561090502</v>
      </c>
      <c r="SD27">
        <v>-1.1713764868549801</v>
      </c>
      <c r="SE27">
        <v>1.8355422621947399</v>
      </c>
      <c r="SF27">
        <v>-0.34598370315292598</v>
      </c>
      <c r="SG27">
        <v>-3.8027046226597602E-3</v>
      </c>
      <c r="SH27">
        <v>0.74413063896702403</v>
      </c>
      <c r="SI27">
        <v>1.68740503552063</v>
      </c>
      <c r="SJ27">
        <v>-1.8627476147748501</v>
      </c>
      <c r="SK27">
        <v>-1.3303395214700899</v>
      </c>
      <c r="SL27">
        <v>-0.680654499477092</v>
      </c>
      <c r="SM27">
        <v>-1.6303723270260699</v>
      </c>
      <c r="SN27">
        <v>3.2478808335567901</v>
      </c>
      <c r="SO27">
        <v>0.93382670635366505</v>
      </c>
      <c r="SP27">
        <v>0.79105276678825798</v>
      </c>
      <c r="SQ27">
        <v>-1.5352875088887601</v>
      </c>
      <c r="SR27">
        <v>-0.80616722374361804</v>
      </c>
      <c r="SS27">
        <v>-1.43790452884369</v>
      </c>
      <c r="ST27">
        <v>-0.47749675861602803</v>
      </c>
      <c r="SU27">
        <v>2.21587999997117</v>
      </c>
      <c r="SV27">
        <v>-0.341198390960264</v>
      </c>
      <c r="SW27">
        <v>1.47448282866947</v>
      </c>
      <c r="SX27">
        <v>5.3550178958482304</v>
      </c>
      <c r="SY27">
        <v>-2.4580170407391901</v>
      </c>
      <c r="SZ27">
        <v>0.716993391160475</v>
      </c>
      <c r="TA27">
        <v>-0.22855779624302</v>
      </c>
      <c r="TB27">
        <v>0.37569335659748898</v>
      </c>
      <c r="TC27">
        <v>-1.7560745185222599</v>
      </c>
      <c r="TD27">
        <v>-2.7114996903839299</v>
      </c>
      <c r="TE27">
        <v>-0.64669580641148405</v>
      </c>
      <c r="TF27">
        <v>-2.1568516126970501</v>
      </c>
      <c r="TG27">
        <v>0.699964158975377</v>
      </c>
      <c r="TH27">
        <v>2.91450283462326</v>
      </c>
      <c r="TI27">
        <v>-6.22173828860298E-2</v>
      </c>
      <c r="TJ27">
        <v>0.58383415314297604</v>
      </c>
      <c r="TK27">
        <v>-1.6795299924618701</v>
      </c>
      <c r="TL27">
        <v>-1.9240903293870599</v>
      </c>
      <c r="TM27">
        <v>-1.7635284991928899</v>
      </c>
      <c r="TN27">
        <v>4.6396297687293897</v>
      </c>
      <c r="TO27">
        <v>1.2312755606882699</v>
      </c>
      <c r="TP27">
        <v>-2.6289038949481198</v>
      </c>
      <c r="TQ27">
        <v>-1.0689359354161201</v>
      </c>
      <c r="TR27">
        <v>-2.7097126299651699</v>
      </c>
      <c r="TS27">
        <v>-0.74437385174526005</v>
      </c>
      <c r="TT27">
        <v>-1.72134000661325</v>
      </c>
      <c r="TU27">
        <v>0.62024276997419403</v>
      </c>
      <c r="TV27">
        <v>0.89719377334261796</v>
      </c>
      <c r="TW27">
        <v>-0.57517463008937397</v>
      </c>
      <c r="TX27">
        <v>9.4987189618508105E-3</v>
      </c>
      <c r="TY27">
        <v>-0.288731475985119</v>
      </c>
      <c r="TZ27">
        <v>2.8831459460131699</v>
      </c>
      <c r="UA27">
        <v>-2.1834567706416501</v>
      </c>
      <c r="UB27">
        <v>-0.55546982895763497</v>
      </c>
      <c r="UC27">
        <v>-0.46555734330839899</v>
      </c>
      <c r="UD27">
        <v>-1.12027680836203</v>
      </c>
      <c r="UE27">
        <v>0.77392963582208896</v>
      </c>
      <c r="UF27">
        <v>1.7160582497085599</v>
      </c>
      <c r="UG27">
        <v>-0.81234853791248696</v>
      </c>
      <c r="UH27">
        <v>2.78304391095446</v>
      </c>
      <c r="UI27">
        <v>0.77909512732351005</v>
      </c>
      <c r="UJ27">
        <v>-2.43874050128978</v>
      </c>
      <c r="UK27">
        <v>0.99161425045810703</v>
      </c>
      <c r="UL27">
        <v>-0.87869753734860401</v>
      </c>
      <c r="UM27">
        <v>3.1861321676803098</v>
      </c>
      <c r="UN27">
        <v>0.346850298547139</v>
      </c>
      <c r="UO27">
        <v>-0.37116707172874502</v>
      </c>
      <c r="UP27">
        <v>-1.2372496236885999</v>
      </c>
      <c r="UQ27">
        <v>-1.2929402095986</v>
      </c>
      <c r="UR27">
        <v>-0.91779803768992196</v>
      </c>
      <c r="US27">
        <v>5.1324556232268197</v>
      </c>
      <c r="UT27">
        <v>-1.6313521913612701</v>
      </c>
      <c r="UU27">
        <v>1.40570649727196</v>
      </c>
      <c r="UV27">
        <v>2.6110990034265802</v>
      </c>
      <c r="UW27">
        <v>0.61227340692666299</v>
      </c>
      <c r="UX27">
        <v>-0.17246636519120101</v>
      </c>
      <c r="UY27">
        <v>-1.42920062723189</v>
      </c>
      <c r="UZ27">
        <v>-1.7748892652954</v>
      </c>
      <c r="VA27">
        <v>0.21256584851983401</v>
      </c>
      <c r="VB27">
        <v>1.14575788601886</v>
      </c>
      <c r="VC27">
        <v>0.32233097963966301</v>
      </c>
      <c r="VD27">
        <v>-3.49978128922577</v>
      </c>
      <c r="VE27">
        <v>-0.85621701247761295</v>
      </c>
      <c r="VF27">
        <v>-1.1279072427402299</v>
      </c>
      <c r="VG27">
        <v>0.87576911043240702</v>
      </c>
      <c r="VH27">
        <v>0.24522807542113501</v>
      </c>
      <c r="VI27">
        <v>2.5553184082594802</v>
      </c>
      <c r="VJ27">
        <v>2.7110330449231901</v>
      </c>
      <c r="VK27">
        <v>0.316850036393031</v>
      </c>
      <c r="VL27">
        <v>0.68153907189144902</v>
      </c>
      <c r="VM27">
        <v>-0.46845012627633198</v>
      </c>
      <c r="VN27">
        <v>1.58803522040742</v>
      </c>
      <c r="VO27">
        <v>0.60944412062901598</v>
      </c>
      <c r="VP27">
        <v>0.85491970394181305</v>
      </c>
      <c r="VQ27">
        <v>-6.2385524900956099E-2</v>
      </c>
      <c r="VR27">
        <v>4.3780726918361097</v>
      </c>
      <c r="VS27">
        <v>-3.04352420090627E-2</v>
      </c>
      <c r="VT27">
        <v>1.38347086958166</v>
      </c>
      <c r="VU27">
        <v>0.13279285209432601</v>
      </c>
      <c r="VV27">
        <v>-1.3945880280133001</v>
      </c>
      <c r="VW27">
        <v>-0.10101524917661001</v>
      </c>
      <c r="VX27">
        <v>-4.5529449149970596</v>
      </c>
      <c r="VY27">
        <v>-0.72315462688046905</v>
      </c>
      <c r="VZ27">
        <v>-0.15462637662807699</v>
      </c>
      <c r="WA27">
        <v>1.4541248095019501</v>
      </c>
      <c r="WB27">
        <v>-3.6444286801568602</v>
      </c>
      <c r="WC27">
        <v>-1.5072648407487499</v>
      </c>
      <c r="WD27">
        <v>-0.10633547718103099</v>
      </c>
      <c r="WE27">
        <v>2.7099636180254199</v>
      </c>
      <c r="WF27">
        <v>-1.68336122365223</v>
      </c>
      <c r="WG27">
        <v>-1.01394667174734</v>
      </c>
      <c r="WH27">
        <v>2.6266822862985202</v>
      </c>
      <c r="WI27">
        <v>1.4945024318762099</v>
      </c>
      <c r="WJ27">
        <v>1.4857357559608699</v>
      </c>
      <c r="WK27">
        <v>0.39560983563602198</v>
      </c>
      <c r="WL27">
        <v>-0.23906029577218799</v>
      </c>
      <c r="WM27">
        <v>-1.3327227966897</v>
      </c>
      <c r="WN27">
        <v>-2.6391739155282501</v>
      </c>
      <c r="WO27">
        <v>1.45648964067541</v>
      </c>
      <c r="WP27">
        <v>-0.44984376583734398</v>
      </c>
      <c r="WQ27">
        <v>-1.12248782952287</v>
      </c>
      <c r="WR27">
        <v>-1.78501678119072</v>
      </c>
      <c r="WS27">
        <v>-1.6106636221323301</v>
      </c>
      <c r="WT27">
        <v>-0.10289163200073601</v>
      </c>
      <c r="WU27">
        <v>0.45553233343802502</v>
      </c>
      <c r="WV27">
        <v>0.52266987543344401</v>
      </c>
      <c r="WW27">
        <v>-0.916193716708817</v>
      </c>
      <c r="WX27">
        <v>1.92368628511726</v>
      </c>
      <c r="WY27">
        <v>-2.2564139180798501</v>
      </c>
      <c r="WZ27">
        <v>-8.0873856653414497E-2</v>
      </c>
      <c r="XA27">
        <v>1.5556140141819601</v>
      </c>
      <c r="XB27">
        <v>-2.7863501219490998</v>
      </c>
      <c r="XC27">
        <v>0.62974677921228905</v>
      </c>
      <c r="XD27">
        <v>-1.0278242670390001</v>
      </c>
      <c r="XE27">
        <v>3.7628301176099299</v>
      </c>
      <c r="XF27">
        <v>-1.16693802513679</v>
      </c>
      <c r="XG27">
        <v>-1.0086703074896599</v>
      </c>
      <c r="XH27">
        <v>-0.20504749830648999</v>
      </c>
      <c r="XI27">
        <v>-0.60963068088240902</v>
      </c>
      <c r="XJ27">
        <v>-0.95448061057212097</v>
      </c>
      <c r="XK27">
        <v>-0.63283801918709004</v>
      </c>
      <c r="XL27">
        <v>-0.92356226605879599</v>
      </c>
      <c r="XM27">
        <v>-2.20647383690652</v>
      </c>
      <c r="XN27">
        <v>1.7876580707798899</v>
      </c>
      <c r="XO27">
        <v>10.943469018458901</v>
      </c>
      <c r="XP27">
        <v>3.5368758004936498</v>
      </c>
      <c r="XQ27">
        <v>0.26524317061466102</v>
      </c>
      <c r="XR27">
        <v>-2.4999469117059898</v>
      </c>
      <c r="XS27">
        <v>-1.6597736379177299</v>
      </c>
      <c r="XT27">
        <v>0.23596618383262299</v>
      </c>
      <c r="XU27">
        <v>0.28896153132299901</v>
      </c>
      <c r="XV27">
        <v>11.217161251449699</v>
      </c>
      <c r="XW27">
        <v>0.42319050119416901</v>
      </c>
      <c r="XX27">
        <v>-1.93701031415379</v>
      </c>
      <c r="XY27">
        <v>2.9770614387957202</v>
      </c>
      <c r="XZ27">
        <v>-1.7307324958974</v>
      </c>
      <c r="YA27">
        <v>-1.54761295781981E-4</v>
      </c>
      <c r="YB27">
        <v>-1.37952863194691</v>
      </c>
      <c r="YC27">
        <v>-0.787106793232904</v>
      </c>
      <c r="YD27">
        <v>5.84171810057709</v>
      </c>
      <c r="YE27">
        <v>-0.95582223627187202</v>
      </c>
      <c r="YF27">
        <v>-2.5473319167897199</v>
      </c>
      <c r="YG27">
        <v>0.264363643869577</v>
      </c>
      <c r="YH27">
        <v>-0.98986791800367901</v>
      </c>
      <c r="YI27">
        <v>-1.06968555477109</v>
      </c>
      <c r="YJ27">
        <v>-1.0665739257379701</v>
      </c>
      <c r="YK27">
        <v>1.08305027691485</v>
      </c>
      <c r="YL27">
        <v>2.4928386049124098</v>
      </c>
      <c r="YM27">
        <v>-1.96097998542011</v>
      </c>
      <c r="YN27">
        <v>-1.3775578610966299</v>
      </c>
      <c r="YO27">
        <v>1.0133459097689499</v>
      </c>
      <c r="YP27">
        <v>16.429094673025801</v>
      </c>
      <c r="YQ27">
        <v>7.0298244916676502</v>
      </c>
      <c r="YR27">
        <v>-0.81332754883971203</v>
      </c>
      <c r="YS27">
        <v>1.5904733537962199</v>
      </c>
      <c r="YT27">
        <v>0.46448597610510001</v>
      </c>
      <c r="YU27">
        <v>0.13175315973538801</v>
      </c>
      <c r="YV27">
        <v>4.1247760051760602</v>
      </c>
      <c r="YW27">
        <v>-0.885923874780702</v>
      </c>
      <c r="YX27">
        <v>-1.29123176396964</v>
      </c>
      <c r="YY27">
        <v>-0.90086214964547096</v>
      </c>
      <c r="YZ27">
        <v>-1.75447060799567</v>
      </c>
      <c r="ZA27">
        <v>-0.62728329691264995</v>
      </c>
      <c r="ZB27">
        <v>2.29457129977783</v>
      </c>
      <c r="ZC27">
        <v>-0.48281305700643101</v>
      </c>
      <c r="ZD27">
        <v>-2.6009859182368502</v>
      </c>
      <c r="ZE27">
        <v>-1.1909865076100401</v>
      </c>
      <c r="ZF27">
        <v>5.2947790256806098</v>
      </c>
      <c r="ZG27">
        <v>-0.80365000777637396</v>
      </c>
      <c r="ZH27">
        <v>-2.3298224684342501</v>
      </c>
      <c r="ZI27">
        <v>-2.6702073680299701</v>
      </c>
      <c r="ZJ27">
        <v>-7.9612352130359498E-2</v>
      </c>
      <c r="ZK27">
        <v>-1.2250276590370399</v>
      </c>
      <c r="ZL27">
        <v>-1.7794636837795801</v>
      </c>
      <c r="ZM27">
        <v>0.99884096276679102</v>
      </c>
      <c r="ZN27">
        <v>-1.1476793847782401</v>
      </c>
      <c r="ZO27">
        <v>-3.9683329547191799</v>
      </c>
      <c r="ZP27">
        <v>-1.92391032924935</v>
      </c>
      <c r="ZQ27">
        <v>9.8092150598548997</v>
      </c>
      <c r="ZR27">
        <v>-0.33147385473829299</v>
      </c>
      <c r="ZS27">
        <v>-2.0301409488751001</v>
      </c>
      <c r="ZT27">
        <v>18.760872662776599</v>
      </c>
      <c r="ZU27">
        <v>1.45428707421645</v>
      </c>
      <c r="ZV27">
        <v>-6.3696168598781</v>
      </c>
      <c r="ZW27">
        <v>-0.17125656929049801</v>
      </c>
      <c r="ZX27">
        <v>-1.6321183658493801</v>
      </c>
      <c r="ZY27">
        <v>-1.4192182755492699</v>
      </c>
      <c r="ZZ27">
        <v>2.9628075903102999</v>
      </c>
      <c r="AAA27">
        <v>-0.433387071977958</v>
      </c>
      <c r="AAB27">
        <v>-0.36736118481580998</v>
      </c>
      <c r="AAC27">
        <v>-1.78389395387176</v>
      </c>
      <c r="AAD27">
        <v>8.4427556821818897</v>
      </c>
      <c r="AAE27">
        <v>3.17370418482892</v>
      </c>
      <c r="AAF27">
        <v>-0.65579184127379198</v>
      </c>
      <c r="AAG27">
        <v>1.4382555325605499</v>
      </c>
      <c r="AAH27">
        <v>5.1860627259514402E-2</v>
      </c>
      <c r="AAI27">
        <v>0.99827849558180803</v>
      </c>
      <c r="AAJ27">
        <v>-1.00220109737439</v>
      </c>
      <c r="AAK27">
        <v>-1.0700437961707401</v>
      </c>
      <c r="AAL27">
        <v>1.1782316225553999</v>
      </c>
      <c r="AAM27">
        <v>0.31456004074748301</v>
      </c>
      <c r="AAN27">
        <v>8.4795954271441705</v>
      </c>
      <c r="AAO27">
        <v>-4.1390666067288402</v>
      </c>
      <c r="AAP27">
        <v>2.91011367196554</v>
      </c>
      <c r="AAQ27">
        <v>-0.60223549900201601</v>
      </c>
      <c r="AAR27">
        <v>0.97928304197400295</v>
      </c>
      <c r="AAS27">
        <v>-0.78281373943779997</v>
      </c>
      <c r="AAT27">
        <v>1.5638561240951701</v>
      </c>
      <c r="AAU27">
        <v>0.203248243975236</v>
      </c>
      <c r="AAV27">
        <v>-0.55432138534445996</v>
      </c>
      <c r="AAW27">
        <v>-0.31732011523418602</v>
      </c>
      <c r="AAX27">
        <v>0.84482038175075802</v>
      </c>
      <c r="AAY27">
        <v>3.5780103568982899</v>
      </c>
      <c r="AAZ27">
        <v>-1.94694399763783</v>
      </c>
      <c r="ABA27">
        <v>1.09416745617205</v>
      </c>
      <c r="ABB27">
        <v>-1.1065518068448199</v>
      </c>
      <c r="ABC27">
        <v>-1.4281603637446001</v>
      </c>
      <c r="ABD27">
        <v>1.7303254319777299</v>
      </c>
      <c r="ABE27">
        <v>2.1353014829416601</v>
      </c>
      <c r="ABF27">
        <v>-0.20295780192372301</v>
      </c>
      <c r="ABG27">
        <v>-2.53103353661793</v>
      </c>
      <c r="ABH27">
        <v>0.82728395202009497</v>
      </c>
      <c r="ABI27">
        <v>1.5446429979120699</v>
      </c>
      <c r="ABJ27">
        <v>-6.4773868276879396</v>
      </c>
      <c r="ABK27">
        <v>1.0313472022683701</v>
      </c>
      <c r="ABL27">
        <v>-0.83645063211366399</v>
      </c>
      <c r="ABM27">
        <v>-0.456028777280438</v>
      </c>
      <c r="ABN27">
        <v>0.3074008239578</v>
      </c>
      <c r="ABO27">
        <v>5.3141276378938</v>
      </c>
      <c r="ABP27">
        <v>-2.0734522007509502</v>
      </c>
      <c r="ABQ27">
        <v>-0.60557643111160797</v>
      </c>
      <c r="ABR27">
        <v>2.6450072583646902</v>
      </c>
      <c r="ABS27">
        <v>1.9635196581793</v>
      </c>
      <c r="ABT27">
        <v>1.03043165770845</v>
      </c>
      <c r="ABU27">
        <v>2.10331908399329</v>
      </c>
      <c r="ABV27">
        <v>0.87306130013429295</v>
      </c>
      <c r="ABW27">
        <v>-1.5269617034262899</v>
      </c>
      <c r="ABX27">
        <v>-1.33560073783961</v>
      </c>
      <c r="ABY27">
        <v>1.7445267308088099</v>
      </c>
      <c r="ABZ27">
        <v>2.6809084302077699</v>
      </c>
      <c r="ACA27">
        <v>2.3174533283376202</v>
      </c>
      <c r="ACB27">
        <v>1.4512092589395</v>
      </c>
      <c r="ACC27">
        <v>0.52697874815511803</v>
      </c>
      <c r="ACD27">
        <v>2.8048484711065602</v>
      </c>
      <c r="ACE27">
        <v>-0.65815933072731803</v>
      </c>
      <c r="ACF27">
        <v>0.22020028216250501</v>
      </c>
      <c r="ACG27">
        <v>-0.10618780071339901</v>
      </c>
      <c r="ACH27">
        <v>-8.8960520735058002E-2</v>
      </c>
      <c r="ACI27">
        <v>1.2667843866286801</v>
      </c>
      <c r="ACJ27">
        <v>-4.6952909394104098E-2</v>
      </c>
      <c r="ACK27">
        <v>-2.3112860320503699</v>
      </c>
      <c r="ACL27">
        <v>-2.4817961430170699</v>
      </c>
      <c r="ACM27">
        <v>1.9805587602727499</v>
      </c>
      <c r="ACN27">
        <v>2.1186533694864398</v>
      </c>
      <c r="ACO27">
        <v>1.0038222274851301</v>
      </c>
      <c r="ACP27">
        <v>-2.0453974571046101</v>
      </c>
      <c r="ACQ27">
        <v>1.8534605293869599</v>
      </c>
      <c r="ACR27">
        <v>-3.1405226981348102</v>
      </c>
      <c r="ACS27">
        <v>-0.85312787430825399</v>
      </c>
      <c r="ACT27">
        <v>-1.2361036106024199</v>
      </c>
      <c r="ACU27">
        <v>0.74426395524136602</v>
      </c>
      <c r="ACV27">
        <v>-1.3654140777034101</v>
      </c>
      <c r="ACW27">
        <v>-1.0683027325363901</v>
      </c>
      <c r="ACX27">
        <v>-0.15670697974349099</v>
      </c>
      <c r="ACY27">
        <v>17.8901509943048</v>
      </c>
      <c r="ACZ27">
        <v>1.01366762524039</v>
      </c>
      <c r="ADA27">
        <v>1.8095453544150699</v>
      </c>
      <c r="ADB27">
        <v>0.82399573371809398</v>
      </c>
      <c r="ADC27">
        <v>0.27916346004772202</v>
      </c>
      <c r="ADD27">
        <v>3.1605888975813299</v>
      </c>
      <c r="ADE27">
        <v>-1.1615891087980701</v>
      </c>
      <c r="ADF27">
        <v>-0.47168493894228603</v>
      </c>
      <c r="ADG27">
        <v>-1.72944531576392</v>
      </c>
      <c r="ADH27">
        <v>0.132184360989061</v>
      </c>
      <c r="ADI27">
        <v>1.49335305207055</v>
      </c>
      <c r="ADJ27">
        <v>-7.0047516330023998E-2</v>
      </c>
      <c r="ADK27">
        <v>-2.2819142623167301</v>
      </c>
      <c r="ADL27">
        <v>13.8006664461901</v>
      </c>
      <c r="ADM27">
        <v>-1.41086404229919</v>
      </c>
      <c r="ADN27">
        <v>0.60549372287747605</v>
      </c>
      <c r="ADO27">
        <v>-1.53605963195885</v>
      </c>
      <c r="ADP27">
        <v>4.0052673572285702</v>
      </c>
      <c r="ADQ27">
        <v>5.0109018292590699</v>
      </c>
      <c r="ADR27">
        <v>8.6313612076369797</v>
      </c>
      <c r="ADS27">
        <v>-1.6857883534372</v>
      </c>
      <c r="ADT27">
        <v>5.1168569943610498</v>
      </c>
      <c r="ADU27">
        <v>1.63957963734191</v>
      </c>
      <c r="ADV27">
        <v>0.45905155270013098</v>
      </c>
      <c r="ADW27">
        <v>-0.47883138059941199</v>
      </c>
    </row>
    <row r="28" spans="1:803" x14ac:dyDescent="0.25">
      <c r="A28" t="s">
        <v>2121</v>
      </c>
      <c r="B28">
        <v>-1.7432910265077299</v>
      </c>
      <c r="C28">
        <v>-1.48876907527052</v>
      </c>
      <c r="D28">
        <v>-0.59807910447535095</v>
      </c>
      <c r="E28">
        <v>-2.6177756324075299</v>
      </c>
      <c r="F28">
        <v>0.97542247597253795</v>
      </c>
      <c r="G28">
        <v>-1.7196068517845899</v>
      </c>
      <c r="H28">
        <v>-0.62363917557891002</v>
      </c>
      <c r="I28">
        <v>-0.65466778365936895</v>
      </c>
      <c r="J28">
        <v>-1.2069250395401301</v>
      </c>
      <c r="K28">
        <v>-0.18111834949283301</v>
      </c>
      <c r="L28">
        <v>3.2929541667497402</v>
      </c>
      <c r="M28">
        <v>-1.9148158620001601</v>
      </c>
      <c r="N28">
        <v>2.73921187056773</v>
      </c>
      <c r="O28">
        <v>1.1255448161966299</v>
      </c>
      <c r="P28">
        <v>0.57922850786953095</v>
      </c>
      <c r="Q28">
        <v>3.5255216142866002</v>
      </c>
      <c r="R28">
        <v>-1.6099952936324</v>
      </c>
      <c r="S28">
        <v>-2.0378615148742298</v>
      </c>
      <c r="T28">
        <v>-0.26237656140992499</v>
      </c>
      <c r="U28">
        <v>-1.1361437583207099</v>
      </c>
      <c r="V28">
        <v>-0.78584498800710501</v>
      </c>
      <c r="W28">
        <v>-1.94091778497089E-2</v>
      </c>
      <c r="X28">
        <v>0.78728259275113799</v>
      </c>
      <c r="Y28">
        <v>-0.63013114222953903</v>
      </c>
      <c r="Z28">
        <v>0.67370571084689101</v>
      </c>
      <c r="AA28">
        <v>0.57756506839680599</v>
      </c>
      <c r="AB28">
        <v>-1.1166527363219001</v>
      </c>
      <c r="AC28">
        <v>-0.12527564374311401</v>
      </c>
      <c r="AD28">
        <v>0.630908896035277</v>
      </c>
      <c r="AE28">
        <v>1.6767532435375001</v>
      </c>
      <c r="AF28">
        <v>-0.15770310610084101</v>
      </c>
      <c r="AG28">
        <v>0.335399274000376</v>
      </c>
      <c r="AH28">
        <v>-2.9097408262504101</v>
      </c>
      <c r="AI28">
        <v>4.61361645653511E-2</v>
      </c>
      <c r="AJ28">
        <v>-0.65507163005327196</v>
      </c>
      <c r="AK28">
        <v>-2.9112690662217902</v>
      </c>
      <c r="AL28">
        <v>2.8315093676607201</v>
      </c>
      <c r="AM28">
        <v>-1.5049392814431699</v>
      </c>
      <c r="AN28">
        <v>-2.07430189333849</v>
      </c>
      <c r="AO28">
        <v>-1.0063473902890001</v>
      </c>
      <c r="AP28">
        <v>-2.2154400196922599</v>
      </c>
      <c r="AQ28">
        <v>2.0441296352716001</v>
      </c>
      <c r="AR28">
        <v>2.7937232052176002</v>
      </c>
      <c r="AS28">
        <v>0.76273984936941097</v>
      </c>
      <c r="AT28">
        <v>-1.1639861588424301</v>
      </c>
      <c r="AU28">
        <v>-1.9059196773498801</v>
      </c>
      <c r="AV28">
        <v>0.50011617117804796</v>
      </c>
      <c r="AW28">
        <v>-2.9885753463935298</v>
      </c>
      <c r="AX28">
        <v>-1.03739701621595</v>
      </c>
      <c r="AY28">
        <v>2.3887392247450401</v>
      </c>
      <c r="AZ28">
        <v>-1.54873860947919</v>
      </c>
      <c r="BA28">
        <v>4.2271254443784096</v>
      </c>
      <c r="BB28">
        <v>-1.8010310639371201</v>
      </c>
      <c r="BC28">
        <v>-0.46048724176878703</v>
      </c>
      <c r="BD28">
        <v>-2.6531522131906802</v>
      </c>
      <c r="BE28">
        <v>-0.45232861415669401</v>
      </c>
      <c r="BF28">
        <v>-1.7596500590189901</v>
      </c>
      <c r="BG28">
        <v>0.69120555717292198</v>
      </c>
      <c r="BH28">
        <v>-0.69297458084168995</v>
      </c>
      <c r="BI28">
        <v>0.35783036301759802</v>
      </c>
      <c r="BJ28">
        <v>0.22841277697954601</v>
      </c>
      <c r="BK28">
        <v>-0.75325291894160296</v>
      </c>
      <c r="BL28">
        <v>-0.79529514012330305</v>
      </c>
      <c r="BM28">
        <v>0.330258519659404</v>
      </c>
      <c r="BN28">
        <v>-0.71532244471461504</v>
      </c>
      <c r="BO28">
        <v>-0.26955297089142</v>
      </c>
      <c r="BP28">
        <v>-1.61501828232203</v>
      </c>
      <c r="BQ28">
        <v>3.7328345115463999</v>
      </c>
      <c r="BR28">
        <v>-0.84460774067856004</v>
      </c>
      <c r="BS28">
        <v>0.25834960111424599</v>
      </c>
      <c r="BT28">
        <v>1.4860497927195899</v>
      </c>
      <c r="BU28">
        <v>0.289681585871227</v>
      </c>
      <c r="BV28">
        <v>-0.31573205601123899</v>
      </c>
      <c r="BW28">
        <v>-0.542525290272169</v>
      </c>
      <c r="BX28">
        <v>0.32176531565882199</v>
      </c>
      <c r="BY28">
        <v>-1.69445511080708</v>
      </c>
      <c r="BZ28">
        <v>-0.92539706518939502</v>
      </c>
      <c r="CA28">
        <v>0.99294541439803097</v>
      </c>
      <c r="CB28">
        <v>-0.56586134090805496</v>
      </c>
      <c r="CC28">
        <v>-1.1778889542547999</v>
      </c>
      <c r="CD28">
        <v>-1.4616353460690099</v>
      </c>
      <c r="CE28">
        <v>-1.18987391775497</v>
      </c>
      <c r="CF28">
        <v>-1.2231151197903101</v>
      </c>
      <c r="CG28">
        <v>-0.267741451949077</v>
      </c>
      <c r="CH28">
        <v>0.50500765564205197</v>
      </c>
      <c r="CI28">
        <v>-0.54617530078941601</v>
      </c>
      <c r="CJ28">
        <v>12.268248889627699</v>
      </c>
      <c r="CK28">
        <v>0.137541579992702</v>
      </c>
      <c r="CL28">
        <v>6.2125336644966202E-2</v>
      </c>
      <c r="CM28">
        <v>0.67744613895873296</v>
      </c>
      <c r="CN28">
        <v>-0.394518893158116</v>
      </c>
      <c r="CO28">
        <v>-0.66220437549988098</v>
      </c>
      <c r="CP28">
        <v>-0.47891535314788097</v>
      </c>
      <c r="CQ28">
        <v>0.33753864022692098</v>
      </c>
      <c r="CR28">
        <v>-0.45208761420878402</v>
      </c>
      <c r="CS28">
        <v>-0.32649244692755502</v>
      </c>
      <c r="CT28">
        <v>0.26602527264925802</v>
      </c>
      <c r="CU28">
        <v>-1.626569155593</v>
      </c>
      <c r="CV28">
        <v>-0.51167230607668601</v>
      </c>
      <c r="CW28">
        <v>5.0093773958637904</v>
      </c>
      <c r="CX28">
        <v>0.38115468158188998</v>
      </c>
      <c r="CY28">
        <v>-0.646994151358392</v>
      </c>
      <c r="CZ28">
        <v>-2.2119239517712002</v>
      </c>
      <c r="DA28">
        <v>-1.25489595793755</v>
      </c>
      <c r="DB28">
        <v>0.367744416808992</v>
      </c>
      <c r="DC28">
        <v>0.30275480193767002</v>
      </c>
      <c r="DD28">
        <v>-0.67410090745887796</v>
      </c>
      <c r="DE28">
        <v>-1.8373877490571899</v>
      </c>
      <c r="DF28">
        <v>4.85229381423059</v>
      </c>
      <c r="DG28">
        <v>2.0939675126678199</v>
      </c>
      <c r="DH28">
        <v>-1.95512933638579</v>
      </c>
      <c r="DI28">
        <v>5.39720953403903</v>
      </c>
      <c r="DJ28">
        <v>-1.44684468902157</v>
      </c>
      <c r="DK28">
        <v>6.6602764585281697</v>
      </c>
      <c r="DL28">
        <v>-1.08356792107726</v>
      </c>
      <c r="DM28">
        <v>1.4912039714682399</v>
      </c>
      <c r="DN28">
        <v>1.3081847558403901</v>
      </c>
      <c r="DO28">
        <v>-0.30908377396713299</v>
      </c>
      <c r="DP28">
        <v>0.65768800540752903</v>
      </c>
      <c r="DQ28">
        <v>0.50358690089161795</v>
      </c>
      <c r="DR28">
        <v>-1.1539649786787001</v>
      </c>
      <c r="DS28">
        <v>1.99645518243877</v>
      </c>
      <c r="DT28">
        <v>2.79435114823794</v>
      </c>
      <c r="DU28">
        <v>4.8625956864386401E-2</v>
      </c>
      <c r="DV28">
        <v>1.1283905666679801</v>
      </c>
      <c r="DW28">
        <v>1.15679914855446</v>
      </c>
      <c r="DX28">
        <v>0.62754476433622197</v>
      </c>
      <c r="DY28">
        <v>-2.1282995369028201</v>
      </c>
      <c r="DZ28">
        <v>1.1297040546141</v>
      </c>
      <c r="EA28">
        <v>0.35172940373192302</v>
      </c>
      <c r="EB28">
        <v>6.5091884550310102</v>
      </c>
      <c r="EC28">
        <v>1.8538122567975399</v>
      </c>
      <c r="ED28">
        <v>0.61264488773417702</v>
      </c>
      <c r="EE28">
        <v>-2.19575810201427</v>
      </c>
      <c r="EF28">
        <v>0.58111963765610697</v>
      </c>
      <c r="EG28">
        <v>-1.85065345772808</v>
      </c>
      <c r="EH28">
        <v>4.6443937549651997</v>
      </c>
      <c r="EI28">
        <v>4.9510266104307199</v>
      </c>
      <c r="EJ28">
        <v>-2.0200249347465999</v>
      </c>
      <c r="EK28">
        <v>-0.62648337124907105</v>
      </c>
      <c r="EL28">
        <v>1.35334171401574</v>
      </c>
      <c r="EM28">
        <v>-3.0461896916216098</v>
      </c>
      <c r="EN28">
        <v>-0.40785127956248901</v>
      </c>
      <c r="EO28">
        <v>0.94335708784630701</v>
      </c>
      <c r="EP28">
        <v>-1.0443700306238899</v>
      </c>
      <c r="EQ28">
        <v>-1.7293076770264899</v>
      </c>
      <c r="ER28">
        <v>-0.17166124512419201</v>
      </c>
      <c r="ES28">
        <v>-3.8191333574932398</v>
      </c>
      <c r="ET28">
        <v>-2.19499581278117</v>
      </c>
      <c r="EU28">
        <v>-0.29757842786573702</v>
      </c>
      <c r="EV28">
        <v>-0.49251372306329699</v>
      </c>
      <c r="EW28">
        <v>-2.1630189557615802</v>
      </c>
      <c r="EX28">
        <v>4.3965837788538096</v>
      </c>
      <c r="EY28">
        <v>-0.919780964771442</v>
      </c>
      <c r="EZ28">
        <v>1.1920951599302201</v>
      </c>
      <c r="FA28">
        <v>0.92060974693416997</v>
      </c>
      <c r="FB28">
        <v>0.81974042439161898</v>
      </c>
      <c r="FC28">
        <v>-1.7883865491447799</v>
      </c>
      <c r="FD28">
        <v>-3.8106568684656899</v>
      </c>
      <c r="FE28">
        <v>2.3899875320117498</v>
      </c>
      <c r="FF28">
        <v>7.5845413652076603</v>
      </c>
      <c r="FG28">
        <v>-4.2989530241941898</v>
      </c>
      <c r="FH28">
        <v>-0.11308532980793</v>
      </c>
      <c r="FI28">
        <v>-0.72117930402102903</v>
      </c>
      <c r="FJ28">
        <v>0.89969015134502595</v>
      </c>
      <c r="FK28">
        <v>-1.01646257201636</v>
      </c>
      <c r="FL28">
        <v>2.2707881141025701</v>
      </c>
      <c r="FM28">
        <v>-0.38453737072529598</v>
      </c>
      <c r="FN28">
        <v>-1.82615634537583</v>
      </c>
      <c r="FO28">
        <v>1.98252031790961</v>
      </c>
      <c r="FP28">
        <v>2.53101468128563</v>
      </c>
      <c r="FQ28">
        <v>1.50279320696755</v>
      </c>
      <c r="FR28">
        <v>0.87930741092760301</v>
      </c>
      <c r="FS28">
        <v>-0.98355327454737596</v>
      </c>
      <c r="FT28">
        <v>-2.6476348681711199</v>
      </c>
      <c r="FU28">
        <v>1.7181852142199101</v>
      </c>
      <c r="FV28">
        <v>-2.95516457015473</v>
      </c>
      <c r="FW28">
        <v>-0.43901643065081603</v>
      </c>
      <c r="FX28">
        <v>0.24129056793585199</v>
      </c>
      <c r="FY28">
        <v>-3.3678882584651699</v>
      </c>
      <c r="FZ28">
        <v>-6.5973834032274595E-2</v>
      </c>
      <c r="GA28">
        <v>-1.4012541714875699</v>
      </c>
      <c r="GB28">
        <v>2.6339728325713101</v>
      </c>
      <c r="GC28">
        <v>-1.1882303601742199</v>
      </c>
      <c r="GD28">
        <v>-4.7506596516372701</v>
      </c>
      <c r="GE28">
        <v>1.5053796749097701</v>
      </c>
      <c r="GF28">
        <v>-5.2425877568633901</v>
      </c>
      <c r="GG28">
        <v>-0.75508407189156002</v>
      </c>
      <c r="GH28">
        <v>-1.00201971727197</v>
      </c>
      <c r="GI28">
        <v>-8.4695945958194796E-2</v>
      </c>
      <c r="GJ28">
        <v>-2.37388389480408E-2</v>
      </c>
      <c r="GK28">
        <v>2.9334537486427799</v>
      </c>
      <c r="GL28">
        <v>-1.59525396660069</v>
      </c>
      <c r="GM28">
        <v>1.88164575451421</v>
      </c>
      <c r="GN28">
        <v>-0.98904579392595504</v>
      </c>
      <c r="GO28">
        <v>0.43272853756733598</v>
      </c>
      <c r="GP28">
        <v>1.5290346683018601</v>
      </c>
      <c r="GQ28">
        <v>0.49775573995059103</v>
      </c>
      <c r="GR28">
        <v>8.1824380705962305</v>
      </c>
      <c r="GS28">
        <v>-0.45706922427027802</v>
      </c>
      <c r="GT28">
        <v>-1.02655971465891</v>
      </c>
      <c r="GU28">
        <v>-0.75377220017878699</v>
      </c>
      <c r="GV28">
        <v>1.1959119083857199</v>
      </c>
      <c r="GW28">
        <v>5.3719666595564002</v>
      </c>
      <c r="GX28">
        <v>-0.23147412961578401</v>
      </c>
      <c r="GY28">
        <v>3.4289897126399298</v>
      </c>
      <c r="GZ28">
        <v>-0.99156377553966701</v>
      </c>
      <c r="HA28">
        <v>-0.62636785855049704</v>
      </c>
      <c r="HB28">
        <v>-0.114511385368311</v>
      </c>
      <c r="HC28">
        <v>-0.24530485075616701</v>
      </c>
      <c r="HD28">
        <v>6.9543486693585503</v>
      </c>
      <c r="HE28">
        <v>-0.61657861468139297</v>
      </c>
      <c r="HF28">
        <v>-0.530803446474862</v>
      </c>
      <c r="HG28">
        <v>-0.85954612833093902</v>
      </c>
      <c r="HH28">
        <v>8.8377986836375797</v>
      </c>
      <c r="HI28">
        <v>-1.0891060020355401</v>
      </c>
      <c r="HJ28">
        <v>-1.1100055322720801</v>
      </c>
      <c r="HK28">
        <v>-1.85314112154943</v>
      </c>
      <c r="HL28">
        <v>0.85119973299429397</v>
      </c>
      <c r="HM28">
        <v>4.0272570362307203</v>
      </c>
      <c r="HN28">
        <v>-0.87583892897474802</v>
      </c>
      <c r="HO28">
        <v>-1.7806220035365501</v>
      </c>
      <c r="HP28">
        <v>2.5177380599921699</v>
      </c>
      <c r="HQ28">
        <v>3.35531582801408</v>
      </c>
      <c r="HR28">
        <v>2.6979897806111302</v>
      </c>
      <c r="HS28">
        <v>2.8255402502153899</v>
      </c>
      <c r="HT28">
        <v>0.83086606878204705</v>
      </c>
      <c r="HU28">
        <v>-1.5759822569577999</v>
      </c>
      <c r="HV28">
        <v>0.67692903135608495</v>
      </c>
      <c r="HW28">
        <v>-6.5136411729216206E-2</v>
      </c>
      <c r="HX28">
        <v>5.04132767103936</v>
      </c>
      <c r="HY28">
        <v>-0.46496423586250102</v>
      </c>
      <c r="HZ28">
        <v>-1.95321352931217</v>
      </c>
      <c r="IA28">
        <v>-1.35968416186218</v>
      </c>
      <c r="IB28">
        <v>-0.91680908883352896</v>
      </c>
      <c r="IC28">
        <v>-0.58526297701629904</v>
      </c>
      <c r="ID28">
        <v>-0.461434803029663</v>
      </c>
      <c r="IE28">
        <v>-3.7795506205457499</v>
      </c>
      <c r="IF28">
        <v>-1.8159152235659299</v>
      </c>
      <c r="IG28">
        <v>-1.05164972665474</v>
      </c>
      <c r="IH28">
        <v>-0.69408385322448596</v>
      </c>
      <c r="II28">
        <v>-2.2088965506705498</v>
      </c>
      <c r="IJ28">
        <v>-1.77964559135277</v>
      </c>
      <c r="IK28">
        <v>-0.81706162213448996</v>
      </c>
      <c r="IL28">
        <v>-1.27783842887051</v>
      </c>
      <c r="IM28">
        <v>0.72760135500010703</v>
      </c>
      <c r="IN28">
        <v>-3.0271840616771502</v>
      </c>
      <c r="IO28">
        <v>3.07930276219968</v>
      </c>
      <c r="IP28">
        <v>2.0946742857551901</v>
      </c>
      <c r="IQ28">
        <v>-1.05098199170474</v>
      </c>
      <c r="IR28">
        <v>0.141433477498072</v>
      </c>
      <c r="IS28">
        <v>-0.338489337679452</v>
      </c>
      <c r="IT28">
        <v>-1.7806060877857901</v>
      </c>
      <c r="IU28">
        <v>-3.0572746037260998</v>
      </c>
      <c r="IV28">
        <v>15.4477566491042</v>
      </c>
      <c r="IW28">
        <v>-0.175903867957553</v>
      </c>
      <c r="IX28">
        <v>-0.13247984197520099</v>
      </c>
      <c r="IY28">
        <v>2.63325397461207</v>
      </c>
      <c r="IZ28">
        <v>1.2244997407943901</v>
      </c>
      <c r="JA28">
        <v>0.22371804053198999</v>
      </c>
      <c r="JB28">
        <v>1.9146084652149999</v>
      </c>
      <c r="JC28">
        <v>-2.1712820978902401</v>
      </c>
      <c r="JD28">
        <v>-0.26861085715189797</v>
      </c>
      <c r="JE28">
        <v>0.73775453504722099</v>
      </c>
      <c r="JF28">
        <v>-3.7500565097405101</v>
      </c>
      <c r="JG28">
        <v>-1.4324774104270299</v>
      </c>
      <c r="JH28">
        <v>-1.4047288963761999</v>
      </c>
      <c r="JI28">
        <v>-1.40715394486844</v>
      </c>
      <c r="JJ28">
        <v>-2.0458163810305101</v>
      </c>
      <c r="JK28">
        <v>3.98710754291693</v>
      </c>
      <c r="JL28">
        <v>-1.5965960561166399</v>
      </c>
      <c r="JM28">
        <v>0.99246291297681699</v>
      </c>
      <c r="JN28">
        <v>4.1657741187058503</v>
      </c>
      <c r="JO28">
        <v>-4.3651925625809103</v>
      </c>
      <c r="JP28">
        <v>-1.7384306151645501</v>
      </c>
      <c r="JQ28">
        <v>0.484064999519843</v>
      </c>
      <c r="JR28">
        <v>-2.52560087197143</v>
      </c>
      <c r="JS28">
        <v>1.03025208190756</v>
      </c>
      <c r="JT28">
        <v>0.62279293937673597</v>
      </c>
      <c r="JU28">
        <v>-8.2829250066781504E-2</v>
      </c>
      <c r="JV28">
        <v>1.0703675150175</v>
      </c>
      <c r="JW28">
        <v>-1.3562128670943101</v>
      </c>
      <c r="JX28">
        <v>2.5845916080548998</v>
      </c>
      <c r="JY28">
        <v>-1.34102689740657</v>
      </c>
      <c r="JZ28">
        <v>-1.09326829661841</v>
      </c>
      <c r="KA28">
        <v>-0.86760645980443196</v>
      </c>
      <c r="KB28">
        <v>-1.4126611225167101</v>
      </c>
      <c r="KC28">
        <v>-0.87223293303939198</v>
      </c>
      <c r="KD28">
        <v>2.1907812797436699</v>
      </c>
      <c r="KE28">
        <v>0.95377889900836599</v>
      </c>
      <c r="KF28">
        <v>15.1634159163701</v>
      </c>
      <c r="KG28">
        <v>-0.79072865593138797</v>
      </c>
      <c r="KH28">
        <v>-2.21309636328838</v>
      </c>
      <c r="KI28">
        <v>-0.870618548114235</v>
      </c>
      <c r="KJ28">
        <v>0.224435617566075</v>
      </c>
      <c r="KK28">
        <v>-1.4341751346601399</v>
      </c>
      <c r="KL28">
        <v>-4.1232966887147698E-2</v>
      </c>
      <c r="KM28">
        <v>0.721942838266874</v>
      </c>
      <c r="KN28">
        <v>-1.0154892358687599</v>
      </c>
      <c r="KO28">
        <v>5.7530247573680002</v>
      </c>
      <c r="KP28">
        <v>0.13287690730914001</v>
      </c>
      <c r="KQ28">
        <v>1.31023525189505</v>
      </c>
      <c r="KR28">
        <v>1.30155595490357</v>
      </c>
      <c r="KS28">
        <v>0.67827223306428697</v>
      </c>
      <c r="KT28">
        <v>1.75801695070454</v>
      </c>
      <c r="KU28">
        <v>0.53669645603651195</v>
      </c>
      <c r="KV28">
        <v>-0.70436412102046897</v>
      </c>
      <c r="KW28">
        <v>6.1194652704842403</v>
      </c>
      <c r="KX28">
        <v>-0.68260193726698604</v>
      </c>
      <c r="KY28">
        <v>0.57523259492295498</v>
      </c>
      <c r="KZ28">
        <v>1.54104869961927</v>
      </c>
      <c r="LA28">
        <v>-0.78817441232722496</v>
      </c>
      <c r="LB28">
        <v>-2.0213615348403899</v>
      </c>
      <c r="LC28">
        <v>-0.84571447537644895</v>
      </c>
      <c r="LD28">
        <v>2.1547530449932699</v>
      </c>
      <c r="LE28">
        <v>-5.4942866936603899E-2</v>
      </c>
      <c r="LF28">
        <v>-1.23453294338568</v>
      </c>
      <c r="LG28">
        <v>-1.53596822314063</v>
      </c>
      <c r="LH28">
        <v>-0.70638155500337896</v>
      </c>
      <c r="LI28">
        <v>-0.22093512635732901</v>
      </c>
      <c r="LJ28">
        <v>-0.48498214747817597</v>
      </c>
      <c r="LK28">
        <v>0.51333409112933004</v>
      </c>
      <c r="LL28">
        <v>0.74415624671582803</v>
      </c>
      <c r="LM28">
        <v>-1.53664681323606</v>
      </c>
      <c r="LN28">
        <v>1.79654005285028</v>
      </c>
      <c r="LO28">
        <v>-1.16718634064733</v>
      </c>
      <c r="LP28">
        <v>-1.1844568845125201</v>
      </c>
      <c r="LQ28">
        <v>0.54039631830825097</v>
      </c>
      <c r="LR28">
        <v>-0.71352053929732695</v>
      </c>
      <c r="LS28">
        <v>-0.475786141554216</v>
      </c>
      <c r="LT28">
        <v>1.2243166260582099</v>
      </c>
      <c r="LU28">
        <v>-2.39658057378991</v>
      </c>
      <c r="LV28">
        <v>1.1831876095762199</v>
      </c>
      <c r="LW28">
        <v>0.80412305101066195</v>
      </c>
      <c r="LX28">
        <v>-0.302122917458512</v>
      </c>
      <c r="LY28">
        <v>1.30039450105689</v>
      </c>
      <c r="LZ28">
        <v>0.55366044276285697</v>
      </c>
      <c r="MA28">
        <v>1.02570550055586</v>
      </c>
      <c r="MB28">
        <v>1.25280806220973</v>
      </c>
      <c r="MC28">
        <v>-0.77870149998017302</v>
      </c>
      <c r="MD28">
        <v>0.687167388744234</v>
      </c>
      <c r="ME28">
        <v>-0.23261031413584801</v>
      </c>
      <c r="MF28">
        <v>-0.534451333059762</v>
      </c>
      <c r="MG28">
        <v>-1.2399163552174199</v>
      </c>
      <c r="MH28">
        <v>3.0956129170877</v>
      </c>
      <c r="MI28">
        <v>-0.473145315885941</v>
      </c>
      <c r="MJ28">
        <v>-0.97007443772664204</v>
      </c>
      <c r="MK28">
        <v>0.58890217133008804</v>
      </c>
      <c r="ML28">
        <v>1.3736586571751701</v>
      </c>
      <c r="MM28">
        <v>-1.6885055606109201</v>
      </c>
      <c r="MN28">
        <v>-0.99628085704298397</v>
      </c>
      <c r="MO28">
        <v>5.23542374682002</v>
      </c>
      <c r="MP28">
        <v>-1.5191564212801101</v>
      </c>
      <c r="MQ28">
        <v>1.13081444703185</v>
      </c>
      <c r="MR28">
        <v>-0.64625626856460605</v>
      </c>
      <c r="MS28">
        <v>1.4396868839116601</v>
      </c>
      <c r="MT28">
        <v>2.3617594057447802</v>
      </c>
      <c r="MU28">
        <v>0.93757228786548097</v>
      </c>
      <c r="MV28">
        <v>-2.3368777597472801</v>
      </c>
      <c r="MW28">
        <v>-0.58291580634620099</v>
      </c>
      <c r="MX28">
        <v>-0.40695342379916499</v>
      </c>
      <c r="MY28">
        <v>1.9579125136775799</v>
      </c>
      <c r="MZ28">
        <v>-0.18941844282284601</v>
      </c>
      <c r="NA28">
        <v>2.7010305548212399</v>
      </c>
      <c r="NB28">
        <v>-0.660976861994515</v>
      </c>
      <c r="NC28">
        <v>8.6849493988996205</v>
      </c>
      <c r="ND28">
        <v>0.676859731374026</v>
      </c>
      <c r="NE28">
        <v>-9.3321208924168494E-2</v>
      </c>
      <c r="NF28">
        <v>-0.33760218592332197</v>
      </c>
      <c r="NG28">
        <v>-0.80847079429105695</v>
      </c>
      <c r="NH28">
        <v>-1.2704048190525501</v>
      </c>
      <c r="NI28">
        <v>-2.4285449149717802</v>
      </c>
      <c r="NJ28">
        <v>-1.6431913962728799</v>
      </c>
      <c r="NK28">
        <v>-2.5761538945384599</v>
      </c>
      <c r="NL28">
        <v>0.611284181664279</v>
      </c>
      <c r="NM28">
        <v>-0.62395815292325096</v>
      </c>
      <c r="NN28">
        <v>0.36828779386337501</v>
      </c>
      <c r="NO28">
        <v>2.6153047346770499</v>
      </c>
      <c r="NP28">
        <v>0.48713347009084002</v>
      </c>
      <c r="NQ28">
        <v>-1.5195319938677201</v>
      </c>
      <c r="NR28">
        <v>-1.8178605429424901</v>
      </c>
      <c r="NS28">
        <v>-1.0150742233785299</v>
      </c>
      <c r="NT28">
        <v>-2.14546058128564</v>
      </c>
      <c r="NU28">
        <v>-2.0827670352975902</v>
      </c>
      <c r="NV28">
        <v>0.47684234251608498</v>
      </c>
      <c r="NW28">
        <v>-0.73807246260698101</v>
      </c>
      <c r="NX28">
        <v>4.0316090784738297</v>
      </c>
      <c r="NY28">
        <v>-1.6630946387101799</v>
      </c>
      <c r="NZ28">
        <v>-0.543673469751767</v>
      </c>
      <c r="OA28">
        <v>-2.67967599368037</v>
      </c>
      <c r="OB28">
        <v>-0.21244151070521899</v>
      </c>
      <c r="OC28">
        <v>-1.4640263780117799</v>
      </c>
      <c r="OD28">
        <v>0.617227460324832</v>
      </c>
      <c r="OE28">
        <v>0.33569596670360602</v>
      </c>
      <c r="OF28">
        <v>0.65349111942383398</v>
      </c>
      <c r="OG28">
        <v>0.35291194579007401</v>
      </c>
      <c r="OH28">
        <v>-0.40024001801648001</v>
      </c>
      <c r="OI28">
        <v>-1.37373778889745</v>
      </c>
      <c r="OJ28">
        <v>0.96291430571958403</v>
      </c>
      <c r="OK28">
        <v>0.97228010203231996</v>
      </c>
      <c r="OL28">
        <v>-1.2129706331529899</v>
      </c>
      <c r="OM28">
        <v>18.0181103372813</v>
      </c>
      <c r="ON28">
        <v>6.5432914604768202</v>
      </c>
      <c r="OO28">
        <v>-1.19734126421184</v>
      </c>
      <c r="OP28">
        <v>1.96179758640401</v>
      </c>
      <c r="OQ28">
        <v>0.16307129416865801</v>
      </c>
      <c r="OR28">
        <v>3.5507912487292299</v>
      </c>
      <c r="OS28">
        <v>-1.06806842475865</v>
      </c>
      <c r="OT28">
        <v>-0.51052281979689496</v>
      </c>
      <c r="OU28">
        <v>-8.9003249334218392E-3</v>
      </c>
      <c r="OV28">
        <v>-6.6122952603197703E-4</v>
      </c>
      <c r="OW28">
        <v>-0.58976838728371095</v>
      </c>
      <c r="OX28">
        <v>-1.31817613381833</v>
      </c>
      <c r="OY28">
        <v>2.25025597147736</v>
      </c>
      <c r="OZ28">
        <v>-1.34892722863224</v>
      </c>
      <c r="PA28">
        <v>-1.25476008551586</v>
      </c>
      <c r="PB28">
        <v>-1.51910701910416</v>
      </c>
      <c r="PC28">
        <v>-1.0894509853096901</v>
      </c>
      <c r="PD28">
        <v>-6.4634769311035898</v>
      </c>
      <c r="PE28">
        <v>-0.37520624232720701</v>
      </c>
      <c r="PF28">
        <v>4.2982055252861002</v>
      </c>
      <c r="PG28">
        <v>-0.98138392844873501</v>
      </c>
      <c r="PH28">
        <v>-1.37407806969937</v>
      </c>
      <c r="PI28">
        <v>-0.51188408125937401</v>
      </c>
      <c r="PJ28">
        <v>0.57477340268740396</v>
      </c>
      <c r="PK28">
        <v>0.193442738759181</v>
      </c>
      <c r="PL28">
        <v>-0.25259136872327798</v>
      </c>
      <c r="PM28">
        <v>8.1064424528888601</v>
      </c>
      <c r="PN28">
        <v>1.3716189392595699</v>
      </c>
      <c r="PO28">
        <v>1.41720299971496</v>
      </c>
      <c r="PP28">
        <v>1.1423302030634801</v>
      </c>
      <c r="PQ28">
        <v>2.5783944903589501E-2</v>
      </c>
      <c r="PR28">
        <v>-0.56288470978574801</v>
      </c>
      <c r="PS28">
        <v>1.7038182482911399</v>
      </c>
      <c r="PT28">
        <v>0.86791390804237301</v>
      </c>
      <c r="PU28">
        <v>1.90929112111569</v>
      </c>
      <c r="PV28">
        <v>0.71914181308834102</v>
      </c>
      <c r="PW28">
        <v>-3.6726244357948299</v>
      </c>
      <c r="PX28">
        <v>-0.88225467004438896</v>
      </c>
      <c r="PY28">
        <v>-0.182669697708777</v>
      </c>
      <c r="PZ28">
        <v>-0.60222892178792597</v>
      </c>
      <c r="QA28">
        <v>0.29095696901655699</v>
      </c>
      <c r="QB28">
        <v>-0.29928396087827702</v>
      </c>
      <c r="QC28">
        <v>1.80049166672797</v>
      </c>
      <c r="QD28">
        <v>-0.31990968085180899</v>
      </c>
      <c r="QE28">
        <v>0.13775285005959301</v>
      </c>
      <c r="QF28">
        <v>-0.60984687485143096</v>
      </c>
      <c r="QG28">
        <v>-1.08482319886295</v>
      </c>
      <c r="QH28">
        <v>0.22343104921274201</v>
      </c>
      <c r="QI28">
        <v>0.27645873368622098</v>
      </c>
      <c r="QJ28">
        <v>-0.48519949455990202</v>
      </c>
      <c r="QK28">
        <v>-1.33193230878072</v>
      </c>
      <c r="QL28">
        <v>9.6275848912048198E-2</v>
      </c>
      <c r="QM28">
        <v>2.3346392403131899</v>
      </c>
      <c r="QN28">
        <v>-0.507339209667374</v>
      </c>
      <c r="QO28">
        <v>-1.82884658733192</v>
      </c>
      <c r="QP28">
        <v>4.1505829598057598E-2</v>
      </c>
      <c r="QQ28">
        <v>-1.22179024049595</v>
      </c>
      <c r="QR28">
        <v>-4.2312755975975396</v>
      </c>
      <c r="QS28">
        <v>-3.5180151489881402</v>
      </c>
      <c r="QT28">
        <v>1.4272703808449601</v>
      </c>
      <c r="QU28">
        <v>0.55332915116936399</v>
      </c>
      <c r="QV28">
        <v>1.21776281485743</v>
      </c>
      <c r="QW28">
        <v>-4.2347233756219298</v>
      </c>
      <c r="QX28">
        <v>6.8324115978678899</v>
      </c>
      <c r="QY28">
        <v>-1.05469091306135</v>
      </c>
      <c r="QZ28">
        <v>-0.65821569020454296</v>
      </c>
      <c r="RA28">
        <v>-3.2832924057425501E-2</v>
      </c>
      <c r="RB28">
        <v>-4.2429996622663104</v>
      </c>
      <c r="RC28">
        <v>-3.79999544099344</v>
      </c>
      <c r="RD28">
        <v>2.1735726776369102</v>
      </c>
      <c r="RE28">
        <v>-2.0705215075179799</v>
      </c>
      <c r="RF28">
        <v>-1.7476592057209701</v>
      </c>
      <c r="RG28">
        <v>0.53742695959933895</v>
      </c>
      <c r="RH28">
        <v>-2.5204903409831299</v>
      </c>
      <c r="RI28">
        <v>0.97032411577667199</v>
      </c>
      <c r="RJ28">
        <v>-1.3657321412282899</v>
      </c>
      <c r="RK28">
        <v>4.0993729062108297</v>
      </c>
      <c r="RL28">
        <v>0.17174129653905301</v>
      </c>
      <c r="RM28">
        <v>2.5222833891262302</v>
      </c>
      <c r="RN28">
        <v>-0.20267849919639</v>
      </c>
      <c r="RO28">
        <v>1.1155053898668601</v>
      </c>
      <c r="RP28">
        <v>2.9298512552905498</v>
      </c>
      <c r="RQ28">
        <v>-2.3208172193655501</v>
      </c>
      <c r="RR28">
        <v>-1.10086760140789</v>
      </c>
      <c r="RS28">
        <v>-8.0846887675823598E-2</v>
      </c>
      <c r="RT28">
        <v>-3.28900353929266</v>
      </c>
      <c r="RU28">
        <v>1.84094104981976</v>
      </c>
      <c r="RV28">
        <v>-0.33675693112626998</v>
      </c>
      <c r="RW28">
        <v>4.4472140620595004</v>
      </c>
      <c r="RX28">
        <v>4.9838053062377901</v>
      </c>
      <c r="RY28">
        <v>0.31172734761120402</v>
      </c>
      <c r="RZ28">
        <v>-3.3405115047869298</v>
      </c>
      <c r="SA28">
        <v>-1.8950562274301801</v>
      </c>
      <c r="SB28">
        <v>0.44724109286739999</v>
      </c>
      <c r="SC28">
        <v>-0.14079228919952599</v>
      </c>
      <c r="SD28">
        <v>-1.44096488499982</v>
      </c>
      <c r="SE28">
        <v>1.14150854714939</v>
      </c>
      <c r="SF28">
        <v>-0.30296796492904698</v>
      </c>
      <c r="SG28">
        <v>7.2778627891186498E-2</v>
      </c>
      <c r="SH28">
        <v>0.470506722018596</v>
      </c>
      <c r="SI28">
        <v>1.0140500616539001</v>
      </c>
      <c r="SJ28">
        <v>-0.85576877536094298</v>
      </c>
      <c r="SK28">
        <v>-1.31743034849153</v>
      </c>
      <c r="SL28">
        <v>-0.60260595549825502</v>
      </c>
      <c r="SM28">
        <v>-4.4705087645872197E-3</v>
      </c>
      <c r="SN28">
        <v>2.1415774624565098</v>
      </c>
      <c r="SO28">
        <v>0.24821179584893199</v>
      </c>
      <c r="SP28">
        <v>6.3966475866463703</v>
      </c>
      <c r="SQ28">
        <v>-0.97000279846260995</v>
      </c>
      <c r="SR28">
        <v>-1.07152917535693</v>
      </c>
      <c r="SS28">
        <v>-1.92993869711624</v>
      </c>
      <c r="ST28">
        <v>-1.10769456902075</v>
      </c>
      <c r="SU28">
        <v>1.45835643061479</v>
      </c>
      <c r="SV28">
        <v>-1.1472784965229801</v>
      </c>
      <c r="SW28">
        <v>1.1040559521334301</v>
      </c>
      <c r="SX28">
        <v>5.0465920585206403</v>
      </c>
      <c r="SY28">
        <v>-2.3919969239647401</v>
      </c>
      <c r="SZ28">
        <v>-0.57978525548962401</v>
      </c>
      <c r="TA28">
        <v>-0.60019130589704495</v>
      </c>
      <c r="TB28">
        <v>-0.733196368913418</v>
      </c>
      <c r="TC28">
        <v>-1.7734815029622</v>
      </c>
      <c r="TD28">
        <v>-1.88268210395239</v>
      </c>
      <c r="TE28">
        <v>-1.0876154363841199</v>
      </c>
      <c r="TF28">
        <v>-1.0886666193612899</v>
      </c>
      <c r="TG28">
        <v>0.65701529155590599</v>
      </c>
      <c r="TH28">
        <v>2.7062062854376201</v>
      </c>
      <c r="TI28">
        <v>0.74705399064861999</v>
      </c>
      <c r="TJ28">
        <v>-0.68876740898467703</v>
      </c>
      <c r="TK28">
        <v>-1.8897865826876901</v>
      </c>
      <c r="TL28">
        <v>-1.9890397986105699</v>
      </c>
      <c r="TM28">
        <v>-1.2065663595755001</v>
      </c>
      <c r="TN28">
        <v>4.0323668329310696</v>
      </c>
      <c r="TO28">
        <v>2.6412695229991998</v>
      </c>
      <c r="TP28">
        <v>-1.29197992666568</v>
      </c>
      <c r="TQ28">
        <v>-1.1879719787349601</v>
      </c>
      <c r="TR28">
        <v>-2.80801093997882</v>
      </c>
      <c r="TS28">
        <v>-1.1183144980305599</v>
      </c>
      <c r="TT28">
        <v>-1.5094921292007</v>
      </c>
      <c r="TU28">
        <v>1.66950616229701</v>
      </c>
      <c r="TV28">
        <v>0.560217752026126</v>
      </c>
      <c r="TW28">
        <v>-1.6973350141666399</v>
      </c>
      <c r="TX28">
        <v>-0.48458843130169499</v>
      </c>
      <c r="TY28">
        <v>0.19331859096416201</v>
      </c>
      <c r="TZ28">
        <v>3.6316642953075302</v>
      </c>
      <c r="UA28">
        <v>-1.9311159068869199</v>
      </c>
      <c r="UB28">
        <v>-0.95908680689429804</v>
      </c>
      <c r="UC28">
        <v>-0.14292941475599999</v>
      </c>
      <c r="UD28">
        <v>-0.62360194941240099</v>
      </c>
      <c r="UE28">
        <v>1.10443034233882</v>
      </c>
      <c r="UF28">
        <v>2.8776470089972901</v>
      </c>
      <c r="UG28">
        <v>2.2772620620684298</v>
      </c>
      <c r="UH28">
        <v>3.7372092213600099</v>
      </c>
      <c r="UI28">
        <v>-0.65580783045337299</v>
      </c>
      <c r="UJ28">
        <v>-2.5532727087801899</v>
      </c>
      <c r="UK28">
        <v>0.110440476802922</v>
      </c>
      <c r="UL28">
        <v>-0.44808714679046402</v>
      </c>
      <c r="UM28">
        <v>2.1733821806438001</v>
      </c>
      <c r="UN28">
        <v>-0.35062012879283699</v>
      </c>
      <c r="UO28">
        <v>1.3644423048352901E-2</v>
      </c>
      <c r="UP28">
        <v>-1.1579809969346</v>
      </c>
      <c r="UQ28">
        <v>-8.5530574105693299E-2</v>
      </c>
      <c r="UR28">
        <v>-1.0336698368420101</v>
      </c>
      <c r="US28">
        <v>2.4170611022552801</v>
      </c>
      <c r="UT28">
        <v>-2.0896199726438001</v>
      </c>
      <c r="UU28">
        <v>1.44147404165499</v>
      </c>
      <c r="UV28">
        <v>2.9203720174109602</v>
      </c>
      <c r="UW28">
        <v>0.19151406672570301</v>
      </c>
      <c r="UX28">
        <v>8.58125098423307E-2</v>
      </c>
      <c r="UY28">
        <v>-1.30600054288316</v>
      </c>
      <c r="UZ28">
        <v>-1.50789850083818</v>
      </c>
      <c r="VA28">
        <v>5.9076077230108701E-2</v>
      </c>
      <c r="VB28">
        <v>-0.92861483542020695</v>
      </c>
      <c r="VC28">
        <v>-1.18400617248544</v>
      </c>
      <c r="VD28">
        <v>-2.3733300035027298</v>
      </c>
      <c r="VE28">
        <v>0.55221009593463299</v>
      </c>
      <c r="VF28">
        <v>-1.1964164009913201</v>
      </c>
      <c r="VG28">
        <v>0.30089085565208301</v>
      </c>
      <c r="VH28">
        <v>-0.86045113299461096</v>
      </c>
      <c r="VI28">
        <v>2.5692390473596101</v>
      </c>
      <c r="VJ28">
        <v>2.8180447224256899</v>
      </c>
      <c r="VK28">
        <v>2.65528762634563</v>
      </c>
      <c r="VL28">
        <v>2.4365726709456598E-2</v>
      </c>
      <c r="VM28">
        <v>0.91667750626559796</v>
      </c>
      <c r="VN28">
        <v>1.5109672500326501</v>
      </c>
      <c r="VO28">
        <v>1.06842419450432</v>
      </c>
      <c r="VP28">
        <v>2.5867577197446201E-2</v>
      </c>
      <c r="VQ28">
        <v>-0.37716458282236398</v>
      </c>
      <c r="VR28">
        <v>0.804272714136125</v>
      </c>
      <c r="VS28">
        <v>1.23103843442174</v>
      </c>
      <c r="VT28">
        <v>1.12363663500139</v>
      </c>
      <c r="VU28">
        <v>-1.1122187510997801</v>
      </c>
      <c r="VV28">
        <v>-1.03637531249687</v>
      </c>
      <c r="VW28">
        <v>7.0258128906615898E-3</v>
      </c>
      <c r="VX28">
        <v>-7.17039163878073</v>
      </c>
      <c r="VY28">
        <v>-7.7675618513840305E-2</v>
      </c>
      <c r="VZ28">
        <v>-0.56434176441321604</v>
      </c>
      <c r="WA28">
        <v>0.68457793949705004</v>
      </c>
      <c r="WB28">
        <v>-5.2038239513598299</v>
      </c>
      <c r="WC28">
        <v>-2.8301343720347298</v>
      </c>
      <c r="WD28">
        <v>-2.5404223622267201</v>
      </c>
      <c r="WE28">
        <v>2.95672074905112</v>
      </c>
      <c r="WF28">
        <v>0.24433593571030099</v>
      </c>
      <c r="WG28">
        <v>-1.50863281268016</v>
      </c>
      <c r="WH28">
        <v>-1.76826746908835</v>
      </c>
      <c r="WI28">
        <v>1.0777092600394</v>
      </c>
      <c r="WJ28">
        <v>-2.00213084857445</v>
      </c>
      <c r="WK28">
        <v>0.80005366461332506</v>
      </c>
      <c r="WL28">
        <v>1.1836600633074099</v>
      </c>
      <c r="WM28">
        <v>-1.35976336737944</v>
      </c>
      <c r="WN28">
        <v>-2.27987542640681</v>
      </c>
      <c r="WO28">
        <v>2.4297271582919699</v>
      </c>
      <c r="WP28">
        <v>-1.2827517188816699</v>
      </c>
      <c r="WQ28">
        <v>-1.80795881470782</v>
      </c>
      <c r="WR28">
        <v>-0.64628941729191502</v>
      </c>
      <c r="WS28">
        <v>-1.5306347710630099</v>
      </c>
      <c r="WT28">
        <v>-0.14145847072876999</v>
      </c>
      <c r="WU28">
        <v>0.77861091714899999</v>
      </c>
      <c r="WV28">
        <v>7.6880619010030599E-2</v>
      </c>
      <c r="WW28">
        <v>-1.7968172926439601</v>
      </c>
      <c r="WX28">
        <v>2.3432308140906</v>
      </c>
      <c r="WY28">
        <v>-1.81910723929789</v>
      </c>
      <c r="WZ28">
        <v>0.57898526239190196</v>
      </c>
      <c r="XA28">
        <v>1.3348102751450399</v>
      </c>
      <c r="XB28">
        <v>-2.9766158236298002</v>
      </c>
      <c r="XC28">
        <v>0.53461727053684804</v>
      </c>
      <c r="XD28">
        <v>-4.5062601067833198E-2</v>
      </c>
      <c r="XE28">
        <v>3.5282125629092702</v>
      </c>
      <c r="XF28">
        <v>-0.68196869696138296</v>
      </c>
      <c r="XG28">
        <v>-1.0714105050039699</v>
      </c>
      <c r="XH28">
        <v>-0.43689331621799798</v>
      </c>
      <c r="XI28">
        <v>-0.67965847128205004</v>
      </c>
      <c r="XJ28">
        <v>-1.1130910587638101</v>
      </c>
      <c r="XK28">
        <v>0.31503974551061997</v>
      </c>
      <c r="XL28">
        <v>-0.96184046939694501</v>
      </c>
      <c r="XM28">
        <v>-2.2200622795217999</v>
      </c>
      <c r="XN28">
        <v>1.1410926016234699</v>
      </c>
      <c r="XO28">
        <v>9.8085663272684993</v>
      </c>
      <c r="XP28">
        <v>2.2323471132293</v>
      </c>
      <c r="XQ28">
        <v>1.24834303557093</v>
      </c>
      <c r="XR28">
        <v>-1.9996459536110001</v>
      </c>
      <c r="XS28">
        <v>-1.4839163112879099</v>
      </c>
      <c r="XT28">
        <v>1.81746960464512</v>
      </c>
      <c r="XU28">
        <v>0.28152818502749799</v>
      </c>
      <c r="XV28">
        <v>7.5519762770345604</v>
      </c>
      <c r="XW28">
        <v>0.91577688648530198</v>
      </c>
      <c r="XX28">
        <v>-1.9968540695557999</v>
      </c>
      <c r="XY28">
        <v>2.4026293952328799</v>
      </c>
      <c r="XZ28">
        <v>1.15810494185861</v>
      </c>
      <c r="YA28">
        <v>-1.4923427845925299</v>
      </c>
      <c r="YB28">
        <v>-1.7602619025167201</v>
      </c>
      <c r="YC28">
        <v>-0.422572192715996</v>
      </c>
      <c r="YD28">
        <v>6.34900902147771</v>
      </c>
      <c r="YE28">
        <v>-0.802648150463114</v>
      </c>
      <c r="YF28">
        <v>-3.1379884820013402</v>
      </c>
      <c r="YG28">
        <v>0.50347215225531805</v>
      </c>
      <c r="YH28">
        <v>-0.941899187091088</v>
      </c>
      <c r="YI28">
        <v>-1.2305565462292001</v>
      </c>
      <c r="YJ28">
        <v>-1.29424736938338</v>
      </c>
      <c r="YK28">
        <v>1.6257696960361601</v>
      </c>
      <c r="YL28">
        <v>3.92173008482819</v>
      </c>
      <c r="YM28">
        <v>-2.0015408388678302</v>
      </c>
      <c r="YN28">
        <v>-2.0552848266783998</v>
      </c>
      <c r="YO28">
        <v>1.5470652623430401</v>
      </c>
      <c r="YP28">
        <v>11.9835777207315</v>
      </c>
      <c r="YQ28">
        <v>5.0197770771281496</v>
      </c>
      <c r="YR28">
        <v>-1.46416017807052</v>
      </c>
      <c r="YS28">
        <v>2.56980949035019</v>
      </c>
      <c r="YT28">
        <v>-0.41981031976917899</v>
      </c>
      <c r="YU28">
        <v>0.30338589642733199</v>
      </c>
      <c r="YV28">
        <v>3.57066060560572</v>
      </c>
      <c r="YW28">
        <v>-0.77829891449989097</v>
      </c>
      <c r="YX28">
        <v>-2.1636737994664901</v>
      </c>
      <c r="YY28">
        <v>-0.54251508263597603</v>
      </c>
      <c r="YZ28">
        <v>-2.4593131846303802</v>
      </c>
      <c r="ZA28">
        <v>-0.81073028265024105</v>
      </c>
      <c r="ZB28">
        <v>1.62519658072772</v>
      </c>
      <c r="ZC28">
        <v>-0.62400718222812002</v>
      </c>
      <c r="ZD28">
        <v>-2.5955473245534</v>
      </c>
      <c r="ZE28">
        <v>-0.41626174509345598</v>
      </c>
      <c r="ZF28">
        <v>4.85364108531369</v>
      </c>
      <c r="ZG28">
        <v>-0.84228317300476496</v>
      </c>
      <c r="ZH28">
        <v>-2.50344842823481</v>
      </c>
      <c r="ZI28">
        <v>-1.1464034788437101</v>
      </c>
      <c r="ZJ28">
        <v>-0.90521401225771603</v>
      </c>
      <c r="ZK28">
        <v>-2.3167935477396102</v>
      </c>
      <c r="ZL28">
        <v>-1.5455248914696</v>
      </c>
      <c r="ZM28">
        <v>1.36212108471559</v>
      </c>
      <c r="ZN28">
        <v>-1.47658079392641</v>
      </c>
      <c r="ZO28">
        <v>-4.2937228176359197</v>
      </c>
      <c r="ZP28">
        <v>-1.7398915335661</v>
      </c>
      <c r="ZQ28">
        <v>17.080459636813199</v>
      </c>
      <c r="ZR28">
        <v>-0.86045141782918799</v>
      </c>
      <c r="ZS28">
        <v>-2.5225124037216999</v>
      </c>
      <c r="ZT28">
        <v>17.2012925410693</v>
      </c>
      <c r="ZU28">
        <v>0.66397293548312797</v>
      </c>
      <c r="ZV28">
        <v>-6.0389949955195403</v>
      </c>
      <c r="ZW28">
        <v>-0.80368090828928695</v>
      </c>
      <c r="ZX28">
        <v>-2.0307579267269098</v>
      </c>
      <c r="ZY28">
        <v>-1.27829660072012</v>
      </c>
      <c r="ZZ28">
        <v>2.8699178624661101</v>
      </c>
      <c r="AAA28">
        <v>-0.38403758495833001</v>
      </c>
      <c r="AAB28">
        <v>-0.16747643264076301</v>
      </c>
      <c r="AAC28">
        <v>-2.18262941230839</v>
      </c>
      <c r="AAD28">
        <v>7.6220501561025102</v>
      </c>
      <c r="AAE28">
        <v>2.43592843622449</v>
      </c>
      <c r="AAF28">
        <v>-0.82158821654361003</v>
      </c>
      <c r="AAG28">
        <v>1.0788410889833999</v>
      </c>
      <c r="AAH28">
        <v>0.54451151350374705</v>
      </c>
      <c r="AAI28">
        <v>0.67968850546869097</v>
      </c>
      <c r="AAJ28">
        <v>-0.45142070352977398</v>
      </c>
      <c r="AAK28">
        <v>-1.2630348962118501</v>
      </c>
      <c r="AAL28">
        <v>-1.2718112025111299</v>
      </c>
      <c r="AAM28">
        <v>-0.69690276018744202</v>
      </c>
      <c r="AAN28">
        <v>22.0820685010702</v>
      </c>
      <c r="AAO28">
        <v>-3.9409386976382899</v>
      </c>
      <c r="AAP28">
        <v>3.1331563454622602</v>
      </c>
      <c r="AAQ28">
        <v>-0.71787457228002605</v>
      </c>
      <c r="AAR28">
        <v>-0.16351610202734601</v>
      </c>
      <c r="AAS28">
        <v>-1.46489981522461</v>
      </c>
      <c r="AAT28">
        <v>0.91431257910882902</v>
      </c>
      <c r="AAU28">
        <v>-0.16766713312996401</v>
      </c>
      <c r="AAV28">
        <v>-1.4187508007059999</v>
      </c>
      <c r="AAW28">
        <v>0.48147726818040198</v>
      </c>
      <c r="AAX28">
        <v>1.8866939194207899</v>
      </c>
      <c r="AAY28">
        <v>2.1578688793178</v>
      </c>
      <c r="AAZ28">
        <v>-3.6037157619682998</v>
      </c>
      <c r="ABA28">
        <v>0.16725386709096099</v>
      </c>
      <c r="ABB28">
        <v>-0.88094773540674598</v>
      </c>
      <c r="ABC28">
        <v>-1.2942044981419201</v>
      </c>
      <c r="ABD28">
        <v>1.04996233657465</v>
      </c>
      <c r="ABE28">
        <v>2.25176387835779</v>
      </c>
      <c r="ABF28">
        <v>1.3379609646184299E-2</v>
      </c>
      <c r="ABG28">
        <v>-2.9179147675537198</v>
      </c>
      <c r="ABH28">
        <v>0.67284131718375295</v>
      </c>
      <c r="ABI28">
        <v>2.1196825426333499</v>
      </c>
      <c r="ABJ28">
        <v>-6.49853598768357</v>
      </c>
      <c r="ABK28">
        <v>0.80737351920790401</v>
      </c>
      <c r="ABL28">
        <v>-0.72461952470792501</v>
      </c>
      <c r="ABM28">
        <v>0.60707966108316602</v>
      </c>
      <c r="ABN28">
        <v>0.25820885657342002</v>
      </c>
      <c r="ABO28">
        <v>4.3482567698182599</v>
      </c>
      <c r="ABP28">
        <v>-1.91183047883168</v>
      </c>
      <c r="ABQ28">
        <v>-0.82142686847480895</v>
      </c>
      <c r="ABR28">
        <v>2.3459113036242698</v>
      </c>
      <c r="ABS28">
        <v>2.1648526871189402</v>
      </c>
      <c r="ABT28">
        <v>1.5873827805609799</v>
      </c>
      <c r="ABU28">
        <v>2.52390025179105</v>
      </c>
      <c r="ABV28">
        <v>7.17737974518768E-2</v>
      </c>
      <c r="ABW28">
        <v>-1.3702858012251</v>
      </c>
      <c r="ABX28">
        <v>-1.32214014439313</v>
      </c>
      <c r="ABY28">
        <v>1.33953314330803</v>
      </c>
      <c r="ABZ28">
        <v>0.84213545160895398</v>
      </c>
      <c r="ACA28">
        <v>2.7607226049439602</v>
      </c>
      <c r="ACB28">
        <v>1.36673535341713</v>
      </c>
      <c r="ACC28">
        <v>0.55129117936266803</v>
      </c>
      <c r="ACD28">
        <v>2.70478028868347</v>
      </c>
      <c r="ACE28">
        <v>-0.746566892098662</v>
      </c>
      <c r="ACF28">
        <v>1.04188011909426E-2</v>
      </c>
      <c r="ACG28">
        <v>-0.87637390538518201</v>
      </c>
      <c r="ACH28">
        <v>-0.54223781112758995</v>
      </c>
      <c r="ACI28">
        <v>1.2239711742147501</v>
      </c>
      <c r="ACJ28">
        <v>-1.2536062991139501</v>
      </c>
      <c r="ACK28">
        <v>-1.9168710312738599</v>
      </c>
      <c r="ACL28">
        <v>-1.29024740694614</v>
      </c>
      <c r="ACM28">
        <v>2.10100401403571</v>
      </c>
      <c r="ACN28">
        <v>1.6534227595504201</v>
      </c>
      <c r="ACO28">
        <v>0.572047023769375</v>
      </c>
      <c r="ACP28">
        <v>-1.24084560170146</v>
      </c>
      <c r="ACQ28">
        <v>1.4559190635150501</v>
      </c>
      <c r="ACR28">
        <v>-1.6669505166878</v>
      </c>
      <c r="ACS28">
        <v>-0.70713302209740203</v>
      </c>
      <c r="ACT28">
        <v>-2.44154324966338</v>
      </c>
      <c r="ACU28">
        <v>-0.247167061193341</v>
      </c>
      <c r="ACV28">
        <v>-1.36629399848227</v>
      </c>
      <c r="ACW28">
        <v>-1.29250914960921</v>
      </c>
      <c r="ACX28">
        <v>3.07198969135892E-3</v>
      </c>
      <c r="ACY28">
        <v>17.1963695890983</v>
      </c>
      <c r="ACZ28">
        <v>3.2261215799188201</v>
      </c>
      <c r="ADA28">
        <v>1.2084679427620499</v>
      </c>
      <c r="ADB28">
        <v>-1.98335754861346</v>
      </c>
      <c r="ADC28">
        <v>0.18104368644420299</v>
      </c>
      <c r="ADD28">
        <v>0.82708832141032296</v>
      </c>
      <c r="ADE28">
        <v>-1.25369652539073</v>
      </c>
      <c r="ADF28">
        <v>-0.29177444755342502</v>
      </c>
      <c r="ADG28">
        <v>-1.8424171826665401</v>
      </c>
      <c r="ADH28">
        <v>0.35083707364050898</v>
      </c>
      <c r="ADI28">
        <v>1.47105635375539</v>
      </c>
      <c r="ADJ28">
        <v>-0.556340066933807</v>
      </c>
      <c r="ADK28">
        <v>-2.211478559123</v>
      </c>
      <c r="ADL28">
        <v>12.985334618084799</v>
      </c>
      <c r="ADM28">
        <v>-1.64214451497059</v>
      </c>
      <c r="ADN28">
        <v>1.5321296329676499</v>
      </c>
      <c r="ADO28">
        <v>-1.4323561067597099</v>
      </c>
      <c r="ADP28">
        <v>3.2284225794113701</v>
      </c>
      <c r="ADQ28">
        <v>2.22321337287645</v>
      </c>
      <c r="ADR28">
        <v>7.1365258770839599</v>
      </c>
      <c r="ADS28">
        <v>-2.0037338836940699</v>
      </c>
      <c r="ADT28">
        <v>4.1442261139376999</v>
      </c>
      <c r="ADU28">
        <v>1.6588952742146199</v>
      </c>
      <c r="ADV28">
        <v>0.97259319060698002</v>
      </c>
      <c r="ADW28">
        <v>-0.73136752883697598</v>
      </c>
    </row>
    <row r="29" spans="1:803" x14ac:dyDescent="0.25">
      <c r="A29" t="s">
        <v>2120</v>
      </c>
      <c r="B29">
        <v>-2.08364847725408</v>
      </c>
      <c r="C29">
        <v>-1.51083365154284</v>
      </c>
      <c r="D29">
        <v>-1.0446563764416601</v>
      </c>
      <c r="E29">
        <v>-2.7007882857299501</v>
      </c>
      <c r="F29">
        <v>0.232806218803295</v>
      </c>
      <c r="G29">
        <v>-2.0302486303668799</v>
      </c>
      <c r="H29">
        <v>-0.72231718456213301</v>
      </c>
      <c r="I29">
        <v>-0.74001934888501597</v>
      </c>
      <c r="J29">
        <v>-0.62959811541338795</v>
      </c>
      <c r="K29">
        <v>1.2452472214554899</v>
      </c>
      <c r="L29">
        <v>2.9139319308657399</v>
      </c>
      <c r="M29">
        <v>-1.9101662369955299</v>
      </c>
      <c r="N29">
        <v>4.7549587556367596</v>
      </c>
      <c r="O29">
        <v>2.2315552408656001</v>
      </c>
      <c r="P29">
        <v>-0.62719414616269298</v>
      </c>
      <c r="Q29">
        <v>2.8147143183344898</v>
      </c>
      <c r="R29">
        <v>-1.6344190118584201</v>
      </c>
      <c r="S29">
        <v>-1.0456292327227901</v>
      </c>
      <c r="T29">
        <v>-0.34440996773922</v>
      </c>
      <c r="U29">
        <v>-1.3804014613384099</v>
      </c>
      <c r="V29">
        <v>-6.8587499508934696E-2</v>
      </c>
      <c r="W29">
        <v>1.60668475069159E-2</v>
      </c>
      <c r="X29">
        <v>-2.36417459358827E-2</v>
      </c>
      <c r="Y29">
        <v>-0.84925416973447798</v>
      </c>
      <c r="Z29">
        <v>0.272274410933314</v>
      </c>
      <c r="AA29">
        <v>0.28380282679499302</v>
      </c>
      <c r="AB29">
        <v>-0.90334919644464096</v>
      </c>
      <c r="AC29">
        <v>-0.36871770239408402</v>
      </c>
      <c r="AD29">
        <v>0.82993078338323101</v>
      </c>
      <c r="AE29">
        <v>1.03827746847007</v>
      </c>
      <c r="AF29">
        <v>-0.38476634558577499</v>
      </c>
      <c r="AG29">
        <v>0.37922357498331699</v>
      </c>
      <c r="AH29">
        <v>-2.8045156397717999</v>
      </c>
      <c r="AI29">
        <v>1.6284993639659999</v>
      </c>
      <c r="AJ29">
        <v>-0.125898108463946</v>
      </c>
      <c r="AK29">
        <v>-2.5445829509875901</v>
      </c>
      <c r="AL29">
        <v>6.8349775310219698</v>
      </c>
      <c r="AM29">
        <v>-0.74436550294456705</v>
      </c>
      <c r="AN29">
        <v>-1.83077653461552</v>
      </c>
      <c r="AO29">
        <v>-0.88792648314050504</v>
      </c>
      <c r="AP29">
        <v>-1.9093659321598999</v>
      </c>
      <c r="AQ29">
        <v>1.2808482786214499</v>
      </c>
      <c r="AR29">
        <v>2.4450016352436599</v>
      </c>
      <c r="AS29">
        <v>-0.161359312097132</v>
      </c>
      <c r="AT29">
        <v>-1.48521506905658</v>
      </c>
      <c r="AU29">
        <v>-2.0104367168259398</v>
      </c>
      <c r="AV29">
        <v>8.7098142126004405E-2</v>
      </c>
      <c r="AW29">
        <v>-3.5060608349288498</v>
      </c>
      <c r="AX29">
        <v>-0.97007113278908697</v>
      </c>
      <c r="AY29">
        <v>2.0868013304420101</v>
      </c>
      <c r="AZ29">
        <v>-1.08206056548695</v>
      </c>
      <c r="BA29">
        <v>2.9906181347546701</v>
      </c>
      <c r="BB29">
        <v>-1.85201652897548</v>
      </c>
      <c r="BC29">
        <v>1.10816274663374</v>
      </c>
      <c r="BD29">
        <v>-3.0381693293658998</v>
      </c>
      <c r="BE29">
        <v>0.69661544937763797</v>
      </c>
      <c r="BF29">
        <v>-1.45903322957491</v>
      </c>
      <c r="BG29">
        <v>1.79191807687228</v>
      </c>
      <c r="BH29">
        <v>-0.37478347883859597</v>
      </c>
      <c r="BI29">
        <v>0.53653768758950604</v>
      </c>
      <c r="BJ29">
        <v>1.2150248214291299</v>
      </c>
      <c r="BK29">
        <v>-0.52295588280899796</v>
      </c>
      <c r="BL29">
        <v>0.72084751770683297</v>
      </c>
      <c r="BM29">
        <v>1.7176248325493799</v>
      </c>
      <c r="BN29">
        <v>-1.7978939988937001E-2</v>
      </c>
      <c r="BO29">
        <v>-0.87346373793925403</v>
      </c>
      <c r="BP29">
        <v>-1.1257548753907201</v>
      </c>
      <c r="BQ29">
        <v>4.0929157105441201</v>
      </c>
      <c r="BR29">
        <v>-0.84122326116257595</v>
      </c>
      <c r="BS29">
        <v>-0.226946577008728</v>
      </c>
      <c r="BT29">
        <v>0.27137598575181598</v>
      </c>
      <c r="BU29">
        <v>-0.653570249770976</v>
      </c>
      <c r="BV29">
        <v>0.46127499298711599</v>
      </c>
      <c r="BW29">
        <v>-0.55153514509882595</v>
      </c>
      <c r="BX29">
        <v>0.76953246252749097</v>
      </c>
      <c r="BY29">
        <v>-0.97573932053386503</v>
      </c>
      <c r="BZ29">
        <v>-0.64907234717032503</v>
      </c>
      <c r="CA29">
        <v>1.42537000071211</v>
      </c>
      <c r="CB29">
        <v>-0.69895645587245503</v>
      </c>
      <c r="CC29">
        <v>-1.06067997784527</v>
      </c>
      <c r="CD29">
        <v>-1.33202337929418</v>
      </c>
      <c r="CE29">
        <v>-1.44435003110581</v>
      </c>
      <c r="CF29">
        <v>-0.74198212125046803</v>
      </c>
      <c r="CG29">
        <v>-0.420610608880785</v>
      </c>
      <c r="CH29">
        <v>1.25986549880248</v>
      </c>
      <c r="CI29">
        <v>0.129631342168707</v>
      </c>
      <c r="CJ29">
        <v>6.2886353021216799</v>
      </c>
      <c r="CK29">
        <v>9.9484321154199501E-2</v>
      </c>
      <c r="CL29">
        <v>1.4998326938636699</v>
      </c>
      <c r="CM29">
        <v>0.41784736329296102</v>
      </c>
      <c r="CN29">
        <v>-8.6269845807878005E-3</v>
      </c>
      <c r="CO29">
        <v>0.13605931290366899</v>
      </c>
      <c r="CP29">
        <v>-0.35530929466407801</v>
      </c>
      <c r="CQ29">
        <v>1.2492443722241</v>
      </c>
      <c r="CR29">
        <v>0.39056042317113299</v>
      </c>
      <c r="CS29">
        <v>-1.20543792822958</v>
      </c>
      <c r="CT29">
        <v>0.18623848867382201</v>
      </c>
      <c r="CU29">
        <v>-0.51932714095333199</v>
      </c>
      <c r="CV29">
        <v>1.2644112618400301</v>
      </c>
      <c r="CW29">
        <v>1.40783589585325</v>
      </c>
      <c r="CX29">
        <v>1.4143219931636</v>
      </c>
      <c r="CY29">
        <v>0.116562060778511</v>
      </c>
      <c r="CZ29">
        <v>-2.2230999013805302</v>
      </c>
      <c r="DA29">
        <v>-1.0605550085577</v>
      </c>
      <c r="DB29">
        <v>1.10379951560111</v>
      </c>
      <c r="DC29">
        <v>-0.47419966072719399</v>
      </c>
      <c r="DD29">
        <v>-1.01894157389756</v>
      </c>
      <c r="DE29">
        <v>-1.46432682544186</v>
      </c>
      <c r="DF29">
        <v>1.9163473983450501</v>
      </c>
      <c r="DG29">
        <v>0.46609024265987098</v>
      </c>
      <c r="DH29">
        <v>-1.4970214023075801</v>
      </c>
      <c r="DI29">
        <v>1.48655646433251</v>
      </c>
      <c r="DJ29">
        <v>-1.56759381463959</v>
      </c>
      <c r="DK29">
        <v>7.2735765373549999</v>
      </c>
      <c r="DL29">
        <v>-0.88840492801693605</v>
      </c>
      <c r="DM29">
        <v>1.2149816941198801</v>
      </c>
      <c r="DN29">
        <v>2.1876438379411298</v>
      </c>
      <c r="DO29">
        <v>-1.45775938546277</v>
      </c>
      <c r="DP29">
        <v>0.785160473319644</v>
      </c>
      <c r="DQ29">
        <v>1.24428620655471</v>
      </c>
      <c r="DR29">
        <v>-0.81545216287813604</v>
      </c>
      <c r="DS29">
        <v>2.78210051741027</v>
      </c>
      <c r="DT29">
        <v>3.0138919298184601</v>
      </c>
      <c r="DU29">
        <v>-1.2392121599007</v>
      </c>
      <c r="DV29">
        <v>0.52510612947102098</v>
      </c>
      <c r="DW29">
        <v>1.7030815054894299</v>
      </c>
      <c r="DX29">
        <v>1.96650513246422</v>
      </c>
      <c r="DY29">
        <v>-2.0558899695474602</v>
      </c>
      <c r="DZ29">
        <v>1.70261543834788</v>
      </c>
      <c r="EA29">
        <v>0.60467367912909897</v>
      </c>
      <c r="EB29">
        <v>6.0664890587092204</v>
      </c>
      <c r="EC29">
        <v>4.1667408214972701</v>
      </c>
      <c r="ED29">
        <v>0.56665896658796799</v>
      </c>
      <c r="EE29">
        <v>1.33922629175546</v>
      </c>
      <c r="EF29">
        <v>-1.17408678734778</v>
      </c>
      <c r="EG29">
        <v>-1.98421064088746</v>
      </c>
      <c r="EH29">
        <v>3.55688776236049</v>
      </c>
      <c r="EI29">
        <v>3.7124763015270701</v>
      </c>
      <c r="EJ29">
        <v>-1.8267214315352001</v>
      </c>
      <c r="EK29">
        <v>-0.53181788841972399</v>
      </c>
      <c r="EL29">
        <v>1.90077414882809</v>
      </c>
      <c r="EM29">
        <v>-2.7151958137341898</v>
      </c>
      <c r="EN29">
        <v>-1.4011055984773999</v>
      </c>
      <c r="EO29">
        <v>8.0694420204321098</v>
      </c>
      <c r="EP29">
        <v>-0.99853491976228304</v>
      </c>
      <c r="EQ29">
        <v>-1.20243194375127</v>
      </c>
      <c r="ER29">
        <v>-1.91925685357482</v>
      </c>
      <c r="ES29">
        <v>-4.5673560619896598</v>
      </c>
      <c r="ET29">
        <v>-1.36774538799597</v>
      </c>
      <c r="EU29">
        <v>-0.65491365045098304</v>
      </c>
      <c r="EV29">
        <v>-0.90294218508653301</v>
      </c>
      <c r="EW29">
        <v>-1.4808256153174799</v>
      </c>
      <c r="EX29">
        <v>3.7022110211684098</v>
      </c>
      <c r="EY29">
        <v>-0.98461401993902697</v>
      </c>
      <c r="EZ29">
        <v>0.35095083088708101</v>
      </c>
      <c r="FA29">
        <v>0.56194729746873795</v>
      </c>
      <c r="FB29">
        <v>2.6475225201026902</v>
      </c>
      <c r="FC29">
        <v>-3.6495157455515201</v>
      </c>
      <c r="FD29">
        <v>-4.3792271764447204</v>
      </c>
      <c r="FE29">
        <v>2.5029698648821399</v>
      </c>
      <c r="FF29">
        <v>5.8883753224137303</v>
      </c>
      <c r="FG29">
        <v>-3.8930191611444198</v>
      </c>
      <c r="FH29">
        <v>-0.50603377560628504</v>
      </c>
      <c r="FI29">
        <v>-1.2969748613565899</v>
      </c>
      <c r="FJ29">
        <v>0.16027264639974001</v>
      </c>
      <c r="FK29">
        <v>-1.3273808556208</v>
      </c>
      <c r="FL29">
        <v>3.50567064732381</v>
      </c>
      <c r="FM29">
        <v>-0.734705945214148</v>
      </c>
      <c r="FN29">
        <v>-2.0607850541553598</v>
      </c>
      <c r="FO29">
        <v>1.95187570780863</v>
      </c>
      <c r="FP29">
        <v>1.9345963510694</v>
      </c>
      <c r="FQ29">
        <v>0.93263522903411999</v>
      </c>
      <c r="FR29">
        <v>0.45568166906500301</v>
      </c>
      <c r="FS29">
        <v>-1.3413696023250199</v>
      </c>
      <c r="FT29">
        <v>-1.23803879918324</v>
      </c>
      <c r="FU29">
        <v>0.186369414173741</v>
      </c>
      <c r="FV29">
        <v>-2.8851825131328801</v>
      </c>
      <c r="FW29">
        <v>1.47436259681199</v>
      </c>
      <c r="FX29">
        <v>-0.142334181008271</v>
      </c>
      <c r="FY29">
        <v>-2.39840863387042</v>
      </c>
      <c r="FZ29">
        <v>0.23836232759913401</v>
      </c>
      <c r="GA29">
        <v>-0.35628266047023499</v>
      </c>
      <c r="GB29">
        <v>2.1492503810927399</v>
      </c>
      <c r="GC29">
        <v>-1.25289608106781</v>
      </c>
      <c r="GD29">
        <v>-4.2452316288450103</v>
      </c>
      <c r="GE29">
        <v>0.33583397520619401</v>
      </c>
      <c r="GF29">
        <v>-5.6772721034252598</v>
      </c>
      <c r="GG29">
        <v>-0.40688824177800598</v>
      </c>
      <c r="GH29">
        <v>-0.148610034201163</v>
      </c>
      <c r="GI29">
        <v>9.8368257889375699E-2</v>
      </c>
      <c r="GJ29">
        <v>-0.29557422067550498</v>
      </c>
      <c r="GK29">
        <v>2.3261140122358102</v>
      </c>
      <c r="GL29">
        <v>-0.92635429301819405</v>
      </c>
      <c r="GM29">
        <v>0.65211790822585802</v>
      </c>
      <c r="GN29">
        <v>-0.95754226552271504</v>
      </c>
      <c r="GO29">
        <v>-0.92578969284996504</v>
      </c>
      <c r="GP29">
        <v>-0.14284427728180099</v>
      </c>
      <c r="GQ29">
        <v>1.10031790116881</v>
      </c>
      <c r="GR29">
        <v>10.5153345652382</v>
      </c>
      <c r="GS29">
        <v>-0.68087522595066197</v>
      </c>
      <c r="GT29">
        <v>-0.41949239042101899</v>
      </c>
      <c r="GU29">
        <v>0.24167103499352</v>
      </c>
      <c r="GV29">
        <v>1.18143644200342</v>
      </c>
      <c r="GW29">
        <v>3.9983580246781298</v>
      </c>
      <c r="GX29">
        <v>-0.118914341145955</v>
      </c>
      <c r="GY29">
        <v>3.0906964769499501</v>
      </c>
      <c r="GZ29">
        <v>-1.0513971406945</v>
      </c>
      <c r="HA29">
        <v>-0.79105781186300905</v>
      </c>
      <c r="HB29">
        <v>0.56460606307824701</v>
      </c>
      <c r="HC29">
        <v>-0.53312693123488497</v>
      </c>
      <c r="HD29">
        <v>5.72951317755121</v>
      </c>
      <c r="HE29">
        <v>-0.41738153687225699</v>
      </c>
      <c r="HF29">
        <v>0.40823969360088502</v>
      </c>
      <c r="HG29">
        <v>-7.0433866471001805E-2</v>
      </c>
      <c r="HH29">
        <v>14.519143258119</v>
      </c>
      <c r="HI29">
        <v>-0.93833595827164495</v>
      </c>
      <c r="HJ29">
        <v>-0.82550424717961601</v>
      </c>
      <c r="HK29">
        <v>-1.9548910515996101</v>
      </c>
      <c r="HL29">
        <v>-3.3670284752372402E-2</v>
      </c>
      <c r="HM29">
        <v>6.0531708420706902</v>
      </c>
      <c r="HN29">
        <v>-0.64947016389173895</v>
      </c>
      <c r="HO29">
        <v>-1.6218916174715801</v>
      </c>
      <c r="HP29">
        <v>1.81100007175343</v>
      </c>
      <c r="HQ29">
        <v>2.4534056002859899</v>
      </c>
      <c r="HR29">
        <v>2.3346356747930601</v>
      </c>
      <c r="HS29">
        <v>5.9306662340507899</v>
      </c>
      <c r="HT29">
        <v>-1.46013900797106E-2</v>
      </c>
      <c r="HU29">
        <v>-2.7033703557777899</v>
      </c>
      <c r="HV29">
        <v>0.17422719010298901</v>
      </c>
      <c r="HW29">
        <v>-0.61283006068279799</v>
      </c>
      <c r="HX29">
        <v>8.3709987900810496</v>
      </c>
      <c r="HY29">
        <v>-0.47749016215501999</v>
      </c>
      <c r="HZ29">
        <v>-0.84275780443251402</v>
      </c>
      <c r="IA29">
        <v>-1.55735963151495</v>
      </c>
      <c r="IB29">
        <v>-0.55712336603831203</v>
      </c>
      <c r="IC29">
        <v>-0.68155202890093802</v>
      </c>
      <c r="ID29">
        <v>-1.0509600750201999</v>
      </c>
      <c r="IE29">
        <v>-3.7951480817125498</v>
      </c>
      <c r="IF29">
        <v>-1.7271970412248401</v>
      </c>
      <c r="IG29">
        <v>-0.51200884735647101</v>
      </c>
      <c r="IH29">
        <v>-0.32559507916514902</v>
      </c>
      <c r="II29">
        <v>-1.45707608887621</v>
      </c>
      <c r="IJ29">
        <v>-2.9228250764552102</v>
      </c>
      <c r="IK29">
        <v>-1.98645576290681</v>
      </c>
      <c r="IL29">
        <v>-1.2587842793074999</v>
      </c>
      <c r="IM29">
        <v>0.44448555101388298</v>
      </c>
      <c r="IN29">
        <v>-3.7763349611537</v>
      </c>
      <c r="IO29">
        <v>2.3699892531624598</v>
      </c>
      <c r="IP29">
        <v>1.32087208793388</v>
      </c>
      <c r="IQ29">
        <v>-0.18729850988566599</v>
      </c>
      <c r="IR29">
        <v>-1.0691928128408501</v>
      </c>
      <c r="IS29">
        <v>-9.8210321610981796E-2</v>
      </c>
      <c r="IT29">
        <v>-0.63597232774696899</v>
      </c>
      <c r="IU29">
        <v>-3.0238069625728499</v>
      </c>
      <c r="IV29">
        <v>12.816664230910799</v>
      </c>
      <c r="IW29">
        <v>0.43763223654949401</v>
      </c>
      <c r="IX29">
        <v>4.07885000827043E-2</v>
      </c>
      <c r="IY29">
        <v>1.87105606497403</v>
      </c>
      <c r="IZ29">
        <v>1.14713736113244</v>
      </c>
      <c r="JA29">
        <v>0.92412692148244602</v>
      </c>
      <c r="JB29">
        <v>1.9551405329982099</v>
      </c>
      <c r="JC29">
        <v>-2.4992041985008999</v>
      </c>
      <c r="JD29">
        <v>-0.40692789522759099</v>
      </c>
      <c r="JE29">
        <v>-0.146409484935315</v>
      </c>
      <c r="JF29">
        <v>-2.5036377850372298</v>
      </c>
      <c r="JG29">
        <v>-0.86277287878073805</v>
      </c>
      <c r="JH29">
        <v>-1.29404541224138</v>
      </c>
      <c r="JI29">
        <v>-1.5751980669910199</v>
      </c>
      <c r="JJ29">
        <v>-1.89826134089723</v>
      </c>
      <c r="JK29">
        <v>3.7806971741848501</v>
      </c>
      <c r="JL29">
        <v>-2.1744727288754699</v>
      </c>
      <c r="JM29">
        <v>1.3554495481394699</v>
      </c>
      <c r="JN29">
        <v>4.3539889607718196</v>
      </c>
      <c r="JO29">
        <v>-4.2182056252376396</v>
      </c>
      <c r="JP29">
        <v>-1.8829738194174199</v>
      </c>
      <c r="JQ29">
        <v>2.6080027510036201</v>
      </c>
      <c r="JR29">
        <v>-2.1498782689737701</v>
      </c>
      <c r="JS29">
        <v>9.5467707315442601E-2</v>
      </c>
      <c r="JT29">
        <v>0.50870452747597705</v>
      </c>
      <c r="JU29">
        <v>0.782066429151272</v>
      </c>
      <c r="JV29">
        <v>2.0548667130657101</v>
      </c>
      <c r="JW29">
        <v>-1.4133143343602299</v>
      </c>
      <c r="JX29">
        <v>4.1908199463984301</v>
      </c>
      <c r="JY29">
        <v>-2.69255983347588</v>
      </c>
      <c r="JZ29">
        <v>-1.32784853683828</v>
      </c>
      <c r="KA29">
        <v>-0.48643014595776202</v>
      </c>
      <c r="KB29">
        <v>-0.68695505014828395</v>
      </c>
      <c r="KC29">
        <v>0.62095921852434599</v>
      </c>
      <c r="KD29">
        <v>2.6517060567522002</v>
      </c>
      <c r="KE29">
        <v>0.244730979502086</v>
      </c>
      <c r="KF29">
        <v>13.7870845337965</v>
      </c>
      <c r="KG29">
        <v>0.16600127704859</v>
      </c>
      <c r="KH29">
        <v>-1.4341022947466999</v>
      </c>
      <c r="KI29">
        <v>-0.33700554830608698</v>
      </c>
      <c r="KJ29">
        <v>0.19767701786047701</v>
      </c>
      <c r="KK29">
        <v>-1.39124805983482</v>
      </c>
      <c r="KL29">
        <v>-5.22408689920456E-3</v>
      </c>
      <c r="KM29">
        <v>0.89620629157307696</v>
      </c>
      <c r="KN29">
        <v>-1.21691816461837</v>
      </c>
      <c r="KO29">
        <v>4.9061334686093101</v>
      </c>
      <c r="KP29">
        <v>-0.28109383871460297</v>
      </c>
      <c r="KQ29">
        <v>2.1331974469041999</v>
      </c>
      <c r="KR29">
        <v>1.84501400416478</v>
      </c>
      <c r="KS29">
        <v>-1.0194060879815401</v>
      </c>
      <c r="KT29">
        <v>2.50736286423259</v>
      </c>
      <c r="KU29">
        <v>-0.59543796864637599</v>
      </c>
      <c r="KV29">
        <v>6.5522403206021401E-2</v>
      </c>
      <c r="KW29">
        <v>5.7557441658569601</v>
      </c>
      <c r="KX29">
        <v>-0.285664144013278</v>
      </c>
      <c r="KY29">
        <v>1.8184294275366499</v>
      </c>
      <c r="KZ29">
        <v>0.71160300490844397</v>
      </c>
      <c r="LA29">
        <v>-0.38130405740983703</v>
      </c>
      <c r="LB29">
        <v>-1.67820110772122</v>
      </c>
      <c r="LC29">
        <v>1.5830963798189801</v>
      </c>
      <c r="LD29">
        <v>2.3661337027534102</v>
      </c>
      <c r="LE29">
        <v>0.96374421883794703</v>
      </c>
      <c r="LF29">
        <v>-6.8979859931831797E-2</v>
      </c>
      <c r="LG29">
        <v>-0.29630323235824102</v>
      </c>
      <c r="LH29">
        <v>-1.65031275310966</v>
      </c>
      <c r="LI29">
        <v>-0.58606608777971003</v>
      </c>
      <c r="LJ29">
        <v>-0.47323117498032802</v>
      </c>
      <c r="LK29">
        <v>1.0011745775293801</v>
      </c>
      <c r="LL29">
        <v>1.92097393475742</v>
      </c>
      <c r="LM29">
        <v>-0.21899794522722099</v>
      </c>
      <c r="LN29">
        <v>1.22228656613909</v>
      </c>
      <c r="LO29">
        <v>-1.1266359230627101</v>
      </c>
      <c r="LP29">
        <v>-0.322043817469091</v>
      </c>
      <c r="LQ29">
        <v>1.69139290766087</v>
      </c>
      <c r="LR29">
        <v>-1.08799077022107</v>
      </c>
      <c r="LS29">
        <v>-0.206470514303398</v>
      </c>
      <c r="LT29">
        <v>1.1581435379191201</v>
      </c>
      <c r="LU29">
        <v>-2.3390357100664998</v>
      </c>
      <c r="LV29">
        <v>-0.98065992391981605</v>
      </c>
      <c r="LW29">
        <v>-3.5608944387845003E-2</v>
      </c>
      <c r="LX29">
        <v>-0.15515244785225399</v>
      </c>
      <c r="LY29">
        <v>2.3728933998541999</v>
      </c>
      <c r="LZ29">
        <v>0.158398954376574</v>
      </c>
      <c r="MA29">
        <v>0.61511781913999897</v>
      </c>
      <c r="MB29">
        <v>1.63537026699678</v>
      </c>
      <c r="MC29">
        <v>-0.95460911981174701</v>
      </c>
      <c r="MD29">
        <v>-6.0350476123975101E-2</v>
      </c>
      <c r="ME29">
        <v>0.14588540113600401</v>
      </c>
      <c r="MF29">
        <v>-0.83977549589239298</v>
      </c>
      <c r="MG29">
        <v>-0.71859622311660598</v>
      </c>
      <c r="MH29">
        <v>2.63424731416784</v>
      </c>
      <c r="MI29">
        <v>-0.672024522345125</v>
      </c>
      <c r="MJ29">
        <v>-0.79135261773340304</v>
      </c>
      <c r="MK29">
        <v>1.6767462436793901</v>
      </c>
      <c r="ML29">
        <v>0.36945643589566401</v>
      </c>
      <c r="MM29">
        <v>-1.2927890192915299</v>
      </c>
      <c r="MN29">
        <v>-0.893757457676289</v>
      </c>
      <c r="MO29">
        <v>12.313845758231601</v>
      </c>
      <c r="MP29">
        <v>1.49608826968724</v>
      </c>
      <c r="MQ29">
        <v>1.42487236942308</v>
      </c>
      <c r="MR29">
        <v>1.85309503078861</v>
      </c>
      <c r="MS29">
        <v>1.8813490489954701</v>
      </c>
      <c r="MT29">
        <v>1.14071374484252</v>
      </c>
      <c r="MU29">
        <v>2.0132438323187598</v>
      </c>
      <c r="MV29">
        <v>-2.0301691056408</v>
      </c>
      <c r="MW29">
        <v>-0.85042039093708799</v>
      </c>
      <c r="MX29">
        <v>8.9216508280754198E-2</v>
      </c>
      <c r="MY29">
        <v>2.3207457847013702</v>
      </c>
      <c r="MZ29">
        <v>-0.21026056906687701</v>
      </c>
      <c r="NA29">
        <v>-0.32741115469389498</v>
      </c>
      <c r="NB29">
        <v>-0.66982028748336497</v>
      </c>
      <c r="NC29">
        <v>10.7563633524585</v>
      </c>
      <c r="ND29">
        <v>1.39042498292044</v>
      </c>
      <c r="NE29">
        <v>-0.55859445005879904</v>
      </c>
      <c r="NF29">
        <v>0.53275584941693299</v>
      </c>
      <c r="NG29">
        <v>-1.0378615359396199</v>
      </c>
      <c r="NH29">
        <v>-0.43061339930741699</v>
      </c>
      <c r="NI29">
        <v>-1.06247291995812</v>
      </c>
      <c r="NJ29">
        <v>-1.5519488217161299</v>
      </c>
      <c r="NK29">
        <v>-1.32366688703075</v>
      </c>
      <c r="NL29">
        <v>2.0506976299926798</v>
      </c>
      <c r="NM29">
        <v>0.19114744166588299</v>
      </c>
      <c r="NN29">
        <v>0.67033686060511999</v>
      </c>
      <c r="NO29">
        <v>2.54451376863816</v>
      </c>
      <c r="NP29">
        <v>-0.113639926836116</v>
      </c>
      <c r="NQ29">
        <v>-0.51290080494227697</v>
      </c>
      <c r="NR29">
        <v>-1.38171023417697</v>
      </c>
      <c r="NS29">
        <v>-1.39936288305442</v>
      </c>
      <c r="NT29">
        <v>-2.25568615293591</v>
      </c>
      <c r="NU29">
        <v>-0.93406604602010401</v>
      </c>
      <c r="NV29">
        <v>0.86216591501227502</v>
      </c>
      <c r="NW29">
        <v>-0.46986351639385598</v>
      </c>
      <c r="NX29">
        <v>3.1840867141578602</v>
      </c>
      <c r="NY29">
        <v>-1.9150882864657901</v>
      </c>
      <c r="NZ29">
        <v>-0.53641585088703903</v>
      </c>
      <c r="OA29">
        <v>-2.4077485184874501</v>
      </c>
      <c r="OB29">
        <v>-0.30733282175529097</v>
      </c>
      <c r="OC29">
        <v>-2.3549895860322598</v>
      </c>
      <c r="OD29">
        <v>0.47939992570263901</v>
      </c>
      <c r="OE29">
        <v>0.69419195552626201</v>
      </c>
      <c r="OF29">
        <v>3.5572198237581198</v>
      </c>
      <c r="OG29">
        <v>0.186065848254897</v>
      </c>
      <c r="OH29">
        <v>-0.36173944209893899</v>
      </c>
      <c r="OI29">
        <v>-0.17783087568963801</v>
      </c>
      <c r="OJ29">
        <v>0.100646810642953</v>
      </c>
      <c r="OK29">
        <v>1.7100770689873801</v>
      </c>
      <c r="OL29">
        <v>-1.1666262237891101</v>
      </c>
      <c r="OM29">
        <v>17.3590533678124</v>
      </c>
      <c r="ON29">
        <v>6.5409670090462102</v>
      </c>
      <c r="OO29">
        <v>-1.11741736055693</v>
      </c>
      <c r="OP29">
        <v>-2.33357256964561</v>
      </c>
      <c r="OQ29">
        <v>3.0611305017919199</v>
      </c>
      <c r="OR29">
        <v>2.0097423778614401</v>
      </c>
      <c r="OS29">
        <v>-0.74915818324811101</v>
      </c>
      <c r="OT29">
        <v>-0.60434403368591905</v>
      </c>
      <c r="OU29">
        <v>0.35705490044558502</v>
      </c>
      <c r="OV29">
        <v>-3.8823352927317402E-2</v>
      </c>
      <c r="OW29">
        <v>-1.02908595548784</v>
      </c>
      <c r="OX29">
        <v>-0.94478110778048396</v>
      </c>
      <c r="OY29">
        <v>1.0668133937498001</v>
      </c>
      <c r="OZ29">
        <v>-0.43802553160312901</v>
      </c>
      <c r="PA29">
        <v>-1.09266051229549</v>
      </c>
      <c r="PB29">
        <v>-1.15329535470637</v>
      </c>
      <c r="PC29">
        <v>-0.99085795499157603</v>
      </c>
      <c r="PD29">
        <v>-5.43159828791969</v>
      </c>
      <c r="PE29">
        <v>-0.62794033138009098</v>
      </c>
      <c r="PF29">
        <v>5.9877264176619001</v>
      </c>
      <c r="PG29">
        <v>-0.18443873558049201</v>
      </c>
      <c r="PH29">
        <v>-1.14145400489718</v>
      </c>
      <c r="PI29">
        <v>-1.12643384148601</v>
      </c>
      <c r="PJ29">
        <v>0.15343041173647601</v>
      </c>
      <c r="PK29">
        <v>0.29200437603493601</v>
      </c>
      <c r="PL29">
        <v>-0.360901381818516</v>
      </c>
      <c r="PM29">
        <v>5.4758284050974799</v>
      </c>
      <c r="PN29">
        <v>0.56839486263417105</v>
      </c>
      <c r="PO29">
        <v>2.4183042838011599</v>
      </c>
      <c r="PP29">
        <v>-2.7491341331917499E-2</v>
      </c>
      <c r="PQ29">
        <v>-0.51644847418469897</v>
      </c>
      <c r="PR29">
        <v>1.4977223096918899</v>
      </c>
      <c r="PS29">
        <v>1.6835326226402001</v>
      </c>
      <c r="PT29">
        <v>0.328614593770857</v>
      </c>
      <c r="PU29">
        <v>0.38806211219172598</v>
      </c>
      <c r="PV29">
        <v>0.42818214243199798</v>
      </c>
      <c r="PW29">
        <v>-2.5993194100116401</v>
      </c>
      <c r="PX29">
        <v>-0.94865490556635701</v>
      </c>
      <c r="PY29">
        <v>5.5234914676599604E-3</v>
      </c>
      <c r="PZ29">
        <v>-0.76386772648406198</v>
      </c>
      <c r="QA29">
        <v>0.43618468610170702</v>
      </c>
      <c r="QB29">
        <v>-0.53317199372849999</v>
      </c>
      <c r="QC29">
        <v>0.28310232012726999</v>
      </c>
      <c r="QD29">
        <v>-0.13094661853714001</v>
      </c>
      <c r="QE29">
        <v>0.25475833043593399</v>
      </c>
      <c r="QF29">
        <v>0.22298787408502799</v>
      </c>
      <c r="QG29">
        <v>-1.02119856903953</v>
      </c>
      <c r="QH29">
        <v>0.30825288946667101</v>
      </c>
      <c r="QI29">
        <v>0.208036101536826</v>
      </c>
      <c r="QJ29">
        <v>0.66654779570643596</v>
      </c>
      <c r="QK29">
        <v>1.14981917224103</v>
      </c>
      <c r="QL29">
        <v>-0.56586972514407297</v>
      </c>
      <c r="QM29">
        <v>0.86810070051159305</v>
      </c>
      <c r="QN29">
        <v>-0.48164093426911703</v>
      </c>
      <c r="QO29">
        <v>-3.2562770130512901</v>
      </c>
      <c r="QP29">
        <v>0.23272718849020299</v>
      </c>
      <c r="QQ29">
        <v>-0.57325984832620602</v>
      </c>
      <c r="QR29">
        <v>-3.92139425860158</v>
      </c>
      <c r="QS29">
        <v>-4.99818589877815</v>
      </c>
      <c r="QT29">
        <v>0.89052530981198197</v>
      </c>
      <c r="QU29">
        <v>0.42526195541272899</v>
      </c>
      <c r="QV29">
        <v>0.78924553912038198</v>
      </c>
      <c r="QW29">
        <v>-0.134673346460806</v>
      </c>
      <c r="QX29">
        <v>5.7583666091285801</v>
      </c>
      <c r="QY29">
        <v>-0.75068376333182996</v>
      </c>
      <c r="QZ29">
        <v>-1.0635189688876401</v>
      </c>
      <c r="RA29">
        <v>-0.90767463327583697</v>
      </c>
      <c r="RB29">
        <v>-4.20082653800179</v>
      </c>
      <c r="RC29">
        <v>-1.7789884184154401</v>
      </c>
      <c r="RD29">
        <v>1.8048583795881299</v>
      </c>
      <c r="RE29">
        <v>-1.8138883888060999</v>
      </c>
      <c r="RF29">
        <v>-1.8786794119716701</v>
      </c>
      <c r="RG29">
        <v>-0.18642334741735</v>
      </c>
      <c r="RH29">
        <v>-3.17899729515959</v>
      </c>
      <c r="RI29">
        <v>0.99707142743229504</v>
      </c>
      <c r="RJ29">
        <v>-1.5279017486855999</v>
      </c>
      <c r="RK29">
        <v>4.4071655347986196</v>
      </c>
      <c r="RL29">
        <v>0.32091642762598199</v>
      </c>
      <c r="RM29">
        <v>1.89264189641894</v>
      </c>
      <c r="RN29">
        <v>9.7657564627496099E-2</v>
      </c>
      <c r="RO29">
        <v>1.4466062145581</v>
      </c>
      <c r="RP29">
        <v>1.96476639306652</v>
      </c>
      <c r="RQ29">
        <v>-2.1928128605041</v>
      </c>
      <c r="RR29">
        <v>-1.5697823823386601</v>
      </c>
      <c r="RS29">
        <v>0.17664452043849199</v>
      </c>
      <c r="RT29">
        <v>-3.09184274230509</v>
      </c>
      <c r="RU29">
        <v>1.40150940415055</v>
      </c>
      <c r="RV29">
        <v>-0.29613158905867298</v>
      </c>
      <c r="RW29">
        <v>5.9505659389444299</v>
      </c>
      <c r="RX29">
        <v>3.87700494454208</v>
      </c>
      <c r="RY29">
        <v>0.826867774267807</v>
      </c>
      <c r="RZ29">
        <v>-3.0875201897729201</v>
      </c>
      <c r="SA29">
        <v>-0.98215614784385896</v>
      </c>
      <c r="SB29">
        <v>0.304694614657881</v>
      </c>
      <c r="SC29">
        <v>-0.16020134308878001</v>
      </c>
      <c r="SD29">
        <v>-0.435768068830444</v>
      </c>
      <c r="SE29">
        <v>1.3146516973728699</v>
      </c>
      <c r="SF29">
        <v>-1.3452447004707999</v>
      </c>
      <c r="SG29">
        <v>-0.35754660500330299</v>
      </c>
      <c r="SH29">
        <v>-0.102172200276858</v>
      </c>
      <c r="SI29">
        <v>0.83648982700321295</v>
      </c>
      <c r="SJ29">
        <v>-0.46593910280620399</v>
      </c>
      <c r="SK29">
        <v>0.12422914258099101</v>
      </c>
      <c r="SL29">
        <v>-1.01502713194662</v>
      </c>
      <c r="SM29">
        <v>-1.13503541995127</v>
      </c>
      <c r="SN29">
        <v>1.8177526213925299</v>
      </c>
      <c r="SO29">
        <v>5.2737336565485703E-2</v>
      </c>
      <c r="SP29">
        <v>17.819237630694499</v>
      </c>
      <c r="SQ29">
        <v>-0.94533928531053402</v>
      </c>
      <c r="SR29">
        <v>-0.84448798940747205</v>
      </c>
      <c r="SS29">
        <v>-1.60487869118405</v>
      </c>
      <c r="ST29">
        <v>-1.72746917072642</v>
      </c>
      <c r="SU29">
        <v>2.1065900309911898</v>
      </c>
      <c r="SV29">
        <v>-0.79502182431065405</v>
      </c>
      <c r="SW29">
        <v>1.9431504321006701</v>
      </c>
      <c r="SX29">
        <v>4.0139782758342397</v>
      </c>
      <c r="SY29">
        <v>-1.91732005852626</v>
      </c>
      <c r="SZ29">
        <v>-1.38480271089088</v>
      </c>
      <c r="TA29">
        <v>-0.18594882927158499</v>
      </c>
      <c r="TB29">
        <v>1.2992296545141</v>
      </c>
      <c r="TC29">
        <v>-1.60665827291145</v>
      </c>
      <c r="TD29">
        <v>-1.5174009691981301</v>
      </c>
      <c r="TE29">
        <v>-0.83996861616876395</v>
      </c>
      <c r="TF29">
        <v>-2.0990772883673401</v>
      </c>
      <c r="TG29">
        <v>1.4808172494257199</v>
      </c>
      <c r="TH29">
        <v>3.45468327506839</v>
      </c>
      <c r="TI29">
        <v>0.30444780784262399</v>
      </c>
      <c r="TJ29">
        <v>-1.57885158265588</v>
      </c>
      <c r="TK29">
        <v>-1.3047702444962099</v>
      </c>
      <c r="TL29">
        <v>-1.6723727177546699</v>
      </c>
      <c r="TM29">
        <v>-1.26741768707782</v>
      </c>
      <c r="TN29">
        <v>3.9571107943273698</v>
      </c>
      <c r="TO29">
        <v>4.54214832941953</v>
      </c>
      <c r="TP29">
        <v>-0.25181627106339899</v>
      </c>
      <c r="TQ29">
        <v>-1.4828203236747901</v>
      </c>
      <c r="TR29">
        <v>-2.4595095340816502</v>
      </c>
      <c r="TS29">
        <v>-1.3022830303697599</v>
      </c>
      <c r="TT29">
        <v>-1.9601485970563599</v>
      </c>
      <c r="TU29">
        <v>1.7277419683548501</v>
      </c>
      <c r="TV29">
        <v>0.53746472887883001</v>
      </c>
      <c r="TW29">
        <v>1.2140324596911101</v>
      </c>
      <c r="TX29">
        <v>-1.0166802675789499</v>
      </c>
      <c r="TY29">
        <v>-2.14604936909139E-2</v>
      </c>
      <c r="TZ29">
        <v>9.3384045908317503</v>
      </c>
      <c r="UA29">
        <v>-1.74633103472345</v>
      </c>
      <c r="UB29">
        <v>-0.83862603088099097</v>
      </c>
      <c r="UC29">
        <v>-0.39689627231165803</v>
      </c>
      <c r="UD29">
        <v>7.9742329908170206E-2</v>
      </c>
      <c r="UE29">
        <v>0.297262157692326</v>
      </c>
      <c r="UF29">
        <v>1.1630476218391901</v>
      </c>
      <c r="UG29">
        <v>1.7714841990418999</v>
      </c>
      <c r="UH29">
        <v>5.7324499572478196</v>
      </c>
      <c r="UI29">
        <v>-0.27661436048480498</v>
      </c>
      <c r="UJ29">
        <v>-2.2088207823840098</v>
      </c>
      <c r="UK29">
        <v>1.0955266240599399</v>
      </c>
      <c r="UL29">
        <v>-1.0223892380605799</v>
      </c>
      <c r="UM29">
        <v>1.04209652328845</v>
      </c>
      <c r="UN29">
        <v>5.3512487575645203E-2</v>
      </c>
      <c r="UO29">
        <v>0.10732970021536201</v>
      </c>
      <c r="UP29">
        <v>-1.1418910238456801</v>
      </c>
      <c r="UQ29">
        <v>1.4001666333856999</v>
      </c>
      <c r="UR29">
        <v>-0.25551360197870698</v>
      </c>
      <c r="US29">
        <v>0.82666836213899098</v>
      </c>
      <c r="UT29">
        <v>-1.9709943880845699</v>
      </c>
      <c r="UU29">
        <v>-0.87175329413769098</v>
      </c>
      <c r="UV29">
        <v>2.0475093431014502</v>
      </c>
      <c r="UW29">
        <v>0.69182750829595896</v>
      </c>
      <c r="UX29">
        <v>-0.66680958391617895</v>
      </c>
      <c r="UY29">
        <v>-1.1964368235829601</v>
      </c>
      <c r="UZ29">
        <v>-1.6119104203685</v>
      </c>
      <c r="VA29">
        <v>-0.25952961288348297</v>
      </c>
      <c r="VB29">
        <v>-0.18543534463591199</v>
      </c>
      <c r="VC29">
        <v>-0.17857203690659901</v>
      </c>
      <c r="VD29">
        <v>-2.7924263881877298</v>
      </c>
      <c r="VE29">
        <v>0.55963680826917805</v>
      </c>
      <c r="VF29">
        <v>-1.07067853730792</v>
      </c>
      <c r="VG29">
        <v>0.84855704181001301</v>
      </c>
      <c r="VH29">
        <v>-1.02267945348735</v>
      </c>
      <c r="VI29">
        <v>2.2663956404657499</v>
      </c>
      <c r="VJ29">
        <v>4.2133540462416601</v>
      </c>
      <c r="VK29">
        <v>-0.80886472567189405</v>
      </c>
      <c r="VL29">
        <v>-0.161596319477815</v>
      </c>
      <c r="VM29">
        <v>-0.81643976407755003</v>
      </c>
      <c r="VN29">
        <v>1.69236935155672</v>
      </c>
      <c r="VO29">
        <v>7.0221570745080501E-3</v>
      </c>
      <c r="VP29">
        <v>0.50444020521700195</v>
      </c>
      <c r="VQ29">
        <v>1.1155024011707899</v>
      </c>
      <c r="VR29">
        <v>0.57337482101164505</v>
      </c>
      <c r="VS29">
        <v>0.27329811179817198</v>
      </c>
      <c r="VT29">
        <v>0.22015970267219201</v>
      </c>
      <c r="VU29">
        <v>-0.76614908967914597</v>
      </c>
      <c r="VV29">
        <v>-0.128851562070499</v>
      </c>
      <c r="VW29">
        <v>-0.35947238671766302</v>
      </c>
      <c r="VX29">
        <v>-3.7964700572535701</v>
      </c>
      <c r="VY29">
        <v>-0.92684258380794404</v>
      </c>
      <c r="VZ29">
        <v>-0.90780499361357003</v>
      </c>
      <c r="WA29">
        <v>0.89042509886504895</v>
      </c>
      <c r="WB29">
        <v>-2.3691119997708299</v>
      </c>
      <c r="WC29">
        <v>-2.2659152636577198</v>
      </c>
      <c r="WD29">
        <v>-1.5499840889969401</v>
      </c>
      <c r="WE29">
        <v>2.89677591371195</v>
      </c>
      <c r="WF29">
        <v>0.52508848651048001</v>
      </c>
      <c r="WG29">
        <v>-0.69320424126475499</v>
      </c>
      <c r="WH29">
        <v>-0.66144280447674597</v>
      </c>
      <c r="WI29">
        <v>1.56000519262534</v>
      </c>
      <c r="WJ29">
        <v>0.226424075372505</v>
      </c>
      <c r="WK29">
        <v>0.82849364883679</v>
      </c>
      <c r="WL29">
        <v>1.8012847382810599</v>
      </c>
      <c r="WM29">
        <v>0.56333185442907996</v>
      </c>
      <c r="WN29">
        <v>-2.7299867759409202</v>
      </c>
      <c r="WO29">
        <v>3.7720296566804499</v>
      </c>
      <c r="WP29">
        <v>-0.58563786540627005</v>
      </c>
      <c r="WQ29">
        <v>-1.3691295118582301</v>
      </c>
      <c r="WR29">
        <v>-2.3036394771284998</v>
      </c>
      <c r="WS29">
        <v>-1.5826667293163501</v>
      </c>
      <c r="WT29">
        <v>4.8407735855690401E-2</v>
      </c>
      <c r="WU29">
        <v>1.15693465186268</v>
      </c>
      <c r="WV29">
        <v>1.4912600704093499</v>
      </c>
      <c r="WW29">
        <v>-1.3088601414808501</v>
      </c>
      <c r="WX29">
        <v>0.71445042427245198</v>
      </c>
      <c r="WY29">
        <v>-1.9641523254266899</v>
      </c>
      <c r="WZ29">
        <v>-0.32784773261477601</v>
      </c>
      <c r="XA29">
        <v>0.40308048886869702</v>
      </c>
      <c r="XB29">
        <v>-2.8981793500165098</v>
      </c>
      <c r="XC29">
        <v>4.2448479278533902E-2</v>
      </c>
      <c r="XD29">
        <v>-0.47460993157248799</v>
      </c>
      <c r="XE29">
        <v>2.80797770064554</v>
      </c>
      <c r="XF29">
        <v>-0.955134438638651</v>
      </c>
      <c r="XG29">
        <v>-1.01989626281188</v>
      </c>
      <c r="XH29">
        <v>-0.56857686080396797</v>
      </c>
      <c r="XI29">
        <v>-0.83065701840281803</v>
      </c>
      <c r="XJ29">
        <v>-1.30891614534973</v>
      </c>
      <c r="XK29">
        <v>0.521049736459962</v>
      </c>
      <c r="XL29">
        <v>-1.3147392824552599</v>
      </c>
      <c r="XM29">
        <v>-2.3524959271791901</v>
      </c>
      <c r="XN29">
        <v>1.2412289586352101</v>
      </c>
      <c r="XO29">
        <v>9.5144746048544295</v>
      </c>
      <c r="XP29">
        <v>1.8774505958349199</v>
      </c>
      <c r="XQ29">
        <v>1.8115273823045599</v>
      </c>
      <c r="XR29">
        <v>-1.02756260830951</v>
      </c>
      <c r="XS29">
        <v>-1.57589595077295</v>
      </c>
      <c r="XT29">
        <v>2.6758035428018498</v>
      </c>
      <c r="XU29">
        <v>0.12334075368995499</v>
      </c>
      <c r="XV29">
        <v>4.63360453425459</v>
      </c>
      <c r="XW29">
        <v>1.23996510786479</v>
      </c>
      <c r="XX29">
        <v>-1.9013865282659199</v>
      </c>
      <c r="XY29">
        <v>1.9505208894703401</v>
      </c>
      <c r="XZ29">
        <v>4.3030125717392496</v>
      </c>
      <c r="YA29">
        <v>-2.4057866604011702</v>
      </c>
      <c r="YB29">
        <v>-1.7900216853814099</v>
      </c>
      <c r="YC29">
        <v>0.41737209839049999</v>
      </c>
      <c r="YD29">
        <v>5.1094088655684899</v>
      </c>
      <c r="YE29">
        <v>-1.0004341893209401</v>
      </c>
      <c r="YF29">
        <v>-2.6124118707977502</v>
      </c>
      <c r="YG29">
        <v>0.82632092809512503</v>
      </c>
      <c r="YH29">
        <v>-1.0450089301733301</v>
      </c>
      <c r="YI29">
        <v>-0.94414601895341299</v>
      </c>
      <c r="YJ29">
        <v>-1.3488823756949</v>
      </c>
      <c r="YK29">
        <v>1.0453807348686699</v>
      </c>
      <c r="YL29">
        <v>7.3522139601885304</v>
      </c>
      <c r="YM29">
        <v>-2.2323631531473702</v>
      </c>
      <c r="YN29">
        <v>-2.27741077743211</v>
      </c>
      <c r="YO29">
        <v>2.1709314379169</v>
      </c>
      <c r="YP29">
        <v>8.0426603525905396</v>
      </c>
      <c r="YQ29">
        <v>4.3263071081240501</v>
      </c>
      <c r="YR29">
        <v>-1.3370531998038999</v>
      </c>
      <c r="YS29">
        <v>4.3550460641116802</v>
      </c>
      <c r="YT29">
        <v>0.46935534635272003</v>
      </c>
      <c r="YU29">
        <v>0.63435619689237899</v>
      </c>
      <c r="YV29">
        <v>2.7475856949982198</v>
      </c>
      <c r="YW29">
        <v>-0.471882463297018</v>
      </c>
      <c r="YX29">
        <v>-2.3866208223220502</v>
      </c>
      <c r="YY29">
        <v>-0.83546706283638805</v>
      </c>
      <c r="YZ29">
        <v>-2.33395718892461</v>
      </c>
      <c r="ZA29">
        <v>1.3398268811905001</v>
      </c>
      <c r="ZB29">
        <v>1.50698585042771</v>
      </c>
      <c r="ZC29">
        <v>-0.367666176021963</v>
      </c>
      <c r="ZD29">
        <v>-2.0171362603343002</v>
      </c>
      <c r="ZE29">
        <v>-0.42316727252149</v>
      </c>
      <c r="ZF29">
        <v>4.1048063992538797</v>
      </c>
      <c r="ZG29">
        <v>-0.86440096619717599</v>
      </c>
      <c r="ZH29">
        <v>-2.5808086942405302</v>
      </c>
      <c r="ZI29">
        <v>-1.1330873713417999</v>
      </c>
      <c r="ZJ29">
        <v>1.5307277621419999</v>
      </c>
      <c r="ZK29">
        <v>-1.92887830723019</v>
      </c>
      <c r="ZL29">
        <v>-1.74142146601759</v>
      </c>
      <c r="ZM29">
        <v>0.99493523228681102</v>
      </c>
      <c r="ZN29">
        <v>-0.76523635965769499</v>
      </c>
      <c r="ZO29">
        <v>-4.2868324098684303</v>
      </c>
      <c r="ZP29">
        <v>-2.1369509369189701</v>
      </c>
      <c r="ZQ29">
        <v>18.768639901893</v>
      </c>
      <c r="ZR29">
        <v>-1.2783181851373</v>
      </c>
      <c r="ZS29">
        <v>-2.32393684214777</v>
      </c>
      <c r="ZT29">
        <v>14.7331866155382</v>
      </c>
      <c r="ZU29">
        <v>0.34018457637242999</v>
      </c>
      <c r="ZV29">
        <v>-5.9518646110553401</v>
      </c>
      <c r="ZW29">
        <v>-1.2378525108412199</v>
      </c>
      <c r="ZX29">
        <v>-2.3267953018431302</v>
      </c>
      <c r="ZY29">
        <v>-1.80067369564946</v>
      </c>
      <c r="ZZ29">
        <v>1.80185517186024</v>
      </c>
      <c r="AAA29">
        <v>0.77278288167183296</v>
      </c>
      <c r="AAB29">
        <v>-0.684534864319021</v>
      </c>
      <c r="AAC29">
        <v>-2.6397841654518399</v>
      </c>
      <c r="AAD29">
        <v>6.9794468923757904</v>
      </c>
      <c r="AAE29">
        <v>1.3363019567549901</v>
      </c>
      <c r="AAF29">
        <v>-0.48258083494307302</v>
      </c>
      <c r="AAG29">
        <v>0.66114754706694501</v>
      </c>
      <c r="AAH29">
        <v>0.34673918340008197</v>
      </c>
      <c r="AAI29">
        <v>0.91583404302122895</v>
      </c>
      <c r="AAJ29">
        <v>-5.93383923470455E-2</v>
      </c>
      <c r="AAK29">
        <v>-0.63928577940240205</v>
      </c>
      <c r="AAL29">
        <v>-0.83970148756691598</v>
      </c>
      <c r="AAM29">
        <v>-0.56513102495926404</v>
      </c>
      <c r="AAN29">
        <v>34.243217178631802</v>
      </c>
      <c r="AAO29">
        <v>-4.08036327755595</v>
      </c>
      <c r="AAP29">
        <v>2.8636852001329101</v>
      </c>
      <c r="AAQ29">
        <v>-0.60425289372062896</v>
      </c>
      <c r="AAR29">
        <v>-0.50540111915654296</v>
      </c>
      <c r="AAS29">
        <v>-3.4828688231228901</v>
      </c>
      <c r="AAT29">
        <v>0.45865885870130002</v>
      </c>
      <c r="AAU29">
        <v>-0.29578801574138602</v>
      </c>
      <c r="AAV29">
        <v>-0.76697647803647195</v>
      </c>
      <c r="AAW29">
        <v>3.3927420695196902</v>
      </c>
      <c r="AAX29">
        <v>2.2115833526809601</v>
      </c>
      <c r="AAY29">
        <v>1.5660241125382399</v>
      </c>
      <c r="AAZ29">
        <v>-4.67859158170842</v>
      </c>
      <c r="ABA29">
        <v>-0.227269531213624</v>
      </c>
      <c r="ABB29">
        <v>-2.1912859049259201E-2</v>
      </c>
      <c r="ABC29">
        <v>-0.72458327125900801</v>
      </c>
      <c r="ABD29">
        <v>1.05031191268747</v>
      </c>
      <c r="ABE29">
        <v>2.85857355150188</v>
      </c>
      <c r="ABF29">
        <v>0.90208862871168505</v>
      </c>
      <c r="ABG29">
        <v>-1.8440271671539801</v>
      </c>
      <c r="ABH29">
        <v>0.17860023140091399</v>
      </c>
      <c r="ABI29">
        <v>2.7745329063153599</v>
      </c>
      <c r="ABJ29">
        <v>-6.7555079937990703</v>
      </c>
      <c r="ABK29">
        <v>0.75863313437740099</v>
      </c>
      <c r="ABL29">
        <v>-0.43535144571784501</v>
      </c>
      <c r="ABM29">
        <v>4.3928322062600298</v>
      </c>
      <c r="ABN29">
        <v>0.31308470886812101</v>
      </c>
      <c r="ABO29">
        <v>3.4356353945265599</v>
      </c>
      <c r="ABP29">
        <v>-1.59819614733243</v>
      </c>
      <c r="ABQ29">
        <v>-0.90156949722798396</v>
      </c>
      <c r="ABR29">
        <v>2.4724730769304601</v>
      </c>
      <c r="ABS29">
        <v>2.2911553552491002</v>
      </c>
      <c r="ABT29">
        <v>1.6305935898825299</v>
      </c>
      <c r="ABU29">
        <v>3.54107394310337</v>
      </c>
      <c r="ABV29">
        <v>0.81278914251915901</v>
      </c>
      <c r="ABW29">
        <v>-1.71009015557732</v>
      </c>
      <c r="ABX29">
        <v>-1.3464828743449799</v>
      </c>
      <c r="ABY29">
        <v>0.90696581863501402</v>
      </c>
      <c r="ABZ29">
        <v>0.40647173112058599</v>
      </c>
      <c r="ACA29">
        <v>2.8767380397964502</v>
      </c>
      <c r="ACB29">
        <v>2.5840648624381002</v>
      </c>
      <c r="ACC29">
        <v>0.49975626111160099</v>
      </c>
      <c r="ACD29">
        <v>2.3639292471126501</v>
      </c>
      <c r="ACE29">
        <v>-1.1663306065252299</v>
      </c>
      <c r="ACF29">
        <v>-7.0360252905785903E-2</v>
      </c>
      <c r="ACG29">
        <v>-0.89638189226020903</v>
      </c>
      <c r="ACH29">
        <v>-0.87074902967429402</v>
      </c>
      <c r="ACI29">
        <v>1.39395873395319</v>
      </c>
      <c r="ACJ29">
        <v>-0.68411383012745597</v>
      </c>
      <c r="ACK29">
        <v>-0.73786697960759595</v>
      </c>
      <c r="ACL29">
        <v>-1.0740897446248101</v>
      </c>
      <c r="ACM29">
        <v>1.3693812667516601</v>
      </c>
      <c r="ACN29">
        <v>1.23806867443114</v>
      </c>
      <c r="ACO29">
        <v>0.26019915169316099</v>
      </c>
      <c r="ACP29">
        <v>-1.10491253572336</v>
      </c>
      <c r="ACQ29">
        <v>2.0026030838467799</v>
      </c>
      <c r="ACR29">
        <v>-1.9210084882437899</v>
      </c>
      <c r="ACS29">
        <v>-0.64183368579142097</v>
      </c>
      <c r="ACT29">
        <v>-1.8908795638798099</v>
      </c>
      <c r="ACU29">
        <v>1.4392452153918001</v>
      </c>
      <c r="ACV29">
        <v>-1.3667573584442401</v>
      </c>
      <c r="ACW29">
        <v>-1.2976424327295399</v>
      </c>
      <c r="ACX29">
        <v>-7.4421240001092501E-2</v>
      </c>
      <c r="ACY29">
        <v>15.2688980925645</v>
      </c>
      <c r="ACZ29">
        <v>4.92472071698786</v>
      </c>
      <c r="ADA29">
        <v>1.0348798860067301</v>
      </c>
      <c r="ADB29">
        <v>-2.0703709817703899</v>
      </c>
      <c r="ADC29">
        <v>-0.239927768075653</v>
      </c>
      <c r="ADD29">
        <v>0.66128312423328806</v>
      </c>
      <c r="ADE29">
        <v>-0.26764589189742299</v>
      </c>
      <c r="ADF29">
        <v>0.34220833006139301</v>
      </c>
      <c r="ADG29">
        <v>-1.5293611565930201</v>
      </c>
      <c r="ADH29">
        <v>0.44754903183321898</v>
      </c>
      <c r="ADI29">
        <v>1.40198743892859</v>
      </c>
      <c r="ADJ29">
        <v>-0.708422027997889</v>
      </c>
      <c r="ADK29">
        <v>-1.9665220494128799</v>
      </c>
      <c r="ADL29">
        <v>13.6508960710064</v>
      </c>
      <c r="ADM29">
        <v>-1.38458215687899</v>
      </c>
      <c r="ADN29">
        <v>1.2651454759529299</v>
      </c>
      <c r="ADO29">
        <v>-1.08207172464109</v>
      </c>
      <c r="ADP29">
        <v>1.1259178604344899</v>
      </c>
      <c r="ADQ29">
        <v>1.05869080849494</v>
      </c>
      <c r="ADR29">
        <v>7.9207680901020003</v>
      </c>
      <c r="ADS29">
        <v>-2.3387389118107702</v>
      </c>
      <c r="ADT29">
        <v>3.49361624766486</v>
      </c>
      <c r="ADU29">
        <v>2.29594079371816</v>
      </c>
      <c r="ADV29">
        <v>1.8317630124544499</v>
      </c>
      <c r="ADW29">
        <v>-0.38085243752090098</v>
      </c>
    </row>
    <row r="30" spans="1:803" x14ac:dyDescent="0.25">
      <c r="A30" t="s">
        <v>2119</v>
      </c>
      <c r="B30">
        <v>-0.99902900548366103</v>
      </c>
      <c r="C30">
        <v>-1.5248777575099599</v>
      </c>
      <c r="D30">
        <v>-1.1013765413975301</v>
      </c>
      <c r="E30">
        <v>-2.7089523390472499</v>
      </c>
      <c r="F30">
        <v>0.84281734558042998</v>
      </c>
      <c r="G30">
        <v>-2.2294099773819802</v>
      </c>
      <c r="H30">
        <v>-0.70460143792986096</v>
      </c>
      <c r="I30">
        <v>-0.80081666972975196</v>
      </c>
      <c r="J30">
        <v>-1.0737496301978999</v>
      </c>
      <c r="K30">
        <v>1.6708554571146499</v>
      </c>
      <c r="L30">
        <v>2.2378408104280298</v>
      </c>
      <c r="M30">
        <v>-1.6133503885171001</v>
      </c>
      <c r="N30">
        <v>5.0461184865803901</v>
      </c>
      <c r="O30">
        <v>2.0668947921303999</v>
      </c>
      <c r="P30">
        <v>-0.34150303234872897</v>
      </c>
      <c r="Q30">
        <v>2.3216959653782601</v>
      </c>
      <c r="R30">
        <v>-1.4016755551755999</v>
      </c>
      <c r="S30">
        <v>-0.58914112219099302</v>
      </c>
      <c r="T30">
        <v>-0.67900737578854198</v>
      </c>
      <c r="U30">
        <v>-0.77578758217050403</v>
      </c>
      <c r="V30">
        <v>-0.19592096694630401</v>
      </c>
      <c r="W30">
        <v>-0.38880075889020699</v>
      </c>
      <c r="X30">
        <v>-0.27187594385524</v>
      </c>
      <c r="Y30">
        <v>-9.8863216973659705E-3</v>
      </c>
      <c r="Z30">
        <v>-0.47039248926567701</v>
      </c>
      <c r="AA30">
        <v>0.24711898141580599</v>
      </c>
      <c r="AB30">
        <v>-0.26231943665326002</v>
      </c>
      <c r="AC30">
        <v>-0.495710907399185</v>
      </c>
      <c r="AD30">
        <v>0.68693132499919596</v>
      </c>
      <c r="AE30">
        <v>1.67550028190114</v>
      </c>
      <c r="AF30">
        <v>-0.65108630617022401</v>
      </c>
      <c r="AG30">
        <v>0.428384848516913</v>
      </c>
      <c r="AH30">
        <v>-2.2263414979455902</v>
      </c>
      <c r="AI30">
        <v>2.0312773035986198</v>
      </c>
      <c r="AJ30">
        <v>-0.42278072418038098</v>
      </c>
      <c r="AK30">
        <v>-1.0526566494713701</v>
      </c>
      <c r="AL30">
        <v>8.6955350812669803</v>
      </c>
      <c r="AM30">
        <v>-0.62121253791114905</v>
      </c>
      <c r="AN30">
        <v>-1.5089224564728501</v>
      </c>
      <c r="AO30">
        <v>-0.67286167376046901</v>
      </c>
      <c r="AP30">
        <v>-2.06743867843347</v>
      </c>
      <c r="AQ30">
        <v>1.65862953360367</v>
      </c>
      <c r="AR30">
        <v>1.5039206616551499</v>
      </c>
      <c r="AS30">
        <v>-0.50076872465115596</v>
      </c>
      <c r="AT30">
        <v>-2.4274962341531698</v>
      </c>
      <c r="AU30">
        <v>-1.3718080749305299</v>
      </c>
      <c r="AV30">
        <v>5.3926963558567603E-2</v>
      </c>
      <c r="AW30">
        <v>-3.7063690350392</v>
      </c>
      <c r="AX30">
        <v>-1.9404502693244799E-2</v>
      </c>
      <c r="AY30">
        <v>2.7723292717659902</v>
      </c>
      <c r="AZ30">
        <v>-1.38668558225187</v>
      </c>
      <c r="BA30">
        <v>4.1465648202493099</v>
      </c>
      <c r="BB30">
        <v>-1.3394228209436401</v>
      </c>
      <c r="BC30">
        <v>0.36735617442900897</v>
      </c>
      <c r="BD30">
        <v>-2.48000143166868</v>
      </c>
      <c r="BE30">
        <v>0.74900668590623898</v>
      </c>
      <c r="BF30">
        <v>-1.0331007025985799</v>
      </c>
      <c r="BG30">
        <v>1.9008330809488201</v>
      </c>
      <c r="BH30">
        <v>1.6043498931628799</v>
      </c>
      <c r="BI30">
        <v>-0.51652830954002305</v>
      </c>
      <c r="BJ30">
        <v>1.6720087390991001</v>
      </c>
      <c r="BK30">
        <v>0.477632893912524</v>
      </c>
      <c r="BL30">
        <v>1.4995411280606701</v>
      </c>
      <c r="BM30">
        <v>0.32619952831773202</v>
      </c>
      <c r="BN30">
        <v>0.41124043812042199</v>
      </c>
      <c r="BO30">
        <v>-0.57911587944806697</v>
      </c>
      <c r="BP30">
        <v>-0.199785393740779</v>
      </c>
      <c r="BQ30">
        <v>4.3536996347092103</v>
      </c>
      <c r="BR30">
        <v>-0.44152154236153002</v>
      </c>
      <c r="BS30">
        <v>-0.15314406407798301</v>
      </c>
      <c r="BT30">
        <v>1.0195377908923</v>
      </c>
      <c r="BU30">
        <v>0.237465621153092</v>
      </c>
      <c r="BV30">
        <v>0.23619994573353401</v>
      </c>
      <c r="BW30">
        <v>0.58173122008969103</v>
      </c>
      <c r="BX30">
        <v>1.2667864947830401</v>
      </c>
      <c r="BY30">
        <v>0.64322208753503296</v>
      </c>
      <c r="BZ30">
        <v>-0.58550512948532796</v>
      </c>
      <c r="CA30">
        <v>0.18873088871351901</v>
      </c>
      <c r="CB30">
        <v>-0.92496055829569601</v>
      </c>
      <c r="CC30">
        <v>0.93433491635947796</v>
      </c>
      <c r="CD30">
        <v>-0.77669983484402005</v>
      </c>
      <c r="CE30">
        <v>-0.62586497452613898</v>
      </c>
      <c r="CF30">
        <v>0.63071654129782695</v>
      </c>
      <c r="CG30">
        <v>-0.44945996630680501</v>
      </c>
      <c r="CH30">
        <v>1.8737081807778999</v>
      </c>
      <c r="CI30">
        <v>5.4468290694437302E-2</v>
      </c>
      <c r="CJ30">
        <v>4.3192840443770804</v>
      </c>
      <c r="CK30">
        <v>0.38815051404419798</v>
      </c>
      <c r="CL30">
        <v>2.5942497183080899</v>
      </c>
      <c r="CM30">
        <v>0.22732627688436899</v>
      </c>
      <c r="CN30">
        <v>-0.825994147605142</v>
      </c>
      <c r="CO30">
        <v>-0.45236826452524997</v>
      </c>
      <c r="CP30">
        <v>0.79913296100853104</v>
      </c>
      <c r="CQ30">
        <v>0.42083374576465299</v>
      </c>
      <c r="CR30">
        <v>1.3152425266938801</v>
      </c>
      <c r="CS30">
        <v>-0.16736918284760699</v>
      </c>
      <c r="CT30">
        <v>0.395485337236613</v>
      </c>
      <c r="CU30">
        <v>-0.62174878277127499</v>
      </c>
      <c r="CV30">
        <v>2.9287588554219899</v>
      </c>
      <c r="CW30">
        <v>0.33180780609016802</v>
      </c>
      <c r="CX30">
        <v>2.0816354662814498</v>
      </c>
      <c r="CY30">
        <v>0.47542300424631001</v>
      </c>
      <c r="CZ30">
        <v>-2.1546886525247801</v>
      </c>
      <c r="DA30">
        <v>-1.05905963032824</v>
      </c>
      <c r="DB30">
        <v>-0.45779116164559602</v>
      </c>
      <c r="DC30">
        <v>0.262187625977304</v>
      </c>
      <c r="DD30">
        <v>-0.40551300892054098</v>
      </c>
      <c r="DE30">
        <v>-3.2808938513253398</v>
      </c>
      <c r="DF30">
        <v>2.6405802335778499</v>
      </c>
      <c r="DG30">
        <v>-0.41386415846954899</v>
      </c>
      <c r="DH30">
        <v>1.0607920687482399</v>
      </c>
      <c r="DI30">
        <v>-0.112140105073467</v>
      </c>
      <c r="DJ30">
        <v>-3.4098058540793899</v>
      </c>
      <c r="DK30">
        <v>3.77681689372521</v>
      </c>
      <c r="DL30">
        <v>-1.38857491054646</v>
      </c>
      <c r="DM30">
        <v>1.6250458782008099</v>
      </c>
      <c r="DN30">
        <v>2.1566765079511598</v>
      </c>
      <c r="DO30">
        <v>-0.92711593790881897</v>
      </c>
      <c r="DP30">
        <v>1.9268763644025699</v>
      </c>
      <c r="DQ30">
        <v>0.90260356991594604</v>
      </c>
      <c r="DR30">
        <v>-0.61098337684170301</v>
      </c>
      <c r="DS30">
        <v>2.3395445332717402</v>
      </c>
      <c r="DT30">
        <v>0.208022950080856</v>
      </c>
      <c r="DU30">
        <v>6.9343130013792706E-2</v>
      </c>
      <c r="DV30">
        <v>-0.27738412545340202</v>
      </c>
      <c r="DW30">
        <v>2.2619954036148102</v>
      </c>
      <c r="DX30">
        <v>-0.80980489042052195</v>
      </c>
      <c r="DY30">
        <v>-1.8913188585389</v>
      </c>
      <c r="DZ30">
        <v>2.1238851496129199</v>
      </c>
      <c r="EA30">
        <v>0.98666564606767204</v>
      </c>
      <c r="EB30">
        <v>6.3372376538737702</v>
      </c>
      <c r="EC30">
        <v>11.746491054761901</v>
      </c>
      <c r="ED30">
        <v>2.3287716987751099</v>
      </c>
      <c r="EE30">
        <v>2.9630961828120799</v>
      </c>
      <c r="EF30">
        <v>-1.3604836176511399</v>
      </c>
      <c r="EG30">
        <v>-2.1202820139797098</v>
      </c>
      <c r="EH30">
        <v>1.2085237799355599</v>
      </c>
      <c r="EI30">
        <v>2.9166040397365198</v>
      </c>
      <c r="EJ30">
        <v>-1.92404806870878</v>
      </c>
      <c r="EK30">
        <v>-0.50819998360971796</v>
      </c>
      <c r="EL30">
        <v>1.5831410450108601</v>
      </c>
      <c r="EM30">
        <v>-1.3372813274740301</v>
      </c>
      <c r="EN30">
        <v>-2.7935583863446598</v>
      </c>
      <c r="EO30">
        <v>10.9202231858751</v>
      </c>
      <c r="EP30">
        <v>-1.6654521105635001</v>
      </c>
      <c r="EQ30">
        <v>-1.64157280614547</v>
      </c>
      <c r="ER30">
        <v>-0.89053787580765098</v>
      </c>
      <c r="ES30">
        <v>-4.2327633744421602</v>
      </c>
      <c r="ET30">
        <v>-0.81657042364961097</v>
      </c>
      <c r="EU30">
        <v>-0.84007712690771597</v>
      </c>
      <c r="EV30">
        <v>-0.34673469160748099</v>
      </c>
      <c r="EW30">
        <v>-1.3900086148530399</v>
      </c>
      <c r="EX30">
        <v>2.9042295170096701</v>
      </c>
      <c r="EY30">
        <v>-1.0493606600482701</v>
      </c>
      <c r="EZ30">
        <v>0.51586759267561999</v>
      </c>
      <c r="FA30">
        <v>0.954451042215262</v>
      </c>
      <c r="FB30">
        <v>0.28590905276336998</v>
      </c>
      <c r="FC30">
        <v>-4.7984292580221899</v>
      </c>
      <c r="FD30">
        <v>-4.2827029487797503</v>
      </c>
      <c r="FE30">
        <v>1.2907846783608701</v>
      </c>
      <c r="FF30">
        <v>4.2780021750019701</v>
      </c>
      <c r="FG30">
        <v>-3.5322826400101799</v>
      </c>
      <c r="FH30">
        <v>-0.12500313208661401</v>
      </c>
      <c r="FI30">
        <v>0.26614193396176999</v>
      </c>
      <c r="FJ30">
        <v>2.17152655062268</v>
      </c>
      <c r="FK30">
        <v>-1.4744362686542201</v>
      </c>
      <c r="FL30">
        <v>4.5438939676974401</v>
      </c>
      <c r="FM30">
        <v>-0.98612766744943903</v>
      </c>
      <c r="FN30">
        <v>-2.1337792816761199</v>
      </c>
      <c r="FO30">
        <v>1.8678431568901399</v>
      </c>
      <c r="FP30">
        <v>1.7988929897895101</v>
      </c>
      <c r="FQ30">
        <v>0.67741809813646103</v>
      </c>
      <c r="FR30">
        <v>-0.307447309489225</v>
      </c>
      <c r="FS30">
        <v>-1.5197099361370101</v>
      </c>
      <c r="FT30">
        <v>9.4890180555079001E-2</v>
      </c>
      <c r="FU30">
        <v>-3.4106636830656803E-2</v>
      </c>
      <c r="FV30">
        <v>-2.9034932230321702</v>
      </c>
      <c r="FW30">
        <v>1.0205537584199</v>
      </c>
      <c r="FX30">
        <v>-0.295444797187978</v>
      </c>
      <c r="FY30">
        <v>-2.5263349748163799</v>
      </c>
      <c r="FZ30">
        <v>-0.85232804089222003</v>
      </c>
      <c r="GA30">
        <v>-0.126666150038445</v>
      </c>
      <c r="GB30">
        <v>1.03899981159878</v>
      </c>
      <c r="GC30">
        <v>-1.3901435919876399</v>
      </c>
      <c r="GD30">
        <v>-7.8520545955431098</v>
      </c>
      <c r="GE30">
        <v>0.13018668732972799</v>
      </c>
      <c r="GF30">
        <v>-6.0360068558781199</v>
      </c>
      <c r="GG30">
        <v>-4.2725887056998597E-2</v>
      </c>
      <c r="GH30">
        <v>9.4295809885458298E-2</v>
      </c>
      <c r="GI30">
        <v>-0.114478859558031</v>
      </c>
      <c r="GJ30">
        <v>-0.50880416800619199</v>
      </c>
      <c r="GK30">
        <v>1.4620867147777901</v>
      </c>
      <c r="GL30">
        <v>-0.76261727665901602</v>
      </c>
      <c r="GM30">
        <v>2.0521764212618501</v>
      </c>
      <c r="GN30">
        <v>-0.75476423064878495</v>
      </c>
      <c r="GO30">
        <v>-0.50282377646849197</v>
      </c>
      <c r="GP30">
        <v>-0.12530559548688699</v>
      </c>
      <c r="GQ30">
        <v>0.87126442702912299</v>
      </c>
      <c r="GR30">
        <v>16.6652677419751</v>
      </c>
      <c r="GS30">
        <v>-1.6605170391524</v>
      </c>
      <c r="GT30">
        <v>1.4521164350223801</v>
      </c>
      <c r="GU30">
        <v>-0.20359038485716199</v>
      </c>
      <c r="GV30">
        <v>0.80246265702407504</v>
      </c>
      <c r="GW30">
        <v>3.17601830136591</v>
      </c>
      <c r="GX30">
        <v>0.20777856921374799</v>
      </c>
      <c r="GY30">
        <v>2.7248404280879202</v>
      </c>
      <c r="GZ30">
        <v>0.26199560298419799</v>
      </c>
      <c r="HA30">
        <v>-0.84213987399073897</v>
      </c>
      <c r="HB30">
        <v>0.44823244540134299</v>
      </c>
      <c r="HC30">
        <v>-0.60570520301011699</v>
      </c>
      <c r="HD30">
        <v>5.0353544235771999</v>
      </c>
      <c r="HE30">
        <v>-8.7537736114257303E-2</v>
      </c>
      <c r="HF30">
        <v>-0.57839592117960503</v>
      </c>
      <c r="HG30">
        <v>-7.8379212161785297E-2</v>
      </c>
      <c r="HH30">
        <v>15.889700437698099</v>
      </c>
      <c r="HI30">
        <v>-6.0007067686132502E-2</v>
      </c>
      <c r="HJ30">
        <v>-1.073393237531</v>
      </c>
      <c r="HK30">
        <v>-1.90344589895538</v>
      </c>
      <c r="HL30">
        <v>6.7240171752381506E-2</v>
      </c>
      <c r="HM30">
        <v>6.41035409930657</v>
      </c>
      <c r="HN30">
        <v>-0.47798214417179602</v>
      </c>
      <c r="HO30">
        <v>-1.8308910204</v>
      </c>
      <c r="HP30">
        <v>1.99360714331275</v>
      </c>
      <c r="HQ30">
        <v>1.3711506773120301</v>
      </c>
      <c r="HR30">
        <v>3.8406367038224598</v>
      </c>
      <c r="HS30">
        <v>8.0432612653435704</v>
      </c>
      <c r="HT30">
        <v>-1.86859584788855</v>
      </c>
      <c r="HU30">
        <v>-1.9883571078314899</v>
      </c>
      <c r="HV30">
        <v>1.0967797852272201</v>
      </c>
      <c r="HW30">
        <v>-0.80852899389444799</v>
      </c>
      <c r="HX30">
        <v>6.7673880318162301</v>
      </c>
      <c r="HY30">
        <v>-0.52785189272615596</v>
      </c>
      <c r="HZ30">
        <v>-1.29892977934817</v>
      </c>
      <c r="IA30">
        <v>-1.60953105477963</v>
      </c>
      <c r="IB30">
        <v>-0.67344957549798701</v>
      </c>
      <c r="IC30">
        <v>-0.27094914614367199</v>
      </c>
      <c r="ID30">
        <v>-1.0989019504719699</v>
      </c>
      <c r="IE30">
        <v>-3.7269180020329302</v>
      </c>
      <c r="IF30">
        <v>-1.3268344293355601</v>
      </c>
      <c r="IG30">
        <v>-0.97992177541571002</v>
      </c>
      <c r="IH30">
        <v>-0.343065688855752</v>
      </c>
      <c r="II30">
        <v>-1.9443906124769601</v>
      </c>
      <c r="IJ30">
        <v>-3.4181463837625401</v>
      </c>
      <c r="IK30">
        <v>-1.2555973721686</v>
      </c>
      <c r="IL30">
        <v>-1.4836721110459301</v>
      </c>
      <c r="IM30">
        <v>1.3133677516262601</v>
      </c>
      <c r="IN30">
        <v>-4.32330163681456</v>
      </c>
      <c r="IO30">
        <v>2.1420348398011901</v>
      </c>
      <c r="IP30">
        <v>1.79492001813031</v>
      </c>
      <c r="IQ30">
        <v>-0.263654252832835</v>
      </c>
      <c r="IR30">
        <v>-2.6998467014077501</v>
      </c>
      <c r="IS30">
        <v>0.133232983259992</v>
      </c>
      <c r="IT30">
        <v>-1.47409240170685</v>
      </c>
      <c r="IU30">
        <v>-3.1274073005819698</v>
      </c>
      <c r="IV30">
        <v>11.192151534952901</v>
      </c>
      <c r="IW30">
        <v>-6.7344356357767199E-2</v>
      </c>
      <c r="IX30">
        <v>0.16365880401159999</v>
      </c>
      <c r="IY30">
        <v>0.97562782383650204</v>
      </c>
      <c r="IZ30">
        <v>0.64908349112436603</v>
      </c>
      <c r="JA30">
        <v>1.97266003082084</v>
      </c>
      <c r="JB30">
        <v>2.0030822050305499</v>
      </c>
      <c r="JC30">
        <v>-2.3067135014165401</v>
      </c>
      <c r="JD30">
        <v>-0.671937368795537</v>
      </c>
      <c r="JE30">
        <v>0.36376709270402802</v>
      </c>
      <c r="JF30">
        <v>-1.7315670108465799</v>
      </c>
      <c r="JG30">
        <v>-0.87806752930044596</v>
      </c>
      <c r="JH30">
        <v>-1.40269123196062</v>
      </c>
      <c r="JI30">
        <v>-1.3940606937167599</v>
      </c>
      <c r="JJ30">
        <v>-1.40336842908549</v>
      </c>
      <c r="JK30">
        <v>1.17062937000593</v>
      </c>
      <c r="JL30">
        <v>-1.26460034880462</v>
      </c>
      <c r="JM30">
        <v>0.35328127545222499</v>
      </c>
      <c r="JN30">
        <v>6.6480996081412096</v>
      </c>
      <c r="JO30">
        <v>-4.1705796218066498</v>
      </c>
      <c r="JP30">
        <v>-0.88242256580749001</v>
      </c>
      <c r="JQ30">
        <v>1.5884195634664799</v>
      </c>
      <c r="JR30">
        <v>-2.4785075452726701</v>
      </c>
      <c r="JS30">
        <v>0.84267963834482795</v>
      </c>
      <c r="JT30">
        <v>-6.1024429806604899E-2</v>
      </c>
      <c r="JU30">
        <v>9.1948597825365602E-2</v>
      </c>
      <c r="JV30">
        <v>1.36503699721698</v>
      </c>
      <c r="JW30">
        <v>-1.5089944274807801</v>
      </c>
      <c r="JX30">
        <v>3.8539473052078002</v>
      </c>
      <c r="JY30">
        <v>-1.95660271358413</v>
      </c>
      <c r="JZ30">
        <v>-1.4822225936214899</v>
      </c>
      <c r="KA30">
        <v>-0.28199395870881999</v>
      </c>
      <c r="KB30">
        <v>1.1953613144092099</v>
      </c>
      <c r="KC30">
        <v>3.1137713927642898</v>
      </c>
      <c r="KD30">
        <v>2.0415985611830698</v>
      </c>
      <c r="KE30">
        <v>8.7717163214448696E-2</v>
      </c>
      <c r="KF30">
        <v>17.879830191306102</v>
      </c>
      <c r="KG30">
        <v>1.0242680866805001</v>
      </c>
      <c r="KH30">
        <v>-1.1737475616473101</v>
      </c>
      <c r="KI30">
        <v>-0.47621190104067601</v>
      </c>
      <c r="KJ30">
        <v>-6.4267694343495996E-2</v>
      </c>
      <c r="KK30">
        <v>-2.4258582695111199</v>
      </c>
      <c r="KL30">
        <v>-2.00384406673054E-2</v>
      </c>
      <c r="KM30">
        <v>0.95126790509626302</v>
      </c>
      <c r="KN30">
        <v>-0.99195415284192501</v>
      </c>
      <c r="KO30">
        <v>4.9786127213024303</v>
      </c>
      <c r="KP30">
        <v>0.180265645407301</v>
      </c>
      <c r="KQ30">
        <v>1.9275011180761199</v>
      </c>
      <c r="KR30">
        <v>0.58933538948959696</v>
      </c>
      <c r="KS30">
        <v>-1.25479634084001</v>
      </c>
      <c r="KT30">
        <v>2.4966664494377899</v>
      </c>
      <c r="KU30">
        <v>-0.61792530951081504</v>
      </c>
      <c r="KV30">
        <v>-1.02830566111126</v>
      </c>
      <c r="KW30">
        <v>4.9928213613714103</v>
      </c>
      <c r="KX30">
        <v>0.14434343517069301</v>
      </c>
      <c r="KY30">
        <v>1.58003175341464</v>
      </c>
      <c r="KZ30">
        <v>0.24249948982813899</v>
      </c>
      <c r="LA30">
        <v>-0.55556363320981195</v>
      </c>
      <c r="LB30">
        <v>-1.9743697363741199</v>
      </c>
      <c r="LC30">
        <v>0.74773139290426005</v>
      </c>
      <c r="LD30">
        <v>2.6673926949230302</v>
      </c>
      <c r="LE30">
        <v>5.9349164051308403</v>
      </c>
      <c r="LF30">
        <v>2.2672638734551001</v>
      </c>
      <c r="LG30">
        <v>-0.37016325708393299</v>
      </c>
      <c r="LH30">
        <v>-2.2440388626069199</v>
      </c>
      <c r="LI30">
        <v>-0.98253824268321499</v>
      </c>
      <c r="LJ30">
        <v>3.3778304787612602E-2</v>
      </c>
      <c r="LK30">
        <v>0.83242774048679302</v>
      </c>
      <c r="LL30">
        <v>0.79950213412579296</v>
      </c>
      <c r="LM30">
        <v>-0.75265609489479701</v>
      </c>
      <c r="LN30">
        <v>-0.19736381398532801</v>
      </c>
      <c r="LO30">
        <v>-1.14315128800231</v>
      </c>
      <c r="LP30">
        <v>-0.35507392841424401</v>
      </c>
      <c r="LQ30">
        <v>1.3210130287658299</v>
      </c>
      <c r="LR30">
        <v>-1.38893379444242</v>
      </c>
      <c r="LS30">
        <v>-0.41161600166759899</v>
      </c>
      <c r="LT30">
        <v>1.51906867082236</v>
      </c>
      <c r="LU30">
        <v>-1.91589181458235</v>
      </c>
      <c r="LV30">
        <v>-0.76299413563590801</v>
      </c>
      <c r="LW30">
        <v>-0.457228761971326</v>
      </c>
      <c r="LX30">
        <v>-9.2916510032716296E-2</v>
      </c>
      <c r="LY30">
        <v>1.45187729534707</v>
      </c>
      <c r="LZ30">
        <v>1.7797621123847001</v>
      </c>
      <c r="MA30">
        <v>1.35502622715721</v>
      </c>
      <c r="MB30">
        <v>2.2238780288671398</v>
      </c>
      <c r="MC30">
        <v>-0.79353178124295398</v>
      </c>
      <c r="MD30">
        <v>0.15441236841012901</v>
      </c>
      <c r="ME30">
        <v>1.5939234216223199</v>
      </c>
      <c r="MF30">
        <v>-0.96952101285917303</v>
      </c>
      <c r="MG30">
        <v>-0.94353581191020397</v>
      </c>
      <c r="MH30">
        <v>1.6806431208488799</v>
      </c>
      <c r="MI30">
        <v>0.152412234821241</v>
      </c>
      <c r="MJ30">
        <v>-0.63698926431688796</v>
      </c>
      <c r="MK30">
        <v>1.2518741255718999</v>
      </c>
      <c r="ML30">
        <v>0.71700335501463996</v>
      </c>
      <c r="MM30">
        <v>-1.4031825474480799</v>
      </c>
      <c r="MN30">
        <v>-0.45106434422866798</v>
      </c>
      <c r="MO30">
        <v>11.690664008018</v>
      </c>
      <c r="MP30">
        <v>1.1216586541703</v>
      </c>
      <c r="MQ30">
        <v>0.46253248420202298</v>
      </c>
      <c r="MR30">
        <v>-1.5369510818944301</v>
      </c>
      <c r="MS30">
        <v>-0.25941468527648898</v>
      </c>
      <c r="MT30">
        <v>1.14482176348742</v>
      </c>
      <c r="MU30">
        <v>0.41183111071216399</v>
      </c>
      <c r="MV30">
        <v>-1.5474582284719001</v>
      </c>
      <c r="MW30">
        <v>-0.51406628099011298</v>
      </c>
      <c r="MX30">
        <v>1.2489727226506699</v>
      </c>
      <c r="MY30">
        <v>2.3517396177905798</v>
      </c>
      <c r="MZ30">
        <v>-0.26573140508198101</v>
      </c>
      <c r="NA30">
        <v>1.2812950477904399</v>
      </c>
      <c r="NB30">
        <v>-0.24096585604083201</v>
      </c>
      <c r="NC30">
        <v>14.212129601061401</v>
      </c>
      <c r="ND30">
        <v>0.91987995520583199</v>
      </c>
      <c r="NE30">
        <v>-0.53607261918585902</v>
      </c>
      <c r="NF30">
        <v>0.151027002276414</v>
      </c>
      <c r="NG30">
        <v>-0.35202139661405202</v>
      </c>
      <c r="NH30">
        <v>-0.409384669158317</v>
      </c>
      <c r="NI30">
        <v>2.3675665152108398</v>
      </c>
      <c r="NJ30">
        <v>-1.91900011717018</v>
      </c>
      <c r="NK30">
        <v>0.177155047593749</v>
      </c>
      <c r="NL30">
        <v>1.7774911592445</v>
      </c>
      <c r="NM30">
        <v>-1.1061036884013999</v>
      </c>
      <c r="NN30">
        <v>-1.37957248042117</v>
      </c>
      <c r="NO30">
        <v>2.2871086790647399</v>
      </c>
      <c r="NP30">
        <v>-0.129962127733072</v>
      </c>
      <c r="NQ30">
        <v>0.352292858095478</v>
      </c>
      <c r="NR30">
        <v>-0.71154374709202795</v>
      </c>
      <c r="NS30">
        <v>-1.9735018354159499</v>
      </c>
      <c r="NT30">
        <v>-1.0339492573532101</v>
      </c>
      <c r="NU30">
        <v>-1.6795981183061801</v>
      </c>
      <c r="NV30">
        <v>2.6150324519179202</v>
      </c>
      <c r="NW30">
        <v>-0.19822668196799501</v>
      </c>
      <c r="NX30">
        <v>3.1887330687342801</v>
      </c>
      <c r="NY30">
        <v>-2.06394587344669</v>
      </c>
      <c r="NZ30">
        <v>-0.57087018757894803</v>
      </c>
      <c r="OA30">
        <v>-2.6700375801853</v>
      </c>
      <c r="OB30">
        <v>-0.26869055648329299</v>
      </c>
      <c r="OC30">
        <v>-0.87712693782292495</v>
      </c>
      <c r="OD30">
        <v>0.98593406842289</v>
      </c>
      <c r="OE30">
        <v>0.62521997330823398</v>
      </c>
      <c r="OF30">
        <v>4.0999876861015903</v>
      </c>
      <c r="OG30">
        <v>0.92493142296666597</v>
      </c>
      <c r="OH30">
        <v>-0.42498712592233201</v>
      </c>
      <c r="OI30">
        <v>-2.6181148388317799E-2</v>
      </c>
      <c r="OJ30">
        <v>0.302876982128161</v>
      </c>
      <c r="OK30">
        <v>-0.65936321063494097</v>
      </c>
      <c r="OL30">
        <v>-0.608776573262784</v>
      </c>
      <c r="OM30">
        <v>17.914944055504598</v>
      </c>
      <c r="ON30">
        <v>9.32975616225675</v>
      </c>
      <c r="OO30">
        <v>-1.2867494302290501</v>
      </c>
      <c r="OP30">
        <v>-1.38395394748696</v>
      </c>
      <c r="OQ30">
        <v>1.61191357764196</v>
      </c>
      <c r="OR30">
        <v>1.8607750402933201</v>
      </c>
      <c r="OS30">
        <v>-0.76833587946460902</v>
      </c>
      <c r="OT30">
        <v>1.12253546434091</v>
      </c>
      <c r="OU30">
        <v>-0.35816190009784299</v>
      </c>
      <c r="OV30">
        <v>-0.156427799533532</v>
      </c>
      <c r="OW30">
        <v>-0.73844486808116405</v>
      </c>
      <c r="OX30">
        <v>-1.1829610922792799</v>
      </c>
      <c r="OY30">
        <v>1.80749281983223</v>
      </c>
      <c r="OZ30">
        <v>1.0312271758798699</v>
      </c>
      <c r="PA30">
        <v>-1.18658031668024</v>
      </c>
      <c r="PB30">
        <v>-3.59267264062811</v>
      </c>
      <c r="PC30">
        <v>0.316456115262504</v>
      </c>
      <c r="PD30">
        <v>-3.07227810066435</v>
      </c>
      <c r="PE30">
        <v>0.42196866198333299</v>
      </c>
      <c r="PF30">
        <v>4.7683252059125696</v>
      </c>
      <c r="PG30">
        <v>-0.28121590879346797</v>
      </c>
      <c r="PH30">
        <v>-0.73697379449627998</v>
      </c>
      <c r="PI30">
        <v>-1.9355183894166501</v>
      </c>
      <c r="PJ30">
        <v>0.64504089966539302</v>
      </c>
      <c r="PK30">
        <v>0.807537385764173</v>
      </c>
      <c r="PL30">
        <v>0.226060446841123</v>
      </c>
      <c r="PM30">
        <v>3.5156053651483399</v>
      </c>
      <c r="PN30">
        <v>2.4309586115777799</v>
      </c>
      <c r="PO30">
        <v>1.89497584404715</v>
      </c>
      <c r="PP30">
        <v>-0.68546967570003103</v>
      </c>
      <c r="PQ30">
        <v>-0.45023230606338799</v>
      </c>
      <c r="PR30">
        <v>1.3622786694832401</v>
      </c>
      <c r="PS30">
        <v>2.31047992835936</v>
      </c>
      <c r="PT30">
        <v>-1.50353551045207</v>
      </c>
      <c r="PU30">
        <v>0.62087132369318598</v>
      </c>
      <c r="PV30">
        <v>1.4968310807598399</v>
      </c>
      <c r="PW30">
        <v>-4.0168777966174902</v>
      </c>
      <c r="PX30">
        <v>-1.15530076869903</v>
      </c>
      <c r="PY30">
        <v>0.105799746106766</v>
      </c>
      <c r="PZ30">
        <v>-0.52349730783658699</v>
      </c>
      <c r="QA30">
        <v>0.40982541688586999</v>
      </c>
      <c r="QB30">
        <v>-0.16077892448589801</v>
      </c>
      <c r="QC30">
        <v>-8.4581476754211293E-2</v>
      </c>
      <c r="QD30">
        <v>4.6821536612445702E-2</v>
      </c>
      <c r="QE30">
        <v>-7.9056787450992403E-3</v>
      </c>
      <c r="QF30">
        <v>-0.64064533914489297</v>
      </c>
      <c r="QG30">
        <v>-1.27208700292275</v>
      </c>
      <c r="QH30">
        <v>1.5954909698031099</v>
      </c>
      <c r="QI30">
        <v>-0.74710894805436201</v>
      </c>
      <c r="QJ30">
        <v>1.71392110671776</v>
      </c>
      <c r="QK30">
        <v>-1.6028529151828801</v>
      </c>
      <c r="QL30">
        <v>1.86236832080434</v>
      </c>
      <c r="QM30">
        <v>7.0329357192945294E-2</v>
      </c>
      <c r="QN30">
        <v>0.22137171306251199</v>
      </c>
      <c r="QO30">
        <v>-3.2859517333196799</v>
      </c>
      <c r="QP30">
        <v>0.72609112691050404</v>
      </c>
      <c r="QQ30">
        <v>-0.80811643637720199</v>
      </c>
      <c r="QR30">
        <v>-4.3269141768413801</v>
      </c>
      <c r="QS30">
        <v>-5.5550712382271596</v>
      </c>
      <c r="QT30">
        <v>0.373310472147173</v>
      </c>
      <c r="QU30">
        <v>0.92478898737448101</v>
      </c>
      <c r="QV30">
        <v>0.70430057521600298</v>
      </c>
      <c r="QW30">
        <v>4.9056346044488404</v>
      </c>
      <c r="QX30">
        <v>4.6739701279388797</v>
      </c>
      <c r="QY30">
        <v>-0.90519993050077996</v>
      </c>
      <c r="QZ30">
        <v>-1.3328937706566499</v>
      </c>
      <c r="RA30">
        <v>0.56700681422181698</v>
      </c>
      <c r="RB30">
        <v>-5.3101609017905496</v>
      </c>
      <c r="RC30">
        <v>2.7899833502463598</v>
      </c>
      <c r="RD30">
        <v>1.76873445126734</v>
      </c>
      <c r="RE30">
        <v>-1.88791446798577</v>
      </c>
      <c r="RF30">
        <v>-1.65651100292728</v>
      </c>
      <c r="RG30">
        <v>0.21124435157564</v>
      </c>
      <c r="RH30">
        <v>-2.76328359102855</v>
      </c>
      <c r="RI30">
        <v>-0.26190855283714298</v>
      </c>
      <c r="RJ30">
        <v>-1.3436554347540499</v>
      </c>
      <c r="RK30">
        <v>5.6474587917546604</v>
      </c>
      <c r="RL30">
        <v>-1.5768422137970702E-2</v>
      </c>
      <c r="RM30">
        <v>1.0682927869709899</v>
      </c>
      <c r="RN30">
        <v>-0.20084436624930599</v>
      </c>
      <c r="RO30">
        <v>6.1426901220038403E-2</v>
      </c>
      <c r="RP30">
        <v>1.5930765881690001</v>
      </c>
      <c r="RQ30">
        <v>-2.1530042123854001</v>
      </c>
      <c r="RR30">
        <v>-1.4114879623576799</v>
      </c>
      <c r="RS30">
        <v>0.22784969706362301</v>
      </c>
      <c r="RT30">
        <v>-3.1422671819807002</v>
      </c>
      <c r="RU30">
        <v>1.7329517393037199</v>
      </c>
      <c r="RV30">
        <v>-0.72566658882188195</v>
      </c>
      <c r="RW30">
        <v>4.0561439101065</v>
      </c>
      <c r="RX30">
        <v>0.68512352030938195</v>
      </c>
      <c r="RY30">
        <v>0.34461492952332801</v>
      </c>
      <c r="RZ30">
        <v>-3.5426146443447402</v>
      </c>
      <c r="SA30">
        <v>-1.5472203852081601</v>
      </c>
      <c r="SB30">
        <v>0.51975600974811098</v>
      </c>
      <c r="SC30">
        <v>-0.14065310150775401</v>
      </c>
      <c r="SD30">
        <v>-1.34471446961133</v>
      </c>
      <c r="SE30">
        <v>0.106302466439209</v>
      </c>
      <c r="SF30">
        <v>-1.4713513460869601</v>
      </c>
      <c r="SG30">
        <v>-0.107275918067015</v>
      </c>
      <c r="SH30">
        <v>0.731186161133347</v>
      </c>
      <c r="SI30">
        <v>0.68677341861583496</v>
      </c>
      <c r="SJ30">
        <v>-1.2604254104483199</v>
      </c>
      <c r="SK30">
        <v>0.45777780572104898</v>
      </c>
      <c r="SL30">
        <v>-0.974168372058414</v>
      </c>
      <c r="SM30">
        <v>-0.38432362958225103</v>
      </c>
      <c r="SN30">
        <v>1.7883822114450501</v>
      </c>
      <c r="SO30">
        <v>0.352849121554141</v>
      </c>
      <c r="SP30">
        <v>14.953330738217799</v>
      </c>
      <c r="SQ30">
        <v>-1.1231666276968999</v>
      </c>
      <c r="SR30">
        <v>-1.27392433955686</v>
      </c>
      <c r="SS30">
        <v>-1.2867511868291399</v>
      </c>
      <c r="ST30">
        <v>-0.52923422144491505</v>
      </c>
      <c r="SU30">
        <v>0.67882750655351398</v>
      </c>
      <c r="SV30">
        <v>-0.88681446052375801</v>
      </c>
      <c r="SW30">
        <v>2.1793171226050299</v>
      </c>
      <c r="SX30">
        <v>5.3165331757645902</v>
      </c>
      <c r="SY30">
        <v>-2.1476245315926898</v>
      </c>
      <c r="SZ30">
        <v>-0.11706289183056</v>
      </c>
      <c r="TA30">
        <v>-0.52041450186191096</v>
      </c>
      <c r="TB30">
        <v>2.32807175549768</v>
      </c>
      <c r="TC30">
        <v>-1.7280018364490899</v>
      </c>
      <c r="TD30">
        <v>-0.93503208237512303</v>
      </c>
      <c r="TE30">
        <v>-1.9705960254097099</v>
      </c>
      <c r="TF30">
        <v>-1.2577958480606199</v>
      </c>
      <c r="TG30">
        <v>1.42350480473142</v>
      </c>
      <c r="TH30">
        <v>4.11979204435527</v>
      </c>
      <c r="TI30">
        <v>-0.12804138999221601</v>
      </c>
      <c r="TJ30">
        <v>0.25331214502715099</v>
      </c>
      <c r="TK30">
        <v>-1.3357699819670099</v>
      </c>
      <c r="TL30">
        <v>-2.0696563742801199</v>
      </c>
      <c r="TM30">
        <v>-1.4826433224265501</v>
      </c>
      <c r="TN30">
        <v>3.9578116859258698</v>
      </c>
      <c r="TO30">
        <v>3.7229409789133601</v>
      </c>
      <c r="TP30">
        <v>1.1316248763546199</v>
      </c>
      <c r="TQ30">
        <v>-0.96690390862239595</v>
      </c>
      <c r="TR30">
        <v>-2.5975858079720902</v>
      </c>
      <c r="TS30">
        <v>-1.8907478591162701</v>
      </c>
      <c r="TT30">
        <v>-2.1782013661477402</v>
      </c>
      <c r="TU30">
        <v>1.0992868113318099</v>
      </c>
      <c r="TV30">
        <v>1.05573596184992</v>
      </c>
      <c r="TW30">
        <v>1.7919228782225599E-2</v>
      </c>
      <c r="TX30">
        <v>-1.60547856297298</v>
      </c>
      <c r="TY30">
        <v>-0.29871962412762898</v>
      </c>
      <c r="TZ30">
        <v>10.0806229116971</v>
      </c>
      <c r="UA30">
        <v>-1.2717601094419899</v>
      </c>
      <c r="UB30">
        <v>-0.519330471003284</v>
      </c>
      <c r="UC30">
        <v>9.4011925949563604E-2</v>
      </c>
      <c r="UD30">
        <v>-1.8992975864847399</v>
      </c>
      <c r="UE30">
        <v>-0.82841015419800301</v>
      </c>
      <c r="UF30">
        <v>2.2318908674529401</v>
      </c>
      <c r="UG30">
        <v>0.276735733700472</v>
      </c>
      <c r="UH30">
        <v>4.3366711118331898</v>
      </c>
      <c r="UI30">
        <v>0.93226176008447204</v>
      </c>
      <c r="UJ30" s="10">
        <v>-2.0582115353853601</v>
      </c>
      <c r="UK30">
        <v>0.381408504052825</v>
      </c>
      <c r="UL30">
        <v>-1.27884088395483</v>
      </c>
      <c r="UM30">
        <v>1.39019905278322</v>
      </c>
      <c r="UN30">
        <v>-0.241939398436153</v>
      </c>
      <c r="UO30">
        <v>-0.10789841108630301</v>
      </c>
      <c r="UP30">
        <v>-0.41177971120089202</v>
      </c>
      <c r="UQ30">
        <v>1.0278918669992501</v>
      </c>
      <c r="UR30">
        <v>-0.70301869319487498</v>
      </c>
      <c r="US30">
        <v>0.94390120653915599</v>
      </c>
      <c r="UT30">
        <v>-2.5749089060042598</v>
      </c>
      <c r="UU30">
        <v>-0.64707708719864898</v>
      </c>
      <c r="UV30">
        <v>4.5784659572406801</v>
      </c>
      <c r="UW30">
        <v>1.1503051298109701</v>
      </c>
      <c r="UX30">
        <v>-0.88663555085175605</v>
      </c>
      <c r="UY30">
        <v>-0.41583437593721201</v>
      </c>
      <c r="UZ30">
        <v>-1.4950675859760201</v>
      </c>
      <c r="VA30">
        <v>9.3224096925685496E-3</v>
      </c>
      <c r="VB30">
        <v>0.82010081072940899</v>
      </c>
      <c r="VC30">
        <v>3.2904802117864098</v>
      </c>
      <c r="VD30">
        <v>-1.97619171861299</v>
      </c>
      <c r="VE30">
        <v>-0.48740974532988202</v>
      </c>
      <c r="VF30">
        <v>-0.97234435743866698</v>
      </c>
      <c r="VG30">
        <v>2.8939494516606401</v>
      </c>
      <c r="VH30">
        <v>-0.50521017326725204</v>
      </c>
      <c r="VI30">
        <v>1.1430968288918799</v>
      </c>
      <c r="VJ30">
        <v>3.4388488141679199</v>
      </c>
      <c r="VK30">
        <v>-1.1268837284519999</v>
      </c>
      <c r="VL30">
        <v>0.23407974218388</v>
      </c>
      <c r="VM30">
        <v>-0.88439914228706995</v>
      </c>
      <c r="VN30">
        <v>2.1372861012203899</v>
      </c>
      <c r="VO30">
        <v>0.25759033740775</v>
      </c>
      <c r="VP30">
        <v>0.69862265743702701</v>
      </c>
      <c r="VQ30">
        <v>4.02211589909537</v>
      </c>
      <c r="VR30">
        <v>1.4183329502873001</v>
      </c>
      <c r="VS30">
        <v>-0.68397409153083499</v>
      </c>
      <c r="VT30">
        <v>-1.0242129954721499</v>
      </c>
      <c r="VU30">
        <v>-0.63445368048252404</v>
      </c>
      <c r="VV30">
        <v>-1.1095414709556899</v>
      </c>
      <c r="VW30">
        <v>-0.460999022458699</v>
      </c>
      <c r="VX30">
        <v>0.23805726901227001</v>
      </c>
      <c r="VY30">
        <v>-1.00868839612631</v>
      </c>
      <c r="VZ30">
        <v>-0.12140110373046401</v>
      </c>
      <c r="WA30">
        <v>-0.17036946239779499</v>
      </c>
      <c r="WB30">
        <v>-1.45950781530587</v>
      </c>
      <c r="WC30">
        <v>-2.1367322845274401</v>
      </c>
      <c r="WD30">
        <v>-0.843275036503778</v>
      </c>
      <c r="WE30">
        <v>2.3522935815822401</v>
      </c>
      <c r="WF30">
        <v>-1.22220247000173</v>
      </c>
      <c r="WG30">
        <v>7.1063342843151397E-2</v>
      </c>
      <c r="WH30">
        <v>6.6866352511031305E-2</v>
      </c>
      <c r="WI30">
        <v>1.04386739437593</v>
      </c>
      <c r="WJ30">
        <v>1.6865944094479099</v>
      </c>
      <c r="WK30">
        <v>-0.195418243126361</v>
      </c>
      <c r="WL30">
        <v>2.6356436081541501</v>
      </c>
      <c r="WM30">
        <v>0.34345669759011599</v>
      </c>
      <c r="WN30">
        <v>-8.4595638374063906E-2</v>
      </c>
      <c r="WO30">
        <v>2.5884452613960298</v>
      </c>
      <c r="WP30">
        <v>-0.65905351606088902</v>
      </c>
      <c r="WQ30">
        <v>-0.37015189239775997</v>
      </c>
      <c r="WR30">
        <v>-0.74892418957616103</v>
      </c>
      <c r="WS30">
        <v>-0.96904395248815201</v>
      </c>
      <c r="WT30">
        <v>-2.6113697943091498</v>
      </c>
      <c r="WU30">
        <v>1.5518658217994801</v>
      </c>
      <c r="WV30">
        <v>-0.25154074084648198</v>
      </c>
      <c r="WW30">
        <v>-1.56105312351787</v>
      </c>
      <c r="WX30">
        <v>-0.19295337856477399</v>
      </c>
      <c r="WY30">
        <v>-1.2225021465801</v>
      </c>
      <c r="WZ30">
        <v>-1.0401037071660499</v>
      </c>
      <c r="XA30">
        <v>-2.4269117162591298</v>
      </c>
      <c r="XB30">
        <v>-2.8696109892125699</v>
      </c>
      <c r="XC30">
        <v>1.0012202339241001</v>
      </c>
      <c r="XD30">
        <v>-1.0399054640211101</v>
      </c>
      <c r="XE30">
        <v>3.6480836367329199</v>
      </c>
      <c r="XF30">
        <v>-0.75933607213201504</v>
      </c>
      <c r="XG30">
        <v>-1.31391390369094</v>
      </c>
      <c r="XH30">
        <v>-0.40563433603485799</v>
      </c>
      <c r="XI30">
        <v>-1.26967509796523</v>
      </c>
      <c r="XJ30">
        <v>-0.86276857223107495</v>
      </c>
      <c r="XK30">
        <v>-0.35585617385721402</v>
      </c>
      <c r="XL30">
        <v>-1.0797547436078101</v>
      </c>
      <c r="XM30">
        <v>-2.3696650292667498</v>
      </c>
      <c r="XN30">
        <v>1.43529139190593</v>
      </c>
      <c r="XO30">
        <v>8.6956972266245707</v>
      </c>
      <c r="XP30">
        <v>3.4987025505862799</v>
      </c>
      <c r="XQ30">
        <v>2.0783694288964898</v>
      </c>
      <c r="XR30">
        <v>0.222943931486902</v>
      </c>
      <c r="XS30">
        <v>-1.5768431924889399</v>
      </c>
      <c r="XT30">
        <v>2.5321568500598701</v>
      </c>
      <c r="XU30">
        <v>0.54177684024488004</v>
      </c>
      <c r="XV30">
        <v>2.3265485785713702</v>
      </c>
      <c r="XW30">
        <v>0.76284448641514202</v>
      </c>
      <c r="XX30">
        <v>-1.87663705413355</v>
      </c>
      <c r="XY30">
        <v>1.54014998845143</v>
      </c>
      <c r="XZ30">
        <v>2.5524368459762998</v>
      </c>
      <c r="YA30">
        <v>-2.6906664429271201</v>
      </c>
      <c r="YB30">
        <v>-0.65273193713956101</v>
      </c>
      <c r="YC30">
        <v>1.0892982648974601</v>
      </c>
      <c r="YD30">
        <v>3.7621109293419601</v>
      </c>
      <c r="YE30">
        <v>-0.92636241934815999</v>
      </c>
      <c r="YF30">
        <v>-2.1426519249245999</v>
      </c>
      <c r="YG30">
        <v>1.1598258749258701</v>
      </c>
      <c r="YH30">
        <v>-0.99496323726653801</v>
      </c>
      <c r="YI30">
        <v>-1.2750186232937999</v>
      </c>
      <c r="YJ30">
        <v>-1.2519041163879701</v>
      </c>
      <c r="YK30">
        <v>0.67277673643679203</v>
      </c>
      <c r="YL30">
        <v>7.7784912114982196</v>
      </c>
      <c r="YM30">
        <v>-2.4401617234600299</v>
      </c>
      <c r="YN30">
        <v>-2.1892402687733901</v>
      </c>
      <c r="YO30">
        <v>0.773914416874115</v>
      </c>
      <c r="YP30">
        <v>4.31677108098304</v>
      </c>
      <c r="YQ30">
        <v>3.18311687964274</v>
      </c>
      <c r="YR30">
        <v>0.508060275266076</v>
      </c>
      <c r="YS30">
        <v>3.5226693503450801</v>
      </c>
      <c r="YT30">
        <v>0.37694700911749801</v>
      </c>
      <c r="YU30">
        <v>0.42769985846589398</v>
      </c>
      <c r="YV30">
        <v>1.3826286607721601</v>
      </c>
      <c r="YW30">
        <v>-0.221756558042008</v>
      </c>
      <c r="YX30">
        <v>-2.4021753241136898</v>
      </c>
      <c r="YY30">
        <v>-1.9826370046266999</v>
      </c>
      <c r="YZ30">
        <v>-2.1126404192794102</v>
      </c>
      <c r="ZA30">
        <v>2.6000890141768398</v>
      </c>
      <c r="ZB30">
        <v>1.07869753423834</v>
      </c>
      <c r="ZC30">
        <v>-0.20623671965231799</v>
      </c>
      <c r="ZD30">
        <v>-2.4176251939468498</v>
      </c>
      <c r="ZE30">
        <v>-0.668097663020774</v>
      </c>
      <c r="ZF30">
        <v>3.80279427244521</v>
      </c>
      <c r="ZG30">
        <v>-0.87376862319688198</v>
      </c>
      <c r="ZH30">
        <v>-2.5062531776989498</v>
      </c>
      <c r="ZI30">
        <v>-0.70391717423107203</v>
      </c>
      <c r="ZJ30">
        <v>2.4900322846319898</v>
      </c>
      <c r="ZK30">
        <v>-1.56473994505011</v>
      </c>
      <c r="ZL30">
        <v>-1.5338646869565</v>
      </c>
      <c r="ZM30">
        <v>1.5204501731665401</v>
      </c>
      <c r="ZN30">
        <v>-0.58837302386714396</v>
      </c>
      <c r="ZO30">
        <v>-3.9202703188325598</v>
      </c>
      <c r="ZP30">
        <v>-1.43085584408233</v>
      </c>
      <c r="ZQ30">
        <v>16.752737276822899</v>
      </c>
      <c r="ZR30">
        <v>-0.323933920423431</v>
      </c>
      <c r="ZS30">
        <v>-1.15496708822343</v>
      </c>
      <c r="ZT30">
        <v>13.262138465661801</v>
      </c>
      <c r="ZU30">
        <v>1.5405080004932801</v>
      </c>
      <c r="ZV30">
        <v>-5.91899297731982</v>
      </c>
      <c r="ZW30">
        <v>-1.2396588868520499</v>
      </c>
      <c r="ZX30">
        <v>-2.4603641839610999</v>
      </c>
      <c r="ZY30">
        <v>-1.8658345450728</v>
      </c>
      <c r="ZZ30">
        <v>1.5222134003478101</v>
      </c>
      <c r="AAA30">
        <v>1.80318150647988</v>
      </c>
      <c r="AAB30">
        <v>-1.13808133773238</v>
      </c>
      <c r="AAC30">
        <v>-2.1484066666208599</v>
      </c>
      <c r="AAD30">
        <v>6.1839561014384001</v>
      </c>
      <c r="AAE30">
        <v>1.70631149241109</v>
      </c>
      <c r="AAF30">
        <v>0.45356788916311302</v>
      </c>
      <c r="AAG30">
        <v>0.28887249893769001</v>
      </c>
      <c r="AAH30">
        <v>4.9985749355823401E-2</v>
      </c>
      <c r="AAI30">
        <v>0.81039028032027705</v>
      </c>
      <c r="AAJ30">
        <v>1.9882880372796099</v>
      </c>
      <c r="AAK30">
        <v>-0.175074553537927</v>
      </c>
      <c r="AAL30">
        <v>-1.42379283151354</v>
      </c>
      <c r="AAM30">
        <v>-0.86991819135021398</v>
      </c>
      <c r="AAN30">
        <v>40.698593733901298</v>
      </c>
      <c r="AAO30">
        <v>-4.0814916924595401</v>
      </c>
      <c r="AAP30">
        <v>1.1356865166655601</v>
      </c>
      <c r="AAQ30">
        <v>-0.67088093421714001</v>
      </c>
      <c r="AAR30">
        <v>-1.35263840427105</v>
      </c>
      <c r="AAS30">
        <v>-4.2168250712951902</v>
      </c>
      <c r="AAT30">
        <v>-0.61486433429597098</v>
      </c>
      <c r="AAU30">
        <v>-0.25228610935840501</v>
      </c>
      <c r="AAV30">
        <v>0.21946238309021901</v>
      </c>
      <c r="AAW30">
        <v>3.8702773488415301</v>
      </c>
      <c r="AAX30">
        <v>2.68770737906372</v>
      </c>
      <c r="AAY30">
        <v>1.4908591592267499</v>
      </c>
      <c r="AAZ30">
        <v>-3.8412225977141299</v>
      </c>
      <c r="ABA30">
        <v>-0.12615018356101401</v>
      </c>
      <c r="ABB30">
        <v>1.2814174407212</v>
      </c>
      <c r="ABC30">
        <v>-0.60434348275744498</v>
      </c>
      <c r="ABD30">
        <v>-0.33705121214521799</v>
      </c>
      <c r="ABE30">
        <v>2.5370328692175299</v>
      </c>
      <c r="ABF30">
        <v>2.4107193514095901</v>
      </c>
      <c r="ABG30">
        <v>-2.0577679545396901</v>
      </c>
      <c r="ABH30">
        <v>0.59450035785690702</v>
      </c>
      <c r="ABI30">
        <v>3.1997834545339301</v>
      </c>
      <c r="ABJ30">
        <v>-6.9816619013901704</v>
      </c>
      <c r="ABK30">
        <v>0.78647841254884898</v>
      </c>
      <c r="ABL30">
        <v>-0.49586327229805099</v>
      </c>
      <c r="ABM30">
        <v>3.7639216727564699</v>
      </c>
      <c r="ABN30">
        <v>1.7893015351538599E-2</v>
      </c>
      <c r="ABO30">
        <v>2.4556185599232698</v>
      </c>
      <c r="ABP30">
        <v>-1.5954181016778499</v>
      </c>
      <c r="ABQ30">
        <v>-0.50283898373922997</v>
      </c>
      <c r="ABR30">
        <v>4.08791840535579</v>
      </c>
      <c r="ABS30">
        <v>2.38744101744869</v>
      </c>
      <c r="ABT30">
        <v>2.2565006588069001</v>
      </c>
      <c r="ABU30">
        <v>4.7772855421094897</v>
      </c>
      <c r="ABV30">
        <v>1.22203552633061</v>
      </c>
      <c r="ABW30">
        <v>-2.0484855703407998</v>
      </c>
      <c r="ABX30">
        <v>-1.5929771237401</v>
      </c>
      <c r="ABY30">
        <v>1.7492907671987501</v>
      </c>
      <c r="ABZ30">
        <v>-6.4833897204300897E-3</v>
      </c>
      <c r="ACA30">
        <v>3.4714410263872</v>
      </c>
      <c r="ACB30">
        <v>1.39439887349546</v>
      </c>
      <c r="ACC30">
        <v>7.5321650317975303E-3</v>
      </c>
      <c r="ACD30">
        <v>2.7063762550442898</v>
      </c>
      <c r="ACE30">
        <v>-1.07571754720086</v>
      </c>
      <c r="ACF30">
        <v>-6.4263670168528894E-2</v>
      </c>
      <c r="ACG30">
        <v>-0.21394960767628299</v>
      </c>
      <c r="ACH30">
        <v>-1.4035131462020201</v>
      </c>
      <c r="ACI30">
        <v>0.85188449840006097</v>
      </c>
      <c r="ACJ30">
        <v>-0.29009353960627798</v>
      </c>
      <c r="ACK30">
        <v>-0.74231776435203201</v>
      </c>
      <c r="ACL30">
        <v>-1.0550407269366</v>
      </c>
      <c r="ACM30">
        <v>0.69614795841120303</v>
      </c>
      <c r="ACN30">
        <v>1.1088855914253199</v>
      </c>
      <c r="ACO30">
        <v>-0.212234968987005</v>
      </c>
      <c r="ACP30">
        <v>-0.70381680292155102</v>
      </c>
      <c r="ACQ30">
        <v>1.85802924194139</v>
      </c>
      <c r="ACR30">
        <v>-1.3647219944706399</v>
      </c>
      <c r="ACS30">
        <v>-0.858465927371453</v>
      </c>
      <c r="ACT30">
        <v>-1.8490496846428499</v>
      </c>
      <c r="ACU30">
        <v>3.9611333147013399</v>
      </c>
      <c r="ACV30">
        <v>-1.36700134560289</v>
      </c>
      <c r="ACW30">
        <v>-1.18949760074665</v>
      </c>
      <c r="ACX30">
        <v>0.465921966886095</v>
      </c>
      <c r="ACY30">
        <v>13.733619578642701</v>
      </c>
      <c r="ACZ30">
        <v>4.0588247466105196</v>
      </c>
      <c r="ADA30">
        <v>1.88985359401896</v>
      </c>
      <c r="ADB30">
        <v>-0.14062318439840599</v>
      </c>
      <c r="ADC30">
        <v>-0.39639869095468899</v>
      </c>
      <c r="ADD30">
        <v>4.4056776790821504</v>
      </c>
      <c r="ADE30">
        <v>9.7867133414918497E-2</v>
      </c>
      <c r="ADF30">
        <v>0.29478935347791801</v>
      </c>
      <c r="ADG30">
        <v>-1.48135279185672</v>
      </c>
      <c r="ADH30">
        <v>0.81604800473792105</v>
      </c>
      <c r="ADI30">
        <v>1.6308071733078899</v>
      </c>
      <c r="ADJ30">
        <v>-0.60980131787299796</v>
      </c>
      <c r="ADK30">
        <v>-1.8102543305980801</v>
      </c>
      <c r="ADL30">
        <v>10.999284536574301</v>
      </c>
      <c r="ADM30">
        <v>-1.6245890633315401</v>
      </c>
      <c r="ADN30">
        <v>1.2079106492401399</v>
      </c>
      <c r="ADO30">
        <v>-1.15275034992565</v>
      </c>
      <c r="ADP30">
        <v>0.36022835118748497</v>
      </c>
      <c r="ADQ30">
        <v>1.47123403960954</v>
      </c>
      <c r="ADR30">
        <v>7.9938188727586601</v>
      </c>
      <c r="ADS30">
        <v>-2.5134579700267698</v>
      </c>
      <c r="ADT30">
        <v>4.11234522069668</v>
      </c>
      <c r="ADU30">
        <v>1.5930794885127499</v>
      </c>
      <c r="ADV30">
        <v>2.0445677678918801</v>
      </c>
      <c r="ADW30">
        <v>-0.555041279020422</v>
      </c>
    </row>
    <row r="31" spans="1:803" x14ac:dyDescent="0.25">
      <c r="A31" t="s">
        <v>2118</v>
      </c>
      <c r="B31">
        <v>-1.42192082819772</v>
      </c>
      <c r="C31">
        <v>-1.4786894034679301</v>
      </c>
      <c r="D31">
        <v>-0.96070590641278097</v>
      </c>
      <c r="E31">
        <v>-2.4905278154661801</v>
      </c>
      <c r="F31">
        <v>0.65619851008033403</v>
      </c>
      <c r="G31">
        <v>-1.94589182026187</v>
      </c>
      <c r="H31">
        <v>-0.86256812411599604</v>
      </c>
      <c r="I31">
        <v>-0.78732014867949995</v>
      </c>
      <c r="J31">
        <v>-1.6689540914796801</v>
      </c>
      <c r="K31">
        <v>1.02960687685772</v>
      </c>
      <c r="L31">
        <v>1.1805411562019199</v>
      </c>
      <c r="M31">
        <v>-1.3657101648119201</v>
      </c>
      <c r="N31">
        <v>4.0196315779188696</v>
      </c>
      <c r="O31">
        <v>1.57787406313651</v>
      </c>
      <c r="P31">
        <v>-4.8222914988092599E-2</v>
      </c>
      <c r="Q31">
        <v>1.63669172544307</v>
      </c>
      <c r="R31">
        <v>-1.2760615441959799</v>
      </c>
      <c r="S31">
        <v>1.6719603294410999E-2</v>
      </c>
      <c r="T31">
        <v>0.118663356951364</v>
      </c>
      <c r="U31">
        <v>-0.65025588737902196</v>
      </c>
      <c r="V31">
        <v>-0.82178959160647203</v>
      </c>
      <c r="W31">
        <v>-0.25976663498686098</v>
      </c>
      <c r="X31">
        <v>-0.30972224936316201</v>
      </c>
      <c r="Y31">
        <v>5.8731395573517003E-2</v>
      </c>
      <c r="Z31">
        <v>-0.383027773613074</v>
      </c>
      <c r="AA31">
        <v>-0.12350978109283101</v>
      </c>
      <c r="AB31">
        <v>1.5696377790274298E-2</v>
      </c>
      <c r="AC31">
        <v>-0.47334494457923199</v>
      </c>
      <c r="AD31">
        <v>2.3810998831007</v>
      </c>
      <c r="AE31">
        <v>1.57814147788001</v>
      </c>
      <c r="AF31">
        <v>-0.85433970346569299</v>
      </c>
      <c r="AG31">
        <v>1.37325787391735</v>
      </c>
      <c r="AH31">
        <v>-1.9073461901126401</v>
      </c>
      <c r="AI31">
        <v>1.45980716109341</v>
      </c>
      <c r="AJ31">
        <v>-0.64950006609172795</v>
      </c>
      <c r="AK31">
        <v>-1.1378545653284999</v>
      </c>
      <c r="AL31">
        <v>8.7986995910392096</v>
      </c>
      <c r="AM31">
        <v>-0.74359703132004895</v>
      </c>
      <c r="AN31">
        <v>-1.91922358332108</v>
      </c>
      <c r="AO31">
        <v>-0.12894948458938801</v>
      </c>
      <c r="AP31">
        <v>-2.1886328236024499</v>
      </c>
      <c r="AQ31">
        <v>1.1717197873537699</v>
      </c>
      <c r="AR31">
        <v>0.65009196618639398</v>
      </c>
      <c r="AS31">
        <v>-0.92550846609608295</v>
      </c>
      <c r="AT31">
        <v>-2.1338023548829401</v>
      </c>
      <c r="AU31">
        <v>0.22487188680501299</v>
      </c>
      <c r="AV31">
        <v>-0.17675933365538199</v>
      </c>
      <c r="AW31">
        <v>-2.5447023210664002</v>
      </c>
      <c r="AX31">
        <v>7.9071480147489798E-2</v>
      </c>
      <c r="AY31">
        <v>1.4555928151228601</v>
      </c>
      <c r="AZ31">
        <v>-1.65946062010185</v>
      </c>
      <c r="BA31">
        <v>3.2958522816525799</v>
      </c>
      <c r="BB31">
        <v>-1.4950518587260899</v>
      </c>
      <c r="BC31">
        <v>0.27338795843694402</v>
      </c>
      <c r="BD31">
        <v>-2.3013047992067301</v>
      </c>
      <c r="BE31">
        <v>2.4508228813351399E-3</v>
      </c>
      <c r="BF31">
        <v>-1.53520436111605</v>
      </c>
      <c r="BG31">
        <v>1.51128235530461</v>
      </c>
      <c r="BH31">
        <v>4.6056879079088899</v>
      </c>
      <c r="BI31">
        <v>8.8832237947606592E-3</v>
      </c>
      <c r="BJ31">
        <v>0.68189761262987003</v>
      </c>
      <c r="BK31">
        <v>-0.427104756121302</v>
      </c>
      <c r="BL31">
        <v>0.51382375397038904</v>
      </c>
      <c r="BM31">
        <v>-0.70071721622583605</v>
      </c>
      <c r="BN31">
        <v>2.8060252136598501E-2</v>
      </c>
      <c r="BO31">
        <v>-0.42039789700844898</v>
      </c>
      <c r="BP31">
        <v>-0.32795673761604899</v>
      </c>
      <c r="BQ31">
        <v>2.8040641011920902</v>
      </c>
      <c r="BR31">
        <v>-7.8253545751744494E-2</v>
      </c>
      <c r="BS31">
        <v>-0.273766622356172</v>
      </c>
      <c r="BT31">
        <v>0.48959891100553798</v>
      </c>
      <c r="BU31">
        <v>1.70131067136328</v>
      </c>
      <c r="BV31">
        <v>0.98667187475824203</v>
      </c>
      <c r="BW31">
        <v>1.0328733660664</v>
      </c>
      <c r="BX31">
        <v>0.67905819436067005</v>
      </c>
      <c r="BY31">
        <v>1.25816368517553</v>
      </c>
      <c r="BZ31">
        <v>-0.84354039667552705</v>
      </c>
      <c r="CA31">
        <v>0.19690688188588701</v>
      </c>
      <c r="CB31">
        <v>-0.85478210183887904</v>
      </c>
      <c r="CC31">
        <v>1.68636716718726</v>
      </c>
      <c r="CD31">
        <v>1.40144338546684E-2</v>
      </c>
      <c r="CE31">
        <v>-0.73025149954929602</v>
      </c>
      <c r="CF31">
        <v>0.90236138870844096</v>
      </c>
      <c r="CG31">
        <v>-0.93943026731874102</v>
      </c>
      <c r="CH31">
        <v>2.0958302635350199</v>
      </c>
      <c r="CI31">
        <v>1.4534279261893399</v>
      </c>
      <c r="CJ31">
        <v>2.07479020133077</v>
      </c>
      <c r="CK31">
        <v>0.39830174894334403</v>
      </c>
      <c r="CL31">
        <v>1.35293255482412</v>
      </c>
      <c r="CM31">
        <v>1.5884725984685</v>
      </c>
      <c r="CN31">
        <v>-1.3900560802616999</v>
      </c>
      <c r="CO31">
        <v>-0.71904225252417797</v>
      </c>
      <c r="CP31">
        <v>2.3453584788187101</v>
      </c>
      <c r="CQ31">
        <v>-3.5533170405366403E-2</v>
      </c>
      <c r="CR31">
        <v>1.2844010498707299</v>
      </c>
      <c r="CS31">
        <v>0.35594432808906301</v>
      </c>
      <c r="CT31">
        <v>4.0175364589573298E-2</v>
      </c>
      <c r="CU31">
        <v>-0.49284286931187099</v>
      </c>
      <c r="CV31">
        <v>1.69274259526902</v>
      </c>
      <c r="CW31">
        <v>-1.95077461001254</v>
      </c>
      <c r="CX31">
        <v>1.1955989533220699</v>
      </c>
      <c r="CY31">
        <v>-0.12098510099755599</v>
      </c>
      <c r="CZ31">
        <v>-2.1382432487315199</v>
      </c>
      <c r="DA31">
        <v>-0.566216407689072</v>
      </c>
      <c r="DB31">
        <v>-0.72484834268814702</v>
      </c>
      <c r="DC31">
        <v>-0.49204473746421101</v>
      </c>
      <c r="DD31">
        <v>-0.66927495917941804</v>
      </c>
      <c r="DE31">
        <v>-2.2038548363871402</v>
      </c>
      <c r="DF31">
        <v>1.12123588645445</v>
      </c>
      <c r="DG31">
        <v>-1.97791278623296</v>
      </c>
      <c r="DH31">
        <v>0.24413559039166199</v>
      </c>
      <c r="DI31">
        <v>9.9648633936950504E-2</v>
      </c>
      <c r="DJ31">
        <v>-2.75748428892196</v>
      </c>
      <c r="DK31">
        <v>8.0757670685236391</v>
      </c>
      <c r="DL31">
        <v>-1.1460068443996001</v>
      </c>
      <c r="DM31">
        <v>0.35157985831106903</v>
      </c>
      <c r="DN31">
        <v>15.0304919426243</v>
      </c>
      <c r="DO31">
        <v>0.27896965990273398</v>
      </c>
      <c r="DP31">
        <v>1.97969743000484</v>
      </c>
      <c r="DQ31">
        <v>4.6764156493823004</v>
      </c>
      <c r="DR31">
        <v>0.34230367190273697</v>
      </c>
      <c r="DS31">
        <v>4.0569633487305898</v>
      </c>
      <c r="DT31">
        <v>1.41570286330157</v>
      </c>
      <c r="DU31">
        <v>0.80173841975361704</v>
      </c>
      <c r="DV31">
        <v>1.8971415498581501</v>
      </c>
      <c r="DW31">
        <v>2.3224532344147901</v>
      </c>
      <c r="DX31">
        <v>2.1766454340607702</v>
      </c>
      <c r="DY31">
        <v>-1.55561369980987</v>
      </c>
      <c r="DZ31">
        <v>1.28684892587497</v>
      </c>
      <c r="EA31">
        <v>1.07366206076148</v>
      </c>
      <c r="EB31">
        <v>5.6757313567166996</v>
      </c>
      <c r="EC31">
        <v>11.878087548316699</v>
      </c>
      <c r="ED31">
        <v>1.9073226005927599</v>
      </c>
      <c r="EE31">
        <v>1.5147960408522601</v>
      </c>
      <c r="EF31">
        <v>-0.996343753568253</v>
      </c>
      <c r="EG31">
        <v>-2.3966630157707698</v>
      </c>
      <c r="EH31">
        <v>-0.102060648269706</v>
      </c>
      <c r="EI31">
        <v>3.7105932471540699</v>
      </c>
      <c r="EJ31">
        <v>-1.9495562277912999</v>
      </c>
      <c r="EK31">
        <v>-0.59035838906416205</v>
      </c>
      <c r="EL31">
        <v>1.9467488449655601</v>
      </c>
      <c r="EM31">
        <v>-2.3684185510065801</v>
      </c>
      <c r="EN31">
        <v>-2.1882335595395999</v>
      </c>
      <c r="EO31">
        <v>9.5295636416109097</v>
      </c>
      <c r="EP31">
        <v>-1.9997606635702601</v>
      </c>
      <c r="EQ31">
        <v>-1.73855950264367</v>
      </c>
      <c r="ER31">
        <v>-1.08235184749869</v>
      </c>
      <c r="ES31">
        <v>-2.9704984385524802</v>
      </c>
      <c r="ET31">
        <v>-1.0659572720329</v>
      </c>
      <c r="EU31">
        <v>-0.85806903294877102</v>
      </c>
      <c r="EV31">
        <v>0.24316836817201401</v>
      </c>
      <c r="EW31">
        <v>-1.84407198768813</v>
      </c>
      <c r="EX31">
        <v>1.42495300284763</v>
      </c>
      <c r="EY31">
        <v>-1.2183069046094299</v>
      </c>
      <c r="EZ31">
        <v>0.76250308227796904</v>
      </c>
      <c r="FA31">
        <v>0.48237102427496198</v>
      </c>
      <c r="FB31">
        <v>0.97508389131036899</v>
      </c>
      <c r="FC31">
        <v>-5.7546172282029104</v>
      </c>
      <c r="FD31">
        <v>-3.2154809651379699</v>
      </c>
      <c r="FE31">
        <v>1.2370749830444301</v>
      </c>
      <c r="FF31">
        <v>4.3430203126427704</v>
      </c>
      <c r="FG31">
        <v>-3.5163132465402702</v>
      </c>
      <c r="FH31">
        <v>1.3418301976833601E-2</v>
      </c>
      <c r="FI31">
        <v>1.24841998110292</v>
      </c>
      <c r="FJ31">
        <v>0.115358979416502</v>
      </c>
      <c r="FK31">
        <v>-2.7374433954324302</v>
      </c>
      <c r="FL31">
        <v>1.8533220473282299</v>
      </c>
      <c r="FM31">
        <v>-1.58675509348239</v>
      </c>
      <c r="FN31">
        <v>-2.86463197991664</v>
      </c>
      <c r="FO31">
        <v>1.6927592762768799</v>
      </c>
      <c r="FP31">
        <v>1.5428731090057</v>
      </c>
      <c r="FQ31">
        <v>0.26406464555341003</v>
      </c>
      <c r="FR31">
        <v>-0.63561670434402795</v>
      </c>
      <c r="FS31">
        <v>-0.54984070382389705</v>
      </c>
      <c r="FT31">
        <v>2.91688877638338</v>
      </c>
      <c r="FU31">
        <v>-0.36025381468529499</v>
      </c>
      <c r="FV31">
        <v>-3.0777485570063701</v>
      </c>
      <c r="FW31">
        <v>0.28025883866915502</v>
      </c>
      <c r="FX31">
        <v>-0.31858491263883498</v>
      </c>
      <c r="FY31">
        <v>-2.9851854060287302</v>
      </c>
      <c r="FZ31">
        <v>-0.92687124892387096</v>
      </c>
      <c r="GA31">
        <v>-0.21129295909808299</v>
      </c>
      <c r="GB31">
        <v>0.55478270141604902</v>
      </c>
      <c r="GC31">
        <v>-2.4587046822733001</v>
      </c>
      <c r="GD31">
        <v>-6.8007087051538901</v>
      </c>
      <c r="GE31">
        <v>-3.7305848743821798E-2</v>
      </c>
      <c r="GF31">
        <v>-6.5310630161299699</v>
      </c>
      <c r="GG31">
        <v>-0.76359386415037001</v>
      </c>
      <c r="GH31">
        <v>-0.964677614818365</v>
      </c>
      <c r="GI31">
        <v>-0.67819107840850201</v>
      </c>
      <c r="GJ31">
        <v>-0.64176682420321596</v>
      </c>
      <c r="GK31">
        <v>1.04150661494591</v>
      </c>
      <c r="GL31">
        <v>-2.13229691076091</v>
      </c>
      <c r="GM31">
        <v>2.4074789121598301</v>
      </c>
      <c r="GN31">
        <v>-0.88998928075795503</v>
      </c>
      <c r="GO31">
        <v>-1.2790620281905101</v>
      </c>
      <c r="GP31">
        <v>0.47487710545075001</v>
      </c>
      <c r="GQ31">
        <v>1.1001843806632301</v>
      </c>
      <c r="GR31">
        <v>15.2172814927247</v>
      </c>
      <c r="GS31">
        <v>-1.7607729569583599</v>
      </c>
      <c r="GT31">
        <v>0.73140500778191198</v>
      </c>
      <c r="GU31">
        <v>-0.61392846598881101</v>
      </c>
      <c r="GV31">
        <v>0.34093529045515403</v>
      </c>
      <c r="GW31">
        <v>1.8773314177143701</v>
      </c>
      <c r="GX31">
        <v>-1.0672827584935101</v>
      </c>
      <c r="GY31">
        <v>2.73669570357128</v>
      </c>
      <c r="GZ31">
        <v>-1.59122714693513</v>
      </c>
      <c r="HA31">
        <v>-0.81161906181908405</v>
      </c>
      <c r="HB31">
        <v>0.80289743808625302</v>
      </c>
      <c r="HC31">
        <v>-0.52648824269907901</v>
      </c>
      <c r="HD31">
        <v>4.1529761095672999</v>
      </c>
      <c r="HE31">
        <v>-0.198079266557249</v>
      </c>
      <c r="HF31">
        <v>1.19505150022495</v>
      </c>
      <c r="HG31">
        <v>-0.23016116933665101</v>
      </c>
      <c r="HH31">
        <v>21.419531422540398</v>
      </c>
      <c r="HI31">
        <v>8.98104980450945E-2</v>
      </c>
      <c r="HJ31">
        <v>-1.0155808323997899</v>
      </c>
      <c r="HK31">
        <v>-2.2377906914714898</v>
      </c>
      <c r="HL31">
        <v>-0.59953445056188803</v>
      </c>
      <c r="HM31">
        <v>6.6435719614538797</v>
      </c>
      <c r="HN31">
        <v>-0.51852943622312997</v>
      </c>
      <c r="HO31">
        <v>-1.81600644939905</v>
      </c>
      <c r="HP31">
        <v>2.13489736054929</v>
      </c>
      <c r="HQ31">
        <v>-0.30051576009297498</v>
      </c>
      <c r="HR31">
        <v>1.6606660562444</v>
      </c>
      <c r="HS31">
        <v>13.372316256079401</v>
      </c>
      <c r="HT31">
        <v>-0.92636584787800602</v>
      </c>
      <c r="HU31">
        <v>-3.7996412529903298</v>
      </c>
      <c r="HV31">
        <v>1.1571938881992601</v>
      </c>
      <c r="HW31">
        <v>-1.0307530106568601</v>
      </c>
      <c r="HX31">
        <v>6.7454839059706497</v>
      </c>
      <c r="HY31">
        <v>-0.56508908691208803</v>
      </c>
      <c r="HZ31">
        <v>-2.11740587251813</v>
      </c>
      <c r="IA31">
        <v>-1.50807720514722</v>
      </c>
      <c r="IB31">
        <v>-0.29503970173981903</v>
      </c>
      <c r="IC31">
        <v>-0.67587516288540095</v>
      </c>
      <c r="ID31">
        <v>-1.3068853538149501</v>
      </c>
      <c r="IE31">
        <v>-3.6720061837148301</v>
      </c>
      <c r="IF31">
        <v>-1.8182936058260599</v>
      </c>
      <c r="IG31">
        <v>-0.78015664821572095</v>
      </c>
      <c r="IH31">
        <v>1.2406564978394401</v>
      </c>
      <c r="II31">
        <v>-1.45757042204284</v>
      </c>
      <c r="IJ31">
        <v>-2.3224314842018901</v>
      </c>
      <c r="IK31">
        <v>-0.76840765203075101</v>
      </c>
      <c r="IL31">
        <v>-1.2114977327343599</v>
      </c>
      <c r="IM31">
        <v>0.67759867380271399</v>
      </c>
      <c r="IN31">
        <v>-3.1376409636532601</v>
      </c>
      <c r="IO31">
        <v>1.2763613339382101</v>
      </c>
      <c r="IP31">
        <v>0.30105418363457698</v>
      </c>
      <c r="IQ31">
        <v>0.804589203048381</v>
      </c>
      <c r="IR31">
        <v>-1.8244035606806499</v>
      </c>
      <c r="IS31">
        <v>0.45442498226497302</v>
      </c>
      <c r="IT31">
        <v>0.561451204012265</v>
      </c>
      <c r="IU31">
        <v>-3.23649583168597</v>
      </c>
      <c r="IV31">
        <v>8.4230225407752997</v>
      </c>
      <c r="IW31">
        <v>-0.57821730187100195</v>
      </c>
      <c r="IX31">
        <v>1.7568315672066299E-2</v>
      </c>
      <c r="IY31">
        <v>0.62083447028232597</v>
      </c>
      <c r="IZ31">
        <v>0.49083392235328399</v>
      </c>
      <c r="JA31">
        <v>1.22601208578541</v>
      </c>
      <c r="JB31">
        <v>1.4071237548020099</v>
      </c>
      <c r="JC31">
        <v>-2.47893368007654</v>
      </c>
      <c r="JD31">
        <v>-0.57225622695629497</v>
      </c>
      <c r="JE31">
        <v>0.37570425770876498</v>
      </c>
      <c r="JF31">
        <v>-0.91858774832049095</v>
      </c>
      <c r="JG31">
        <v>-1.20454541140091</v>
      </c>
      <c r="JH31">
        <v>-1.43612219307573</v>
      </c>
      <c r="JI31">
        <v>-0.88216296821403195</v>
      </c>
      <c r="JJ31">
        <v>-0.20282400987874499</v>
      </c>
      <c r="JK31">
        <v>0.43733232898548602</v>
      </c>
      <c r="JL31">
        <v>-2.72810428139565</v>
      </c>
      <c r="JM31">
        <v>1.71421660721998</v>
      </c>
      <c r="JN31">
        <v>3.7756798296938801</v>
      </c>
      <c r="JO31">
        <v>-4.3467410677814398</v>
      </c>
      <c r="JP31">
        <v>-0.68619274370466699</v>
      </c>
      <c r="JQ31">
        <v>-0.382860516316263</v>
      </c>
      <c r="JR31">
        <v>-3.2605458473470499</v>
      </c>
      <c r="JS31">
        <v>0.38327934824662002</v>
      </c>
      <c r="JT31">
        <v>9.3178338576219398E-3</v>
      </c>
      <c r="JU31">
        <v>-0.18274186875649501</v>
      </c>
      <c r="JV31">
        <v>0.74020345791869502</v>
      </c>
      <c r="JW31">
        <v>-0.71379521792146405</v>
      </c>
      <c r="JX31">
        <v>3.0573106429007399</v>
      </c>
      <c r="JY31">
        <v>-1.27653427278222</v>
      </c>
      <c r="JZ31">
        <v>-1.3481097669315001</v>
      </c>
      <c r="KA31">
        <v>-0.35612821775925102</v>
      </c>
      <c r="KB31">
        <v>1.5279455804595801</v>
      </c>
      <c r="KC31">
        <v>2.3631645404673902</v>
      </c>
      <c r="KD31">
        <v>1.14422343693294</v>
      </c>
      <c r="KE31">
        <v>-1.76604939830569</v>
      </c>
      <c r="KF31">
        <v>16.669199689639999</v>
      </c>
      <c r="KG31">
        <v>0.68677570670203902</v>
      </c>
      <c r="KH31">
        <v>-1.38460737862964</v>
      </c>
      <c r="KI31">
        <v>-0.37467530673320498</v>
      </c>
      <c r="KJ31">
        <v>-0.96868201683545696</v>
      </c>
      <c r="KK31">
        <v>-2.6657339757867602</v>
      </c>
      <c r="KL31">
        <v>-0.71191649481430996</v>
      </c>
      <c r="KM31">
        <v>-0.53094345136130705</v>
      </c>
      <c r="KN31">
        <v>-0.57125719223833105</v>
      </c>
      <c r="KO31">
        <v>6.4708821501976104</v>
      </c>
      <c r="KP31">
        <v>0.353141318791795</v>
      </c>
      <c r="KQ31">
        <v>1.91025306686464</v>
      </c>
      <c r="KR31">
        <v>0.63314747100518198</v>
      </c>
      <c r="KS31">
        <v>-3.05553881881456</v>
      </c>
      <c r="KT31">
        <v>1.88128602023233</v>
      </c>
      <c r="KU31">
        <v>-0.79184299117477097</v>
      </c>
      <c r="KV31">
        <v>1.96877984215062</v>
      </c>
      <c r="KW31">
        <v>4.3192986583101796</v>
      </c>
      <c r="KX31">
        <v>8.8097833670302203E-2</v>
      </c>
      <c r="KY31">
        <v>0.56811674854361305</v>
      </c>
      <c r="KZ31">
        <v>0.15834090367907599</v>
      </c>
      <c r="LA31">
        <v>-0.19958481204773701</v>
      </c>
      <c r="LB31">
        <v>-2.8428343605539501</v>
      </c>
      <c r="LC31">
        <v>3.5552408773800899</v>
      </c>
      <c r="LD31">
        <v>1.8795449844593899</v>
      </c>
      <c r="LE31">
        <v>7.7168902483275801</v>
      </c>
      <c r="LF31">
        <v>1.8150737791672</v>
      </c>
      <c r="LG31">
        <v>4.5969972509615702E-2</v>
      </c>
      <c r="LH31">
        <v>-1.7231337841880801</v>
      </c>
      <c r="LI31">
        <v>-1.07506872644284</v>
      </c>
      <c r="LJ31">
        <v>-0.68455443701721097</v>
      </c>
      <c r="LK31">
        <v>7.2823382920209498E-2</v>
      </c>
      <c r="LL31">
        <v>-0.82546714319679104</v>
      </c>
      <c r="LM31">
        <v>1.20247538274365E-2</v>
      </c>
      <c r="LN31">
        <v>-0.34991536534620199</v>
      </c>
      <c r="LO31">
        <v>-1.07917501986621</v>
      </c>
      <c r="LP31">
        <v>-1.40021715393327</v>
      </c>
      <c r="LQ31">
        <v>1.1080494650650301</v>
      </c>
      <c r="LR31">
        <v>-1.1370939711756201</v>
      </c>
      <c r="LS31">
        <v>-0.382044257440946</v>
      </c>
      <c r="LT31">
        <v>0.78544482168995</v>
      </c>
      <c r="LU31">
        <v>-1.50845241955501</v>
      </c>
      <c r="LV31">
        <v>-9.9455634268015902E-2</v>
      </c>
      <c r="LW31">
        <v>-0.34330082330601802</v>
      </c>
      <c r="LX31">
        <v>-0.73221589682779098</v>
      </c>
      <c r="LY31">
        <v>0.65900010839428502</v>
      </c>
      <c r="LZ31">
        <v>-0.24098586922134299</v>
      </c>
      <c r="MA31">
        <v>2.1849094654875798</v>
      </c>
      <c r="MB31">
        <v>1.70619391600908</v>
      </c>
      <c r="MC31">
        <v>-1.21968744582198</v>
      </c>
      <c r="MD31">
        <v>-1.4589587381420199E-3</v>
      </c>
      <c r="ME31">
        <v>1.90932943267738</v>
      </c>
      <c r="MF31">
        <v>-1.12764766724364</v>
      </c>
      <c r="MG31">
        <v>-0.14320902934163701</v>
      </c>
      <c r="MH31">
        <v>2.3679683306006898</v>
      </c>
      <c r="MI31">
        <v>1.51298843833481</v>
      </c>
      <c r="MJ31">
        <v>-0.285740426779928</v>
      </c>
      <c r="MK31">
        <v>-0.16555282989581699</v>
      </c>
      <c r="ML31">
        <v>1.0621211593583499</v>
      </c>
      <c r="MM31">
        <v>-1.0192042358270701</v>
      </c>
      <c r="MN31">
        <v>-0.57886735728890104</v>
      </c>
      <c r="MO31">
        <v>6.0040320040704103</v>
      </c>
      <c r="MP31">
        <v>0.32584590674041702</v>
      </c>
      <c r="MQ31">
        <v>0.62671616840222999</v>
      </c>
      <c r="MR31">
        <v>2.09934281535228</v>
      </c>
      <c r="MS31">
        <v>0.84238102890192101</v>
      </c>
      <c r="MT31">
        <v>1.0173763922554799</v>
      </c>
      <c r="MU31">
        <v>1.12853795041466</v>
      </c>
      <c r="MV31">
        <v>-1.7933066106589499</v>
      </c>
      <c r="MW31">
        <v>-1.0669084581100201</v>
      </c>
      <c r="MX31">
        <v>0.958668194849433</v>
      </c>
      <c r="MY31">
        <v>1.0701214019251599</v>
      </c>
      <c r="MZ31">
        <v>1.3848956093987499</v>
      </c>
      <c r="NA31">
        <v>3.0535574133752101</v>
      </c>
      <c r="NB31">
        <v>-0.50477858168051004</v>
      </c>
      <c r="NC31">
        <v>9.2555632869130307</v>
      </c>
      <c r="ND31">
        <v>2.1009756912558498E-2</v>
      </c>
      <c r="NE31">
        <v>-1.6532005845390201</v>
      </c>
      <c r="NF31">
        <v>-0.29374699998343701</v>
      </c>
      <c r="NG31">
        <v>-0.387673457212101</v>
      </c>
      <c r="NH31">
        <v>0.108513244744668</v>
      </c>
      <c r="NI31">
        <v>1.5842480276495901</v>
      </c>
      <c r="NJ31">
        <v>-1.83027805452993</v>
      </c>
      <c r="NK31">
        <v>0.70330083157232304</v>
      </c>
      <c r="NL31">
        <v>0.99437692288727098</v>
      </c>
      <c r="NM31">
        <v>-0.82888600475276497</v>
      </c>
      <c r="NN31">
        <v>-0.47434818753117203</v>
      </c>
      <c r="NO31">
        <v>0.83151418251930698</v>
      </c>
      <c r="NP31">
        <v>-1.3689242148987399</v>
      </c>
      <c r="NQ31">
        <v>-0.34544886923263601</v>
      </c>
      <c r="NR31">
        <v>-0.63163449911297598</v>
      </c>
      <c r="NS31">
        <v>-1.9159136314984899</v>
      </c>
      <c r="NT31">
        <v>-2.66115174244079</v>
      </c>
      <c r="NU31">
        <v>-1.2725101893375901</v>
      </c>
      <c r="NV31">
        <v>0.30054681440297698</v>
      </c>
      <c r="NW31">
        <v>-0.17525732068244301</v>
      </c>
      <c r="NX31">
        <v>3.1252145005415599</v>
      </c>
      <c r="NY31">
        <v>-1.94256937072722</v>
      </c>
      <c r="NZ31">
        <v>-0.50844357087307501</v>
      </c>
      <c r="OA31">
        <v>-2.5171662481735102</v>
      </c>
      <c r="OB31">
        <v>-7.9936045608877196E-3</v>
      </c>
      <c r="OC31">
        <v>12.6230412824957</v>
      </c>
      <c r="OD31">
        <v>0.90710108116189503</v>
      </c>
      <c r="OE31">
        <v>1.48621200626772E-2</v>
      </c>
      <c r="OF31">
        <v>4.2084199553425803</v>
      </c>
      <c r="OG31">
        <v>1.4458859179811301</v>
      </c>
      <c r="OH31">
        <v>-0.367404824123302</v>
      </c>
      <c r="OI31">
        <v>0.21092287419101399</v>
      </c>
      <c r="OJ31">
        <v>-0.62783571968157703</v>
      </c>
      <c r="OK31">
        <v>-0.80273987084097698</v>
      </c>
      <c r="OL31">
        <v>-0.30604505397364401</v>
      </c>
      <c r="OM31">
        <v>18.1068405593773</v>
      </c>
      <c r="ON31">
        <v>7.6329930305548199</v>
      </c>
      <c r="OO31">
        <v>-1.0663517929214801</v>
      </c>
      <c r="OP31">
        <v>0.437351338504474</v>
      </c>
      <c r="OQ31">
        <v>0.76913036921637601</v>
      </c>
      <c r="OR31">
        <v>2.19771679636249</v>
      </c>
      <c r="OS31">
        <v>-0.72545654647673297</v>
      </c>
      <c r="OT31">
        <v>-0.15848670880288501</v>
      </c>
      <c r="OU31">
        <v>-0.119879335664499</v>
      </c>
      <c r="OV31">
        <v>-1.4852115893080799E-2</v>
      </c>
      <c r="OW31">
        <v>-0.71111506355185305</v>
      </c>
      <c r="OX31">
        <v>-1.0195775573174399</v>
      </c>
      <c r="OY31">
        <v>1.38242646007392</v>
      </c>
      <c r="OZ31">
        <v>-0.43354501783276</v>
      </c>
      <c r="PA31">
        <v>-0.99808536426553696</v>
      </c>
      <c r="PB31">
        <v>-0.83056119921086102</v>
      </c>
      <c r="PC31">
        <v>1.8463633723088499</v>
      </c>
      <c r="PD31">
        <v>-4.6044542260811996</v>
      </c>
      <c r="PE31">
        <v>-0.52892774732931802</v>
      </c>
      <c r="PF31">
        <v>6.5583006664202799</v>
      </c>
      <c r="PG31">
        <v>-0.32641649173235099</v>
      </c>
      <c r="PH31">
        <v>-1.55878964218759</v>
      </c>
      <c r="PI31">
        <v>-2.2188242320715399</v>
      </c>
      <c r="PJ31">
        <v>0.57486499245975498</v>
      </c>
      <c r="PK31">
        <v>0.114001265044036</v>
      </c>
      <c r="PL31">
        <v>-0.39729239215594397</v>
      </c>
      <c r="PM31">
        <v>2.7124694058310901</v>
      </c>
      <c r="PN31">
        <v>2.5321179346137899</v>
      </c>
      <c r="PO31">
        <v>2.1220075559029401</v>
      </c>
      <c r="PP31">
        <v>0.20833460429501</v>
      </c>
      <c r="PQ31">
        <v>-0.22760031776194101</v>
      </c>
      <c r="PR31">
        <v>0.69578478369437602</v>
      </c>
      <c r="PS31">
        <v>2.1291131824013698</v>
      </c>
      <c r="PT31">
        <v>-0.53908868229569795</v>
      </c>
      <c r="PU31">
        <v>0.990023192064582</v>
      </c>
      <c r="PV31">
        <v>1.52088639706294</v>
      </c>
      <c r="PW31">
        <v>-3.77752408599898</v>
      </c>
      <c r="PX31">
        <v>-0.44007617963336698</v>
      </c>
      <c r="PY31">
        <v>0.41637040800514502</v>
      </c>
      <c r="PZ31">
        <v>-0.86168572555571499</v>
      </c>
      <c r="QA31">
        <v>0.50065212965817996</v>
      </c>
      <c r="QB31">
        <v>0.266014703389514</v>
      </c>
      <c r="QC31">
        <v>1.22437170633119E-2</v>
      </c>
      <c r="QD31">
        <v>0.67755985023895704</v>
      </c>
      <c r="QE31">
        <v>-0.20224333538349201</v>
      </c>
      <c r="QF31">
        <v>-0.49898248237854897</v>
      </c>
      <c r="QG31">
        <v>-1.3738724761971901</v>
      </c>
      <c r="QH31">
        <v>0.72166423547040004</v>
      </c>
      <c r="QI31">
        <v>-0.52111904342969895</v>
      </c>
      <c r="QJ31">
        <v>0.56884435136275002</v>
      </c>
      <c r="QK31">
        <v>-2.4379339911647002</v>
      </c>
      <c r="QL31">
        <v>-0.58209002872406501</v>
      </c>
      <c r="QM31">
        <v>2.6432867384149699</v>
      </c>
      <c r="QN31">
        <v>0.322277590197173</v>
      </c>
      <c r="QO31">
        <v>-3.3198695928422102</v>
      </c>
      <c r="QP31">
        <v>0.50130725132241705</v>
      </c>
      <c r="QQ31">
        <v>-0.72291338369922797</v>
      </c>
      <c r="QR31">
        <v>-4.6975477316228798</v>
      </c>
      <c r="QS31">
        <v>-6.3168066525632298</v>
      </c>
      <c r="QT31">
        <v>0.13387100568347901</v>
      </c>
      <c r="QU31">
        <v>2.28607874052308</v>
      </c>
      <c r="QV31">
        <v>0.56736701300705294</v>
      </c>
      <c r="QW31">
        <v>3.6635106587530699</v>
      </c>
      <c r="QX31">
        <v>2.91419640042752</v>
      </c>
      <c r="QY31">
        <v>-0.65735330970509098</v>
      </c>
      <c r="QZ31">
        <v>-1.1820665559666601</v>
      </c>
      <c r="RA31">
        <v>0.68259390021264899</v>
      </c>
      <c r="RB31">
        <v>-4.95831598303202</v>
      </c>
      <c r="RC31">
        <v>2.82452879112016</v>
      </c>
      <c r="RD31">
        <v>1.6667401821090999</v>
      </c>
      <c r="RE31">
        <v>-1.0060826328338499</v>
      </c>
      <c r="RF31">
        <v>-1.43519971289565</v>
      </c>
      <c r="RG31">
        <v>0.68597289204468603</v>
      </c>
      <c r="RH31">
        <v>-2.5483748140264701</v>
      </c>
      <c r="RI31">
        <v>0.81295232487261604</v>
      </c>
      <c r="RJ31">
        <v>-1.5638039775619299</v>
      </c>
      <c r="RK31">
        <v>7.1564020003298596</v>
      </c>
      <c r="RL31">
        <v>-0.202420308392526</v>
      </c>
      <c r="RM31">
        <v>1.09604072407117</v>
      </c>
      <c r="RN31">
        <v>-0.47426143207489102</v>
      </c>
      <c r="RO31">
        <v>-0.38457713974046998</v>
      </c>
      <c r="RP31">
        <v>1.84291791478178</v>
      </c>
      <c r="RQ31">
        <v>-2.0394792805875199</v>
      </c>
      <c r="RR31">
        <v>-1.8218160779660799</v>
      </c>
      <c r="RS31">
        <v>-0.238502942335659</v>
      </c>
      <c r="RT31">
        <v>-3.4831198615620802</v>
      </c>
      <c r="RU31">
        <v>2.1894956604382898</v>
      </c>
      <c r="RV31">
        <v>-0.76495650971126805</v>
      </c>
      <c r="RW31">
        <v>3.1864340164270599</v>
      </c>
      <c r="RX31">
        <v>6.6322445124643501</v>
      </c>
      <c r="RY31">
        <v>0.90875201327369504</v>
      </c>
      <c r="RZ31">
        <v>-3.24081416568781</v>
      </c>
      <c r="SA31">
        <v>-1.4081308601337601</v>
      </c>
      <c r="SB31">
        <v>0.43170397366315899</v>
      </c>
      <c r="SC31">
        <v>-0.40410854874491298</v>
      </c>
      <c r="SD31">
        <v>-0.71360591207070101</v>
      </c>
      <c r="SE31">
        <v>0.43743059143957302</v>
      </c>
      <c r="SF31">
        <v>-1.1601548192473199</v>
      </c>
      <c r="SG31">
        <v>-0.43698450899327801</v>
      </c>
      <c r="SH31">
        <v>0.50011660042269501</v>
      </c>
      <c r="SI31">
        <v>0.74982743442826405</v>
      </c>
      <c r="SJ31">
        <v>-2.5825521560689499</v>
      </c>
      <c r="SK31">
        <v>1.6603263314901</v>
      </c>
      <c r="SL31">
        <v>-1.0271230119514501</v>
      </c>
      <c r="SM31">
        <v>-0.412107079141939</v>
      </c>
      <c r="SN31">
        <v>3.4532275751305899</v>
      </c>
      <c r="SO31">
        <v>0.39988060835330302</v>
      </c>
      <c r="SP31">
        <v>14.623002509837701</v>
      </c>
      <c r="SQ31">
        <v>-1.99918680877191</v>
      </c>
      <c r="SR31">
        <v>-1.58518781855487</v>
      </c>
      <c r="SS31">
        <v>-1.26161754830001</v>
      </c>
      <c r="ST31">
        <v>-8.7740386447611701E-2</v>
      </c>
      <c r="SU31">
        <v>-5.2718796079289698E-2</v>
      </c>
      <c r="SV31">
        <v>-0.97720356984517798</v>
      </c>
      <c r="SW31">
        <v>0.78132376373260604</v>
      </c>
      <c r="SX31">
        <v>5.6815012963452203</v>
      </c>
      <c r="SY31">
        <v>-3.5573571671702</v>
      </c>
      <c r="SZ31">
        <v>0.74446728259431505</v>
      </c>
      <c r="TA31">
        <v>-0.49477361777024698</v>
      </c>
      <c r="TB31">
        <v>1.9575403281667501</v>
      </c>
      <c r="TC31">
        <v>-1.7967729583302099</v>
      </c>
      <c r="TD31">
        <v>-0.70742733576818195</v>
      </c>
      <c r="TE31">
        <v>-3.5368188460249899</v>
      </c>
      <c r="TF31">
        <v>-1.9878500337617599</v>
      </c>
      <c r="TG31">
        <v>1.3508557261247101</v>
      </c>
      <c r="TH31">
        <v>3.6999961653459801</v>
      </c>
      <c r="TI31">
        <v>-0.969946604629077</v>
      </c>
      <c r="TJ31">
        <v>-0.95392087436728601</v>
      </c>
      <c r="TK31">
        <v>-0.76369756933430499</v>
      </c>
      <c r="TL31">
        <v>-1.3739640099943</v>
      </c>
      <c r="TM31">
        <v>-1.6731025278710401</v>
      </c>
      <c r="TN31">
        <v>4.5511132231693701</v>
      </c>
      <c r="TO31">
        <v>3.2472275359187002</v>
      </c>
      <c r="TP31">
        <v>0.27457204475519698</v>
      </c>
      <c r="TQ31">
        <v>-1.1697761713691499</v>
      </c>
      <c r="TR31">
        <v>-2.0718354515212298</v>
      </c>
      <c r="TS31">
        <v>-1.8530979949570301</v>
      </c>
      <c r="TT31">
        <v>-1.9080385029884599</v>
      </c>
      <c r="TU31">
        <v>-0.446088414794794</v>
      </c>
      <c r="TV31">
        <v>0.85788484456740599</v>
      </c>
      <c r="TW31">
        <v>-0.88658465984475199</v>
      </c>
      <c r="TX31">
        <v>-2.16397264151591</v>
      </c>
      <c r="TY31">
        <v>0.663075583330758</v>
      </c>
      <c r="TZ31">
        <v>8.01822799851114</v>
      </c>
      <c r="UA31">
        <v>-1.02904369155479</v>
      </c>
      <c r="UB31">
        <v>-0.78687509964207503</v>
      </c>
      <c r="UC31">
        <v>0.57365588752528796</v>
      </c>
      <c r="UD31">
        <v>-1.8770437387801</v>
      </c>
      <c r="UE31">
        <v>-2.4363232700675801</v>
      </c>
      <c r="UF31">
        <v>1.9584948632872199</v>
      </c>
      <c r="UG31">
        <v>-0.94279418967968998</v>
      </c>
      <c r="UH31">
        <v>3.6277405342212199</v>
      </c>
      <c r="UI31">
        <v>1.6143163223755199</v>
      </c>
      <c r="UJ31">
        <v>-2.47025843234072</v>
      </c>
      <c r="UK31">
        <v>1.1456408153703499</v>
      </c>
      <c r="UL31">
        <v>-1.6197839003327199</v>
      </c>
      <c r="UM31">
        <v>1.3076113325426</v>
      </c>
      <c r="UN31">
        <v>7.2751296804653198E-2</v>
      </c>
      <c r="UO31">
        <v>1.8791243977961301E-2</v>
      </c>
      <c r="UP31">
        <v>-0.708740325825993</v>
      </c>
      <c r="UQ31">
        <v>-0.24804504969987201</v>
      </c>
      <c r="UR31">
        <v>-1.03461051021891</v>
      </c>
      <c r="US31">
        <v>0.74517105717543997</v>
      </c>
      <c r="UT31">
        <v>-2.3919338113455102</v>
      </c>
      <c r="UU31">
        <v>-0.71249740403429096</v>
      </c>
      <c r="UV31">
        <v>5.3082828878558299</v>
      </c>
      <c r="UW31">
        <v>0.62971626928672197</v>
      </c>
      <c r="UX31">
        <v>-0.44530160694605497</v>
      </c>
      <c r="UY31">
        <v>-1.07754239872958</v>
      </c>
      <c r="UZ31">
        <v>-1.6576800256191599</v>
      </c>
      <c r="VA31">
        <v>-0.22631276920464699</v>
      </c>
      <c r="VB31">
        <v>1.01348660535719</v>
      </c>
      <c r="VC31">
        <v>3.4566602963547699</v>
      </c>
      <c r="VD31">
        <v>-2.71340383108575</v>
      </c>
      <c r="VE31">
        <v>-0.32968002783507</v>
      </c>
      <c r="VF31">
        <v>-0.88346989262235698</v>
      </c>
      <c r="VG31">
        <v>2.9246933283750298</v>
      </c>
      <c r="VH31">
        <v>-0.110054346071373</v>
      </c>
      <c r="VI31">
        <v>-7.1376561000140407E-2</v>
      </c>
      <c r="VJ31">
        <v>3.6190438145930299</v>
      </c>
      <c r="VK31">
        <v>3.0371025861282201</v>
      </c>
      <c r="VL31">
        <v>-0.11230923575167701</v>
      </c>
      <c r="VM31">
        <v>-0.13169435338653801</v>
      </c>
      <c r="VN31">
        <v>1.2531567224552</v>
      </c>
      <c r="VO31">
        <v>-0.44110741040804202</v>
      </c>
      <c r="VP31">
        <v>1.3472697896922701</v>
      </c>
      <c r="VQ31">
        <v>4.4635817826492099</v>
      </c>
      <c r="VR31">
        <v>0.400217720567144</v>
      </c>
      <c r="VS31">
        <v>-0.59164538127835598</v>
      </c>
      <c r="VT31">
        <v>-0.24294428804024801</v>
      </c>
      <c r="VU31">
        <v>-0.74975021739027203</v>
      </c>
      <c r="VV31">
        <v>-0.45073459866072901</v>
      </c>
      <c r="VW31">
        <v>-0.578800046089746</v>
      </c>
      <c r="VX31">
        <v>1.11248894574471</v>
      </c>
      <c r="VY31">
        <v>-0.775217122042686</v>
      </c>
      <c r="VZ31">
        <v>0.196781222192076</v>
      </c>
      <c r="WA31">
        <v>-0.31782113814481999</v>
      </c>
      <c r="WB31">
        <v>-2.4349782510767399</v>
      </c>
      <c r="WC31">
        <v>-2.8018570487756702</v>
      </c>
      <c r="WD31">
        <v>-1.8357158207711699</v>
      </c>
      <c r="WE31">
        <v>2.2534664353315002</v>
      </c>
      <c r="WF31">
        <v>-0.54616331539656904</v>
      </c>
      <c r="WG31">
        <v>0.55036239028256795</v>
      </c>
      <c r="WH31">
        <v>-0.97095913017541102</v>
      </c>
      <c r="WI31">
        <v>0.39918911359132098</v>
      </c>
      <c r="WJ31">
        <v>0.73959278648914795</v>
      </c>
      <c r="WK31">
        <v>-2.65018884964596E-2</v>
      </c>
      <c r="WL31">
        <v>2.9172039387599602</v>
      </c>
      <c r="WM31">
        <v>-2.6992161084291801</v>
      </c>
      <c r="WN31">
        <v>-0.56932745637123905</v>
      </c>
      <c r="WO31">
        <v>1.6240292836955601</v>
      </c>
      <c r="WP31">
        <v>-2.4709403744388698</v>
      </c>
      <c r="WQ31">
        <v>-0.36247884812479397</v>
      </c>
      <c r="WR31">
        <v>0.40056208527051501</v>
      </c>
      <c r="WS31">
        <v>-0.494222345198014</v>
      </c>
      <c r="WT31">
        <v>-1.59197506133353</v>
      </c>
      <c r="WU31">
        <v>1.3695517388287299</v>
      </c>
      <c r="WV31">
        <v>0.47767354640624299</v>
      </c>
      <c r="WW31">
        <v>-1.26153876739388</v>
      </c>
      <c r="WX31">
        <v>0.45507195220677699</v>
      </c>
      <c r="WY31">
        <v>-0.88117730328432997</v>
      </c>
      <c r="WZ31">
        <v>-1.8414046466288401</v>
      </c>
      <c r="XA31">
        <v>-1.37676612840348</v>
      </c>
      <c r="XB31">
        <v>-2.9100968308159398</v>
      </c>
      <c r="XC31">
        <v>0.63958894003454403</v>
      </c>
      <c r="XD31">
        <v>-0.74351960482683999</v>
      </c>
      <c r="XE31">
        <v>3.0303218455001399</v>
      </c>
      <c r="XF31">
        <v>4.6336822628348697</v>
      </c>
      <c r="XG31">
        <v>-1.2914164991250501</v>
      </c>
      <c r="XH31">
        <v>-0.29455241746671401</v>
      </c>
      <c r="XI31">
        <v>-1.5636685674600199</v>
      </c>
      <c r="XJ31">
        <v>-0.21173890222168301</v>
      </c>
      <c r="XK31">
        <v>1.3863382457764699</v>
      </c>
      <c r="XL31">
        <v>-0.85801201539303695</v>
      </c>
      <c r="XM31">
        <v>-2.3585551767050301</v>
      </c>
      <c r="XN31">
        <v>1.52814886815827</v>
      </c>
      <c r="XO31">
        <v>8.3612828969836901</v>
      </c>
      <c r="XP31">
        <v>3.75346026094476</v>
      </c>
      <c r="XQ31">
        <v>1.9326076876231899</v>
      </c>
      <c r="XR31">
        <v>7.1516373622978496E-2</v>
      </c>
      <c r="XS31">
        <v>-1.6843018155520599</v>
      </c>
      <c r="XT31">
        <v>1.9773624232746401</v>
      </c>
      <c r="XU31">
        <v>1.2304148794613201</v>
      </c>
      <c r="XV31">
        <v>0.82687517327789795</v>
      </c>
      <c r="XW31">
        <v>0.32928743736330002</v>
      </c>
      <c r="XX31">
        <v>-1.9320755587268901</v>
      </c>
      <c r="XY31">
        <v>1.24977452274206</v>
      </c>
      <c r="XZ31">
        <v>0.53194514787031699</v>
      </c>
      <c r="YA31">
        <v>-1.5146707381560001</v>
      </c>
      <c r="YB31">
        <v>0.320299646825216</v>
      </c>
      <c r="YC31">
        <v>1.1693795918698999</v>
      </c>
      <c r="YD31">
        <v>3.30113718343874</v>
      </c>
      <c r="YE31">
        <v>-0.74390286667714101</v>
      </c>
      <c r="YF31">
        <v>-1.7233524576521599</v>
      </c>
      <c r="YG31">
        <v>0.79889883974438103</v>
      </c>
      <c r="YH31">
        <v>-0.70275334197413097</v>
      </c>
      <c r="YI31">
        <v>-2.0083244154270399</v>
      </c>
      <c r="YJ31">
        <v>-1.4215989208409601</v>
      </c>
      <c r="YK31">
        <v>1.8139627622822001</v>
      </c>
      <c r="YL31">
        <v>4.33498556692044</v>
      </c>
      <c r="YM31">
        <v>-2.50682639960832</v>
      </c>
      <c r="YN31">
        <v>-2.1266608099195699</v>
      </c>
      <c r="YO31">
        <v>0.47939911725134399</v>
      </c>
      <c r="YP31">
        <v>6.3506865678333</v>
      </c>
      <c r="YQ31">
        <v>1.4914444850767501</v>
      </c>
      <c r="YR31">
        <v>3.8001279032328901</v>
      </c>
      <c r="YS31">
        <v>2.1305197092313599</v>
      </c>
      <c r="YT31">
        <v>-1.07741701481607E-2</v>
      </c>
      <c r="YU31">
        <v>-0.118375371944901</v>
      </c>
      <c r="YV31">
        <v>0.86343612910179202</v>
      </c>
      <c r="YW31">
        <v>-0.39681012083988099</v>
      </c>
      <c r="YX31">
        <v>-2.9369423441596099</v>
      </c>
      <c r="YY31">
        <v>-2.87995082978729</v>
      </c>
      <c r="YZ31">
        <v>-1.5657454636700101</v>
      </c>
      <c r="ZA31">
        <v>2.2272188719047201</v>
      </c>
      <c r="ZB31">
        <v>0.54281771167625104</v>
      </c>
      <c r="ZC31">
        <v>-0.37813353329445198</v>
      </c>
      <c r="ZD31">
        <v>-2.78312093184265</v>
      </c>
      <c r="ZE31">
        <v>-0.825058655513219</v>
      </c>
      <c r="ZF31">
        <v>3.3215016345107302</v>
      </c>
      <c r="ZG31">
        <v>-0.802823616437635</v>
      </c>
      <c r="ZH31">
        <v>-2.36911065485946</v>
      </c>
      <c r="ZI31">
        <v>0.38314424570974298</v>
      </c>
      <c r="ZJ31">
        <v>1.16149473433099</v>
      </c>
      <c r="ZK31">
        <v>-1.5038936317684699</v>
      </c>
      <c r="ZL31">
        <v>-1.0060426559123501</v>
      </c>
      <c r="ZM31">
        <v>1.58096824513227</v>
      </c>
      <c r="ZN31">
        <v>-0.60008652305650401</v>
      </c>
      <c r="ZO31">
        <v>-3.9841933486755701</v>
      </c>
      <c r="ZP31">
        <v>-1.1069780204765001</v>
      </c>
      <c r="ZQ31">
        <v>15.813032009191099</v>
      </c>
      <c r="ZR31">
        <v>-0.77760001849911098</v>
      </c>
      <c r="ZS31">
        <v>-1.0068904986378999</v>
      </c>
      <c r="ZT31">
        <v>13.202560088592801</v>
      </c>
      <c r="ZU31">
        <v>3.3508406576094001</v>
      </c>
      <c r="ZV31">
        <v>-5.7156606264323697</v>
      </c>
      <c r="ZW31">
        <v>-1.18679776186451</v>
      </c>
      <c r="ZX31">
        <v>-2.1917188553346501</v>
      </c>
      <c r="ZY31">
        <v>-1.71117562814382</v>
      </c>
      <c r="ZZ31">
        <v>1.5730383651317501</v>
      </c>
      <c r="AAA31">
        <v>1.9471861497189</v>
      </c>
      <c r="AAB31">
        <v>-1.2226930779942</v>
      </c>
      <c r="AAC31">
        <v>-1.64144367119865</v>
      </c>
      <c r="AAD31">
        <v>5.2958852227344497</v>
      </c>
      <c r="AAE31">
        <v>2.40435264591334</v>
      </c>
      <c r="AAF31">
        <v>0.31794367035522197</v>
      </c>
      <c r="AAG31">
        <v>0.41419347567260101</v>
      </c>
      <c r="AAH31">
        <v>-0.22432528551637401</v>
      </c>
      <c r="AAI31">
        <v>0.44137790972422403</v>
      </c>
      <c r="AAJ31">
        <v>0.56533351487969097</v>
      </c>
      <c r="AAK31">
        <v>-0.156323661151439</v>
      </c>
      <c r="AAL31">
        <v>0.52086795307857803</v>
      </c>
      <c r="AAM31">
        <v>-0.86453544254231496</v>
      </c>
      <c r="AAN31">
        <v>38.664438088110799</v>
      </c>
      <c r="AAO31">
        <v>-4.6088811502861198</v>
      </c>
      <c r="AAP31">
        <v>1.1025724394863401</v>
      </c>
      <c r="AAQ31">
        <v>-0.71624336073061201</v>
      </c>
      <c r="AAR31">
        <v>-0.44261660835364097</v>
      </c>
      <c r="AAS31">
        <v>-2.1340231970702299</v>
      </c>
      <c r="AAT31">
        <v>9.0471240958744203E-2</v>
      </c>
      <c r="AAU31">
        <v>-0.210226045832796</v>
      </c>
      <c r="AAV31">
        <v>-0.32591656514071898</v>
      </c>
      <c r="AAW31">
        <v>2.1482688503572702</v>
      </c>
      <c r="AAX31">
        <v>2.4806423330087402</v>
      </c>
      <c r="AAY31">
        <v>1.4417351678283701</v>
      </c>
      <c r="AAZ31">
        <v>-3.8711319232959598</v>
      </c>
      <c r="ABA31">
        <v>-2.19352840205197E-2</v>
      </c>
      <c r="ABB31">
        <v>1.69281689477772</v>
      </c>
      <c r="ABC31">
        <v>-1.39573013302428</v>
      </c>
      <c r="ABD31">
        <v>-0.69623240360560501</v>
      </c>
      <c r="ABE31">
        <v>1.42633136954077</v>
      </c>
      <c r="ABF31">
        <v>3.1202445678009401</v>
      </c>
      <c r="ABG31">
        <v>-1.22765868611589</v>
      </c>
      <c r="ABH31">
        <v>1.3457606514389799</v>
      </c>
      <c r="ABI31">
        <v>3.4113354243874898</v>
      </c>
      <c r="ABJ31">
        <v>-6.8419508221076901</v>
      </c>
      <c r="ABK31">
        <v>0.55497932846019304</v>
      </c>
      <c r="ABL31">
        <v>-0.20899773436904001</v>
      </c>
      <c r="ABM31">
        <v>6.5905112421755003</v>
      </c>
      <c r="ABN31">
        <v>0.70310704924638201</v>
      </c>
      <c r="ABO31">
        <v>2.18767096944344</v>
      </c>
      <c r="ABP31">
        <v>-1.17949936023793</v>
      </c>
      <c r="ABQ31">
        <v>7.2861077922857606E-2</v>
      </c>
      <c r="ABR31">
        <v>7.23134655600093</v>
      </c>
      <c r="ABS31">
        <v>3.1923361393802199</v>
      </c>
      <c r="ABT31">
        <v>3.3790282779173699</v>
      </c>
      <c r="ABU31">
        <v>4.3537135452442701</v>
      </c>
      <c r="ABV31">
        <v>0.56111934017444898</v>
      </c>
      <c r="ABW31">
        <v>-2.2361782690338399</v>
      </c>
      <c r="ABX31">
        <v>-1.75787716895631</v>
      </c>
      <c r="ABY31">
        <v>2.4983395714570298</v>
      </c>
      <c r="ABZ31">
        <v>-0.218871173588288</v>
      </c>
      <c r="ACA31">
        <v>2.4394940857502001</v>
      </c>
      <c r="ACB31">
        <v>0.85700136993351195</v>
      </c>
      <c r="ACC31">
        <v>0.25521029961105401</v>
      </c>
      <c r="ACD31">
        <v>3.7570776158180701</v>
      </c>
      <c r="ACE31">
        <v>-1.2964564554304301</v>
      </c>
      <c r="ACF31">
        <v>-8.5125980894724604E-2</v>
      </c>
      <c r="ACG31">
        <v>-3.9742619232238799E-3</v>
      </c>
      <c r="ACH31">
        <v>-1.8442168307219999</v>
      </c>
      <c r="ACI31">
        <v>0.36056654676347599</v>
      </c>
      <c r="ACJ31">
        <v>-0.20509297938943299</v>
      </c>
      <c r="ACK31">
        <v>-1.0963246258549599</v>
      </c>
      <c r="ACL31">
        <v>-0.55292786468775101</v>
      </c>
      <c r="ACM31">
        <v>0.93985232706259003</v>
      </c>
      <c r="ACN31">
        <v>1.16725221350927</v>
      </c>
      <c r="ACO31">
        <v>-0.68456704902614196</v>
      </c>
      <c r="ACP31">
        <v>-0.48759634232305599</v>
      </c>
      <c r="ACQ31">
        <v>1.3268203721373</v>
      </c>
      <c r="ACR31">
        <v>-1.59304427368738</v>
      </c>
      <c r="ACS31">
        <v>-0.59705631343729404</v>
      </c>
      <c r="ACT31">
        <v>-0.83025475888065003</v>
      </c>
      <c r="ACU31">
        <v>3.2608552584272799</v>
      </c>
      <c r="ACV31">
        <v>-1.3671298352694401</v>
      </c>
      <c r="ACW31">
        <v>-1.6330800416704701</v>
      </c>
      <c r="ACX31">
        <v>0.88239750787020099</v>
      </c>
      <c r="ACY31">
        <v>11.4336195971614</v>
      </c>
      <c r="ACZ31">
        <v>3.4480823482107898</v>
      </c>
      <c r="ADA31">
        <v>0.94958265296171296</v>
      </c>
      <c r="ADB31">
        <v>-0.222081708339227</v>
      </c>
      <c r="ADC31">
        <v>-0.50705859053431501</v>
      </c>
      <c r="ADD31">
        <v>2.46870710218395</v>
      </c>
      <c r="ADE31">
        <v>-0.16522654977378001</v>
      </c>
      <c r="ADF31">
        <v>-0.366011590755141</v>
      </c>
      <c r="ADG31">
        <v>-1.92423484936399</v>
      </c>
      <c r="ADH31">
        <v>1.32677903641419</v>
      </c>
      <c r="ADI31">
        <v>1.6970816544328999</v>
      </c>
      <c r="ADJ31">
        <v>-0.64209017196974905</v>
      </c>
      <c r="ADK31">
        <v>-0.96634354976511405</v>
      </c>
      <c r="ADL31">
        <v>7.9628588936371898</v>
      </c>
      <c r="ADM31">
        <v>-1.5614069158186601</v>
      </c>
      <c r="ADN31">
        <v>0.42164835696459302</v>
      </c>
      <c r="ADO31">
        <v>-0.65038927068406305</v>
      </c>
      <c r="ADP31">
        <v>-1.74280099260327E-2</v>
      </c>
      <c r="ADQ31">
        <v>0.68225235387388605</v>
      </c>
      <c r="ADR31">
        <v>9.0812474781562305</v>
      </c>
      <c r="ADS31">
        <v>-2.8446160906423001</v>
      </c>
      <c r="ADT31">
        <v>1.7795617055852699</v>
      </c>
      <c r="ADU31">
        <v>1.1408629889267501</v>
      </c>
      <c r="ADV31">
        <v>2.6219168439813298</v>
      </c>
      <c r="ADW31">
        <v>-0.40039081872489601</v>
      </c>
    </row>
    <row r="32" spans="1:803" x14ac:dyDescent="0.25">
      <c r="A32" t="s">
        <v>2117</v>
      </c>
      <c r="B32">
        <v>1.43016857314143</v>
      </c>
      <c r="C32">
        <v>-0.74560928060520504</v>
      </c>
      <c r="D32">
        <v>-0.82914788532217898</v>
      </c>
      <c r="E32">
        <v>-2.5438562134532501</v>
      </c>
      <c r="F32">
        <v>0.58830368642222197</v>
      </c>
      <c r="G32">
        <v>-1.90998648323408</v>
      </c>
      <c r="H32">
        <v>-0.92943146135735799</v>
      </c>
      <c r="I32">
        <v>-0.65017909649910799</v>
      </c>
      <c r="J32">
        <v>-1.66278420338892</v>
      </c>
      <c r="K32">
        <v>1.2355943476296201</v>
      </c>
      <c r="L32">
        <v>1.21216719419142</v>
      </c>
      <c r="M32">
        <v>-1.35225715575392</v>
      </c>
      <c r="N32">
        <v>2.34194356945435</v>
      </c>
      <c r="O32">
        <v>0.91830676633800101</v>
      </c>
      <c r="P32">
        <v>0.61358239985777396</v>
      </c>
      <c r="Q32">
        <v>0.939509575894515</v>
      </c>
      <c r="R32">
        <v>-1.4882257506519601</v>
      </c>
      <c r="S32">
        <v>2.56041689094365</v>
      </c>
      <c r="T32">
        <v>0.247472488899451</v>
      </c>
      <c r="U32">
        <v>-0.82512375623906897</v>
      </c>
      <c r="V32">
        <v>-1.9646127378478999</v>
      </c>
      <c r="W32">
        <v>0.58653163526985697</v>
      </c>
      <c r="X32">
        <v>-0.31521392617238098</v>
      </c>
      <c r="Y32">
        <v>-0.57136958566706597</v>
      </c>
      <c r="Z32">
        <v>-0.89508852615938495</v>
      </c>
      <c r="AA32">
        <v>-0.45721242872546097</v>
      </c>
      <c r="AB32">
        <v>-0.21187066697565399</v>
      </c>
      <c r="AC32">
        <v>-0.72717045166525096</v>
      </c>
      <c r="AD32">
        <v>3.7781033117183198</v>
      </c>
      <c r="AE32">
        <v>1.7441202786801799</v>
      </c>
      <c r="AF32">
        <v>-0.67722327907800695</v>
      </c>
      <c r="AG32">
        <v>2.2311784640987198</v>
      </c>
      <c r="AH32">
        <v>-1.88081129046005</v>
      </c>
      <c r="AI32">
        <v>-0.45837128469622102</v>
      </c>
      <c r="AJ32">
        <v>-0.218487955035752</v>
      </c>
      <c r="AK32">
        <v>-0.65221424599566402</v>
      </c>
      <c r="AL32">
        <v>7.0194067478327096</v>
      </c>
      <c r="AM32">
        <v>-1.65007886588255</v>
      </c>
      <c r="AN32">
        <v>-2.1406658803679002</v>
      </c>
      <c r="AO32">
        <v>-0.31627458104413603</v>
      </c>
      <c r="AP32">
        <v>-1.55503681967022</v>
      </c>
      <c r="AQ32">
        <v>0.84142456677326005</v>
      </c>
      <c r="AR32">
        <v>1.3374235487455</v>
      </c>
      <c r="AS32">
        <v>-1.2708630846401701</v>
      </c>
      <c r="AT32">
        <v>-1.90060957259765</v>
      </c>
      <c r="AU32">
        <v>1.0264150283614999</v>
      </c>
      <c r="AV32">
        <v>-0.258718411335284</v>
      </c>
      <c r="AW32">
        <v>-0.24242537197282399</v>
      </c>
      <c r="AX32">
        <v>-0.16804707149088</v>
      </c>
      <c r="AY32">
        <v>0.933610714414014</v>
      </c>
      <c r="AZ32">
        <v>-2.0688302567868102</v>
      </c>
      <c r="BA32">
        <v>2.9225872891348001</v>
      </c>
      <c r="BB32">
        <v>-1.5600881070175501</v>
      </c>
      <c r="BC32">
        <v>1.69980833006659</v>
      </c>
      <c r="BD32">
        <v>-1.9547022183410201</v>
      </c>
      <c r="BE32">
        <v>1.9800763078246599</v>
      </c>
      <c r="BF32">
        <v>-2.62173801832542</v>
      </c>
      <c r="BG32">
        <v>1.4765638228403599</v>
      </c>
      <c r="BH32">
        <v>4.9718706397758901</v>
      </c>
      <c r="BI32">
        <v>4.9762950772865998E-4</v>
      </c>
      <c r="BJ32">
        <v>3.0432183110327702</v>
      </c>
      <c r="BK32">
        <v>2.2890962761867102</v>
      </c>
      <c r="BL32">
        <v>0.27015541017779399</v>
      </c>
      <c r="BM32">
        <v>-0.10084603478109</v>
      </c>
      <c r="BN32">
        <v>-0.19607858891428301</v>
      </c>
      <c r="BO32">
        <v>3.3682710115233099</v>
      </c>
      <c r="BP32">
        <v>-0.93872208210876096</v>
      </c>
      <c r="BQ32">
        <v>1.4599725686590901</v>
      </c>
      <c r="BR32">
        <v>0.111019274735603</v>
      </c>
      <c r="BS32">
        <v>-0.50050727734754297</v>
      </c>
      <c r="BT32">
        <v>-1.0445002040087801</v>
      </c>
      <c r="BU32">
        <v>1.12083730322294</v>
      </c>
      <c r="BV32">
        <v>0.62120972335706603</v>
      </c>
      <c r="BW32">
        <v>-0.20616726481921599</v>
      </c>
      <c r="BX32">
        <v>-0.25580652806322701</v>
      </c>
      <c r="BY32">
        <v>4.0875127808996199</v>
      </c>
      <c r="BZ32">
        <v>-0.73967973821922095</v>
      </c>
      <c r="CA32">
        <v>0.72830531914979502</v>
      </c>
      <c r="CB32">
        <v>-9.3956498612370303E-3</v>
      </c>
      <c r="CC32">
        <v>1.2598160816917501</v>
      </c>
      <c r="CD32">
        <v>-0.24684348903198899</v>
      </c>
      <c r="CE32">
        <v>-1.43339208463762</v>
      </c>
      <c r="CF32">
        <v>0.26459262668956302</v>
      </c>
      <c r="CG32">
        <v>0.46131864880781598</v>
      </c>
      <c r="CH32">
        <v>1.3875448172909499</v>
      </c>
      <c r="CI32">
        <v>0.30744612479818401</v>
      </c>
      <c r="CJ32">
        <v>-0.31643001259974202</v>
      </c>
      <c r="CK32">
        <v>1.25834133833936</v>
      </c>
      <c r="CL32">
        <v>1.43685809950636</v>
      </c>
      <c r="CM32">
        <v>0.41162497759177702</v>
      </c>
      <c r="CN32">
        <v>-1.2459730862309399</v>
      </c>
      <c r="CO32">
        <v>-2.2924927762388401</v>
      </c>
      <c r="CP32">
        <v>3.4502996469840999</v>
      </c>
      <c r="CQ32">
        <v>-1.4548949457214399E-3</v>
      </c>
      <c r="CR32">
        <v>-0.22813485326499999</v>
      </c>
      <c r="CS32">
        <v>-1.06925219394661</v>
      </c>
      <c r="CT32">
        <v>-0.111265685628234</v>
      </c>
      <c r="CU32">
        <v>-0.66588283845320495</v>
      </c>
      <c r="CV32">
        <v>-0.19961647851554701</v>
      </c>
      <c r="CW32">
        <v>-0.91771294252607805</v>
      </c>
      <c r="CX32">
        <v>0.25408664525941699</v>
      </c>
      <c r="CY32">
        <v>-0.83755872997714098</v>
      </c>
      <c r="CZ32">
        <v>-1.8618323760844699</v>
      </c>
      <c r="DA32">
        <v>-0.659666726621709</v>
      </c>
      <c r="DB32">
        <v>-1.4701738881002</v>
      </c>
      <c r="DC32">
        <v>-0.72760580421667498</v>
      </c>
      <c r="DD32">
        <v>-1.03923373921656</v>
      </c>
      <c r="DE32">
        <v>-0.58551274026384603</v>
      </c>
      <c r="DF32">
        <v>0.95479313560076196</v>
      </c>
      <c r="DG32">
        <v>-3.3711427741579101</v>
      </c>
      <c r="DH32">
        <v>0.16491123563764001</v>
      </c>
      <c r="DI32">
        <v>-0.38784731057741401</v>
      </c>
      <c r="DJ32">
        <v>-1.7167777933218999</v>
      </c>
      <c r="DK32">
        <v>9.3214008426932295</v>
      </c>
      <c r="DL32">
        <v>-0.78872502331625005</v>
      </c>
      <c r="DM32">
        <v>-0.46019435048609902</v>
      </c>
      <c r="DN32">
        <v>9.2019642621344406</v>
      </c>
      <c r="DO32">
        <v>-0.45565873588226202</v>
      </c>
      <c r="DP32">
        <v>2.4757036714999301</v>
      </c>
      <c r="DQ32">
        <v>7.30524175358814</v>
      </c>
      <c r="DR32">
        <v>0.720545361445878</v>
      </c>
      <c r="DS32">
        <v>1.1809427873240701</v>
      </c>
      <c r="DT32">
        <v>1.9199642701196</v>
      </c>
      <c r="DU32">
        <v>9.7446594089864697E-2</v>
      </c>
      <c r="DV32">
        <v>-1.3852658175849</v>
      </c>
      <c r="DW32">
        <v>0.11404344995394999</v>
      </c>
      <c r="DX32">
        <v>0.19258477731211099</v>
      </c>
      <c r="DY32">
        <v>2.8610612776932598</v>
      </c>
      <c r="DZ32">
        <v>1.6249811591927299</v>
      </c>
      <c r="EA32">
        <v>-1.12046422917278</v>
      </c>
      <c r="EB32">
        <v>5.12376987284485</v>
      </c>
      <c r="EC32">
        <v>10.467528167986099</v>
      </c>
      <c r="ED32">
        <v>1.33627372652384</v>
      </c>
      <c r="EE32">
        <v>-1.2996361783938499</v>
      </c>
      <c r="EF32">
        <v>-0.162689505084083</v>
      </c>
      <c r="EG32">
        <v>-1.11378734799891</v>
      </c>
      <c r="EH32">
        <v>1.3932187420329001</v>
      </c>
      <c r="EI32">
        <v>3.0498279509448301</v>
      </c>
      <c r="EJ32">
        <v>-1.9957958367139901</v>
      </c>
      <c r="EK32">
        <v>-0.97689282796374699</v>
      </c>
      <c r="EL32">
        <v>1.44461508490761</v>
      </c>
      <c r="EM32">
        <v>-1.9965806860361599</v>
      </c>
      <c r="EN32">
        <v>-2.22170612487287</v>
      </c>
      <c r="EO32">
        <v>8.5013076178693598</v>
      </c>
      <c r="EP32">
        <v>-1.9457103707964301</v>
      </c>
      <c r="EQ32">
        <v>-1.80192682218579</v>
      </c>
      <c r="ER32">
        <v>0.47522357677855698</v>
      </c>
      <c r="ES32">
        <v>-3.15133621640314</v>
      </c>
      <c r="ET32">
        <v>-1.31945224032608</v>
      </c>
      <c r="EU32">
        <v>-0.26129279198682298</v>
      </c>
      <c r="EV32">
        <v>0.484076051322409</v>
      </c>
      <c r="EW32">
        <v>2.2125216235313001</v>
      </c>
      <c r="EX32">
        <v>1.67410380634272</v>
      </c>
      <c r="EY32">
        <v>0.49464371717780498</v>
      </c>
      <c r="EZ32">
        <v>0.43235182821023899</v>
      </c>
      <c r="FA32">
        <v>1.5716252238022601</v>
      </c>
      <c r="FB32">
        <v>-0.382424830500948</v>
      </c>
      <c r="FC32">
        <v>-3.1334844913274802</v>
      </c>
      <c r="FD32">
        <v>-4.6884798410472497</v>
      </c>
      <c r="FE32">
        <v>-0.13620753658007201</v>
      </c>
      <c r="FF32">
        <v>4.6875176682224398</v>
      </c>
      <c r="FG32">
        <v>-3.0922359676105802</v>
      </c>
      <c r="FH32">
        <v>0.45671544362844402</v>
      </c>
      <c r="FI32">
        <v>1.1961212496354201</v>
      </c>
      <c r="FJ32">
        <v>1.8619229178597201</v>
      </c>
      <c r="FK32">
        <v>-2.6334849136075</v>
      </c>
      <c r="FL32">
        <v>2.5415544606024598</v>
      </c>
      <c r="FM32">
        <v>-2.31595224000091</v>
      </c>
      <c r="FN32">
        <v>-2.1147601663562101</v>
      </c>
      <c r="FO32">
        <v>1.48423918516255</v>
      </c>
      <c r="FP32">
        <v>1.6223829199942801</v>
      </c>
      <c r="FQ32">
        <v>-0.12518628021842601</v>
      </c>
      <c r="FR32">
        <v>-1.0139566469708701</v>
      </c>
      <c r="FS32">
        <v>-0.55654804958827497</v>
      </c>
      <c r="FT32">
        <v>2.66126871256904</v>
      </c>
      <c r="FU32">
        <v>-1.02171706630933</v>
      </c>
      <c r="FV32">
        <v>-2.8575834257946102</v>
      </c>
      <c r="FW32">
        <v>-1.7828552924426</v>
      </c>
      <c r="FX32">
        <v>-0.35621425554783198</v>
      </c>
      <c r="FY32">
        <v>-3.37426495258992</v>
      </c>
      <c r="FZ32">
        <v>-0.63116827469041203</v>
      </c>
      <c r="GA32">
        <v>-0.39789666854380101</v>
      </c>
      <c r="GB32">
        <v>0.84301733508992505</v>
      </c>
      <c r="GC32">
        <v>-2.8863043468504901</v>
      </c>
      <c r="GD32">
        <v>-9.9364923266944505</v>
      </c>
      <c r="GE32">
        <v>-0.73633311184793804</v>
      </c>
      <c r="GF32">
        <v>-7.6938468752802001</v>
      </c>
      <c r="GG32">
        <v>-1.1089159038719301</v>
      </c>
      <c r="GH32">
        <v>-0.45823996024513602</v>
      </c>
      <c r="GI32">
        <v>-1.4746201699774</v>
      </c>
      <c r="GJ32">
        <v>-0.73148905232404804</v>
      </c>
      <c r="GK32">
        <v>0.51958423473107695</v>
      </c>
      <c r="GL32">
        <v>-1.80428488934654</v>
      </c>
      <c r="GM32">
        <v>0.30538834135627901</v>
      </c>
      <c r="GN32">
        <v>7.35839496126698E-2</v>
      </c>
      <c r="GO32">
        <v>-0.71140315418515399</v>
      </c>
      <c r="GP32">
        <v>1.4951538201360099</v>
      </c>
      <c r="GQ32">
        <v>0.92763914477681997</v>
      </c>
      <c r="GR32">
        <v>14.2110149347534</v>
      </c>
      <c r="GS32">
        <v>-1.5578108066896801</v>
      </c>
      <c r="GT32">
        <v>-1.68507485111001</v>
      </c>
      <c r="GU32">
        <v>-0.71222465612152497</v>
      </c>
      <c r="GV32">
        <v>0.93853680880456203</v>
      </c>
      <c r="GW32">
        <v>2.5259609737029698</v>
      </c>
      <c r="GX32">
        <v>-1.05128256098788</v>
      </c>
      <c r="GY32">
        <v>2.2061579955457198</v>
      </c>
      <c r="GZ32">
        <v>-2.5289800935639799</v>
      </c>
      <c r="HA32">
        <v>-0.933460946345812</v>
      </c>
      <c r="HB32">
        <v>0.73308173367874596</v>
      </c>
      <c r="HC32">
        <v>-0.59210027290183997</v>
      </c>
      <c r="HD32">
        <v>3.9471680571749199</v>
      </c>
      <c r="HE32">
        <v>-0.33653482352708303</v>
      </c>
      <c r="HF32">
        <v>1.9617227723347399</v>
      </c>
      <c r="HG32">
        <v>0.16158628412092901</v>
      </c>
      <c r="HH32">
        <v>22.041729255547601</v>
      </c>
      <c r="HI32">
        <v>-8.41679005402311E-2</v>
      </c>
      <c r="HJ32">
        <v>-0.94124424350717995</v>
      </c>
      <c r="HK32">
        <v>-3.3859148826508201</v>
      </c>
      <c r="HL32">
        <v>-0.82656844894179704</v>
      </c>
      <c r="HM32">
        <v>6.8241419675823201</v>
      </c>
      <c r="HN32">
        <v>-0.63326176821134605</v>
      </c>
      <c r="HO32">
        <v>-1.9574597664374001</v>
      </c>
      <c r="HP32">
        <v>2.45462054846463</v>
      </c>
      <c r="HQ32">
        <v>-1.77866250768165</v>
      </c>
      <c r="HR32">
        <v>1.44468551648046</v>
      </c>
      <c r="HS32">
        <v>18.290538828747099</v>
      </c>
      <c r="HT32">
        <v>0.14199933148274599</v>
      </c>
      <c r="HU32">
        <v>-4.0565584070051104</v>
      </c>
      <c r="HV32">
        <v>1.5258481039948999</v>
      </c>
      <c r="HW32">
        <v>-0.67408195293515005</v>
      </c>
      <c r="HX32">
        <v>6.6002111595261397</v>
      </c>
      <c r="HY32">
        <v>-0.84136640992981104</v>
      </c>
      <c r="HZ32">
        <v>-1.7829173321652101</v>
      </c>
      <c r="IA32">
        <v>-1.4880851268100801</v>
      </c>
      <c r="IB32">
        <v>-0.22140162798994301</v>
      </c>
      <c r="IC32">
        <v>-0.93177724554905506</v>
      </c>
      <c r="ID32">
        <v>-0.47476677133857997</v>
      </c>
      <c r="IE32">
        <v>-4.1606457494034599</v>
      </c>
      <c r="IF32">
        <v>-1.1887592962979801</v>
      </c>
      <c r="IG32">
        <v>-0.47178670790241101</v>
      </c>
      <c r="IH32">
        <v>1.0569033610252401</v>
      </c>
      <c r="II32">
        <v>-1.6926739843418399</v>
      </c>
      <c r="IJ32">
        <v>-1.6814829847568</v>
      </c>
      <c r="IK32">
        <v>0.59024225575127098</v>
      </c>
      <c r="IL32">
        <v>-0.59298013286695195</v>
      </c>
      <c r="IM32">
        <v>1.3480403876613301</v>
      </c>
      <c r="IN32">
        <v>-2.9247251688414999</v>
      </c>
      <c r="IO32">
        <v>2.5060993025380101</v>
      </c>
      <c r="IP32">
        <v>-0.41674051051946698</v>
      </c>
      <c r="IQ32">
        <v>1.01704918842762</v>
      </c>
      <c r="IR32">
        <v>-0.83603110194315999</v>
      </c>
      <c r="IS32">
        <v>-0.124936256995221</v>
      </c>
      <c r="IT32">
        <v>0.87866024550864097</v>
      </c>
      <c r="IU32">
        <v>-2.7017011715157202</v>
      </c>
      <c r="IV32">
        <v>7.4749493918922596</v>
      </c>
      <c r="IW32">
        <v>-0.253107027293066</v>
      </c>
      <c r="IX32">
        <v>0.29145789054090898</v>
      </c>
      <c r="IY32">
        <v>0.21180524945364301</v>
      </c>
      <c r="IZ32">
        <v>5.6477166731583303E-2</v>
      </c>
      <c r="JA32">
        <v>1.7374426073821001</v>
      </c>
      <c r="JB32">
        <v>1.0077306658159599</v>
      </c>
      <c r="JC32">
        <v>-1.9285466761654699</v>
      </c>
      <c r="JD32">
        <v>-0.67181914818532196</v>
      </c>
      <c r="JE32">
        <v>-0.50966522158919902</v>
      </c>
      <c r="JF32">
        <v>0.80098134346833405</v>
      </c>
      <c r="JG32">
        <v>-0.87063086743247398</v>
      </c>
      <c r="JH32">
        <v>-1.3877951924038401</v>
      </c>
      <c r="JI32">
        <v>-0.50220601055111003</v>
      </c>
      <c r="JJ32">
        <v>0.199578703254922</v>
      </c>
      <c r="JK32">
        <v>5.6139234302649103E-2</v>
      </c>
      <c r="JL32">
        <v>-1.46765714395573</v>
      </c>
      <c r="JM32">
        <v>1.3558004956850001</v>
      </c>
      <c r="JN32">
        <v>2.5497266648338002</v>
      </c>
      <c r="JO32">
        <v>-4.9390284126559996</v>
      </c>
      <c r="JP32">
        <v>-0.86902135538821002</v>
      </c>
      <c r="JQ32">
        <v>1.18869956339046</v>
      </c>
      <c r="JR32">
        <v>-2.1651566741847401</v>
      </c>
      <c r="JS32">
        <v>0.49688364848884098</v>
      </c>
      <c r="JT32">
        <v>-0.89460015739389998</v>
      </c>
      <c r="JU32">
        <v>-0.20777612559325301</v>
      </c>
      <c r="JV32">
        <v>0.50014958593927195</v>
      </c>
      <c r="JW32">
        <v>-0.45358723326028899</v>
      </c>
      <c r="JX32">
        <v>2.60583284185254</v>
      </c>
      <c r="JY32">
        <v>-2.1770933500390002</v>
      </c>
      <c r="JZ32">
        <v>-1.2139234352228501</v>
      </c>
      <c r="KA32">
        <v>-0.94349430161922998</v>
      </c>
      <c r="KB32">
        <v>2.55308534777638</v>
      </c>
      <c r="KC32">
        <v>2.5119458170087801</v>
      </c>
      <c r="KD32">
        <v>1.29611704656621</v>
      </c>
      <c r="KE32">
        <v>-2.3031450974007601</v>
      </c>
      <c r="KF32">
        <v>13.384532597531701</v>
      </c>
      <c r="KG32">
        <v>9.5135877783529998E-2</v>
      </c>
      <c r="KH32">
        <v>-1.9331139572262199</v>
      </c>
      <c r="KI32">
        <v>-0.60949105704579598</v>
      </c>
      <c r="KJ32">
        <v>-1.1950518143021001</v>
      </c>
      <c r="KK32">
        <v>-3.3410081821415099</v>
      </c>
      <c r="KL32">
        <v>-1.12345929612701</v>
      </c>
      <c r="KM32">
        <v>-8.0185614045275702E-2</v>
      </c>
      <c r="KN32">
        <v>-0.32380849127524902</v>
      </c>
      <c r="KO32">
        <v>4.6985892446051798</v>
      </c>
      <c r="KP32">
        <v>0.371584156416295</v>
      </c>
      <c r="KQ32">
        <v>1.2245151281867801</v>
      </c>
      <c r="KR32">
        <v>-0.43271308827775001</v>
      </c>
      <c r="KS32">
        <v>-1.7955493278980801</v>
      </c>
      <c r="KT32">
        <v>0.63663127189355495</v>
      </c>
      <c r="KU32">
        <v>-0.98207230805159995</v>
      </c>
      <c r="KV32">
        <v>5.71131720985953</v>
      </c>
      <c r="KW32">
        <v>4.9468394878598998</v>
      </c>
      <c r="KX32">
        <v>0.10859820977172201</v>
      </c>
      <c r="KY32">
        <v>1.0873820270372001</v>
      </c>
      <c r="KZ32">
        <v>3.7493117463669602E-2</v>
      </c>
      <c r="LA32">
        <v>0.31752320777070497</v>
      </c>
      <c r="LB32">
        <v>-2.2430260019877202</v>
      </c>
      <c r="LC32">
        <v>6.6301824575319301</v>
      </c>
      <c r="LD32">
        <v>1.75892040242388</v>
      </c>
      <c r="LE32">
        <v>5.4636890712864297</v>
      </c>
      <c r="LF32">
        <v>1.5579424958399799</v>
      </c>
      <c r="LG32">
        <v>0.78224417463200602</v>
      </c>
      <c r="LH32">
        <v>-2.1327233604246998</v>
      </c>
      <c r="LI32">
        <v>-1.1279920291124701</v>
      </c>
      <c r="LJ32">
        <v>-0.76358315272073995</v>
      </c>
      <c r="LK32">
        <v>1.22481133456754</v>
      </c>
      <c r="LL32">
        <v>-1.0560802680060499</v>
      </c>
      <c r="LM32">
        <v>-1.3509816717134999</v>
      </c>
      <c r="LN32">
        <v>0.76109935251800198</v>
      </c>
      <c r="LO32">
        <v>-1.1653429674326501</v>
      </c>
      <c r="LP32">
        <v>-0.887961859880251</v>
      </c>
      <c r="LQ32">
        <v>0.160082675057477</v>
      </c>
      <c r="LR32">
        <v>-1.0923904075964099</v>
      </c>
      <c r="LS32">
        <v>-0.17528825865356301</v>
      </c>
      <c r="LT32">
        <v>0.90949788558796996</v>
      </c>
      <c r="LU32">
        <v>-1.3626130904214999</v>
      </c>
      <c r="LV32">
        <v>0.67171674711992402</v>
      </c>
      <c r="LW32">
        <v>-0.92031842660836005</v>
      </c>
      <c r="LX32">
        <v>-0.52525734277046898</v>
      </c>
      <c r="LY32">
        <v>1.02050353123515</v>
      </c>
      <c r="LZ32">
        <v>0.217507747233362</v>
      </c>
      <c r="MA32">
        <v>6.04236566024493</v>
      </c>
      <c r="MB32">
        <v>1.7754118780635499</v>
      </c>
      <c r="MC32">
        <v>-1.3694724319304199</v>
      </c>
      <c r="MD32">
        <v>-0.745721118157187</v>
      </c>
      <c r="ME32">
        <v>0.85155309463357898</v>
      </c>
      <c r="MF32">
        <v>-0.58060578146572095</v>
      </c>
      <c r="MG32">
        <v>7.31840332867537E-2</v>
      </c>
      <c r="MH32">
        <v>2.5080814723906801</v>
      </c>
      <c r="MI32">
        <v>0.98285127170333497</v>
      </c>
      <c r="MJ32">
        <v>-0.54792416562415802</v>
      </c>
      <c r="MK32">
        <v>-4.6770916807363699E-2</v>
      </c>
      <c r="ML32">
        <v>0.98407672355710696</v>
      </c>
      <c r="MM32">
        <v>-1.0335194290940299</v>
      </c>
      <c r="MN32">
        <v>-0.60519524830233695</v>
      </c>
      <c r="MO32">
        <v>3.9347292546855801</v>
      </c>
      <c r="MP32">
        <v>0.42698436676519602</v>
      </c>
      <c r="MQ32">
        <v>0.86317931110854396</v>
      </c>
      <c r="MR32">
        <v>1.02417613467221</v>
      </c>
      <c r="MS32">
        <v>8.6076225608269302E-2</v>
      </c>
      <c r="MT32">
        <v>0.84215178832224102</v>
      </c>
      <c r="MU32">
        <v>1.20178384503147</v>
      </c>
      <c r="MV32">
        <v>-0.70064884039700603</v>
      </c>
      <c r="MW32">
        <v>-1.6421491269863899</v>
      </c>
      <c r="MX32">
        <v>1.73459045978684</v>
      </c>
      <c r="MY32">
        <v>2.45659324124551</v>
      </c>
      <c r="MZ32">
        <v>1.21163050668384</v>
      </c>
      <c r="NA32">
        <v>1.29194375283493</v>
      </c>
      <c r="NB32">
        <v>-0.74075878765176295</v>
      </c>
      <c r="NC32">
        <v>5.9747509907252798</v>
      </c>
      <c r="ND32">
        <v>7.2522107649397302E-2</v>
      </c>
      <c r="NE32">
        <v>-1.54502075817492</v>
      </c>
      <c r="NF32">
        <v>-0.63223309443027698</v>
      </c>
      <c r="NG32">
        <v>-0.16495297518129201</v>
      </c>
      <c r="NH32">
        <v>0.82317591074895502</v>
      </c>
      <c r="NI32">
        <v>1.3180687478808899</v>
      </c>
      <c r="NJ32">
        <v>-1.3449948290917999</v>
      </c>
      <c r="NK32">
        <v>-0.12305805777560599</v>
      </c>
      <c r="NL32">
        <v>1.70136472883198</v>
      </c>
      <c r="NM32">
        <v>-0.158856659117492</v>
      </c>
      <c r="NN32">
        <v>-1.19636103282151</v>
      </c>
      <c r="NO32">
        <v>-0.118505080720714</v>
      </c>
      <c r="NP32">
        <v>-1.1549903024085999</v>
      </c>
      <c r="NQ32">
        <v>-0.537693212760608</v>
      </c>
      <c r="NR32">
        <v>-0.46755881215099199</v>
      </c>
      <c r="NS32">
        <v>-1.0556785587352699</v>
      </c>
      <c r="NT32">
        <v>-3.1886647143147502</v>
      </c>
      <c r="NU32">
        <v>-2.0696596415827302</v>
      </c>
      <c r="NV32">
        <v>0.167363799204821</v>
      </c>
      <c r="NW32">
        <v>0.88646557859984099</v>
      </c>
      <c r="NX32">
        <v>2.4433723393241098</v>
      </c>
      <c r="NY32">
        <v>-1.7058724331685899</v>
      </c>
      <c r="NZ32">
        <v>-0.55698979328286102</v>
      </c>
      <c r="OA32">
        <v>-2.3843339770222101</v>
      </c>
      <c r="OB32">
        <v>-0.12735357379593301</v>
      </c>
      <c r="OC32">
        <v>1.54723794776748</v>
      </c>
      <c r="OD32">
        <v>0.48979326532190098</v>
      </c>
      <c r="OE32">
        <v>-1.6933984365056401E-2</v>
      </c>
      <c r="OF32">
        <v>2.8354563079248898</v>
      </c>
      <c r="OG32">
        <v>1.7915594372689001</v>
      </c>
      <c r="OH32">
        <v>-0.29042907774224702</v>
      </c>
      <c r="OI32">
        <v>0.77083693689952404</v>
      </c>
      <c r="OJ32">
        <v>-0.86465344968050395</v>
      </c>
      <c r="OK32">
        <v>2.2090893484526899</v>
      </c>
      <c r="OL32">
        <v>0.58969925529001499</v>
      </c>
      <c r="OM32">
        <v>17.982261321480198</v>
      </c>
      <c r="ON32">
        <v>4.3685359367017202</v>
      </c>
      <c r="OO32">
        <v>-0.37773678041408498</v>
      </c>
      <c r="OP32">
        <v>-1.4362043195543499</v>
      </c>
      <c r="OQ32">
        <v>0.70782756823341797</v>
      </c>
      <c r="OR32">
        <v>3.1423247198787498</v>
      </c>
      <c r="OS32">
        <v>-0.60048615860089605</v>
      </c>
      <c r="OT32">
        <v>-0.78493685622076803</v>
      </c>
      <c r="OU32">
        <v>-0.23231371874655099</v>
      </c>
      <c r="OV32">
        <v>-0.26870289903207301</v>
      </c>
      <c r="OW32">
        <v>-0.53589725879610095</v>
      </c>
      <c r="OX32">
        <v>-0.496108346950344</v>
      </c>
      <c r="OY32">
        <v>1.5362466730261599</v>
      </c>
      <c r="OZ32">
        <v>0.12508130036398099</v>
      </c>
      <c r="PA32">
        <v>-0.39759659984819801</v>
      </c>
      <c r="PB32">
        <v>-1.2731579359333001</v>
      </c>
      <c r="PC32">
        <v>0.89129238966040603</v>
      </c>
      <c r="PD32">
        <v>-6.4641591671450103</v>
      </c>
      <c r="PE32">
        <v>-0.68692586792320298</v>
      </c>
      <c r="PF32">
        <v>4.9992904170403802</v>
      </c>
      <c r="PG32">
        <v>-2.5688530257082901E-2</v>
      </c>
      <c r="PH32">
        <v>-1.6693562193888301</v>
      </c>
      <c r="PI32">
        <v>-1.1686343909461601</v>
      </c>
      <c r="PJ32">
        <v>0.59452849815447195</v>
      </c>
      <c r="PK32">
        <v>-3.9766430848102399E-2</v>
      </c>
      <c r="PL32">
        <v>-0.33376311241888401</v>
      </c>
      <c r="PM32">
        <v>3.2777261601103498</v>
      </c>
      <c r="PN32">
        <v>0.53762684311470699</v>
      </c>
      <c r="PO32">
        <v>4.6048357020651602</v>
      </c>
      <c r="PP32">
        <v>0.25325830727184701</v>
      </c>
      <c r="PQ32">
        <v>0.23268444782004599</v>
      </c>
      <c r="PR32">
        <v>-1.06937426182909</v>
      </c>
      <c r="PS32">
        <v>1.4925154150078099</v>
      </c>
      <c r="PT32">
        <v>6.9834518896221706E-2</v>
      </c>
      <c r="PU32">
        <v>0.447471691392197</v>
      </c>
      <c r="PV32">
        <v>0.26630924234476699</v>
      </c>
      <c r="PW32">
        <v>-3.3431500738921902</v>
      </c>
      <c r="PX32">
        <v>-0.76554000075482997</v>
      </c>
      <c r="PY32">
        <v>-0.53771614933388201</v>
      </c>
      <c r="PZ32">
        <v>-0.65565581835208997</v>
      </c>
      <c r="QA32">
        <v>0.372182010136966</v>
      </c>
      <c r="QB32">
        <v>-0.46556232952265397</v>
      </c>
      <c r="QC32">
        <v>0.49489364276959702</v>
      </c>
      <c r="QD32">
        <v>0.73167131630410598</v>
      </c>
      <c r="QE32">
        <v>-9.4963841022845108E-3</v>
      </c>
      <c r="QF32">
        <v>-0.93185817868128296</v>
      </c>
      <c r="QG32">
        <v>-1.2877121483324401</v>
      </c>
      <c r="QH32">
        <v>0.22730383412013599</v>
      </c>
      <c r="QI32">
        <v>0.12364474920401</v>
      </c>
      <c r="QJ32">
        <v>0.90658681530861795</v>
      </c>
      <c r="QK32">
        <v>-2.4956197453476201</v>
      </c>
      <c r="QL32">
        <v>0.20270824784057201</v>
      </c>
      <c r="QM32">
        <v>2.9401294872942398</v>
      </c>
      <c r="QN32">
        <v>1.02933022013343</v>
      </c>
      <c r="QO32">
        <v>-3.43453214403953</v>
      </c>
      <c r="QP32">
        <v>-5.8203847544518197E-2</v>
      </c>
      <c r="QQ32">
        <v>-1.54027570309946</v>
      </c>
      <c r="QR32">
        <v>-5.5581472729899701</v>
      </c>
      <c r="QS32">
        <v>-4.5092184522433802</v>
      </c>
      <c r="QT32">
        <v>1.0100798904517501</v>
      </c>
      <c r="QU32">
        <v>0.462259625228372</v>
      </c>
      <c r="QV32">
        <v>0.66735324472563495</v>
      </c>
      <c r="QW32">
        <v>10.360828281157101</v>
      </c>
      <c r="QX32">
        <v>2.2855352925245298</v>
      </c>
      <c r="QY32">
        <v>0.24929563691752701</v>
      </c>
      <c r="QZ32">
        <v>-1.89950272034232</v>
      </c>
      <c r="RA32">
        <v>3.0435924492123299</v>
      </c>
      <c r="RB32">
        <v>-5.8599949112499399</v>
      </c>
      <c r="RC32">
        <v>2.61022526385895</v>
      </c>
      <c r="RD32">
        <v>1.3633518731648799</v>
      </c>
      <c r="RE32">
        <v>-0.37576597865752598</v>
      </c>
      <c r="RF32">
        <v>-1.3580061613913801</v>
      </c>
      <c r="RG32">
        <v>-0.50577487956056799</v>
      </c>
      <c r="RH32">
        <v>-2.05162030681011</v>
      </c>
      <c r="RI32">
        <v>0.45954047462173497</v>
      </c>
      <c r="RJ32">
        <v>-1.2368482880309399</v>
      </c>
      <c r="RK32">
        <v>5.8625029156077497</v>
      </c>
      <c r="RL32">
        <v>-0.26271647902261902</v>
      </c>
      <c r="RM32">
        <v>2.0913279718246299E-2</v>
      </c>
      <c r="RN32">
        <v>-0.51385314037816998</v>
      </c>
      <c r="RO32">
        <v>-1.0617509138997301</v>
      </c>
      <c r="RP32">
        <v>1.0382291798868399</v>
      </c>
      <c r="RQ32">
        <v>-2.1109239235014701</v>
      </c>
      <c r="RR32">
        <v>-2.29392974760944</v>
      </c>
      <c r="RS32">
        <v>-0.42512855349012402</v>
      </c>
      <c r="RT32">
        <v>-3.49457059010106</v>
      </c>
      <c r="RU32">
        <v>1.6926614049878901</v>
      </c>
      <c r="RV32">
        <v>-1.07031332477043</v>
      </c>
      <c r="RW32">
        <v>2.7237108728655302</v>
      </c>
      <c r="RX32">
        <v>-0.305462191249746</v>
      </c>
      <c r="RY32">
        <v>0.64777969235024901</v>
      </c>
      <c r="RZ32">
        <v>-2.9239683505462102</v>
      </c>
      <c r="SA32">
        <v>-1.4084920318297101</v>
      </c>
      <c r="SB32">
        <v>-1.9267364500896299E-3</v>
      </c>
      <c r="SC32">
        <v>-0.57081990233549595</v>
      </c>
      <c r="SD32">
        <v>-0.12043803312092501</v>
      </c>
      <c r="SE32">
        <v>1.04047492644471</v>
      </c>
      <c r="SF32">
        <v>-1.34497642565431</v>
      </c>
      <c r="SG32">
        <v>-0.48957730855167197</v>
      </c>
      <c r="SH32">
        <v>0.71459587130339997</v>
      </c>
      <c r="SI32">
        <v>1.23572262804667</v>
      </c>
      <c r="SJ32">
        <v>-2.45842765480405</v>
      </c>
      <c r="SK32">
        <v>6.5905747723250601</v>
      </c>
      <c r="SL32">
        <v>-1.20621441077073</v>
      </c>
      <c r="SM32">
        <v>-0.41017693699895802</v>
      </c>
      <c r="SN32">
        <v>4.1659250060999398</v>
      </c>
      <c r="SO32">
        <v>1.23379060614519</v>
      </c>
      <c r="SP32">
        <v>22.264763702292498</v>
      </c>
      <c r="SQ32">
        <v>-1.5301641260034</v>
      </c>
      <c r="SR32">
        <v>-1.37095722485882</v>
      </c>
      <c r="SS32">
        <v>-1.3768310485599999</v>
      </c>
      <c r="ST32">
        <v>0.224809713988364</v>
      </c>
      <c r="SU32">
        <v>0.49741649134181498</v>
      </c>
      <c r="SV32">
        <v>-1.0292910583239201</v>
      </c>
      <c r="SW32">
        <v>-0.72639688179919004</v>
      </c>
      <c r="SX32">
        <v>2.5716526837570601</v>
      </c>
      <c r="SY32">
        <v>-3.23476743751355</v>
      </c>
      <c r="SZ32">
        <v>1.4348760822873801</v>
      </c>
      <c r="TA32">
        <v>-0.67061609198557104</v>
      </c>
      <c r="TB32">
        <v>1.4390648817991101</v>
      </c>
      <c r="TC32">
        <v>-1.42491440186935</v>
      </c>
      <c r="TD32">
        <v>-0.74814002863648499</v>
      </c>
      <c r="TE32">
        <v>-1.7070378998829201</v>
      </c>
      <c r="TF32">
        <v>0.79696597893118204</v>
      </c>
      <c r="TG32">
        <v>1.0603432479164301</v>
      </c>
      <c r="TH32">
        <v>3.9186666549351501</v>
      </c>
      <c r="TI32">
        <v>-0.61609364991978399</v>
      </c>
      <c r="TJ32">
        <v>0.38041724338135302</v>
      </c>
      <c r="TK32">
        <v>0.55739972091083201</v>
      </c>
      <c r="TL32">
        <v>-1.72544017812878</v>
      </c>
      <c r="TM32">
        <v>-1.48194555620824</v>
      </c>
      <c r="TN32">
        <v>5.4711964466127698</v>
      </c>
      <c r="TO32">
        <v>2.6295810481374899</v>
      </c>
      <c r="TP32">
        <v>0.26364559597011999</v>
      </c>
      <c r="TQ32">
        <v>-0.85091289110215396</v>
      </c>
      <c r="TR32">
        <v>-2.16985573600159</v>
      </c>
      <c r="TS32">
        <v>-2.3265509503642998</v>
      </c>
      <c r="TT32">
        <v>-1.49076658320795</v>
      </c>
      <c r="TU32">
        <v>0.10565981956488101</v>
      </c>
      <c r="TV32">
        <v>0.44246881447943598</v>
      </c>
      <c r="TW32">
        <v>-1.6229899871434099</v>
      </c>
      <c r="TX32">
        <v>-1.8502636663428</v>
      </c>
      <c r="TY32">
        <v>1.31192325963965E-2</v>
      </c>
      <c r="TZ32">
        <v>6.5827770282693399</v>
      </c>
      <c r="UA32">
        <v>-0.99389962532141796</v>
      </c>
      <c r="UB32">
        <v>-1.0836063063218699</v>
      </c>
      <c r="UC32">
        <v>-0.28932015381424803</v>
      </c>
      <c r="UD32">
        <v>-1.0488270457972899</v>
      </c>
      <c r="UE32">
        <v>-0.64219477343516795</v>
      </c>
      <c r="UF32">
        <v>2.5732558145862798</v>
      </c>
      <c r="UG32">
        <v>-1.91449267674898</v>
      </c>
      <c r="UH32">
        <v>1.72055616900636</v>
      </c>
      <c r="UI32">
        <v>0.32327269167640199</v>
      </c>
      <c r="UJ32">
        <v>-2.5551845577126602</v>
      </c>
      <c r="UK32">
        <v>3.5244752398721801</v>
      </c>
      <c r="UL32">
        <v>-1.4978961379732001</v>
      </c>
      <c r="UM32">
        <v>0.90966385951455897</v>
      </c>
      <c r="UN32">
        <v>-2.0484031736580399</v>
      </c>
      <c r="UO32">
        <v>-5.4613908168886699E-2</v>
      </c>
      <c r="UP32">
        <v>0.76622678711572301</v>
      </c>
      <c r="UQ32">
        <v>8.03720176768076E-2</v>
      </c>
      <c r="UR32">
        <v>-1.4556901682763399</v>
      </c>
      <c r="US32">
        <v>-3.4185196567654299</v>
      </c>
      <c r="UT32">
        <v>-1.6576976289852201</v>
      </c>
      <c r="UU32">
        <v>-2.6252014201712202</v>
      </c>
      <c r="UV32">
        <v>3.5794889842700801</v>
      </c>
      <c r="UW32">
        <v>0.23621999589025899</v>
      </c>
      <c r="UX32">
        <v>-0.97770370668591999</v>
      </c>
      <c r="UY32">
        <v>-0.35020315409877401</v>
      </c>
      <c r="UZ32">
        <v>-1.8278335576882101</v>
      </c>
      <c r="VA32">
        <v>0.33517074159278298</v>
      </c>
      <c r="VB32">
        <v>0.197467797777758</v>
      </c>
      <c r="VC32">
        <v>2.0908282207611402</v>
      </c>
      <c r="VD32">
        <v>-0.83115431922304495</v>
      </c>
      <c r="VE32">
        <v>-2.1035819941580498</v>
      </c>
      <c r="VF32">
        <v>-0.89162352084861796</v>
      </c>
      <c r="VG32">
        <v>4.60419309367491</v>
      </c>
      <c r="VH32">
        <v>-0.57889656570157799</v>
      </c>
      <c r="VI32">
        <v>0.71786560136181898</v>
      </c>
      <c r="VJ32">
        <v>2.4320406054539401</v>
      </c>
      <c r="VK32">
        <v>2.64056291344487</v>
      </c>
      <c r="VL32">
        <v>0.91003313431402699</v>
      </c>
      <c r="VM32">
        <v>-1.4182629168829299</v>
      </c>
      <c r="VN32">
        <v>-0.103758997908124</v>
      </c>
      <c r="VO32">
        <v>-1.1718215204464399</v>
      </c>
      <c r="VP32">
        <v>1.49841084925882</v>
      </c>
      <c r="VQ32">
        <v>1.95608929970014</v>
      </c>
      <c r="VR32">
        <v>-0.34673187417033002</v>
      </c>
      <c r="VS32">
        <v>0.61941364976486701</v>
      </c>
      <c r="VT32">
        <v>0.30669823591088402</v>
      </c>
      <c r="VU32">
        <v>0.28129427907632198</v>
      </c>
      <c r="VV32">
        <v>1.02132165327135</v>
      </c>
      <c r="VW32">
        <v>-1.0216066731109299</v>
      </c>
      <c r="VX32">
        <v>-0.19466034571242699</v>
      </c>
      <c r="VY32">
        <v>-0.46009506722672999</v>
      </c>
      <c r="VZ32">
        <v>0.31592137965271999</v>
      </c>
      <c r="WA32">
        <v>-0.105922215292687</v>
      </c>
      <c r="WB32">
        <v>-3.96233904624314</v>
      </c>
      <c r="WC32">
        <v>-3.3021073971555901</v>
      </c>
      <c r="WD32">
        <v>-0.962768920629683</v>
      </c>
      <c r="WE32">
        <v>1.5143555596773</v>
      </c>
      <c r="WF32">
        <v>-1.0122241473124201</v>
      </c>
      <c r="WG32">
        <v>0.58673479500930903</v>
      </c>
      <c r="WH32">
        <v>8.1615147125548196E-2</v>
      </c>
      <c r="WI32">
        <v>-0.48222315160907903</v>
      </c>
      <c r="WJ32">
        <v>0.479450353244607</v>
      </c>
      <c r="WK32">
        <v>-0.98210404714520605</v>
      </c>
      <c r="WL32">
        <v>3.0124055929031401</v>
      </c>
      <c r="WM32">
        <v>-1.3951848311847901</v>
      </c>
      <c r="WN32">
        <v>1.90343229587652</v>
      </c>
      <c r="WO32">
        <v>-0.40061809011240301</v>
      </c>
      <c r="WP32">
        <v>-0.414849300557321</v>
      </c>
      <c r="WQ32">
        <v>1.98691268775346</v>
      </c>
      <c r="WR32">
        <v>0.25363833174391198</v>
      </c>
      <c r="WS32">
        <v>-0.136189561122363</v>
      </c>
      <c r="WT32">
        <v>-0.96804701778859004</v>
      </c>
      <c r="WU32">
        <v>2.6250757607085</v>
      </c>
      <c r="WV32">
        <v>-0.29051231687141299</v>
      </c>
      <c r="WW32">
        <v>-2.5019509539187501</v>
      </c>
      <c r="WX32">
        <v>0.447326817572689</v>
      </c>
      <c r="WY32">
        <v>-0.68758505944432702</v>
      </c>
      <c r="WZ32">
        <v>0.82444728408583601</v>
      </c>
      <c r="XA32">
        <v>-0.70766459512067903</v>
      </c>
      <c r="XB32">
        <v>-3.0567710998812401</v>
      </c>
      <c r="XC32">
        <v>0.55698537096506795</v>
      </c>
      <c r="XD32">
        <v>-1.14659085200958</v>
      </c>
      <c r="XE32">
        <v>2.6950146907602002</v>
      </c>
      <c r="XF32">
        <v>1.91713789897317</v>
      </c>
      <c r="XG32">
        <v>-1.3212312296755799</v>
      </c>
      <c r="XH32">
        <v>-2.47134320529903E-2</v>
      </c>
      <c r="XI32">
        <v>-1.66641271778424</v>
      </c>
      <c r="XJ32">
        <v>-0.81380551035307302</v>
      </c>
      <c r="XK32">
        <v>0.64156748077902104</v>
      </c>
      <c r="XL32">
        <v>-0.97050106693079496</v>
      </c>
      <c r="XM32">
        <v>-2.43130490512362</v>
      </c>
      <c r="XN32">
        <v>2.8989492541357298</v>
      </c>
      <c r="XO32">
        <v>7.1786030364304398</v>
      </c>
      <c r="XP32">
        <v>4.4886404560823197</v>
      </c>
      <c r="XQ32">
        <v>1.4902398850324601</v>
      </c>
      <c r="XR32">
        <v>14.761514070567401</v>
      </c>
      <c r="XS32">
        <v>-1.5152562636681399</v>
      </c>
      <c r="XT32">
        <v>1.3915039363655599</v>
      </c>
      <c r="XU32">
        <v>0.161159794797403</v>
      </c>
      <c r="XV32">
        <v>0.21617451509743699</v>
      </c>
      <c r="XW32">
        <v>-0.59231311054439995</v>
      </c>
      <c r="XX32">
        <v>-2.0224667590082701</v>
      </c>
      <c r="XY32">
        <v>1.16487961553738</v>
      </c>
      <c r="XZ32">
        <v>1.0411232557096399</v>
      </c>
      <c r="YA32">
        <v>-0.11940152639360101</v>
      </c>
      <c r="YB32">
        <v>0.48437014605187301</v>
      </c>
      <c r="YC32">
        <v>2.2851528945098001</v>
      </c>
      <c r="YD32">
        <v>2.2138583026940402</v>
      </c>
      <c r="YE32">
        <v>-0.84920324615514997</v>
      </c>
      <c r="YF32">
        <v>-1.79642834484944</v>
      </c>
      <c r="YG32">
        <v>0.20775558501220401</v>
      </c>
      <c r="YH32">
        <v>-0.97177264967466803</v>
      </c>
      <c r="YI32">
        <v>-2.3139268112828399</v>
      </c>
      <c r="YJ32">
        <v>-1.4314100241555201</v>
      </c>
      <c r="YK32">
        <v>3.7635055939606699</v>
      </c>
      <c r="YL32">
        <v>5.2358693045647096</v>
      </c>
      <c r="YM32">
        <v>-2.5931694441465698</v>
      </c>
      <c r="YN32">
        <v>-1.84837453697304</v>
      </c>
      <c r="YO32">
        <v>1.18812215026179</v>
      </c>
      <c r="YP32">
        <v>5.79738879327736</v>
      </c>
      <c r="YQ32">
        <v>0.83095971722074502</v>
      </c>
      <c r="YR32">
        <v>3.01898281259695</v>
      </c>
      <c r="YS32">
        <v>1.6165466255456</v>
      </c>
      <c r="YT32">
        <v>0.40189814584335998</v>
      </c>
      <c r="YU32">
        <v>-9.8866140830883201E-2</v>
      </c>
      <c r="YV32">
        <v>0.73056578136974104</v>
      </c>
      <c r="YW32">
        <v>-0.12851216360992901</v>
      </c>
      <c r="YX32">
        <v>-1.9368708856964001</v>
      </c>
      <c r="YY32">
        <v>-1.6954065909921401</v>
      </c>
      <c r="YZ32">
        <v>-0.77509640385504597</v>
      </c>
      <c r="ZA32">
        <v>2.3420493285008601</v>
      </c>
      <c r="ZB32">
        <v>0.41142864452511102</v>
      </c>
      <c r="ZC32">
        <v>-0.36682989586305098</v>
      </c>
      <c r="ZD32">
        <v>-3.09380626818559</v>
      </c>
      <c r="ZE32">
        <v>-1.19045075424091</v>
      </c>
      <c r="ZF32">
        <v>3.1218352353799901</v>
      </c>
      <c r="ZG32">
        <v>-0.73722396088326203</v>
      </c>
      <c r="ZH32">
        <v>-2.2204828719872798</v>
      </c>
      <c r="ZI32">
        <v>0.26529606118910998</v>
      </c>
      <c r="ZJ32">
        <v>0.124627043537928</v>
      </c>
      <c r="ZK32">
        <v>-1.9611824297945399</v>
      </c>
      <c r="ZL32">
        <v>-0.71692138089672897</v>
      </c>
      <c r="ZM32">
        <v>1.20615155450879</v>
      </c>
      <c r="ZN32">
        <v>-1.07622204419595</v>
      </c>
      <c r="ZO32">
        <v>-3.4696303348225102</v>
      </c>
      <c r="ZP32">
        <v>-0.60395163076728697</v>
      </c>
      <c r="ZQ32">
        <v>14.178690123629201</v>
      </c>
      <c r="ZR32">
        <v>-0.842882748961437</v>
      </c>
      <c r="ZS32">
        <v>-0.7152911796318</v>
      </c>
      <c r="ZT32">
        <v>10.8832370064871</v>
      </c>
      <c r="ZU32">
        <v>3.8720947345923902</v>
      </c>
      <c r="ZV32">
        <v>-6.0524714100676302</v>
      </c>
      <c r="ZW32">
        <v>-1.2046081048025301</v>
      </c>
      <c r="ZX32">
        <v>-1.78439372784018</v>
      </c>
      <c r="ZY32">
        <v>-1.1218010952397901</v>
      </c>
      <c r="ZZ32">
        <v>0.96595845613937203</v>
      </c>
      <c r="AAA32">
        <v>2.1602392342095</v>
      </c>
      <c r="AAB32">
        <v>-1.10703861336203</v>
      </c>
      <c r="AAC32">
        <v>-2.01329399299309</v>
      </c>
      <c r="AAD32">
        <v>5.4818642991385902</v>
      </c>
      <c r="AAE32">
        <v>3.24261451861799</v>
      </c>
      <c r="AAF32">
        <v>0.54024832713326898</v>
      </c>
      <c r="AAG32">
        <v>0.50426512495251996</v>
      </c>
      <c r="AAH32">
        <v>-0.35666293934843502</v>
      </c>
      <c r="AAI32">
        <v>-0.24349974192202301</v>
      </c>
      <c r="AAJ32">
        <v>0.32319175410921203</v>
      </c>
      <c r="AAK32">
        <v>-0.108862343714327</v>
      </c>
      <c r="AAL32">
        <v>-0.58010444145343698</v>
      </c>
      <c r="AAM32">
        <v>-0.70550448746380101</v>
      </c>
      <c r="AAN32">
        <v>36.5781684857971</v>
      </c>
      <c r="AAO32">
        <v>-5.2357852609182798</v>
      </c>
      <c r="AAP32">
        <v>0.59641720658820396</v>
      </c>
      <c r="AAQ32">
        <v>-0.73156744311630395</v>
      </c>
      <c r="AAR32">
        <v>2.84517222460219</v>
      </c>
      <c r="AAS32">
        <v>-1.5576382163093401</v>
      </c>
      <c r="AAT32">
        <v>0.57867580331940704</v>
      </c>
      <c r="AAU32">
        <v>-0.102905541514156</v>
      </c>
      <c r="AAV32">
        <v>-0.105620342777066</v>
      </c>
      <c r="AAW32">
        <v>2.7371909397280501</v>
      </c>
      <c r="AAX32">
        <v>1.89124008307755</v>
      </c>
      <c r="AAY32">
        <v>1.7533501526967701</v>
      </c>
      <c r="AAZ32">
        <v>-4.1310865699692103</v>
      </c>
      <c r="ABA32">
        <v>-0.35382529986945999</v>
      </c>
      <c r="ABB32">
        <v>1.6011220204494601</v>
      </c>
      <c r="ABC32">
        <v>-1.7444182611428301</v>
      </c>
      <c r="ABD32">
        <v>-0.58184985668511602</v>
      </c>
      <c r="ABE32">
        <v>0.76415939620148299</v>
      </c>
      <c r="ABF32">
        <v>4.10319734320547</v>
      </c>
      <c r="ABG32">
        <v>-1.3978410838678199</v>
      </c>
      <c r="ABH32">
        <v>2.2917059746264301</v>
      </c>
      <c r="ABI32">
        <v>3.1690618216838198</v>
      </c>
      <c r="ABJ32">
        <v>-6.8665136511594396</v>
      </c>
      <c r="ABK32">
        <v>0.84936890942523202</v>
      </c>
      <c r="ABL32">
        <v>-0.29299472659233</v>
      </c>
      <c r="ABM32">
        <v>5.4282203642808202</v>
      </c>
      <c r="ABN32">
        <v>0.43324016369986601</v>
      </c>
      <c r="ABO32">
        <v>1.12379877075149</v>
      </c>
      <c r="ABP32">
        <v>-0.506758397199499</v>
      </c>
      <c r="ABQ32">
        <v>7.2479039170202403E-2</v>
      </c>
      <c r="ABR32">
        <v>7.9537842174017301</v>
      </c>
      <c r="ABS32">
        <v>3.4759204410250901</v>
      </c>
      <c r="ABT32">
        <v>3.2275829463971699</v>
      </c>
      <c r="ABU32">
        <v>3.7021467838114801</v>
      </c>
      <c r="ABV32">
        <v>0.49793532112969602</v>
      </c>
      <c r="ABW32">
        <v>-1.8744599822863399</v>
      </c>
      <c r="ABX32">
        <v>-1.73373392111302</v>
      </c>
      <c r="ABY32">
        <v>2.4152993544218702</v>
      </c>
      <c r="ABZ32">
        <v>4.2236068608299301E-2</v>
      </c>
      <c r="ACA32">
        <v>2.2716873458028202</v>
      </c>
      <c r="ACB32">
        <v>0.35132923643174602</v>
      </c>
      <c r="ACC32">
        <v>0.45122468858371301</v>
      </c>
      <c r="ACD32">
        <v>3.0793150354320402</v>
      </c>
      <c r="ACE32">
        <v>-0.74613972984772703</v>
      </c>
      <c r="ACF32">
        <v>-6.42976322871876E-2</v>
      </c>
      <c r="ACG32">
        <v>-0.45940374293215902</v>
      </c>
      <c r="ACH32">
        <v>-1.91612017912449</v>
      </c>
      <c r="ACI32">
        <v>0.26931804558413303</v>
      </c>
      <c r="ACJ32">
        <v>1.16048482828723</v>
      </c>
      <c r="ACK32">
        <v>-1.80452928253765</v>
      </c>
      <c r="ACL32">
        <v>-0.445121255153971</v>
      </c>
      <c r="ACM32">
        <v>1.54003677179759</v>
      </c>
      <c r="ACN32">
        <v>0.93114035764845504</v>
      </c>
      <c r="ACO32">
        <v>-1.0878648020844199</v>
      </c>
      <c r="ACP32">
        <v>-0.471246929413486</v>
      </c>
      <c r="ACQ32">
        <v>1.26889615459042</v>
      </c>
      <c r="ACR32">
        <v>-1.5029702228537101</v>
      </c>
      <c r="ACS32">
        <v>-0.10210653463095</v>
      </c>
      <c r="ACT32">
        <v>-0.211640987066261</v>
      </c>
      <c r="ACU32">
        <v>2.82806478270094</v>
      </c>
      <c r="ACV32">
        <v>-1.3671974864612799</v>
      </c>
      <c r="ACW32">
        <v>-1.78862066389219</v>
      </c>
      <c r="ACX32">
        <v>1.69255618690515</v>
      </c>
      <c r="ACY32">
        <v>9.5892779019673107</v>
      </c>
      <c r="ACZ32">
        <v>3.68283679667686</v>
      </c>
      <c r="ADA32">
        <v>0.51567783905060305</v>
      </c>
      <c r="ADB32">
        <v>-0.66098264376244398</v>
      </c>
      <c r="ADC32">
        <v>-0.612242358917644</v>
      </c>
      <c r="ADD32">
        <v>1.4394526508270999</v>
      </c>
      <c r="ADE32">
        <v>-4.1671646686736903E-2</v>
      </c>
      <c r="ADF32">
        <v>-0.87075691770195496</v>
      </c>
      <c r="ADG32">
        <v>-2.3133543032678801</v>
      </c>
      <c r="ADH32">
        <v>1.57526428131102</v>
      </c>
      <c r="ADI32">
        <v>1.2252450149410401</v>
      </c>
      <c r="ADJ32">
        <v>-0.81693043919257102</v>
      </c>
      <c r="ADK32">
        <v>-0.996319188900196</v>
      </c>
      <c r="ADL32">
        <v>5.0779265430119098</v>
      </c>
      <c r="ADM32">
        <v>-1.2518387242361899</v>
      </c>
      <c r="ADN32">
        <v>-0.32080194612270402</v>
      </c>
      <c r="ADO32">
        <v>-0.74480704412534604</v>
      </c>
      <c r="ADP32">
        <v>0.76406390765943</v>
      </c>
      <c r="ADQ32">
        <v>1.8405505435565901</v>
      </c>
      <c r="ADR32">
        <v>9.2449057625987496</v>
      </c>
      <c r="ADS32">
        <v>-2.8421744206146902</v>
      </c>
      <c r="ADT32">
        <v>2.4056276369457499</v>
      </c>
      <c r="ADU32">
        <v>0.75300636689188405</v>
      </c>
      <c r="ADV32">
        <v>2.1780437828457</v>
      </c>
      <c r="ADW32">
        <v>-0.81694598664640194</v>
      </c>
    </row>
    <row r="33" spans="1:803" x14ac:dyDescent="0.25">
      <c r="A33" t="s">
        <v>2133</v>
      </c>
      <c r="B33">
        <v>5.82244633397268</v>
      </c>
      <c r="C33">
        <v>-0.92991577886669996</v>
      </c>
      <c r="D33">
        <v>-0.52081122961840398</v>
      </c>
      <c r="E33">
        <v>-0.87191665782363204</v>
      </c>
      <c r="F33">
        <v>-0.53597939226364399</v>
      </c>
      <c r="G33">
        <v>-1.78309685448342</v>
      </c>
      <c r="H33">
        <v>-1.05812618213347</v>
      </c>
      <c r="I33">
        <v>-0.79583989275547595</v>
      </c>
      <c r="J33">
        <v>-1.07076847613423</v>
      </c>
      <c r="K33">
        <v>0.98662300696956795</v>
      </c>
      <c r="L33">
        <v>1.73947740152452</v>
      </c>
      <c r="M33">
        <v>-1.42272991646674</v>
      </c>
      <c r="N33">
        <v>1.5511724447214701</v>
      </c>
      <c r="O33">
        <v>1.00046370035536</v>
      </c>
      <c r="P33">
        <v>-8.6122848629894805E-2</v>
      </c>
      <c r="Q33">
        <v>0.918311759348995</v>
      </c>
      <c r="R33">
        <v>-1.51995201201782</v>
      </c>
      <c r="S33">
        <v>3.1406772958482301</v>
      </c>
      <c r="T33">
        <v>-0.34476345746624298</v>
      </c>
      <c r="U33">
        <v>-1.0020904320698301</v>
      </c>
      <c r="V33">
        <v>-1.8527016843542301</v>
      </c>
      <c r="W33">
        <v>6.03102510970027E-2</v>
      </c>
      <c r="X33">
        <v>9.9958735568207897E-3</v>
      </c>
      <c r="Y33">
        <v>-0.51640580337214004</v>
      </c>
      <c r="Z33">
        <v>-0.87584046338707999</v>
      </c>
      <c r="AA33">
        <v>-0.73527783630362598</v>
      </c>
      <c r="AB33">
        <v>-1.0244953970494299</v>
      </c>
      <c r="AC33">
        <v>-0.57059541506951195</v>
      </c>
      <c r="AD33">
        <v>3.0273492231286498</v>
      </c>
      <c r="AE33">
        <v>1.8579020033174101</v>
      </c>
      <c r="AF33">
        <v>-1.3243663801174399</v>
      </c>
      <c r="AG33">
        <v>2.6638337684440399</v>
      </c>
      <c r="AH33">
        <v>-1.6888165058762701</v>
      </c>
      <c r="AI33">
        <v>-0.42879524849017198</v>
      </c>
      <c r="AJ33">
        <v>-0.30792485157078398</v>
      </c>
      <c r="AK33">
        <v>-0.98662646165360701</v>
      </c>
      <c r="AL33">
        <v>6.5444059543790702</v>
      </c>
      <c r="AM33">
        <v>-1.97020727615692</v>
      </c>
      <c r="AN33">
        <v>-1.8957726284236101</v>
      </c>
      <c r="AO33">
        <v>0.46448593590851001</v>
      </c>
      <c r="AP33">
        <v>-1.59037134536487</v>
      </c>
      <c r="AQ33">
        <v>2.0721057320055301</v>
      </c>
      <c r="AR33">
        <v>0.93341153278657396</v>
      </c>
      <c r="AS33">
        <v>-2.15892796867695</v>
      </c>
      <c r="AT33">
        <v>-1.7533162265054301</v>
      </c>
      <c r="AU33">
        <v>-6.4705584650011402E-2</v>
      </c>
      <c r="AV33">
        <v>-0.11267975902201199</v>
      </c>
      <c r="AW33">
        <v>-0.51736433039226204</v>
      </c>
      <c r="AX33">
        <v>0.64362021496918898</v>
      </c>
      <c r="AY33">
        <v>4.5615025431545997E-2</v>
      </c>
      <c r="AZ33">
        <v>-0.99986157416214405</v>
      </c>
      <c r="BA33">
        <v>3.27842150000793</v>
      </c>
      <c r="BB33">
        <v>-1.47046110244399</v>
      </c>
      <c r="BC33">
        <v>0.124015843599745</v>
      </c>
      <c r="BD33">
        <v>-3.0348144295363899</v>
      </c>
      <c r="BE33">
        <v>1.5484410815515199</v>
      </c>
      <c r="BF33">
        <v>-2.1588447132558799</v>
      </c>
      <c r="BG33">
        <v>1.30893146541743</v>
      </c>
      <c r="BH33">
        <v>4.5331191142154497</v>
      </c>
      <c r="BI33">
        <v>1.3698789048887201</v>
      </c>
      <c r="BJ33">
        <v>4.2784339513595002</v>
      </c>
      <c r="BK33">
        <v>3.37401525119372</v>
      </c>
      <c r="BL33">
        <v>0.114559196181412</v>
      </c>
      <c r="BM33">
        <v>-2.09523717531953</v>
      </c>
      <c r="BN33">
        <v>4.8588119423540597E-2</v>
      </c>
      <c r="BO33">
        <v>1.1213447346616201</v>
      </c>
      <c r="BP33">
        <v>7.6465339313583597E-2</v>
      </c>
      <c r="BQ33">
        <v>0.51755784189794296</v>
      </c>
      <c r="BR33">
        <v>2.7422484463581899E-2</v>
      </c>
      <c r="BS33">
        <v>-1.09677222293983</v>
      </c>
      <c r="BT33">
        <v>-1.66496221055822</v>
      </c>
      <c r="BU33">
        <v>0.82802857056812196</v>
      </c>
      <c r="BV33">
        <v>0.15641121030105301</v>
      </c>
      <c r="BW33">
        <v>-0.723689798490464</v>
      </c>
      <c r="BX33">
        <v>0.19222132536171399</v>
      </c>
      <c r="BY33">
        <v>4.2579233919083297</v>
      </c>
      <c r="BZ33">
        <v>-0.344008284889256</v>
      </c>
      <c r="CA33">
        <v>1.6612297730197401</v>
      </c>
      <c r="CB33">
        <v>-0.15271780788022399</v>
      </c>
      <c r="CC33">
        <v>0.95361166437872003</v>
      </c>
      <c r="CD33">
        <v>-0.20920584171767101</v>
      </c>
      <c r="CE33">
        <v>-2.3918277184984</v>
      </c>
      <c r="CF33">
        <v>-1.41624186414284</v>
      </c>
      <c r="CG33">
        <v>-0.59734566608950501</v>
      </c>
      <c r="CH33">
        <v>-0.88996425344514496</v>
      </c>
      <c r="CI33">
        <v>-1.30980087967198</v>
      </c>
      <c r="CJ33">
        <v>0.577509942301899</v>
      </c>
      <c r="CK33">
        <v>0.24849288668643599</v>
      </c>
      <c r="CL33">
        <v>-0.152771160003498</v>
      </c>
      <c r="CM33">
        <v>1.36852819734839</v>
      </c>
      <c r="CN33">
        <v>-0.51781537586312099</v>
      </c>
      <c r="CO33">
        <v>-1.7374651145183799</v>
      </c>
      <c r="CP33">
        <v>1.4679879057097001</v>
      </c>
      <c r="CQ33">
        <v>0.46340229554876899</v>
      </c>
      <c r="CR33">
        <v>0.321369498376472</v>
      </c>
      <c r="CS33">
        <v>-2.31815262989769</v>
      </c>
      <c r="CT33">
        <v>0.87307919813995605</v>
      </c>
      <c r="CU33">
        <v>6.2922876115871204E-2</v>
      </c>
      <c r="CV33">
        <v>1.61241903305314</v>
      </c>
      <c r="CW33">
        <v>-0.68829864673062302</v>
      </c>
      <c r="CX33">
        <v>1.5260073452410099</v>
      </c>
      <c r="CY33">
        <v>-4.2375859642244801E-2</v>
      </c>
      <c r="CZ33">
        <v>-1.2768820763126001</v>
      </c>
      <c r="DA33">
        <v>-0.37390662542815301</v>
      </c>
      <c r="DB33">
        <v>-1.1147903999982001</v>
      </c>
      <c r="DC33">
        <v>-1.00915960455914</v>
      </c>
      <c r="DD33">
        <v>-0.889810178299137</v>
      </c>
      <c r="DE33">
        <v>-1.41428682410851</v>
      </c>
      <c r="DF33">
        <v>-0.37127536854218801</v>
      </c>
      <c r="DG33">
        <v>-2.4487381250167699</v>
      </c>
      <c r="DH33">
        <v>0.51636682026740899</v>
      </c>
      <c r="DI33">
        <v>-0.92382129591191298</v>
      </c>
      <c r="DJ33">
        <v>-2.7111284492972101</v>
      </c>
      <c r="DK33">
        <v>6.6532175869998902</v>
      </c>
      <c r="DL33">
        <v>-0.90467189526759095</v>
      </c>
      <c r="DM33">
        <v>-0.26820197191416001</v>
      </c>
      <c r="DN33">
        <v>8.2827629120017594</v>
      </c>
      <c r="DO33">
        <v>-0.51508491688400104</v>
      </c>
      <c r="DP33">
        <v>2.9726729316632801</v>
      </c>
      <c r="DQ33">
        <v>4.6245159965243303</v>
      </c>
      <c r="DR33">
        <v>-1.18415226115296E-2</v>
      </c>
      <c r="DS33">
        <v>1.7890480756157301</v>
      </c>
      <c r="DT33">
        <v>1.16245211098123</v>
      </c>
      <c r="DU33">
        <v>6.7682289035062002E-2</v>
      </c>
      <c r="DV33">
        <v>-0.37604200709079999</v>
      </c>
      <c r="DW33">
        <v>0.84552246990697599</v>
      </c>
      <c r="DX33">
        <v>-1.32777415638875</v>
      </c>
      <c r="DY33">
        <v>1.36264316300222</v>
      </c>
      <c r="DZ33">
        <v>0.62612864079887898</v>
      </c>
      <c r="EA33">
        <v>-0.25879240146588101</v>
      </c>
      <c r="EB33">
        <v>5.1610693577992404</v>
      </c>
      <c r="EC33">
        <v>9.3481818992020909</v>
      </c>
      <c r="ED33">
        <v>1.4009997694032601</v>
      </c>
      <c r="EE33">
        <v>-1.1785357273318999</v>
      </c>
      <c r="EF33">
        <v>1.69238912277533</v>
      </c>
      <c r="EG33">
        <v>-0.43337294690240402</v>
      </c>
      <c r="EH33">
        <v>0.51191123415068196</v>
      </c>
      <c r="EI33">
        <v>1.75165085458974</v>
      </c>
      <c r="EJ33">
        <v>-2.48633015878407</v>
      </c>
      <c r="EK33">
        <v>-1.29290037466284</v>
      </c>
      <c r="EL33">
        <v>0.83435006085685703</v>
      </c>
      <c r="EM33">
        <v>-1.2824892557194101</v>
      </c>
      <c r="EN33">
        <v>-1.6863382232394399</v>
      </c>
      <c r="EO33">
        <v>9.3996653130939301</v>
      </c>
      <c r="EP33">
        <v>-1.8658058900666701</v>
      </c>
      <c r="EQ33">
        <v>-1.95062803166557</v>
      </c>
      <c r="ER33">
        <v>-0.84578981616537297</v>
      </c>
      <c r="ES33">
        <v>-2.7022919740956</v>
      </c>
      <c r="ET33">
        <v>-1.5322767236507</v>
      </c>
      <c r="EU33">
        <v>0.499698776402767</v>
      </c>
      <c r="EV33">
        <v>-7.2296055093324499E-2</v>
      </c>
      <c r="EW33">
        <v>1.55664485590739</v>
      </c>
      <c r="EX33">
        <v>1.5766554812297799</v>
      </c>
      <c r="EY33">
        <v>0.56038091528759104</v>
      </c>
      <c r="EZ33">
        <v>-9.1111677972601807E-2</v>
      </c>
      <c r="FA33">
        <v>2.8216409244661702</v>
      </c>
      <c r="FB33">
        <v>-1.2602968719559899</v>
      </c>
      <c r="FC33">
        <v>-3.7788799364394698</v>
      </c>
      <c r="FD33">
        <v>-5.5784594688065399</v>
      </c>
      <c r="FE33">
        <v>-0.21491470839631099</v>
      </c>
      <c r="FF33">
        <v>3.9440224999133902</v>
      </c>
      <c r="FG33">
        <v>-3.5707406619209001</v>
      </c>
      <c r="FH33">
        <v>0.26030990857425801</v>
      </c>
      <c r="FI33">
        <v>0.77436834282909905</v>
      </c>
      <c r="FJ33">
        <v>3.8957464424737198</v>
      </c>
      <c r="FK33">
        <v>-2.5253811958686501</v>
      </c>
      <c r="FL33">
        <v>2.4892525056700801</v>
      </c>
      <c r="FM33">
        <v>-3.0011361962136598</v>
      </c>
      <c r="FN33">
        <v>-1.92111093296335</v>
      </c>
      <c r="FO33">
        <v>1.1950543204248301</v>
      </c>
      <c r="FP33">
        <v>1.3543438322302199</v>
      </c>
      <c r="FQ33">
        <v>0.54823333077796599</v>
      </c>
      <c r="FR33">
        <v>-1.23063820078226</v>
      </c>
      <c r="FS33">
        <v>-0.99956594798195597</v>
      </c>
      <c r="FT33">
        <v>3.3255564973138201</v>
      </c>
      <c r="FU33">
        <v>0.37757425897874802</v>
      </c>
      <c r="FV33">
        <v>-2.9363575068698302</v>
      </c>
      <c r="FW33">
        <v>-2.82170121362438</v>
      </c>
      <c r="FX33">
        <v>0.393314990347018</v>
      </c>
      <c r="FY33">
        <v>-3.6361463263087499</v>
      </c>
      <c r="FZ33">
        <v>-1.6907332957175401</v>
      </c>
      <c r="GA33">
        <v>-1.0208195141446801</v>
      </c>
      <c r="GB33">
        <v>2.4515159873648198</v>
      </c>
      <c r="GC33">
        <v>-1.87124783969286</v>
      </c>
      <c r="GD33">
        <v>-7.9315736787294604</v>
      </c>
      <c r="GE33">
        <v>1.0521103906144</v>
      </c>
      <c r="GF33">
        <v>-7.0775868929601602</v>
      </c>
      <c r="GG33">
        <v>-0.524760968784311</v>
      </c>
      <c r="GH33">
        <v>-1.0185652128230001</v>
      </c>
      <c r="GI33">
        <v>-0.22949376769333299</v>
      </c>
      <c r="GJ33">
        <v>-0.83604964033902396</v>
      </c>
      <c r="GK33">
        <v>0.19821061508583401</v>
      </c>
      <c r="GL33">
        <v>-1.5514510692847201</v>
      </c>
      <c r="GM33">
        <v>-2.6059191590340798</v>
      </c>
      <c r="GN33">
        <v>-7.7637300076815005E-2</v>
      </c>
      <c r="GO33">
        <v>-0.62746271929536301</v>
      </c>
      <c r="GP33">
        <v>1.0263720189126</v>
      </c>
      <c r="GQ33">
        <v>0.79019953162672896</v>
      </c>
      <c r="GR33">
        <v>12.8906477040301</v>
      </c>
      <c r="GS33">
        <v>-1.6153308016341199</v>
      </c>
      <c r="GT33">
        <v>0.44975074089831102</v>
      </c>
      <c r="GU33">
        <v>-0.89279527816967597</v>
      </c>
      <c r="GV33">
        <v>0.59591805319213298</v>
      </c>
      <c r="GW33">
        <v>2.6079369718168799</v>
      </c>
      <c r="GX33">
        <v>-0.35946992986590398</v>
      </c>
      <c r="GY33">
        <v>3.6888333851710202</v>
      </c>
      <c r="GZ33">
        <v>-2.4393095454266498</v>
      </c>
      <c r="HA33">
        <v>-1.19232485229735</v>
      </c>
      <c r="HB33">
        <v>0.38155606242317203</v>
      </c>
      <c r="HC33">
        <v>-0.61492940656154504</v>
      </c>
      <c r="HD33">
        <v>2.6088169172044302</v>
      </c>
      <c r="HE33">
        <v>0.31779309404072698</v>
      </c>
      <c r="HF33">
        <v>0.35849648768917203</v>
      </c>
      <c r="HG33">
        <v>5.4639328094208003E-2</v>
      </c>
      <c r="HH33">
        <v>21.731803629114101</v>
      </c>
      <c r="HI33">
        <v>0.36753438746127998</v>
      </c>
      <c r="HJ33">
        <v>-1.1033548183026001</v>
      </c>
      <c r="HK33">
        <v>-4.3050776341103703</v>
      </c>
      <c r="HL33">
        <v>-0.607935228342527</v>
      </c>
      <c r="HM33">
        <v>6.1029191147856796</v>
      </c>
      <c r="HN33">
        <v>-0.440983614354581</v>
      </c>
      <c r="HO33">
        <v>-2.0635444053520802</v>
      </c>
      <c r="HP33">
        <v>2.4407043580353198</v>
      </c>
      <c r="HQ33">
        <v>-1.7687113845029601</v>
      </c>
      <c r="HR33">
        <v>0.78972850397850802</v>
      </c>
      <c r="HS33">
        <v>17.2359420736929</v>
      </c>
      <c r="HT33">
        <v>-0.67154669579825199</v>
      </c>
      <c r="HU33">
        <v>-4.2310925121358398</v>
      </c>
      <c r="HV33">
        <v>1.9642334492243601</v>
      </c>
      <c r="HW33">
        <v>-0.335423713946851</v>
      </c>
      <c r="HX33">
        <v>4.2840759305407996</v>
      </c>
      <c r="HY33">
        <v>8.4964064246483506E-2</v>
      </c>
      <c r="HZ33">
        <v>-2.2580115575789601</v>
      </c>
      <c r="IA33">
        <v>-1.56728072903907</v>
      </c>
      <c r="IB33">
        <v>-0.497009073559813</v>
      </c>
      <c r="IC33">
        <v>-0.66997263283713604</v>
      </c>
      <c r="ID33">
        <v>-0.51954579333539497</v>
      </c>
      <c r="IE33">
        <v>-4.2806353541051099</v>
      </c>
      <c r="IF33">
        <v>-7.5750250138248397E-3</v>
      </c>
      <c r="IG33">
        <v>-0.15614622440175499</v>
      </c>
      <c r="IH33">
        <v>1.8674745927591201</v>
      </c>
      <c r="II33">
        <v>-2.55370461445268</v>
      </c>
      <c r="IJ33">
        <v>-1.79371263801044</v>
      </c>
      <c r="IK33">
        <v>1.47854472343888</v>
      </c>
      <c r="IL33">
        <v>-0.67718416243307</v>
      </c>
      <c r="IM33">
        <v>2.5811874422996599</v>
      </c>
      <c r="IN33">
        <v>-1.37165199948401</v>
      </c>
      <c r="IO33">
        <v>3.6476540281743501</v>
      </c>
      <c r="IP33">
        <v>-1.0090238807671901</v>
      </c>
      <c r="IQ33">
        <v>0.364993173975107</v>
      </c>
      <c r="IR33">
        <v>-0.34979337090792001</v>
      </c>
      <c r="IS33">
        <v>-0.74575805162975195</v>
      </c>
      <c r="IT33">
        <v>4.1672290771331499E-2</v>
      </c>
      <c r="IU33">
        <v>-2.76581701183422</v>
      </c>
      <c r="IV33">
        <v>6.8419208640345097</v>
      </c>
      <c r="IW33">
        <v>-0.70732251894134601</v>
      </c>
      <c r="IX33">
        <v>-0.18482585516171501</v>
      </c>
      <c r="IY33">
        <v>-0.210367739497449</v>
      </c>
      <c r="IZ33">
        <v>-0.303254835557066</v>
      </c>
      <c r="JA33">
        <v>1.77104332727685</v>
      </c>
      <c r="JB33">
        <v>-1.1296466170848301</v>
      </c>
      <c r="JC33">
        <v>-0.97376972271926099</v>
      </c>
      <c r="JD33">
        <v>-0.70386239702986797</v>
      </c>
      <c r="JE33">
        <v>0.22563241176398099</v>
      </c>
      <c r="JF33">
        <v>1.8637161803665401</v>
      </c>
      <c r="JG33">
        <v>0.347155358366526</v>
      </c>
      <c r="JH33">
        <v>-1.2294573474608901</v>
      </c>
      <c r="JI33">
        <v>-0.29791738329933798</v>
      </c>
      <c r="JJ33">
        <v>-0.111994835787762</v>
      </c>
      <c r="JK33">
        <v>2.2834723906312901</v>
      </c>
      <c r="JL33">
        <v>-2.1497994767947501</v>
      </c>
      <c r="JM33">
        <v>2.55679118391275</v>
      </c>
      <c r="JN33">
        <v>2.3888578808226102</v>
      </c>
      <c r="JO33">
        <v>-4.3753129610232104</v>
      </c>
      <c r="JP33">
        <v>-0.87571160345200605</v>
      </c>
      <c r="JQ33">
        <v>1.5877223422467801</v>
      </c>
      <c r="JR33">
        <v>-1.62974104480694</v>
      </c>
      <c r="JS33">
        <v>0.17759155432910501</v>
      </c>
      <c r="JT33">
        <v>-1.1082477038596701</v>
      </c>
      <c r="JU33">
        <v>0.81998739680670996</v>
      </c>
      <c r="JV33">
        <v>0.29003768250042999</v>
      </c>
      <c r="JW33">
        <v>-0.68459777641734398</v>
      </c>
      <c r="JX33">
        <v>1.85851431563292</v>
      </c>
      <c r="JY33">
        <v>-0.64194214115214898</v>
      </c>
      <c r="JZ33">
        <v>-1.2368506395844301</v>
      </c>
      <c r="KA33">
        <v>-0.40310437280868899</v>
      </c>
      <c r="KB33">
        <v>3.6863530935007001</v>
      </c>
      <c r="KC33">
        <v>2.01669800801786</v>
      </c>
      <c r="KD33">
        <v>0.85034828921428796</v>
      </c>
      <c r="KE33">
        <v>-3.2286510357690599</v>
      </c>
      <c r="KF33">
        <v>9.3327682095278099</v>
      </c>
      <c r="KG33">
        <v>0.88601061560322703</v>
      </c>
      <c r="KH33">
        <v>-2.6027652576893598</v>
      </c>
      <c r="KI33">
        <v>-0.51079669856360299</v>
      </c>
      <c r="KJ33">
        <v>-0.79036130004999705</v>
      </c>
      <c r="KK33">
        <v>-3.06252521730074</v>
      </c>
      <c r="KL33">
        <v>-1.14919664103208</v>
      </c>
      <c r="KM33">
        <v>0.29518725111468203</v>
      </c>
      <c r="KN33">
        <v>-6.7718783379592501E-2</v>
      </c>
      <c r="KO33">
        <v>4.9761405047079901</v>
      </c>
      <c r="KP33">
        <v>1.2786598328518399</v>
      </c>
      <c r="KQ33">
        <v>-8.9686797536931401E-2</v>
      </c>
      <c r="KR33">
        <v>-0.81857032663177198</v>
      </c>
      <c r="KS33">
        <v>-1.4355760674709901</v>
      </c>
      <c r="KT33">
        <v>1.5594233192431599</v>
      </c>
      <c r="KU33">
        <v>-0.13707550296515</v>
      </c>
      <c r="KV33">
        <v>4.6608904229591701</v>
      </c>
      <c r="KW33">
        <v>4.6333852049537203</v>
      </c>
      <c r="KX33">
        <v>1.23501075167993</v>
      </c>
      <c r="KY33">
        <v>1.4965469484701399</v>
      </c>
      <c r="KZ33">
        <v>5.5141067211646598E-2</v>
      </c>
      <c r="LA33">
        <v>1.3867515465867</v>
      </c>
      <c r="LB33">
        <v>-2.7731651432937001</v>
      </c>
      <c r="LC33">
        <v>5.1131630474899801</v>
      </c>
      <c r="LD33">
        <v>2.5695247097265699</v>
      </c>
      <c r="LE33">
        <v>5.3228223644360702</v>
      </c>
      <c r="LF33">
        <v>2.20150614681656</v>
      </c>
      <c r="LG33">
        <v>-0.81004476821026306</v>
      </c>
      <c r="LH33">
        <v>-1.82351335032426</v>
      </c>
      <c r="LI33">
        <v>-1.17187233952097</v>
      </c>
      <c r="LJ33">
        <v>-0.31407892342981503</v>
      </c>
      <c r="LK33">
        <v>1.2065078770699</v>
      </c>
      <c r="LL33">
        <v>-0.78797506375054205</v>
      </c>
      <c r="LM33">
        <v>-1.17051634951855</v>
      </c>
      <c r="LN33">
        <v>0.43930004971851599</v>
      </c>
      <c r="LO33">
        <v>0.33138076374520897</v>
      </c>
      <c r="LP33">
        <v>-0.54033805243330901</v>
      </c>
      <c r="LQ33">
        <v>0.44098137415354599</v>
      </c>
      <c r="LR33">
        <v>-1.34990265538531</v>
      </c>
      <c r="LS33">
        <v>-0.15714419602910201</v>
      </c>
      <c r="LT33">
        <v>0.96965140230144597</v>
      </c>
      <c r="LU33">
        <v>-1.40370929672166</v>
      </c>
      <c r="LV33">
        <v>1.33108432193519</v>
      </c>
      <c r="LW33">
        <v>0.535149950333348</v>
      </c>
      <c r="LX33">
        <v>-0.60165042638965804</v>
      </c>
      <c r="LY33">
        <v>0.30104203185423101</v>
      </c>
      <c r="LZ33">
        <v>0.90018737919410396</v>
      </c>
      <c r="MA33">
        <v>6.5467903787469801</v>
      </c>
      <c r="MB33">
        <v>2.1686648126213401</v>
      </c>
      <c r="MC33">
        <v>-1.00151754828534</v>
      </c>
      <c r="MD33">
        <v>0.74422731654734597</v>
      </c>
      <c r="ME33">
        <v>-0.118606705180916</v>
      </c>
      <c r="MF33">
        <v>-0.372507883949041</v>
      </c>
      <c r="MG33">
        <v>2.2008627062650201</v>
      </c>
      <c r="MH33">
        <v>1.9378279422050699</v>
      </c>
      <c r="MI33">
        <v>-0.120881957059486</v>
      </c>
      <c r="MJ33">
        <v>-2.71773080452717E-2</v>
      </c>
      <c r="MK33">
        <v>0.41412747614162398</v>
      </c>
      <c r="ML33">
        <v>1.5890066814885999</v>
      </c>
      <c r="MM33">
        <v>-1.3567357991665201</v>
      </c>
      <c r="MN33">
        <v>-0.49740592984572901</v>
      </c>
      <c r="MO33">
        <v>4.1393613514656202</v>
      </c>
      <c r="MP33">
        <v>1.3941615746021101</v>
      </c>
      <c r="MQ33">
        <v>0.95565913504572897</v>
      </c>
      <c r="MR33">
        <v>2.1948884295540198E-2</v>
      </c>
      <c r="MS33">
        <v>-0.192647045289327</v>
      </c>
      <c r="MT33">
        <v>0.67726317572811801</v>
      </c>
      <c r="MU33">
        <v>0.77391136280437001</v>
      </c>
      <c r="MV33">
        <v>-0.87776050705878805</v>
      </c>
      <c r="MW33">
        <v>-1.7783673339722501</v>
      </c>
      <c r="MX33">
        <v>1.2455014290051201</v>
      </c>
      <c r="MY33">
        <v>2.54713652044946</v>
      </c>
      <c r="MZ33">
        <v>0.607824667112565</v>
      </c>
      <c r="NA33">
        <v>2.5580367543452698</v>
      </c>
      <c r="NB33">
        <v>-0.40427808865489401</v>
      </c>
      <c r="NC33">
        <v>4.8780027424361396</v>
      </c>
      <c r="ND33">
        <v>0.151749842438159</v>
      </c>
      <c r="NE33">
        <v>-1.0657392175748099</v>
      </c>
      <c r="NF33">
        <v>-1.3535532420988701</v>
      </c>
      <c r="NG33">
        <v>-0.60137593455932303</v>
      </c>
      <c r="NH33">
        <v>1.26600328892122</v>
      </c>
      <c r="NI33">
        <v>1.0631097899208</v>
      </c>
      <c r="NJ33">
        <v>-1.1047529774442</v>
      </c>
      <c r="NK33">
        <v>0.46197459637004101</v>
      </c>
      <c r="NL33">
        <v>-3.5202032979226401E-3</v>
      </c>
      <c r="NM33">
        <v>1.10303330395636</v>
      </c>
      <c r="NN33">
        <v>-1.5968096055389001</v>
      </c>
      <c r="NO33">
        <v>1.36240419862081</v>
      </c>
      <c r="NP33">
        <v>-1.1568448503798501</v>
      </c>
      <c r="NQ33">
        <v>0.60404635797430495</v>
      </c>
      <c r="NR33">
        <v>-1.6792251309107699E-2</v>
      </c>
      <c r="NS33">
        <v>-1.0838879268878201</v>
      </c>
      <c r="NT33">
        <v>-2.3557241193544698</v>
      </c>
      <c r="NU33">
        <v>-1.6831480881693399</v>
      </c>
      <c r="NV33">
        <v>0.22897333531858199</v>
      </c>
      <c r="NW33">
        <v>-0.172204882850689</v>
      </c>
      <c r="NX33">
        <v>1.69681636602351</v>
      </c>
      <c r="NY33">
        <v>-1.5592386958392199</v>
      </c>
      <c r="NZ33">
        <v>-0.58034531127297095</v>
      </c>
      <c r="OA33">
        <v>-2.6556884512571099</v>
      </c>
      <c r="OB33">
        <v>-0.197227992386831</v>
      </c>
      <c r="OC33">
        <v>0.61268136006488505</v>
      </c>
      <c r="OD33">
        <v>0.43280430167966999</v>
      </c>
      <c r="OE33">
        <v>0.55823389650616195</v>
      </c>
      <c r="OF33">
        <v>3.0987034817551802</v>
      </c>
      <c r="OG33">
        <v>1.84398469217979</v>
      </c>
      <c r="OH33">
        <v>-0.30779958813109498</v>
      </c>
      <c r="OI33">
        <v>0.67689328233245505</v>
      </c>
      <c r="OJ33">
        <v>-0.74535327224072101</v>
      </c>
      <c r="OK33">
        <v>3.0895194783779898</v>
      </c>
      <c r="OL33">
        <v>-7.3368230387482997E-2</v>
      </c>
      <c r="OM33">
        <v>16.985837777541501</v>
      </c>
      <c r="ON33">
        <v>4.3693308035192597</v>
      </c>
      <c r="OO33">
        <v>-0.35240862268229001</v>
      </c>
      <c r="OP33">
        <v>-1.30178090685795</v>
      </c>
      <c r="OQ33">
        <v>0.23200435513279699</v>
      </c>
      <c r="OR33">
        <v>0.93370186549433698</v>
      </c>
      <c r="OS33">
        <v>-0.68760339472419396</v>
      </c>
      <c r="OT33">
        <v>-0.155911530123263</v>
      </c>
      <c r="OU33">
        <v>7.5763224897009304E-2</v>
      </c>
      <c r="OV33">
        <v>-0.19654390574549199</v>
      </c>
      <c r="OW33">
        <v>-0.357725208860731</v>
      </c>
      <c r="OX33">
        <v>-0.85379551371129003</v>
      </c>
      <c r="OY33">
        <v>0.83125573694315602</v>
      </c>
      <c r="OZ33">
        <v>-0.61247656682052298</v>
      </c>
      <c r="PA33">
        <v>-0.70924541039286704</v>
      </c>
      <c r="PB33">
        <v>8.2363752078677299E-2</v>
      </c>
      <c r="PC33">
        <v>0.60107523906698801</v>
      </c>
      <c r="PD33">
        <v>-5.6665370582115404</v>
      </c>
      <c r="PE33">
        <v>-0.63380556039325797</v>
      </c>
      <c r="PF33">
        <v>3.5026878809975601</v>
      </c>
      <c r="PG33">
        <v>-0.126431108035815</v>
      </c>
      <c r="PH33">
        <v>-1.63444200471148</v>
      </c>
      <c r="PI33">
        <v>-1.8127249204643101</v>
      </c>
      <c r="PJ33">
        <v>0.52973203655230805</v>
      </c>
      <c r="PK33">
        <v>-5.8885646220580998E-2</v>
      </c>
      <c r="PL33">
        <v>-0.65434817680073898</v>
      </c>
      <c r="PM33">
        <v>1.4960577611844701</v>
      </c>
      <c r="PN33">
        <v>1.6842477042828199</v>
      </c>
      <c r="PO33">
        <v>6.1968374407331801</v>
      </c>
      <c r="PP33">
        <v>-0.59018836813335995</v>
      </c>
      <c r="PQ33">
        <v>-0.24519265859197001</v>
      </c>
      <c r="PR33">
        <v>0.28730970544819501</v>
      </c>
      <c r="PS33">
        <v>1.4841278748031801</v>
      </c>
      <c r="PT33">
        <v>1.04450043817672</v>
      </c>
      <c r="PU33">
        <v>0.79422746692781299</v>
      </c>
      <c r="PV33">
        <v>0.86954408429119601</v>
      </c>
      <c r="PW33">
        <v>-3.1106563738051398</v>
      </c>
      <c r="PX33">
        <v>-0.79538869271472101</v>
      </c>
      <c r="PY33">
        <v>-0.456831110888825</v>
      </c>
      <c r="PZ33">
        <v>-0.44078183097934898</v>
      </c>
      <c r="QA33">
        <v>0.159148757214994</v>
      </c>
      <c r="QB33">
        <v>-1.0590602439244801</v>
      </c>
      <c r="QC33">
        <v>0.92261950641564705</v>
      </c>
      <c r="QD33">
        <v>0.55660862891343199</v>
      </c>
      <c r="QE33">
        <v>0.60959605130965999</v>
      </c>
      <c r="QF33">
        <v>-0.48098456911911502</v>
      </c>
      <c r="QG33">
        <v>-1.1069787781562599</v>
      </c>
      <c r="QH33">
        <v>-0.42084933522607698</v>
      </c>
      <c r="QI33">
        <v>0.43634509824933498</v>
      </c>
      <c r="QJ33">
        <v>0.54728662040238196</v>
      </c>
      <c r="QK33">
        <v>-1.00391400315672</v>
      </c>
      <c r="QL33">
        <v>4.4820025283565101E-2</v>
      </c>
      <c r="QM33">
        <v>1.5440042771470199</v>
      </c>
      <c r="QN33">
        <v>0.34605793427984</v>
      </c>
      <c r="QO33">
        <v>-4.8570179206414101</v>
      </c>
      <c r="QP33">
        <v>-0.50662493049827195</v>
      </c>
      <c r="QQ33">
        <v>-2.2980134918013402</v>
      </c>
      <c r="QR33">
        <v>-5.8983203413779002</v>
      </c>
      <c r="QS33">
        <v>-2.40400161096224</v>
      </c>
      <c r="QT33">
        <v>1.3201211137547699</v>
      </c>
      <c r="QU33">
        <v>-0.115440542755988</v>
      </c>
      <c r="QV33">
        <v>0.62293851947442702</v>
      </c>
      <c r="QW33">
        <v>9.4967670035927707</v>
      </c>
      <c r="QX33">
        <v>1.1766004071339999</v>
      </c>
      <c r="QY33">
        <v>0.32611450720454999</v>
      </c>
      <c r="QZ33">
        <v>-1.0349622948605</v>
      </c>
      <c r="RA33">
        <v>4.77292212511838</v>
      </c>
      <c r="RB33">
        <v>-5.8023190653830099</v>
      </c>
      <c r="RC33">
        <v>2.6671335290164602</v>
      </c>
      <c r="RD33">
        <v>1.69406941631983</v>
      </c>
      <c r="RE33">
        <v>-0.81694962001950999</v>
      </c>
      <c r="RF33">
        <v>-1.4991561436772101</v>
      </c>
      <c r="RG33">
        <v>-0.583275866709978</v>
      </c>
      <c r="RH33">
        <v>-0.72579517217296896</v>
      </c>
      <c r="RI33">
        <v>-0.122220173200005</v>
      </c>
      <c r="RJ33">
        <v>0.37625355720884002</v>
      </c>
      <c r="RK33">
        <v>4.9379328476408597</v>
      </c>
      <c r="RL33">
        <v>-0.34986374378810298</v>
      </c>
      <c r="RM33">
        <v>-0.66378250410793904</v>
      </c>
      <c r="RN33">
        <v>-0.56136386317274201</v>
      </c>
      <c r="RO33">
        <v>0.58247685914929404</v>
      </c>
      <c r="RP33">
        <v>0.94267852249830697</v>
      </c>
      <c r="RQ33">
        <v>-2.16778309407202</v>
      </c>
      <c r="RR33">
        <v>-2.3231758790063299</v>
      </c>
      <c r="RS33">
        <v>-1.0485281748569899</v>
      </c>
      <c r="RT33">
        <v>-3.1253798495764502</v>
      </c>
      <c r="RU33">
        <v>1.1457937755076999</v>
      </c>
      <c r="RV33">
        <v>-0.83911012031856202</v>
      </c>
      <c r="RW33">
        <v>1.6767069832613299</v>
      </c>
      <c r="RX33">
        <v>0.13404771934437401</v>
      </c>
      <c r="RY33">
        <v>0.120902658319165</v>
      </c>
      <c r="RZ33">
        <v>-2.8764840046178901</v>
      </c>
      <c r="SA33">
        <v>-1.6645257231894699</v>
      </c>
      <c r="SB33">
        <v>-0.36371436597679901</v>
      </c>
      <c r="SC33">
        <v>0.62077578360323005</v>
      </c>
      <c r="SD33">
        <v>-0.143994555445801</v>
      </c>
      <c r="SE33">
        <v>3.6954948470815498</v>
      </c>
      <c r="SF33">
        <v>-0.879952378681644</v>
      </c>
      <c r="SG33">
        <v>-0.82113988611142796</v>
      </c>
      <c r="SH33">
        <v>0.69872434403279404</v>
      </c>
      <c r="SI33">
        <v>0.69546486250552497</v>
      </c>
      <c r="SJ33">
        <v>-0.84803195700629697</v>
      </c>
      <c r="SK33">
        <v>8.2373018424638804</v>
      </c>
      <c r="SL33">
        <v>-0.80758261865526804</v>
      </c>
      <c r="SM33">
        <v>4.3201273424802403E-3</v>
      </c>
      <c r="SN33">
        <v>2.5102389391757698</v>
      </c>
      <c r="SO33">
        <v>2.46212669727114</v>
      </c>
      <c r="SP33">
        <v>18.160616203309299</v>
      </c>
      <c r="SQ33">
        <v>-1.1525172688668599</v>
      </c>
      <c r="SR33">
        <v>-0.99368669596830295</v>
      </c>
      <c r="SS33">
        <v>-1.22377694076267</v>
      </c>
      <c r="ST33">
        <v>0.38236494433569002</v>
      </c>
      <c r="SU33">
        <v>4.4598280654202496</v>
      </c>
      <c r="SV33">
        <v>-0.28527608486609601</v>
      </c>
      <c r="SW33">
        <v>-0.66179108419194199</v>
      </c>
      <c r="SX33">
        <v>1.33196174430342</v>
      </c>
      <c r="SY33">
        <v>-2.9635168423365399</v>
      </c>
      <c r="SZ33">
        <v>2.06359325683268</v>
      </c>
      <c r="TA33">
        <v>-0.72590255687834704</v>
      </c>
      <c r="TB33">
        <v>1.5168436324041299</v>
      </c>
      <c r="TC33">
        <v>-0.61567121471822694</v>
      </c>
      <c r="TD33">
        <v>-0.83742017470622199</v>
      </c>
      <c r="TE33">
        <v>-1.5779208089944201</v>
      </c>
      <c r="TF33">
        <v>1.7616792096448901</v>
      </c>
      <c r="TG33">
        <v>0.914213300182948</v>
      </c>
      <c r="TH33">
        <v>3.5700968848384802</v>
      </c>
      <c r="TI33">
        <v>0.572389882248588</v>
      </c>
      <c r="TJ33">
        <v>-0.62054378040271596</v>
      </c>
      <c r="TK33">
        <v>4.7061147850934599</v>
      </c>
      <c r="TL33">
        <v>-1.9669053922391599</v>
      </c>
      <c r="TM33">
        <v>-2.20406685365618</v>
      </c>
      <c r="TN33">
        <v>6.2674128092053696</v>
      </c>
      <c r="TO33">
        <v>1.8318632455081501</v>
      </c>
      <c r="TP33">
        <v>-0.46314107989498099</v>
      </c>
      <c r="TQ33">
        <v>-1.27162875204087</v>
      </c>
      <c r="TR33">
        <v>-2.2157171363569002</v>
      </c>
      <c r="TS33">
        <v>-2.44447615226475</v>
      </c>
      <c r="TT33">
        <v>-1.3432076834622799</v>
      </c>
      <c r="TU33">
        <v>-0.10157140243200399</v>
      </c>
      <c r="TV33">
        <v>0.27895544080170798</v>
      </c>
      <c r="TW33">
        <v>1.22879711951057</v>
      </c>
      <c r="TX33">
        <v>-1.28275778608048</v>
      </c>
      <c r="TY33">
        <v>-0.20484216946401301</v>
      </c>
      <c r="TZ33">
        <v>4.9595077795096598</v>
      </c>
      <c r="UA33">
        <v>-1.1303917949511499</v>
      </c>
      <c r="UB33">
        <v>-0.99699059797548595</v>
      </c>
      <c r="UC33">
        <v>-1.09298127545014</v>
      </c>
      <c r="UD33">
        <v>-0.49691790919164702</v>
      </c>
      <c r="UE33">
        <v>0.26701167976784901</v>
      </c>
      <c r="UF33">
        <v>1.0104202453519899</v>
      </c>
      <c r="UG33">
        <v>-2.17370654603469</v>
      </c>
      <c r="UH33">
        <v>1.41927357827984</v>
      </c>
      <c r="UI33">
        <v>0.22352483152201599</v>
      </c>
      <c r="UJ33">
        <v>-2.11127712367795</v>
      </c>
      <c r="UK33">
        <v>1.96386142781748</v>
      </c>
      <c r="UL33">
        <v>-0.67229348964980196</v>
      </c>
      <c r="UM33">
        <v>0.38434130584077703</v>
      </c>
      <c r="UN33">
        <v>-2.1419385016633101</v>
      </c>
      <c r="UO33">
        <v>-0.33525022612437</v>
      </c>
      <c r="UP33">
        <v>0.68319644623362197</v>
      </c>
      <c r="UQ33">
        <v>-1.0058182960245701</v>
      </c>
      <c r="UR33">
        <v>-1.49162894241643</v>
      </c>
      <c r="US33">
        <v>-1.7200818314134201</v>
      </c>
      <c r="UT33">
        <v>-1.17974706263273</v>
      </c>
      <c r="UU33">
        <v>-0.79346409225241699</v>
      </c>
      <c r="UV33">
        <v>2.7355520108076399</v>
      </c>
      <c r="UW33">
        <v>0.83427298282706397</v>
      </c>
      <c r="UX33">
        <v>-1.5779130162802999</v>
      </c>
      <c r="UY33">
        <v>-1.1962351975924801</v>
      </c>
      <c r="UZ33">
        <v>-1.93099271846911</v>
      </c>
      <c r="VA33">
        <v>2.4093618137422599</v>
      </c>
      <c r="VB33">
        <v>-2.42222548833082E-2</v>
      </c>
      <c r="VC33">
        <v>2.8449547392035002</v>
      </c>
      <c r="VD33">
        <v>-0.31251937449349798</v>
      </c>
      <c r="VE33">
        <v>-1.81620714818966</v>
      </c>
      <c r="VF33">
        <v>-1.35375816734732</v>
      </c>
      <c r="VG33">
        <v>2.6227330450641002</v>
      </c>
      <c r="VH33">
        <v>-1.61063445394242</v>
      </c>
      <c r="VI33">
        <v>2.1980447784085602</v>
      </c>
      <c r="VJ33">
        <v>2.05508870281303</v>
      </c>
      <c r="VK33">
        <v>1.6826496487751199</v>
      </c>
      <c r="VL33">
        <v>0.41539160768862998</v>
      </c>
      <c r="VM33">
        <v>-0.73922446586242796</v>
      </c>
      <c r="VN33">
        <v>0.94269020734301801</v>
      </c>
      <c r="VO33">
        <v>-1.0537704401025501</v>
      </c>
      <c r="VP33">
        <v>1.90320604411113</v>
      </c>
      <c r="VQ33">
        <v>1.28032492079806</v>
      </c>
      <c r="VR33">
        <v>0.57303657358680005</v>
      </c>
      <c r="VS33">
        <v>0.63619421061266401</v>
      </c>
      <c r="VT33">
        <v>0.69543403420151695</v>
      </c>
      <c r="VU33">
        <v>-0.70725842509365699</v>
      </c>
      <c r="VV33">
        <v>0.63423282367976197</v>
      </c>
      <c r="VW33">
        <v>-0.53501329717760204</v>
      </c>
      <c r="VX33">
        <v>-4.4655855185211104</v>
      </c>
      <c r="VY33">
        <v>0.50762067906395103</v>
      </c>
      <c r="VZ33">
        <v>-0.127130793483865</v>
      </c>
      <c r="WA33">
        <v>1.3316166481063101</v>
      </c>
      <c r="WB33">
        <v>-2.9680365111946299</v>
      </c>
      <c r="WC33">
        <v>-3.2876497350299498</v>
      </c>
      <c r="WD33">
        <v>-1.96667369177615</v>
      </c>
      <c r="WE33">
        <v>0.49677172732915098</v>
      </c>
      <c r="WF33">
        <v>-0.46896503317059701</v>
      </c>
      <c r="WG33">
        <v>2.2231332824798899</v>
      </c>
      <c r="WH33">
        <v>2.8912081699506</v>
      </c>
      <c r="WI33">
        <v>0.505922856192356</v>
      </c>
      <c r="WJ33">
        <v>1.6113108110591301</v>
      </c>
      <c r="WK33">
        <v>-1.26151913197542</v>
      </c>
      <c r="WL33">
        <v>0.87403726322376996</v>
      </c>
      <c r="WM33">
        <v>-1.06683066991071</v>
      </c>
      <c r="WN33">
        <v>-0.37248052002148402</v>
      </c>
      <c r="WO33">
        <v>1.4968656916982901</v>
      </c>
      <c r="WP33">
        <v>-0.49081079179948001</v>
      </c>
      <c r="WQ33">
        <v>1.04930574190892</v>
      </c>
      <c r="WR33">
        <v>1.86270728064526</v>
      </c>
      <c r="WS33">
        <v>0.59875054161973296</v>
      </c>
      <c r="WT33">
        <v>-3.3539043627980603E-2</v>
      </c>
      <c r="WU33">
        <v>3.4036917729009302</v>
      </c>
      <c r="WV33">
        <v>0.95203220143398104</v>
      </c>
      <c r="WW33">
        <v>-0.33073853383520002</v>
      </c>
      <c r="WX33">
        <v>-9.4407781451311998E-2</v>
      </c>
      <c r="WY33">
        <v>1.9613616968240699</v>
      </c>
      <c r="WZ33">
        <v>2.0685372136422302</v>
      </c>
      <c r="XA33">
        <v>0.75987569689147905</v>
      </c>
      <c r="XB33">
        <v>-2.9204541865696498</v>
      </c>
      <c r="XC33">
        <v>1.75722848533555</v>
      </c>
      <c r="XD33">
        <v>-0.81553295621402799</v>
      </c>
      <c r="XE33">
        <v>2.4182607419028299</v>
      </c>
      <c r="XF33">
        <v>2.7605863610313399</v>
      </c>
      <c r="XG33">
        <v>-1.1743186569115001</v>
      </c>
      <c r="XH33">
        <v>0.34420555037301898</v>
      </c>
      <c r="XI33">
        <v>-1.52933041781004</v>
      </c>
      <c r="XJ33">
        <v>-0.94771197115904704</v>
      </c>
      <c r="XK33">
        <v>0.89384228716976499</v>
      </c>
      <c r="XL33">
        <v>-0.65982821264624503</v>
      </c>
      <c r="XM33">
        <v>-2.4874226777861299</v>
      </c>
      <c r="XN33">
        <v>3.4502392872666601</v>
      </c>
      <c r="XO33">
        <v>6.83016404750619</v>
      </c>
      <c r="XP33">
        <v>6.1564564208812396</v>
      </c>
      <c r="XQ33">
        <v>0.72192198281445996</v>
      </c>
      <c r="XR33">
        <v>26.9338333260486</v>
      </c>
      <c r="XS33">
        <v>-1.5352976641066201</v>
      </c>
      <c r="XT33">
        <v>1.3238276728246601</v>
      </c>
      <c r="XU33">
        <v>-1.3747446916097001E-3</v>
      </c>
      <c r="XV33">
        <v>-0.88078035373265295</v>
      </c>
      <c r="XW33">
        <v>-0.72859286710175097</v>
      </c>
      <c r="XX33">
        <v>-2.0619457757775299</v>
      </c>
      <c r="XY33">
        <v>1.1047573737216401</v>
      </c>
      <c r="XZ33">
        <v>2.7139256470123798</v>
      </c>
      <c r="YA33">
        <v>-0.244008084459168</v>
      </c>
      <c r="YB33">
        <v>0.98287397343601601</v>
      </c>
      <c r="YC33">
        <v>3.34257820561937</v>
      </c>
      <c r="YD33">
        <v>2.32426839383775</v>
      </c>
      <c r="YE33">
        <v>-0.84500854705718698</v>
      </c>
      <c r="YF33">
        <v>-2.0675614431517899</v>
      </c>
      <c r="YG33">
        <v>-0.34379653968012502</v>
      </c>
      <c r="YH33">
        <v>-0.94630700902099396</v>
      </c>
      <c r="YI33">
        <v>-2.2467806614804702</v>
      </c>
      <c r="YJ33">
        <v>-1.30572604083437</v>
      </c>
      <c r="YK33">
        <v>5.2927352208415899</v>
      </c>
      <c r="YL33">
        <v>3.8428656081806301</v>
      </c>
      <c r="YM33">
        <v>-2.57517674778782</v>
      </c>
      <c r="YN33">
        <v>-1.7004393938785101</v>
      </c>
      <c r="YO33">
        <v>1.46037994883</v>
      </c>
      <c r="YP33">
        <v>5.8774623147564604</v>
      </c>
      <c r="YQ33">
        <v>0.67078268569060695</v>
      </c>
      <c r="YR33">
        <v>3.0662300886954301</v>
      </c>
      <c r="YS33">
        <v>1.5866501145359</v>
      </c>
      <c r="YT33">
        <v>-0.59688978246075297</v>
      </c>
      <c r="YU33">
        <v>-0.360165027723714</v>
      </c>
      <c r="YV33">
        <v>3.5939156589874198E-2</v>
      </c>
      <c r="YW33">
        <v>0.95318885767793204</v>
      </c>
      <c r="YX33">
        <v>-2.6064176982684901</v>
      </c>
      <c r="YY33">
        <v>-1.9250739827771</v>
      </c>
      <c r="YZ33">
        <v>-0.76358048724516303</v>
      </c>
      <c r="ZA33">
        <v>0.98208283793354501</v>
      </c>
      <c r="ZB33">
        <v>2.2487587423567001E-2</v>
      </c>
      <c r="ZC33">
        <v>-0.45296420880633698</v>
      </c>
      <c r="ZD33">
        <v>-3.2212990741972001</v>
      </c>
      <c r="ZE33">
        <v>-1.41846878785417</v>
      </c>
      <c r="ZF33">
        <v>2.8447202052386502</v>
      </c>
      <c r="ZG33">
        <v>-0.74761041810527196</v>
      </c>
      <c r="ZH33">
        <v>-2.0799112562239199</v>
      </c>
      <c r="ZI33">
        <v>0.31358259853382298</v>
      </c>
      <c r="ZJ33">
        <v>0.122058945019749</v>
      </c>
      <c r="ZK33">
        <v>-1.7396187032087</v>
      </c>
      <c r="ZL33">
        <v>-0.36834371021055701</v>
      </c>
      <c r="ZM33">
        <v>3.64239383068541</v>
      </c>
      <c r="ZN33">
        <v>-0.89644894567563504</v>
      </c>
      <c r="ZO33">
        <v>-3.3878022481176999</v>
      </c>
      <c r="ZP33">
        <v>-0.63140029610250104</v>
      </c>
      <c r="ZQ33">
        <v>12.393277509458899</v>
      </c>
      <c r="ZR33">
        <v>-0.36561293690957097</v>
      </c>
      <c r="ZS33">
        <v>-0.41028532250302302</v>
      </c>
      <c r="ZT33">
        <v>8.1891161061844109</v>
      </c>
      <c r="ZU33">
        <v>3.4848734971908701</v>
      </c>
      <c r="ZV33">
        <v>-5.55812400527671</v>
      </c>
      <c r="ZW33">
        <v>-1.2288112503524</v>
      </c>
      <c r="ZX33">
        <v>-1.5063874559834101</v>
      </c>
      <c r="ZY33">
        <v>-0.112560365343678</v>
      </c>
      <c r="ZZ33">
        <v>1.20418826216605</v>
      </c>
      <c r="AAA33">
        <v>1.5072494612656999</v>
      </c>
      <c r="AAB33">
        <v>-0.441915801189321</v>
      </c>
      <c r="AAC33">
        <v>-2.2089427829288599</v>
      </c>
      <c r="AAD33">
        <v>4.2747418678519997</v>
      </c>
      <c r="AAE33">
        <v>2.0981683536604399</v>
      </c>
      <c r="AAF33">
        <v>8.0042243492293497E-2</v>
      </c>
      <c r="AAG33">
        <v>0.63802175895982105</v>
      </c>
      <c r="AAH33">
        <v>-0.38333505791155298</v>
      </c>
      <c r="AAI33">
        <v>1.3997809896926201</v>
      </c>
      <c r="AAJ33">
        <v>-0.32028178434624399</v>
      </c>
      <c r="AAK33">
        <v>0.247000702233722</v>
      </c>
      <c r="AAL33">
        <v>-1.6520529488757201</v>
      </c>
      <c r="AAM33">
        <v>-0.55944034303506895</v>
      </c>
      <c r="AAN33">
        <v>34.213443632827399</v>
      </c>
      <c r="AAO33">
        <v>-5.8187292012010303</v>
      </c>
      <c r="AAP33">
        <v>0.156001552774227</v>
      </c>
      <c r="AAQ33">
        <v>-0.65999078682307899</v>
      </c>
      <c r="AAR33">
        <v>3.5621138417282698</v>
      </c>
      <c r="AAS33">
        <v>-1.9447535661594999</v>
      </c>
      <c r="AAT33">
        <v>0.48808244608352103</v>
      </c>
      <c r="AAU33">
        <v>-8.5736054836737893E-2</v>
      </c>
      <c r="AAV33">
        <v>0.69942354713082699</v>
      </c>
      <c r="AAW33">
        <v>1.85963157986893</v>
      </c>
      <c r="AAX33">
        <v>0.727296500908021</v>
      </c>
      <c r="AAY33">
        <v>1.41550358003357</v>
      </c>
      <c r="AAZ33">
        <v>-3.7607139982110001</v>
      </c>
      <c r="ABA33">
        <v>0.18197033637375501</v>
      </c>
      <c r="ABB33">
        <v>0.77852484662502397</v>
      </c>
      <c r="ABC33">
        <v>-0.64214578334046502</v>
      </c>
      <c r="ABD33">
        <v>-0.740700764263167</v>
      </c>
      <c r="ABE33">
        <v>0.100141038907382</v>
      </c>
      <c r="ABF33">
        <v>4.7748067090970103</v>
      </c>
      <c r="ABG33">
        <v>-0.90402343002198904</v>
      </c>
      <c r="ABH33">
        <v>2.4659135346728198</v>
      </c>
      <c r="ABI33">
        <v>3.3633732021206901</v>
      </c>
      <c r="ABJ33">
        <v>-6.9442973630643499</v>
      </c>
      <c r="ABK33">
        <v>1.0429498996806299</v>
      </c>
      <c r="ABL33">
        <v>0.62597393661119605</v>
      </c>
      <c r="ABM33">
        <v>4.3252686989818097</v>
      </c>
      <c r="ABN33">
        <v>0.83249865782811405</v>
      </c>
      <c r="ABO33">
        <v>0.69476616996234897</v>
      </c>
      <c r="ABP33">
        <v>-0.65369764085367399</v>
      </c>
      <c r="ABQ33">
        <v>1.34679078381474E-2</v>
      </c>
      <c r="ABR33">
        <v>7.0764707822373003</v>
      </c>
      <c r="ABS33">
        <v>3.44873579407429</v>
      </c>
      <c r="ABT33">
        <v>3.1010411682678201</v>
      </c>
      <c r="ABU33">
        <v>3.0231187251925902</v>
      </c>
      <c r="ABV33">
        <v>0.53703248322029995</v>
      </c>
      <c r="ABW33">
        <v>-2.2998236700814698</v>
      </c>
      <c r="ABX33">
        <v>-1.7557487379116301</v>
      </c>
      <c r="ABY33">
        <v>2.5131821115373998</v>
      </c>
      <c r="ABZ33">
        <v>0.47501929728029602</v>
      </c>
      <c r="ACA33">
        <v>0.52501818262883204</v>
      </c>
      <c r="ACB33">
        <v>0.62538304360575003</v>
      </c>
      <c r="ACC33">
        <v>0.61508037037886598</v>
      </c>
      <c r="ACD33">
        <v>4.3032116938981</v>
      </c>
      <c r="ACE33">
        <v>-0.33442664568824698</v>
      </c>
      <c r="ACF33">
        <v>1.96936666587165E-2</v>
      </c>
      <c r="ACG33">
        <v>-1.4207225506427199</v>
      </c>
      <c r="ACH33">
        <v>-1.2722497429794</v>
      </c>
      <c r="ACI33">
        <v>0.46063065392227398</v>
      </c>
      <c r="ACJ33">
        <v>1.7325339550427299</v>
      </c>
      <c r="ACK33">
        <v>-0.13280431338936699</v>
      </c>
      <c r="ACL33">
        <v>-0.20267425369552899</v>
      </c>
      <c r="ACM33">
        <v>1.39580593818929</v>
      </c>
      <c r="ACN33">
        <v>0.98772414596444602</v>
      </c>
      <c r="ACO33">
        <v>-1.41089460713073</v>
      </c>
      <c r="ACP33">
        <v>-1.0729351691978599</v>
      </c>
      <c r="ACQ33">
        <v>1.16469003486754</v>
      </c>
      <c r="ACR33">
        <v>-1.18174514782873</v>
      </c>
      <c r="ACS33">
        <v>0.25156666941469802</v>
      </c>
      <c r="ACT33">
        <v>-0.31148357953406203</v>
      </c>
      <c r="ACU33">
        <v>0.67273626040706802</v>
      </c>
      <c r="ACV33">
        <v>-1.36723312284928</v>
      </c>
      <c r="ACW33">
        <v>-1.24364572895917</v>
      </c>
      <c r="ACX33">
        <v>2.1163835129805899</v>
      </c>
      <c r="ACY33">
        <v>7.7358241141441804</v>
      </c>
      <c r="ACZ33">
        <v>3.41298479287902</v>
      </c>
      <c r="ADA33">
        <v>8.0472084786225001E-2</v>
      </c>
      <c r="ADB33">
        <v>-0.58505817444066099</v>
      </c>
      <c r="ADC33">
        <v>-0.65252086727397096</v>
      </c>
      <c r="ADD33">
        <v>0.43513944694886703</v>
      </c>
      <c r="ADE33">
        <v>-0.30216153304360599</v>
      </c>
      <c r="ADF33">
        <v>-1.04615774698367</v>
      </c>
      <c r="ADG33">
        <v>-2.4591005182672601</v>
      </c>
      <c r="ADH33">
        <v>1.66335058840518</v>
      </c>
      <c r="ADI33">
        <v>1.3751384166057801</v>
      </c>
      <c r="ADJ33">
        <v>-1.06947547119126</v>
      </c>
      <c r="ADK33">
        <v>-0.98719482299072303</v>
      </c>
      <c r="ADL33">
        <v>5.5323456696657001</v>
      </c>
      <c r="ADM33">
        <v>-0.98015045102966503</v>
      </c>
      <c r="ADN33">
        <v>-0.50915890116367402</v>
      </c>
      <c r="ADO33">
        <v>-1.01257878962147</v>
      </c>
      <c r="ADP33">
        <v>0.7520058864286</v>
      </c>
      <c r="ADQ33">
        <v>1.6861982213809801</v>
      </c>
      <c r="ADR33">
        <v>7.6554997481454601</v>
      </c>
      <c r="ADS33">
        <v>-2.7240552786560901</v>
      </c>
      <c r="ADT33">
        <v>2.5076494476167901</v>
      </c>
      <c r="ADU33">
        <v>-1.0100791172055199</v>
      </c>
      <c r="ADV33">
        <v>1.2755790663783899</v>
      </c>
      <c r="ADW33">
        <v>-0.91872300090908898</v>
      </c>
    </row>
    <row r="34" spans="1:803" x14ac:dyDescent="0.25">
      <c r="A34" t="s">
        <v>2134</v>
      </c>
      <c r="B34">
        <v>4.6195727465718397</v>
      </c>
      <c r="C34">
        <v>0.30074641033904198</v>
      </c>
      <c r="D34">
        <v>-0.12577308326436101</v>
      </c>
      <c r="E34">
        <v>0.46322910089347402</v>
      </c>
      <c r="F34">
        <v>2.7842249900307401E-2</v>
      </c>
      <c r="G34">
        <v>-1.7268457069118099</v>
      </c>
      <c r="H34">
        <v>-0.95065530801662101</v>
      </c>
      <c r="I34">
        <v>-0.76039472771294503</v>
      </c>
      <c r="J34">
        <v>-2.2020134114132102</v>
      </c>
      <c r="K34">
        <v>0.95828582607773105</v>
      </c>
      <c r="L34">
        <v>1.1090895558596301</v>
      </c>
      <c r="M34">
        <v>-0.93313806992591997</v>
      </c>
      <c r="N34">
        <v>1.8324480334412201</v>
      </c>
      <c r="O34">
        <v>0.66548667364998904</v>
      </c>
      <c r="P34">
        <v>-0.64298459225355098</v>
      </c>
      <c r="Q34">
        <v>1.2541720220044801</v>
      </c>
      <c r="R34">
        <v>-1.65880138939059</v>
      </c>
      <c r="S34">
        <v>2.4472657397048101</v>
      </c>
      <c r="T34">
        <v>-0.25246181097009501</v>
      </c>
      <c r="U34">
        <v>-0.77445766072673805</v>
      </c>
      <c r="V34">
        <v>-1.29760525183932</v>
      </c>
      <c r="W34">
        <v>-0.46303140248744001</v>
      </c>
      <c r="X34">
        <v>1.0987811431021799</v>
      </c>
      <c r="Y34">
        <v>-1.3469412403457499</v>
      </c>
      <c r="Z34">
        <v>-0.484118390977541</v>
      </c>
      <c r="AA34">
        <v>-0.80903484289772798</v>
      </c>
      <c r="AB34">
        <v>1.24259340290955</v>
      </c>
      <c r="AC34">
        <v>-0.57030084763975997</v>
      </c>
      <c r="AD34">
        <v>2.9993314862503899</v>
      </c>
      <c r="AE34">
        <v>0.96695531683082003</v>
      </c>
      <c r="AF34">
        <v>-0.71496169454602398</v>
      </c>
      <c r="AG34">
        <v>3.2626583750442402</v>
      </c>
      <c r="AH34">
        <v>-2.4157148108676298</v>
      </c>
      <c r="AI34">
        <v>-1.0609284583894401</v>
      </c>
      <c r="AJ34">
        <v>-8.7045076634653801E-3</v>
      </c>
      <c r="AK34">
        <v>-0.94509515543334499</v>
      </c>
      <c r="AL34">
        <v>2.8553316334028001</v>
      </c>
      <c r="AM34">
        <v>-1.8242519875315</v>
      </c>
      <c r="AN34">
        <v>-2.1687175285942999</v>
      </c>
      <c r="AO34">
        <v>0.36745796511798301</v>
      </c>
      <c r="AP34">
        <v>-2.1578645341495601</v>
      </c>
      <c r="AQ34">
        <v>2.6179531723109002</v>
      </c>
      <c r="AR34">
        <v>2.5225272970864698</v>
      </c>
      <c r="AS34">
        <v>-2.1358604385818198</v>
      </c>
      <c r="AT34">
        <v>-1.68834617324171</v>
      </c>
      <c r="AU34">
        <v>2.9052488225675601</v>
      </c>
      <c r="AV34">
        <v>0.92994315866923205</v>
      </c>
      <c r="AW34">
        <v>-0.67245841920625404</v>
      </c>
      <c r="AX34">
        <v>0.77578506284022097</v>
      </c>
      <c r="AY34">
        <v>0.127900337204988</v>
      </c>
      <c r="AZ34">
        <v>-0.83545400229962297</v>
      </c>
      <c r="BA34">
        <v>3.6177403586947401</v>
      </c>
      <c r="BB34">
        <v>-2.0328658018853898</v>
      </c>
      <c r="BC34">
        <v>0.72299884526152702</v>
      </c>
      <c r="BD34">
        <v>-2.2063222365537301</v>
      </c>
      <c r="BE34">
        <v>1.2515770848635701</v>
      </c>
      <c r="BF34">
        <v>-3.43844784989545</v>
      </c>
      <c r="BG34">
        <v>-0.39411674423377502</v>
      </c>
      <c r="BH34">
        <v>9.67394408525176</v>
      </c>
      <c r="BI34">
        <v>0.55747198836495304</v>
      </c>
      <c r="BJ34">
        <v>5.6865600837596597</v>
      </c>
      <c r="BK34">
        <v>4.0235049445744302</v>
      </c>
      <c r="BL34">
        <v>-0.216175626558127</v>
      </c>
      <c r="BM34">
        <v>-0.64799514585156304</v>
      </c>
      <c r="BN34">
        <v>0.441901222470854</v>
      </c>
      <c r="BO34">
        <v>3.7009170930379698</v>
      </c>
      <c r="BP34">
        <v>0.47430141210117299</v>
      </c>
      <c r="BQ34">
        <v>0.39956304503140699</v>
      </c>
      <c r="BR34">
        <v>3.6262752989436597E-2</v>
      </c>
      <c r="BS34">
        <v>-0.85370719120940797</v>
      </c>
      <c r="BT34">
        <v>-1.56037044428826</v>
      </c>
      <c r="BU34">
        <v>0.25709982827838701</v>
      </c>
      <c r="BV34">
        <v>-0.31923453242896599</v>
      </c>
      <c r="BW34">
        <v>-0.79688239839757702</v>
      </c>
      <c r="BX34">
        <v>0.14198768352269001</v>
      </c>
      <c r="BY34">
        <v>5.1782805917662804</v>
      </c>
      <c r="BZ34">
        <v>-0.208354255649536</v>
      </c>
      <c r="CA34">
        <v>0.93343193148154302</v>
      </c>
      <c r="CB34">
        <v>9.5136040617100404E-2</v>
      </c>
      <c r="CC34">
        <v>-4.20516747203541E-2</v>
      </c>
      <c r="CD34">
        <v>-0.116727253456787</v>
      </c>
      <c r="CE34">
        <v>-2.3689743927540401</v>
      </c>
      <c r="CF34">
        <v>-1.1126055935830701</v>
      </c>
      <c r="CG34">
        <v>2.5734058078466302</v>
      </c>
      <c r="CH34">
        <v>1.4935769085420401</v>
      </c>
      <c r="CI34">
        <v>0.50763917316172502</v>
      </c>
      <c r="CJ34">
        <v>-0.101335058114468</v>
      </c>
      <c r="CK34">
        <v>0.98844757230007196</v>
      </c>
      <c r="CL34">
        <v>-0.30127002904870798</v>
      </c>
      <c r="CM34">
        <v>0.77185737125505904</v>
      </c>
      <c r="CN34">
        <v>-0.342831166161784</v>
      </c>
      <c r="CO34">
        <v>-2.4492124167643698</v>
      </c>
      <c r="CP34">
        <v>0.97522042099287198</v>
      </c>
      <c r="CQ34">
        <v>-0.67612843586575999</v>
      </c>
      <c r="CR34">
        <v>3.4703604065358301E-2</v>
      </c>
      <c r="CS34">
        <v>-1.2302927256373</v>
      </c>
      <c r="CT34">
        <v>-0.11931389736782599</v>
      </c>
      <c r="CU34">
        <v>0.65257531478824404</v>
      </c>
      <c r="CV34">
        <v>1.44686468928436</v>
      </c>
      <c r="CW34">
        <v>-2.6408340234953598</v>
      </c>
      <c r="CX34">
        <v>2.2031244221389299</v>
      </c>
      <c r="CY34">
        <v>-0.136740350282753</v>
      </c>
      <c r="CZ34">
        <v>-1.3016993081372299</v>
      </c>
      <c r="DA34">
        <v>-0.79047358002294499</v>
      </c>
      <c r="DB34">
        <v>0.52627037699950097</v>
      </c>
      <c r="DC34">
        <v>-1.24062784498657</v>
      </c>
      <c r="DD34">
        <v>-0.51196557037978896</v>
      </c>
      <c r="DE34">
        <v>-0.27537114366269</v>
      </c>
      <c r="DF34">
        <v>7.7428692562615406E-2</v>
      </c>
      <c r="DG34">
        <v>0.12637593284540399</v>
      </c>
      <c r="DH34">
        <v>0.20993996273881799</v>
      </c>
      <c r="DI34">
        <v>-0.99234763529202097</v>
      </c>
      <c r="DJ34">
        <v>-1.0711232210714701</v>
      </c>
      <c r="DK34">
        <v>4.30521767101704</v>
      </c>
      <c r="DL34">
        <v>-0.15779573643825201</v>
      </c>
      <c r="DM34">
        <v>0.235458474856797</v>
      </c>
      <c r="DN34">
        <v>4.7625749135958699</v>
      </c>
      <c r="DO34">
        <v>-1.55360511809101</v>
      </c>
      <c r="DP34">
        <v>1.97639046195542</v>
      </c>
      <c r="DQ34">
        <v>3.4624958242127399</v>
      </c>
      <c r="DR34">
        <v>-0.285588921834593</v>
      </c>
      <c r="DS34">
        <v>2.3519093604018999</v>
      </c>
      <c r="DT34">
        <v>1.0201308150289501</v>
      </c>
      <c r="DU34">
        <v>-0.68647758765509503</v>
      </c>
      <c r="DV34">
        <v>0.84147203805828796</v>
      </c>
      <c r="DW34">
        <v>1.1779423979356201</v>
      </c>
      <c r="DX34">
        <v>0.369485352227648</v>
      </c>
      <c r="DY34">
        <v>1.0066010419164499</v>
      </c>
      <c r="DZ34">
        <v>0.181542685442698</v>
      </c>
      <c r="EA34">
        <v>0.44478269631902501</v>
      </c>
      <c r="EB34">
        <v>5.3836483776387496</v>
      </c>
      <c r="EC34">
        <v>7.0603970929316198</v>
      </c>
      <c r="ED34">
        <v>1.0697106278142801</v>
      </c>
      <c r="EE34">
        <v>-1.76345420895643</v>
      </c>
      <c r="EF34">
        <v>-0.43747721537643403</v>
      </c>
      <c r="EG34">
        <v>-0.32727033419100299</v>
      </c>
      <c r="EH34">
        <v>1.21212813314282</v>
      </c>
      <c r="EI34">
        <v>2.0470814909273898</v>
      </c>
      <c r="EJ34">
        <v>-2.8357833068804301</v>
      </c>
      <c r="EK34">
        <v>-1.1385449400630401</v>
      </c>
      <c r="EL34">
        <v>0.81757945907788099</v>
      </c>
      <c r="EM34">
        <v>-2.3884616267824099</v>
      </c>
      <c r="EN34">
        <v>1.7068792396133501</v>
      </c>
      <c r="EO34">
        <v>9.6699626043236808</v>
      </c>
      <c r="EP34">
        <v>-1.4771099357098001</v>
      </c>
      <c r="EQ34">
        <v>-2.6216710478253602</v>
      </c>
      <c r="ER34">
        <v>-1.35221455435048</v>
      </c>
      <c r="ES34">
        <v>-3.80270150846385</v>
      </c>
      <c r="ET34">
        <v>-1.78656277737653</v>
      </c>
      <c r="EU34">
        <v>2.0180020553478202</v>
      </c>
      <c r="EV34">
        <v>-0.54749316784538404</v>
      </c>
      <c r="EW34">
        <v>1.89357479344501</v>
      </c>
      <c r="EX34">
        <v>1.1762358531050501</v>
      </c>
      <c r="EY34">
        <v>0.36758166438134499</v>
      </c>
      <c r="EZ34">
        <v>0.76042011224722195</v>
      </c>
      <c r="FA34">
        <v>2.6071542493769799</v>
      </c>
      <c r="FB34">
        <v>-1.04283487977367</v>
      </c>
      <c r="FC34">
        <v>-4.0601294529359304</v>
      </c>
      <c r="FD34">
        <v>-4.0736745401652401</v>
      </c>
      <c r="FE34">
        <v>-0.23434660626648299</v>
      </c>
      <c r="FF34">
        <v>3.4307308895942699</v>
      </c>
      <c r="FG34">
        <v>-4.1259216433579304</v>
      </c>
      <c r="FH34">
        <v>-5.63130980863717E-2</v>
      </c>
      <c r="FI34">
        <v>0.26846347129030401</v>
      </c>
      <c r="FJ34">
        <v>2.7658319503456501</v>
      </c>
      <c r="FK34">
        <v>-2.4257540569887599</v>
      </c>
      <c r="FL34">
        <v>2.06275624212544</v>
      </c>
      <c r="FM34">
        <v>-3.4455607156854899</v>
      </c>
      <c r="FN34">
        <v>0.21111450640958099</v>
      </c>
      <c r="FO34">
        <v>1.18749092866554</v>
      </c>
      <c r="FP34">
        <v>1.54160947555867</v>
      </c>
      <c r="FQ34">
        <v>0.84886199127827899</v>
      </c>
      <c r="FR34">
        <v>-1.49593825908213</v>
      </c>
      <c r="FS34">
        <v>-1.4128327684617501</v>
      </c>
      <c r="FT34">
        <v>2.4937557205631</v>
      </c>
      <c r="FU34">
        <v>7.0948002729122606E-2</v>
      </c>
      <c r="FV34">
        <v>-2.8961222442101602</v>
      </c>
      <c r="FW34">
        <v>-3.1399204861637</v>
      </c>
      <c r="FX34">
        <v>3.2396734977943202E-2</v>
      </c>
      <c r="FY34">
        <v>-3.3664676900268899</v>
      </c>
      <c r="FZ34">
        <v>-3.1195581564988601</v>
      </c>
      <c r="GA34">
        <v>-0.94680783834420901</v>
      </c>
      <c r="GB34">
        <v>1.91469694390987</v>
      </c>
      <c r="GC34">
        <v>-2.6218847356499801</v>
      </c>
      <c r="GD34">
        <v>-6.0024813365204697</v>
      </c>
      <c r="GE34">
        <v>1.28592901788699</v>
      </c>
      <c r="GF34">
        <v>-7.0662328529304297</v>
      </c>
      <c r="GG34">
        <v>-1.29327839286194</v>
      </c>
      <c r="GH34">
        <v>-0.67603343115971903</v>
      </c>
      <c r="GI34">
        <v>-1.31311525831924</v>
      </c>
      <c r="GJ34">
        <v>-0.76603065006237903</v>
      </c>
      <c r="GK34">
        <v>-0.171332020709172</v>
      </c>
      <c r="GL34">
        <v>-1.3005121604162999</v>
      </c>
      <c r="GM34">
        <v>-1.05842210704717</v>
      </c>
      <c r="GN34">
        <v>-0.36412224091079498</v>
      </c>
      <c r="GO34">
        <v>-0.29178861959610503</v>
      </c>
      <c r="GP34">
        <v>0.49814099401191902</v>
      </c>
      <c r="GQ34">
        <v>0.84900649008275597</v>
      </c>
      <c r="GR34">
        <v>15.2948297929691</v>
      </c>
      <c r="GS34">
        <v>0.51066453479916896</v>
      </c>
      <c r="GT34">
        <v>1.0265098340385099</v>
      </c>
      <c r="GU34">
        <v>-0.69612983817807494</v>
      </c>
      <c r="GV34">
        <v>1.0250634340803499</v>
      </c>
      <c r="GW34">
        <v>2.1318150306461199</v>
      </c>
      <c r="GX34">
        <v>-0.23729077726355</v>
      </c>
      <c r="GY34">
        <v>3.9676515853072898</v>
      </c>
      <c r="GZ34">
        <v>-1.92380949270691</v>
      </c>
      <c r="HA34">
        <v>0.107936449730954</v>
      </c>
      <c r="HB34">
        <v>-1.46626455904679E-2</v>
      </c>
      <c r="HC34">
        <v>-0.76604988048446598</v>
      </c>
      <c r="HD34">
        <v>2.70723130113943</v>
      </c>
      <c r="HE34">
        <v>0.18593826028966601</v>
      </c>
      <c r="HF34">
        <v>0.40288486477718399</v>
      </c>
      <c r="HG34">
        <v>-0.12907370502896401</v>
      </c>
      <c r="HH34">
        <v>19.184133121759601</v>
      </c>
      <c r="HI34">
        <v>-0.203265702267862</v>
      </c>
      <c r="HJ34">
        <v>-1.2380875069989401</v>
      </c>
      <c r="HK34">
        <v>-3.8141507503641301</v>
      </c>
      <c r="HL34">
        <v>-0.90034260492767604</v>
      </c>
      <c r="HM34">
        <v>5.9606587536501001</v>
      </c>
      <c r="HN34">
        <v>-0.52409607075030096</v>
      </c>
      <c r="HO34">
        <v>-1.9498558241895401</v>
      </c>
      <c r="HP34">
        <v>2.07810470265873</v>
      </c>
      <c r="HQ34">
        <v>3.3192908685116702</v>
      </c>
      <c r="HR34">
        <v>1.34761049289041</v>
      </c>
      <c r="HS34">
        <v>16.1809271412958</v>
      </c>
      <c r="HT34">
        <v>-0.77087723057266</v>
      </c>
      <c r="HU34">
        <v>-3.6405170811130101</v>
      </c>
      <c r="HV34">
        <v>1.28578968588721</v>
      </c>
      <c r="HW34">
        <v>-0.86772288191038804</v>
      </c>
      <c r="HX34">
        <v>6.65888216895483E-2</v>
      </c>
      <c r="HY34">
        <v>1.6149867563008899</v>
      </c>
      <c r="HZ34">
        <v>-2.6353410386879701</v>
      </c>
      <c r="IA34">
        <v>-1.7637494346632001</v>
      </c>
      <c r="IB34">
        <v>-0.68458413949927199</v>
      </c>
      <c r="IC34">
        <v>0.50521633935182997</v>
      </c>
      <c r="ID34">
        <v>-0.23156185114677399</v>
      </c>
      <c r="IE34">
        <v>-3.8923444223230401</v>
      </c>
      <c r="IF34">
        <v>-0.15751098743563399</v>
      </c>
      <c r="IG34">
        <v>0.62857889094360098</v>
      </c>
      <c r="IH34">
        <v>2.3304402378215201</v>
      </c>
      <c r="II34">
        <v>-1.7901155143572001</v>
      </c>
      <c r="IJ34">
        <v>-2.74548688264978</v>
      </c>
      <c r="IK34">
        <v>8.2872649575152696E-2</v>
      </c>
      <c r="IL34">
        <v>-0.79015364427038204</v>
      </c>
      <c r="IM34">
        <v>3.1038224736000801</v>
      </c>
      <c r="IN34">
        <v>-1.7586705130856299</v>
      </c>
      <c r="IO34">
        <v>3.8777880038472099</v>
      </c>
      <c r="IP34">
        <v>-1.22217786674312</v>
      </c>
      <c r="IQ34">
        <v>0.33419548037018099</v>
      </c>
      <c r="IR34">
        <v>-2.1553777690153302</v>
      </c>
      <c r="IS34">
        <v>-0.52362802233456596</v>
      </c>
      <c r="IT34">
        <v>-0.90009023334640104</v>
      </c>
      <c r="IU34">
        <v>-2.6735030766232799</v>
      </c>
      <c r="IV34">
        <v>7.7199172089653203</v>
      </c>
      <c r="IW34">
        <v>-1.14425563749714</v>
      </c>
      <c r="IX34">
        <v>-0.65122715163943201</v>
      </c>
      <c r="IY34">
        <v>4.6504571764039201E-2</v>
      </c>
      <c r="IZ34">
        <v>-0.43959890063665003</v>
      </c>
      <c r="JA34">
        <v>1.3705115928854299</v>
      </c>
      <c r="JB34">
        <v>1.80691649105187</v>
      </c>
      <c r="JC34">
        <v>-2.0379223076297301</v>
      </c>
      <c r="JD34">
        <v>-0.55221713664593597</v>
      </c>
      <c r="JE34">
        <v>0.57647407901618797</v>
      </c>
      <c r="JF34">
        <v>1.61480518606041</v>
      </c>
      <c r="JG34">
        <v>-0.359478804716029</v>
      </c>
      <c r="JH34">
        <v>-1.34132432375878</v>
      </c>
      <c r="JI34">
        <v>-0.47377349705136701</v>
      </c>
      <c r="JJ34">
        <v>-0.88355350723116</v>
      </c>
      <c r="JK34">
        <v>1.90115081541701</v>
      </c>
      <c r="JL34">
        <v>-2.5226733660460501</v>
      </c>
      <c r="JM34">
        <v>0.65258479604247899</v>
      </c>
      <c r="JN34">
        <v>2.75808942380363</v>
      </c>
      <c r="JO34">
        <v>-3.8954022107955999</v>
      </c>
      <c r="JP34">
        <v>-1.37929961180281</v>
      </c>
      <c r="JQ34">
        <v>3.4168935036386499</v>
      </c>
      <c r="JR34">
        <v>-1.00413579986278</v>
      </c>
      <c r="JS34">
        <v>-0.354592431301891</v>
      </c>
      <c r="JT34">
        <v>-1.2633247501311</v>
      </c>
      <c r="JU34">
        <v>1.4525153421097601</v>
      </c>
      <c r="JV34">
        <v>-4.5623402421189001E-2</v>
      </c>
      <c r="JW34">
        <v>-0.21981314052696499</v>
      </c>
      <c r="JX34">
        <v>4.5248709617366201</v>
      </c>
      <c r="JY34">
        <v>-2.7134985864544099</v>
      </c>
      <c r="JZ34">
        <v>-1.49330511668327</v>
      </c>
      <c r="KA34">
        <v>-0.68853261913350605</v>
      </c>
      <c r="KB34">
        <v>2.7474054043848199</v>
      </c>
      <c r="KC34">
        <v>1.27486522960253</v>
      </c>
      <c r="KD34">
        <v>1.84546634273858</v>
      </c>
      <c r="KE34">
        <v>-2.85783538405876</v>
      </c>
      <c r="KF34">
        <v>8.1745862427446596</v>
      </c>
      <c r="KG34">
        <v>0.72287387897530397</v>
      </c>
      <c r="KH34">
        <v>-2.4665292443675599</v>
      </c>
      <c r="KI34">
        <v>-0.651865577457723</v>
      </c>
      <c r="KJ34">
        <v>-0.81897339948965098</v>
      </c>
      <c r="KK34">
        <v>-3.2597930963827002</v>
      </c>
      <c r="KL34">
        <v>-1.0591577933010199</v>
      </c>
      <c r="KM34">
        <v>0.51739665522557798</v>
      </c>
      <c r="KN34">
        <v>-0.26681037480089997</v>
      </c>
      <c r="KO34">
        <v>5.18423433068899</v>
      </c>
      <c r="KP34">
        <v>2.0793922127565998</v>
      </c>
      <c r="KQ34">
        <v>0.773497291219854</v>
      </c>
      <c r="KR34">
        <v>0.136387463419958</v>
      </c>
      <c r="KS34">
        <v>-1.4033298791236899</v>
      </c>
      <c r="KT34">
        <v>2.3700295122705501</v>
      </c>
      <c r="KU34">
        <v>0.19580071912750799</v>
      </c>
      <c r="KV34">
        <v>4.2749579100667701</v>
      </c>
      <c r="KW34">
        <v>2.87780968522073</v>
      </c>
      <c r="KX34">
        <v>1.23480230170843</v>
      </c>
      <c r="KY34">
        <v>2.9092967711025199</v>
      </c>
      <c r="KZ34">
        <v>0.49703604809843099</v>
      </c>
      <c r="LA34">
        <v>1.3790889558043899</v>
      </c>
      <c r="LB34">
        <v>-3.38180121479065</v>
      </c>
      <c r="LC34">
        <v>4.5298764967031104</v>
      </c>
      <c r="LD34">
        <v>1.65932119845304</v>
      </c>
      <c r="LE34">
        <v>5.1101808971056304</v>
      </c>
      <c r="LF34">
        <v>2.5704232157089599</v>
      </c>
      <c r="LG34">
        <v>-0.59199014143067297</v>
      </c>
      <c r="LH34">
        <v>-2.1290896790010199</v>
      </c>
      <c r="LI34">
        <v>-0.88216530192583498</v>
      </c>
      <c r="LJ34">
        <v>-0.31415122804620199</v>
      </c>
      <c r="LK34">
        <v>0.19694434527448801</v>
      </c>
      <c r="LL34">
        <v>-1.0721180705633599</v>
      </c>
      <c r="LM34">
        <v>-2.3410388813151801</v>
      </c>
      <c r="LN34">
        <v>2.87711512825391</v>
      </c>
      <c r="LO34">
        <v>1.6041902048879899</v>
      </c>
      <c r="LP34">
        <v>0.92735400509714405</v>
      </c>
      <c r="LQ34">
        <v>9.6577798282918396E-3</v>
      </c>
      <c r="LR34">
        <v>-1.46669083335519</v>
      </c>
      <c r="LS34">
        <v>-4.4745764250898802E-2</v>
      </c>
      <c r="LT34">
        <v>0.31763906649117502</v>
      </c>
      <c r="LU34">
        <v>-1.33263953247504</v>
      </c>
      <c r="LV34">
        <v>0.52993652653901402</v>
      </c>
      <c r="LW34">
        <v>0.48126245464533401</v>
      </c>
      <c r="LX34">
        <v>-0.59713029450960997</v>
      </c>
      <c r="LY34">
        <v>2.9326584370407902</v>
      </c>
      <c r="LZ34">
        <v>0.98171607216954304</v>
      </c>
      <c r="MA34">
        <v>3.8537233319615201</v>
      </c>
      <c r="MB34">
        <v>1.35263392296045</v>
      </c>
      <c r="MC34">
        <v>-1.31473049402993</v>
      </c>
      <c r="MD34">
        <v>2.25979362580172E-2</v>
      </c>
      <c r="ME34">
        <v>0.79405579903391998</v>
      </c>
      <c r="MF34">
        <v>0.39716948553293802</v>
      </c>
      <c r="MG34">
        <v>1.5771421040502001</v>
      </c>
      <c r="MH34">
        <v>2.2525512876653599</v>
      </c>
      <c r="MI34">
        <v>0.54395540146896904</v>
      </c>
      <c r="MJ34">
        <v>-0.16568997027775201</v>
      </c>
      <c r="MK34">
        <v>0.120559699454656</v>
      </c>
      <c r="ML34">
        <v>2.23638296016254</v>
      </c>
      <c r="MM34">
        <v>-1.00371607826868</v>
      </c>
      <c r="MN34">
        <v>-0.657122612577975</v>
      </c>
      <c r="MO34">
        <v>1.5954189588740399</v>
      </c>
      <c r="MP34">
        <v>0.87377453962933604</v>
      </c>
      <c r="MQ34">
        <v>1.4129716458211301</v>
      </c>
      <c r="MR34">
        <v>-0.19411971523774399</v>
      </c>
      <c r="MS34">
        <v>0.99444301199775598</v>
      </c>
      <c r="MT34">
        <v>0.57225437453824501</v>
      </c>
      <c r="MU34">
        <v>0.56972007790690105</v>
      </c>
      <c r="MV34">
        <v>-1.06389339467552</v>
      </c>
      <c r="MW34">
        <v>-1.80140692488835</v>
      </c>
      <c r="MX34">
        <v>-0.93575048848102904</v>
      </c>
      <c r="MY34">
        <v>1.6627552855027301</v>
      </c>
      <c r="MZ34">
        <v>-0.35838675169846801</v>
      </c>
      <c r="NA34">
        <v>6.3405349723806399</v>
      </c>
      <c r="NB34">
        <v>-0.28656182208899</v>
      </c>
      <c r="NC34">
        <v>2.9648533628430398</v>
      </c>
      <c r="ND34">
        <v>-0.27771514027203498</v>
      </c>
      <c r="NE34">
        <v>-0.58560700075297401</v>
      </c>
      <c r="NF34">
        <v>-0.88525410606002097</v>
      </c>
      <c r="NG34">
        <v>9.9552314285604196E-2</v>
      </c>
      <c r="NH34">
        <v>1.6222428527510599</v>
      </c>
      <c r="NI34">
        <v>0.34423232030520001</v>
      </c>
      <c r="NJ34">
        <v>-1.05659202053456</v>
      </c>
      <c r="NK34">
        <v>0.705596131936858</v>
      </c>
      <c r="NL34">
        <v>-1.37563694253382</v>
      </c>
      <c r="NM34">
        <v>2.22027578023547</v>
      </c>
      <c r="NN34">
        <v>-0.79194216664243799</v>
      </c>
      <c r="NO34">
        <v>1.6419244891237601</v>
      </c>
      <c r="NP34">
        <v>-1.00484592549444</v>
      </c>
      <c r="NQ34">
        <v>7.4372966257169507E-2</v>
      </c>
      <c r="NR34">
        <v>-0.97537676903208803</v>
      </c>
      <c r="NS34">
        <v>-1.12557789238797</v>
      </c>
      <c r="NT34">
        <v>-4.3118355360258596</v>
      </c>
      <c r="NU34">
        <v>-2.0061370611884599</v>
      </c>
      <c r="NV34">
        <v>1.2161105137069299</v>
      </c>
      <c r="NW34">
        <v>-0.57673318682830299</v>
      </c>
      <c r="NX34">
        <v>9.2599859219194801E-3</v>
      </c>
      <c r="NY34">
        <v>-1.0456703210757099</v>
      </c>
      <c r="NZ34">
        <v>-0.52278724725971504</v>
      </c>
      <c r="OA34">
        <v>-2.6116669434331201</v>
      </c>
      <c r="OB34">
        <v>-0.18148154788941601</v>
      </c>
      <c r="OC34">
        <v>0.63985813339359598</v>
      </c>
      <c r="OD34">
        <v>0.53219936357036102</v>
      </c>
      <c r="OE34">
        <v>0.67521509415327596</v>
      </c>
      <c r="OF34">
        <v>4.15068850548922</v>
      </c>
      <c r="OG34">
        <v>1.08487209086639</v>
      </c>
      <c r="OH34">
        <v>-0.10654753707940599</v>
      </c>
      <c r="OI34">
        <v>2.5250910159075</v>
      </c>
      <c r="OJ34">
        <v>-0.26753569963495999</v>
      </c>
      <c r="OK34">
        <v>1.46898415773109</v>
      </c>
      <c r="OL34">
        <v>-0.22642542584941899</v>
      </c>
      <c r="OM34">
        <v>14.562119717466199</v>
      </c>
      <c r="ON34">
        <v>-0.30282088453441802</v>
      </c>
      <c r="OO34">
        <v>-0.94476577911835602</v>
      </c>
      <c r="OP34">
        <v>6.2049887165611203E-2</v>
      </c>
      <c r="OQ34">
        <v>0.47489849963082198</v>
      </c>
      <c r="OR34">
        <v>1.8446496651417199</v>
      </c>
      <c r="OS34">
        <v>-1.01604961049287</v>
      </c>
      <c r="OT34">
        <v>-0.38147380745321602</v>
      </c>
      <c r="OU34">
        <v>5.1517149375034002E-2</v>
      </c>
      <c r="OV34">
        <v>-0.229565709263676</v>
      </c>
      <c r="OW34">
        <v>-0.51373350913680604</v>
      </c>
      <c r="OX34">
        <v>-0.93305683154094099</v>
      </c>
      <c r="OY34">
        <v>-0.25089018770208199</v>
      </c>
      <c r="OZ34">
        <v>0.15878492515388101</v>
      </c>
      <c r="PA34">
        <v>-0.76927342155688705</v>
      </c>
      <c r="PB34">
        <v>1.39029468335208</v>
      </c>
      <c r="PC34">
        <v>0.79143406504109004</v>
      </c>
      <c r="PD34">
        <v>-3.7342910358673702</v>
      </c>
      <c r="PE34">
        <v>-1.1404665401963501</v>
      </c>
      <c r="PF34">
        <v>3.5036914709869502</v>
      </c>
      <c r="PG34">
        <v>-0.28811062154032602</v>
      </c>
      <c r="PH34">
        <v>-0.76843775322325703</v>
      </c>
      <c r="PI34">
        <v>-1.89720612354583</v>
      </c>
      <c r="PJ34">
        <v>0.26359426655634099</v>
      </c>
      <c r="PK34">
        <v>-2.0927622326255599E-2</v>
      </c>
      <c r="PL34">
        <v>-0.87020359157698501</v>
      </c>
      <c r="PM34">
        <v>1.9758274269714999</v>
      </c>
      <c r="PN34">
        <v>-0.78194488230832104</v>
      </c>
      <c r="PO34">
        <v>2.2424165970159802</v>
      </c>
      <c r="PP34">
        <v>-0.40288007669197801</v>
      </c>
      <c r="PQ34">
        <v>-0.30505143758853498</v>
      </c>
      <c r="PR34">
        <v>3.0301866519600398</v>
      </c>
      <c r="PS34">
        <v>0.65735896180498898</v>
      </c>
      <c r="PT34">
        <v>1.1178992083661501</v>
      </c>
      <c r="PU34">
        <v>-0.77620663500782305</v>
      </c>
      <c r="PV34">
        <v>-0.91569339500185498</v>
      </c>
      <c r="PW34">
        <v>-2.0621608684069601</v>
      </c>
      <c r="PX34">
        <v>-0.25524456873962797</v>
      </c>
      <c r="PY34">
        <v>-0.97014375600094405</v>
      </c>
      <c r="PZ34">
        <v>-0.54906640700638198</v>
      </c>
      <c r="QA34">
        <v>0.17966788561275601</v>
      </c>
      <c r="QB34">
        <v>-0.91309453123710005</v>
      </c>
      <c r="QC34">
        <v>-1.1545967682429099</v>
      </c>
      <c r="QD34">
        <v>1.63773939392892</v>
      </c>
      <c r="QE34">
        <v>0.77594539169142096</v>
      </c>
      <c r="QF34">
        <v>-0.83941064724665404</v>
      </c>
      <c r="QG34">
        <v>-1.45118475176146</v>
      </c>
      <c r="QH34">
        <v>-0.111144746494292</v>
      </c>
      <c r="QI34">
        <v>0.34966266750126601</v>
      </c>
      <c r="QJ34">
        <v>0.87195974546959698</v>
      </c>
      <c r="QK34">
        <v>1.1798350625588001</v>
      </c>
      <c r="QL34">
        <v>0.23384209135763201</v>
      </c>
      <c r="QM34">
        <v>1.3446386704982201</v>
      </c>
      <c r="QN34">
        <v>-0.156420740055907</v>
      </c>
      <c r="QO34">
        <v>-0.69557202478665803</v>
      </c>
      <c r="QP34">
        <v>-0.24262137299134401</v>
      </c>
      <c r="QQ34">
        <v>-1.2926709946059201</v>
      </c>
      <c r="QR34">
        <v>-4.5396143070666799</v>
      </c>
      <c r="QS34">
        <v>-3.5988934869540801</v>
      </c>
      <c r="QT34">
        <v>0.64351227763825403</v>
      </c>
      <c r="QU34">
        <v>-0.81794974739785198</v>
      </c>
      <c r="QV34">
        <v>0.299662178858495</v>
      </c>
      <c r="QW34">
        <v>9.0411138607467691</v>
      </c>
      <c r="QX34">
        <v>1.01674462922526</v>
      </c>
      <c r="QY34">
        <v>2.1600559152061498</v>
      </c>
      <c r="QZ34">
        <v>-1.0949951463460299</v>
      </c>
      <c r="RA34">
        <v>4.74052178561828</v>
      </c>
      <c r="RB34">
        <v>-6.3446828681898504</v>
      </c>
      <c r="RC34">
        <v>2.1708382923211098</v>
      </c>
      <c r="RD34">
        <v>1.15569303965193</v>
      </c>
      <c r="RE34">
        <v>-1.1698868045366899</v>
      </c>
      <c r="RF34">
        <v>-1.5363706285493799</v>
      </c>
      <c r="RG34">
        <v>-0.28658852181901101</v>
      </c>
      <c r="RH34">
        <v>-0.96223176818709999</v>
      </c>
      <c r="RI34">
        <v>-7.5642709480194498E-2</v>
      </c>
      <c r="RJ34">
        <v>3.3994378869617998</v>
      </c>
      <c r="RK34">
        <v>4.3478820547166999</v>
      </c>
      <c r="RL34">
        <v>-0.56508727462866304</v>
      </c>
      <c r="RM34">
        <v>-0.59767035157812498</v>
      </c>
      <c r="RN34">
        <v>-0.71015896059210104</v>
      </c>
      <c r="RO34">
        <v>8.6128734977693702E-2</v>
      </c>
      <c r="RP34">
        <v>-8.5703356983823503E-2</v>
      </c>
      <c r="RQ34">
        <v>-2.1364189493763601</v>
      </c>
      <c r="RR34">
        <v>-2.1717741660290599</v>
      </c>
      <c r="RS34">
        <v>-0.85621042716858997</v>
      </c>
      <c r="RT34">
        <v>-3.41213115319565</v>
      </c>
      <c r="RU34">
        <v>1.44492419700691</v>
      </c>
      <c r="RV34">
        <v>-0.59834815270601305</v>
      </c>
      <c r="RW34">
        <v>1.8075352956200601</v>
      </c>
      <c r="RX34">
        <v>32.149475632334401</v>
      </c>
      <c r="RY34">
        <v>-0.283794473999394</v>
      </c>
      <c r="RZ34">
        <v>-2.7784642008436902</v>
      </c>
      <c r="SA34">
        <v>-1.7251925995544699</v>
      </c>
      <c r="SB34">
        <v>-0.76803918792054904</v>
      </c>
      <c r="SC34">
        <v>0.71646340629422001</v>
      </c>
      <c r="SD34">
        <v>-0.199831648980167</v>
      </c>
      <c r="SE34">
        <v>3.7790989245141602</v>
      </c>
      <c r="SF34">
        <v>-1.9430193044786099</v>
      </c>
      <c r="SG34">
        <v>-1.13146603693673</v>
      </c>
      <c r="SH34">
        <v>1.0410197027424999E-2</v>
      </c>
      <c r="SI34">
        <v>0.204700113857125</v>
      </c>
      <c r="SJ34">
        <v>-5.1580490720284297E-2</v>
      </c>
      <c r="SK34">
        <v>22.849347604647502</v>
      </c>
      <c r="SL34">
        <v>-0.983101864580743</v>
      </c>
      <c r="SM34">
        <v>0.44796574927407101</v>
      </c>
      <c r="SN34">
        <v>1.31875804111602</v>
      </c>
      <c r="SO34">
        <v>2.6213335449595698</v>
      </c>
      <c r="SP34">
        <v>15.2895745885436</v>
      </c>
      <c r="SQ34">
        <v>-1.5476938593235601</v>
      </c>
      <c r="SR34">
        <v>-0.66450885142313498</v>
      </c>
      <c r="SS34">
        <v>-0.98399605803783496</v>
      </c>
      <c r="ST34">
        <v>-0.69071131390415597</v>
      </c>
      <c r="SU34">
        <v>0.90335073579703695</v>
      </c>
      <c r="SV34">
        <v>-0.93739613675014499</v>
      </c>
      <c r="SW34">
        <v>1.25881496010778</v>
      </c>
      <c r="SX34">
        <v>1.1037299343242899</v>
      </c>
      <c r="SY34">
        <v>-2.77933676944502</v>
      </c>
      <c r="SZ34">
        <v>0.92167661927867695</v>
      </c>
      <c r="TA34">
        <v>-0.78154476800572603</v>
      </c>
      <c r="TB34">
        <v>1.30605673948755</v>
      </c>
      <c r="TC34">
        <v>-0.29835619384973999</v>
      </c>
      <c r="TD34">
        <v>-0.70194454916183402</v>
      </c>
      <c r="TE34">
        <v>-1.9705532108819801</v>
      </c>
      <c r="TF34">
        <v>2.6662660008450798</v>
      </c>
      <c r="TG34">
        <v>0.65697996410540305</v>
      </c>
      <c r="TH34">
        <v>1.75580325827812</v>
      </c>
      <c r="TI34">
        <v>-1.9155820486419199</v>
      </c>
      <c r="TJ34">
        <v>-0.99510613023723304</v>
      </c>
      <c r="TK34">
        <v>5.5945986818062803</v>
      </c>
      <c r="TL34">
        <v>-2.4196509081146398</v>
      </c>
      <c r="TM34">
        <v>-2.8230069237067501</v>
      </c>
      <c r="TN34">
        <v>5.3656770920935903</v>
      </c>
      <c r="TO34">
        <v>1.1455478075302701</v>
      </c>
      <c r="TP34">
        <v>-6.1467497699586697E-2</v>
      </c>
      <c r="TQ34">
        <v>-1.3939956829837099</v>
      </c>
      <c r="TR34">
        <v>-2.2674520152031201</v>
      </c>
      <c r="TS34">
        <v>-2.8222087848839101</v>
      </c>
      <c r="TT34">
        <v>-0.42536997542510102</v>
      </c>
      <c r="TU34">
        <v>0.17524556969659999</v>
      </c>
      <c r="TV34">
        <v>0.40512275405064502</v>
      </c>
      <c r="TW34">
        <v>-0.37817256719514403</v>
      </c>
      <c r="TX34">
        <v>-1.93652119051324</v>
      </c>
      <c r="TY34">
        <v>-0.73660240008868805</v>
      </c>
      <c r="TZ34">
        <v>3.8051198556969998</v>
      </c>
      <c r="UA34">
        <v>-1.01374729920201</v>
      </c>
      <c r="UB34">
        <v>-1.0443789191542201</v>
      </c>
      <c r="UC34">
        <v>-1.44246499827184</v>
      </c>
      <c r="UD34">
        <v>-0.77101610504601903</v>
      </c>
      <c r="UE34">
        <v>-0.137644715187349</v>
      </c>
      <c r="UF34">
        <v>-0.41091046062224901</v>
      </c>
      <c r="UG34">
        <v>-3.1369279550713798</v>
      </c>
      <c r="UH34">
        <v>2.87656160164225E-2</v>
      </c>
      <c r="UI34">
        <v>0.79806380812757105</v>
      </c>
      <c r="UJ34">
        <v>-2.08039086854177</v>
      </c>
      <c r="UK34">
        <v>1.6425090011413099</v>
      </c>
      <c r="UL34">
        <v>-1.1455166278097499</v>
      </c>
      <c r="UM34">
        <v>4.5787526965327396</v>
      </c>
      <c r="UN34">
        <v>-1.9744793208182501</v>
      </c>
      <c r="UO34">
        <v>-0.61630232875596802</v>
      </c>
      <c r="UP34">
        <v>1.02282591621772</v>
      </c>
      <c r="UQ34">
        <v>-0.72227774036733094</v>
      </c>
      <c r="UR34">
        <v>-1.0702756000833999</v>
      </c>
      <c r="US34">
        <v>-2.0580069443743101</v>
      </c>
      <c r="UT34">
        <v>-2.08751611365303</v>
      </c>
      <c r="UU34">
        <v>-1.0166088496007499</v>
      </c>
      <c r="UV34">
        <v>4.0770212378675996</v>
      </c>
      <c r="UW34">
        <v>-6.7101632768977501E-2</v>
      </c>
      <c r="UX34">
        <v>-4.8010177070801803E-2</v>
      </c>
      <c r="UY34">
        <v>-0.48592592395545298</v>
      </c>
      <c r="UZ34">
        <v>-1.9940179264396301</v>
      </c>
      <c r="VA34">
        <v>1.2371180877135199</v>
      </c>
      <c r="VB34">
        <v>0.73813256351257905</v>
      </c>
      <c r="VC34">
        <v>2.2129607644013798</v>
      </c>
      <c r="VD34">
        <v>2.26936971441748</v>
      </c>
      <c r="VE34">
        <v>-1.1863775293646099</v>
      </c>
      <c r="VF34">
        <v>-1.4227312111519499</v>
      </c>
      <c r="VG34">
        <v>1.5833329955870701</v>
      </c>
      <c r="VH34">
        <v>-0.45157557248836599</v>
      </c>
      <c r="VI34">
        <v>1.14277190220145</v>
      </c>
      <c r="VJ34">
        <v>2.8876901042054</v>
      </c>
      <c r="VK34">
        <v>-0.86727878435712003</v>
      </c>
      <c r="VL34">
        <v>1.35437558065278</v>
      </c>
      <c r="VM34">
        <v>-0.68460214931646601</v>
      </c>
      <c r="VN34">
        <v>1.3050621763842001</v>
      </c>
      <c r="VO34">
        <v>-0.97014389355347797</v>
      </c>
      <c r="VP34">
        <v>1.66790960853055</v>
      </c>
      <c r="VQ34">
        <v>1.3858070855731699</v>
      </c>
      <c r="VR34">
        <v>-6.9519259851701404E-2</v>
      </c>
      <c r="VS34">
        <v>-0.103933559347942</v>
      </c>
      <c r="VT34">
        <v>0.88350427940436005</v>
      </c>
      <c r="VU34">
        <v>-0.93763738194423196</v>
      </c>
      <c r="VV34">
        <v>1.1598603326811401</v>
      </c>
      <c r="VW34">
        <v>0.65360911644998498</v>
      </c>
      <c r="VX34">
        <v>-2.6719478419932101</v>
      </c>
      <c r="VY34">
        <v>0.19245799451295301</v>
      </c>
      <c r="VZ34">
        <v>-0.309472326586192</v>
      </c>
      <c r="WA34">
        <v>1.73116407488632</v>
      </c>
      <c r="WB34">
        <v>-1.4920519971608599</v>
      </c>
      <c r="WC34">
        <v>-4.16756074822485</v>
      </c>
      <c r="WD34">
        <v>-3.2285503415154202</v>
      </c>
      <c r="WE34">
        <v>1.38091335455534</v>
      </c>
      <c r="WF34">
        <v>4.7266376760969298</v>
      </c>
      <c r="WG34">
        <v>1.86940014203548</v>
      </c>
      <c r="WH34">
        <v>9.2597160286444893E-2</v>
      </c>
      <c r="WI34">
        <v>0.81580571078280495</v>
      </c>
      <c r="WJ34">
        <v>2.1445560215142402E-3</v>
      </c>
      <c r="WK34">
        <v>-1.67860324534525</v>
      </c>
      <c r="WL34">
        <v>0.249212045094417</v>
      </c>
      <c r="WM34">
        <v>-0.30063571586878701</v>
      </c>
      <c r="WN34">
        <v>2.3011659750484501</v>
      </c>
      <c r="WO34">
        <v>1.1646239296488401</v>
      </c>
      <c r="WP34">
        <v>0.22570516443512401</v>
      </c>
      <c r="WQ34">
        <v>1.5643576094560601</v>
      </c>
      <c r="WR34">
        <v>0.122824467640173</v>
      </c>
      <c r="WS34">
        <v>6.8019246370005698E-2</v>
      </c>
      <c r="WT34">
        <v>-0.110931602996737</v>
      </c>
      <c r="WU34">
        <v>1.01726813931536</v>
      </c>
      <c r="WV34">
        <v>0.59985465152230499</v>
      </c>
      <c r="WW34">
        <v>-0.680199026295082</v>
      </c>
      <c r="WX34">
        <v>-1.7714052069755299</v>
      </c>
      <c r="WY34">
        <v>-9.3532620952863701E-2</v>
      </c>
      <c r="WZ34">
        <v>1.0190462058458001</v>
      </c>
      <c r="XA34">
        <v>0.96646685725933501</v>
      </c>
      <c r="XB34">
        <v>-2.92821380876007</v>
      </c>
      <c r="XC34">
        <v>1.5370323910025401</v>
      </c>
      <c r="XD34">
        <v>-0.67382833275457998</v>
      </c>
      <c r="XE34">
        <v>2.6079591829017001</v>
      </c>
      <c r="XF34">
        <v>1.9647309086196301</v>
      </c>
      <c r="XG34">
        <v>-1.04812029883616</v>
      </c>
      <c r="XH34">
        <v>-0.26325767757318802</v>
      </c>
      <c r="XI34">
        <v>-0.64354482019576398</v>
      </c>
      <c r="XJ34">
        <v>-1.4013696011953001</v>
      </c>
      <c r="XK34">
        <v>0.26892879932820002</v>
      </c>
      <c r="XL34">
        <v>-9.8173958823668403E-2</v>
      </c>
      <c r="XM34">
        <v>-2.4099135745101599</v>
      </c>
      <c r="XN34">
        <v>2.86749795554551</v>
      </c>
      <c r="XO34">
        <v>6.3682228610972498</v>
      </c>
      <c r="XP34">
        <v>6.3117425433155301</v>
      </c>
      <c r="XQ34">
        <v>-0.10108474187106101</v>
      </c>
      <c r="XR34">
        <v>22.103578670230501</v>
      </c>
      <c r="XS34">
        <v>-1.62586058447785</v>
      </c>
      <c r="XT34">
        <v>0.82506067962205598</v>
      </c>
      <c r="XU34">
        <v>0.22784370536248699</v>
      </c>
      <c r="XV34">
        <v>-1.8385485435154301</v>
      </c>
      <c r="XW34">
        <v>-1.31131510970411</v>
      </c>
      <c r="XX34">
        <v>-2.09890635118097</v>
      </c>
      <c r="XY34">
        <v>1.0937304128008201</v>
      </c>
      <c r="XZ34">
        <v>9.9738406099021208</v>
      </c>
      <c r="YA34">
        <v>0.96150088950233903</v>
      </c>
      <c r="YB34">
        <v>9.7099345815511204E-2</v>
      </c>
      <c r="YC34">
        <v>3.9064618458910698</v>
      </c>
      <c r="YD34">
        <v>1.2157748766888601</v>
      </c>
      <c r="YE34">
        <v>-0.94749378242342397</v>
      </c>
      <c r="YF34">
        <v>-2.2817322963915601</v>
      </c>
      <c r="YG34">
        <v>-0.59943989340397597</v>
      </c>
      <c r="YH34">
        <v>-1.1184167369798601</v>
      </c>
      <c r="YI34">
        <v>-2.4568132999404102</v>
      </c>
      <c r="YJ34">
        <v>-1.3928778877935599</v>
      </c>
      <c r="YK34">
        <v>6.7612529200383804</v>
      </c>
      <c r="YL34">
        <v>3.4486533816441001</v>
      </c>
      <c r="YM34">
        <v>-2.0597070939768001</v>
      </c>
      <c r="YN34">
        <v>-1.83844123353938</v>
      </c>
      <c r="YO34">
        <v>0.77178307960062498</v>
      </c>
      <c r="YP34">
        <v>6.6723984624420503</v>
      </c>
      <c r="YQ34">
        <v>1.05844282720635</v>
      </c>
      <c r="YR34">
        <v>3.5641687273743501</v>
      </c>
      <c r="YS34">
        <v>1.15554910025804</v>
      </c>
      <c r="YT34">
        <v>-0.86894459153928205</v>
      </c>
      <c r="YU34">
        <v>-1.40998679695298</v>
      </c>
      <c r="YV34">
        <v>-0.34762043080271399</v>
      </c>
      <c r="YW34">
        <v>0.66249272042108798</v>
      </c>
      <c r="YX34">
        <v>-2.1872002581793302</v>
      </c>
      <c r="YY34">
        <v>-1.1559096926233701</v>
      </c>
      <c r="YZ34">
        <v>-1.1388644185590799</v>
      </c>
      <c r="ZA34">
        <v>0.31238259200591501</v>
      </c>
      <c r="ZB34">
        <v>1.22500560378231</v>
      </c>
      <c r="ZC34">
        <v>-0.68636511666436895</v>
      </c>
      <c r="ZD34">
        <v>-3.2791539277414299</v>
      </c>
      <c r="ZE34">
        <v>-1.7297835258362</v>
      </c>
      <c r="ZF34">
        <v>2.68648178064206</v>
      </c>
      <c r="ZG34">
        <v>-0.78870479248964498</v>
      </c>
      <c r="ZH34">
        <v>-1.9594129754616301</v>
      </c>
      <c r="ZI34">
        <v>0.59233015447990001</v>
      </c>
      <c r="ZJ34">
        <v>0.29598976150477202</v>
      </c>
      <c r="ZK34">
        <v>-1.5929071208263299</v>
      </c>
      <c r="ZL34">
        <v>0.35671562646577998</v>
      </c>
      <c r="ZM34">
        <v>4.3801626961986697</v>
      </c>
      <c r="ZN34">
        <v>-0.89568046063562001</v>
      </c>
      <c r="ZO34">
        <v>-3.21953183652596</v>
      </c>
      <c r="ZP34">
        <v>-0.70023044318177297</v>
      </c>
      <c r="ZQ34">
        <v>10.727311409684701</v>
      </c>
      <c r="ZR34">
        <v>0.29575532165553903</v>
      </c>
      <c r="ZS34">
        <v>-1.24185992981743</v>
      </c>
      <c r="ZT34">
        <v>5.8598927451895104</v>
      </c>
      <c r="ZU34">
        <v>2.9234452193453699</v>
      </c>
      <c r="ZV34">
        <v>-5.5793333077805496</v>
      </c>
      <c r="ZW34">
        <v>-0.67466884472822197</v>
      </c>
      <c r="ZX34">
        <v>-1.50099317934696</v>
      </c>
      <c r="ZY34">
        <v>-0.17914995047384799</v>
      </c>
      <c r="ZZ34">
        <v>1.60018476884109</v>
      </c>
      <c r="AAA34">
        <v>1.64581957418856</v>
      </c>
      <c r="AAB34">
        <v>-0.35951215459955099</v>
      </c>
      <c r="AAC34">
        <v>-2.0742261070112402</v>
      </c>
      <c r="AAD34">
        <v>3.8346873171382798</v>
      </c>
      <c r="AAE34">
        <v>0.754082869073602</v>
      </c>
      <c r="AAF34">
        <v>-0.23909299039121301</v>
      </c>
      <c r="AAG34">
        <v>0.76336120188282097</v>
      </c>
      <c r="AAH34">
        <v>-0.876133310743615</v>
      </c>
      <c r="AAI34">
        <v>1.6519314651629</v>
      </c>
      <c r="AAJ34">
        <v>-0.83579584787042704</v>
      </c>
      <c r="AAK34">
        <v>-0.48313462988538902</v>
      </c>
      <c r="AAL34">
        <v>-0.93967210094940601</v>
      </c>
      <c r="AAM34">
        <v>-0.71648523759035598</v>
      </c>
      <c r="AAN34">
        <v>32.081153389733799</v>
      </c>
      <c r="AAO34">
        <v>-4.7306626817978401</v>
      </c>
      <c r="AAP34">
        <v>0.90719905087819397</v>
      </c>
      <c r="AAQ34">
        <v>-0.756265022965247</v>
      </c>
      <c r="AAR34">
        <v>3.0010558097744902</v>
      </c>
      <c r="AAS34">
        <v>-2.1144491123420299</v>
      </c>
      <c r="AAT34">
        <v>-4.2150058792396201E-2</v>
      </c>
      <c r="AAU34">
        <v>-0.22854991354482301</v>
      </c>
      <c r="AAV34">
        <v>0.48545091436174298</v>
      </c>
      <c r="AAW34">
        <v>1.7133551838810199</v>
      </c>
      <c r="AAX34">
        <v>0.201788531439764</v>
      </c>
      <c r="AAY34">
        <v>0.32432761175578501</v>
      </c>
      <c r="AAZ34">
        <v>-3.8980698619825001</v>
      </c>
      <c r="ABA34">
        <v>1.29670828044737</v>
      </c>
      <c r="ABB34">
        <v>-0.310193054654887</v>
      </c>
      <c r="ABC34">
        <v>-0.41744068274070001</v>
      </c>
      <c r="ABD34">
        <v>-1.0557019890822601</v>
      </c>
      <c r="ABE34">
        <v>-6.3623171179392105E-2</v>
      </c>
      <c r="ABF34">
        <v>4.9022957296143597</v>
      </c>
      <c r="ABG34">
        <v>-0.73787775862723304</v>
      </c>
      <c r="ABH34">
        <v>2.4416469330986499</v>
      </c>
      <c r="ABI34">
        <v>5.6030191147836703</v>
      </c>
      <c r="ABJ34">
        <v>-7.2671963000972299</v>
      </c>
      <c r="ABK34">
        <v>0.84332793895196101</v>
      </c>
      <c r="ABL34">
        <v>0.75844425764021195</v>
      </c>
      <c r="ABM34">
        <v>3.1475525869105101</v>
      </c>
      <c r="ABN34">
        <v>1.97123918262965</v>
      </c>
      <c r="ABO34">
        <v>0.236828191847296</v>
      </c>
      <c r="ABP34">
        <v>-0.58268407619732798</v>
      </c>
      <c r="ABQ34">
        <v>0.210803659013136</v>
      </c>
      <c r="ABR34">
        <v>6.2019025937750802</v>
      </c>
      <c r="ABS34">
        <v>4.2533864965283001</v>
      </c>
      <c r="ABT34">
        <v>3.2504569973102599</v>
      </c>
      <c r="ABU34">
        <v>3.3122242923183598</v>
      </c>
      <c r="ABV34">
        <v>0.56038543966250498</v>
      </c>
      <c r="ABW34">
        <v>-2.2717535808909401</v>
      </c>
      <c r="ABX34">
        <v>-1.89687041819869</v>
      </c>
      <c r="ABY34">
        <v>3.36900794958918</v>
      </c>
      <c r="ABZ34">
        <v>-0.33487635311334601</v>
      </c>
      <c r="ACA34">
        <v>-0.72660572705174697</v>
      </c>
      <c r="ACB34">
        <v>1.5490405925370501</v>
      </c>
      <c r="ACC34">
        <v>0.47453582697171898</v>
      </c>
      <c r="ACD34">
        <v>4.6705348605911299</v>
      </c>
      <c r="ACE34">
        <v>4.2011966020451402E-2</v>
      </c>
      <c r="ACF34">
        <v>4.9183379322976402E-2</v>
      </c>
      <c r="ACG34">
        <v>-1.45249754377292</v>
      </c>
      <c r="ACH34">
        <v>-1.2716831111926601</v>
      </c>
      <c r="ACI34">
        <v>0.13526314171152501</v>
      </c>
      <c r="ACJ34">
        <v>3.9934595351600599</v>
      </c>
      <c r="ACK34">
        <v>1.21370116891019</v>
      </c>
      <c r="ACL34">
        <v>-1.0204909691703901</v>
      </c>
      <c r="ACM34">
        <v>0.78800243227006805</v>
      </c>
      <c r="ACN34">
        <v>0.58832395766493695</v>
      </c>
      <c r="ACO34">
        <v>-0.403566542516752</v>
      </c>
      <c r="ACP34">
        <v>-1.5019545647169099</v>
      </c>
      <c r="ACQ34">
        <v>0.98642987424865003</v>
      </c>
      <c r="ACR34">
        <v>-1.0617546690416499</v>
      </c>
      <c r="ACS34">
        <v>0.85654897473172698</v>
      </c>
      <c r="ACT34">
        <v>-0.90877923978293595</v>
      </c>
      <c r="ACU34">
        <v>0.55853533103884001</v>
      </c>
      <c r="ACV34">
        <v>-1.3672518888635801</v>
      </c>
      <c r="ACW34">
        <v>-1.2631709510420499</v>
      </c>
      <c r="ACX34">
        <v>2.1222701719353299</v>
      </c>
      <c r="ACY34">
        <v>6.3227184018435398</v>
      </c>
      <c r="ACZ34">
        <v>4.9933436704103498</v>
      </c>
      <c r="ADA34">
        <v>6.1663014897829303E-3</v>
      </c>
      <c r="ADB34">
        <v>-1.3307221276433201</v>
      </c>
      <c r="ADC34">
        <v>-0.699973088045721</v>
      </c>
      <c r="ADD34">
        <v>0.26767586472372101</v>
      </c>
      <c r="ADE34">
        <v>-0.44929579538150299</v>
      </c>
      <c r="ADF34">
        <v>-1.14354987972119</v>
      </c>
      <c r="ADG34">
        <v>-2.3979462036148602</v>
      </c>
      <c r="ADH34">
        <v>1.8087710887139301</v>
      </c>
      <c r="ADI34">
        <v>1.4933493227519199</v>
      </c>
      <c r="ADJ34">
        <v>-1.2630540910100301</v>
      </c>
      <c r="ADK34">
        <v>-0.57359009795396598</v>
      </c>
      <c r="ADL34">
        <v>4.0675835879168201</v>
      </c>
      <c r="ADM34">
        <v>-0.86247874942439495</v>
      </c>
      <c r="ADN34">
        <v>-0.60602956817515996</v>
      </c>
      <c r="ADO34">
        <v>-1.01048118550083</v>
      </c>
      <c r="ADP34">
        <v>7.5612214656181106E-2</v>
      </c>
      <c r="ADQ34">
        <v>2.62022409417854</v>
      </c>
      <c r="ADR34">
        <v>7.1725264390193297</v>
      </c>
      <c r="ADS34">
        <v>-2.8370011999861999</v>
      </c>
      <c r="ADT34">
        <v>1.3091636252337799</v>
      </c>
      <c r="ADU34">
        <v>0.45656364403677102</v>
      </c>
      <c r="ADV34">
        <v>1.10901999185567</v>
      </c>
      <c r="ADW34">
        <v>-0.49634905903673598</v>
      </c>
    </row>
    <row r="35" spans="1:803" x14ac:dyDescent="0.25">
      <c r="A35" t="s">
        <v>2135</v>
      </c>
      <c r="B35">
        <v>7.2076391619833</v>
      </c>
      <c r="C35">
        <v>0.61157036055553904</v>
      </c>
      <c r="D35">
        <v>2.8517666719653102E-2</v>
      </c>
      <c r="E35">
        <v>-2.5233294190957E-2</v>
      </c>
      <c r="F35">
        <v>0.177796070675039</v>
      </c>
      <c r="G35">
        <v>-1.9982109495351299</v>
      </c>
      <c r="H35">
        <v>-0.79919477560151098</v>
      </c>
      <c r="I35">
        <v>-0.97216781272361397</v>
      </c>
      <c r="J35">
        <v>-1.6600181903939999</v>
      </c>
      <c r="K35">
        <v>1.0733996511827699</v>
      </c>
      <c r="L35">
        <v>1.0838674189578199</v>
      </c>
      <c r="M35">
        <v>-0.65850000401782605</v>
      </c>
      <c r="N35">
        <v>1.2782769534698499</v>
      </c>
      <c r="O35">
        <v>0.76390648701837305</v>
      </c>
      <c r="P35">
        <v>1.7813620717302601</v>
      </c>
      <c r="Q35">
        <v>0.61543605870053997</v>
      </c>
      <c r="R35">
        <v>-1.75178640853154</v>
      </c>
      <c r="S35">
        <v>1.40613903268088</v>
      </c>
      <c r="T35">
        <v>-6.21732252619746E-2</v>
      </c>
      <c r="U35">
        <v>-1.1763558051277301</v>
      </c>
      <c r="V35">
        <v>-1.60915112091468</v>
      </c>
      <c r="W35">
        <v>-0.282670010570439</v>
      </c>
      <c r="X35">
        <v>1.1140300957560001</v>
      </c>
      <c r="Y35">
        <v>-1.8744992511926299</v>
      </c>
      <c r="Z35">
        <v>-0.65712274843483198</v>
      </c>
      <c r="AA35">
        <v>-1.17579739444308</v>
      </c>
      <c r="AB35">
        <v>0.32957515934520998</v>
      </c>
      <c r="AC35">
        <v>-0.53596651642752202</v>
      </c>
      <c r="AD35">
        <v>1.57065559872717</v>
      </c>
      <c r="AE35">
        <v>0.30114094101375</v>
      </c>
      <c r="AF35">
        <v>-0.85931481122540798</v>
      </c>
      <c r="AG35">
        <v>1.5714104824353701</v>
      </c>
      <c r="AH35">
        <v>-2.5235715437388402</v>
      </c>
      <c r="AI35">
        <v>-0.766076176035423</v>
      </c>
      <c r="AJ35">
        <v>-0.120820595631377</v>
      </c>
      <c r="AK35">
        <v>-1.1382277966363701</v>
      </c>
      <c r="AL35">
        <v>1.72579665522185</v>
      </c>
      <c r="AM35">
        <v>-0.93050581799899301</v>
      </c>
      <c r="AN35">
        <v>-1.45873404259715</v>
      </c>
      <c r="AO35">
        <v>1.0208681799330299</v>
      </c>
      <c r="AP35">
        <v>-2.4565597243944</v>
      </c>
      <c r="AQ35">
        <v>2.5757698598998</v>
      </c>
      <c r="AR35">
        <v>1.5565084366290201</v>
      </c>
      <c r="AS35">
        <v>-1.8214282244992399</v>
      </c>
      <c r="AT35">
        <v>-0.73947652680541898</v>
      </c>
      <c r="AU35">
        <v>2.0843735282368701</v>
      </c>
      <c r="AV35">
        <v>-0.72785455989473402</v>
      </c>
      <c r="AW35">
        <v>-1.24550382624775</v>
      </c>
      <c r="AX35">
        <v>0.101976283518473</v>
      </c>
      <c r="AY35">
        <v>-0.22084921715167899</v>
      </c>
      <c r="AZ35">
        <v>0.94414950972953504</v>
      </c>
      <c r="BA35">
        <v>3.70232273429176</v>
      </c>
      <c r="BB35">
        <v>-0.61303447474300998</v>
      </c>
      <c r="BC35">
        <v>4.5340326235600602E-2</v>
      </c>
      <c r="BD35">
        <v>-1.07928799477945</v>
      </c>
      <c r="BE35">
        <v>1.25067633916608</v>
      </c>
      <c r="BF35">
        <v>-0.17055611872333401</v>
      </c>
      <c r="BG35">
        <v>0.60323300312513894</v>
      </c>
      <c r="BH35">
        <v>6.5106397210871103</v>
      </c>
      <c r="BI35">
        <v>-9.5947368602393099E-2</v>
      </c>
      <c r="BJ35">
        <v>4.9211790064930403</v>
      </c>
      <c r="BK35">
        <v>2.6395547996709898</v>
      </c>
      <c r="BL35">
        <v>2.2149395222672599</v>
      </c>
      <c r="BM35">
        <v>-1.41813252881132</v>
      </c>
      <c r="BN35">
        <v>-0.46027558362860099</v>
      </c>
      <c r="BO35">
        <v>1.7976209554546001</v>
      </c>
      <c r="BP35">
        <v>8.4026761413521597E-2</v>
      </c>
      <c r="BQ35">
        <v>-0.122162157128911</v>
      </c>
      <c r="BR35">
        <v>-7.5285567508755299E-2</v>
      </c>
      <c r="BS35">
        <v>-1.07224097998131</v>
      </c>
      <c r="BT35">
        <v>0.40751388635584701</v>
      </c>
      <c r="BU35">
        <v>-0.113374439600155</v>
      </c>
      <c r="BV35">
        <v>-0.40305080329099402</v>
      </c>
      <c r="BW35">
        <v>-0.81409446569069199</v>
      </c>
      <c r="BX35">
        <v>0.45934996534713401</v>
      </c>
      <c r="BY35">
        <v>3.4910772881260899</v>
      </c>
      <c r="BZ35">
        <v>-0.33451639178391401</v>
      </c>
      <c r="CA35">
        <v>-0.222956194546513</v>
      </c>
      <c r="CB35">
        <v>-0.82758461425400098</v>
      </c>
      <c r="CC35">
        <v>1.15535438337407</v>
      </c>
      <c r="CD35">
        <v>-0.44334020081481101</v>
      </c>
      <c r="CE35">
        <v>-2.5024644144337902</v>
      </c>
      <c r="CF35">
        <v>-1.19561227698522</v>
      </c>
      <c r="CG35">
        <v>1.3277862823564901</v>
      </c>
      <c r="CH35">
        <v>1.3301836734757899</v>
      </c>
      <c r="CI35">
        <v>-0.55821301878023699</v>
      </c>
      <c r="CJ35">
        <v>-0.78376491480732902</v>
      </c>
      <c r="CK35">
        <v>0.46486064753024597</v>
      </c>
      <c r="CL35">
        <v>-1.2042407410323901</v>
      </c>
      <c r="CM35">
        <v>1.3114429338011799</v>
      </c>
      <c r="CN35">
        <v>4.4948223358184498E-2</v>
      </c>
      <c r="CO35">
        <v>-0.19681528566997999</v>
      </c>
      <c r="CP35">
        <v>1.28980739413571</v>
      </c>
      <c r="CQ35">
        <v>2.5735481042522399</v>
      </c>
      <c r="CR35">
        <v>0.96121722866685</v>
      </c>
      <c r="CS35">
        <v>-0.28870283253661</v>
      </c>
      <c r="CT35">
        <v>0.87411846688757999</v>
      </c>
      <c r="CU35">
        <v>-1.0982557019727199</v>
      </c>
      <c r="CV35">
        <v>3.0679659158283799</v>
      </c>
      <c r="CW35">
        <v>0.187085101985077</v>
      </c>
      <c r="CX35">
        <v>2.4268980649922902</v>
      </c>
      <c r="CY35">
        <v>0.64797270403927798</v>
      </c>
      <c r="CZ35">
        <v>-1.59029252187403</v>
      </c>
      <c r="DA35">
        <v>-0.88334875197060703</v>
      </c>
      <c r="DB35">
        <v>0.77088042202001295</v>
      </c>
      <c r="DC35">
        <v>-1.3242358650797901</v>
      </c>
      <c r="DD35">
        <v>0.67162171729686304</v>
      </c>
      <c r="DE35">
        <v>0.23409445583724001</v>
      </c>
      <c r="DF35">
        <v>9.85058676820489E-2</v>
      </c>
      <c r="DG35">
        <v>-2.1276945766976798</v>
      </c>
      <c r="DH35">
        <v>-0.180767330234646</v>
      </c>
      <c r="DI35">
        <v>-0.12647351161342801</v>
      </c>
      <c r="DJ35">
        <v>-1.0735934731269501</v>
      </c>
      <c r="DK35">
        <v>-6.3986182004604999E-2</v>
      </c>
      <c r="DL35">
        <v>-2.9955589139763102E-2</v>
      </c>
      <c r="DM35">
        <v>-0.13825618414445601</v>
      </c>
      <c r="DN35">
        <v>3.2640154492337401</v>
      </c>
      <c r="DO35">
        <v>-0.59649136025929805</v>
      </c>
      <c r="DP35">
        <v>1.6115377137198801</v>
      </c>
      <c r="DQ35">
        <v>3.2974895197944698</v>
      </c>
      <c r="DR35">
        <v>0.116779624827431</v>
      </c>
      <c r="DS35">
        <v>1.1130103791577</v>
      </c>
      <c r="DT35">
        <v>0.35567095631621598</v>
      </c>
      <c r="DU35">
        <v>0.53964317711288401</v>
      </c>
      <c r="DV35">
        <v>1.05451557698813</v>
      </c>
      <c r="DW35">
        <v>-0.31278698520758602</v>
      </c>
      <c r="DX35">
        <v>0.96477174598925297</v>
      </c>
      <c r="DY35">
        <v>-0.68796750300111398</v>
      </c>
      <c r="DZ35">
        <v>0.90288121350710804</v>
      </c>
      <c r="EA35">
        <v>-1.1996879653319601</v>
      </c>
      <c r="EB35">
        <v>5.1969527443022896</v>
      </c>
      <c r="EC35">
        <v>9.0670267356722398</v>
      </c>
      <c r="ED35">
        <v>2.17322705866748</v>
      </c>
      <c r="EE35">
        <v>1.42331264960882</v>
      </c>
      <c r="EF35">
        <v>-1.9434757782741301</v>
      </c>
      <c r="EG35">
        <v>1.20942276237418</v>
      </c>
      <c r="EH35">
        <v>-0.78275728692514701</v>
      </c>
      <c r="EI35">
        <v>0.556610278046343</v>
      </c>
      <c r="EJ35">
        <v>-3.16267750219169</v>
      </c>
      <c r="EK35">
        <v>-0.96031403616156596</v>
      </c>
      <c r="EL35">
        <v>0.18333513594453399</v>
      </c>
      <c r="EM35">
        <v>-1.6248405959115699</v>
      </c>
      <c r="EN35">
        <v>2.1287931874246699</v>
      </c>
      <c r="EO35">
        <v>8.14251767405114</v>
      </c>
      <c r="EP35">
        <v>-2.1794370743008802</v>
      </c>
      <c r="EQ35">
        <v>-2.34233548789395</v>
      </c>
      <c r="ER35">
        <v>-1.2466309126166999</v>
      </c>
      <c r="ES35">
        <v>-3.30910280778031</v>
      </c>
      <c r="ET35">
        <v>-1.2790715895615701</v>
      </c>
      <c r="EU35">
        <v>1.9895113285257</v>
      </c>
      <c r="EV35">
        <v>-0.61143899315379402</v>
      </c>
      <c r="EW35">
        <v>3.0699304439263599</v>
      </c>
      <c r="EX35">
        <v>1.1668529725435499</v>
      </c>
      <c r="EY35">
        <v>4.6417541874208599</v>
      </c>
      <c r="EZ35">
        <v>2.4761746670520299</v>
      </c>
      <c r="FA35">
        <v>2.1659066114238898</v>
      </c>
      <c r="FB35">
        <v>1.07213530762946</v>
      </c>
      <c r="FC35">
        <v>-4.1597999430435904</v>
      </c>
      <c r="FD35">
        <v>-3.7109237753171</v>
      </c>
      <c r="FE35">
        <v>-1.3875433010088201</v>
      </c>
      <c r="FF35">
        <v>1.53728024272062</v>
      </c>
      <c r="FG35">
        <v>-4.8472838370999698</v>
      </c>
      <c r="FH35">
        <v>0.147750987595207</v>
      </c>
      <c r="FI35">
        <v>0.26915025409105803</v>
      </c>
      <c r="FJ35">
        <v>4.08565327161139</v>
      </c>
      <c r="FK35">
        <v>-1.11075064360377</v>
      </c>
      <c r="FL35">
        <v>3.4186642074681202</v>
      </c>
      <c r="FM35">
        <v>-3.0940031557821999</v>
      </c>
      <c r="FN35">
        <v>0.16637868699966199</v>
      </c>
      <c r="FO35">
        <v>1.13870981896859</v>
      </c>
      <c r="FP35">
        <v>1.17521153211729</v>
      </c>
      <c r="FQ35">
        <v>0.47608208625408799</v>
      </c>
      <c r="FR35">
        <v>-1.56327282616882</v>
      </c>
      <c r="FS35">
        <v>-1.7594806670324199</v>
      </c>
      <c r="FT35">
        <v>3.7084623395746701</v>
      </c>
      <c r="FU35">
        <v>3.6078096270568599E-2</v>
      </c>
      <c r="FV35">
        <v>-2.8127377143369499</v>
      </c>
      <c r="FW35">
        <v>-2.8071170782247501</v>
      </c>
      <c r="FX35">
        <v>0.18335997896133899</v>
      </c>
      <c r="FY35">
        <v>-3.8143295460552999</v>
      </c>
      <c r="FZ35">
        <v>-3.5268446999274001</v>
      </c>
      <c r="GA35">
        <v>-1.48266548354329</v>
      </c>
      <c r="GB35">
        <v>0.61044047684765101</v>
      </c>
      <c r="GC35">
        <v>-2.3437715470335001</v>
      </c>
      <c r="GD35">
        <v>-2.8957215812618502</v>
      </c>
      <c r="GE35">
        <v>2.43189614547039</v>
      </c>
      <c r="GF35">
        <v>-5.7189513999266399</v>
      </c>
      <c r="GG35">
        <v>-1.0707058823292599</v>
      </c>
      <c r="GH35">
        <v>-1.0585753418266699</v>
      </c>
      <c r="GI35">
        <v>-1.7689986897724099</v>
      </c>
      <c r="GJ35">
        <v>-0.81049217361971904</v>
      </c>
      <c r="GK35">
        <v>-0.28009613058708399</v>
      </c>
      <c r="GL35">
        <v>-1.32257232517962</v>
      </c>
      <c r="GM35">
        <v>7.9145404477131101E-2</v>
      </c>
      <c r="GN35">
        <v>-8.5723402379266803E-2</v>
      </c>
      <c r="GO35">
        <v>-0.39695480220443402</v>
      </c>
      <c r="GP35">
        <v>0.32160291334473501</v>
      </c>
      <c r="GQ35">
        <v>0.87250265982755304</v>
      </c>
      <c r="GR35">
        <v>15.341272329968101</v>
      </c>
      <c r="GS35">
        <v>2.3449025308122202</v>
      </c>
      <c r="GT35">
        <v>4.7411350350315802E-2</v>
      </c>
      <c r="GU35">
        <v>-1.5584765037830799</v>
      </c>
      <c r="GV35">
        <v>0.80347526932737801</v>
      </c>
      <c r="GW35">
        <v>0.35651743855671503</v>
      </c>
      <c r="GX35">
        <v>-0.86898808703165398</v>
      </c>
      <c r="GY35">
        <v>3.7050075520946102</v>
      </c>
      <c r="GZ35">
        <v>-2.0037622935769699</v>
      </c>
      <c r="HA35">
        <v>0.90830923048333301</v>
      </c>
      <c r="HB35">
        <v>-0.33286966413395003</v>
      </c>
      <c r="HC35">
        <v>-0.61972494709727999</v>
      </c>
      <c r="HD35">
        <v>1.92605760794009</v>
      </c>
      <c r="HE35">
        <v>0.16670842316557599</v>
      </c>
      <c r="HF35">
        <v>-0.36359358639982903</v>
      </c>
      <c r="HG35">
        <v>0.37185523120757902</v>
      </c>
      <c r="HH35">
        <v>17.387718041552301</v>
      </c>
      <c r="HI35">
        <v>-1.4189585730745999</v>
      </c>
      <c r="HJ35">
        <v>-1.56014962366518</v>
      </c>
      <c r="HK35">
        <v>-3.5449928808116602</v>
      </c>
      <c r="HL35">
        <v>-1.2711955045108501</v>
      </c>
      <c r="HM35">
        <v>4.5006362957153199</v>
      </c>
      <c r="HN35">
        <v>-0.61018274123802996</v>
      </c>
      <c r="HO35">
        <v>-1.99092652367245</v>
      </c>
      <c r="HP35">
        <v>1.8096700828124299</v>
      </c>
      <c r="HQ35">
        <v>2.4914202015076001</v>
      </c>
      <c r="HR35">
        <v>1.2056523092115901</v>
      </c>
      <c r="HS35">
        <v>14.9491049683973</v>
      </c>
      <c r="HT35">
        <v>-1.6452949877101</v>
      </c>
      <c r="HU35">
        <v>-0.85817589926920301</v>
      </c>
      <c r="HV35">
        <v>0.35939037423730302</v>
      </c>
      <c r="HW35">
        <v>-1.5487710421357299</v>
      </c>
      <c r="HX35">
        <v>-4.1785346634594802</v>
      </c>
      <c r="HY35">
        <v>0.90821296090802095</v>
      </c>
      <c r="HZ35">
        <v>-0.66989156105440695</v>
      </c>
      <c r="IA35">
        <v>-1.62130239046845</v>
      </c>
      <c r="IB35">
        <v>-0.65686076005071403</v>
      </c>
      <c r="IC35">
        <v>2.7880506523668398</v>
      </c>
      <c r="ID35">
        <v>-0.54048399241604905</v>
      </c>
      <c r="IE35">
        <v>-3.9667812942431002</v>
      </c>
      <c r="IF35">
        <v>-0.24505790636521199</v>
      </c>
      <c r="IG35">
        <v>0.51765683083103897</v>
      </c>
      <c r="IH35">
        <v>2.1643133868298601</v>
      </c>
      <c r="II35">
        <v>-1.7413302133580599</v>
      </c>
      <c r="IJ35">
        <v>-3.7312864204514402</v>
      </c>
      <c r="IK35">
        <v>0.78488631452235003</v>
      </c>
      <c r="IL35">
        <v>-0.72390938900762003</v>
      </c>
      <c r="IM35">
        <v>2.6570630001821098</v>
      </c>
      <c r="IN35">
        <v>-1.5608993457746401</v>
      </c>
      <c r="IO35">
        <v>3.2915517909742298</v>
      </c>
      <c r="IP35">
        <v>-1.6846507641425199</v>
      </c>
      <c r="IQ35">
        <v>-0.335676527560892</v>
      </c>
      <c r="IR35">
        <v>-3.0922217251113402</v>
      </c>
      <c r="IS35">
        <v>-0.11690866120323901</v>
      </c>
      <c r="IT35">
        <v>-1.48579314938454</v>
      </c>
      <c r="IU35">
        <v>-2.2573899875201699</v>
      </c>
      <c r="IV35">
        <v>6.0614434042130103</v>
      </c>
      <c r="IW35">
        <v>-1.17811389421172</v>
      </c>
      <c r="IX35">
        <v>-0.62041045827675501</v>
      </c>
      <c r="IY35">
        <v>-0.188033946247158</v>
      </c>
      <c r="IZ35">
        <v>-0.67993399258485798</v>
      </c>
      <c r="JA35">
        <v>1.2528119492770899</v>
      </c>
      <c r="JB35">
        <v>3.45210509351721</v>
      </c>
      <c r="JC35">
        <v>-1.9314435612371299</v>
      </c>
      <c r="JD35">
        <v>-0.38929398634743101</v>
      </c>
      <c r="JE35">
        <v>1.2057882794311501</v>
      </c>
      <c r="JF35">
        <v>0.43214977667614801</v>
      </c>
      <c r="JG35">
        <v>-0.21647486628731899</v>
      </c>
      <c r="JH35">
        <v>-1.15386517820801</v>
      </c>
      <c r="JI35">
        <v>-0.94691939757883403</v>
      </c>
      <c r="JJ35">
        <v>-1.15035618575697</v>
      </c>
      <c r="JK35">
        <v>4.3375440017963101</v>
      </c>
      <c r="JL35">
        <v>-1.9937020817803801</v>
      </c>
      <c r="JM35">
        <v>-1.8160890767609E-2</v>
      </c>
      <c r="JN35">
        <v>2.2170042244690502</v>
      </c>
      <c r="JO35">
        <v>-2.4740906508918399</v>
      </c>
      <c r="JP35">
        <v>-0.150265933328283</v>
      </c>
      <c r="JQ35">
        <v>11.085695049060099</v>
      </c>
      <c r="JR35">
        <v>-0.86162139464795595</v>
      </c>
      <c r="JS35">
        <v>-0.201322258364551</v>
      </c>
      <c r="JT35">
        <v>1.49488220698309</v>
      </c>
      <c r="JU35">
        <v>1.6497259088373699</v>
      </c>
      <c r="JV35">
        <v>-0.93328139740798499</v>
      </c>
      <c r="JW35">
        <v>1.2479965292150501</v>
      </c>
      <c r="JX35">
        <v>6.8662664811750798</v>
      </c>
      <c r="JY35">
        <v>-2.2591242504540698</v>
      </c>
      <c r="JZ35">
        <v>-1.5757298402087401</v>
      </c>
      <c r="KA35">
        <v>-0.48758339092876501</v>
      </c>
      <c r="KB35">
        <v>3.0597095683687798</v>
      </c>
      <c r="KC35">
        <v>0.38559567432566899</v>
      </c>
      <c r="KD35">
        <v>1.55441093667117</v>
      </c>
      <c r="KE35">
        <v>-3.2030549419247598</v>
      </c>
      <c r="KF35">
        <v>7.4009020472612601</v>
      </c>
      <c r="KG35">
        <v>0.80093794002348695</v>
      </c>
      <c r="KH35">
        <v>-2.6412535025454398</v>
      </c>
      <c r="KI35">
        <v>-0.60800822341383698</v>
      </c>
      <c r="KJ35">
        <v>-0.82289181310628101</v>
      </c>
      <c r="KK35">
        <v>-3.7829331562155799</v>
      </c>
      <c r="KL35">
        <v>-0.89876758063777396</v>
      </c>
      <c r="KM35">
        <v>-3.8299313204056398E-2</v>
      </c>
      <c r="KN35">
        <v>-1.1152120398461201</v>
      </c>
      <c r="KO35">
        <v>4.6690308451388702</v>
      </c>
      <c r="KP35">
        <v>2.2552282855357499</v>
      </c>
      <c r="KQ35">
        <v>0.227841665608085</v>
      </c>
      <c r="KR35">
        <v>0.56325574492335395</v>
      </c>
      <c r="KS35">
        <v>-0.52903597836334604</v>
      </c>
      <c r="KT35">
        <v>1.1052503494487</v>
      </c>
      <c r="KU35">
        <v>-2.1706416446198602E-2</v>
      </c>
      <c r="KV35">
        <v>4.5382118478042397</v>
      </c>
      <c r="KW35">
        <v>1.98229856976047</v>
      </c>
      <c r="KX35">
        <v>5.5779649577848103E-2</v>
      </c>
      <c r="KY35">
        <v>2.2871441856862802</v>
      </c>
      <c r="KZ35">
        <v>1.0866641967244901</v>
      </c>
      <c r="LA35">
        <v>1.4001828429210299</v>
      </c>
      <c r="LB35">
        <v>-2.9952019334542301</v>
      </c>
      <c r="LC35">
        <v>2.3713883915011902</v>
      </c>
      <c r="LD35">
        <v>0.38631526388908699</v>
      </c>
      <c r="LE35">
        <v>3.5774424313499402</v>
      </c>
      <c r="LF35">
        <v>1.58549144996989</v>
      </c>
      <c r="LG35">
        <v>3.0191063498406798</v>
      </c>
      <c r="LH35">
        <v>-2.23650341792399</v>
      </c>
      <c r="LI35">
        <v>-0.989335370210495</v>
      </c>
      <c r="LJ35">
        <v>-0.49237413530179303</v>
      </c>
      <c r="LK35">
        <v>0.158748135972473</v>
      </c>
      <c r="LL35">
        <v>-0.77144772712648702</v>
      </c>
      <c r="LM35">
        <v>-2.2435806078458298</v>
      </c>
      <c r="LN35">
        <v>7.4133142412986199</v>
      </c>
      <c r="LO35">
        <v>0.53360463296719396</v>
      </c>
      <c r="LP35">
        <v>0.408229399046177</v>
      </c>
      <c r="LQ35">
        <v>-1.7214987216082799E-2</v>
      </c>
      <c r="LR35">
        <v>-1.78882534113662</v>
      </c>
      <c r="LS35">
        <v>-0.17098786456714299</v>
      </c>
      <c r="LT35">
        <v>-0.30058040308588102</v>
      </c>
      <c r="LU35">
        <v>-1.15400253302185</v>
      </c>
      <c r="LV35">
        <v>-0.28806531923593298</v>
      </c>
      <c r="LW35">
        <v>0.884255055678275</v>
      </c>
      <c r="LX35">
        <v>-0.552704561736168</v>
      </c>
      <c r="LY35">
        <v>1.8404481912514401</v>
      </c>
      <c r="LZ35">
        <v>0.93940121254950504</v>
      </c>
      <c r="MA35">
        <v>3.6831255583816298</v>
      </c>
      <c r="MB35">
        <v>0.19535292566371701</v>
      </c>
      <c r="MC35">
        <v>-1.2684840727960001</v>
      </c>
      <c r="MD35">
        <v>-0.50470682877014195</v>
      </c>
      <c r="ME35">
        <v>0.90131378406726204</v>
      </c>
      <c r="MF35">
        <v>8.2266161462470802E-2</v>
      </c>
      <c r="MG35">
        <v>0.252348456373928</v>
      </c>
      <c r="MH35">
        <v>2.7307924903310101</v>
      </c>
      <c r="MI35">
        <v>-0.83021753861747505</v>
      </c>
      <c r="MJ35">
        <v>-0.25545121137535298</v>
      </c>
      <c r="MK35">
        <v>0.57990866472499003</v>
      </c>
      <c r="ML35">
        <v>2.83508911361533</v>
      </c>
      <c r="MM35">
        <v>-1.18467310749148</v>
      </c>
      <c r="MN35">
        <v>-0.90963037111761502</v>
      </c>
      <c r="MO35">
        <v>1.23744172938269</v>
      </c>
      <c r="MP35">
        <v>0.66924281479095304</v>
      </c>
      <c r="MQ35">
        <v>0.83376813391606697</v>
      </c>
      <c r="MR35">
        <v>-2.097491455493</v>
      </c>
      <c r="MS35">
        <v>-1.0238266745866</v>
      </c>
      <c r="MT35">
        <v>6.8006416900734501E-2</v>
      </c>
      <c r="MU35">
        <v>-0.49212972599857602</v>
      </c>
      <c r="MV35">
        <v>-1.0834269922064701</v>
      </c>
      <c r="MW35">
        <v>-0.80631965766397995</v>
      </c>
      <c r="MX35">
        <v>1.0841618227157199</v>
      </c>
      <c r="MY35">
        <v>2.70750767732138</v>
      </c>
      <c r="MZ35">
        <v>5.2051263855674698E-2</v>
      </c>
      <c r="NA35">
        <v>4.3322404848977696</v>
      </c>
      <c r="NB35">
        <v>-0.16959132175573</v>
      </c>
      <c r="NC35">
        <v>3.4671279266583102</v>
      </c>
      <c r="ND35">
        <v>0.42619604597177002</v>
      </c>
      <c r="NE35">
        <v>-0.52854343968831996</v>
      </c>
      <c r="NF35">
        <v>-0.276017129924226</v>
      </c>
      <c r="NG35">
        <v>0.71199475512002597</v>
      </c>
      <c r="NH35">
        <v>1.1919233284634501</v>
      </c>
      <c r="NI35">
        <v>0.56318321088225598</v>
      </c>
      <c r="NJ35">
        <v>1.37615995931691</v>
      </c>
      <c r="NK35">
        <v>-0.54082572267249396</v>
      </c>
      <c r="NL35">
        <v>-0.84764052354567099</v>
      </c>
      <c r="NM35">
        <v>0.60372529933021901</v>
      </c>
      <c r="NN35">
        <v>-1.99020059907392</v>
      </c>
      <c r="NO35">
        <v>0.42378843331615501</v>
      </c>
      <c r="NP35">
        <v>-3.65750018629864E-2</v>
      </c>
      <c r="NQ35">
        <v>-0.22698995548551501</v>
      </c>
      <c r="NR35">
        <v>-1.50749508698537</v>
      </c>
      <c r="NS35">
        <v>-1.04405350940403</v>
      </c>
      <c r="NT35">
        <v>-4.2018679847250002</v>
      </c>
      <c r="NU35">
        <v>-2.08094168748113</v>
      </c>
      <c r="NV35">
        <v>3.22678000078868</v>
      </c>
      <c r="NW35">
        <v>-0.61458825160515596</v>
      </c>
      <c r="NX35">
        <v>1.03728609536868</v>
      </c>
      <c r="NY35">
        <v>-1.7869115171438801</v>
      </c>
      <c r="NZ35">
        <v>-0.57718822769321598</v>
      </c>
      <c r="OA35">
        <v>-2.8919150450778401</v>
      </c>
      <c r="OB35">
        <v>-0.100291448291472</v>
      </c>
      <c r="OC35">
        <v>22.0961132729505</v>
      </c>
      <c r="OD35">
        <v>0.29584741782430501</v>
      </c>
      <c r="OE35">
        <v>0.18308985998364399</v>
      </c>
      <c r="OF35">
        <v>2.92931637482548</v>
      </c>
      <c r="OG35">
        <v>0.63513308177405903</v>
      </c>
      <c r="OH35">
        <v>-0.28855145525472597</v>
      </c>
      <c r="OI35">
        <v>2.7986482703870701</v>
      </c>
      <c r="OJ35">
        <v>-0.34902318837612301</v>
      </c>
      <c r="OK35">
        <v>-0.623632801722112</v>
      </c>
      <c r="OL35">
        <v>-0.32311957607629199</v>
      </c>
      <c r="OM35">
        <v>14.084329141707901</v>
      </c>
      <c r="ON35">
        <v>3.2264858086482699</v>
      </c>
      <c r="OO35">
        <v>-1.1290133672628599</v>
      </c>
      <c r="OP35">
        <v>-0.52332604203260003</v>
      </c>
      <c r="OQ35">
        <v>1.08691160652834</v>
      </c>
      <c r="OR35">
        <v>1.5426797629575999</v>
      </c>
      <c r="OS35">
        <v>-0.88966617997238695</v>
      </c>
      <c r="OT35">
        <v>-0.55512511241205298</v>
      </c>
      <c r="OU35">
        <v>-0.236866112032658</v>
      </c>
      <c r="OV35">
        <v>-0.36994341328107899</v>
      </c>
      <c r="OW35">
        <v>-0.45747473258729898</v>
      </c>
      <c r="OX35">
        <v>-1.00701594273091</v>
      </c>
      <c r="OY35">
        <v>0.437730055509781</v>
      </c>
      <c r="OZ35">
        <v>-1.41019507616549</v>
      </c>
      <c r="PA35">
        <v>-1.06823634572741</v>
      </c>
      <c r="PB35">
        <v>3.2571109856927301</v>
      </c>
      <c r="PC35">
        <v>0.63374949978867401</v>
      </c>
      <c r="PD35">
        <v>-4.8564001385084996</v>
      </c>
      <c r="PE35">
        <v>-0.76312653698994004</v>
      </c>
      <c r="PF35">
        <v>4.9650665835438001</v>
      </c>
      <c r="PG35">
        <v>-0.84025919846106301</v>
      </c>
      <c r="PH35">
        <v>-1.4260676925476301</v>
      </c>
      <c r="PI35">
        <v>-1.07061183462883</v>
      </c>
      <c r="PJ35">
        <v>0.78245325073291505</v>
      </c>
      <c r="PK35">
        <v>-0.41448695749634601</v>
      </c>
      <c r="PL35">
        <v>-0.97659020523517703</v>
      </c>
      <c r="PM35">
        <v>-0.37684923697009998</v>
      </c>
      <c r="PN35">
        <v>0.99269877022402397</v>
      </c>
      <c r="PO35">
        <v>1.6478338190676001</v>
      </c>
      <c r="PP35">
        <v>-1.2010826588435799</v>
      </c>
      <c r="PQ35">
        <v>-0.26346810985024899</v>
      </c>
      <c r="PR35">
        <v>1.19713545863426</v>
      </c>
      <c r="PS35">
        <v>0.65036593410075205</v>
      </c>
      <c r="PT35">
        <v>1.39021297652519</v>
      </c>
      <c r="PU35">
        <v>0.929829945045199</v>
      </c>
      <c r="PV35">
        <v>3.0639595464969598</v>
      </c>
      <c r="PW35">
        <v>-0.210400218015838</v>
      </c>
      <c r="PX35">
        <v>1.0465684282585599</v>
      </c>
      <c r="PY35">
        <v>-1.21415572518155</v>
      </c>
      <c r="PZ35">
        <v>-0.53805708596054003</v>
      </c>
      <c r="QA35">
        <v>0.31062278314384001</v>
      </c>
      <c r="QB35">
        <v>-0.54302237584202095</v>
      </c>
      <c r="QC35">
        <v>0.269973839028959</v>
      </c>
      <c r="QD35">
        <v>0.116757845460753</v>
      </c>
      <c r="QE35">
        <v>0.80146993147252199</v>
      </c>
      <c r="QF35">
        <v>8.5303645044097196E-2</v>
      </c>
      <c r="QG35">
        <v>-1.3760494376016299</v>
      </c>
      <c r="QH35">
        <v>-0.30506993993411302</v>
      </c>
      <c r="QI35">
        <v>-6.1452520698181898E-2</v>
      </c>
      <c r="QJ35">
        <v>0.62511897293681395</v>
      </c>
      <c r="QK35">
        <v>-1.7403058598100201</v>
      </c>
      <c r="QL35">
        <v>-0.87827649811748898</v>
      </c>
      <c r="QM35">
        <v>-0.107596483199962</v>
      </c>
      <c r="QN35">
        <v>0.78548868048484799</v>
      </c>
      <c r="QO35">
        <v>2.5836900378644598</v>
      </c>
      <c r="QP35">
        <v>-0.69098687411896997</v>
      </c>
      <c r="QQ35">
        <v>-1.04976938853712</v>
      </c>
      <c r="QR35">
        <v>-5.1219459194056798</v>
      </c>
      <c r="QS35">
        <v>1.04326010346613</v>
      </c>
      <c r="QT35">
        <v>0.24289515685262</v>
      </c>
      <c r="QU35">
        <v>-1.1886230516218701</v>
      </c>
      <c r="QV35">
        <v>0.230232115396204</v>
      </c>
      <c r="QW35">
        <v>10.554411494613801</v>
      </c>
      <c r="QX35">
        <v>0.68348253124688096</v>
      </c>
      <c r="QY35">
        <v>2.1651124918584901</v>
      </c>
      <c r="QZ35">
        <v>-1.6042886673444099</v>
      </c>
      <c r="RA35">
        <v>4.0660593630114601</v>
      </c>
      <c r="RB35">
        <v>-5.8749662776893699</v>
      </c>
      <c r="RC35">
        <v>1.7735368506145299</v>
      </c>
      <c r="RD35">
        <v>1.25547985332894</v>
      </c>
      <c r="RE35">
        <v>-0.79526199593209801</v>
      </c>
      <c r="RF35">
        <v>-1.5959010000463001</v>
      </c>
      <c r="RG35">
        <v>-0.31437444322469499</v>
      </c>
      <c r="RH35">
        <v>8.7123057968322801E-2</v>
      </c>
      <c r="RI35">
        <v>-0.32213375758261098</v>
      </c>
      <c r="RJ35">
        <v>2.2059378964886598</v>
      </c>
      <c r="RK35">
        <v>4.2392508578518404</v>
      </c>
      <c r="RL35">
        <v>0.15520134018874701</v>
      </c>
      <c r="RM35">
        <v>-1.01801163436427</v>
      </c>
      <c r="RN35">
        <v>-0.72334965364682802</v>
      </c>
      <c r="RO35">
        <v>1.3423841781139101</v>
      </c>
      <c r="RP35">
        <v>-0.19673010763639301</v>
      </c>
      <c r="RQ35">
        <v>-2.0641513104104101</v>
      </c>
      <c r="RR35">
        <v>-1.8179541078660399</v>
      </c>
      <c r="RS35">
        <v>-0.160256692998994</v>
      </c>
      <c r="RT35">
        <v>-3.2203880956095299</v>
      </c>
      <c r="RU35">
        <v>1.48172002722047</v>
      </c>
      <c r="RV35">
        <v>-0.173202991331464</v>
      </c>
      <c r="RW35">
        <v>2.6423660298843599</v>
      </c>
      <c r="RX35">
        <v>35.650225874153001</v>
      </c>
      <c r="RY35">
        <v>-0.72797373867376403</v>
      </c>
      <c r="RZ35">
        <v>-2.7678024015343099</v>
      </c>
      <c r="SA35">
        <v>-1.3782934025395299</v>
      </c>
      <c r="SB35">
        <v>-0.56955531211975896</v>
      </c>
      <c r="SC35">
        <v>0.37176351814595698</v>
      </c>
      <c r="SD35">
        <v>0.39318871665260602</v>
      </c>
      <c r="SE35">
        <v>4.0201003806886204</v>
      </c>
      <c r="SF35">
        <v>-1.7067854915255201</v>
      </c>
      <c r="SG35">
        <v>-0.93646545620812305</v>
      </c>
      <c r="SH35">
        <v>-0.29612674584760001</v>
      </c>
      <c r="SI35">
        <v>0.65798944581163099</v>
      </c>
      <c r="SJ35">
        <v>-0.11191338181072701</v>
      </c>
      <c r="SK35">
        <v>19.973836354969801</v>
      </c>
      <c r="SL35">
        <v>-0.61936146063553299</v>
      </c>
      <c r="SM35">
        <v>0.23462934437969701</v>
      </c>
      <c r="SN35">
        <v>1.3719519242325999</v>
      </c>
      <c r="SO35">
        <v>2.5560027555199301</v>
      </c>
      <c r="SP35">
        <v>12.1866114894377</v>
      </c>
      <c r="SQ35">
        <v>-1.7852517842067801</v>
      </c>
      <c r="SR35">
        <v>-1.14493986613535</v>
      </c>
      <c r="SS35">
        <v>-0.87598720365730098</v>
      </c>
      <c r="ST35">
        <v>-1.3154358402749</v>
      </c>
      <c r="SU35">
        <v>3.7325529675100699</v>
      </c>
      <c r="SV35">
        <v>-1.18333147526072</v>
      </c>
      <c r="SW35">
        <v>2.55898707905172</v>
      </c>
      <c r="SX35">
        <v>1.6943627706345401</v>
      </c>
      <c r="SY35">
        <v>-2.4970431383325802</v>
      </c>
      <c r="SZ35">
        <v>1.2430150887273701</v>
      </c>
      <c r="TA35">
        <v>-0.78579118506631895</v>
      </c>
      <c r="TB35">
        <v>0.65450068763543801</v>
      </c>
      <c r="TC35">
        <v>-0.71661409373191898</v>
      </c>
      <c r="TD35">
        <v>-1.2131768185881699</v>
      </c>
      <c r="TE35">
        <v>-2.20863807695947</v>
      </c>
      <c r="TF35">
        <v>1.9704213915344899</v>
      </c>
      <c r="TG35">
        <v>0.36587624492577703</v>
      </c>
      <c r="TH35">
        <v>2.4851045049699398</v>
      </c>
      <c r="TI35">
        <v>-1.19263321966281</v>
      </c>
      <c r="TJ35">
        <v>0.79840299603611897</v>
      </c>
      <c r="TK35">
        <v>3.74073996374895</v>
      </c>
      <c r="TL35">
        <v>-1.9311891052280299</v>
      </c>
      <c r="TM35">
        <v>-2.2140786332125901</v>
      </c>
      <c r="TN35">
        <v>4.9387247484796903</v>
      </c>
      <c r="TO35">
        <v>1.23179307200905</v>
      </c>
      <c r="TP35">
        <v>-0.51998050450206901</v>
      </c>
      <c r="TQ35">
        <v>-1.1457361779650099</v>
      </c>
      <c r="TR35">
        <v>-1.9382365181224099</v>
      </c>
      <c r="TS35">
        <v>-2.7286135393138</v>
      </c>
      <c r="TT35">
        <v>0.117229163706597</v>
      </c>
      <c r="TU35">
        <v>0.33772975859684701</v>
      </c>
      <c r="TV35">
        <v>0.291059363599386</v>
      </c>
      <c r="TW35">
        <v>1.2524433147273299</v>
      </c>
      <c r="TX35">
        <v>-1.9870729913668801</v>
      </c>
      <c r="TY35">
        <v>-0.84158306215467005</v>
      </c>
      <c r="TZ35">
        <v>4.3499869834672698</v>
      </c>
      <c r="UA35">
        <v>-0.86865713822325397</v>
      </c>
      <c r="UB35">
        <v>-0.96547862674851004</v>
      </c>
      <c r="UC35">
        <v>-1.15327405344873</v>
      </c>
      <c r="UD35">
        <v>-0.74013711311791697</v>
      </c>
      <c r="UE35">
        <v>0.163056666724052</v>
      </c>
      <c r="UF35">
        <v>0.38863909590059897</v>
      </c>
      <c r="UG35">
        <v>-3.3356369033410198</v>
      </c>
      <c r="UH35">
        <v>-0.17819539965626399</v>
      </c>
      <c r="UI35">
        <v>-1.9384426361888599E-2</v>
      </c>
      <c r="UJ35">
        <v>-2.0658127078835502</v>
      </c>
      <c r="UK35">
        <v>2.5705744225184199</v>
      </c>
      <c r="UL35">
        <v>-1.1350673567772001</v>
      </c>
      <c r="UM35">
        <v>4.4442170349979104</v>
      </c>
      <c r="UN35">
        <v>-1.6556281692993899</v>
      </c>
      <c r="UO35">
        <v>-0.57766864147114805</v>
      </c>
      <c r="UP35">
        <v>1.64011987264739</v>
      </c>
      <c r="UQ35">
        <v>-0.43439929350103201</v>
      </c>
      <c r="UR35">
        <v>-1.3219101245203799</v>
      </c>
      <c r="US35">
        <v>-1.70995878692461</v>
      </c>
      <c r="UT35">
        <v>-1.9655296782765299</v>
      </c>
      <c r="UU35">
        <v>-0.54103607516235597</v>
      </c>
      <c r="UV35">
        <v>2.7079002648233002</v>
      </c>
      <c r="UW35">
        <v>-0.169375602933695</v>
      </c>
      <c r="UX35">
        <v>-0.34392771499923103</v>
      </c>
      <c r="UY35">
        <v>-0.63874580077500398</v>
      </c>
      <c r="UZ35">
        <v>-2.47349104899192</v>
      </c>
      <c r="VA35">
        <v>1.21227819816876</v>
      </c>
      <c r="VB35">
        <v>1.9542902252736101</v>
      </c>
      <c r="VC35">
        <v>2.36656735418061</v>
      </c>
      <c r="VD35">
        <v>1.88891404114282</v>
      </c>
      <c r="VE35">
        <v>-1.01851044530917</v>
      </c>
      <c r="VF35">
        <v>-0.98992813012762104</v>
      </c>
      <c r="VG35">
        <v>1.8612226260181599</v>
      </c>
      <c r="VH35">
        <v>2.0533978368586401</v>
      </c>
      <c r="VI35">
        <v>0.25422066318721298</v>
      </c>
      <c r="VJ35">
        <v>3.3395656050170901</v>
      </c>
      <c r="VK35">
        <v>-1.18001445069186</v>
      </c>
      <c r="VL35">
        <v>0.33354481116921297</v>
      </c>
      <c r="VM35">
        <v>-0.80364444110665501</v>
      </c>
      <c r="VN35">
        <v>2.0869566933965</v>
      </c>
      <c r="VO35">
        <v>-0.31632041501147701</v>
      </c>
      <c r="VP35">
        <v>3.3117474466338002</v>
      </c>
      <c r="VQ35">
        <v>-0.18657676550678201</v>
      </c>
      <c r="VR35">
        <v>1.5161902937456</v>
      </c>
      <c r="VS35">
        <v>0.50428892410917103</v>
      </c>
      <c r="VT35">
        <v>0.17775281786087399</v>
      </c>
      <c r="VU35">
        <v>0.26126958118199101</v>
      </c>
      <c r="VV35">
        <v>-0.396041921460563</v>
      </c>
      <c r="VW35">
        <v>-0.52114617928017903</v>
      </c>
      <c r="VX35">
        <v>-1.10068525040808</v>
      </c>
      <c r="VY35">
        <v>0.10069246956858301</v>
      </c>
      <c r="VZ35">
        <v>-0.13595794641982201</v>
      </c>
      <c r="WA35">
        <v>2.10686249403286</v>
      </c>
      <c r="WB35">
        <v>0.22886452729684101</v>
      </c>
      <c r="WC35">
        <v>-3.7416065302782</v>
      </c>
      <c r="WD35">
        <v>-0.43202819284800098</v>
      </c>
      <c r="WE35">
        <v>3.4474849930775102</v>
      </c>
      <c r="WF35">
        <v>4.66395457487919</v>
      </c>
      <c r="WG35">
        <v>0.33487860053723001</v>
      </c>
      <c r="WH35">
        <v>2.3922867391771101</v>
      </c>
      <c r="WI35">
        <v>0.18086719354335301</v>
      </c>
      <c r="WJ35">
        <v>1.36383613696392</v>
      </c>
      <c r="WK35">
        <v>-1.03749102596869</v>
      </c>
      <c r="WL35">
        <v>4.8550686699502098E-2</v>
      </c>
      <c r="WM35">
        <v>2.27820949469477</v>
      </c>
      <c r="WN35">
        <v>3.8036442226437699</v>
      </c>
      <c r="WO35">
        <v>1.3635943125105101</v>
      </c>
      <c r="WP35">
        <v>0.86349441854968501</v>
      </c>
      <c r="WQ35">
        <v>1.0017981603927699</v>
      </c>
      <c r="WR35">
        <v>-0.46970264228501701</v>
      </c>
      <c r="WS35">
        <v>-0.265956099837236</v>
      </c>
      <c r="WT35">
        <v>0.47267753777989002</v>
      </c>
      <c r="WU35">
        <v>1.1071442500781701</v>
      </c>
      <c r="WV35">
        <v>1.19657615133271</v>
      </c>
      <c r="WW35">
        <v>-1.2588776414226599</v>
      </c>
      <c r="WX35">
        <v>-1.2910655750734299</v>
      </c>
      <c r="WY35">
        <v>-0.43193072579639502</v>
      </c>
      <c r="WZ35">
        <v>1.1296289996903901</v>
      </c>
      <c r="XA35">
        <v>1.5443130988103899</v>
      </c>
      <c r="XB35">
        <v>-2.8484981441235302</v>
      </c>
      <c r="XC35">
        <v>1.0584435331345901</v>
      </c>
      <c r="XD35">
        <v>-0.73113828304094097</v>
      </c>
      <c r="XE35">
        <v>3.21406265503248</v>
      </c>
      <c r="XF35">
        <v>0.33939273255076302</v>
      </c>
      <c r="XG35">
        <v>-0.90491230786302801</v>
      </c>
      <c r="XH35">
        <v>-0.41865408263349502</v>
      </c>
      <c r="XI35">
        <v>-0.67252915709118999</v>
      </c>
      <c r="XJ35">
        <v>-1.1177361364520499</v>
      </c>
      <c r="XK35">
        <v>0.658721711867575</v>
      </c>
      <c r="XL35">
        <v>-0.29981483303573497</v>
      </c>
      <c r="XM35">
        <v>-2.1663555663568199</v>
      </c>
      <c r="XN35">
        <v>1.64622533533844</v>
      </c>
      <c r="XO35">
        <v>5.8059664186967099</v>
      </c>
      <c r="XP35">
        <v>6.15086766113635</v>
      </c>
      <c r="XQ35">
        <v>-0.17040705149208599</v>
      </c>
      <c r="XR35">
        <v>22.442441396615301</v>
      </c>
      <c r="XS35">
        <v>-1.80483998990179</v>
      </c>
      <c r="XT35">
        <v>-0.40964020239800403</v>
      </c>
      <c r="XU35">
        <v>1.6277342688326299</v>
      </c>
      <c r="XV35">
        <v>0.25509089954973502</v>
      </c>
      <c r="XW35">
        <v>-1.06064316975227</v>
      </c>
      <c r="XX35">
        <v>-2.0750527371669798</v>
      </c>
      <c r="XY35">
        <v>0.91066985882867502</v>
      </c>
      <c r="XZ35">
        <v>7.9703984649483397</v>
      </c>
      <c r="YA35">
        <v>2.0569362147434898E-2</v>
      </c>
      <c r="YB35">
        <v>-0.36775668180417498</v>
      </c>
      <c r="YC35">
        <v>2.6936988321744502</v>
      </c>
      <c r="YD35">
        <v>1.9624624677449101</v>
      </c>
      <c r="YE35">
        <v>-1.1093181039655799</v>
      </c>
      <c r="YF35">
        <v>-1.8064700173088899</v>
      </c>
      <c r="YG35">
        <v>0.306226586961789</v>
      </c>
      <c r="YH35">
        <v>-1.05243272308765</v>
      </c>
      <c r="YI35">
        <v>-2.1847261927083301</v>
      </c>
      <c r="YJ35">
        <v>-1.30899458565139</v>
      </c>
      <c r="YK35">
        <v>4.8071856021989596</v>
      </c>
      <c r="YL35">
        <v>3.1953632352047898</v>
      </c>
      <c r="YM35">
        <v>-1.7221938815845701</v>
      </c>
      <c r="YN35">
        <v>-1.4103007447087399</v>
      </c>
      <c r="YO35">
        <v>0.28960346911384</v>
      </c>
      <c r="YP35">
        <v>5.0415581514758703</v>
      </c>
      <c r="YQ35">
        <v>1.3388806758155301</v>
      </c>
      <c r="YR35">
        <v>2.50666086106843</v>
      </c>
      <c r="YS35">
        <v>0.65758484640466297</v>
      </c>
      <c r="YT35">
        <v>-1.3394830307517001</v>
      </c>
      <c r="YU35">
        <v>-0.61883148617498496</v>
      </c>
      <c r="YV35">
        <v>-0.61881069802548705</v>
      </c>
      <c r="YW35">
        <v>0.40623272043955799</v>
      </c>
      <c r="YX35">
        <v>-1.5171908565457</v>
      </c>
      <c r="YY35">
        <v>0.373953263436687</v>
      </c>
      <c r="YZ35">
        <v>-1.27869525621616</v>
      </c>
      <c r="ZA35">
        <v>-0.255603929998514</v>
      </c>
      <c r="ZB35">
        <v>1.4902227825104599</v>
      </c>
      <c r="ZC35">
        <v>-0.84299452987576595</v>
      </c>
      <c r="ZD35">
        <v>-3.4786396248093499</v>
      </c>
      <c r="ZE35">
        <v>-1.934067794193</v>
      </c>
      <c r="ZF35">
        <v>2.5052501674444598</v>
      </c>
      <c r="ZG35">
        <v>-0.79109572688247998</v>
      </c>
      <c r="ZH35">
        <v>-1.8678323235858101</v>
      </c>
      <c r="ZI35">
        <v>0.61355301550979702</v>
      </c>
      <c r="ZJ35">
        <v>0.50250089861214098</v>
      </c>
      <c r="ZK35">
        <v>-1.4879716910108001</v>
      </c>
      <c r="ZL35">
        <v>0.34959225222664703</v>
      </c>
      <c r="ZM35">
        <v>7.6224772895448698</v>
      </c>
      <c r="ZN35">
        <v>-0.69089888271044098</v>
      </c>
      <c r="ZO35">
        <v>-2.9048293352549801</v>
      </c>
      <c r="ZP35">
        <v>0.23602858616991901</v>
      </c>
      <c r="ZQ35">
        <v>8.7214417973113001</v>
      </c>
      <c r="ZR35">
        <v>0.311832683349412</v>
      </c>
      <c r="ZS35">
        <v>-1.1420042175607601</v>
      </c>
      <c r="ZT35">
        <v>4.4900598525445403</v>
      </c>
      <c r="ZU35">
        <v>2.76831740820856</v>
      </c>
      <c r="ZV35">
        <v>-4.8097785176587999</v>
      </c>
      <c r="ZW35">
        <v>-0.32120872025972502</v>
      </c>
      <c r="ZX35">
        <v>-1.4600061763810499</v>
      </c>
      <c r="ZY35">
        <v>-0.22238178915555101</v>
      </c>
      <c r="ZZ35">
        <v>1.31456281372838</v>
      </c>
      <c r="AAA35">
        <v>1.33905705945245</v>
      </c>
      <c r="AAB35">
        <v>-1.78691521071376E-2</v>
      </c>
      <c r="AAC35">
        <v>-2.2772609979338401</v>
      </c>
      <c r="AAD35">
        <v>3.7916042734542099</v>
      </c>
      <c r="AAE35">
        <v>-8.9187712377747197E-2</v>
      </c>
      <c r="AAF35">
        <v>-0.24215153069749801</v>
      </c>
      <c r="AAG35">
        <v>0.43990021785733102</v>
      </c>
      <c r="AAH35">
        <v>-0.47586682389551899</v>
      </c>
      <c r="AAI35">
        <v>0.110391430863957</v>
      </c>
      <c r="AAJ35">
        <v>-0.56905194346074695</v>
      </c>
      <c r="AAK35">
        <v>-0.15577397517285099</v>
      </c>
      <c r="AAL35">
        <v>0.61358561677379297</v>
      </c>
      <c r="AAM35">
        <v>-0.571083454893902</v>
      </c>
      <c r="AAN35">
        <v>29.615028192098102</v>
      </c>
      <c r="AAO35">
        <v>-4.97017136819602</v>
      </c>
      <c r="AAP35">
        <v>1.92870162236085</v>
      </c>
      <c r="AAQ35">
        <v>-0.63995949853336398</v>
      </c>
      <c r="AAR35">
        <v>2.6003053353572101</v>
      </c>
      <c r="AAS35">
        <v>-2.7383739323301199</v>
      </c>
      <c r="AAT35">
        <v>-0.57855917663277001</v>
      </c>
      <c r="AAU35">
        <v>-4.5051301794072997E-2</v>
      </c>
      <c r="AAV35">
        <v>1.73195343721651E-3</v>
      </c>
      <c r="AAW35">
        <v>2.2168944641495099</v>
      </c>
      <c r="AAX35">
        <v>1.01548538091249</v>
      </c>
      <c r="AAY35">
        <v>1.07808096755695</v>
      </c>
      <c r="AAZ35">
        <v>-3.8494096801151301</v>
      </c>
      <c r="ABA35">
        <v>1.56003392445735</v>
      </c>
      <c r="ABB35">
        <v>-0.40426510513007302</v>
      </c>
      <c r="ABC35">
        <v>-0.203476152165842</v>
      </c>
      <c r="ABD35">
        <v>-1.25100019407468</v>
      </c>
      <c r="ABE35">
        <v>0.62763950453360595</v>
      </c>
      <c r="ABF35">
        <v>3.3582670050841199</v>
      </c>
      <c r="ABG35">
        <v>-1.044613885525</v>
      </c>
      <c r="ABH35">
        <v>1.3458855266769301</v>
      </c>
      <c r="ABI35">
        <v>5.4266368988970601</v>
      </c>
      <c r="ABJ35">
        <v>-7.4596103772708897</v>
      </c>
      <c r="ABK35">
        <v>0.68159535065610899</v>
      </c>
      <c r="ABL35">
        <v>1.3977549063204899</v>
      </c>
      <c r="ABM35">
        <v>2.0707942750316</v>
      </c>
      <c r="ABN35">
        <v>3.8164181495698202</v>
      </c>
      <c r="ABO35">
        <v>0.73545970722416298</v>
      </c>
      <c r="ABP35">
        <v>-0.182343323343019</v>
      </c>
      <c r="ABQ35">
        <v>-2.8471614353690102E-4</v>
      </c>
      <c r="ABR35">
        <v>5.8539346960900396</v>
      </c>
      <c r="ABS35">
        <v>4.2405764714291196</v>
      </c>
      <c r="ABT35">
        <v>3.5417068531370202</v>
      </c>
      <c r="ABU35">
        <v>3.2433759034595102</v>
      </c>
      <c r="ABV35">
        <v>-5.6212920704484401E-2</v>
      </c>
      <c r="ABW35">
        <v>-1.9258722529719701</v>
      </c>
      <c r="ABX35">
        <v>-1.8852187801771001</v>
      </c>
      <c r="ABY35">
        <v>2.8426162278880698</v>
      </c>
      <c r="ABZ35">
        <v>-1.01718409189905</v>
      </c>
      <c r="ACA35">
        <v>0.16287428589970199</v>
      </c>
      <c r="ACB35">
        <v>3.2937221518645399</v>
      </c>
      <c r="ACC35">
        <v>0.15026931381267</v>
      </c>
      <c r="ACD35">
        <v>4.4965095477099304</v>
      </c>
      <c r="ACE35">
        <v>-0.38119038130636002</v>
      </c>
      <c r="ACF35">
        <v>-0.16481616878558</v>
      </c>
      <c r="ACG35">
        <v>-1.23534015321604</v>
      </c>
      <c r="ACH35">
        <v>-1.01892009088447</v>
      </c>
      <c r="ACI35">
        <v>0.315015684009609</v>
      </c>
      <c r="ACJ35">
        <v>2.0496274766437899</v>
      </c>
      <c r="ACK35">
        <v>0.92477154200619405</v>
      </c>
      <c r="ACL35">
        <v>2.29648744171068</v>
      </c>
      <c r="ACM35">
        <v>0.55413004091634699</v>
      </c>
      <c r="ACN35">
        <v>1.00280364777247</v>
      </c>
      <c r="ACO35">
        <v>-0.68162395061682901</v>
      </c>
      <c r="ACP35">
        <v>0.66473150849839602</v>
      </c>
      <c r="ACQ35">
        <v>1.15333450571804</v>
      </c>
      <c r="ACR35">
        <v>-0.76757907650222101</v>
      </c>
      <c r="ACS35">
        <v>0.94930408333191596</v>
      </c>
      <c r="ACT35">
        <v>-1.49895496717077</v>
      </c>
      <c r="ACU35">
        <v>-0.304079416382665</v>
      </c>
      <c r="ACV35">
        <v>-1.36726176440618</v>
      </c>
      <c r="ACW35">
        <v>-0.60594506894030198</v>
      </c>
      <c r="ACX35">
        <v>1.7134938406134499</v>
      </c>
      <c r="ACY35">
        <v>6.1228799779213299</v>
      </c>
      <c r="ACZ35">
        <v>5.2764829386323902</v>
      </c>
      <c r="ADA35">
        <v>0.39934422108990197</v>
      </c>
      <c r="ADB35">
        <v>-0.96486987140500202</v>
      </c>
      <c r="ADC35">
        <v>-0.53383222126713703</v>
      </c>
      <c r="ADD35">
        <v>0.81928712096881995</v>
      </c>
      <c r="ADE35">
        <v>-0.484811157319402</v>
      </c>
      <c r="ADF35">
        <v>-0.82552192602584695</v>
      </c>
      <c r="ADG35">
        <v>-1.9279702432469701</v>
      </c>
      <c r="ADH35">
        <v>1.6185683892278999</v>
      </c>
      <c r="ADI35">
        <v>1.1886264209027499</v>
      </c>
      <c r="ADJ35">
        <v>-1.3579936261449299</v>
      </c>
      <c r="ADK35">
        <v>0.34327123926443598</v>
      </c>
      <c r="ADL35">
        <v>3.7017961443224801</v>
      </c>
      <c r="ADM35">
        <v>-0.74310763041104599</v>
      </c>
      <c r="ADN35">
        <v>-0.581022988425825</v>
      </c>
      <c r="ADO35">
        <v>-0.71744441891914201</v>
      </c>
      <c r="ADP35">
        <v>-0.62436582311858901</v>
      </c>
      <c r="ADQ35">
        <v>0.96815683650769802</v>
      </c>
      <c r="ADR35">
        <v>6.6366589627995598</v>
      </c>
      <c r="ADS35">
        <v>-2.9360959367611401</v>
      </c>
      <c r="ADT35">
        <v>1.3614113185572501</v>
      </c>
      <c r="ADU35">
        <v>6.7242307444951105E-2</v>
      </c>
      <c r="ADV35">
        <v>1.44854037126725</v>
      </c>
      <c r="ADW35">
        <v>-0.79423276073080296</v>
      </c>
    </row>
    <row r="36" spans="1:803" x14ac:dyDescent="0.25">
      <c r="A36" t="s">
        <v>2136</v>
      </c>
      <c r="B36">
        <v>13.9108905503724</v>
      </c>
      <c r="C36">
        <v>-0.15641819468398999</v>
      </c>
      <c r="D36">
        <v>-0.44241154490258999</v>
      </c>
      <c r="E36">
        <v>1.7212543743862201</v>
      </c>
      <c r="F36">
        <v>-1.07307440302544</v>
      </c>
      <c r="G36">
        <v>-1.90171938106609</v>
      </c>
      <c r="H36">
        <v>-0.89978949298842203</v>
      </c>
      <c r="I36">
        <v>-0.93085747916055905</v>
      </c>
      <c r="J36">
        <v>-2.1830537403808199</v>
      </c>
      <c r="K36">
        <v>9.8330616598929096E-2</v>
      </c>
      <c r="L36">
        <v>0.20569097913239801</v>
      </c>
      <c r="M36">
        <v>-0.83952159686323002</v>
      </c>
      <c r="N36">
        <v>0.68671851626043401</v>
      </c>
      <c r="O36">
        <v>0.390602823529133</v>
      </c>
      <c r="P36">
        <v>2.0960052934031599</v>
      </c>
      <c r="Q36">
        <v>1.69733319324078</v>
      </c>
      <c r="R36">
        <v>-1.6123654300575101</v>
      </c>
      <c r="S36">
        <v>2.4483604436148201</v>
      </c>
      <c r="T36">
        <v>2.0027986909108502</v>
      </c>
      <c r="U36">
        <v>-1.1093156228017</v>
      </c>
      <c r="V36">
        <v>-2.6792732027996098</v>
      </c>
      <c r="W36">
        <v>-0.24072102339734899</v>
      </c>
      <c r="X36">
        <v>0.31308254833853799</v>
      </c>
      <c r="Y36">
        <v>-1.6315301782286</v>
      </c>
      <c r="Z36">
        <v>-0.36679613839096997</v>
      </c>
      <c r="AA36">
        <v>-1.24511327393042</v>
      </c>
      <c r="AB36">
        <v>0.84258132343498504</v>
      </c>
      <c r="AC36">
        <v>-0.97947634780714798</v>
      </c>
      <c r="AD36">
        <v>0.71917726037037399</v>
      </c>
      <c r="AE36">
        <v>-0.35821929017728799</v>
      </c>
      <c r="AF36">
        <v>-0.64183997214889299</v>
      </c>
      <c r="AG36">
        <v>1.90345008589959</v>
      </c>
      <c r="AH36">
        <v>-1.9737210930609601</v>
      </c>
      <c r="AI36">
        <v>-1.01619155818509</v>
      </c>
      <c r="AJ36">
        <v>0.96839200048597596</v>
      </c>
      <c r="AK36">
        <v>-1.1827919953877</v>
      </c>
      <c r="AL36">
        <v>2.65329663764861</v>
      </c>
      <c r="AM36">
        <v>-1.2009296384300701</v>
      </c>
      <c r="AN36">
        <v>-1.6898687297134101</v>
      </c>
      <c r="AO36">
        <v>-0.34401282853012199</v>
      </c>
      <c r="AP36">
        <v>-2.3383659240278498</v>
      </c>
      <c r="AQ36">
        <v>4.92742837559096</v>
      </c>
      <c r="AR36">
        <v>1.0818965761745001</v>
      </c>
      <c r="AS36">
        <v>-3.5272280622754399</v>
      </c>
      <c r="AT36">
        <v>-0.746345812811402</v>
      </c>
      <c r="AU36">
        <v>0.72759134348195997</v>
      </c>
      <c r="AV36">
        <v>1.04210731165766</v>
      </c>
      <c r="AW36">
        <v>-0.480677102409517</v>
      </c>
      <c r="AX36">
        <v>1.4006265256655599</v>
      </c>
      <c r="AY36">
        <v>3.4143430443305101</v>
      </c>
      <c r="AZ36">
        <v>1.87794692239172</v>
      </c>
      <c r="BA36">
        <v>3.8916446517179</v>
      </c>
      <c r="BB36">
        <v>-1.1478911411558299</v>
      </c>
      <c r="BC36">
        <v>-0.99537368469318599</v>
      </c>
      <c r="BD36">
        <v>-2.3656665659152001</v>
      </c>
      <c r="BE36">
        <v>2.2950129719096899</v>
      </c>
      <c r="BF36">
        <v>-1.2005388501312999</v>
      </c>
      <c r="BG36">
        <v>-0.116922204818181</v>
      </c>
      <c r="BH36">
        <v>10.2227533888172</v>
      </c>
      <c r="BI36">
        <v>-8.7575046930949599E-2</v>
      </c>
      <c r="BJ36">
        <v>6.3286846918577497</v>
      </c>
      <c r="BK36">
        <v>1.43320854058105</v>
      </c>
      <c r="BL36">
        <v>1.9467271155186702E-2</v>
      </c>
      <c r="BM36">
        <v>-1.8569926950898701</v>
      </c>
      <c r="BN36">
        <v>3.06767737403452</v>
      </c>
      <c r="BO36">
        <v>0.61367576917157396</v>
      </c>
      <c r="BP36">
        <v>6.0823974776471497</v>
      </c>
      <c r="BQ36">
        <v>-1.79753069859827</v>
      </c>
      <c r="BR36">
        <v>-0.76981208200722295</v>
      </c>
      <c r="BS36">
        <v>-2.1151520522424301</v>
      </c>
      <c r="BT36">
        <v>0.39331158571873098</v>
      </c>
      <c r="BU36">
        <v>-0.2657090882282</v>
      </c>
      <c r="BV36">
        <v>-0.75778601351347896</v>
      </c>
      <c r="BW36">
        <v>-0.441664035951437</v>
      </c>
      <c r="BX36">
        <v>-0.136242168874395</v>
      </c>
      <c r="BY36">
        <v>5.0681151750591997</v>
      </c>
      <c r="BZ36">
        <v>0.10442059377530399</v>
      </c>
      <c r="CA36">
        <v>9.0250789289221298E-2</v>
      </c>
      <c r="CB36">
        <v>-0.69611688735668598</v>
      </c>
      <c r="CC36">
        <v>1.1581648632581001</v>
      </c>
      <c r="CD36">
        <v>-0.205361624668743</v>
      </c>
      <c r="CE36">
        <v>-2.9354314696613502</v>
      </c>
      <c r="CF36">
        <v>0.55239556128116596</v>
      </c>
      <c r="CG36">
        <v>-0.72191866184247899</v>
      </c>
      <c r="CH36">
        <v>0.70712930966141196</v>
      </c>
      <c r="CI36">
        <v>-1.31132749370714</v>
      </c>
      <c r="CJ36">
        <v>1.75987293616753</v>
      </c>
      <c r="CK36">
        <v>0.59597831346219399</v>
      </c>
      <c r="CL36">
        <v>-2.1897587586854299</v>
      </c>
      <c r="CM36">
        <v>0.29016681058243399</v>
      </c>
      <c r="CN36">
        <v>-0.41218821519040899</v>
      </c>
      <c r="CO36">
        <v>-0.61283788452113996</v>
      </c>
      <c r="CP36">
        <v>1.07968866402566</v>
      </c>
      <c r="CQ36">
        <v>0.90595553756698599</v>
      </c>
      <c r="CR36">
        <v>0.12254440233269299</v>
      </c>
      <c r="CS36">
        <v>-0.46500618678464101</v>
      </c>
      <c r="CT36">
        <v>0.435732491534081</v>
      </c>
      <c r="CU36">
        <v>2.6756511381170198</v>
      </c>
      <c r="CV36">
        <v>1.93260669260892</v>
      </c>
      <c r="CW36">
        <v>0.17234807005492001</v>
      </c>
      <c r="CX36">
        <v>1.0691344451246201</v>
      </c>
      <c r="CY36">
        <v>2.1376641075042498E-2</v>
      </c>
      <c r="CZ36">
        <v>-1.7912034316999099</v>
      </c>
      <c r="DA36">
        <v>-0.93706185350179705</v>
      </c>
      <c r="DB36">
        <v>-0.353119580769715</v>
      </c>
      <c r="DC36">
        <v>-1.76437411756921</v>
      </c>
      <c r="DD36">
        <v>8.1733111750632095E-3</v>
      </c>
      <c r="DE36">
        <v>1.2853537207665701E-2</v>
      </c>
      <c r="DF36">
        <v>-0.38291384486670599</v>
      </c>
      <c r="DG36">
        <v>-2.6561849214222399</v>
      </c>
      <c r="DH36">
        <v>-0.39933479529738197</v>
      </c>
      <c r="DI36">
        <v>0.423315311677749</v>
      </c>
      <c r="DJ36">
        <v>-0.49258385260451398</v>
      </c>
      <c r="DK36">
        <v>0.74808675026904903</v>
      </c>
      <c r="DL36">
        <v>-0.39171582155478202</v>
      </c>
      <c r="DM36">
        <v>-0.510876074034876</v>
      </c>
      <c r="DN36">
        <v>2.05015089246255</v>
      </c>
      <c r="DO36">
        <v>-0.93761434628233098</v>
      </c>
      <c r="DP36">
        <v>0.56006040821860104</v>
      </c>
      <c r="DQ36">
        <v>2.5848675083623198</v>
      </c>
      <c r="DR36">
        <v>0.26578782711944998</v>
      </c>
      <c r="DS36">
        <v>-0.24550646093355699</v>
      </c>
      <c r="DT36">
        <v>-1.63501531758105</v>
      </c>
      <c r="DU36">
        <v>6.3795437815085898E-2</v>
      </c>
      <c r="DV36">
        <v>0.85704054374812499</v>
      </c>
      <c r="DW36">
        <v>0.26325678032030397</v>
      </c>
      <c r="DX36">
        <v>-9.1899687828225204E-2</v>
      </c>
      <c r="DY36">
        <v>-1.2553541374641599</v>
      </c>
      <c r="DZ36">
        <v>0.58634329590239598</v>
      </c>
      <c r="EA36">
        <v>-0.37789971687816398</v>
      </c>
      <c r="EB36">
        <v>4.9592575542720301</v>
      </c>
      <c r="EC36">
        <v>8.5341131655525402</v>
      </c>
      <c r="ED36">
        <v>1.7987866920126501</v>
      </c>
      <c r="EE36">
        <v>1.15654338173293</v>
      </c>
      <c r="EF36">
        <v>-1.1991437054143199</v>
      </c>
      <c r="EG36">
        <v>0.51697232216699496</v>
      </c>
      <c r="EH36">
        <v>1.3695829094282099</v>
      </c>
      <c r="EI36">
        <v>0.31956866908558401</v>
      </c>
      <c r="EJ36">
        <v>-3.31659442507986</v>
      </c>
      <c r="EK36">
        <v>-0.94691835009249503</v>
      </c>
      <c r="EL36">
        <v>-5.7174387651968701E-2</v>
      </c>
      <c r="EM36">
        <v>-1.0863699264146001</v>
      </c>
      <c r="EN36">
        <v>2.11884840222953</v>
      </c>
      <c r="EO36">
        <v>7.7621021436642597</v>
      </c>
      <c r="EP36">
        <v>-1.8630840083601701</v>
      </c>
      <c r="EQ36">
        <v>-2.2746156658096002</v>
      </c>
      <c r="ER36">
        <v>-0.94623691550355904</v>
      </c>
      <c r="ES36">
        <v>-3.2880313278807201</v>
      </c>
      <c r="ET36">
        <v>-2.1311531047146302</v>
      </c>
      <c r="EU36">
        <v>1.58777972889749</v>
      </c>
      <c r="EV36">
        <v>0.63596298837064502</v>
      </c>
      <c r="EW36">
        <v>7.1311546282141798</v>
      </c>
      <c r="EX36">
        <v>0.28770544905045897</v>
      </c>
      <c r="EY36">
        <v>3.1052446174571</v>
      </c>
      <c r="EZ36">
        <v>3.23435068124286</v>
      </c>
      <c r="FA36">
        <v>2.34581655060073</v>
      </c>
      <c r="FB36">
        <v>-2.3788985582149702</v>
      </c>
      <c r="FC36">
        <v>-3.2379001276707098</v>
      </c>
      <c r="FD36">
        <v>-3.1117867588692398</v>
      </c>
      <c r="FE36">
        <v>-1.14743014580446</v>
      </c>
      <c r="FF36">
        <v>2.8089854571976201</v>
      </c>
      <c r="FG36">
        <v>-5.6246933473861001</v>
      </c>
      <c r="FH36">
        <v>-1.9043737119188501E-2</v>
      </c>
      <c r="FI36">
        <v>1.6084088396049001</v>
      </c>
      <c r="FJ36">
        <v>3.72148248508188</v>
      </c>
      <c r="FK36">
        <v>3.5124868580773301E-2</v>
      </c>
      <c r="FL36">
        <v>2.2558529081485199</v>
      </c>
      <c r="FM36">
        <v>-1.5895115075566999</v>
      </c>
      <c r="FN36">
        <v>-0.36532114371047703</v>
      </c>
      <c r="FO36">
        <v>1.04599913118423</v>
      </c>
      <c r="FP36">
        <v>1.1396560583548001</v>
      </c>
      <c r="FQ36">
        <v>0.16394901777902701</v>
      </c>
      <c r="FR36">
        <v>-1.7967862205098399</v>
      </c>
      <c r="FS36">
        <v>-1.5888910806935701</v>
      </c>
      <c r="FT36">
        <v>3.7282605738882002</v>
      </c>
      <c r="FU36">
        <v>0.13135273646933501</v>
      </c>
      <c r="FV36">
        <v>-2.9006058289215102</v>
      </c>
      <c r="FW36">
        <v>-2.6549959662448499</v>
      </c>
      <c r="FX36">
        <v>0.19652497474911301</v>
      </c>
      <c r="FY36">
        <v>-3.9172386599351801</v>
      </c>
      <c r="FZ36">
        <v>-3.84542103410462</v>
      </c>
      <c r="GA36">
        <v>-1.08015543349147</v>
      </c>
      <c r="GB36">
        <v>1.14483436024552</v>
      </c>
      <c r="GC36">
        <v>-2.6341763417044501</v>
      </c>
      <c r="GD36">
        <v>-3.6496715755631302</v>
      </c>
      <c r="GE36">
        <v>1.78406171431436</v>
      </c>
      <c r="GF36">
        <v>-5.79438283512361</v>
      </c>
      <c r="GG36">
        <v>-1.01969732533124</v>
      </c>
      <c r="GH36">
        <v>-1.65857952608979</v>
      </c>
      <c r="GI36">
        <v>-0.81771627523777002</v>
      </c>
      <c r="GJ36">
        <v>-0.70886131459264901</v>
      </c>
      <c r="GK36">
        <v>-0.541840673838487</v>
      </c>
      <c r="GL36">
        <v>-1.4217658419172801</v>
      </c>
      <c r="GM36">
        <v>-0.41882383026811099</v>
      </c>
      <c r="GN36">
        <v>-0.62462791321113098</v>
      </c>
      <c r="GO36">
        <v>-0.120051410377522</v>
      </c>
      <c r="GP36">
        <v>0.17924656726531801</v>
      </c>
      <c r="GQ36">
        <v>0.865463087348186</v>
      </c>
      <c r="GR36">
        <v>20.155432785168799</v>
      </c>
      <c r="GS36">
        <v>2.42853682061634</v>
      </c>
      <c r="GT36">
        <v>-0.13957490505780201</v>
      </c>
      <c r="GU36">
        <v>-1.53067455726223</v>
      </c>
      <c r="GV36">
        <v>1.6560971324984</v>
      </c>
      <c r="GW36">
        <v>2.3296510027308801</v>
      </c>
      <c r="GX36">
        <v>-1.1950043943614099</v>
      </c>
      <c r="GY36">
        <v>3.3932110142973602</v>
      </c>
      <c r="GZ36">
        <v>-1.47473120731698</v>
      </c>
      <c r="HA36">
        <v>1.00971444551917</v>
      </c>
      <c r="HB36">
        <v>-0.55782203412040399</v>
      </c>
      <c r="HC36">
        <v>-0.72808228312468004</v>
      </c>
      <c r="HD36">
        <v>2.05241918787998</v>
      </c>
      <c r="HE36">
        <v>0.76229366642194596</v>
      </c>
      <c r="HF36">
        <v>-1.3002914637515099</v>
      </c>
      <c r="HG36">
        <v>0.34043473821155401</v>
      </c>
      <c r="HH36">
        <v>15.6381281149136</v>
      </c>
      <c r="HI36">
        <v>-1.18483339367544</v>
      </c>
      <c r="HJ36">
        <v>-1.7168647063939599</v>
      </c>
      <c r="HK36">
        <v>-3.61560689644433</v>
      </c>
      <c r="HL36">
        <v>-1.2145889152353999</v>
      </c>
      <c r="HM36">
        <v>5.9397713015823701</v>
      </c>
      <c r="HN36">
        <v>-0.346374202553137</v>
      </c>
      <c r="HO36">
        <v>-2.0877020590858302</v>
      </c>
      <c r="HP36">
        <v>1.99665675249201</v>
      </c>
      <c r="HQ36">
        <v>0.59606735853236303</v>
      </c>
      <c r="HR36">
        <v>2.0377500694258202</v>
      </c>
      <c r="HS36">
        <v>14.5775018402274</v>
      </c>
      <c r="HT36">
        <v>-0.27917592440656402</v>
      </c>
      <c r="HU36">
        <v>1.38894234480005</v>
      </c>
      <c r="HV36">
        <v>7.5667676987727403E-2</v>
      </c>
      <c r="HW36">
        <v>-1.0455534806165201</v>
      </c>
      <c r="HX36">
        <v>-3.48475265843014</v>
      </c>
      <c r="HY36">
        <v>0.93753165509038705</v>
      </c>
      <c r="HZ36">
        <v>-0.14725707357474799</v>
      </c>
      <c r="IA36">
        <v>-1.69073109014649</v>
      </c>
      <c r="IB36">
        <v>-0.36712198383945399</v>
      </c>
      <c r="IC36">
        <v>1.5270776777528901</v>
      </c>
      <c r="ID36">
        <v>-1.08634433684209</v>
      </c>
      <c r="IE36">
        <v>-3.54841658467577</v>
      </c>
      <c r="IF36">
        <v>-0.34457367194984401</v>
      </c>
      <c r="IG36">
        <v>7.6475493246168605E-2</v>
      </c>
      <c r="IH36">
        <v>2.0386401674971402</v>
      </c>
      <c r="II36">
        <v>-1.1120894047263501</v>
      </c>
      <c r="IJ36">
        <v>-2.06189856098695</v>
      </c>
      <c r="IK36">
        <v>1.0565038921260499</v>
      </c>
      <c r="IL36">
        <v>-1.15574915017653</v>
      </c>
      <c r="IM36">
        <v>2.42334577830673</v>
      </c>
      <c r="IN36">
        <v>-1.84437314994941</v>
      </c>
      <c r="IO36">
        <v>2.5793674594042102</v>
      </c>
      <c r="IP36">
        <v>-1.97737298568725</v>
      </c>
      <c r="IQ36">
        <v>-0.47779223176109797</v>
      </c>
      <c r="IR36">
        <v>-2.5994962642150599</v>
      </c>
      <c r="IS36">
        <v>0.986664216647271</v>
      </c>
      <c r="IT36">
        <v>-1.8872006478282699</v>
      </c>
      <c r="IU36">
        <v>-2.3448836447721502</v>
      </c>
      <c r="IV36">
        <v>5.0611157646716203</v>
      </c>
      <c r="IW36">
        <v>-1.2437410755463301</v>
      </c>
      <c r="IX36">
        <v>-0.725208875148596</v>
      </c>
      <c r="IY36">
        <v>1.9124532366166801E-2</v>
      </c>
      <c r="IZ36">
        <v>-0.63622188082543796</v>
      </c>
      <c r="JA36">
        <v>1.75522787469067</v>
      </c>
      <c r="JB36">
        <v>5.2312839357440097</v>
      </c>
      <c r="JC36">
        <v>-2.4450798231636699</v>
      </c>
      <c r="JD36">
        <v>-0.224293108516847</v>
      </c>
      <c r="JE36">
        <v>1.4650810902507601</v>
      </c>
      <c r="JF36">
        <v>-0.245760327369899</v>
      </c>
      <c r="JG36">
        <v>-0.39466660542189602</v>
      </c>
      <c r="JH36">
        <v>-1.25035831013412</v>
      </c>
      <c r="JI36">
        <v>-0.50161532496999595</v>
      </c>
      <c r="JJ36">
        <v>-1.39538170140336</v>
      </c>
      <c r="JK36">
        <v>4.7608930947948904</v>
      </c>
      <c r="JL36">
        <v>-2.22047940776147</v>
      </c>
      <c r="JM36">
        <v>7.0919113101411801E-2</v>
      </c>
      <c r="JN36">
        <v>1.8394828635079301</v>
      </c>
      <c r="JO36">
        <v>-3.9102431685261698</v>
      </c>
      <c r="JP36">
        <v>-0.65824985999214403</v>
      </c>
      <c r="JQ36">
        <v>17.909465552198299</v>
      </c>
      <c r="JR36">
        <v>-0.58814826501161299</v>
      </c>
      <c r="JS36">
        <v>3.9451442597158799</v>
      </c>
      <c r="JT36">
        <v>0.91376160789372496</v>
      </c>
      <c r="JU36">
        <v>1.1231413146007601</v>
      </c>
      <c r="JV36">
        <v>-1.4254487607338699</v>
      </c>
      <c r="JW36">
        <v>1.12030913979728</v>
      </c>
      <c r="JX36">
        <v>8.2149284646949408</v>
      </c>
      <c r="JY36">
        <v>-4.3196060546203903</v>
      </c>
      <c r="JZ36">
        <v>-1.3840725040981501</v>
      </c>
      <c r="KA36">
        <v>-0.58137386737122299</v>
      </c>
      <c r="KB36">
        <v>3.5757574295718002</v>
      </c>
      <c r="KC36">
        <v>-0.61138303397652305</v>
      </c>
      <c r="KD36">
        <v>0.84432783062359096</v>
      </c>
      <c r="KE36">
        <v>-0.68196279163359297</v>
      </c>
      <c r="KF36">
        <v>6.2368780833621802</v>
      </c>
      <c r="KG36">
        <v>2.0278827057439002</v>
      </c>
      <c r="KH36">
        <v>-2.0925813709202399</v>
      </c>
      <c r="KI36">
        <v>-0.50832758880390605</v>
      </c>
      <c r="KJ36">
        <v>0.20071954877141701</v>
      </c>
      <c r="KK36">
        <v>-3.2678281694540998</v>
      </c>
      <c r="KL36">
        <v>-0.96896741866670599</v>
      </c>
      <c r="KM36">
        <v>1.00219983366661</v>
      </c>
      <c r="KN36">
        <v>-1.0100595154115499</v>
      </c>
      <c r="KO36">
        <v>4.6810507759691298</v>
      </c>
      <c r="KP36">
        <v>2.7403294188974798</v>
      </c>
      <c r="KQ36">
        <v>-0.15722086331689</v>
      </c>
      <c r="KR36">
        <v>-0.16303090779443299</v>
      </c>
      <c r="KS36">
        <v>-1.40701055961052</v>
      </c>
      <c r="KT36">
        <v>1.16268916915097</v>
      </c>
      <c r="KU36">
        <v>0.30314192416400298</v>
      </c>
      <c r="KV36">
        <v>3.3547927680948701</v>
      </c>
      <c r="KW36">
        <v>1.3258204223915799</v>
      </c>
      <c r="KX36">
        <v>-0.537924801467495</v>
      </c>
      <c r="KY36">
        <v>1.9509218405793201</v>
      </c>
      <c r="KZ36">
        <v>1.2277860421842901</v>
      </c>
      <c r="LA36">
        <v>0.40816682618189698</v>
      </c>
      <c r="LB36">
        <v>-2.7745510801598399</v>
      </c>
      <c r="LC36">
        <v>1.2194634498527199</v>
      </c>
      <c r="LD36">
        <v>0.515321316607113</v>
      </c>
      <c r="LE36">
        <v>3.0200620798409301</v>
      </c>
      <c r="LF36">
        <v>1.0337529367310201</v>
      </c>
      <c r="LG36">
        <v>2.6763397603282901</v>
      </c>
      <c r="LH36">
        <v>-2.1045110425016098</v>
      </c>
      <c r="LI36">
        <v>-0.66740688251196301</v>
      </c>
      <c r="LJ36">
        <v>-6.1369336824243101E-2</v>
      </c>
      <c r="LK36">
        <v>-0.13619407170237099</v>
      </c>
      <c r="LL36">
        <v>-0.50629433315727701</v>
      </c>
      <c r="LM36">
        <v>-2.5218764009265899</v>
      </c>
      <c r="LN36">
        <v>3.9473777981780001</v>
      </c>
      <c r="LO36">
        <v>0.17772289399212299</v>
      </c>
      <c r="LP36">
        <v>0.1341883302213</v>
      </c>
      <c r="LQ36">
        <v>-0.25828897561740499</v>
      </c>
      <c r="LR36">
        <v>-0.71452608992754696</v>
      </c>
      <c r="LS36">
        <v>-0.38045362711431302</v>
      </c>
      <c r="LT36">
        <v>-6.9871852739861198E-2</v>
      </c>
      <c r="LU36">
        <v>-0.81935954343293205</v>
      </c>
      <c r="LV36">
        <v>1.7150433053082601</v>
      </c>
      <c r="LW36">
        <v>0.23390059052829701</v>
      </c>
      <c r="LX36">
        <v>-0.72332684954315396</v>
      </c>
      <c r="LY36">
        <v>1.3711383964534301</v>
      </c>
      <c r="LZ36">
        <v>0.64062629071689403</v>
      </c>
      <c r="MA36">
        <v>2.7122944115055301</v>
      </c>
      <c r="MB36">
        <v>0.85799205105673504</v>
      </c>
      <c r="MC36">
        <v>-1.62859046569566</v>
      </c>
      <c r="MD36">
        <v>0.25751592114282601</v>
      </c>
      <c r="ME36">
        <v>0.986694144277945</v>
      </c>
      <c r="MF36">
        <v>-0.158393864229844</v>
      </c>
      <c r="MG36">
        <v>-8.9565510055930997E-2</v>
      </c>
      <c r="MH36">
        <v>2.9365385611849799</v>
      </c>
      <c r="MI36">
        <v>-0.97197734559565596</v>
      </c>
      <c r="MJ36">
        <v>-0.19699391163379901</v>
      </c>
      <c r="MK36">
        <v>0.98128364260374801</v>
      </c>
      <c r="ML36">
        <v>4.7832201161076604</v>
      </c>
      <c r="MM36">
        <v>-0.84162466576469297</v>
      </c>
      <c r="MN36">
        <v>-1.1685652381221101</v>
      </c>
      <c r="MO36">
        <v>-0.60958793280300305</v>
      </c>
      <c r="MP36">
        <v>0.59282064117994704</v>
      </c>
      <c r="MQ36">
        <v>-0.20137041855092999</v>
      </c>
      <c r="MR36">
        <v>-3.1479519775733298</v>
      </c>
      <c r="MS36">
        <v>-1.7341400480999201</v>
      </c>
      <c r="MT36">
        <v>-0.75952888054199896</v>
      </c>
      <c r="MU36">
        <v>-0.28780191970680702</v>
      </c>
      <c r="MV36">
        <v>-0.79541559385774696</v>
      </c>
      <c r="MW36">
        <v>-0.77887901337215304</v>
      </c>
      <c r="MX36">
        <v>1.4169930419033101E-2</v>
      </c>
      <c r="MY36">
        <v>1.56625398142725</v>
      </c>
      <c r="MZ36">
        <v>0.258483506637676</v>
      </c>
      <c r="NA36">
        <v>-1.7575316569355499</v>
      </c>
      <c r="NB36">
        <v>-0.108053821892365</v>
      </c>
      <c r="NC36">
        <v>2.8405460539943301</v>
      </c>
      <c r="ND36">
        <v>-0.286294428421423</v>
      </c>
      <c r="NE36">
        <v>-1.4057627790343299</v>
      </c>
      <c r="NF36">
        <v>0.185517326370221</v>
      </c>
      <c r="NG36">
        <v>1.7625510547941601</v>
      </c>
      <c r="NH36">
        <v>0.58230417734420203</v>
      </c>
      <c r="NI36">
        <v>-8.6882478669133595E-2</v>
      </c>
      <c r="NJ36">
        <v>0.30037137952276599</v>
      </c>
      <c r="NK36">
        <v>0.10643530368644399</v>
      </c>
      <c r="NL36">
        <v>-1.1354408739058099</v>
      </c>
      <c r="NM36">
        <v>-0.82106900548012596</v>
      </c>
      <c r="NN36">
        <v>-1.3871303117675799</v>
      </c>
      <c r="NO36">
        <v>0.48374305679123603</v>
      </c>
      <c r="NP36">
        <v>-1.22938178808889</v>
      </c>
      <c r="NQ36">
        <v>1.83827374565749</v>
      </c>
      <c r="NR36">
        <v>-2.15933262856035</v>
      </c>
      <c r="NS36">
        <v>-0.724406434095201</v>
      </c>
      <c r="NT36">
        <v>-5.1560905299959101</v>
      </c>
      <c r="NU36">
        <v>-2.1383070555810701</v>
      </c>
      <c r="NV36">
        <v>3.0867613459535201</v>
      </c>
      <c r="NW36">
        <v>-0.30773803039355002</v>
      </c>
      <c r="NX36">
        <v>0.70027123466972596</v>
      </c>
      <c r="NY36">
        <v>-1.7564890121844501</v>
      </c>
      <c r="NZ36">
        <v>-0.53476181409346402</v>
      </c>
      <c r="OA36">
        <v>-2.5681684719453601</v>
      </c>
      <c r="OB36">
        <v>-0.18963831555310001</v>
      </c>
      <c r="OC36">
        <v>3.8445278083549801</v>
      </c>
      <c r="OD36">
        <v>0.16828711132698601</v>
      </c>
      <c r="OE36">
        <v>0.75845726820272596</v>
      </c>
      <c r="OF36">
        <v>4.6127414548030199</v>
      </c>
      <c r="OG36">
        <v>1.5062525946221901</v>
      </c>
      <c r="OH36">
        <v>-0.415495677592851</v>
      </c>
      <c r="OI36">
        <v>3.2892287239634599</v>
      </c>
      <c r="OJ36">
        <v>-0.70044508972380204</v>
      </c>
      <c r="OK36">
        <v>1.4093478082301001</v>
      </c>
      <c r="OL36">
        <v>0.169694522442495</v>
      </c>
      <c r="OM36">
        <v>14.265741355105501</v>
      </c>
      <c r="ON36">
        <v>2.8577625783035301</v>
      </c>
      <c r="OO36">
        <v>-0.103434150177367</v>
      </c>
      <c r="OP36">
        <v>-2.03255553181079</v>
      </c>
      <c r="OQ36">
        <v>1.69733568679553</v>
      </c>
      <c r="OR36">
        <v>2.5212397029218598</v>
      </c>
      <c r="OS36">
        <v>-0.83579519821534498</v>
      </c>
      <c r="OT36">
        <v>-0.45916344218394101</v>
      </c>
      <c r="OU36">
        <v>3.2176802097187901E-2</v>
      </c>
      <c r="OV36">
        <v>-0.460965665660031</v>
      </c>
      <c r="OW36">
        <v>-0.67682396695397395</v>
      </c>
      <c r="OX36">
        <v>-1.3300975871218601</v>
      </c>
      <c r="OY36">
        <v>-4.1920896218546701E-2</v>
      </c>
      <c r="OZ36">
        <v>-0.53560682661509695</v>
      </c>
      <c r="PA36">
        <v>-1.4526883509847901</v>
      </c>
      <c r="PB36">
        <v>4.5044060825501804</v>
      </c>
      <c r="PC36">
        <v>1.18422927664111</v>
      </c>
      <c r="PD36">
        <v>-4.9093413072028902</v>
      </c>
      <c r="PE36">
        <v>-1.04024839271376</v>
      </c>
      <c r="PF36">
        <v>3.1534561095436699</v>
      </c>
      <c r="PG36">
        <v>-0.88903193279110804</v>
      </c>
      <c r="PH36">
        <v>-1.35668373719357</v>
      </c>
      <c r="PI36">
        <v>-1.6244123106769099</v>
      </c>
      <c r="PJ36">
        <v>0.38204294683915602</v>
      </c>
      <c r="PK36">
        <v>-0.73987948170937001</v>
      </c>
      <c r="PL36">
        <v>-0.71686620876269902</v>
      </c>
      <c r="PM36">
        <v>-0.356638299988979</v>
      </c>
      <c r="PN36">
        <v>1.61615138589759</v>
      </c>
      <c r="PO36">
        <v>2.8180370264693502</v>
      </c>
      <c r="PP36">
        <v>-0.339035552508896</v>
      </c>
      <c r="PQ36">
        <v>1.2142434910058499</v>
      </c>
      <c r="PR36">
        <v>1.3598914515593801</v>
      </c>
      <c r="PS36">
        <v>1.6297125201543601</v>
      </c>
      <c r="PT36">
        <v>0.334813557339113</v>
      </c>
      <c r="PU36">
        <v>-0.23586959580083999</v>
      </c>
      <c r="PV36">
        <v>0.13704422657989401</v>
      </c>
      <c r="PW36">
        <v>-1.0851151587161201</v>
      </c>
      <c r="PX36">
        <v>-0.41920180300029503</v>
      </c>
      <c r="PY36">
        <v>-0.42168054192582599</v>
      </c>
      <c r="PZ36">
        <v>-0.545844373424754</v>
      </c>
      <c r="QA36">
        <v>-0.17930350021245101</v>
      </c>
      <c r="QB36">
        <v>-0.73307490233933303</v>
      </c>
      <c r="QC36">
        <v>6.6144766906421099E-2</v>
      </c>
      <c r="QD36">
        <v>0.94716447920202995</v>
      </c>
      <c r="QE36">
        <v>0.56606221655585298</v>
      </c>
      <c r="QF36">
        <v>7.6789374936702598E-2</v>
      </c>
      <c r="QG36">
        <v>-0.950711828081239</v>
      </c>
      <c r="QH36">
        <v>-0.26107039102516699</v>
      </c>
      <c r="QI36">
        <v>1.49261484765445E-2</v>
      </c>
      <c r="QJ36">
        <v>2.3934680092401401</v>
      </c>
      <c r="QK36">
        <v>-0.68845082303707605</v>
      </c>
      <c r="QL36">
        <v>-0.328327773520109</v>
      </c>
      <c r="QM36">
        <v>-1.0747980977277201</v>
      </c>
      <c r="QN36">
        <v>0.67178741578615797</v>
      </c>
      <c r="QO36">
        <v>-0.18815643360992501</v>
      </c>
      <c r="QP36">
        <v>-0.229441195827048</v>
      </c>
      <c r="QQ36">
        <v>-1.41470261432095</v>
      </c>
      <c r="QR36">
        <v>-4.42355074355957</v>
      </c>
      <c r="QS36">
        <v>6.3588966085147502</v>
      </c>
      <c r="QT36">
        <v>7.2349372944448598E-2</v>
      </c>
      <c r="QU36">
        <v>-1.5510379276403099</v>
      </c>
      <c r="QV36">
        <v>0.15867776230528599</v>
      </c>
      <c r="QW36">
        <v>9.2401567686675303</v>
      </c>
      <c r="QX36">
        <v>1.8689157355250201</v>
      </c>
      <c r="QY36">
        <v>1.1122072241560499</v>
      </c>
      <c r="QZ36">
        <v>1.91826167466394</v>
      </c>
      <c r="RA36">
        <v>3.6300015493959599</v>
      </c>
      <c r="RB36">
        <v>-5.5156493031126601</v>
      </c>
      <c r="RC36">
        <v>1.888928611591</v>
      </c>
      <c r="RD36">
        <v>0.75915158334780997</v>
      </c>
      <c r="RE36">
        <v>0.10427568406070099</v>
      </c>
      <c r="RF36">
        <v>-1.7756832818274899</v>
      </c>
      <c r="RG36">
        <v>0.69109548375488095</v>
      </c>
      <c r="RH36">
        <v>-1.2998559186245999</v>
      </c>
      <c r="RI36">
        <v>-0.46414051177935201</v>
      </c>
      <c r="RJ36">
        <v>1.05813893689811</v>
      </c>
      <c r="RK36">
        <v>4.4566459885343601</v>
      </c>
      <c r="RL36">
        <v>1.2158498275387899</v>
      </c>
      <c r="RM36">
        <v>-1.5712698509148399</v>
      </c>
      <c r="RN36">
        <v>-0.73518638241193202</v>
      </c>
      <c r="RO36">
        <v>-0.25880518345322501</v>
      </c>
      <c r="RP36">
        <v>-0.41507564929568602</v>
      </c>
      <c r="RQ36">
        <v>-2.11828248591614</v>
      </c>
      <c r="RR36">
        <v>-2.24402463360612</v>
      </c>
      <c r="RS36">
        <v>-4.8538838991357199E-2</v>
      </c>
      <c r="RT36">
        <v>-2.9031476484367702</v>
      </c>
      <c r="RU36">
        <v>1.5467335376453399</v>
      </c>
      <c r="RV36">
        <v>0.18928122032869299</v>
      </c>
      <c r="RW36">
        <v>2.8945337172236898</v>
      </c>
      <c r="RX36">
        <v>25.203370727962898</v>
      </c>
      <c r="RY36">
        <v>-0.90635214632101402</v>
      </c>
      <c r="RZ36">
        <v>-3.0495732009713201</v>
      </c>
      <c r="SA36">
        <v>-1.6339773037132499</v>
      </c>
      <c r="SB36">
        <v>-0.64635717690893801</v>
      </c>
      <c r="SC36">
        <v>-0.21236080012605699</v>
      </c>
      <c r="SD36">
        <v>0.75961916871825397</v>
      </c>
      <c r="SE36">
        <v>3.8200549133106501</v>
      </c>
      <c r="SF36">
        <v>-1.0484338781831799</v>
      </c>
      <c r="SG36">
        <v>-0.52046696794481895</v>
      </c>
      <c r="SH36">
        <v>-0.486523953709389</v>
      </c>
      <c r="SI36">
        <v>0.227162961453202</v>
      </c>
      <c r="SJ36">
        <v>-1.6611250406829401</v>
      </c>
      <c r="SK36">
        <v>23.0689706064571</v>
      </c>
      <c r="SL36">
        <v>-0.82936032689370098</v>
      </c>
      <c r="SM36">
        <v>-0.52283555776810697</v>
      </c>
      <c r="SN36">
        <v>0.94791898229261196</v>
      </c>
      <c r="SO36">
        <v>2.4077266711906602</v>
      </c>
      <c r="SP36">
        <v>10.925462292419899</v>
      </c>
      <c r="SQ36">
        <v>-1.7278217672249401</v>
      </c>
      <c r="SR36">
        <v>-1.5466714551776199</v>
      </c>
      <c r="SS36">
        <v>-0.51826918592040605</v>
      </c>
      <c r="ST36">
        <v>-1.72429458749026</v>
      </c>
      <c r="SU36">
        <v>-9.6971634741861001E-3</v>
      </c>
      <c r="SV36">
        <v>1.7155025287061101</v>
      </c>
      <c r="SW36">
        <v>1.32375637583137</v>
      </c>
      <c r="SX36">
        <v>-0.167493686663716</v>
      </c>
      <c r="SY36">
        <v>-2.5556952934561799</v>
      </c>
      <c r="SZ36">
        <v>0.23345945787635899</v>
      </c>
      <c r="TA36">
        <v>-0.63097693145238398</v>
      </c>
      <c r="TB36">
        <v>0.98400355158761599</v>
      </c>
      <c r="TC36">
        <v>-0.489691942967106</v>
      </c>
      <c r="TD36">
        <v>-0.92028749486670802</v>
      </c>
      <c r="TE36">
        <v>-1.6108738294813401</v>
      </c>
      <c r="TF36">
        <v>1.2068113630812001</v>
      </c>
      <c r="TG36">
        <v>0.35376303194595898</v>
      </c>
      <c r="TH36">
        <v>3.1497862979442299</v>
      </c>
      <c r="TI36">
        <v>-0.40561023546033198</v>
      </c>
      <c r="TJ36">
        <v>7.7004168849257801E-2</v>
      </c>
      <c r="TK36">
        <v>2.3121134683495099</v>
      </c>
      <c r="TL36">
        <v>-1.89353758269401</v>
      </c>
      <c r="TM36">
        <v>-2.2341331615553002</v>
      </c>
      <c r="TN36">
        <v>4.4484673244036301</v>
      </c>
      <c r="TO36">
        <v>1.1188692767153801</v>
      </c>
      <c r="TP36">
        <v>-0.91250607763188596</v>
      </c>
      <c r="TQ36">
        <v>-1.2271791905926199</v>
      </c>
      <c r="TR36">
        <v>-1.46332495994197</v>
      </c>
      <c r="TS36">
        <v>-2.3927885469663401</v>
      </c>
      <c r="TT36">
        <v>-1.0461182808793601</v>
      </c>
      <c r="TU36">
        <v>-1.68751878059888E-2</v>
      </c>
      <c r="TV36">
        <v>0.69242187040966496</v>
      </c>
      <c r="TW36">
        <v>-1.93066440070697</v>
      </c>
      <c r="TX36">
        <v>0.96938154348953098</v>
      </c>
      <c r="TY36">
        <v>-0.68158943300913699</v>
      </c>
      <c r="TZ36">
        <v>3.3405529230525501</v>
      </c>
      <c r="UA36">
        <v>-0.88038584307152901</v>
      </c>
      <c r="UB36">
        <v>-0.523158334078344</v>
      </c>
      <c r="UC36">
        <v>0.84568506174022295</v>
      </c>
      <c r="UD36">
        <v>-0.942792211873002</v>
      </c>
      <c r="UE36">
        <v>-0.38383666619033102</v>
      </c>
      <c r="UF36">
        <v>2.3202488042816598</v>
      </c>
      <c r="UG36">
        <v>-3.91499129707509</v>
      </c>
      <c r="UH36">
        <v>1.9055487935424501E-2</v>
      </c>
      <c r="UI36">
        <v>-0.70009570417573896</v>
      </c>
      <c r="UJ36">
        <v>-1.66000919994158</v>
      </c>
      <c r="UK36">
        <v>3.1202930012348702</v>
      </c>
      <c r="UL36">
        <v>-1.03645839716628</v>
      </c>
      <c r="UM36">
        <v>3.80523392603535</v>
      </c>
      <c r="UN36">
        <v>-2.9426205720292802</v>
      </c>
      <c r="UO36">
        <v>-0.49008095324907203</v>
      </c>
      <c r="UP36">
        <v>2.1003895202559399</v>
      </c>
      <c r="UQ36">
        <v>-0.19685166776011401</v>
      </c>
      <c r="UR36">
        <v>-0.82851740226209603</v>
      </c>
      <c r="US36">
        <v>-1.93289660702306</v>
      </c>
      <c r="UT36">
        <v>-1.9774388254880999</v>
      </c>
      <c r="UU36">
        <v>-1.5895973915911501</v>
      </c>
      <c r="UV36">
        <v>1.9647650236043299</v>
      </c>
      <c r="UW36">
        <v>-0.84602314279732005</v>
      </c>
      <c r="UX36">
        <v>8.9502875803526297E-2</v>
      </c>
      <c r="UY36">
        <v>-0.95251556274703597</v>
      </c>
      <c r="UZ36">
        <v>-2.0258701491851001</v>
      </c>
      <c r="VA36">
        <v>1.1631092729080901</v>
      </c>
      <c r="VB36">
        <v>1.61985125113006</v>
      </c>
      <c r="VC36">
        <v>1.0429559577983201</v>
      </c>
      <c r="VD36">
        <v>0.77708478450172502</v>
      </c>
      <c r="VE36">
        <v>-0.64679908838393196</v>
      </c>
      <c r="VF36">
        <v>-0.68052308214819801</v>
      </c>
      <c r="VG36">
        <v>1.48314380947113</v>
      </c>
      <c r="VH36">
        <v>2.1157655337782701</v>
      </c>
      <c r="VI36">
        <v>0.232385291622696</v>
      </c>
      <c r="VJ36">
        <v>3.8457171406435302</v>
      </c>
      <c r="VK36">
        <v>-1.41357886033903</v>
      </c>
      <c r="VL36">
        <v>-0.45615651629467002</v>
      </c>
      <c r="VM36">
        <v>9.3778364604781004</v>
      </c>
      <c r="VN36">
        <v>1.7347503636858499</v>
      </c>
      <c r="VO36">
        <v>-0.97412433386216901</v>
      </c>
      <c r="VP36">
        <v>2.4888792552039898</v>
      </c>
      <c r="VQ36">
        <v>-1.1297423373626201</v>
      </c>
      <c r="VR36">
        <v>6.9460505055618702</v>
      </c>
      <c r="VS36">
        <v>-9.8379263029753097E-2</v>
      </c>
      <c r="VT36">
        <v>0.82495057476205502</v>
      </c>
      <c r="VU36">
        <v>0.40712355583164</v>
      </c>
      <c r="VV36">
        <v>0.17447943454109999</v>
      </c>
      <c r="VW36">
        <v>-1.0921704533752501</v>
      </c>
      <c r="VX36">
        <v>-8.4978305306013094E-2</v>
      </c>
      <c r="VY36">
        <v>0.586990193826742</v>
      </c>
      <c r="VZ36">
        <v>-0.72854895333908598</v>
      </c>
      <c r="WA36">
        <v>0.56102099482901502</v>
      </c>
      <c r="WB36">
        <v>-0.75061540236217905</v>
      </c>
      <c r="WC36">
        <v>-2.0819957615841602</v>
      </c>
      <c r="WD36">
        <v>0.70040477618771502</v>
      </c>
      <c r="WE36">
        <v>3.8692370494956099</v>
      </c>
      <c r="WF36">
        <v>5.3301762958932901</v>
      </c>
      <c r="WG36">
        <v>0.532403993118715</v>
      </c>
      <c r="WH36">
        <v>4.1343547030991399</v>
      </c>
      <c r="WI36">
        <v>0.20458445503703801</v>
      </c>
      <c r="WJ36">
        <v>2.3347364544823601</v>
      </c>
      <c r="WK36">
        <v>-0.92316076278205395</v>
      </c>
      <c r="WL36">
        <v>1.5087660328585499</v>
      </c>
      <c r="WM36">
        <v>2.3320035509942998</v>
      </c>
      <c r="WN36">
        <v>6.2416225270460899</v>
      </c>
      <c r="WO36">
        <v>0.54337870752920603</v>
      </c>
      <c r="WP36">
        <v>1.1099475572717199</v>
      </c>
      <c r="WQ36">
        <v>0.45273316830160598</v>
      </c>
      <c r="WR36">
        <v>9.0163384045205894E-2</v>
      </c>
      <c r="WS36">
        <v>1.20546781062754</v>
      </c>
      <c r="WT36">
        <v>-0.153665152448833</v>
      </c>
      <c r="WU36">
        <v>1.1617537813507299</v>
      </c>
      <c r="WV36">
        <v>0.46793388907384897</v>
      </c>
      <c r="WW36">
        <v>-0.856468369098073</v>
      </c>
      <c r="WX36">
        <v>0.70068366336222498</v>
      </c>
      <c r="WY36">
        <v>-1.01003247760953</v>
      </c>
      <c r="WZ36">
        <v>1.4133059475819401</v>
      </c>
      <c r="XA36">
        <v>0.49022464119460202</v>
      </c>
      <c r="XB36">
        <v>-2.9151671184657602</v>
      </c>
      <c r="XC36">
        <v>1.0680793498060399</v>
      </c>
      <c r="XD36">
        <v>-0.40792682128284002</v>
      </c>
      <c r="XE36">
        <v>3.4484891250046998</v>
      </c>
      <c r="XF36">
        <v>-0.35693437438547498</v>
      </c>
      <c r="XG36">
        <v>-0.78416561692444298</v>
      </c>
      <c r="XH36">
        <v>-0.124871303459927</v>
      </c>
      <c r="XI36">
        <v>-0.96414244567524199</v>
      </c>
      <c r="XJ36">
        <v>-0.87523387267252295</v>
      </c>
      <c r="XK36">
        <v>0.106697936143773</v>
      </c>
      <c r="XL36">
        <v>-0.69014192424412701</v>
      </c>
      <c r="XM36">
        <v>-2.19013670265111</v>
      </c>
      <c r="XN36">
        <v>1.65662649848713</v>
      </c>
      <c r="XO36">
        <v>5.0202021917933104</v>
      </c>
      <c r="XP36">
        <v>6.2150832670126102</v>
      </c>
      <c r="XQ36">
        <v>-0.55979214747080597</v>
      </c>
      <c r="XR36">
        <v>26.507500224469101</v>
      </c>
      <c r="XS36">
        <v>-1.7848683028732599</v>
      </c>
      <c r="XT36">
        <v>-1.2690904976635999</v>
      </c>
      <c r="XU36">
        <v>1.04398791885405</v>
      </c>
      <c r="XV36">
        <v>2.2398267226495201</v>
      </c>
      <c r="XW36">
        <v>-1.1156768551631999</v>
      </c>
      <c r="XX36">
        <v>-2.0854475597291402</v>
      </c>
      <c r="XY36">
        <v>0.79537373301788505</v>
      </c>
      <c r="XZ36">
        <v>6.2698113492420502</v>
      </c>
      <c r="YA36">
        <v>0.31626867223100202</v>
      </c>
      <c r="YB36">
        <v>-0.27734430139615401</v>
      </c>
      <c r="YC36">
        <v>1.6588723567024899</v>
      </c>
      <c r="YD36">
        <v>2.5751899392108299</v>
      </c>
      <c r="YE36">
        <v>-0.85169436676524102</v>
      </c>
      <c r="YF36">
        <v>-0.95094425265115301</v>
      </c>
      <c r="YG36">
        <v>0.39689096932949403</v>
      </c>
      <c r="YH36">
        <v>-0.94764245867077601</v>
      </c>
      <c r="YI36">
        <v>-1.6938823956809299</v>
      </c>
      <c r="YJ36">
        <v>-1.1641068867627899</v>
      </c>
      <c r="YK36">
        <v>2.9000513491551101</v>
      </c>
      <c r="YL36">
        <v>1.34008344097503</v>
      </c>
      <c r="YM36">
        <v>-1.7481257504685199</v>
      </c>
      <c r="YN36">
        <v>-0.471717028632061</v>
      </c>
      <c r="YO36">
        <v>-0.68626987162568398</v>
      </c>
      <c r="YP36">
        <v>2.97309163430111</v>
      </c>
      <c r="YQ36">
        <v>1.7453559559315801</v>
      </c>
      <c r="YR36">
        <v>2.4224935658443201</v>
      </c>
      <c r="YS36">
        <v>0.29002119878113303</v>
      </c>
      <c r="YT36">
        <v>-1.09906702214782</v>
      </c>
      <c r="YU36">
        <v>-0.44091974266751</v>
      </c>
      <c r="YV36">
        <v>-0.91429632512935199</v>
      </c>
      <c r="YW36">
        <v>0.13712394938341499</v>
      </c>
      <c r="YX36">
        <v>-1.3394342391899601</v>
      </c>
      <c r="YY36">
        <v>0.39959438104978001</v>
      </c>
      <c r="YZ36">
        <v>-1.01547016590672</v>
      </c>
      <c r="ZA36">
        <v>-0.19923894584378901</v>
      </c>
      <c r="ZB36">
        <v>1.1607171495813799</v>
      </c>
      <c r="ZC36">
        <v>-0.72052917878156697</v>
      </c>
      <c r="ZD36">
        <v>-3.8344991358064102</v>
      </c>
      <c r="ZE36">
        <v>-2.1331077595863199</v>
      </c>
      <c r="ZF36">
        <v>2.1275397497433302</v>
      </c>
      <c r="ZG36">
        <v>-0.91015749110361699</v>
      </c>
      <c r="ZH36">
        <v>-1.7137714196660601</v>
      </c>
      <c r="ZI36">
        <v>0.30970049052459098</v>
      </c>
      <c r="ZJ36">
        <v>1.7378169527092999</v>
      </c>
      <c r="ZK36">
        <v>-1.89069932758825</v>
      </c>
      <c r="ZL36">
        <v>0.192447325707995</v>
      </c>
      <c r="ZM36">
        <v>7.1374589953666003</v>
      </c>
      <c r="ZN36">
        <v>-0.58938748717420997</v>
      </c>
      <c r="ZO36">
        <v>-2.6260915689734801</v>
      </c>
      <c r="ZP36">
        <v>-0.32160149567416901</v>
      </c>
      <c r="ZQ36">
        <v>6.5551012140785199</v>
      </c>
      <c r="ZR36">
        <v>1.37412786463378</v>
      </c>
      <c r="ZS36">
        <v>-0.851504987143065</v>
      </c>
      <c r="ZT36">
        <v>2.8693010873413201</v>
      </c>
      <c r="ZU36">
        <v>2.43581985005823</v>
      </c>
      <c r="ZV36">
        <v>-3.5350322412208302</v>
      </c>
      <c r="ZW36">
        <v>0.26251737069859399</v>
      </c>
      <c r="ZX36">
        <v>-1.4162537314393799</v>
      </c>
      <c r="ZY36">
        <v>0.71321841742004699</v>
      </c>
      <c r="ZZ36">
        <v>1.8183922832566699</v>
      </c>
      <c r="AAA36">
        <v>0.33145034541854701</v>
      </c>
      <c r="AAB36">
        <v>-0.33789361505702198</v>
      </c>
      <c r="AAC36">
        <v>-1.98598538224615</v>
      </c>
      <c r="AAD36">
        <v>2.7587652787144501</v>
      </c>
      <c r="AAE36">
        <v>-0.12796820511412199</v>
      </c>
      <c r="AAF36">
        <v>-0.20732170205539199</v>
      </c>
      <c r="AAG36">
        <v>0.48403605926169602</v>
      </c>
      <c r="AAH36">
        <v>-0.19371756031564699</v>
      </c>
      <c r="AAI36">
        <v>-3.7336333583114598E-2</v>
      </c>
      <c r="AAJ36">
        <v>-0.31970458242421301</v>
      </c>
      <c r="AAK36">
        <v>0.15892366447283801</v>
      </c>
      <c r="AAL36">
        <v>0.90155295276782599</v>
      </c>
      <c r="AAM36">
        <v>-0.84803788339128905</v>
      </c>
      <c r="AAN36">
        <v>30.449624805605101</v>
      </c>
      <c r="AAO36">
        <v>-5.6488625371669503</v>
      </c>
      <c r="AAP36">
        <v>1.4735033053217399</v>
      </c>
      <c r="AAQ36">
        <v>-0.78392782835573205</v>
      </c>
      <c r="AAR36">
        <v>2.2297079912532398</v>
      </c>
      <c r="AAS36">
        <v>-2.6361450579489301</v>
      </c>
      <c r="AAT36">
        <v>-0.59339604073925001</v>
      </c>
      <c r="AAU36">
        <v>0.25095815130814803</v>
      </c>
      <c r="AAV36">
        <v>0.32147136110029001</v>
      </c>
      <c r="AAW36">
        <v>3.3108140020661501</v>
      </c>
      <c r="AAX36">
        <v>1.1697127384277</v>
      </c>
      <c r="AAY36">
        <v>3.0115710667578899</v>
      </c>
      <c r="AAZ36">
        <v>-4.4037820274903297</v>
      </c>
      <c r="ABA36">
        <v>2.4215894441889199</v>
      </c>
      <c r="ABB36">
        <v>-0.79416404755282999</v>
      </c>
      <c r="ABC36">
        <v>0.57363991777087497</v>
      </c>
      <c r="ABD36">
        <v>-1.4812413322528</v>
      </c>
      <c r="ABE36">
        <v>0.59062873437037799</v>
      </c>
      <c r="ABF36">
        <v>1.6887582023743199</v>
      </c>
      <c r="ABG36">
        <v>-1.5938870532818601</v>
      </c>
      <c r="ABH36">
        <v>6.9045005260108594E-2</v>
      </c>
      <c r="ABI36">
        <v>4.6913836608829902</v>
      </c>
      <c r="ABJ36">
        <v>-7.5911514050423197</v>
      </c>
      <c r="ABK36">
        <v>0.97971232376544903</v>
      </c>
      <c r="ABL36">
        <v>0.98510398640810903</v>
      </c>
      <c r="ABM36">
        <v>4.8083171882337901</v>
      </c>
      <c r="ABN36">
        <v>4.1228597286441202</v>
      </c>
      <c r="ABO36">
        <v>1.27035363910705</v>
      </c>
      <c r="ABP36">
        <v>-0.37820115392339398</v>
      </c>
      <c r="ABQ36">
        <v>2.3435895062384202E-3</v>
      </c>
      <c r="ABR36">
        <v>5.4692438118622402</v>
      </c>
      <c r="ABS36">
        <v>3.1583274891366901</v>
      </c>
      <c r="ABT36">
        <v>3.7180434674924498</v>
      </c>
      <c r="ABU36">
        <v>2.41410777564196</v>
      </c>
      <c r="ABV36">
        <v>-0.47364689241112901</v>
      </c>
      <c r="ABW36">
        <v>-1.7038942126494001</v>
      </c>
      <c r="ABX36">
        <v>-1.6361884157123201</v>
      </c>
      <c r="ABY36">
        <v>2.1554841967732599</v>
      </c>
      <c r="ABZ36">
        <v>-1.1837816124663201</v>
      </c>
      <c r="ACA36">
        <v>3.0046806523636902</v>
      </c>
      <c r="ACB36">
        <v>3.7099343270795799</v>
      </c>
      <c r="ACC36">
        <v>-7.0099086684850695E-2</v>
      </c>
      <c r="ACD36">
        <v>4.2860223720720496</v>
      </c>
      <c r="ACE36">
        <v>-0.450936590624057</v>
      </c>
      <c r="ACF36">
        <v>-0.27294234256800898</v>
      </c>
      <c r="ACG36">
        <v>-1.1230736399568999</v>
      </c>
      <c r="ACH36">
        <v>-0.50354911425292304</v>
      </c>
      <c r="ACI36">
        <v>0.54267703810450696</v>
      </c>
      <c r="ACJ36">
        <v>1.0384363897298201</v>
      </c>
      <c r="ACK36">
        <v>-1.23814020276243</v>
      </c>
      <c r="ACL36">
        <v>9.5383122990398004</v>
      </c>
      <c r="ACM36">
        <v>0.34380743360744298</v>
      </c>
      <c r="ACN36">
        <v>1.2501223869996401</v>
      </c>
      <c r="ACO36">
        <v>-1.1095158278353801</v>
      </c>
      <c r="ACP36">
        <v>0.32012712912663299</v>
      </c>
      <c r="ACQ36">
        <v>1.0972835506229599</v>
      </c>
      <c r="ACR36">
        <v>0.63564409784470999</v>
      </c>
      <c r="ACS36">
        <v>0.53349038706178997</v>
      </c>
      <c r="ACT36">
        <v>-2.2240179510021201</v>
      </c>
      <c r="ACU36">
        <v>0.23477235095434501</v>
      </c>
      <c r="ACV36">
        <v>-1.36726696707049</v>
      </c>
      <c r="ACW36">
        <v>-0.77829096605774595</v>
      </c>
      <c r="ACX36">
        <v>1.8570991612799801</v>
      </c>
      <c r="ACY36">
        <v>6.2500213897106196</v>
      </c>
      <c r="ACZ36">
        <v>4.6526561348072999</v>
      </c>
      <c r="ADA36">
        <v>-0.119855434388648</v>
      </c>
      <c r="ADB36">
        <v>-0.63059920959228499</v>
      </c>
      <c r="ADC36">
        <v>-0.67755448760878501</v>
      </c>
      <c r="ADD36">
        <v>0.35563504564464998</v>
      </c>
      <c r="ADE36">
        <v>-0.76266134074130998</v>
      </c>
      <c r="ADF36">
        <v>-0.98493795599266798</v>
      </c>
      <c r="ADG36">
        <v>-2.0969658867090599</v>
      </c>
      <c r="ADH36">
        <v>0.78972641195755</v>
      </c>
      <c r="ADI36">
        <v>0.97242290240160401</v>
      </c>
      <c r="ADJ36">
        <v>-1.41602980269587</v>
      </c>
      <c r="ADK36">
        <v>0.244153744779084</v>
      </c>
      <c r="ADL36">
        <v>2.6501227475708999</v>
      </c>
      <c r="ADM36">
        <v>-0.80425854309057099</v>
      </c>
      <c r="ADN36">
        <v>9.5408008170560596E-2</v>
      </c>
      <c r="ADO36">
        <v>-0.89879735683512896</v>
      </c>
      <c r="ADP36">
        <v>1.14363303594082</v>
      </c>
      <c r="ADQ36">
        <v>2.4893495408569</v>
      </c>
      <c r="ADR36">
        <v>5.3062190130755402</v>
      </c>
      <c r="ADS36">
        <v>-2.8878951695524102</v>
      </c>
      <c r="ADT36">
        <v>0.199412253668906</v>
      </c>
      <c r="ADU36">
        <v>-0.64943693286286097</v>
      </c>
      <c r="ADV36">
        <v>1.5297717595695199</v>
      </c>
      <c r="ADW36">
        <v>0.279395379277386</v>
      </c>
    </row>
    <row r="37" spans="1:803" x14ac:dyDescent="0.25">
      <c r="A37" t="s">
        <v>2137</v>
      </c>
      <c r="B37">
        <v>11.4649795857556</v>
      </c>
      <c r="C37">
        <v>0.65726090952273297</v>
      </c>
      <c r="D37">
        <v>-0.30260695667977999</v>
      </c>
      <c r="E37">
        <v>1.4911987311192101</v>
      </c>
      <c r="F37">
        <v>0.14943502182176799</v>
      </c>
      <c r="G37">
        <v>-1.7642458719721701</v>
      </c>
      <c r="H37">
        <v>-0.75576612948665101</v>
      </c>
      <c r="I37">
        <v>-1.00962853476942</v>
      </c>
      <c r="J37">
        <v>-2.1106082129432502</v>
      </c>
      <c r="K37">
        <v>0.21838130475468501</v>
      </c>
      <c r="L37">
        <v>-0.437736419416555</v>
      </c>
      <c r="M37">
        <v>0.80816158165414198</v>
      </c>
      <c r="N37">
        <v>0.654353904482046</v>
      </c>
      <c r="O37">
        <v>-6.6489308748975406E-2</v>
      </c>
      <c r="P37">
        <v>0.944212832727651</v>
      </c>
      <c r="Q37">
        <v>1.9912922671781501</v>
      </c>
      <c r="R37">
        <v>-2.0173764785583099</v>
      </c>
      <c r="S37">
        <v>1.1873735505323699</v>
      </c>
      <c r="T37">
        <v>1.2937792187417501</v>
      </c>
      <c r="U37">
        <v>-1.42717335647633</v>
      </c>
      <c r="V37">
        <v>-2.2808160722681601</v>
      </c>
      <c r="W37">
        <v>0.69147686550941501</v>
      </c>
      <c r="X37">
        <v>0.337508547975782</v>
      </c>
      <c r="Y37">
        <v>-2.01296151967827</v>
      </c>
      <c r="Z37">
        <v>-1.3182718480347799</v>
      </c>
      <c r="AA37">
        <v>-1.1155107997903</v>
      </c>
      <c r="AB37">
        <v>1.1582362127641199</v>
      </c>
      <c r="AC37">
        <v>0.75546838601477495</v>
      </c>
      <c r="AD37">
        <v>0.89493884178153205</v>
      </c>
      <c r="AE37">
        <v>-0.38853615691966498</v>
      </c>
      <c r="AF37">
        <v>-0.88295908531185097</v>
      </c>
      <c r="AG37">
        <v>1.0690344560871801</v>
      </c>
      <c r="AH37">
        <v>-2.12887575355282</v>
      </c>
      <c r="AI37">
        <v>-1.14751348328314</v>
      </c>
      <c r="AJ37">
        <v>1.35939750338118</v>
      </c>
      <c r="AK37">
        <v>-1.12775438262668</v>
      </c>
      <c r="AL37">
        <v>0.46784890053196498</v>
      </c>
      <c r="AM37">
        <v>1.71919675634809E-2</v>
      </c>
      <c r="AN37">
        <v>-1.55266891635417</v>
      </c>
      <c r="AO37">
        <v>-0.23657866305757699</v>
      </c>
      <c r="AP37">
        <v>-2.56163988383901</v>
      </c>
      <c r="AQ37">
        <v>2.6988645245410599</v>
      </c>
      <c r="AR37">
        <v>1.7927909138323599</v>
      </c>
      <c r="AS37">
        <v>-3.2963661341567398</v>
      </c>
      <c r="AT37">
        <v>-0.78411242046834495</v>
      </c>
      <c r="AU37">
        <v>0.417259389418284</v>
      </c>
      <c r="AV37">
        <v>-0.65821979829489996</v>
      </c>
      <c r="AW37">
        <v>-1.3672602390505799</v>
      </c>
      <c r="AX37">
        <v>0.46911800203213799</v>
      </c>
      <c r="AY37">
        <v>3.1551447846461902</v>
      </c>
      <c r="AZ37">
        <v>0.94066263960231999</v>
      </c>
      <c r="BA37">
        <v>4.0031403695037904</v>
      </c>
      <c r="BB37">
        <v>-1.1784183014497001</v>
      </c>
      <c r="BC37">
        <v>-0.82909431456111304</v>
      </c>
      <c r="BD37">
        <v>-1.44312564718729</v>
      </c>
      <c r="BE37">
        <v>1.9467404632373899</v>
      </c>
      <c r="BF37">
        <v>-0.89297453127276505</v>
      </c>
      <c r="BG37">
        <v>-0.46144236948880701</v>
      </c>
      <c r="BH37">
        <v>4.3311808037139601</v>
      </c>
      <c r="BI37">
        <v>-0.93778889098096896</v>
      </c>
      <c r="BJ37">
        <v>6.0947899949789504</v>
      </c>
      <c r="BK37">
        <v>1.4170798125742501</v>
      </c>
      <c r="BL37">
        <v>0.60343443679933495</v>
      </c>
      <c r="BM37">
        <v>-1.8397999497869</v>
      </c>
      <c r="BN37">
        <v>1.3448445657731201</v>
      </c>
      <c r="BO37">
        <v>0.37465411032039397</v>
      </c>
      <c r="BP37">
        <v>4.2835769965688399</v>
      </c>
      <c r="BQ37">
        <v>-2.1867657520632302</v>
      </c>
      <c r="BR37">
        <v>-0.14535702220775101</v>
      </c>
      <c r="BS37">
        <v>-2.28457988524063</v>
      </c>
      <c r="BT37">
        <v>0.89026245693176898</v>
      </c>
      <c r="BU37">
        <v>-0.67491770362399595</v>
      </c>
      <c r="BV37">
        <v>-0.610276149499133</v>
      </c>
      <c r="BW37">
        <v>0.37352710317469801</v>
      </c>
      <c r="BX37">
        <v>-0.71227800117002205</v>
      </c>
      <c r="BY37">
        <v>4.6637960886635002</v>
      </c>
      <c r="BZ37">
        <v>-0.59212135286777801</v>
      </c>
      <c r="CA37">
        <v>-0.28341418587725298</v>
      </c>
      <c r="CB37">
        <v>-0.75882578519479305</v>
      </c>
      <c r="CC37">
        <v>0.74590636415138001</v>
      </c>
      <c r="CD37">
        <v>-6.5541262561065003E-2</v>
      </c>
      <c r="CE37">
        <v>-2.3081221869709898</v>
      </c>
      <c r="CF37">
        <v>2.6824109768043098</v>
      </c>
      <c r="CG37">
        <v>8.2990092219742005E-4</v>
      </c>
      <c r="CH37">
        <v>0.45500080237363799</v>
      </c>
      <c r="CI37">
        <v>-0.76308546212509398</v>
      </c>
      <c r="CJ37">
        <v>5.54589151355892</v>
      </c>
      <c r="CK37">
        <v>0.42860036296857801</v>
      </c>
      <c r="CL37">
        <v>-1.5818531781114999</v>
      </c>
      <c r="CM37">
        <v>0.50664153826629299</v>
      </c>
      <c r="CN37">
        <v>-0.71948210106848898</v>
      </c>
      <c r="CO37">
        <v>2.5609041009871099E-3</v>
      </c>
      <c r="CP37">
        <v>0.41472391238112499</v>
      </c>
      <c r="CQ37">
        <v>0.42378909921031599</v>
      </c>
      <c r="CR37">
        <v>-0.27844375236470498</v>
      </c>
      <c r="CS37">
        <v>-0.18895002748565201</v>
      </c>
      <c r="CT37">
        <v>0.65851842195108501</v>
      </c>
      <c r="CU37">
        <v>0.47318370349696098</v>
      </c>
      <c r="CV37">
        <v>0.38524857978870403</v>
      </c>
      <c r="CW37">
        <v>0.28691086941904198</v>
      </c>
      <c r="CX37">
        <v>0.22351344350750901</v>
      </c>
      <c r="CY37">
        <v>-0.20320004511280701</v>
      </c>
      <c r="CZ37">
        <v>-1.83661196038913</v>
      </c>
      <c r="DA37">
        <v>-0.96358191550760797</v>
      </c>
      <c r="DB37">
        <v>-0.70489469974049301</v>
      </c>
      <c r="DC37">
        <v>-0.45053671815181001</v>
      </c>
      <c r="DD37">
        <v>-0.47579541193792801</v>
      </c>
      <c r="DE37">
        <v>-0.44175671881919998</v>
      </c>
      <c r="DF37">
        <v>-1.13809297328444</v>
      </c>
      <c r="DG37">
        <v>-1.96467288762074</v>
      </c>
      <c r="DH37">
        <v>0.144056979865719</v>
      </c>
      <c r="DI37">
        <v>1.01515708368122E-3</v>
      </c>
      <c r="DJ37">
        <v>-0.39305396989783298</v>
      </c>
      <c r="DK37">
        <v>-0.79713088857861503</v>
      </c>
      <c r="DL37">
        <v>-0.312656523105109</v>
      </c>
      <c r="DM37">
        <v>0.66799647518698801</v>
      </c>
      <c r="DN37">
        <v>2.3348308161194602</v>
      </c>
      <c r="DO37">
        <v>-1.26485863093087</v>
      </c>
      <c r="DP37">
        <v>0.49732478036927602</v>
      </c>
      <c r="DQ37">
        <v>1.36323405614168</v>
      </c>
      <c r="DR37">
        <v>0.52403994283009903</v>
      </c>
      <c r="DS37">
        <v>1.99234764616896</v>
      </c>
      <c r="DT37">
        <v>0.89585534655383803</v>
      </c>
      <c r="DU37">
        <v>-0.41727971070553599</v>
      </c>
      <c r="DV37">
        <v>-0.105987442945216</v>
      </c>
      <c r="DW37">
        <v>1.0764910966939201</v>
      </c>
      <c r="DX37">
        <v>1.5954334638204599</v>
      </c>
      <c r="DY37">
        <v>-1.4350727284047899</v>
      </c>
      <c r="DZ37">
        <v>1.1132358839760901</v>
      </c>
      <c r="EA37">
        <v>-8.1793663045900994E-2</v>
      </c>
      <c r="EB37">
        <v>4.8117481236962201</v>
      </c>
      <c r="EC37">
        <v>9.1594824582523202</v>
      </c>
      <c r="ED37">
        <v>1.42541691960881</v>
      </c>
      <c r="EE37">
        <v>3.1546774447081201</v>
      </c>
      <c r="EF37">
        <v>-0.80214872950984495</v>
      </c>
      <c r="EG37">
        <v>-0.30120430029026601</v>
      </c>
      <c r="EH37">
        <v>1.04805894733569</v>
      </c>
      <c r="EI37">
        <v>0.925203773091552</v>
      </c>
      <c r="EJ37">
        <v>-3.1501845593071902</v>
      </c>
      <c r="EK37">
        <v>-1.0880002419335</v>
      </c>
      <c r="EL37">
        <v>-6.6704819421201295E-2</v>
      </c>
      <c r="EM37">
        <v>-1.3225282061336601</v>
      </c>
      <c r="EN37">
        <v>1.0438380305760599</v>
      </c>
      <c r="EO37">
        <v>8.0293814897548508</v>
      </c>
      <c r="EP37">
        <v>-2.34616202911891</v>
      </c>
      <c r="EQ37">
        <v>-2.4896049305190999</v>
      </c>
      <c r="ER37">
        <v>0.68000078269267805</v>
      </c>
      <c r="ES37">
        <v>-2.8896818096721302</v>
      </c>
      <c r="ET37">
        <v>-1.97069881329483</v>
      </c>
      <c r="EU37">
        <v>1.58759557691424</v>
      </c>
      <c r="EV37">
        <v>1.17621307603722</v>
      </c>
      <c r="EW37">
        <v>8.3170646475443508</v>
      </c>
      <c r="EX37">
        <v>-0.25992317958788402</v>
      </c>
      <c r="EY37">
        <v>1.3990099360603501</v>
      </c>
      <c r="EZ37">
        <v>2.80201004743253</v>
      </c>
      <c r="FA37">
        <v>2.1292965034818998</v>
      </c>
      <c r="FB37">
        <v>3.3534250205923102</v>
      </c>
      <c r="FC37">
        <v>-2.94351112311938</v>
      </c>
      <c r="FD37">
        <v>-4.5539123531527101</v>
      </c>
      <c r="FE37">
        <v>-1.4952389561528201</v>
      </c>
      <c r="FF37">
        <v>2.60317337382136</v>
      </c>
      <c r="FG37">
        <v>-4.4241574323768802</v>
      </c>
      <c r="FH37">
        <v>1.72454659189323E-2</v>
      </c>
      <c r="FI37">
        <v>1.08956318402217</v>
      </c>
      <c r="FJ37">
        <v>1.1060013510398701</v>
      </c>
      <c r="FK37">
        <v>-0.115047022134575</v>
      </c>
      <c r="FL37">
        <v>3.34244126020115</v>
      </c>
      <c r="FM37">
        <v>-2.9758360490940698</v>
      </c>
      <c r="FN37">
        <v>-0.52832177492068499</v>
      </c>
      <c r="FO37">
        <v>0.836244546224583</v>
      </c>
      <c r="FP37">
        <v>0.93683341173252199</v>
      </c>
      <c r="FQ37">
        <v>1.25750240636549</v>
      </c>
      <c r="FR37">
        <v>-1.9430283574840801</v>
      </c>
      <c r="FS37">
        <v>-1.62990629849659</v>
      </c>
      <c r="FT37">
        <v>4.2241145044978303</v>
      </c>
      <c r="FU37">
        <v>-0.29017099696047499</v>
      </c>
      <c r="FV37">
        <v>-1.30063319606662</v>
      </c>
      <c r="FW37">
        <v>-2.8603990096614802</v>
      </c>
      <c r="FX37">
        <v>-4.5998321128631801E-2</v>
      </c>
      <c r="FY37">
        <v>-3.2565211361349702</v>
      </c>
      <c r="FZ37">
        <v>-3.4163231006707102</v>
      </c>
      <c r="GA37">
        <v>-0.76906992116294803</v>
      </c>
      <c r="GB37">
        <v>2.3683258248544501</v>
      </c>
      <c r="GC37">
        <v>-1.93626205257062</v>
      </c>
      <c r="GD37">
        <v>-4.4764039405758602</v>
      </c>
      <c r="GE37">
        <v>2.7967553855574998</v>
      </c>
      <c r="GF37">
        <v>-5.2373198481159999</v>
      </c>
      <c r="GG37">
        <v>-1.30431915817771</v>
      </c>
      <c r="GH37">
        <v>-2.1649665860640499</v>
      </c>
      <c r="GI37">
        <v>8.4216584691990906E-2</v>
      </c>
      <c r="GJ37">
        <v>-0.70420258583337503</v>
      </c>
      <c r="GK37">
        <v>-0.62873996584560099</v>
      </c>
      <c r="GL37">
        <v>-2.2449874099708</v>
      </c>
      <c r="GM37">
        <v>-1.6307176325139201</v>
      </c>
      <c r="GN37">
        <v>-0.170714712773642</v>
      </c>
      <c r="GO37">
        <v>-0.70596232423334004</v>
      </c>
      <c r="GP37">
        <v>0.97737375411348804</v>
      </c>
      <c r="GQ37">
        <v>0.47364359559838398</v>
      </c>
      <c r="GR37">
        <v>19.718633023483601</v>
      </c>
      <c r="GS37">
        <v>1.93051800221541</v>
      </c>
      <c r="GT37">
        <v>-0.52737438000904002</v>
      </c>
      <c r="GU37">
        <v>-1.7429942856688101</v>
      </c>
      <c r="GV37">
        <v>0.836133998064578</v>
      </c>
      <c r="GW37">
        <v>2.7151719412489301</v>
      </c>
      <c r="GX37">
        <v>0.22891563919877</v>
      </c>
      <c r="GY37">
        <v>2.1884800968913698</v>
      </c>
      <c r="GZ37">
        <v>-0.31714024525454698</v>
      </c>
      <c r="HA37">
        <v>0.78853825654454701</v>
      </c>
      <c r="HB37">
        <v>-0.61129836163799001</v>
      </c>
      <c r="HC37">
        <v>-0.73175323568297301</v>
      </c>
      <c r="HD37">
        <v>2.43614773599937</v>
      </c>
      <c r="HE37">
        <v>0.32075038634486303</v>
      </c>
      <c r="HF37">
        <v>-0.96575655843166397</v>
      </c>
      <c r="HG37">
        <v>0.71734428242520398</v>
      </c>
      <c r="HH37">
        <v>14.4273756789449</v>
      </c>
      <c r="HI37">
        <v>-0.71413754911266802</v>
      </c>
      <c r="HJ37">
        <v>-1.6446247145403401</v>
      </c>
      <c r="HK37">
        <v>-4.2558580146091298</v>
      </c>
      <c r="HL37">
        <v>-0.57248831002878098</v>
      </c>
      <c r="HM37">
        <v>7.6686093340234196</v>
      </c>
      <c r="HN37">
        <v>-0.45074038570733799</v>
      </c>
      <c r="HO37">
        <v>-1.8414954972787401</v>
      </c>
      <c r="HP37">
        <v>1.3852055795000799</v>
      </c>
      <c r="HQ37">
        <v>2.7462281577983201</v>
      </c>
      <c r="HR37">
        <v>2.5507215443645199</v>
      </c>
      <c r="HS37">
        <v>14.0322285022052</v>
      </c>
      <c r="HT37">
        <v>-0.413208490262574</v>
      </c>
      <c r="HU37">
        <v>0.47285807526774198</v>
      </c>
      <c r="HV37">
        <v>0.48878590560562402</v>
      </c>
      <c r="HW37">
        <v>-0.92678679840001998</v>
      </c>
      <c r="HX37">
        <v>-0.71887596378782903</v>
      </c>
      <c r="HY37">
        <v>0.52269816643290001</v>
      </c>
      <c r="HZ37">
        <v>-0.20608069866752701</v>
      </c>
      <c r="IA37">
        <v>-1.8878174088244599</v>
      </c>
      <c r="IB37">
        <v>-0.36138370262361402</v>
      </c>
      <c r="IC37">
        <v>1.3412646460741</v>
      </c>
      <c r="ID37">
        <v>-1.3774556615846201</v>
      </c>
      <c r="IE37">
        <v>-3.57712119530547</v>
      </c>
      <c r="IF37">
        <v>-0.65270417285841897</v>
      </c>
      <c r="IG37">
        <v>0.14860868581466399</v>
      </c>
      <c r="IH37">
        <v>2.6930627855723701</v>
      </c>
      <c r="II37">
        <v>0.133007734506812</v>
      </c>
      <c r="IJ37">
        <v>-2.2289713300649501</v>
      </c>
      <c r="IK37">
        <v>1.0453161157017199</v>
      </c>
      <c r="IL37">
        <v>-1.4880309329138699</v>
      </c>
      <c r="IM37">
        <v>2.35477617320185</v>
      </c>
      <c r="IN37">
        <v>-1.95178098413366</v>
      </c>
      <c r="IO37">
        <v>2.32524332326392</v>
      </c>
      <c r="IP37">
        <v>-1.63323819491601</v>
      </c>
      <c r="IQ37">
        <v>0.48828507113429698</v>
      </c>
      <c r="IR37">
        <v>-2.2611331517250299</v>
      </c>
      <c r="IS37">
        <v>1.1770506003651</v>
      </c>
      <c r="IT37">
        <v>-1.0748861732834101</v>
      </c>
      <c r="IU37">
        <v>-2.4963868374039802</v>
      </c>
      <c r="IV37">
        <v>5.1811753459123304</v>
      </c>
      <c r="IW37">
        <v>-1.17786347014017</v>
      </c>
      <c r="IX37">
        <v>-0.72767323214721902</v>
      </c>
      <c r="IY37">
        <v>0.42385596117623298</v>
      </c>
      <c r="IZ37">
        <v>-0.514291533133586</v>
      </c>
      <c r="JA37">
        <v>0.94586636388197598</v>
      </c>
      <c r="JB37">
        <v>6.6855149805121696</v>
      </c>
      <c r="JC37">
        <v>-2.6214482441306202</v>
      </c>
      <c r="JD37">
        <v>-0.3546217922919</v>
      </c>
      <c r="JE37">
        <v>0.97170533580335305</v>
      </c>
      <c r="JF37">
        <v>-1.13028969283707</v>
      </c>
      <c r="JG37">
        <v>-0.80382928505878604</v>
      </c>
      <c r="JH37">
        <v>-0.97090841070596701</v>
      </c>
      <c r="JI37">
        <v>1.3553364745354199</v>
      </c>
      <c r="JJ37">
        <v>-1.3689298764162801</v>
      </c>
      <c r="JK37">
        <v>3.6836344458102301</v>
      </c>
      <c r="JL37">
        <v>-0.67589417784865702</v>
      </c>
      <c r="JM37">
        <v>0.41796178978697701</v>
      </c>
      <c r="JN37">
        <v>1.91219907837033</v>
      </c>
      <c r="JO37">
        <v>-2.8238463515183101</v>
      </c>
      <c r="JP37">
        <v>-0.27921796529517601</v>
      </c>
      <c r="JQ37">
        <v>16.5139845006833</v>
      </c>
      <c r="JR37">
        <v>-0.99471404394127305</v>
      </c>
      <c r="JS37">
        <v>3.00176931920186</v>
      </c>
      <c r="JT37">
        <v>3.53224597367457E-2</v>
      </c>
      <c r="JU37">
        <v>1.4489094545571</v>
      </c>
      <c r="JV37">
        <v>-1.0990052577261</v>
      </c>
      <c r="JW37">
        <v>-5.57781302920968E-2</v>
      </c>
      <c r="JX37">
        <v>7.2843468409767498</v>
      </c>
      <c r="JY37">
        <v>-0.49761305556312602</v>
      </c>
      <c r="JZ37">
        <v>-1.3522954050898699</v>
      </c>
      <c r="KA37">
        <v>0.20528104969441399</v>
      </c>
      <c r="KB37">
        <v>3.5541367970668598</v>
      </c>
      <c r="KC37">
        <v>-0.21282786230867901</v>
      </c>
      <c r="KD37">
        <v>0.97611304261548504</v>
      </c>
      <c r="KE37">
        <v>-1.5768838881424501</v>
      </c>
      <c r="KF37">
        <v>4.3183868109893897</v>
      </c>
      <c r="KG37">
        <v>2.6730599226084002</v>
      </c>
      <c r="KH37">
        <v>-2.19155798272581</v>
      </c>
      <c r="KI37">
        <v>-0.50800221563228398</v>
      </c>
      <c r="KJ37">
        <v>1.7642179950486001</v>
      </c>
      <c r="KK37">
        <v>-3.0318788480283598</v>
      </c>
      <c r="KL37">
        <v>-1.2204466541517001</v>
      </c>
      <c r="KM37">
        <v>1.33346893324203</v>
      </c>
      <c r="KN37">
        <v>-0.73107605875966997</v>
      </c>
      <c r="KO37">
        <v>5.5277727193324404</v>
      </c>
      <c r="KP37">
        <v>2.2290376478956899</v>
      </c>
      <c r="KQ37">
        <v>-1.16455635671937</v>
      </c>
      <c r="KR37">
        <v>0.11310587731095501</v>
      </c>
      <c r="KS37">
        <v>-2.0283217759394301</v>
      </c>
      <c r="KT37">
        <v>1.19121615397936</v>
      </c>
      <c r="KU37">
        <v>0.30007716670494</v>
      </c>
      <c r="KV37">
        <v>2.02390156649518</v>
      </c>
      <c r="KW37">
        <v>1.3284867149220201</v>
      </c>
      <c r="KX37">
        <v>0.214853300219111</v>
      </c>
      <c r="KY37">
        <v>1.76347408369258</v>
      </c>
      <c r="KZ37">
        <v>1.3178976266904701</v>
      </c>
      <c r="LA37">
        <v>0.53672099746060697</v>
      </c>
      <c r="LB37">
        <v>-2.6920618294982099</v>
      </c>
      <c r="LC37">
        <v>0.74733094780869302</v>
      </c>
      <c r="LD37">
        <v>7.4850865877538302E-3</v>
      </c>
      <c r="LE37">
        <v>3.1112726291805601</v>
      </c>
      <c r="LF37">
        <v>0.80807093256484297</v>
      </c>
      <c r="LG37">
        <v>2.1105509532717099</v>
      </c>
      <c r="LH37">
        <v>-2.62064453792369</v>
      </c>
      <c r="LI37">
        <v>-0.474785892953213</v>
      </c>
      <c r="LJ37">
        <v>-0.68836698908255001</v>
      </c>
      <c r="LK37">
        <v>0.33570553093206601</v>
      </c>
      <c r="LL37">
        <v>-1.03109701734394</v>
      </c>
      <c r="LM37">
        <v>-1.4968779423424099</v>
      </c>
      <c r="LN37">
        <v>4.5675536887602703</v>
      </c>
      <c r="LO37">
        <v>0.86028882812500695</v>
      </c>
      <c r="LP37">
        <v>-0.242331757466867</v>
      </c>
      <c r="LQ37">
        <v>8.4957470501537194E-2</v>
      </c>
      <c r="LR37">
        <v>-0.47053078055516201</v>
      </c>
      <c r="LS37">
        <v>7.8838328417849296E-2</v>
      </c>
      <c r="LT37">
        <v>0.16700392766335601</v>
      </c>
      <c r="LU37">
        <v>-0.69302935509307095</v>
      </c>
      <c r="LV37">
        <v>2.7264463846988498</v>
      </c>
      <c r="LW37">
        <v>1.1289352250907401</v>
      </c>
      <c r="LX37">
        <v>-0.95960473467382501</v>
      </c>
      <c r="LY37">
        <v>0.900837487903979</v>
      </c>
      <c r="LZ37">
        <v>0.81101540809903505</v>
      </c>
      <c r="MA37">
        <v>2.7794550098039101</v>
      </c>
      <c r="MB37">
        <v>-5.2377463851080899E-2</v>
      </c>
      <c r="MC37">
        <v>-1.2834303147424599</v>
      </c>
      <c r="MD37">
        <v>0.23428661214427901</v>
      </c>
      <c r="ME37">
        <v>0.22791605819868499</v>
      </c>
      <c r="MF37">
        <v>1.78544658417139</v>
      </c>
      <c r="MG37">
        <v>0.469774315749378</v>
      </c>
      <c r="MH37">
        <v>1.17221830467126</v>
      </c>
      <c r="MI37">
        <v>0.59573760613645899</v>
      </c>
      <c r="MJ37">
        <v>-0.32781709271542903</v>
      </c>
      <c r="MK37">
        <v>0.32235990609193199</v>
      </c>
      <c r="ML37">
        <v>3.9448979547254499</v>
      </c>
      <c r="MM37">
        <v>-0.248499554330113</v>
      </c>
      <c r="MN37">
        <v>-0.98442404398327099</v>
      </c>
      <c r="MO37">
        <v>1.7524170229445</v>
      </c>
      <c r="MP37">
        <v>3.2940377712278401</v>
      </c>
      <c r="MQ37">
        <v>0.667299102555164</v>
      </c>
      <c r="MR37">
        <v>-1.5463291403869499</v>
      </c>
      <c r="MS37">
        <v>-2.1015621292006599</v>
      </c>
      <c r="MT37">
        <v>-0.78083048242230402</v>
      </c>
      <c r="MU37">
        <v>0.423092941747304</v>
      </c>
      <c r="MV37">
        <v>-0.25403148178926199</v>
      </c>
      <c r="MW37">
        <v>-0.59353248219802501</v>
      </c>
      <c r="MX37">
        <v>0.26946114477591898</v>
      </c>
      <c r="MY37">
        <v>1.02397123557542</v>
      </c>
      <c r="MZ37">
        <v>-0.46464798169384802</v>
      </c>
      <c r="NA37">
        <v>-1.22670795994855</v>
      </c>
      <c r="NB37">
        <v>-0.227760136358057</v>
      </c>
      <c r="NC37">
        <v>1.9037203582833699</v>
      </c>
      <c r="ND37">
        <v>1.0127867287734</v>
      </c>
      <c r="NE37">
        <v>-0.25117099173205598</v>
      </c>
      <c r="NF37">
        <v>-5.9643149133483897E-2</v>
      </c>
      <c r="NG37">
        <v>2.72914355724863</v>
      </c>
      <c r="NH37">
        <v>0.61392677047979105</v>
      </c>
      <c r="NI37">
        <v>-0.90304875312359201</v>
      </c>
      <c r="NJ37">
        <v>2.0780863793260602</v>
      </c>
      <c r="NK37">
        <v>-1.40272061217634</v>
      </c>
      <c r="NL37">
        <v>-4.7773812005043097E-2</v>
      </c>
      <c r="NM37">
        <v>1.4936341279565499</v>
      </c>
      <c r="NN37">
        <v>-2.53399454014908</v>
      </c>
      <c r="NO37">
        <v>0.26800512773486801</v>
      </c>
      <c r="NP37">
        <v>0.78458986610343795</v>
      </c>
      <c r="NQ37">
        <v>2.5658154593756999</v>
      </c>
      <c r="NR37">
        <v>-1.56288047651988</v>
      </c>
      <c r="NS37">
        <v>-5.6245635011556799E-2</v>
      </c>
      <c r="NT37">
        <v>-3.33594437457374</v>
      </c>
      <c r="NU37">
        <v>-1.0560506364081099</v>
      </c>
      <c r="NV37">
        <v>-0.57401288279978102</v>
      </c>
      <c r="NW37">
        <v>-0.19729056098192299</v>
      </c>
      <c r="NX37">
        <v>0.94405339183107595</v>
      </c>
      <c r="NY37">
        <v>-2.0505573579315302</v>
      </c>
      <c r="NZ37">
        <v>-0.40889651579386399</v>
      </c>
      <c r="OA37">
        <v>-1.9753394234375601</v>
      </c>
      <c r="OB37">
        <v>-0.15041525931386199</v>
      </c>
      <c r="OC37">
        <v>0.23503172153851001</v>
      </c>
      <c r="OD37">
        <v>2.98199648828795E-2</v>
      </c>
      <c r="OE37">
        <v>0.61024313534604901</v>
      </c>
      <c r="OF37">
        <v>3.8451537585421098</v>
      </c>
      <c r="OG37">
        <v>2.0960999999691401</v>
      </c>
      <c r="OH37">
        <v>-0.48194596546310903</v>
      </c>
      <c r="OI37">
        <v>3.7205071876684301</v>
      </c>
      <c r="OJ37">
        <v>-1.0443076159719</v>
      </c>
      <c r="OK37">
        <v>1.2749601261344099</v>
      </c>
      <c r="OL37">
        <v>0.213310605387622</v>
      </c>
      <c r="OM37">
        <v>12.547370685436601</v>
      </c>
      <c r="ON37">
        <v>-0.128256164709596</v>
      </c>
      <c r="OO37">
        <v>0.154555967332107</v>
      </c>
      <c r="OP37">
        <v>-1.38374972538301</v>
      </c>
      <c r="OQ37">
        <v>1.96844489891318</v>
      </c>
      <c r="OR37">
        <v>4.35664272013826</v>
      </c>
      <c r="OS37">
        <v>-0.96539709858134504</v>
      </c>
      <c r="OT37">
        <v>-0.73624102971049599</v>
      </c>
      <c r="OU37">
        <v>-0.63810359929585503</v>
      </c>
      <c r="OV37">
        <v>0.15925893643362701</v>
      </c>
      <c r="OW37">
        <v>-0.70392446584341095</v>
      </c>
      <c r="OX37">
        <v>-0.84033185014434097</v>
      </c>
      <c r="OY37">
        <v>-0.613931217281519</v>
      </c>
      <c r="OZ37">
        <v>2.9307075668246498</v>
      </c>
      <c r="PA37">
        <v>-0.91479756580201199</v>
      </c>
      <c r="PB37">
        <v>12.1151261179869</v>
      </c>
      <c r="PC37">
        <v>1.1685320609480201</v>
      </c>
      <c r="PD37">
        <v>-4.7141346271826103</v>
      </c>
      <c r="PE37">
        <v>-1.0717846119767001</v>
      </c>
      <c r="PF37">
        <v>2.74362960741853</v>
      </c>
      <c r="PG37">
        <v>-0.63419531151928299</v>
      </c>
      <c r="PH37">
        <v>-1.2377775535589399</v>
      </c>
      <c r="PI37">
        <v>-1.76473670660319</v>
      </c>
      <c r="PJ37">
        <v>0.35768305863136801</v>
      </c>
      <c r="PK37">
        <v>-0.19993416908121001</v>
      </c>
      <c r="PL37">
        <v>-0.19486241444243099</v>
      </c>
      <c r="PM37">
        <v>-0.32280723211137102</v>
      </c>
      <c r="PN37">
        <v>-0.82200397172553097</v>
      </c>
      <c r="PO37">
        <v>1.7174480164663799</v>
      </c>
      <c r="PP37">
        <v>-0.23414202554636501</v>
      </c>
      <c r="PQ37">
        <v>5.2183376587288798E-2</v>
      </c>
      <c r="PR37">
        <v>1.1847647741449601</v>
      </c>
      <c r="PS37">
        <v>1.3079024718304999</v>
      </c>
      <c r="PT37">
        <v>0.12400380348013799</v>
      </c>
      <c r="PU37">
        <v>-0.52961537711203999</v>
      </c>
      <c r="PV37">
        <v>0.165462064345238</v>
      </c>
      <c r="PW37">
        <v>-2.2845566798412098</v>
      </c>
      <c r="PX37">
        <v>-0.74288847049218398</v>
      </c>
      <c r="PY37">
        <v>-0.58583228142494204</v>
      </c>
      <c r="PZ37">
        <v>-0.52763857932743496</v>
      </c>
      <c r="QA37">
        <v>3.0864199027565101E-2</v>
      </c>
      <c r="QB37">
        <v>-1.15868971675068</v>
      </c>
      <c r="QC37">
        <v>-0.329640751813848</v>
      </c>
      <c r="QD37">
        <v>1.43296490514188</v>
      </c>
      <c r="QE37">
        <v>-0.19770509087528901</v>
      </c>
      <c r="QF37">
        <v>-0.77619996526615198</v>
      </c>
      <c r="QG37">
        <v>-0.86280666788941796</v>
      </c>
      <c r="QH37">
        <v>0.125637953545428</v>
      </c>
      <c r="QI37">
        <v>-0.39117395977660002</v>
      </c>
      <c r="QJ37">
        <v>1.0645153923773101</v>
      </c>
      <c r="QK37">
        <v>-0.94406460626853195</v>
      </c>
      <c r="QL37">
        <v>0.124774896068907</v>
      </c>
      <c r="QM37">
        <v>0.32460324821332598</v>
      </c>
      <c r="QN37">
        <v>0.130302715634288</v>
      </c>
      <c r="QO37">
        <v>-0.48998771444219102</v>
      </c>
      <c r="QP37">
        <v>-0.55576549093413197</v>
      </c>
      <c r="QQ37">
        <v>-1.3544635448799001</v>
      </c>
      <c r="QR37">
        <v>-3.6567240743041101</v>
      </c>
      <c r="QS37">
        <v>9.3183673399628297</v>
      </c>
      <c r="QT37">
        <v>-0.26009604795465902</v>
      </c>
      <c r="QU37">
        <v>-1.12932506596445</v>
      </c>
      <c r="QV37">
        <v>-0.14216551378912401</v>
      </c>
      <c r="QW37">
        <v>8.8927342195930805</v>
      </c>
      <c r="QX37">
        <v>1.4149319415911601</v>
      </c>
      <c r="QY37">
        <v>1.1066196026241899</v>
      </c>
      <c r="QZ37">
        <v>3.1383997045075498</v>
      </c>
      <c r="RA37">
        <v>3.4612447485208899</v>
      </c>
      <c r="RB37">
        <v>-5.6297205169164997</v>
      </c>
      <c r="RC37">
        <v>0.26571284429092701</v>
      </c>
      <c r="RD37">
        <v>1.1770367858659501</v>
      </c>
      <c r="RE37">
        <v>-0.21429733507579901</v>
      </c>
      <c r="RF37">
        <v>-1.86401240848145</v>
      </c>
      <c r="RG37">
        <v>0.69531079462108603</v>
      </c>
      <c r="RH37">
        <v>-0.71390866128022701</v>
      </c>
      <c r="RI37">
        <v>-0.64723649680992701</v>
      </c>
      <c r="RJ37">
        <v>0.38949884706039101</v>
      </c>
      <c r="RK37">
        <v>4.4920120902848799</v>
      </c>
      <c r="RL37">
        <v>0.41857750760409101</v>
      </c>
      <c r="RM37">
        <v>-1.04367679071168</v>
      </c>
      <c r="RN37">
        <v>-0.93501700570224699</v>
      </c>
      <c r="RO37">
        <v>-0.58635213910256201</v>
      </c>
      <c r="RP37">
        <v>-0.70278050545388304</v>
      </c>
      <c r="RQ37">
        <v>-2.0584631196204999</v>
      </c>
      <c r="RR37">
        <v>-1.94825550778354</v>
      </c>
      <c r="RS37">
        <v>-0.56271335453593696</v>
      </c>
      <c r="RT37">
        <v>-3.1033159261615499</v>
      </c>
      <c r="RU37">
        <v>2.8629973492080198</v>
      </c>
      <c r="RV37">
        <v>-0.99001427780526197</v>
      </c>
      <c r="RW37">
        <v>0.99253643303590999</v>
      </c>
      <c r="RX37">
        <v>27.347775821454999</v>
      </c>
      <c r="RY37">
        <v>-1.2593112603854699</v>
      </c>
      <c r="RZ37">
        <v>-3.1912876344703198</v>
      </c>
      <c r="SA37">
        <v>-1.74508026111977</v>
      </c>
      <c r="SB37">
        <v>-0.63050273735232898</v>
      </c>
      <c r="SC37">
        <v>-0.23183237623836001</v>
      </c>
      <c r="SD37">
        <v>0.403952946113732</v>
      </c>
      <c r="SE37">
        <v>3.3662225901451102</v>
      </c>
      <c r="SF37">
        <v>0.33770673770510901</v>
      </c>
      <c r="SG37">
        <v>0.64530093535004995</v>
      </c>
      <c r="SH37">
        <v>-0.93125040894545996</v>
      </c>
      <c r="SI37">
        <v>2.3277604073724801E-2</v>
      </c>
      <c r="SJ37">
        <v>-1.05636605461914</v>
      </c>
      <c r="SK37">
        <v>36.737018992112702</v>
      </c>
      <c r="SL37">
        <v>-0.57308107981328704</v>
      </c>
      <c r="SM37">
        <v>-0.69973316349752102</v>
      </c>
      <c r="SN37">
        <v>0.99678169868659605</v>
      </c>
      <c r="SO37">
        <v>2.4033993882649001</v>
      </c>
      <c r="SP37">
        <v>10.881401252805</v>
      </c>
      <c r="SQ37">
        <v>-1.61865521255217</v>
      </c>
      <c r="SR37">
        <v>-1.36451179357054</v>
      </c>
      <c r="SS37">
        <v>3.5358742959734801</v>
      </c>
      <c r="ST37">
        <v>-0.69935515276941995</v>
      </c>
      <c r="SU37">
        <v>0.13887097343734001</v>
      </c>
      <c r="SV37">
        <v>1.48682733760876</v>
      </c>
      <c r="SW37">
        <v>7.3294746874111805E-2</v>
      </c>
      <c r="SX37">
        <v>-1.4779862529885199E-2</v>
      </c>
      <c r="SY37">
        <v>-2.6618676366965999</v>
      </c>
      <c r="SZ37">
        <v>-0.20457458881621601</v>
      </c>
      <c r="TA37">
        <v>-0.47953698285059299</v>
      </c>
      <c r="TB37">
        <v>0.72411949611226001</v>
      </c>
      <c r="TC37">
        <v>-0.314184629905157</v>
      </c>
      <c r="TD37">
        <v>0.14293988843295499</v>
      </c>
      <c r="TE37">
        <v>-2.02983828249427</v>
      </c>
      <c r="TF37">
        <v>0.61801294252134698</v>
      </c>
      <c r="TG37">
        <v>0.39956898413293901</v>
      </c>
      <c r="TH37">
        <v>2.2471476357094402</v>
      </c>
      <c r="TI37">
        <v>-0.63051676324783501</v>
      </c>
      <c r="TJ37">
        <v>-1.58875857598476</v>
      </c>
      <c r="TK37">
        <v>2.59871452703762</v>
      </c>
      <c r="TL37">
        <v>-2.3532035954386199</v>
      </c>
      <c r="TM37">
        <v>-1.5382286211844101</v>
      </c>
      <c r="TN37">
        <v>3.9634023046003102</v>
      </c>
      <c r="TO37">
        <v>0.681321875139137</v>
      </c>
      <c r="TP37">
        <v>-2.74729963817524E-2</v>
      </c>
      <c r="TQ37">
        <v>-1.7317597205978601</v>
      </c>
      <c r="TR37">
        <v>-1.4963888191557699</v>
      </c>
      <c r="TS37">
        <v>-2.58403206260328</v>
      </c>
      <c r="TT37">
        <v>3.2983463554055001E-2</v>
      </c>
      <c r="TU37">
        <v>0.20861960987242101</v>
      </c>
      <c r="TV37">
        <v>0.82029499587899601</v>
      </c>
      <c r="TW37">
        <v>-2.0274434856513501</v>
      </c>
      <c r="TX37">
        <v>6.8403474702387603</v>
      </c>
      <c r="TY37">
        <v>-1.2349204238631599</v>
      </c>
      <c r="TZ37">
        <v>2.2473305683783402</v>
      </c>
      <c r="UA37">
        <v>-1.51181836383977</v>
      </c>
      <c r="UB37">
        <v>-0.31968995285287599</v>
      </c>
      <c r="UC37">
        <v>0.54534595603479497</v>
      </c>
      <c r="UD37">
        <v>-2.0063250401310002</v>
      </c>
      <c r="UE37">
        <v>0.23391809152026699</v>
      </c>
      <c r="UF37">
        <v>0.89459613123243897</v>
      </c>
      <c r="UG37">
        <v>-4.20973268606099</v>
      </c>
      <c r="UH37">
        <v>-0.51460550979872499</v>
      </c>
      <c r="UI37">
        <v>-0.97450422951122095</v>
      </c>
      <c r="UJ37">
        <v>-1.7637333554228201</v>
      </c>
      <c r="UK37">
        <v>2.6648566571432402</v>
      </c>
      <c r="UL37">
        <v>-0.81903134070365802</v>
      </c>
      <c r="UM37">
        <v>5.2141888806458301</v>
      </c>
      <c r="UN37">
        <v>-2.6851373290704399</v>
      </c>
      <c r="UO37">
        <v>-0.63242416206817498</v>
      </c>
      <c r="UP37">
        <v>2.1264984826520501</v>
      </c>
      <c r="UQ37">
        <v>-0.125131820563358</v>
      </c>
      <c r="UR37">
        <v>-0.188960405537897</v>
      </c>
      <c r="US37">
        <v>-2.3564803236974301</v>
      </c>
      <c r="UT37">
        <v>-2.1216735952602201</v>
      </c>
      <c r="UU37">
        <v>-1.59536045458443</v>
      </c>
      <c r="UV37">
        <v>0.67260146269566201</v>
      </c>
      <c r="UW37">
        <v>-0.274250750814863</v>
      </c>
      <c r="UX37">
        <v>-0.59943588321730701</v>
      </c>
      <c r="UY37">
        <v>-0.92583987329849904</v>
      </c>
      <c r="UZ37">
        <v>-1.95712180845272</v>
      </c>
      <c r="VA37">
        <v>0.87768157547133796</v>
      </c>
      <c r="VB37">
        <v>1.0727267379221099</v>
      </c>
      <c r="VC37">
        <v>1.0231284502031599</v>
      </c>
      <c r="VD37">
        <v>0.91545828118283201</v>
      </c>
      <c r="VE37">
        <v>0.149078268120655</v>
      </c>
      <c r="VF37">
        <v>-0.84653007731298402</v>
      </c>
      <c r="VG37">
        <v>1.3069640611448099</v>
      </c>
      <c r="VH37">
        <v>2.0049258947214099</v>
      </c>
      <c r="VI37">
        <v>-0.49349882844713</v>
      </c>
      <c r="VJ37">
        <v>2.2925088205244299</v>
      </c>
      <c r="VK37">
        <v>-3.1739296810528699</v>
      </c>
      <c r="VL37">
        <v>-0.77899600928603197</v>
      </c>
      <c r="VM37">
        <v>12.129763421912401</v>
      </c>
      <c r="VN37">
        <v>1.17098335962595</v>
      </c>
      <c r="VO37">
        <v>-0.24042818421491399</v>
      </c>
      <c r="VP37">
        <v>1.8603403140933801</v>
      </c>
      <c r="VQ37">
        <v>-0.95228736072805398</v>
      </c>
      <c r="VR37">
        <v>0.90479816889917197</v>
      </c>
      <c r="VS37">
        <v>-0.234222123205863</v>
      </c>
      <c r="VT37">
        <v>1.49739068512931</v>
      </c>
      <c r="VU37">
        <v>7.0603419169747203E-2</v>
      </c>
      <c r="VV37">
        <v>0.21435383203429201</v>
      </c>
      <c r="VW37">
        <v>-0.10193486617045899</v>
      </c>
      <c r="VX37">
        <v>1.1857797564243</v>
      </c>
      <c r="VY37">
        <v>1.1882420232722799</v>
      </c>
      <c r="VZ37">
        <v>-0.62974064775718697</v>
      </c>
      <c r="WA37">
        <v>0.113132238158096</v>
      </c>
      <c r="WB37">
        <v>-1.90016392933933</v>
      </c>
      <c r="WC37">
        <v>-2.23031684758541</v>
      </c>
      <c r="WD37">
        <v>-0.18618820189688501</v>
      </c>
      <c r="WE37">
        <v>3.5916428013246802</v>
      </c>
      <c r="WF37">
        <v>4.10739144486719</v>
      </c>
      <c r="WG37">
        <v>0.37264407843919201</v>
      </c>
      <c r="WH37">
        <v>2.8801629425729902</v>
      </c>
      <c r="WI37">
        <v>0.70155218956741605</v>
      </c>
      <c r="WJ37">
        <v>1.15268806743695</v>
      </c>
      <c r="WK37">
        <v>-0.99461424971797496</v>
      </c>
      <c r="WL37">
        <v>0.964335277445874</v>
      </c>
      <c r="WM37">
        <v>-3.4618407073203301E-2</v>
      </c>
      <c r="WN37">
        <v>7.1365438747249801</v>
      </c>
      <c r="WO37">
        <v>0.40207878131893798</v>
      </c>
      <c r="WP37">
        <v>1.50106959749268</v>
      </c>
      <c r="WQ37">
        <v>1.3370920416847201</v>
      </c>
      <c r="WR37">
        <v>-1.10902512471897</v>
      </c>
      <c r="WS37">
        <v>-3.2860642884714603E-2</v>
      </c>
      <c r="WT37">
        <v>-9.6875796640752895E-2</v>
      </c>
      <c r="WU37">
        <v>0.68912365467313696</v>
      </c>
      <c r="WV37">
        <v>-0.52158794523718999</v>
      </c>
      <c r="WW37">
        <v>-1.9159187557323301</v>
      </c>
      <c r="WX37">
        <v>0.15571236099676899</v>
      </c>
      <c r="WY37">
        <v>7.7667345021002102E-2</v>
      </c>
      <c r="WZ37">
        <v>1.2112654749666201</v>
      </c>
      <c r="XA37">
        <v>0.80960061506556602</v>
      </c>
      <c r="XB37">
        <v>-2.7759215607767298</v>
      </c>
      <c r="XC37">
        <v>1.17924219348013</v>
      </c>
      <c r="XD37">
        <v>-0.62748008200946104</v>
      </c>
      <c r="XE37">
        <v>2.6831820053217901</v>
      </c>
      <c r="XF37">
        <v>-0.210136527677175</v>
      </c>
      <c r="XG37">
        <v>-1.04304387960593</v>
      </c>
      <c r="XH37">
        <v>-0.23152800988146699</v>
      </c>
      <c r="XI37">
        <v>-0.99517442497379305</v>
      </c>
      <c r="XJ37">
        <v>-0.30542179837629302</v>
      </c>
      <c r="XK37">
        <v>3.1016960538567502</v>
      </c>
      <c r="XL37">
        <v>-0.73269793632355695</v>
      </c>
      <c r="XM37">
        <v>-2.10880673380113</v>
      </c>
      <c r="XN37">
        <v>1.0492425423668099</v>
      </c>
      <c r="XO37">
        <v>3.7498965572471001</v>
      </c>
      <c r="XP37">
        <v>10.6112893277651</v>
      </c>
      <c r="XQ37">
        <v>-0.77563967494827402</v>
      </c>
      <c r="XR37">
        <v>19.131548847983201</v>
      </c>
      <c r="XS37">
        <v>-1.87497188933225</v>
      </c>
      <c r="XT37">
        <v>-1.3769070743524301</v>
      </c>
      <c r="XU37">
        <v>-0.88621668909823303</v>
      </c>
      <c r="XV37">
        <v>0.91821699042955995</v>
      </c>
      <c r="XW37">
        <v>-0.95105685720810595</v>
      </c>
      <c r="XX37">
        <v>-2.0813146983154498</v>
      </c>
      <c r="XY37">
        <v>0.64565724902322497</v>
      </c>
      <c r="XZ37">
        <v>4.4459113235495096</v>
      </c>
      <c r="YA37">
        <v>0.89402197899723501</v>
      </c>
      <c r="YB37">
        <v>-1.79389609537473</v>
      </c>
      <c r="YC37">
        <v>0.603993077372179</v>
      </c>
      <c r="YD37">
        <v>1.9752710903939401</v>
      </c>
      <c r="YE37">
        <v>0.47950827455061801</v>
      </c>
      <c r="YF37">
        <v>-0.21929065588947599</v>
      </c>
      <c r="YG37">
        <v>0.79513386222009097</v>
      </c>
      <c r="YH37">
        <v>-1.0504858209535399</v>
      </c>
      <c r="YI37">
        <v>-0.24722785547949899</v>
      </c>
      <c r="YJ37">
        <v>-1.1437344807373599</v>
      </c>
      <c r="YK37">
        <v>1.7526169390722</v>
      </c>
      <c r="YL37">
        <v>0.60278687658687902</v>
      </c>
      <c r="YM37">
        <v>-1.6222621682410301</v>
      </c>
      <c r="YN37">
        <v>0.87079197735001401</v>
      </c>
      <c r="YO37">
        <v>-0.38801564159423801</v>
      </c>
      <c r="YP37">
        <v>3.1403132627559698</v>
      </c>
      <c r="YQ37">
        <v>2.1136360525921498</v>
      </c>
      <c r="YR37">
        <v>1.3193032646403</v>
      </c>
      <c r="YS37">
        <v>0.24429930407435699</v>
      </c>
      <c r="YT37">
        <v>-0.43235847708141101</v>
      </c>
      <c r="YU37">
        <v>-0.42140943032458</v>
      </c>
      <c r="YV37">
        <v>-0.96341832536510796</v>
      </c>
      <c r="YW37">
        <v>0.159203501558139</v>
      </c>
      <c r="YX37">
        <v>-0.95447201647424196</v>
      </c>
      <c r="YY37">
        <v>-0.24290310782598901</v>
      </c>
      <c r="YZ37">
        <v>-0.90558954923212998</v>
      </c>
      <c r="ZA37">
        <v>-0.30585244500366698</v>
      </c>
      <c r="ZB37">
        <v>1.37063598133717</v>
      </c>
      <c r="ZC37">
        <v>-0.47454360744661001</v>
      </c>
      <c r="ZD37">
        <v>-4.05778200915569</v>
      </c>
      <c r="ZE37">
        <v>-2.3175103519437101</v>
      </c>
      <c r="ZF37">
        <v>1.87556340920776</v>
      </c>
      <c r="ZG37">
        <v>-0.70844141945992201</v>
      </c>
      <c r="ZH37">
        <v>-2.0151600468837501</v>
      </c>
      <c r="ZI37">
        <v>-0.35657665697541402</v>
      </c>
      <c r="ZJ37">
        <v>3.65368563104489</v>
      </c>
      <c r="ZK37">
        <v>-1.9282442373915201</v>
      </c>
      <c r="ZL37">
        <v>-0.60239484226451501</v>
      </c>
      <c r="ZM37">
        <v>5.1416564588000702</v>
      </c>
      <c r="ZN37">
        <v>-0.80917489657189501</v>
      </c>
      <c r="ZO37">
        <v>-2.6589139606591901</v>
      </c>
      <c r="ZP37">
        <v>-0.663092424626187</v>
      </c>
      <c r="ZQ37">
        <v>5.2462957849315197</v>
      </c>
      <c r="ZR37">
        <v>1.1398178351933499</v>
      </c>
      <c r="ZS37">
        <v>-1.36575349483508</v>
      </c>
      <c r="ZT37">
        <v>2.18929630527375</v>
      </c>
      <c r="ZU37">
        <v>2.3960255155536099</v>
      </c>
      <c r="ZV37">
        <v>-3.3027528246339801</v>
      </c>
      <c r="ZW37">
        <v>7.7649792262528298E-3</v>
      </c>
      <c r="ZX37">
        <v>-1.30348662513652</v>
      </c>
      <c r="ZY37">
        <v>0.46259964115406099</v>
      </c>
      <c r="ZZ37">
        <v>1.2013239180742099</v>
      </c>
      <c r="AAA37">
        <v>0.361514698331863</v>
      </c>
      <c r="AAB37">
        <v>-0.62302186551361105</v>
      </c>
      <c r="AAC37">
        <v>-1.4515635485021201</v>
      </c>
      <c r="AAD37">
        <v>2.27844231711178</v>
      </c>
      <c r="AAE37">
        <v>-0.62906178053925199</v>
      </c>
      <c r="AAF37">
        <v>-0.50735846593415301</v>
      </c>
      <c r="AAG37">
        <v>0.60459319417277202</v>
      </c>
      <c r="AAH37">
        <v>-0.27199658686491202</v>
      </c>
      <c r="AAI37">
        <v>0.35774942825791001</v>
      </c>
      <c r="AAJ37">
        <v>8.1663004878818904E-2</v>
      </c>
      <c r="AAK37">
        <v>-0.43880646587957001</v>
      </c>
      <c r="AAL37">
        <v>0.248792412411521</v>
      </c>
      <c r="AAM37">
        <v>-0.347223536277325</v>
      </c>
      <c r="AAN37">
        <v>29.636421121967199</v>
      </c>
      <c r="AAO37">
        <v>-6.1480556123321897</v>
      </c>
      <c r="AAP37">
        <v>2.38964324219226</v>
      </c>
      <c r="AAQ37">
        <v>-0.82904658527819297</v>
      </c>
      <c r="AAR37">
        <v>1.7925025661037</v>
      </c>
      <c r="AAS37">
        <v>-0.36485569522911898</v>
      </c>
      <c r="AAT37">
        <v>9.4753842242849606E-2</v>
      </c>
      <c r="AAU37">
        <v>0.203297990257824</v>
      </c>
      <c r="AAV37">
        <v>-0.303055515789934</v>
      </c>
      <c r="AAW37">
        <v>2.9562963696146598</v>
      </c>
      <c r="AAX37">
        <v>1.1688051428097399</v>
      </c>
      <c r="AAY37">
        <v>3.52157021900772</v>
      </c>
      <c r="AAZ37">
        <v>-4.4043047615605397</v>
      </c>
      <c r="ABA37">
        <v>2.8794261878244698</v>
      </c>
      <c r="ABB37">
        <v>-1.9066983258319901</v>
      </c>
      <c r="ABC37">
        <v>0.211171532792259</v>
      </c>
      <c r="ABD37">
        <v>-0.89572112149406402</v>
      </c>
      <c r="ABE37">
        <v>0.65947376291161697</v>
      </c>
      <c r="ABF37">
        <v>2.1927254523982098</v>
      </c>
      <c r="ABG37">
        <v>4.3798644904615602E-4</v>
      </c>
      <c r="ABH37">
        <v>0.53201960057341102</v>
      </c>
      <c r="ABI37">
        <v>5.8098784017918499</v>
      </c>
      <c r="ABJ37">
        <v>-7.7508534864669301</v>
      </c>
      <c r="ABK37">
        <v>0.88183240368916405</v>
      </c>
      <c r="ABL37">
        <v>0.54869929997484801</v>
      </c>
      <c r="ABM37">
        <v>7.30532366176105</v>
      </c>
      <c r="ABN37">
        <v>3.2551957042147501</v>
      </c>
      <c r="ABO37">
        <v>1.14290575188595</v>
      </c>
      <c r="ABP37">
        <v>-0.37774995765401997</v>
      </c>
      <c r="ABQ37">
        <v>3.11790692245883E-2</v>
      </c>
      <c r="ABR37">
        <v>6.3227201204263697</v>
      </c>
      <c r="ABS37">
        <v>2.9784591121756399</v>
      </c>
      <c r="ABT37">
        <v>3.8078719371958898</v>
      </c>
      <c r="ABU37">
        <v>3.4959431963264902</v>
      </c>
      <c r="ABV37">
        <v>-0.79584295238694103</v>
      </c>
      <c r="ABW37">
        <v>-1.8919173649213501</v>
      </c>
      <c r="ABX37">
        <v>-1.6708350423768601</v>
      </c>
      <c r="ABY37">
        <v>1.4339672915066899</v>
      </c>
      <c r="ABZ37">
        <v>-0.893956330848796</v>
      </c>
      <c r="ACA37">
        <v>2.8229687805005801</v>
      </c>
      <c r="ACB37">
        <v>1.1152349616253301</v>
      </c>
      <c r="ACC37">
        <v>-0.12608537540750001</v>
      </c>
      <c r="ACD37">
        <v>4.38297198199822</v>
      </c>
      <c r="ACE37">
        <v>-1.38172840876484</v>
      </c>
      <c r="ACF37">
        <v>-0.32887410113163601</v>
      </c>
      <c r="ACG37">
        <v>-1.06133884579543</v>
      </c>
      <c r="ACH37">
        <v>-0.72235013381513702</v>
      </c>
      <c r="ACI37">
        <v>0.46000459418801098</v>
      </c>
      <c r="ACJ37">
        <v>-0.78932426145540402</v>
      </c>
      <c r="ACK37">
        <v>-1.16944666857052</v>
      </c>
      <c r="ACL37">
        <v>11.1934873073915</v>
      </c>
      <c r="ACM37">
        <v>0.55500023529547904</v>
      </c>
      <c r="ACN37">
        <v>1.3739095556260601</v>
      </c>
      <c r="ACO37">
        <v>-1.3690779864165401</v>
      </c>
      <c r="ACP37">
        <v>0.37633739163135799</v>
      </c>
      <c r="ACQ37">
        <v>1.3403185489793901</v>
      </c>
      <c r="ACR37">
        <v>0.88729229669946197</v>
      </c>
      <c r="ACS37">
        <v>0.457815788935237</v>
      </c>
      <c r="ACT37">
        <v>-1.72434042741064</v>
      </c>
      <c r="ACU37">
        <v>9.0033482166183301E-2</v>
      </c>
      <c r="ACV37">
        <v>-1.2915633256697401</v>
      </c>
      <c r="ACW37">
        <v>-1.5711432630227701E-2</v>
      </c>
      <c r="ACX37">
        <v>1.5096762564211299</v>
      </c>
      <c r="ACY37">
        <v>6.9079945905954299</v>
      </c>
      <c r="ACZ37">
        <v>2.97909828996751</v>
      </c>
      <c r="ADA37">
        <v>0.311837243230218</v>
      </c>
      <c r="ADB37">
        <v>-1.36380540614337</v>
      </c>
      <c r="ADC37">
        <v>-0.77739492494299101</v>
      </c>
      <c r="ADD37">
        <v>0.49459785852833499</v>
      </c>
      <c r="ADE37">
        <v>-1.31161754937388</v>
      </c>
      <c r="ADF37">
        <v>-1.17660320624723</v>
      </c>
      <c r="ADG37">
        <v>-1.08009201819222</v>
      </c>
      <c r="ADH37">
        <v>0.94258536798926595</v>
      </c>
      <c r="ADI37">
        <v>0.89796498402541503</v>
      </c>
      <c r="ADJ37">
        <v>-1.2676897243535501</v>
      </c>
      <c r="ADK37">
        <v>7.6918099199483003E-2</v>
      </c>
      <c r="ADL37">
        <v>2.2194034331807302</v>
      </c>
      <c r="ADM37">
        <v>-0.79184367144692902</v>
      </c>
      <c r="ADN37">
        <v>-6.7196399872039805E-2</v>
      </c>
      <c r="ADO37">
        <v>-0.87960371221120004</v>
      </c>
      <c r="ADP37">
        <v>2.0899068100595599</v>
      </c>
      <c r="ADQ37">
        <v>3.04641295057997</v>
      </c>
      <c r="ADR37">
        <v>5.0912482017953096</v>
      </c>
      <c r="ADS37">
        <v>-2.8988491248987298</v>
      </c>
      <c r="ADT37">
        <v>0.45551769759071298</v>
      </c>
      <c r="ADU37">
        <v>1.18886501818581</v>
      </c>
      <c r="ADV37">
        <v>0.68444595229891803</v>
      </c>
      <c r="ADW37">
        <v>-2.25579520608379E-2</v>
      </c>
    </row>
    <row r="38" spans="1:803" x14ac:dyDescent="0.25">
      <c r="A38" t="s">
        <v>2138</v>
      </c>
      <c r="B38">
        <v>12.917112241581201</v>
      </c>
      <c r="C38">
        <v>0.64499062009415997</v>
      </c>
      <c r="D38">
        <v>-0.39018649562368601</v>
      </c>
      <c r="E38">
        <v>1.5613511151741799</v>
      </c>
      <c r="F38">
        <v>-0.29672817294790998</v>
      </c>
      <c r="G38">
        <v>-1.74073020318567</v>
      </c>
      <c r="H38">
        <v>-0.89890156484723305</v>
      </c>
      <c r="I38">
        <v>-1.2525978442593599</v>
      </c>
      <c r="J38">
        <v>-1.2345095594812501</v>
      </c>
      <c r="K38">
        <v>0.79468981900009295</v>
      </c>
      <c r="L38">
        <v>-0.90390956950022205</v>
      </c>
      <c r="M38">
        <v>0.65479701187642403</v>
      </c>
      <c r="N38">
        <v>-0.29279491896329402</v>
      </c>
      <c r="O38">
        <v>-0.16569016338873599</v>
      </c>
      <c r="P38">
        <v>3.01634576460502</v>
      </c>
      <c r="Q38">
        <v>1.19597094265563</v>
      </c>
      <c r="R38">
        <v>-1.6751797904440999</v>
      </c>
      <c r="S38">
        <v>1.3649718277802201</v>
      </c>
      <c r="T38">
        <v>0.53770940834169001</v>
      </c>
      <c r="U38">
        <v>-1.31405732968525</v>
      </c>
      <c r="V38">
        <v>-2.9274758658901501</v>
      </c>
      <c r="W38">
        <v>8.1734773289098298E-2</v>
      </c>
      <c r="X38">
        <v>0.19746389185979901</v>
      </c>
      <c r="Y38">
        <v>-1.72058712421128</v>
      </c>
      <c r="Z38">
        <v>-1.6644837510992601</v>
      </c>
      <c r="AA38">
        <v>-1.3077351110439299</v>
      </c>
      <c r="AB38">
        <v>-0.43765190682637101</v>
      </c>
      <c r="AC38">
        <v>1.1168626903885399</v>
      </c>
      <c r="AD38">
        <v>1.5152147581166799</v>
      </c>
      <c r="AE38">
        <v>8.8769241093165294E-2</v>
      </c>
      <c r="AF38">
        <v>-1.2132920745753499</v>
      </c>
      <c r="AG38">
        <v>0.19357143394088699</v>
      </c>
      <c r="AH38">
        <v>1.1982153579907799</v>
      </c>
      <c r="AI38">
        <v>-1.3347277804512501</v>
      </c>
      <c r="AJ38">
        <v>1.21426133874932</v>
      </c>
      <c r="AK38">
        <v>-0.35478867403994502</v>
      </c>
      <c r="AL38">
        <v>0.87961989717009004</v>
      </c>
      <c r="AM38">
        <v>-0.70999909172641396</v>
      </c>
      <c r="AN38">
        <v>-1.3303833424112701</v>
      </c>
      <c r="AO38">
        <v>-0.58609489462757303</v>
      </c>
      <c r="AP38">
        <v>-1.9709662396362899</v>
      </c>
      <c r="AQ38">
        <v>2.7070626497232002</v>
      </c>
      <c r="AR38">
        <v>3.73657179901838</v>
      </c>
      <c r="AS38">
        <v>-2.5670943292035902</v>
      </c>
      <c r="AT38">
        <v>-0.97174362643685797</v>
      </c>
      <c r="AU38">
        <v>-0.89548515488431701</v>
      </c>
      <c r="AV38">
        <v>-0.70464076907607098</v>
      </c>
      <c r="AW38">
        <v>-2.1541592692163598</v>
      </c>
      <c r="AX38">
        <v>-0.47816400330991599</v>
      </c>
      <c r="AY38">
        <v>1.05249654510015</v>
      </c>
      <c r="AZ38">
        <v>0.94387689299996402</v>
      </c>
      <c r="BA38">
        <v>2.1439047921185499</v>
      </c>
      <c r="BB38">
        <v>-0.89595084451247098</v>
      </c>
      <c r="BC38">
        <v>-0.90300519885931096</v>
      </c>
      <c r="BD38">
        <v>-1.5827162981182801</v>
      </c>
      <c r="BE38">
        <v>9.6094194578457195</v>
      </c>
      <c r="BF38">
        <v>-1.0229859716982499</v>
      </c>
      <c r="BG38">
        <v>0.25811937162272802</v>
      </c>
      <c r="BH38">
        <v>3.8040503592383299</v>
      </c>
      <c r="BI38">
        <v>0.60746682195702595</v>
      </c>
      <c r="BJ38">
        <v>4.8378821975312496</v>
      </c>
      <c r="BK38">
        <v>0.265551729728636</v>
      </c>
      <c r="BL38">
        <v>1.12311781292732</v>
      </c>
      <c r="BM38">
        <v>-2.4807168322576301</v>
      </c>
      <c r="BN38">
        <v>-0.15545426881156499</v>
      </c>
      <c r="BO38">
        <v>9.3500227493307594E-2</v>
      </c>
      <c r="BP38">
        <v>4.3133449640462702</v>
      </c>
      <c r="BQ38">
        <v>1.2991668070897699</v>
      </c>
      <c r="BR38">
        <v>5.8860035328960301E-3</v>
      </c>
      <c r="BS38">
        <v>-2.5598338800829898</v>
      </c>
      <c r="BT38">
        <v>0.26038967482320802</v>
      </c>
      <c r="BU38">
        <v>-0.70162196650611297</v>
      </c>
      <c r="BV38">
        <v>0.460623001295005</v>
      </c>
      <c r="BW38">
        <v>-0.57479751346006103</v>
      </c>
      <c r="BX38">
        <v>-0.86144233451869401</v>
      </c>
      <c r="BY38">
        <v>6.5210269181791896</v>
      </c>
      <c r="BZ38">
        <v>-1.14412882336668</v>
      </c>
      <c r="CA38">
        <v>-0.55730755623234696</v>
      </c>
      <c r="CB38">
        <v>-0.88144412805094596</v>
      </c>
      <c r="CC38">
        <v>7.1625745527389401E-2</v>
      </c>
      <c r="CD38">
        <v>-0.66675688559513002</v>
      </c>
      <c r="CE38">
        <v>-2.46988107414772</v>
      </c>
      <c r="CF38">
        <v>2.4109147492779899</v>
      </c>
      <c r="CG38">
        <v>-0.76336878034571198</v>
      </c>
      <c r="CH38">
        <v>-9.7704762911045698E-2</v>
      </c>
      <c r="CI38">
        <v>-3.1904278461887299</v>
      </c>
      <c r="CJ38">
        <v>4.2423494982711798</v>
      </c>
      <c r="CK38">
        <v>-0.69871921134056603</v>
      </c>
      <c r="CL38">
        <v>-0.508518418841441</v>
      </c>
      <c r="CM38">
        <v>0.15043839265217199</v>
      </c>
      <c r="CN38">
        <v>-0.13626620383486901</v>
      </c>
      <c r="CO38">
        <v>1.2242918471143101</v>
      </c>
      <c r="CP38">
        <v>0.94044539842531605</v>
      </c>
      <c r="CQ38">
        <v>1.4312297646735701</v>
      </c>
      <c r="CR38">
        <v>-0.43890563550741202</v>
      </c>
      <c r="CS38">
        <v>-1.5989113740804599</v>
      </c>
      <c r="CT38">
        <v>0.57092348620267597</v>
      </c>
      <c r="CU38">
        <v>-1.05773595368405</v>
      </c>
      <c r="CV38">
        <v>-0.71823773801089796</v>
      </c>
      <c r="CW38">
        <v>2.7010313986041901</v>
      </c>
      <c r="CX38">
        <v>0.32966795002677401</v>
      </c>
      <c r="CY38">
        <v>2.8585929569032298</v>
      </c>
      <c r="CZ38">
        <v>-1.86006080229304</v>
      </c>
      <c r="DA38">
        <v>-0.88451358391899804</v>
      </c>
      <c r="DB38">
        <v>8.97565144875766E-2</v>
      </c>
      <c r="DC38">
        <v>-0.82719893535616396</v>
      </c>
      <c r="DD38">
        <v>-0.33645214004594198</v>
      </c>
      <c r="DE38">
        <v>-0.62025682931401005</v>
      </c>
      <c r="DF38">
        <v>-0.88908284036639795</v>
      </c>
      <c r="DG38">
        <v>-1.8508067492186999</v>
      </c>
      <c r="DH38">
        <v>-0.13022731926606099</v>
      </c>
      <c r="DI38">
        <v>-0.27010366721416501</v>
      </c>
      <c r="DJ38">
        <v>-1.00016085657531</v>
      </c>
      <c r="DK38">
        <v>-1.2623976073690699</v>
      </c>
      <c r="DL38">
        <v>-0.37221363379018002</v>
      </c>
      <c r="DM38">
        <v>0.62447383259464195</v>
      </c>
      <c r="DN38">
        <v>1.7378127035134101</v>
      </c>
      <c r="DO38">
        <v>-0.97353679964720996</v>
      </c>
      <c r="DP38">
        <v>0.92687556387053305</v>
      </c>
      <c r="DQ38">
        <v>-0.34767041113673602</v>
      </c>
      <c r="DR38">
        <v>5.0121239830180103E-2</v>
      </c>
      <c r="DS38">
        <v>1.82910388653141</v>
      </c>
      <c r="DT38">
        <v>1.2861514699046099</v>
      </c>
      <c r="DU38">
        <v>-0.46444676670580998</v>
      </c>
      <c r="DV38">
        <v>0.57677982856115395</v>
      </c>
      <c r="DW38">
        <v>0.50262802668308304</v>
      </c>
      <c r="DX38">
        <v>1.4107619089736001</v>
      </c>
      <c r="DY38">
        <v>-1.9737865509824599</v>
      </c>
      <c r="DZ38">
        <v>0.89686211788709203</v>
      </c>
      <c r="EA38">
        <v>-0.62346922008986905</v>
      </c>
      <c r="EB38">
        <v>4.4330847761612002</v>
      </c>
      <c r="EC38">
        <v>7.18469910684908</v>
      </c>
      <c r="ED38">
        <v>0.89602490922438904</v>
      </c>
      <c r="EE38">
        <v>2.4229726164066698</v>
      </c>
      <c r="EF38">
        <v>-6.1089387885715697E-2</v>
      </c>
      <c r="EG38">
        <v>-0.89258653427438694</v>
      </c>
      <c r="EH38">
        <v>3.04337061476078</v>
      </c>
      <c r="EI38">
        <v>0.161884245523052</v>
      </c>
      <c r="EJ38">
        <v>-3.0433244643552402</v>
      </c>
      <c r="EK38">
        <v>-1.3444743049821599</v>
      </c>
      <c r="EL38">
        <v>-0.75404627486903797</v>
      </c>
      <c r="EM38">
        <v>-0.31997796443584497</v>
      </c>
      <c r="EN38">
        <v>0.96668361331868002</v>
      </c>
      <c r="EO38">
        <v>6.26234629492913</v>
      </c>
      <c r="EP38">
        <v>-2.40105139013574</v>
      </c>
      <c r="EQ38">
        <v>-2.3776486342012801</v>
      </c>
      <c r="ER38">
        <v>-1.62868429865544</v>
      </c>
      <c r="ES38">
        <v>-3.9216750592511</v>
      </c>
      <c r="ET38">
        <v>-1.66625431958938</v>
      </c>
      <c r="EU38">
        <v>0.88922676928712996</v>
      </c>
      <c r="EV38">
        <v>0.145490297546891</v>
      </c>
      <c r="EW38">
        <v>7.6778257850593397</v>
      </c>
      <c r="EX38">
        <v>-0.95531776269059199</v>
      </c>
      <c r="EY38">
        <v>0.44083804135525301</v>
      </c>
      <c r="EZ38">
        <v>2.5786259190033598</v>
      </c>
      <c r="FA38">
        <v>2.2826865663650802</v>
      </c>
      <c r="FB38">
        <v>10.0137815569901</v>
      </c>
      <c r="FC38">
        <v>-4.8336850878839499</v>
      </c>
      <c r="FD38">
        <v>-4.6865714540511902</v>
      </c>
      <c r="FE38">
        <v>-1.15983352563506</v>
      </c>
      <c r="FF38">
        <v>1.1825281101393299</v>
      </c>
      <c r="FG38">
        <v>-4.7199253497991398</v>
      </c>
      <c r="FH38">
        <v>-0.137394735026654</v>
      </c>
      <c r="FI38">
        <v>0.39146321308547899</v>
      </c>
      <c r="FJ38">
        <v>0.84488785096419206</v>
      </c>
      <c r="FK38">
        <v>-0.54109115339165004</v>
      </c>
      <c r="FL38">
        <v>2.2479609486001602</v>
      </c>
      <c r="FM38">
        <v>-1.7297533774504801</v>
      </c>
      <c r="FN38">
        <v>-0.37280421359532301</v>
      </c>
      <c r="FO38">
        <v>0.70015780516277504</v>
      </c>
      <c r="FP38">
        <v>0.52477405346815298</v>
      </c>
      <c r="FQ38">
        <v>1.1963008256964001</v>
      </c>
      <c r="FR38">
        <v>-1.79254827632666</v>
      </c>
      <c r="FS38">
        <v>-1.1514239645368201</v>
      </c>
      <c r="FT38">
        <v>2.51603381502742</v>
      </c>
      <c r="FU38">
        <v>-1.87810284880888E-2</v>
      </c>
      <c r="FV38">
        <v>0.25354571280782701</v>
      </c>
      <c r="FW38">
        <v>-2.4688273286937998</v>
      </c>
      <c r="FX38">
        <v>1.4648562967830501</v>
      </c>
      <c r="FY38">
        <v>-2.8100795676540602</v>
      </c>
      <c r="FZ38">
        <v>-2.0827939030679401</v>
      </c>
      <c r="GA38">
        <v>-1.1620772210860699</v>
      </c>
      <c r="GB38">
        <v>3.3940031547979799</v>
      </c>
      <c r="GC38">
        <v>-1.9958613903265701</v>
      </c>
      <c r="GD38">
        <v>-2.2519628399786602</v>
      </c>
      <c r="GE38">
        <v>3.2334391978474599</v>
      </c>
      <c r="GF38">
        <v>-4.6395971841572496</v>
      </c>
      <c r="GG38">
        <v>-0.61843905059035098</v>
      </c>
      <c r="GH38">
        <v>-1.39395875038608</v>
      </c>
      <c r="GI38">
        <v>-0.37870536650192299</v>
      </c>
      <c r="GJ38">
        <v>-0.74450990992703203</v>
      </c>
      <c r="GK38">
        <v>-0.47905053502630401</v>
      </c>
      <c r="GL38">
        <v>-1.80527646640231</v>
      </c>
      <c r="GM38">
        <v>-1.7342858143140401</v>
      </c>
      <c r="GN38">
        <v>-0.22655593980958899</v>
      </c>
      <c r="GO38">
        <v>-0.76113734201622796</v>
      </c>
      <c r="GP38">
        <v>0.74681994827609499</v>
      </c>
      <c r="GQ38">
        <v>8.0764419382813299E-2</v>
      </c>
      <c r="GR38">
        <v>17.5461577613579</v>
      </c>
      <c r="GS38">
        <v>3.2023793638533902</v>
      </c>
      <c r="GT38">
        <v>0.61449777961697305</v>
      </c>
      <c r="GU38">
        <v>-1.6379612695855399</v>
      </c>
      <c r="GV38">
        <v>0.98783263996731696</v>
      </c>
      <c r="GW38">
        <v>3.6871164732677499</v>
      </c>
      <c r="GX38">
        <v>0.50516853758230695</v>
      </c>
      <c r="GY38">
        <v>1.9671516050946301</v>
      </c>
      <c r="GZ38">
        <v>-0.88033207149779602</v>
      </c>
      <c r="HA38">
        <v>0.39098002202892002</v>
      </c>
      <c r="HB38">
        <v>-0.62066449893656805</v>
      </c>
      <c r="HC38">
        <v>-0.74302158074979496</v>
      </c>
      <c r="HD38">
        <v>2.35528716758856</v>
      </c>
      <c r="HE38">
        <v>0.41338159466638802</v>
      </c>
      <c r="HF38">
        <v>-0.80625299836752795</v>
      </c>
      <c r="HG38">
        <v>0.58104953629720701</v>
      </c>
      <c r="HH38">
        <v>13.381425924299799</v>
      </c>
      <c r="HI38">
        <v>-1.07525348262632</v>
      </c>
      <c r="HJ38">
        <v>-1.3896321817433299</v>
      </c>
      <c r="HK38">
        <v>-5.0647374684670297</v>
      </c>
      <c r="HL38">
        <v>-0.53599008769996204</v>
      </c>
      <c r="HM38">
        <v>7.0247792091049197</v>
      </c>
      <c r="HN38">
        <v>-0.36641918270594498</v>
      </c>
      <c r="HO38">
        <v>-2.5442704503270099</v>
      </c>
      <c r="HP38">
        <v>1.26457606983129</v>
      </c>
      <c r="HQ38">
        <v>5.7620486334694299</v>
      </c>
      <c r="HR38">
        <v>0.83040523399140898</v>
      </c>
      <c r="HS38">
        <v>13.0809912797274</v>
      </c>
      <c r="HT38">
        <v>-0.76599160246107001</v>
      </c>
      <c r="HU38">
        <v>-0.55312459572246897</v>
      </c>
      <c r="HV38">
        <v>1.0534496209809601</v>
      </c>
      <c r="HW38">
        <v>-0.39079285599279701</v>
      </c>
      <c r="HX38">
        <v>-1.26040811213933</v>
      </c>
      <c r="HY38">
        <v>0.67917783372111695</v>
      </c>
      <c r="HZ38">
        <v>1.1980684333086999</v>
      </c>
      <c r="IA38">
        <v>-1.8050496032490499</v>
      </c>
      <c r="IB38">
        <v>-0.52032516327999101</v>
      </c>
      <c r="IC38">
        <v>1.17298513938851</v>
      </c>
      <c r="ID38">
        <v>-1.8883103692961301</v>
      </c>
      <c r="IE38">
        <v>-3.58070621767224</v>
      </c>
      <c r="IF38">
        <v>-0.68255930195508596</v>
      </c>
      <c r="IG38">
        <v>0.42763949543422097</v>
      </c>
      <c r="IH38">
        <v>2.5232941833427001</v>
      </c>
      <c r="II38">
        <v>-2.0972697484485402E-2</v>
      </c>
      <c r="IJ38">
        <v>-3.1938686877973299</v>
      </c>
      <c r="IK38">
        <v>0.55664662557775502</v>
      </c>
      <c r="IL38">
        <v>-1.4613157057022801</v>
      </c>
      <c r="IM38">
        <v>1.6517206437976399</v>
      </c>
      <c r="IN38">
        <v>-2.7369535643127798</v>
      </c>
      <c r="IO38">
        <v>1.3051929491004199</v>
      </c>
      <c r="IP38">
        <v>-2.4347642282639699</v>
      </c>
      <c r="IQ38">
        <v>0.19012494388127599</v>
      </c>
      <c r="IR38">
        <v>-1.48898195654671</v>
      </c>
      <c r="IS38">
        <v>1.3123104062248101</v>
      </c>
      <c r="IT38">
        <v>-0.47231475305751502</v>
      </c>
      <c r="IU38">
        <v>-2.5596914965017499</v>
      </c>
      <c r="IV38">
        <v>2.8922842190543498</v>
      </c>
      <c r="IW38">
        <v>-1.25243048068742</v>
      </c>
      <c r="IX38">
        <v>-1.03817595239726</v>
      </c>
      <c r="IY38">
        <v>0.93024210809058605</v>
      </c>
      <c r="IZ38">
        <v>-0.68801128897443997</v>
      </c>
      <c r="JA38">
        <v>1.8505780234919</v>
      </c>
      <c r="JB38">
        <v>4.54981875772389</v>
      </c>
      <c r="JC38">
        <v>-2.46693848231667</v>
      </c>
      <c r="JD38">
        <v>-0.53315099482768902</v>
      </c>
      <c r="JE38">
        <v>2.5043136401727</v>
      </c>
      <c r="JF38">
        <v>-0.72532143851532305</v>
      </c>
      <c r="JG38">
        <v>-0.98697237487746203</v>
      </c>
      <c r="JH38">
        <v>-0.369884097834148</v>
      </c>
      <c r="JI38">
        <v>3.4583346445874601</v>
      </c>
      <c r="JJ38">
        <v>-1.0463142624952699</v>
      </c>
      <c r="JK38">
        <v>3.4941388884820301</v>
      </c>
      <c r="JL38">
        <v>-2.4334925684255202</v>
      </c>
      <c r="JM38">
        <v>2.2225766629571202E-2</v>
      </c>
      <c r="JN38">
        <v>2.9538209981496601</v>
      </c>
      <c r="JO38">
        <v>-3.3180641319838098</v>
      </c>
      <c r="JP38">
        <v>0.26482253382765503</v>
      </c>
      <c r="JQ38">
        <v>13.5337927911013</v>
      </c>
      <c r="JR38">
        <v>-0.15127479363114499</v>
      </c>
      <c r="JS38">
        <v>2.0244486933123702</v>
      </c>
      <c r="JT38">
        <v>-0.28736006689147597</v>
      </c>
      <c r="JU38">
        <v>0.61263638623596395</v>
      </c>
      <c r="JV38">
        <v>-1.3652875873172201</v>
      </c>
      <c r="JW38">
        <v>-0.45238800573834698</v>
      </c>
      <c r="JX38">
        <v>6.0966768862152598</v>
      </c>
      <c r="JY38">
        <v>0.51666366386584095</v>
      </c>
      <c r="JZ38">
        <v>-1.2300727244982499</v>
      </c>
      <c r="KA38">
        <v>0.22236146920393399</v>
      </c>
      <c r="KB38">
        <v>3.7472148675486801</v>
      </c>
      <c r="KC38">
        <v>-0.95817160295328396</v>
      </c>
      <c r="KD38">
        <v>0.61797476615401503</v>
      </c>
      <c r="KE38">
        <v>-3.63426803261292</v>
      </c>
      <c r="KF38">
        <v>3.5078688836320402</v>
      </c>
      <c r="KG38">
        <v>3.5011641386174301</v>
      </c>
      <c r="KH38">
        <v>-2.60202391454883</v>
      </c>
      <c r="KI38">
        <v>-0.52978570159475202</v>
      </c>
      <c r="KJ38">
        <v>0.94660858870929698</v>
      </c>
      <c r="KK38">
        <v>-1.8853212038502001</v>
      </c>
      <c r="KL38">
        <v>-1.39609211757291</v>
      </c>
      <c r="KM38">
        <v>1.25646517742299</v>
      </c>
      <c r="KN38">
        <v>-0.91952374789397995</v>
      </c>
      <c r="KO38">
        <v>7.4236196883496701</v>
      </c>
      <c r="KP38">
        <v>0.727174002479272</v>
      </c>
      <c r="KQ38">
        <v>-1.00761227479224</v>
      </c>
      <c r="KR38">
        <v>-9.4892179567635307E-2</v>
      </c>
      <c r="KS38">
        <v>-2.4543084672744602</v>
      </c>
      <c r="KT38">
        <v>0.98881808709588304</v>
      </c>
      <c r="KU38">
        <v>0.24806770562806199</v>
      </c>
      <c r="KV38">
        <v>1.66753969256071</v>
      </c>
      <c r="KW38">
        <v>0.39204540841774699</v>
      </c>
      <c r="KX38">
        <v>-0.18895688400628299</v>
      </c>
      <c r="KY38">
        <v>1.7768096784038701</v>
      </c>
      <c r="KZ38">
        <v>1.7562765085104199</v>
      </c>
      <c r="LA38">
        <v>0.18870127933299399</v>
      </c>
      <c r="LB38">
        <v>-2.7759396707417698</v>
      </c>
      <c r="LC38">
        <v>0.52229678799714396</v>
      </c>
      <c r="LD38">
        <v>0.90766231498981098</v>
      </c>
      <c r="LE38">
        <v>3.1927244774444499</v>
      </c>
      <c r="LF38">
        <v>0.14439495871195299</v>
      </c>
      <c r="LG38">
        <v>2.3954555147254299</v>
      </c>
      <c r="LH38">
        <v>-3.3506840009002099</v>
      </c>
      <c r="LI38">
        <v>-0.55926263027093004</v>
      </c>
      <c r="LJ38">
        <v>-0.81924618051956299</v>
      </c>
      <c r="LK38">
        <v>-0.42852640067682102</v>
      </c>
      <c r="LL38">
        <v>1.33268185187927</v>
      </c>
      <c r="LM38">
        <v>-1.4248520322918801</v>
      </c>
      <c r="LN38">
        <v>4.4548370103695101</v>
      </c>
      <c r="LO38">
        <v>1.4542611102265799</v>
      </c>
      <c r="LP38">
        <v>0.26991422967840001</v>
      </c>
      <c r="LQ38">
        <v>-0.498034590115361</v>
      </c>
      <c r="LR38">
        <v>-0.61833572575312101</v>
      </c>
      <c r="LS38">
        <v>-0.22597359660765701</v>
      </c>
      <c r="LT38">
        <v>0.305329992610751</v>
      </c>
      <c r="LU38">
        <v>-0.61160339929951002</v>
      </c>
      <c r="LV38">
        <v>3.5023768026301401</v>
      </c>
      <c r="LW38">
        <v>3.2986816285599998</v>
      </c>
      <c r="LX38">
        <v>-3.4718715018228798E-2</v>
      </c>
      <c r="LY38">
        <v>1.45196662224652</v>
      </c>
      <c r="LZ38">
        <v>0.43880991947995901</v>
      </c>
      <c r="MA38">
        <v>0.31875474700546802</v>
      </c>
      <c r="MB38">
        <v>-4.7587850486282002E-2</v>
      </c>
      <c r="MC38">
        <v>-1.4180055440032699</v>
      </c>
      <c r="MD38">
        <v>-7.3082979869512996E-2</v>
      </c>
      <c r="ME38">
        <v>-0.86327497093549899</v>
      </c>
      <c r="MF38">
        <v>2.7293862781207801</v>
      </c>
      <c r="MG38">
        <v>0.38468573671088602</v>
      </c>
      <c r="MH38">
        <v>0.11628903675834899</v>
      </c>
      <c r="MI38">
        <v>-2.8324724980468799E-2</v>
      </c>
      <c r="MJ38">
        <v>0.19396191507916599</v>
      </c>
      <c r="MK38">
        <v>-0.41155157234795903</v>
      </c>
      <c r="ML38">
        <v>2.0294696466184701</v>
      </c>
      <c r="MM38">
        <v>-0.41001877275734999</v>
      </c>
      <c r="MN38">
        <v>-0.696473607877377</v>
      </c>
      <c r="MO38">
        <v>0.52061956400250997</v>
      </c>
      <c r="MP38">
        <v>2.3933456467113299</v>
      </c>
      <c r="MQ38">
        <v>0.37256621342592899</v>
      </c>
      <c r="MR38">
        <v>-1.90123745876479</v>
      </c>
      <c r="MS38">
        <v>-1.7288747554116199</v>
      </c>
      <c r="MT38">
        <v>-0.48799529305207201</v>
      </c>
      <c r="MU38">
        <v>-0.68074301969812001</v>
      </c>
      <c r="MV38">
        <v>2.1994959449151499E-2</v>
      </c>
      <c r="MW38">
        <v>-1.1862746552480601</v>
      </c>
      <c r="MX38">
        <v>0.95119613719804297</v>
      </c>
      <c r="MY38">
        <v>0.82260540559701201</v>
      </c>
      <c r="MZ38">
        <v>-1.35967200400546</v>
      </c>
      <c r="NA38">
        <v>-0.21642533103799599</v>
      </c>
      <c r="NB38">
        <v>-2.75635702597457E-2</v>
      </c>
      <c r="NC38">
        <v>-0.54294402494676597</v>
      </c>
      <c r="ND38">
        <v>0.15850266340685201</v>
      </c>
      <c r="NE38">
        <v>-1.29840860093554</v>
      </c>
      <c r="NF38">
        <v>-0.27716502310115199</v>
      </c>
      <c r="NG38">
        <v>1.66667026809062</v>
      </c>
      <c r="NH38">
        <v>4.53481798080193E-2</v>
      </c>
      <c r="NI38">
        <v>0.93291651457731894</v>
      </c>
      <c r="NJ38">
        <v>2.7501787719880002</v>
      </c>
      <c r="NK38">
        <v>-0.80260184929287404</v>
      </c>
      <c r="NL38">
        <v>-0.10755990884983201</v>
      </c>
      <c r="NM38">
        <v>1.57217922692575</v>
      </c>
      <c r="NN38">
        <v>-2.29054895291616</v>
      </c>
      <c r="NO38">
        <v>-0.38884978503123402</v>
      </c>
      <c r="NP38">
        <v>2.3278280616829798</v>
      </c>
      <c r="NQ38">
        <v>1.9595100008674899</v>
      </c>
      <c r="NR38">
        <v>-0.94127144859433098</v>
      </c>
      <c r="NS38">
        <v>0.135533335796761</v>
      </c>
      <c r="NT38">
        <v>-3.18261990654341</v>
      </c>
      <c r="NU38">
        <v>-1.93316533082933</v>
      </c>
      <c r="NV38">
        <v>1.57253980212017</v>
      </c>
      <c r="NW38">
        <v>-0.82973579428011501</v>
      </c>
      <c r="NX38">
        <v>-0.23530109099994601</v>
      </c>
      <c r="NY38">
        <v>-1.67910027986185</v>
      </c>
      <c r="NZ38">
        <v>-0.43233266882702798</v>
      </c>
      <c r="OA38">
        <v>-1.92846376350962</v>
      </c>
      <c r="OB38">
        <v>-0.20144255974391101</v>
      </c>
      <c r="OC38">
        <v>-1.3075141037374001</v>
      </c>
      <c r="OD38">
        <v>-4.7735309949006897E-2</v>
      </c>
      <c r="OE38">
        <v>0.36422684139570599</v>
      </c>
      <c r="OF38">
        <v>2.5217043250585398</v>
      </c>
      <c r="OG38">
        <v>1.9593275422489</v>
      </c>
      <c r="OH38">
        <v>-0.45576921111388302</v>
      </c>
      <c r="OI38">
        <v>2.6998069956102801</v>
      </c>
      <c r="OJ38">
        <v>-1.0320803458874801</v>
      </c>
      <c r="OK38">
        <v>0.74251785606927601</v>
      </c>
      <c r="OL38">
        <v>0.40659832321744599</v>
      </c>
      <c r="OM38">
        <v>14.492596958406899</v>
      </c>
      <c r="ON38">
        <v>0.403697311521173</v>
      </c>
      <c r="OO38">
        <v>-0.63585675548139298</v>
      </c>
      <c r="OP38">
        <v>-1.4738747838858399</v>
      </c>
      <c r="OQ38">
        <v>0.17496700524463199</v>
      </c>
      <c r="OR38">
        <v>5.7277735298860302</v>
      </c>
      <c r="OS38">
        <v>-1.1446062783733699</v>
      </c>
      <c r="OT38">
        <v>-0.45130352050664202</v>
      </c>
      <c r="OU38">
        <v>-0.46698030206950297</v>
      </c>
      <c r="OV38">
        <v>-9.1139854845039794E-2</v>
      </c>
      <c r="OW38">
        <v>-0.75469379783110901</v>
      </c>
      <c r="OX38">
        <v>-0.80618337345419799</v>
      </c>
      <c r="OY38">
        <v>0.17783273307835701</v>
      </c>
      <c r="OZ38">
        <v>-2.8076213711887101E-2</v>
      </c>
      <c r="PA38">
        <v>-0.79721358184483104</v>
      </c>
      <c r="PB38">
        <v>39.463151616035198</v>
      </c>
      <c r="PC38">
        <v>1.13024359217669</v>
      </c>
      <c r="PD38">
        <v>-5.4043841748507599</v>
      </c>
      <c r="PE38">
        <v>-1.6812610899687901</v>
      </c>
      <c r="PF38">
        <v>3.6054686636890998</v>
      </c>
      <c r="PG38">
        <v>0.34438069377330799</v>
      </c>
      <c r="PH38">
        <v>-1.36204601831449</v>
      </c>
      <c r="PI38">
        <v>-1.5211745278798501</v>
      </c>
      <c r="PJ38">
        <v>9.4138802172214903E-2</v>
      </c>
      <c r="PK38">
        <v>0.31383688875281401</v>
      </c>
      <c r="PL38">
        <v>-0.15962992187065</v>
      </c>
      <c r="PM38">
        <v>-8.4119016330298793E-2</v>
      </c>
      <c r="PN38">
        <v>4.97413890993001E-2</v>
      </c>
      <c r="PO38">
        <v>2.3164398789264</v>
      </c>
      <c r="PP38">
        <v>-0.188581383636971</v>
      </c>
      <c r="PQ38">
        <v>-0.60734272411196899</v>
      </c>
      <c r="PR38">
        <v>-0.257592112895068</v>
      </c>
      <c r="PS38">
        <v>1.20245398626369</v>
      </c>
      <c r="PT38">
        <v>0.28575099999360398</v>
      </c>
      <c r="PU38">
        <v>0.68867482352750398</v>
      </c>
      <c r="PV38">
        <v>1.2997578496236</v>
      </c>
      <c r="PW38">
        <v>-2.3983896951239601</v>
      </c>
      <c r="PX38">
        <v>-0.84013461979421</v>
      </c>
      <c r="PY38">
        <v>-0.328699934209295</v>
      </c>
      <c r="PZ38">
        <v>-0.92213998827948696</v>
      </c>
      <c r="QA38">
        <v>2.7103795565267302E-2</v>
      </c>
      <c r="QB38">
        <v>7.5184256986551401E-2</v>
      </c>
      <c r="QC38">
        <v>0.69701969728487201</v>
      </c>
      <c r="QD38">
        <v>1.3555272375471299</v>
      </c>
      <c r="QE38">
        <v>0.257223460382485</v>
      </c>
      <c r="QF38">
        <v>-1.2524692044957</v>
      </c>
      <c r="QG38">
        <v>-1.2323107491663801</v>
      </c>
      <c r="QH38">
        <v>0.49781917272024701</v>
      </c>
      <c r="QI38">
        <v>-0.38867978368795503</v>
      </c>
      <c r="QJ38">
        <v>-2.7603862765099099E-2</v>
      </c>
      <c r="QK38">
        <v>-9.2017655095814402E-3</v>
      </c>
      <c r="QL38">
        <v>0.54958207892837996</v>
      </c>
      <c r="QM38">
        <v>0.43532258357686299</v>
      </c>
      <c r="QN38">
        <v>0.61005614702072197</v>
      </c>
      <c r="QO38">
        <v>-0.62060637908622696</v>
      </c>
      <c r="QP38">
        <v>-0.25457063783915002</v>
      </c>
      <c r="QQ38">
        <v>-2.5519932640623799</v>
      </c>
      <c r="QR38">
        <v>-4.8629462269569297</v>
      </c>
      <c r="QS38">
        <v>8.5095228116059403</v>
      </c>
      <c r="QT38">
        <v>-0.47916084846660001</v>
      </c>
      <c r="QU38">
        <v>-0.94277811101463105</v>
      </c>
      <c r="QV38">
        <v>-1.07187753925037E-2</v>
      </c>
      <c r="QW38">
        <v>8.0245379749472807</v>
      </c>
      <c r="QX38">
        <v>1.1190643599529899</v>
      </c>
      <c r="QY38">
        <v>1.3587699938186599</v>
      </c>
      <c r="QZ38">
        <v>2.9568026226302</v>
      </c>
      <c r="RA38">
        <v>2.4947923583888501</v>
      </c>
      <c r="RB38">
        <v>-5.8139282585693097</v>
      </c>
      <c r="RC38">
        <v>0.61922508375448004</v>
      </c>
      <c r="RD38">
        <v>1.17375627679644</v>
      </c>
      <c r="RE38">
        <v>-0.606337752678903</v>
      </c>
      <c r="RF38">
        <v>-1.88332170929596</v>
      </c>
      <c r="RG38">
        <v>0.66936337844202298</v>
      </c>
      <c r="RH38">
        <v>5.15059344970624</v>
      </c>
      <c r="RI38">
        <v>-1.60028439413162</v>
      </c>
      <c r="RJ38">
        <v>0.33698754053612801</v>
      </c>
      <c r="RK38">
        <v>4.27794286730858</v>
      </c>
      <c r="RL38">
        <v>1.2011198958346101</v>
      </c>
      <c r="RM38">
        <v>-1.0978434988725101</v>
      </c>
      <c r="RN38">
        <v>-0.81732099503010502</v>
      </c>
      <c r="RO38">
        <v>3.7105241153821897E-2</v>
      </c>
      <c r="RP38">
        <v>-1.06840342206671</v>
      </c>
      <c r="RQ38">
        <v>-2.1942634170717699</v>
      </c>
      <c r="RR38">
        <v>-2.2326067656863899</v>
      </c>
      <c r="RS38">
        <v>-0.479444776630509</v>
      </c>
      <c r="RT38">
        <v>-3.07571721509647</v>
      </c>
      <c r="RU38">
        <v>1.3964606126452701</v>
      </c>
      <c r="RV38">
        <v>-0.36428608611702401</v>
      </c>
      <c r="RW38">
        <v>1.83123544874887</v>
      </c>
      <c r="RX38">
        <v>17.603419635075898</v>
      </c>
      <c r="RY38">
        <v>-1.7366489649652299</v>
      </c>
      <c r="RZ38">
        <v>-3.9198108387189801</v>
      </c>
      <c r="SA38">
        <v>-1.2086765599742899</v>
      </c>
      <c r="SB38">
        <v>-0.123420585877456</v>
      </c>
      <c r="SC38">
        <v>0.49568681407373599</v>
      </c>
      <c r="SD38">
        <v>1.4916524518162599</v>
      </c>
      <c r="SE38">
        <v>1.8248234261126901</v>
      </c>
      <c r="SF38">
        <v>-6.8104769039767005E-2</v>
      </c>
      <c r="SG38">
        <v>0.77117225329743899</v>
      </c>
      <c r="SH38">
        <v>-0.71176487783268605</v>
      </c>
      <c r="SI38">
        <v>2.6623203795773702</v>
      </c>
      <c r="SJ38">
        <v>-1.75795631825917</v>
      </c>
      <c r="SK38">
        <v>27.0886023630419</v>
      </c>
      <c r="SL38">
        <v>-1.8626548570488299E-2</v>
      </c>
      <c r="SM38">
        <v>-0.76742312979456395</v>
      </c>
      <c r="SN38">
        <v>0.42840394688177202</v>
      </c>
      <c r="SO38">
        <v>2.8685412645778601</v>
      </c>
      <c r="SP38">
        <v>14.570279783380499</v>
      </c>
      <c r="SQ38">
        <v>-0.75191868439953002</v>
      </c>
      <c r="SR38">
        <v>-1.4572008593510799</v>
      </c>
      <c r="SS38">
        <v>3.9298802458520501</v>
      </c>
      <c r="ST38">
        <v>-4.6896187379309999E-2</v>
      </c>
      <c r="SU38">
        <v>0.39434222107545103</v>
      </c>
      <c r="SV38">
        <v>0.97356441026102603</v>
      </c>
      <c r="SW38">
        <v>-1.1708337135203</v>
      </c>
      <c r="SX38">
        <v>-0.39404287592050302</v>
      </c>
      <c r="SY38">
        <v>-2.4445285525901901</v>
      </c>
      <c r="SZ38">
        <v>-1.2539026674751499</v>
      </c>
      <c r="TA38">
        <v>-0.42098316570362598</v>
      </c>
      <c r="TB38">
        <v>1.0089024587486</v>
      </c>
      <c r="TC38">
        <v>3.8940442439646498E-2</v>
      </c>
      <c r="TD38">
        <v>-0.31963199951461102</v>
      </c>
      <c r="TE38">
        <v>-1.31749010142863</v>
      </c>
      <c r="TF38">
        <v>-6.6549235754053193E-2</v>
      </c>
      <c r="TG38">
        <v>3.6152955714809899E-2</v>
      </c>
      <c r="TH38">
        <v>2.9337281070695802</v>
      </c>
      <c r="TI38">
        <v>0.169574179474833</v>
      </c>
      <c r="TJ38">
        <v>-1.2265871748064201</v>
      </c>
      <c r="TK38">
        <v>2.12139871778865</v>
      </c>
      <c r="TL38">
        <v>-2.5373082341084401</v>
      </c>
      <c r="TM38">
        <v>-1.0988165550606199</v>
      </c>
      <c r="TN38">
        <v>4.3913819076266796</v>
      </c>
      <c r="TO38">
        <v>0.27098648458849101</v>
      </c>
      <c r="TP38">
        <v>0.67700553244786199</v>
      </c>
      <c r="TQ38">
        <v>-1.66406195856538</v>
      </c>
      <c r="TR38">
        <v>-1.68463321398831</v>
      </c>
      <c r="TS38">
        <v>-3.0543845280305102</v>
      </c>
      <c r="TT38">
        <v>8.2615168321908794E-2</v>
      </c>
      <c r="TU38">
        <v>-1.3548907241882699</v>
      </c>
      <c r="TV38">
        <v>0.96160726810840302</v>
      </c>
      <c r="TW38">
        <v>-1.01005662505644</v>
      </c>
      <c r="TX38">
        <v>9.2683077299363994</v>
      </c>
      <c r="TY38">
        <v>-1.26568765370595</v>
      </c>
      <c r="TZ38">
        <v>1.26897379885011</v>
      </c>
      <c r="UA38">
        <v>-2.1352791460346299</v>
      </c>
      <c r="UB38">
        <v>0.13485236621331501</v>
      </c>
      <c r="UC38">
        <v>0.93317100739335401</v>
      </c>
      <c r="UD38">
        <v>-0.85114678654753695</v>
      </c>
      <c r="UE38">
        <v>-1.0591994988400699</v>
      </c>
      <c r="UF38">
        <v>0.87478759235470005</v>
      </c>
      <c r="UG38">
        <v>-3.9828268186449201</v>
      </c>
      <c r="UH38">
        <v>-1.18245999815577</v>
      </c>
      <c r="UI38">
        <v>-0.80152269628194195</v>
      </c>
      <c r="UJ38">
        <v>-1.88312965621187</v>
      </c>
      <c r="UK38">
        <v>2.3359201863089001</v>
      </c>
      <c r="UL38">
        <v>-1.51402501934252</v>
      </c>
      <c r="UM38">
        <v>3.4429217645456198</v>
      </c>
      <c r="UN38">
        <v>-2.0215791500471201</v>
      </c>
      <c r="UO38">
        <v>-0.41110897873910102</v>
      </c>
      <c r="UP38">
        <v>1.59713196689318</v>
      </c>
      <c r="UQ38">
        <v>-8.44499832078138E-2</v>
      </c>
      <c r="UR38">
        <v>-0.729855764084402</v>
      </c>
      <c r="US38">
        <v>-1.4398126975024801</v>
      </c>
      <c r="UT38">
        <v>-2.1269265715905701</v>
      </c>
      <c r="UU38">
        <v>-1.8671172385569299</v>
      </c>
      <c r="UV38">
        <v>0.148603143133761</v>
      </c>
      <c r="UW38">
        <v>-0.19890313957736599</v>
      </c>
      <c r="UX38">
        <v>-0.39825368527601201</v>
      </c>
      <c r="UY38">
        <v>-0.39630434435073703</v>
      </c>
      <c r="UZ38">
        <v>-1.8328151244183599</v>
      </c>
      <c r="VA38">
        <v>0.66623131314054795</v>
      </c>
      <c r="VB38">
        <v>0.68392659712538295</v>
      </c>
      <c r="VC38">
        <v>0.258289804234</v>
      </c>
      <c r="VD38">
        <v>-0.60875854733436496</v>
      </c>
      <c r="VE38">
        <v>-0.90339981800789904</v>
      </c>
      <c r="VF38">
        <v>-1.05896011951693</v>
      </c>
      <c r="VG38">
        <v>-0.13026201758664499</v>
      </c>
      <c r="VH38">
        <v>0.85396027429620502</v>
      </c>
      <c r="VI38">
        <v>0.50165008758303797</v>
      </c>
      <c r="VJ38">
        <v>2.9223489664279798</v>
      </c>
      <c r="VK38">
        <v>-2.0573740483970302</v>
      </c>
      <c r="VL38">
        <v>-0.41552577263102902</v>
      </c>
      <c r="VM38">
        <v>5.21731576246661</v>
      </c>
      <c r="VN38">
        <v>0.70683730229111397</v>
      </c>
      <c r="VO38">
        <v>-0.220610088360638</v>
      </c>
      <c r="VP38">
        <v>1.3169135247756001</v>
      </c>
      <c r="VQ38">
        <v>-0.542331545374931</v>
      </c>
      <c r="VR38">
        <v>1.42947172834138</v>
      </c>
      <c r="VS38">
        <v>2.4531205538283501E-2</v>
      </c>
      <c r="VT38">
        <v>1.54542001956818</v>
      </c>
      <c r="VU38">
        <v>-0.23618762720394601</v>
      </c>
      <c r="VV38">
        <v>0.36263993173000902</v>
      </c>
      <c r="VW38">
        <v>0.40639616855939598</v>
      </c>
      <c r="VX38">
        <v>0.21214031822618401</v>
      </c>
      <c r="VY38">
        <v>2.8417591224613998</v>
      </c>
      <c r="VZ38">
        <v>-0.62528209517757305</v>
      </c>
      <c r="WA38">
        <v>-0.17540745690960999</v>
      </c>
      <c r="WB38">
        <v>-0.71673440951110201</v>
      </c>
      <c r="WC38">
        <v>-1.8700958378794601</v>
      </c>
      <c r="WD38">
        <v>-2.73232930303497</v>
      </c>
      <c r="WE38">
        <v>3.6405023611796099</v>
      </c>
      <c r="WF38">
        <v>4.15522224537981</v>
      </c>
      <c r="WG38">
        <v>2.2068864576448299</v>
      </c>
      <c r="WH38">
        <v>4.6537752798696399</v>
      </c>
      <c r="WI38">
        <v>1.1137933148452701</v>
      </c>
      <c r="WJ38">
        <v>1.31992154511412</v>
      </c>
      <c r="WK38">
        <v>-0.90526643395578799</v>
      </c>
      <c r="WL38">
        <v>0.83104904777876398</v>
      </c>
      <c r="WM38">
        <v>0.84784489223439397</v>
      </c>
      <c r="WN38">
        <v>3.6768079592849698</v>
      </c>
      <c r="WO38">
        <v>1.6002918584669801</v>
      </c>
      <c r="WP38">
        <v>-1.2307542068302799</v>
      </c>
      <c r="WQ38">
        <v>0.766516856241928</v>
      </c>
      <c r="WR38">
        <v>-0.48798202422335701</v>
      </c>
      <c r="WS38">
        <v>1.85677885169599</v>
      </c>
      <c r="WT38">
        <v>-1.01454501216878</v>
      </c>
      <c r="WU38">
        <v>1.26720021743955</v>
      </c>
      <c r="WV38">
        <v>1.03251258308358</v>
      </c>
      <c r="WW38">
        <v>-0.89104804920874303</v>
      </c>
      <c r="WX38">
        <v>0.92071121470018602</v>
      </c>
      <c r="WY38">
        <v>1.06489859249617</v>
      </c>
      <c r="WZ38">
        <v>1.6029180928641199E-2</v>
      </c>
      <c r="XA38">
        <v>-0.13193780167998301</v>
      </c>
      <c r="XB38">
        <v>-2.5906891555893199</v>
      </c>
      <c r="XC38">
        <v>0.94530418559838403</v>
      </c>
      <c r="XD38">
        <v>0.15402804520837299</v>
      </c>
      <c r="XE38">
        <v>3.1842172412649199</v>
      </c>
      <c r="XF38">
        <v>-0.70124163017180596</v>
      </c>
      <c r="XG38">
        <v>-1.07101986900096</v>
      </c>
      <c r="XH38">
        <v>-0.47702416455032398</v>
      </c>
      <c r="XI38">
        <v>-0.81085464975608401</v>
      </c>
      <c r="XJ38">
        <v>-0.58722008746462595</v>
      </c>
      <c r="XK38">
        <v>0.98247528568795695</v>
      </c>
      <c r="XL38">
        <v>-0.37817021122205902</v>
      </c>
      <c r="XM38">
        <v>-2.1022437917882701</v>
      </c>
      <c r="XN38">
        <v>0.44904112812400798</v>
      </c>
      <c r="XO38">
        <v>3.1101197323571799</v>
      </c>
      <c r="XP38">
        <v>11.108740313029299</v>
      </c>
      <c r="XQ38">
        <v>-0.79926111145495704</v>
      </c>
      <c r="XR38">
        <v>13.246729058623901</v>
      </c>
      <c r="XS38">
        <v>-1.78076433467546</v>
      </c>
      <c r="XT38">
        <v>-1.57860532871663</v>
      </c>
      <c r="XU38">
        <v>-0.32625694284046802</v>
      </c>
      <c r="XV38">
        <v>0.63536912817345503</v>
      </c>
      <c r="XW38">
        <v>-1.19495622275131</v>
      </c>
      <c r="XX38">
        <v>-2.0567256029857099</v>
      </c>
      <c r="XY38">
        <v>0.48664612166743099</v>
      </c>
      <c r="XZ38">
        <v>4.8548169062241797</v>
      </c>
      <c r="YA38">
        <v>-0.37081960456280499</v>
      </c>
      <c r="YB38">
        <v>-2.08669753034517</v>
      </c>
      <c r="YC38">
        <v>0.19648084757433301</v>
      </c>
      <c r="YD38">
        <v>2.8773779838368201</v>
      </c>
      <c r="YE38">
        <v>1.31410069510866</v>
      </c>
      <c r="YF38">
        <v>-0.728878997926799</v>
      </c>
      <c r="YG38">
        <v>0.80198894703944401</v>
      </c>
      <c r="YH38">
        <v>-0.91853791017164599</v>
      </c>
      <c r="YI38">
        <v>-0.90673802421323502</v>
      </c>
      <c r="YJ38">
        <v>-0.95540793950191405</v>
      </c>
      <c r="YK38">
        <v>1.38951156696056</v>
      </c>
      <c r="YL38">
        <v>0.70214419472647405</v>
      </c>
      <c r="YM38">
        <v>-1.6358416799821101</v>
      </c>
      <c r="YN38">
        <v>0.86544205674016805</v>
      </c>
      <c r="YO38">
        <v>-0.60870744658174303</v>
      </c>
      <c r="YP38">
        <v>2.8967333664143902</v>
      </c>
      <c r="YQ38">
        <v>1.68927271653686</v>
      </c>
      <c r="YR38">
        <v>0.74741064087925102</v>
      </c>
      <c r="YS38">
        <v>0.55849386236907705</v>
      </c>
      <c r="YT38">
        <v>-5.3516517713782998E-2</v>
      </c>
      <c r="YU38">
        <v>-4.78560385972603E-2</v>
      </c>
      <c r="YV38">
        <v>-0.169901543420833</v>
      </c>
      <c r="YW38">
        <v>0.13242860244725099</v>
      </c>
      <c r="YX38">
        <v>-1.1204607913369</v>
      </c>
      <c r="YY38">
        <v>-0.78937532144718603</v>
      </c>
      <c r="YZ38">
        <v>-1.1622381567659099</v>
      </c>
      <c r="ZA38">
        <v>-1.00650051260194</v>
      </c>
      <c r="ZB38">
        <v>1.43346163319738</v>
      </c>
      <c r="ZC38">
        <v>-0.60092447576913799</v>
      </c>
      <c r="ZD38">
        <v>-4.2104955773783503</v>
      </c>
      <c r="ZE38">
        <v>-2.3099140345653999</v>
      </c>
      <c r="ZF38">
        <v>1.80091639121987</v>
      </c>
      <c r="ZG38">
        <v>-0.70427621301554499</v>
      </c>
      <c r="ZH38">
        <v>-1.73218832222566</v>
      </c>
      <c r="ZI38">
        <v>-0.29472522132364398</v>
      </c>
      <c r="ZJ38">
        <v>3.1098295103623399</v>
      </c>
      <c r="ZK38">
        <v>-1.40127515906962</v>
      </c>
      <c r="ZL38">
        <v>-1.0795483671415</v>
      </c>
      <c r="ZM38">
        <v>3.6454782983911498</v>
      </c>
      <c r="ZN38">
        <v>-0.66427654673934999</v>
      </c>
      <c r="ZO38">
        <v>-2.6056037122881901</v>
      </c>
      <c r="ZP38">
        <v>-0.80819575326448301</v>
      </c>
      <c r="ZQ38">
        <v>4.3637530316003597</v>
      </c>
      <c r="ZR38">
        <v>1.30586023232348</v>
      </c>
      <c r="ZS38">
        <v>-0.46568585368951398</v>
      </c>
      <c r="ZT38">
        <v>2.6466697262608498</v>
      </c>
      <c r="ZU38">
        <v>2.1300770361618002</v>
      </c>
      <c r="ZV38">
        <v>-1.7302499929375601</v>
      </c>
      <c r="ZW38">
        <v>0.247262929591202</v>
      </c>
      <c r="ZX38">
        <v>-0.91485287564817097</v>
      </c>
      <c r="ZY38">
        <v>0.55604961562216804</v>
      </c>
      <c r="ZZ38">
        <v>1.08275321405505</v>
      </c>
      <c r="AAA38">
        <v>0.63444050592961199</v>
      </c>
      <c r="AAB38">
        <v>-0.47794605130002799</v>
      </c>
      <c r="AAC38">
        <v>-1.0043631186736399</v>
      </c>
      <c r="AAD38">
        <v>1.9977827535546799</v>
      </c>
      <c r="AAE38">
        <v>-0.97361303998936799</v>
      </c>
      <c r="AAF38">
        <v>-1.06675227900543</v>
      </c>
      <c r="AAG38">
        <v>0.38731058336685098</v>
      </c>
      <c r="AAH38">
        <v>-0.28602176886025799</v>
      </c>
      <c r="AAI38">
        <v>2.86552116924106</v>
      </c>
      <c r="AAJ38">
        <v>-8.0196935912209402E-2</v>
      </c>
      <c r="AAK38">
        <v>-0.51641052011136102</v>
      </c>
      <c r="AAL38">
        <v>-1.1303113763043399E-2</v>
      </c>
      <c r="AAM38">
        <v>0.38684795871599198</v>
      </c>
      <c r="AAN38">
        <v>28.5961903084618</v>
      </c>
      <c r="AAO38">
        <v>-6.65064569646613</v>
      </c>
      <c r="AAP38">
        <v>2.89928329645607</v>
      </c>
      <c r="AAQ38">
        <v>-0.74130618339327503</v>
      </c>
      <c r="AAR38">
        <v>2.4196231175391198</v>
      </c>
      <c r="AAS38">
        <v>1.9524242429901899E-2</v>
      </c>
      <c r="AAT38">
        <v>1.21890810915222</v>
      </c>
      <c r="AAU38">
        <v>0.11795657510802</v>
      </c>
      <c r="AAV38">
        <v>-0.341355990232657</v>
      </c>
      <c r="AAW38">
        <v>2.7403514323602001</v>
      </c>
      <c r="AAX38">
        <v>1.5692287536279601</v>
      </c>
      <c r="AAY38">
        <v>3.4844389028752301</v>
      </c>
      <c r="AAZ38">
        <v>-4.4167621883995203</v>
      </c>
      <c r="ABA38">
        <v>2.4648224008650099</v>
      </c>
      <c r="ABB38">
        <v>-0.72663807931216895</v>
      </c>
      <c r="ABC38">
        <v>-0.62708226411252199</v>
      </c>
      <c r="ABD38">
        <v>-0.30749709181980101</v>
      </c>
      <c r="ABE38">
        <v>1.02782800512683</v>
      </c>
      <c r="ABF38">
        <v>2.3286496219464801</v>
      </c>
      <c r="ABG38">
        <v>0.84029965569154197</v>
      </c>
      <c r="ABH38">
        <v>0.70333606466466603</v>
      </c>
      <c r="ABI38">
        <v>6.4995260521532296</v>
      </c>
      <c r="ABJ38">
        <v>-7.4970342596245896</v>
      </c>
      <c r="ABK38">
        <v>0.72251181079365101</v>
      </c>
      <c r="ABL38">
        <v>0.74538663305823105</v>
      </c>
      <c r="ABM38">
        <v>7.2875643192150701</v>
      </c>
      <c r="ABN38">
        <v>2.2693906482714099</v>
      </c>
      <c r="ABO38">
        <v>0.91188084030754302</v>
      </c>
      <c r="ABP38">
        <v>-0.66222000687270099</v>
      </c>
      <c r="ABQ38">
        <v>-0.222179891426973</v>
      </c>
      <c r="ABR38">
        <v>5.4070672466111498</v>
      </c>
      <c r="ABS38">
        <v>3.2044685359001899</v>
      </c>
      <c r="ABT38">
        <v>4.2411393823612897</v>
      </c>
      <c r="ABU38">
        <v>3.8828586150461399</v>
      </c>
      <c r="ABV38">
        <v>-0.25561830379216699</v>
      </c>
      <c r="ABW38">
        <v>-2.1767813684393298</v>
      </c>
      <c r="ABX38">
        <v>-1.6575400047292601</v>
      </c>
      <c r="ABY38">
        <v>0.78816351864554701</v>
      </c>
      <c r="ABZ38">
        <v>0.65397559287921903</v>
      </c>
      <c r="ACA38">
        <v>1.57282420025961</v>
      </c>
      <c r="ACB38">
        <v>0.29606523104003202</v>
      </c>
      <c r="ACC38">
        <v>-6.3383371950860801E-2</v>
      </c>
      <c r="ACD38">
        <v>4.2498935060474103</v>
      </c>
      <c r="ACE38">
        <v>-1.69443155414074</v>
      </c>
      <c r="ACF38">
        <v>-0.32218346604634401</v>
      </c>
      <c r="ACG38">
        <v>-0.91713140728690101</v>
      </c>
      <c r="ACH38">
        <v>-1.24825062343858</v>
      </c>
      <c r="ACI38">
        <v>1.5044078784458099</v>
      </c>
      <c r="ACJ38">
        <v>-1.9182498679686799</v>
      </c>
      <c r="ACK38">
        <v>-1.66292883265812</v>
      </c>
      <c r="ACL38">
        <v>8.8218562134539606</v>
      </c>
      <c r="ACM38">
        <v>2.2785125309072698</v>
      </c>
      <c r="ACN38">
        <v>1.7040200470222</v>
      </c>
      <c r="ACO38">
        <v>-1.6020245428140301</v>
      </c>
      <c r="ACP38">
        <v>0.549462822965326</v>
      </c>
      <c r="ACQ38">
        <v>1.04946298149762</v>
      </c>
      <c r="ACR38">
        <v>0.57269681543404305</v>
      </c>
      <c r="ACS38">
        <v>0.30660344958399999</v>
      </c>
      <c r="ACT38">
        <v>-0.27812713755662999</v>
      </c>
      <c r="ACU38">
        <v>-0.81609469897463005</v>
      </c>
      <c r="ACV38">
        <v>-0.97335134011074798</v>
      </c>
      <c r="ACW38">
        <v>-0.59115374459373005</v>
      </c>
      <c r="ACX38">
        <v>1.18272024874271</v>
      </c>
      <c r="ACY38">
        <v>6.1514495786840202</v>
      </c>
      <c r="ACZ38">
        <v>3.6173681827450901</v>
      </c>
      <c r="ADA38">
        <v>0.12738236318743601</v>
      </c>
      <c r="ADB38">
        <v>-1.60411452418685</v>
      </c>
      <c r="ADC38">
        <v>-0.71267274291398497</v>
      </c>
      <c r="ADD38">
        <v>2.50649995964204E-3</v>
      </c>
      <c r="ADE38">
        <v>-1.1438536043273499</v>
      </c>
      <c r="ADF38">
        <v>-1.30342175431775</v>
      </c>
      <c r="ADG38">
        <v>-0.43282118890274301</v>
      </c>
      <c r="ADH38">
        <v>0.95677079686758704</v>
      </c>
      <c r="ADI38">
        <v>0.75049508698127798</v>
      </c>
      <c r="ADJ38">
        <v>-1.22247680161538</v>
      </c>
      <c r="ADK38">
        <v>-7.2685454856873305E-2</v>
      </c>
      <c r="ADL38">
        <v>3.7026848511746602</v>
      </c>
      <c r="ADM38">
        <v>-0.84826700037686997</v>
      </c>
      <c r="ADN38">
        <v>-1.01576217991059</v>
      </c>
      <c r="ADO38">
        <v>-0.42403581408471902</v>
      </c>
      <c r="ADP38">
        <v>1.2251818781347199</v>
      </c>
      <c r="ADQ38">
        <v>2.0357031345218299</v>
      </c>
      <c r="ADR38">
        <v>6.0752890427155597</v>
      </c>
      <c r="ADS38">
        <v>-2.65628843471465</v>
      </c>
      <c r="ADT38">
        <v>4.4540318948726502E-2</v>
      </c>
      <c r="ADU38">
        <v>0.74537318505659</v>
      </c>
      <c r="ADV38">
        <v>1.41597169458898</v>
      </c>
      <c r="ADW38">
        <v>-0.80175717819649905</v>
      </c>
    </row>
    <row r="39" spans="1:803" x14ac:dyDescent="0.25">
      <c r="A39" t="s">
        <v>2139</v>
      </c>
      <c r="B39">
        <v>12.237279822048899</v>
      </c>
      <c r="C39">
        <v>0.135363954754643</v>
      </c>
      <c r="D39">
        <v>-0.39119725020420498</v>
      </c>
      <c r="E39">
        <v>0.74222290720470696</v>
      </c>
      <c r="F39">
        <v>0.33831656179978098</v>
      </c>
      <c r="G39">
        <v>-2.0886886956818498</v>
      </c>
      <c r="H39">
        <v>-0.91811083915267899</v>
      </c>
      <c r="I39">
        <v>-1.0219328179269001</v>
      </c>
      <c r="J39">
        <v>-2.0862816377718398</v>
      </c>
      <c r="K39">
        <v>0.48683333020492098</v>
      </c>
      <c r="L39">
        <v>-1.14229222227534</v>
      </c>
      <c r="M39">
        <v>0.274252127581597</v>
      </c>
      <c r="N39">
        <v>-0.82733215278107497</v>
      </c>
      <c r="O39">
        <v>-6.2138482551126098E-2</v>
      </c>
      <c r="P39">
        <v>3.1351849781005101</v>
      </c>
      <c r="Q39">
        <v>1.2796218828175601</v>
      </c>
      <c r="R39">
        <v>-1.2158067406108599</v>
      </c>
      <c r="S39">
        <v>2.2999280278185799</v>
      </c>
      <c r="T39">
        <v>1.25377262567709</v>
      </c>
      <c r="U39">
        <v>-1.32919887994069</v>
      </c>
      <c r="V39">
        <v>-1.69024011243828</v>
      </c>
      <c r="W39">
        <v>-0.21373300244506799</v>
      </c>
      <c r="X39">
        <v>8.0939355147639697E-2</v>
      </c>
      <c r="Y39">
        <v>-1.74797242767098</v>
      </c>
      <c r="Z39">
        <v>-0.99795187411029596</v>
      </c>
      <c r="AA39">
        <v>-1.1680002850229501</v>
      </c>
      <c r="AB39">
        <v>-0.893101667790269</v>
      </c>
      <c r="AC39">
        <v>0.89273404364895403</v>
      </c>
      <c r="AD39">
        <v>3.90687767432643</v>
      </c>
      <c r="AE39">
        <v>0.63384105728258</v>
      </c>
      <c r="AF39">
        <v>-0.81958120498145703</v>
      </c>
      <c r="AG39">
        <v>1.1536754801481099</v>
      </c>
      <c r="AH39">
        <v>1.9104398991657301</v>
      </c>
      <c r="AI39">
        <v>-0.61183550912031204</v>
      </c>
      <c r="AJ39">
        <v>0.54261940263170105</v>
      </c>
      <c r="AK39">
        <v>0.51355459547289695</v>
      </c>
      <c r="AL39">
        <v>1.30613805494039</v>
      </c>
      <c r="AM39">
        <v>-0.60186008901867305</v>
      </c>
      <c r="AN39">
        <v>-1.5570226052112901</v>
      </c>
      <c r="AO39">
        <v>-0.91050558699175399</v>
      </c>
      <c r="AP39">
        <v>-1.7331713043552699</v>
      </c>
      <c r="AQ39">
        <v>2.1358825381620301</v>
      </c>
      <c r="AR39">
        <v>5.9832805769776103</v>
      </c>
      <c r="AS39">
        <v>-1.4698834401724299</v>
      </c>
      <c r="AT39">
        <v>-1.5166230763713699</v>
      </c>
      <c r="AU39">
        <v>-0.46526897487378099</v>
      </c>
      <c r="AV39">
        <v>0.72549268610559103</v>
      </c>
      <c r="AW39">
        <v>-5.2335547278583798E-2</v>
      </c>
      <c r="AX39">
        <v>-0.28990363962804699</v>
      </c>
      <c r="AY39">
        <v>1.22554881019868</v>
      </c>
      <c r="AZ39">
        <v>0.50715015057908297</v>
      </c>
      <c r="BA39">
        <v>2.0606972855626902</v>
      </c>
      <c r="BB39">
        <v>-0.98358763223210899</v>
      </c>
      <c r="BC39">
        <v>0.53966347376097401</v>
      </c>
      <c r="BD39">
        <v>-1.5669234617113801</v>
      </c>
      <c r="BE39">
        <v>23.9821458185321</v>
      </c>
      <c r="BF39">
        <v>-0.91919855254819205</v>
      </c>
      <c r="BG39">
        <v>-0.30397596808418798</v>
      </c>
      <c r="BH39">
        <v>10.4864799053162</v>
      </c>
      <c r="BI39">
        <v>0.63595617336577703</v>
      </c>
      <c r="BJ39">
        <v>3.2938234181427899</v>
      </c>
      <c r="BK39">
        <v>0.82793817674635495</v>
      </c>
      <c r="BL39">
        <v>0.81231139414345699</v>
      </c>
      <c r="BM39">
        <v>-0.19546906080423301</v>
      </c>
      <c r="BN39">
        <v>0.27802456929404401</v>
      </c>
      <c r="BO39">
        <v>0.61349186914985998</v>
      </c>
      <c r="BP39">
        <v>2.7021061435718301</v>
      </c>
      <c r="BQ39">
        <v>1.8927715594449399</v>
      </c>
      <c r="BR39">
        <v>2.94126246905985E-2</v>
      </c>
      <c r="BS39">
        <v>-1.12986926015386</v>
      </c>
      <c r="BT39">
        <v>-0.61383991176195796</v>
      </c>
      <c r="BU39">
        <v>-0.10507478347933</v>
      </c>
      <c r="BV39">
        <v>0.83088071945850095</v>
      </c>
      <c r="BW39">
        <v>-0.232162387061074</v>
      </c>
      <c r="BX39">
        <v>-1.0938758181555499</v>
      </c>
      <c r="BY39">
        <v>9.4491858131456592</v>
      </c>
      <c r="BZ39">
        <v>-1.3019819397360199</v>
      </c>
      <c r="CA39">
        <v>-0.93356895050911803</v>
      </c>
      <c r="CB39">
        <v>-0.93698854943716603</v>
      </c>
      <c r="CC39">
        <v>1.54843449916755</v>
      </c>
      <c r="CD39">
        <v>-0.230458469596863</v>
      </c>
      <c r="CE39">
        <v>-2.4254974962480902</v>
      </c>
      <c r="CF39">
        <v>1.34786547867437</v>
      </c>
      <c r="CG39">
        <v>-1.14849062221774</v>
      </c>
      <c r="CH39">
        <v>-1.43633495541111</v>
      </c>
      <c r="CI39">
        <v>-0.61499067682479303</v>
      </c>
      <c r="CJ39">
        <v>1.3132128182696601</v>
      </c>
      <c r="CK39">
        <v>0.117386871554807</v>
      </c>
      <c r="CL39">
        <v>-1.07795234586811</v>
      </c>
      <c r="CM39">
        <v>0.68351366939948499</v>
      </c>
      <c r="CN39">
        <v>-0.60572009186778297</v>
      </c>
      <c r="CO39">
        <v>1.4060859490381299</v>
      </c>
      <c r="CP39">
        <v>1.3296715401186101</v>
      </c>
      <c r="CQ39">
        <v>-8.5032603176926402E-2</v>
      </c>
      <c r="CR39">
        <v>1.93979486432695</v>
      </c>
      <c r="CS39">
        <v>0.65486816769134504</v>
      </c>
      <c r="CT39">
        <v>0.37986916663063103</v>
      </c>
      <c r="CU39">
        <v>-0.82170031957897005</v>
      </c>
      <c r="CV39">
        <v>0.34585022770694002</v>
      </c>
      <c r="CW39">
        <v>0.238848622856453</v>
      </c>
      <c r="CX39">
        <v>0.57345751215368501</v>
      </c>
      <c r="CY39">
        <v>1.2248062562595401</v>
      </c>
      <c r="CZ39">
        <v>-2.0625872990940701</v>
      </c>
      <c r="DA39">
        <v>-0.91419140923986097</v>
      </c>
      <c r="DB39">
        <v>-1.34669710318848</v>
      </c>
      <c r="DC39">
        <v>-0.89136618882227403</v>
      </c>
      <c r="DD39">
        <v>-0.52836239396888696</v>
      </c>
      <c r="DE39">
        <v>-1.01353546424765</v>
      </c>
      <c r="DF39">
        <v>-1.2206348486807199</v>
      </c>
      <c r="DG39">
        <v>0.68267024427773504</v>
      </c>
      <c r="DH39">
        <v>0.549431227231443</v>
      </c>
      <c r="DI39">
        <v>-0.96891506573549202</v>
      </c>
      <c r="DJ39">
        <v>-1.91043407512409</v>
      </c>
      <c r="DK39">
        <v>-1.7301720312014599</v>
      </c>
      <c r="DL39">
        <v>1.34895187096291</v>
      </c>
      <c r="DM39">
        <v>1.11166147484358</v>
      </c>
      <c r="DN39">
        <v>0.72543035526108202</v>
      </c>
      <c r="DO39">
        <v>-0.91052989755904901</v>
      </c>
      <c r="DP39">
        <v>0.41266086901958898</v>
      </c>
      <c r="DQ39">
        <v>-0.116273465044219</v>
      </c>
      <c r="DR39">
        <v>4.9209690547224903E-3</v>
      </c>
      <c r="DS39">
        <v>1.92188266507417</v>
      </c>
      <c r="DT39">
        <v>1.1146315072142501</v>
      </c>
      <c r="DU39">
        <v>-0.47899207584882603</v>
      </c>
      <c r="DV39">
        <v>-0.76467320723608401</v>
      </c>
      <c r="DW39">
        <v>1.00365362097161</v>
      </c>
      <c r="DX39">
        <v>2.93129338698991</v>
      </c>
      <c r="DY39">
        <v>-2.6693856741628701</v>
      </c>
      <c r="DZ39">
        <v>0.76600494413991704</v>
      </c>
      <c r="EA39">
        <v>0.12917300398481901</v>
      </c>
      <c r="EB39">
        <v>4.8480994963376398</v>
      </c>
      <c r="EC39">
        <v>4.1990987989903097</v>
      </c>
      <c r="ED39">
        <v>1.0427844851064501</v>
      </c>
      <c r="EE39">
        <v>1.8801329770253601</v>
      </c>
      <c r="EF39">
        <v>5.6220971469176401E-2</v>
      </c>
      <c r="EG39">
        <v>-0.70875845192110998</v>
      </c>
      <c r="EH39">
        <v>2.72910062261285</v>
      </c>
      <c r="EI39">
        <v>-1.4809772303155799</v>
      </c>
      <c r="EJ39">
        <v>-3.2348982983467902</v>
      </c>
      <c r="EK39">
        <v>-1.4694027361884701</v>
      </c>
      <c r="EL39">
        <v>-1.2322768203165499</v>
      </c>
      <c r="EM39">
        <v>-9.3822462987817101E-2</v>
      </c>
      <c r="EN39">
        <v>1.2252454361237199</v>
      </c>
      <c r="EO39">
        <v>5.1663463007404999</v>
      </c>
      <c r="EP39">
        <v>-2.1618866665637002</v>
      </c>
      <c r="EQ39">
        <v>-2.1769561425613602</v>
      </c>
      <c r="ER39">
        <v>-0.498944906325682</v>
      </c>
      <c r="ES39">
        <v>-3.4317932679673699</v>
      </c>
      <c r="ET39">
        <v>-3.0274092531107701</v>
      </c>
      <c r="EU39">
        <v>1.31692143021317</v>
      </c>
      <c r="EV39">
        <v>0.287999305776239</v>
      </c>
      <c r="EW39">
        <v>7.4261832747807501</v>
      </c>
      <c r="EX39">
        <v>-0.81566320484034605</v>
      </c>
      <c r="EY39">
        <v>1.4102726555124001</v>
      </c>
      <c r="EZ39">
        <v>3.6673165892004902</v>
      </c>
      <c r="FA39">
        <v>2.3780710214841601</v>
      </c>
      <c r="FB39">
        <v>10.1188182783825</v>
      </c>
      <c r="FC39">
        <v>-3.2510414412951798</v>
      </c>
      <c r="FD39">
        <v>-4.9204201843485302</v>
      </c>
      <c r="FE39">
        <v>-3.0543080241278102</v>
      </c>
      <c r="FF39">
        <v>0.73520987608338395</v>
      </c>
      <c r="FG39">
        <v>-5.7409114062962203</v>
      </c>
      <c r="FH39">
        <v>-0.44030397587630199</v>
      </c>
      <c r="FI39">
        <v>0.38495881658443698</v>
      </c>
      <c r="FJ39">
        <v>5.8305405592350201</v>
      </c>
      <c r="FK39">
        <v>-1.21882593561493</v>
      </c>
      <c r="FL39">
        <v>2.89211410945589</v>
      </c>
      <c r="FM39">
        <v>-1.32145558635181</v>
      </c>
      <c r="FN39">
        <v>-8.2617084497335999E-2</v>
      </c>
      <c r="FO39">
        <v>0.58846405005463798</v>
      </c>
      <c r="FP39">
        <v>0.68718865826956499</v>
      </c>
      <c r="FQ39">
        <v>1.0440618187022599</v>
      </c>
      <c r="FR39">
        <v>-1.6693746365709701</v>
      </c>
      <c r="FS39">
        <v>-1.09840262542463</v>
      </c>
      <c r="FT39">
        <v>0.79133196754519197</v>
      </c>
      <c r="FU39">
        <v>-0.63304735331221196</v>
      </c>
      <c r="FV39">
        <v>1.4842266952508201</v>
      </c>
      <c r="FW39">
        <v>-3.3786461483228001</v>
      </c>
      <c r="FX39">
        <v>2.1771982506346599</v>
      </c>
      <c r="FY39">
        <v>-3.2086174136611398</v>
      </c>
      <c r="FZ39">
        <v>-0.745629172573674</v>
      </c>
      <c r="GA39">
        <v>-1.68966135552662</v>
      </c>
      <c r="GB39">
        <v>2.40644978094118</v>
      </c>
      <c r="GC39">
        <v>-2.4579557500247802</v>
      </c>
      <c r="GD39">
        <v>-4.0485999620861097</v>
      </c>
      <c r="GE39">
        <v>4.1800126137133704</v>
      </c>
      <c r="GF39">
        <v>-5.0479838760823696</v>
      </c>
      <c r="GG39">
        <v>-0.69250650590416496</v>
      </c>
      <c r="GH39">
        <v>-1.6674396081026399</v>
      </c>
      <c r="GI39">
        <v>9.59031135891961E-3</v>
      </c>
      <c r="GJ39">
        <v>-0.75672714575413902</v>
      </c>
      <c r="GK39">
        <v>1.39918998073626</v>
      </c>
      <c r="GL39">
        <v>-1.99892786018416</v>
      </c>
      <c r="GM39">
        <v>-0.21462370243134701</v>
      </c>
      <c r="GN39">
        <v>-0.68133945878975599</v>
      </c>
      <c r="GO39">
        <v>0.732553985213795</v>
      </c>
      <c r="GP39">
        <v>1.52756371735117</v>
      </c>
      <c r="GQ39">
        <v>0.93754260480850204</v>
      </c>
      <c r="GR39">
        <v>16.2677490080955</v>
      </c>
      <c r="GS39">
        <v>2.5329215052300502</v>
      </c>
      <c r="GT39">
        <v>2.1413926667357499</v>
      </c>
      <c r="GU39">
        <v>-2.07890321669761</v>
      </c>
      <c r="GV39">
        <v>1.4602567170295899</v>
      </c>
      <c r="GW39">
        <v>4.1453387715057497</v>
      </c>
      <c r="GX39">
        <v>1.00897853832096</v>
      </c>
      <c r="GY39">
        <v>2.2300752312407401</v>
      </c>
      <c r="GZ39">
        <v>-0.97803574967103202</v>
      </c>
      <c r="HA39">
        <v>4.8247598196533098E-2</v>
      </c>
      <c r="HB39">
        <v>-0.84295623801930097</v>
      </c>
      <c r="HC39">
        <v>-0.85220946188570901</v>
      </c>
      <c r="HD39">
        <v>2.35610717091286</v>
      </c>
      <c r="HE39">
        <v>0.78878670215909197</v>
      </c>
      <c r="HF39">
        <v>-0.56300812326320504</v>
      </c>
      <c r="HG39">
        <v>9.3424578267939706E-2</v>
      </c>
      <c r="HH39">
        <v>11.685732907898499</v>
      </c>
      <c r="HI39">
        <v>-1.6834854623545801</v>
      </c>
      <c r="HJ39">
        <v>-1.6388959017118301</v>
      </c>
      <c r="HK39">
        <v>-3.6771108940625501</v>
      </c>
      <c r="HL39">
        <v>-0.13730389127009399</v>
      </c>
      <c r="HM39">
        <v>7.8739343677815796</v>
      </c>
      <c r="HN39">
        <v>0.60412716114057896</v>
      </c>
      <c r="HO39">
        <v>-2.8313374016424802</v>
      </c>
      <c r="HP39">
        <v>0.863170783164113</v>
      </c>
      <c r="HQ39">
        <v>9.1770038356577892</v>
      </c>
      <c r="HR39">
        <v>0.66152928209458095</v>
      </c>
      <c r="HS39">
        <v>12.8040485574497</v>
      </c>
      <c r="HT39">
        <v>-1.31023773156645</v>
      </c>
      <c r="HU39">
        <v>-1.5813689768612</v>
      </c>
      <c r="HV39">
        <v>-0.10992312059256699</v>
      </c>
      <c r="HW39">
        <v>-0.33622487857917099</v>
      </c>
      <c r="HX39">
        <v>-5.8830005556361398</v>
      </c>
      <c r="HY39">
        <v>-0.21760550866365899</v>
      </c>
      <c r="HZ39">
        <v>1.9316064808578399</v>
      </c>
      <c r="IA39">
        <v>-1.9223353634753</v>
      </c>
      <c r="IB39">
        <v>-0.26596737885067601</v>
      </c>
      <c r="IC39">
        <v>5.0334408729092499E-2</v>
      </c>
      <c r="ID39">
        <v>-1.1216999145752899</v>
      </c>
      <c r="IE39">
        <v>-3.38622771611977</v>
      </c>
      <c r="IF39">
        <v>0.229234049267554</v>
      </c>
      <c r="IG39">
        <v>0.74998347974334201</v>
      </c>
      <c r="IH39">
        <v>2.7927950377528798</v>
      </c>
      <c r="II39">
        <v>-1.35986483247695</v>
      </c>
      <c r="IJ39">
        <v>-3.5679227504026501</v>
      </c>
      <c r="IK39">
        <v>-0.40437959726042599</v>
      </c>
      <c r="IL39">
        <v>-1.1859891748529801</v>
      </c>
      <c r="IM39">
        <v>2.5325875341142501</v>
      </c>
      <c r="IN39">
        <v>-2.5075713234639001</v>
      </c>
      <c r="IO39">
        <v>1.78808891657276</v>
      </c>
      <c r="IP39">
        <v>-2.4794531589026501</v>
      </c>
      <c r="IQ39">
        <v>-0.365896444628587</v>
      </c>
      <c r="IR39">
        <v>-0.89070964780863204</v>
      </c>
      <c r="IS39">
        <v>1.3396255784204001</v>
      </c>
      <c r="IT39">
        <v>0.79324155519706896</v>
      </c>
      <c r="IU39">
        <v>-2.6471616089993502</v>
      </c>
      <c r="IV39">
        <v>1.65698272935316</v>
      </c>
      <c r="IW39">
        <v>-1.36322369455334</v>
      </c>
      <c r="IX39">
        <v>-1.1937344958520999</v>
      </c>
      <c r="IY39">
        <v>3.3354877068012998</v>
      </c>
      <c r="IZ39">
        <v>-0.81852577341763799</v>
      </c>
      <c r="JA39">
        <v>1.41237593831818</v>
      </c>
      <c r="JB39">
        <v>4.0620214746030099</v>
      </c>
      <c r="JC39">
        <v>-1.1986275867184</v>
      </c>
      <c r="JD39">
        <v>-0.62361998438790001</v>
      </c>
      <c r="JE39">
        <v>4.7006580410541003</v>
      </c>
      <c r="JF39">
        <v>5.1193983244204301E-2</v>
      </c>
      <c r="JG39">
        <v>-1.5188778684915001</v>
      </c>
      <c r="JH39">
        <v>-0.49511369427743301</v>
      </c>
      <c r="JI39">
        <v>2.0909559504414901</v>
      </c>
      <c r="JJ39">
        <v>-1.1269812090550999</v>
      </c>
      <c r="JK39">
        <v>2.8571177287510299</v>
      </c>
      <c r="JL39">
        <v>-1.34855657503153</v>
      </c>
      <c r="JM39">
        <v>-9.2792836698161907E-2</v>
      </c>
      <c r="JN39">
        <v>2.29956461643064</v>
      </c>
      <c r="JO39">
        <v>-3.76857389686438</v>
      </c>
      <c r="JP39">
        <v>0.66167923446589205</v>
      </c>
      <c r="JQ39">
        <v>10.138271599952899</v>
      </c>
      <c r="JR39">
        <v>-0.94611487189190002</v>
      </c>
      <c r="JS39">
        <v>4.5573502870428397</v>
      </c>
      <c r="JT39">
        <v>-0.57053995033671701</v>
      </c>
      <c r="JU39">
        <v>-0.89934277659284501</v>
      </c>
      <c r="JV39">
        <v>-0.69383380463621902</v>
      </c>
      <c r="JW39">
        <v>-0.87817985373554597</v>
      </c>
      <c r="JX39">
        <v>6.1593961647699897</v>
      </c>
      <c r="JY39">
        <v>-0.79442729948169599</v>
      </c>
      <c r="JZ39">
        <v>-0.83495425607347096</v>
      </c>
      <c r="KA39">
        <v>-2.9177110066542E-2</v>
      </c>
      <c r="KB39">
        <v>2.93994873978875</v>
      </c>
      <c r="KC39">
        <v>-1.8159102127343201</v>
      </c>
      <c r="KD39">
        <v>1.0631096342592801</v>
      </c>
      <c r="KE39">
        <v>-2.7547972199257802</v>
      </c>
      <c r="KF39">
        <v>2.5077756627149399</v>
      </c>
      <c r="KG39">
        <v>1.4264485717636199</v>
      </c>
      <c r="KH39">
        <v>-3.1562289069317302</v>
      </c>
      <c r="KI39">
        <v>-0.56906038251310997</v>
      </c>
      <c r="KJ39">
        <v>1.66515934790134</v>
      </c>
      <c r="KK39">
        <v>-1.52608350135454</v>
      </c>
      <c r="KL39">
        <v>-1.42358987807256</v>
      </c>
      <c r="KM39">
        <v>1.5102401733158</v>
      </c>
      <c r="KN39">
        <v>-0.56516816130476899</v>
      </c>
      <c r="KO39">
        <v>7.4151800145400397</v>
      </c>
      <c r="KP39">
        <v>0.44227183668048597</v>
      </c>
      <c r="KQ39">
        <v>2.7685941152089E-2</v>
      </c>
      <c r="KR39">
        <v>-0.102286581138992</v>
      </c>
      <c r="KS39">
        <v>-1.9035736896619699</v>
      </c>
      <c r="KT39">
        <v>0.31148833747474503</v>
      </c>
      <c r="KU39">
        <v>0.49646638860849501</v>
      </c>
      <c r="KV39">
        <v>2.2604264779877199</v>
      </c>
      <c r="KW39">
        <v>-0.15596716641852301</v>
      </c>
      <c r="KX39">
        <v>-0.68904143971509302</v>
      </c>
      <c r="KY39">
        <v>1.4872113243221201</v>
      </c>
      <c r="KZ39">
        <v>0.74411541165867301</v>
      </c>
      <c r="LA39">
        <v>0.24084506531024899</v>
      </c>
      <c r="LB39">
        <v>-3.0171570991720702</v>
      </c>
      <c r="LC39">
        <v>1.6882175564269399</v>
      </c>
      <c r="LD39">
        <v>0.57547579360380996</v>
      </c>
      <c r="LE39">
        <v>3.4886291096348399</v>
      </c>
      <c r="LF39">
        <v>-1.1307240519400401</v>
      </c>
      <c r="LG39">
        <v>2.8735805832978101</v>
      </c>
      <c r="LH39">
        <v>-2.69896128360099</v>
      </c>
      <c r="LI39">
        <v>-0.53299603710840004</v>
      </c>
      <c r="LJ39">
        <v>0.13084343952254501</v>
      </c>
      <c r="LK39">
        <v>0.310099671658076</v>
      </c>
      <c r="LL39">
        <v>2.3653608052169899</v>
      </c>
      <c r="LM39">
        <v>-1.14507828847296</v>
      </c>
      <c r="LN39">
        <v>4.7218132760586498</v>
      </c>
      <c r="LO39">
        <v>0.456648045807801</v>
      </c>
      <c r="LP39">
        <v>0.176901159591077</v>
      </c>
      <c r="LQ39">
        <v>9.8504018564146895E-2</v>
      </c>
      <c r="LR39">
        <v>-1.7343646745266399</v>
      </c>
      <c r="LS39">
        <v>-0.25252019827244898</v>
      </c>
      <c r="LT39">
        <v>3.8816874375680398E-2</v>
      </c>
      <c r="LU39">
        <v>-0.10601952372217199</v>
      </c>
      <c r="LV39">
        <v>3.2349241810418699</v>
      </c>
      <c r="LW39">
        <v>5.5514613801281101</v>
      </c>
      <c r="LX39">
        <v>0.50431629304485903</v>
      </c>
      <c r="LY39">
        <v>1.90599253164518</v>
      </c>
      <c r="LZ39">
        <v>0.98843309039283</v>
      </c>
      <c r="MA39">
        <v>-2.4614359395177701</v>
      </c>
      <c r="MB39">
        <v>-0.38264841942055</v>
      </c>
      <c r="MC39">
        <v>-0.96056644904480404</v>
      </c>
      <c r="MD39">
        <v>0.49225763900524999</v>
      </c>
      <c r="ME39">
        <v>-0.33305146033810601</v>
      </c>
      <c r="MF39">
        <v>2.5843231693444899</v>
      </c>
      <c r="MG39">
        <v>0.45136861073538598</v>
      </c>
      <c r="MH39">
        <v>-0.20632710172785501</v>
      </c>
      <c r="MI39">
        <v>-1.4855552766198501</v>
      </c>
      <c r="MJ39">
        <v>-0.48540896863788502</v>
      </c>
      <c r="MK39">
        <v>-0.75249955418091397</v>
      </c>
      <c r="ML39">
        <v>0.62227506638073105</v>
      </c>
      <c r="MM39">
        <v>-1.1314212937165999</v>
      </c>
      <c r="MN39">
        <v>-0.48263648543778698</v>
      </c>
      <c r="MO39">
        <v>-0.88361309307422198</v>
      </c>
      <c r="MP39">
        <v>1.8932814969897001</v>
      </c>
      <c r="MQ39">
        <v>-0.74767350514820996</v>
      </c>
      <c r="MR39">
        <v>-1.0601918538688899</v>
      </c>
      <c r="MS39">
        <v>-2.33815869010638</v>
      </c>
      <c r="MT39">
        <v>-0.45933365507352403</v>
      </c>
      <c r="MU39">
        <v>6.9112872405477505E-2</v>
      </c>
      <c r="MV39">
        <v>-7.4706759664411093E-2</v>
      </c>
      <c r="MW39">
        <v>-0.46526652021819798</v>
      </c>
      <c r="MX39">
        <v>2.3494464914441102</v>
      </c>
      <c r="MY39">
        <v>1.09764617125783</v>
      </c>
      <c r="MZ39">
        <v>-0.86681150445128796</v>
      </c>
      <c r="NA39">
        <v>-1.8591279447562801</v>
      </c>
      <c r="NB39">
        <v>-0.21493364636875101</v>
      </c>
      <c r="NC39">
        <v>-0.42489139705500201</v>
      </c>
      <c r="ND39">
        <v>-8.2197260225858895E-2</v>
      </c>
      <c r="NE39">
        <v>-1.83813126763047</v>
      </c>
      <c r="NF39">
        <v>-0.26119626758706999</v>
      </c>
      <c r="NG39">
        <v>0.61155446513080802</v>
      </c>
      <c r="NH39">
        <v>-1.025152628256</v>
      </c>
      <c r="NI39">
        <v>-0.39722269340001998</v>
      </c>
      <c r="NJ39">
        <v>1.51780751615192</v>
      </c>
      <c r="NK39">
        <v>-0.72530881322824803</v>
      </c>
      <c r="NL39">
        <v>-2.1446598375574299</v>
      </c>
      <c r="NM39">
        <v>0.27622183172412901</v>
      </c>
      <c r="NN39">
        <v>-2.8592008602694299</v>
      </c>
      <c r="NO39">
        <v>0.25317706419292302</v>
      </c>
      <c r="NP39">
        <v>-1.7651525381509501</v>
      </c>
      <c r="NQ39">
        <v>0.52212073475010201</v>
      </c>
      <c r="NR39">
        <v>-0.88968322795299204</v>
      </c>
      <c r="NS39">
        <v>-0.19314029122872201</v>
      </c>
      <c r="NT39">
        <v>-1.26157962117567</v>
      </c>
      <c r="NU39">
        <v>-2.0312472792165299</v>
      </c>
      <c r="NV39">
        <v>-0.12701694006324099</v>
      </c>
      <c r="NW39">
        <v>-0.90130682069891099</v>
      </c>
      <c r="NX39">
        <v>0.59943411026314997</v>
      </c>
      <c r="NY39">
        <v>-1.2033205845167401</v>
      </c>
      <c r="NZ39">
        <v>-0.49074911610359701</v>
      </c>
      <c r="OA39">
        <v>-0.45626567454766498</v>
      </c>
      <c r="OB39">
        <v>-0.119790470582022</v>
      </c>
      <c r="OC39">
        <v>-2.31175565857396</v>
      </c>
      <c r="OD39">
        <v>0.26412150414541902</v>
      </c>
      <c r="OE39">
        <v>0.31467522012300703</v>
      </c>
      <c r="OF39">
        <v>2.82558287696029</v>
      </c>
      <c r="OG39">
        <v>2.7546793948988002</v>
      </c>
      <c r="OH39">
        <v>-5.6658227461759303E-2</v>
      </c>
      <c r="OI39">
        <v>2.5496297374379302</v>
      </c>
      <c r="OJ39">
        <v>-0.55145439515314798</v>
      </c>
      <c r="OK39">
        <v>-0.31601318439363302</v>
      </c>
      <c r="OL39">
        <v>0.28269342938040498</v>
      </c>
      <c r="OM39">
        <v>16.625837554850101</v>
      </c>
      <c r="ON39">
        <v>1.7944162642444099</v>
      </c>
      <c r="OO39">
        <v>-0.25267609301972299</v>
      </c>
      <c r="OP39">
        <v>2.7023250729237702</v>
      </c>
      <c r="OQ39">
        <v>-1.43559395089938</v>
      </c>
      <c r="OR39">
        <v>3.8206743114963602</v>
      </c>
      <c r="OS39">
        <v>-0.35430525737358698</v>
      </c>
      <c r="OT39">
        <v>-0.57252349699630301</v>
      </c>
      <c r="OU39">
        <v>0.275519296103931</v>
      </c>
      <c r="OV39">
        <v>0.45336714908426001</v>
      </c>
      <c r="OW39">
        <v>-0.64571570258731203</v>
      </c>
      <c r="OX39">
        <v>-0.52987156648290901</v>
      </c>
      <c r="OY39">
        <v>0.16335997258957799</v>
      </c>
      <c r="OZ39">
        <v>0.437384999112374</v>
      </c>
      <c r="PA39">
        <v>-0.95129918708906303</v>
      </c>
      <c r="PB39">
        <v>37.155962718808702</v>
      </c>
      <c r="PC39">
        <v>0.59705262058921105</v>
      </c>
      <c r="PD39">
        <v>-4.7519825075897497</v>
      </c>
      <c r="PE39">
        <v>-1.53047876332873</v>
      </c>
      <c r="PF39">
        <v>2.6984393426667799</v>
      </c>
      <c r="PG39">
        <v>-0.581961230605202</v>
      </c>
      <c r="PH39">
        <v>-1.1545964903858501</v>
      </c>
      <c r="PI39">
        <v>-3.5280123976851199</v>
      </c>
      <c r="PJ39">
        <v>0.21460450114592899</v>
      </c>
      <c r="PK39">
        <v>0.64738527556929903</v>
      </c>
      <c r="PL39">
        <v>-0.99386993613883101</v>
      </c>
      <c r="PM39">
        <v>-0.28162830931463101</v>
      </c>
      <c r="PN39">
        <v>1.23698390411208</v>
      </c>
      <c r="PO39">
        <v>2.64950297128971</v>
      </c>
      <c r="PP39">
        <v>-1.4946940537743301</v>
      </c>
      <c r="PQ39">
        <v>0.24372031794110099</v>
      </c>
      <c r="PR39">
        <v>-0.96877445272421503</v>
      </c>
      <c r="PS39">
        <v>1.14739782686389</v>
      </c>
      <c r="PT39">
        <v>-1.93411562324506</v>
      </c>
      <c r="PU39">
        <v>0.23325729144533699</v>
      </c>
      <c r="PV39">
        <v>0.46359007760899901</v>
      </c>
      <c r="PW39">
        <v>-4.2977239334129997</v>
      </c>
      <c r="PX39">
        <v>-1.46011193693467</v>
      </c>
      <c r="PY39">
        <v>0.33019553734167401</v>
      </c>
      <c r="PZ39">
        <v>-0.43616941328631598</v>
      </c>
      <c r="QA39">
        <v>0.93118858504369395</v>
      </c>
      <c r="QB39">
        <v>3.2682751069245897E-2</v>
      </c>
      <c r="QC39">
        <v>0.58753814521751602</v>
      </c>
      <c r="QD39">
        <v>1.15930589614198</v>
      </c>
      <c r="QE39">
        <v>0.51942166636703302</v>
      </c>
      <c r="QF39">
        <v>-1.7591350972962401</v>
      </c>
      <c r="QG39">
        <v>-1.3347992627020999</v>
      </c>
      <c r="QH39">
        <v>-0.41825107033679298</v>
      </c>
      <c r="QI39">
        <v>-0.81531129198154595</v>
      </c>
      <c r="QJ39">
        <v>2.1460302911999198</v>
      </c>
      <c r="QK39">
        <v>-5.1969620090991597</v>
      </c>
      <c r="QL39">
        <v>0.712066853736261</v>
      </c>
      <c r="QM39">
        <v>-1.34377412217245</v>
      </c>
      <c r="QN39">
        <v>0.91844332364356895</v>
      </c>
      <c r="QO39">
        <v>-1.99982731067833</v>
      </c>
      <c r="QP39">
        <v>0.111224653422986</v>
      </c>
      <c r="QQ39">
        <v>-1.7935137965221499</v>
      </c>
      <c r="QR39">
        <v>-4.8039423062056796</v>
      </c>
      <c r="QS39">
        <v>7.4018248125168604</v>
      </c>
      <c r="QT39">
        <v>-0.65029928790051506</v>
      </c>
      <c r="QU39">
        <v>4.4462696659830803</v>
      </c>
      <c r="QV39">
        <v>-8.8157956853686506E-2</v>
      </c>
      <c r="QW39">
        <v>7.5898254316710601</v>
      </c>
      <c r="QX39">
        <v>0.57024406828734997</v>
      </c>
      <c r="QY39">
        <v>0.47301988313711602</v>
      </c>
      <c r="QZ39">
        <v>6.7450197656143098</v>
      </c>
      <c r="RA39">
        <v>1.39873415678698</v>
      </c>
      <c r="RB39">
        <v>-5.8472396343244304</v>
      </c>
      <c r="RC39">
        <v>0.39475943180470102</v>
      </c>
      <c r="RD39">
        <v>0.75542056148952796</v>
      </c>
      <c r="RE39">
        <v>-0.78904063724655804</v>
      </c>
      <c r="RF39">
        <v>-1.89967524711421</v>
      </c>
      <c r="RG39">
        <v>0.22129173194340801</v>
      </c>
      <c r="RH39">
        <v>7.8386141582409996</v>
      </c>
      <c r="RI39">
        <v>-1.04984993247519</v>
      </c>
      <c r="RJ39">
        <v>-0.53749079056999505</v>
      </c>
      <c r="RK39">
        <v>4.1493678833216796</v>
      </c>
      <c r="RL39">
        <v>0.71957402132961201</v>
      </c>
      <c r="RM39">
        <v>-1.42794265338513</v>
      </c>
      <c r="RN39">
        <v>-0.58657282210873596</v>
      </c>
      <c r="RO39">
        <v>0.385690982547164</v>
      </c>
      <c r="RP39">
        <v>-2.1235003678571398</v>
      </c>
      <c r="RQ39">
        <v>-2.1851499886135999</v>
      </c>
      <c r="RR39">
        <v>-2.5910391042674199</v>
      </c>
      <c r="RS39">
        <v>-0.97820813852215005</v>
      </c>
      <c r="RT39">
        <v>-3.0121309007631498</v>
      </c>
      <c r="RU39">
        <v>2.5937533050158001</v>
      </c>
      <c r="RV39">
        <v>-1.0193545134515101</v>
      </c>
      <c r="RW39">
        <v>0.17910347102771401</v>
      </c>
      <c r="RX39">
        <v>17.838363326799499</v>
      </c>
      <c r="RY39">
        <v>-1.55440996415893</v>
      </c>
      <c r="RZ39">
        <v>-3.7979294581462999</v>
      </c>
      <c r="SA39">
        <v>-1.3514886450491099</v>
      </c>
      <c r="SB39">
        <v>0.142842717751029</v>
      </c>
      <c r="SC39">
        <v>0.26337588622236602</v>
      </c>
      <c r="SD39">
        <v>1.7915483663381899</v>
      </c>
      <c r="SE39">
        <v>1.65126603542161</v>
      </c>
      <c r="SF39">
        <v>0.50599290084259896</v>
      </c>
      <c r="SG39">
        <v>0.89788039646187701</v>
      </c>
      <c r="SH39">
        <v>-0.80548357959497296</v>
      </c>
      <c r="SI39">
        <v>4.6867480651886098</v>
      </c>
      <c r="SJ39">
        <v>-2.9004929848677699</v>
      </c>
      <c r="SK39">
        <v>24.1073446771512</v>
      </c>
      <c r="SL39">
        <v>0.11574467848667599</v>
      </c>
      <c r="SM39">
        <v>0.51566145207003999</v>
      </c>
      <c r="SN39">
        <v>8.1765137136066798E-2</v>
      </c>
      <c r="SO39">
        <v>2.6571128390215901</v>
      </c>
      <c r="SP39">
        <v>13.3151966398125</v>
      </c>
      <c r="SQ39">
        <v>-0.80853475065590397</v>
      </c>
      <c r="SR39">
        <v>-1.68119347774881</v>
      </c>
      <c r="SS39">
        <v>4.0195928899421904</v>
      </c>
      <c r="ST39">
        <v>-0.39763772772231498</v>
      </c>
      <c r="SU39">
        <v>0.98778485827895701</v>
      </c>
      <c r="SV39">
        <v>0.103155331259825</v>
      </c>
      <c r="SW39">
        <v>-1.32391683823832</v>
      </c>
      <c r="SX39">
        <v>0.70476220781353904</v>
      </c>
      <c r="SY39">
        <v>-3.2514125882226899</v>
      </c>
      <c r="SZ39">
        <v>-0.14478435748139301</v>
      </c>
      <c r="TA39">
        <v>2.1969078407501499</v>
      </c>
      <c r="TB39">
        <v>0.45791863482447298</v>
      </c>
      <c r="TC39">
        <v>-0.29785216437588702</v>
      </c>
      <c r="TD39">
        <v>0.10620676600586799</v>
      </c>
      <c r="TE39">
        <v>-1.2391328394424801</v>
      </c>
      <c r="TF39">
        <v>1.6422735785237601E-2</v>
      </c>
      <c r="TG39">
        <v>0.40422079265428001</v>
      </c>
      <c r="TH39">
        <v>1.9797426093639401</v>
      </c>
      <c r="TI39">
        <v>-0.26792941661729502</v>
      </c>
      <c r="TJ39">
        <v>-2.0138500576021099</v>
      </c>
      <c r="TK39">
        <v>1.37038838880154</v>
      </c>
      <c r="TL39">
        <v>-2.7961514016848499</v>
      </c>
      <c r="TM39">
        <v>-4.0313587753618103E-2</v>
      </c>
      <c r="TN39">
        <v>4.2636253817945597</v>
      </c>
      <c r="TO39">
        <v>0.251006197240218</v>
      </c>
      <c r="TP39">
        <v>-1.2667716975965699</v>
      </c>
      <c r="TQ39">
        <v>-1.21353148847515</v>
      </c>
      <c r="TR39">
        <v>-1.8737168070105299</v>
      </c>
      <c r="TS39">
        <v>-3.0608562991239499</v>
      </c>
      <c r="TT39">
        <v>-0.25894360789215698</v>
      </c>
      <c r="TU39">
        <v>-1.09344131284978</v>
      </c>
      <c r="TV39">
        <v>0.85728499554613302</v>
      </c>
      <c r="TW39">
        <v>-0.72026310817595296</v>
      </c>
      <c r="TX39">
        <v>10.7502044142228</v>
      </c>
      <c r="TY39">
        <v>-1.53067058386296</v>
      </c>
      <c r="TZ39">
        <v>1.0955595497955599</v>
      </c>
      <c r="UA39">
        <v>-2.2211400644979298</v>
      </c>
      <c r="UB39">
        <v>1.61107626489262</v>
      </c>
      <c r="UC39">
        <v>0.70576837996942698</v>
      </c>
      <c r="UD39">
        <v>-2.3466885166957798</v>
      </c>
      <c r="UE39">
        <v>-0.46671113828705402</v>
      </c>
      <c r="UF39">
        <v>2.15122751998164</v>
      </c>
      <c r="UG39">
        <v>-3.87298842689512</v>
      </c>
      <c r="UH39">
        <v>-0.20342522399893301</v>
      </c>
      <c r="UI39">
        <v>-0.77797293102709497</v>
      </c>
      <c r="UJ39">
        <v>-1.7864566400844499</v>
      </c>
      <c r="UK39">
        <v>2.14182013438593</v>
      </c>
      <c r="UL39">
        <v>-1.5838205636670299</v>
      </c>
      <c r="UM39">
        <v>2.9301257152409601</v>
      </c>
      <c r="UN39">
        <v>-3.0960808915110101</v>
      </c>
      <c r="UO39">
        <v>-0.50176305635162699</v>
      </c>
      <c r="UP39">
        <v>1.2236620785494901</v>
      </c>
      <c r="UQ39">
        <v>-0.140980945801815</v>
      </c>
      <c r="UR39">
        <v>-0.91563151207211602</v>
      </c>
      <c r="US39">
        <v>-3.2213948340128198</v>
      </c>
      <c r="UT39">
        <v>-2.2730872037093901</v>
      </c>
      <c r="UU39">
        <v>-1.2082755860654799</v>
      </c>
      <c r="UV39">
        <v>-0.73607078850589003</v>
      </c>
      <c r="UW39">
        <v>-0.54567314533058198</v>
      </c>
      <c r="UX39">
        <v>-0.72653581267670198</v>
      </c>
      <c r="UY39">
        <v>-1.3830861818050799</v>
      </c>
      <c r="UZ39">
        <v>-1.93040802769741</v>
      </c>
      <c r="VA39">
        <v>0.14397974422152399</v>
      </c>
      <c r="VB39">
        <v>0.140022277868011</v>
      </c>
      <c r="VC39">
        <v>-0.17967858850920099</v>
      </c>
      <c r="VD39">
        <v>0.18303785721153901</v>
      </c>
      <c r="VE39">
        <v>4.3519204423171497E-2</v>
      </c>
      <c r="VF39">
        <v>-0.920313999221259</v>
      </c>
      <c r="VG39">
        <v>-0.46759767532204399</v>
      </c>
      <c r="VH39">
        <v>1.4063428747636899</v>
      </c>
      <c r="VI39">
        <v>-0.30052930742980599</v>
      </c>
      <c r="VJ39">
        <v>2.0471478915435299</v>
      </c>
      <c r="VK39">
        <v>-1.95722741851028</v>
      </c>
      <c r="VL39">
        <v>-0.59959697330918105</v>
      </c>
      <c r="VM39">
        <v>1.92586885906571</v>
      </c>
      <c r="VN39">
        <v>1.2611582875404601</v>
      </c>
      <c r="VO39">
        <v>-0.989550911333273</v>
      </c>
      <c r="VP39">
        <v>1.4400315142439399</v>
      </c>
      <c r="VQ39">
        <v>-0.64726197991260204</v>
      </c>
      <c r="VR39">
        <v>-0.97383046471503099</v>
      </c>
      <c r="VS39">
        <v>-0.68731853657944297</v>
      </c>
      <c r="VT39">
        <v>1.5927377223788699</v>
      </c>
      <c r="VU39">
        <v>-1.07394588678167</v>
      </c>
      <c r="VV39">
        <v>-0.60825283270839203</v>
      </c>
      <c r="VW39">
        <v>0.14587608334593199</v>
      </c>
      <c r="VX39">
        <v>-7.6795376915076403</v>
      </c>
      <c r="VY39">
        <v>2.6392262712817001</v>
      </c>
      <c r="VZ39">
        <v>-1.1393878844024801</v>
      </c>
      <c r="WA39">
        <v>-0.60293200306776795</v>
      </c>
      <c r="WB39">
        <v>-0.132526296713918</v>
      </c>
      <c r="WC39">
        <v>-0.58164200394105703</v>
      </c>
      <c r="WD39">
        <v>-2.45317249265009</v>
      </c>
      <c r="WE39">
        <v>2.2059967099445599</v>
      </c>
      <c r="WF39">
        <v>1.78604921612491</v>
      </c>
      <c r="WG39">
        <v>1.69313741992688</v>
      </c>
      <c r="WH39">
        <v>4.6685095072590004</v>
      </c>
      <c r="WI39">
        <v>3.0526322376541098E-2</v>
      </c>
      <c r="WJ39">
        <v>0.32638778105004601</v>
      </c>
      <c r="WK39">
        <v>-0.33679532632461701</v>
      </c>
      <c r="WL39">
        <v>0.34264444028415503</v>
      </c>
      <c r="WM39">
        <v>4.4694342811804004</v>
      </c>
      <c r="WN39">
        <v>2.1515750913858001</v>
      </c>
      <c r="WO39">
        <v>-0.27243477212165401</v>
      </c>
      <c r="WP39">
        <v>-0.32685667561368298</v>
      </c>
      <c r="WQ39">
        <v>1.5263681137913001</v>
      </c>
      <c r="WR39">
        <v>1.2255541443990201</v>
      </c>
      <c r="WS39">
        <v>3.5951383726700299</v>
      </c>
      <c r="WT39">
        <v>-1.44757011641623</v>
      </c>
      <c r="WU39">
        <v>1.0740781210024899</v>
      </c>
      <c r="WV39">
        <v>1.1190089196458799</v>
      </c>
      <c r="WW39">
        <v>-0.24998763127687201</v>
      </c>
      <c r="WX39">
        <v>0.40896951259772801</v>
      </c>
      <c r="WY39">
        <v>2.18252981339857</v>
      </c>
      <c r="WZ39">
        <v>1.3124503743240501</v>
      </c>
      <c r="XA39">
        <v>-0.80076807158232</v>
      </c>
      <c r="XB39">
        <v>-2.52527245831745</v>
      </c>
      <c r="XC39">
        <v>0.53113360472150595</v>
      </c>
      <c r="XD39">
        <v>0.22700620540042299</v>
      </c>
      <c r="XE39">
        <v>2.0996755501220998</v>
      </c>
      <c r="XF39">
        <v>-0.57953215194710594</v>
      </c>
      <c r="XG39">
        <v>-0.87136971795871898</v>
      </c>
      <c r="XH39">
        <v>-0.139141558324059</v>
      </c>
      <c r="XI39">
        <v>-0.97063326896895197</v>
      </c>
      <c r="XJ39">
        <v>-1.0293269870062201</v>
      </c>
      <c r="XK39">
        <v>0.51660351165445795</v>
      </c>
      <c r="XL39">
        <v>-0.37065072561361501</v>
      </c>
      <c r="XM39">
        <v>-2.1620597741996601</v>
      </c>
      <c r="XN39">
        <v>0.23286321600292401</v>
      </c>
      <c r="XO39">
        <v>3.1500757589170298</v>
      </c>
      <c r="XP39">
        <v>10.8594105411594</v>
      </c>
      <c r="XQ39">
        <v>-0.80097978116002799</v>
      </c>
      <c r="XR39">
        <v>9.1568830129593497</v>
      </c>
      <c r="XS39">
        <v>-1.5514269496187101</v>
      </c>
      <c r="XT39">
        <v>-1.9914270074677101</v>
      </c>
      <c r="XU39">
        <v>-0.464629416914775</v>
      </c>
      <c r="XV39">
        <v>1.3255544634276999</v>
      </c>
      <c r="XW39">
        <v>-1.16652944176921</v>
      </c>
      <c r="XX39">
        <v>-2.0238867328607801</v>
      </c>
      <c r="XY39">
        <v>0.58764056097370998</v>
      </c>
      <c r="XZ39">
        <v>4.1939875745831801</v>
      </c>
      <c r="YA39">
        <v>-1.0133292595942101</v>
      </c>
      <c r="YB39">
        <v>-1.5223149800756799</v>
      </c>
      <c r="YC39">
        <v>-0.98594083320963899</v>
      </c>
      <c r="YD39">
        <v>2.6992192878160601</v>
      </c>
      <c r="YE39">
        <v>2.2652468569766002</v>
      </c>
      <c r="YF39">
        <v>-0.40583493473064602</v>
      </c>
      <c r="YG39">
        <v>1.3023106360135399</v>
      </c>
      <c r="YH39">
        <v>-0.82555846934529498</v>
      </c>
      <c r="YI39">
        <v>-0.62095656468128402</v>
      </c>
      <c r="YJ39">
        <v>-0.80050145294867203</v>
      </c>
      <c r="YK39">
        <v>0.84751638573576404</v>
      </c>
      <c r="YL39">
        <v>1.31596534119622</v>
      </c>
      <c r="YM39">
        <v>-1.25362506192923</v>
      </c>
      <c r="YN39">
        <v>0.75148550919451795</v>
      </c>
      <c r="YO39">
        <v>-1.04193479667817</v>
      </c>
      <c r="YP39">
        <v>2.4023511911193398</v>
      </c>
      <c r="YQ39">
        <v>1.48502606332988</v>
      </c>
      <c r="YR39">
        <v>0.62225632034983402</v>
      </c>
      <c r="YS39">
        <v>2.05924745229682</v>
      </c>
      <c r="YT39">
        <v>-0.37041097390368399</v>
      </c>
      <c r="YU39">
        <v>-0.28053905362501302</v>
      </c>
      <c r="YV39">
        <v>1.3987531403919899</v>
      </c>
      <c r="YW39">
        <v>-0.16094990665734599</v>
      </c>
      <c r="YX39">
        <v>-0.69235175390572101</v>
      </c>
      <c r="YY39">
        <v>-0.91671477368763299</v>
      </c>
      <c r="YZ39">
        <v>-0.97892470756962402</v>
      </c>
      <c r="ZA39">
        <v>-1.1813634815187699</v>
      </c>
      <c r="ZB39">
        <v>2.5497847910282001</v>
      </c>
      <c r="ZC39">
        <v>-0.75429465059737599</v>
      </c>
      <c r="ZD39">
        <v>-4.5994144180744998</v>
      </c>
      <c r="ZE39">
        <v>-2.2972416864693801</v>
      </c>
      <c r="ZF39">
        <v>1.66759967914561</v>
      </c>
      <c r="ZG39">
        <v>-0.72897090978885404</v>
      </c>
      <c r="ZH39">
        <v>-1.76873745223679</v>
      </c>
      <c r="ZI39">
        <v>-0.70988054592981398</v>
      </c>
      <c r="ZJ39">
        <v>3.317704540776</v>
      </c>
      <c r="ZK39">
        <v>-1.5604180419197</v>
      </c>
      <c r="ZL39">
        <v>-1.29148390174906</v>
      </c>
      <c r="ZM39">
        <v>2.9620214275765799</v>
      </c>
      <c r="ZN39">
        <v>-0.73985874101294502</v>
      </c>
      <c r="ZO39">
        <v>-2.8201752447959798</v>
      </c>
      <c r="ZP39">
        <v>-0.67393982208957004</v>
      </c>
      <c r="ZQ39">
        <v>3.2653827932698598</v>
      </c>
      <c r="ZR39">
        <v>1.0384541254990201</v>
      </c>
      <c r="ZS39">
        <v>2.20733827991757</v>
      </c>
      <c r="ZT39">
        <v>3.4151831747455401</v>
      </c>
      <c r="ZU39">
        <v>1.9286953952711701</v>
      </c>
      <c r="ZV39">
        <v>0.189902433389917</v>
      </c>
      <c r="ZW39">
        <v>0.190162975222092</v>
      </c>
      <c r="ZX39">
        <v>-0.17024188860219899</v>
      </c>
      <c r="ZY39">
        <v>-0.54554517503297795</v>
      </c>
      <c r="ZZ39">
        <v>1.42031546800625</v>
      </c>
      <c r="AAA39">
        <v>2.42743382389687</v>
      </c>
      <c r="AAB39">
        <v>-0.43053739558245102</v>
      </c>
      <c r="AAC39">
        <v>-1.5336043604338501</v>
      </c>
      <c r="AAD39">
        <v>2.7584756806580799</v>
      </c>
      <c r="AAE39">
        <v>-1.3256076298299799</v>
      </c>
      <c r="AAF39">
        <v>-1.5698251584784499</v>
      </c>
      <c r="AAG39">
        <v>0.34019850365340598</v>
      </c>
      <c r="AAH39">
        <v>2.27981861229055E-2</v>
      </c>
      <c r="AAI39">
        <v>0.17799137465892001</v>
      </c>
      <c r="AAJ39">
        <v>1.20007976788246</v>
      </c>
      <c r="AAK39">
        <v>-0.32659087628641498</v>
      </c>
      <c r="AAL39">
        <v>0.76203028472966305</v>
      </c>
      <c r="AAM39">
        <v>1.6266435954488001</v>
      </c>
      <c r="AAN39">
        <v>28.7113104312402</v>
      </c>
      <c r="AAO39">
        <v>-6.8319608911943499</v>
      </c>
      <c r="AAP39">
        <v>3.64620158329237</v>
      </c>
      <c r="AAQ39">
        <v>-0.72419109027773299</v>
      </c>
      <c r="AAR39">
        <v>2.9248812487143798</v>
      </c>
      <c r="AAS39">
        <v>1.0591352586337599</v>
      </c>
      <c r="AAT39">
        <v>1.42851239103853</v>
      </c>
      <c r="AAU39">
        <v>0.384200665378582</v>
      </c>
      <c r="AAV39">
        <v>-0.96521908453119798</v>
      </c>
      <c r="AAW39">
        <v>2.9608715804351302</v>
      </c>
      <c r="AAX39">
        <v>2.2740840403693898</v>
      </c>
      <c r="AAY39">
        <v>3.0696650242161301</v>
      </c>
      <c r="AAZ39">
        <v>-4.5689572992979697</v>
      </c>
      <c r="ABA39">
        <v>1.8603645744519099</v>
      </c>
      <c r="ABB39">
        <v>-0.97406644907919504</v>
      </c>
      <c r="ABC39">
        <v>-0.88729511140554596</v>
      </c>
      <c r="ABD39">
        <v>-0.110409874788044</v>
      </c>
      <c r="ABE39">
        <v>1.15321806426845</v>
      </c>
      <c r="ABF39">
        <v>1.3859483561785599</v>
      </c>
      <c r="ABG39">
        <v>-0.20241527498786599</v>
      </c>
      <c r="ABH39">
        <v>-0.165135787338131</v>
      </c>
      <c r="ABI39">
        <v>7.2367628950243699</v>
      </c>
      <c r="ABJ39">
        <v>-7.4698420373897596</v>
      </c>
      <c r="ABK39">
        <v>0.59813048713851802</v>
      </c>
      <c r="ABL39">
        <v>1.3812955194699099</v>
      </c>
      <c r="ABM39">
        <v>6.4253966933634201</v>
      </c>
      <c r="ABN39">
        <v>1.4142211182725899</v>
      </c>
      <c r="ABO39">
        <v>0.79000671329299699</v>
      </c>
      <c r="ABP39">
        <v>-0.75307936896624605</v>
      </c>
      <c r="ABQ39">
        <v>-0.228384177636684</v>
      </c>
      <c r="ABR39">
        <v>6.0623139670014696</v>
      </c>
      <c r="ABS39">
        <v>3.04978955235956</v>
      </c>
      <c r="ABT39">
        <v>4.4476166469590801</v>
      </c>
      <c r="ABU39">
        <v>4.5265065237771198</v>
      </c>
      <c r="ABV39">
        <v>-0.191078190824329</v>
      </c>
      <c r="ABW39">
        <v>-1.88910722852571</v>
      </c>
      <c r="ABX39">
        <v>-1.73849036102863</v>
      </c>
      <c r="ABY39">
        <v>0.43340661015366899</v>
      </c>
      <c r="ABZ39">
        <v>0.19119461527498799</v>
      </c>
      <c r="ACA39">
        <v>1.8353294852470901</v>
      </c>
      <c r="ACB39">
        <v>2.9226243100221798</v>
      </c>
      <c r="ACC39">
        <v>-0.29504636202352902</v>
      </c>
      <c r="ACD39">
        <v>3.3628460595496499</v>
      </c>
      <c r="ACE39">
        <v>-0.31484321787247099</v>
      </c>
      <c r="ACF39">
        <v>-0.36642861831113399</v>
      </c>
      <c r="ACG39">
        <v>-5.3488728094562399E-2</v>
      </c>
      <c r="ACH39">
        <v>-0.83678672944091104</v>
      </c>
      <c r="ACI39">
        <v>1.2639380712508601</v>
      </c>
      <c r="ACJ39">
        <v>-2.3885175101810798</v>
      </c>
      <c r="ACK39">
        <v>-0.81816071511236199</v>
      </c>
      <c r="ACL39">
        <v>7.1240938951994099</v>
      </c>
      <c r="ACM39">
        <v>2.1705749301755999</v>
      </c>
      <c r="ACN39">
        <v>1.5207430658146399</v>
      </c>
      <c r="ACO39">
        <v>-0.78591392102872204</v>
      </c>
      <c r="ACP39">
        <v>0.41184845860807701</v>
      </c>
      <c r="ACQ39">
        <v>0.61371790581844898</v>
      </c>
      <c r="ACR39">
        <v>0.14299733691778599</v>
      </c>
      <c r="ACS39">
        <v>0.84996496815106304</v>
      </c>
      <c r="ACT39">
        <v>0.55249690934956697</v>
      </c>
      <c r="ACU39">
        <v>-1.6642975903063E-2</v>
      </c>
      <c r="ACV39">
        <v>9.7967177707213096E-3</v>
      </c>
      <c r="ACW39">
        <v>-8.0984617267139E-2</v>
      </c>
      <c r="ACX39">
        <v>1.27937311164524</v>
      </c>
      <c r="ACY39">
        <v>5.0950716172193804</v>
      </c>
      <c r="ACZ39">
        <v>3.82184297710192</v>
      </c>
      <c r="ADA39">
        <v>0.227144338912217</v>
      </c>
      <c r="ADB39">
        <v>-1.0101361845300101</v>
      </c>
      <c r="ADC39">
        <v>-0.77871545781629103</v>
      </c>
      <c r="ADD39">
        <v>-0.975159967439162</v>
      </c>
      <c r="ADE39">
        <v>0.78575047905662498</v>
      </c>
      <c r="ADF39">
        <v>-1.3553816862816299</v>
      </c>
      <c r="ADG39">
        <v>-1.2645440913043899</v>
      </c>
      <c r="ADH39">
        <v>0.79680036298669499</v>
      </c>
      <c r="ADI39">
        <v>1.0563235936825901</v>
      </c>
      <c r="ADJ39">
        <v>-1.1015184382227501</v>
      </c>
      <c r="ADK39">
        <v>-0.215693736496753</v>
      </c>
      <c r="ADL39">
        <v>2.0582504504344699</v>
      </c>
      <c r="ADM39">
        <v>-0.95409590826671298</v>
      </c>
      <c r="ADN39">
        <v>-0.81118510344746697</v>
      </c>
      <c r="ADO39">
        <v>-0.42534861701428001</v>
      </c>
      <c r="ADP39">
        <v>0.20454848204429099</v>
      </c>
      <c r="ADQ39">
        <v>2.17048066650786</v>
      </c>
      <c r="ADR39">
        <v>5.5761625513651003</v>
      </c>
      <c r="ADS39">
        <v>-2.69639721848641</v>
      </c>
      <c r="ADT39">
        <v>-1.12491364423732</v>
      </c>
      <c r="ADU39">
        <v>-0.76222487472082001</v>
      </c>
      <c r="ADV39">
        <v>0.80594988115601396</v>
      </c>
      <c r="ADW39">
        <v>-0.91173353644819999</v>
      </c>
    </row>
    <row r="40" spans="1:803" x14ac:dyDescent="0.25">
      <c r="A40" t="s">
        <v>2140</v>
      </c>
      <c r="B40">
        <v>10.2701950473524</v>
      </c>
      <c r="C40">
        <v>0.33802824694324501</v>
      </c>
      <c r="D40">
        <v>-0.43206419026110499</v>
      </c>
      <c r="E40">
        <v>-1.46761041372298</v>
      </c>
      <c r="F40">
        <v>1.5994255651780202E-2</v>
      </c>
      <c r="G40">
        <v>-2.6087162814146101</v>
      </c>
      <c r="H40">
        <v>-0.72173322411819896</v>
      </c>
      <c r="I40">
        <v>-0.81405309558250305</v>
      </c>
      <c r="J40">
        <v>-2.4354922595570399</v>
      </c>
      <c r="K40">
        <v>-1.0185649634110101</v>
      </c>
      <c r="L40">
        <v>-0.61433188785269699</v>
      </c>
      <c r="M40">
        <v>-2.76643164165409E-2</v>
      </c>
      <c r="N40">
        <v>0.47302865941823202</v>
      </c>
      <c r="O40">
        <v>-0.689228761295824</v>
      </c>
      <c r="P40">
        <v>1.1207894598980901</v>
      </c>
      <c r="Q40">
        <v>0.106701648357103</v>
      </c>
      <c r="R40">
        <v>-1.59616516906311</v>
      </c>
      <c r="S40">
        <v>1.2842343938893901</v>
      </c>
      <c r="T40">
        <v>0.29114324739752401</v>
      </c>
      <c r="U40">
        <v>-2.0408505796235299</v>
      </c>
      <c r="V40">
        <v>-0.99855726909785203</v>
      </c>
      <c r="W40">
        <v>3.1928470400728099</v>
      </c>
      <c r="X40">
        <v>-0.14485935466861699</v>
      </c>
      <c r="Y40">
        <v>-2.1223822098803402</v>
      </c>
      <c r="Z40">
        <v>-3.6480159993532499</v>
      </c>
      <c r="AA40">
        <v>-0.77461699538684803</v>
      </c>
      <c r="AB40">
        <v>-2.0310314623988202</v>
      </c>
      <c r="AC40">
        <v>0.38100558436348297</v>
      </c>
      <c r="AD40">
        <v>2.3565014277522498</v>
      </c>
      <c r="AE40">
        <v>-0.29183940262447799</v>
      </c>
      <c r="AF40">
        <v>-0.52600650198591503</v>
      </c>
      <c r="AG40">
        <v>4.6597058243321801</v>
      </c>
      <c r="AH40">
        <v>2.6775904080760502</v>
      </c>
      <c r="AI40">
        <v>-0.99305875258419096</v>
      </c>
      <c r="AJ40">
        <v>2.1875857501891999E-2</v>
      </c>
      <c r="AK40">
        <v>2.3079593450702598</v>
      </c>
      <c r="AL40">
        <v>-0.12478060419499799</v>
      </c>
      <c r="AM40">
        <v>-0.79628883262940897</v>
      </c>
      <c r="AN40">
        <v>-1.26397930742755</v>
      </c>
      <c r="AO40">
        <v>-0.80529287846229003</v>
      </c>
      <c r="AP40">
        <v>-0.30125768245626899</v>
      </c>
      <c r="AQ40">
        <v>0.53987261198765102</v>
      </c>
      <c r="AR40">
        <v>3.3647705745391199</v>
      </c>
      <c r="AS40">
        <v>-2.5554636917210201</v>
      </c>
      <c r="AT40">
        <v>-2.5239879911234002</v>
      </c>
      <c r="AU40">
        <v>-0.111572245292395</v>
      </c>
      <c r="AV40">
        <v>-1.3983047471088601</v>
      </c>
      <c r="AW40">
        <v>-1.8306269092601399</v>
      </c>
      <c r="AX40">
        <v>-7.2114205743666698E-2</v>
      </c>
      <c r="AY40">
        <v>-0.172776507421496</v>
      </c>
      <c r="AZ40">
        <v>-0.68082324290335705</v>
      </c>
      <c r="BA40">
        <v>4.21211854647244</v>
      </c>
      <c r="BB40">
        <v>-1.3195975347989499</v>
      </c>
      <c r="BC40">
        <v>-0.28281668009906002</v>
      </c>
      <c r="BD40">
        <v>-2.14352553553895</v>
      </c>
      <c r="BE40">
        <v>15.068977396855299</v>
      </c>
      <c r="BF40">
        <v>-0.406964146026353</v>
      </c>
      <c r="BG40">
        <v>-0.96998138023050495</v>
      </c>
      <c r="BH40">
        <v>18.589702129128899</v>
      </c>
      <c r="BI40">
        <v>-2.73801516938491</v>
      </c>
      <c r="BJ40">
        <v>2.2142428932720701</v>
      </c>
      <c r="BK40">
        <v>1.8017670802617201</v>
      </c>
      <c r="BL40">
        <v>1.98131415893506</v>
      </c>
      <c r="BM40">
        <v>1.95896919644802</v>
      </c>
      <c r="BN40">
        <v>1.04787582840944</v>
      </c>
      <c r="BO40">
        <v>1.26259698165031</v>
      </c>
      <c r="BP40">
        <v>-1.5424372593842099</v>
      </c>
      <c r="BQ40">
        <v>0.106596969136665</v>
      </c>
      <c r="BR40">
        <v>-0.46383729991788902</v>
      </c>
      <c r="BS40">
        <v>-0.89745843981532902</v>
      </c>
      <c r="BT40">
        <v>1.0836724425205699</v>
      </c>
      <c r="BU40">
        <v>-0.220991597013527</v>
      </c>
      <c r="BV40">
        <v>-0.53012275676373299</v>
      </c>
      <c r="BW40">
        <v>0.150185918539221</v>
      </c>
      <c r="BX40">
        <v>-1.7815458507328199</v>
      </c>
      <c r="BY40">
        <v>8.1854103729358005</v>
      </c>
      <c r="BZ40">
        <v>1.1022681739462199</v>
      </c>
      <c r="CA40">
        <v>-1.35015292589225</v>
      </c>
      <c r="CB40">
        <v>-1.2379707200718499</v>
      </c>
      <c r="CC40">
        <v>3.07137986183904</v>
      </c>
      <c r="CD40">
        <v>-0.37738208949769397</v>
      </c>
      <c r="CE40">
        <v>-2.1133408071056099</v>
      </c>
      <c r="CF40">
        <v>0.931958975742739</v>
      </c>
      <c r="CG40">
        <v>-1.06456588575109</v>
      </c>
      <c r="CH40">
        <v>-0.254413017142682</v>
      </c>
      <c r="CI40">
        <v>0.86076927338011699</v>
      </c>
      <c r="CJ40">
        <v>-1.8049013643060601</v>
      </c>
      <c r="CK40">
        <v>1.21522585685894</v>
      </c>
      <c r="CL40">
        <v>-1.74590166399397</v>
      </c>
      <c r="CM40">
        <v>0.266117609324862</v>
      </c>
      <c r="CN40">
        <v>-0.73357868228591405</v>
      </c>
      <c r="CO40">
        <v>5.1978854837292997E-2</v>
      </c>
      <c r="CP40">
        <v>2.6059906171601499</v>
      </c>
      <c r="CQ40">
        <v>-0.57300411195220102</v>
      </c>
      <c r="CR40">
        <v>2.2434936024089498</v>
      </c>
      <c r="CS40">
        <v>1.80657669810973</v>
      </c>
      <c r="CT40">
        <v>-0.47181782249140097</v>
      </c>
      <c r="CU40">
        <v>1.3814887042444</v>
      </c>
      <c r="CV40">
        <v>-0.94852566735173005</v>
      </c>
      <c r="CW40">
        <v>-0.40131935126374901</v>
      </c>
      <c r="CX40">
        <v>-0.91628012851643204</v>
      </c>
      <c r="CY40">
        <v>-0.28123228994408001</v>
      </c>
      <c r="CZ40">
        <v>-1.7982793865477</v>
      </c>
      <c r="DA40">
        <v>-1.0373554778010601</v>
      </c>
      <c r="DB40">
        <v>-0.46144424738394801</v>
      </c>
      <c r="DC40">
        <v>1.19985661981201</v>
      </c>
      <c r="DD40">
        <v>-0.297092874846834</v>
      </c>
      <c r="DE40">
        <v>1.8051176776651701</v>
      </c>
      <c r="DF40">
        <v>-1.1602701365811601</v>
      </c>
      <c r="DG40">
        <v>2.56198766657812</v>
      </c>
      <c r="DH40">
        <v>-0.56688229224532605</v>
      </c>
      <c r="DI40">
        <v>-0.34578893341564299</v>
      </c>
      <c r="DJ40">
        <v>-0.50367433481456503</v>
      </c>
      <c r="DK40">
        <v>-2.0453674159606701</v>
      </c>
      <c r="DL40">
        <v>1.5537421570344501</v>
      </c>
      <c r="DM40">
        <v>1.15178734274318</v>
      </c>
      <c r="DN40">
        <v>2.70995582586503</v>
      </c>
      <c r="DO40">
        <v>-0.47481581453955302</v>
      </c>
      <c r="DP40">
        <v>-0.117096051572857</v>
      </c>
      <c r="DQ40">
        <v>-1.2037960167308901</v>
      </c>
      <c r="DR40">
        <v>-0.147585312467061</v>
      </c>
      <c r="DS40">
        <v>2.7278243016067698</v>
      </c>
      <c r="DT40">
        <v>1.6875272806007799</v>
      </c>
      <c r="DU40">
        <v>0.12920259104849199</v>
      </c>
      <c r="DV40">
        <v>-0.421023593923533</v>
      </c>
      <c r="DW40">
        <v>0.76791806656496298</v>
      </c>
      <c r="DX40">
        <v>2.6301043224172802</v>
      </c>
      <c r="DY40">
        <v>-2.9610719818979501</v>
      </c>
      <c r="DZ40">
        <v>0.242655766351346</v>
      </c>
      <c r="EA40">
        <v>-0.57767136244249095</v>
      </c>
      <c r="EB40">
        <v>4.7182602925488704</v>
      </c>
      <c r="EC40">
        <v>6.0455317111866096</v>
      </c>
      <c r="ED40">
        <v>2.5582213421789102</v>
      </c>
      <c r="EE40">
        <v>-0.55357685458740502</v>
      </c>
      <c r="EF40">
        <v>1.0549339715899499</v>
      </c>
      <c r="EG40">
        <v>-0.71313782666756498</v>
      </c>
      <c r="EH40">
        <v>1.5636953372012301</v>
      </c>
      <c r="EI40">
        <v>-1.5610477743728</v>
      </c>
      <c r="EJ40">
        <v>-3.15244806997719</v>
      </c>
      <c r="EK40">
        <v>-1.48939901428529</v>
      </c>
      <c r="EL40">
        <v>-1.8397311281239599</v>
      </c>
      <c r="EM40">
        <v>0.70274857454619299</v>
      </c>
      <c r="EN40">
        <v>0.69772466638768604</v>
      </c>
      <c r="EO40">
        <v>4.6295424157912501</v>
      </c>
      <c r="EP40">
        <v>-2.2362947387057499</v>
      </c>
      <c r="EQ40">
        <v>-2.3226633648197699</v>
      </c>
      <c r="ER40">
        <v>-1.1122582750415599</v>
      </c>
      <c r="ES40">
        <v>-4.2599036508513803</v>
      </c>
      <c r="ET40">
        <v>-1.5623734192574501</v>
      </c>
      <c r="EU40">
        <v>0.97647327139251605</v>
      </c>
      <c r="EV40">
        <v>-0.40546467147757198</v>
      </c>
      <c r="EW40">
        <v>9.1830053795404201</v>
      </c>
      <c r="EX40">
        <v>-1.0156757442662301</v>
      </c>
      <c r="EY40">
        <v>1.87186820199185</v>
      </c>
      <c r="EZ40">
        <v>3.2577455957819299</v>
      </c>
      <c r="FA40">
        <v>1.7863640095336899</v>
      </c>
      <c r="FB40">
        <v>10.0856723974467</v>
      </c>
      <c r="FC40">
        <v>-1.5628085867508501</v>
      </c>
      <c r="FD40">
        <v>-4.1712725922622802</v>
      </c>
      <c r="FE40">
        <v>-1.3154492884920801</v>
      </c>
      <c r="FF40">
        <v>0.44929535667415299</v>
      </c>
      <c r="FG40">
        <v>-5.5524394962579198</v>
      </c>
      <c r="FH40">
        <v>-0.36043455760698601</v>
      </c>
      <c r="FI40">
        <v>-0.11371816143512201</v>
      </c>
      <c r="FJ40">
        <v>3.9091768649148602</v>
      </c>
      <c r="FK40">
        <v>-1.12358948535047</v>
      </c>
      <c r="FL40">
        <v>1.41217044940391</v>
      </c>
      <c r="FM40">
        <v>-0.73182913416900097</v>
      </c>
      <c r="FN40">
        <v>-0.44683629227947602</v>
      </c>
      <c r="FO40">
        <v>0.53006608894954099</v>
      </c>
      <c r="FP40">
        <v>0.32009247761356202</v>
      </c>
      <c r="FQ40">
        <v>0.76375029722538701</v>
      </c>
      <c r="FR40">
        <v>-1.60544821347042</v>
      </c>
      <c r="FS40">
        <v>-1.3517281594260599</v>
      </c>
      <c r="FT40">
        <v>1.75368713720146</v>
      </c>
      <c r="FU40">
        <v>0.14852579931349899</v>
      </c>
      <c r="FV40">
        <v>1.0144932059917899</v>
      </c>
      <c r="FW40">
        <v>-3.0501394240319901</v>
      </c>
      <c r="FX40">
        <v>2.23461387331171</v>
      </c>
      <c r="FY40">
        <v>5.2243959137794498E-2</v>
      </c>
      <c r="FZ40">
        <v>-1.5618901926005699</v>
      </c>
      <c r="GA40">
        <v>-1.67143199099746</v>
      </c>
      <c r="GB40">
        <v>2.69041001719622</v>
      </c>
      <c r="GC40">
        <v>-2.3523227682299401</v>
      </c>
      <c r="GD40">
        <v>-3.9657323144841099</v>
      </c>
      <c r="GE40">
        <v>3.4187925949301299</v>
      </c>
      <c r="GF40">
        <v>-5.4324832080467402</v>
      </c>
      <c r="GG40">
        <v>-0.358489606977338</v>
      </c>
      <c r="GH40">
        <v>-1.6578931377747701</v>
      </c>
      <c r="GI40">
        <v>-9.5502200387885594E-2</v>
      </c>
      <c r="GJ40">
        <v>-0.58188805916055897</v>
      </c>
      <c r="GK40">
        <v>2.0546534414431301</v>
      </c>
      <c r="GL40">
        <v>-1.5140286166249</v>
      </c>
      <c r="GM40">
        <v>0.85409832452572698</v>
      </c>
      <c r="GN40">
        <v>-0.86673312647957601</v>
      </c>
      <c r="GO40">
        <v>-0.28099703823492</v>
      </c>
      <c r="GP40">
        <v>0.69228231491104997</v>
      </c>
      <c r="GQ40">
        <v>0.22649772996769299</v>
      </c>
      <c r="GR40">
        <v>16.8835363983912</v>
      </c>
      <c r="GS40">
        <v>2.91851436186333</v>
      </c>
      <c r="GT40">
        <v>3.2922715762759198</v>
      </c>
      <c r="GU40">
        <v>-0.803444396516936</v>
      </c>
      <c r="GV40">
        <v>1.5055525008922199</v>
      </c>
      <c r="GW40">
        <v>5.8443772687650304</v>
      </c>
      <c r="GX40">
        <v>0.237216731008426</v>
      </c>
      <c r="GY40">
        <v>2.8114756930892701</v>
      </c>
      <c r="GZ40">
        <v>-1.35728289443876</v>
      </c>
      <c r="HA40">
        <v>-0.17295120198674899</v>
      </c>
      <c r="HB40">
        <v>-0.75142945704128405</v>
      </c>
      <c r="HC40">
        <v>-1.1265490009119701</v>
      </c>
      <c r="HD40">
        <v>1.95963729294454</v>
      </c>
      <c r="HE40">
        <v>1.1859306586834799</v>
      </c>
      <c r="HF40">
        <v>-0.230090520216815</v>
      </c>
      <c r="HG40">
        <v>0.920414437620934</v>
      </c>
      <c r="HH40">
        <v>10.211459474266</v>
      </c>
      <c r="HI40">
        <v>-1.5717055140702001</v>
      </c>
      <c r="HJ40">
        <v>-1.0693578705134501</v>
      </c>
      <c r="HK40">
        <v>-3.4185716343577801</v>
      </c>
      <c r="HL40">
        <v>2.2297584279640801</v>
      </c>
      <c r="HM40">
        <v>6.9890527668327103</v>
      </c>
      <c r="HN40">
        <v>0.62030164254456999</v>
      </c>
      <c r="HO40">
        <v>-2.5932751148047499</v>
      </c>
      <c r="HP40">
        <v>0.77722746670690002</v>
      </c>
      <c r="HQ40">
        <v>10.0032801095329</v>
      </c>
      <c r="HR40">
        <v>1.4914378523610301</v>
      </c>
      <c r="HS40">
        <v>13.021662244915801</v>
      </c>
      <c r="HT40">
        <v>-1.1336119164485301</v>
      </c>
      <c r="HU40">
        <v>-1.77068109967414</v>
      </c>
      <c r="HV40">
        <v>0.95817187554096495</v>
      </c>
      <c r="HW40">
        <v>-0.30692020688736898</v>
      </c>
      <c r="HX40">
        <v>-7.95045136346147</v>
      </c>
      <c r="HY40">
        <v>-0.25417612349181901</v>
      </c>
      <c r="HZ40">
        <v>2.2662546727478001</v>
      </c>
      <c r="IA40">
        <v>-2.0987352153361098</v>
      </c>
      <c r="IB40">
        <v>0.33918126910477198</v>
      </c>
      <c r="IC40">
        <v>6.8426347498436402E-2</v>
      </c>
      <c r="ID40">
        <v>-1.57524359388388</v>
      </c>
      <c r="IE40">
        <v>-3.4315940283072899</v>
      </c>
      <c r="IF40">
        <v>-0.158846909255494</v>
      </c>
      <c r="IG40">
        <v>1.46720765253078</v>
      </c>
      <c r="IH40">
        <v>2.0412408982608801</v>
      </c>
      <c r="II40">
        <v>0.31367270602376601</v>
      </c>
      <c r="IJ40">
        <v>-3.39577562307529</v>
      </c>
      <c r="IK40">
        <v>-0.27400551796083</v>
      </c>
      <c r="IL40">
        <v>-0.351148127598782</v>
      </c>
      <c r="IM40">
        <v>2.8196986942073199</v>
      </c>
      <c r="IN40">
        <v>-3.5171074451028899</v>
      </c>
      <c r="IO40">
        <v>1.1118879100575201</v>
      </c>
      <c r="IP40">
        <v>-3.19710664834402</v>
      </c>
      <c r="IQ40">
        <v>-0.961764532502838</v>
      </c>
      <c r="IR40">
        <v>-0.20945478695613901</v>
      </c>
      <c r="IS40">
        <v>2.7541873464651099</v>
      </c>
      <c r="IT40">
        <v>-6.7402852128582602E-2</v>
      </c>
      <c r="IU40">
        <v>-3.1952433119546901</v>
      </c>
      <c r="IV40">
        <v>2.3585386393050398</v>
      </c>
      <c r="IW40">
        <v>-0.90513585328811796</v>
      </c>
      <c r="IX40">
        <v>-1.4168014038362899</v>
      </c>
      <c r="IY40">
        <v>3.1726454233145298</v>
      </c>
      <c r="IZ40">
        <v>-1.1237260667640101</v>
      </c>
      <c r="JA40">
        <v>0.85837560888871201</v>
      </c>
      <c r="JB40">
        <v>1.9217655023798399</v>
      </c>
      <c r="JC40">
        <v>-0.74964073970660605</v>
      </c>
      <c r="JD40">
        <v>-0.72421350233844695</v>
      </c>
      <c r="JE40">
        <v>4.3331442821561703</v>
      </c>
      <c r="JF40">
        <v>-1.60333618895436</v>
      </c>
      <c r="JG40">
        <v>-1.5286154372309</v>
      </c>
      <c r="JH40">
        <v>-0.58977114621289595</v>
      </c>
      <c r="JI40">
        <v>1.4059973546665701</v>
      </c>
      <c r="JJ40">
        <v>0.32895374650118803</v>
      </c>
      <c r="JK40">
        <v>1.7172455156253501</v>
      </c>
      <c r="JL40">
        <v>-2.3511709165928298</v>
      </c>
      <c r="JM40">
        <v>0.305628250130347</v>
      </c>
      <c r="JN40">
        <v>2.3190694451284801</v>
      </c>
      <c r="JO40">
        <v>-3.8787114027023</v>
      </c>
      <c r="JP40">
        <v>1.10118516587697</v>
      </c>
      <c r="JQ40">
        <v>7.8145408123520204</v>
      </c>
      <c r="JR40">
        <v>0.18674843926270901</v>
      </c>
      <c r="JS40">
        <v>5.07189601651136</v>
      </c>
      <c r="JT40">
        <v>-0.248959326327787</v>
      </c>
      <c r="JU40">
        <v>-0.60430749104000503</v>
      </c>
      <c r="JV40">
        <v>-0.390873549484821</v>
      </c>
      <c r="JW40">
        <v>-0.75865072445063697</v>
      </c>
      <c r="JX40">
        <v>4.8273945235309696</v>
      </c>
      <c r="JY40">
        <v>-0.42411633186847703</v>
      </c>
      <c r="JZ40">
        <v>-0.93691331960233104</v>
      </c>
      <c r="KA40">
        <v>-0.62601242387481504</v>
      </c>
      <c r="KB40">
        <v>3.74797432843779</v>
      </c>
      <c r="KC40">
        <v>-1.5918728985247701</v>
      </c>
      <c r="KD40">
        <v>-0.14329582736517099</v>
      </c>
      <c r="KE40">
        <v>-2.0383579834588601</v>
      </c>
      <c r="KF40">
        <v>1.5397538689678301</v>
      </c>
      <c r="KG40">
        <v>3.0324677777201501</v>
      </c>
      <c r="KH40">
        <v>-2.9230154179308601</v>
      </c>
      <c r="KI40">
        <v>-0.79710650735581201</v>
      </c>
      <c r="KJ40">
        <v>1.11120179182482</v>
      </c>
      <c r="KK40">
        <v>-0.136803571786656</v>
      </c>
      <c r="KL40">
        <v>-1.68002859495474</v>
      </c>
      <c r="KM40">
        <v>0.60199004283824498</v>
      </c>
      <c r="KN40">
        <v>-1.38804650672293</v>
      </c>
      <c r="KO40">
        <v>7.3367572196518802</v>
      </c>
      <c r="KP40">
        <v>0.50799616759142596</v>
      </c>
      <c r="KQ40">
        <v>5.0927881812055299E-2</v>
      </c>
      <c r="KR40">
        <v>1.15335170978542</v>
      </c>
      <c r="KS40">
        <v>-2.2909398828887699</v>
      </c>
      <c r="KT40">
        <v>0.56540289027781998</v>
      </c>
      <c r="KU40">
        <v>0.57550584184086095</v>
      </c>
      <c r="KV40">
        <v>2.5115199342428398</v>
      </c>
      <c r="KW40">
        <v>-0.46210171560244001</v>
      </c>
      <c r="KX40">
        <v>-0.51250954117249503</v>
      </c>
      <c r="KY40">
        <v>2.0655037072959002</v>
      </c>
      <c r="KZ40">
        <v>1.5431528718665299</v>
      </c>
      <c r="LA40">
        <v>0.20468241763643799</v>
      </c>
      <c r="LB40">
        <v>-2.2308299966135299</v>
      </c>
      <c r="LC40">
        <v>2.4520218981142698</v>
      </c>
      <c r="LD40">
        <v>0.65515036030595497</v>
      </c>
      <c r="LE40">
        <v>3.6827907460982798</v>
      </c>
      <c r="LF40">
        <v>-1.0332038938624</v>
      </c>
      <c r="LG40">
        <v>2.0755446064292902</v>
      </c>
      <c r="LH40">
        <v>-2.9321596652434199</v>
      </c>
      <c r="LI40">
        <v>-0.47300806334142198</v>
      </c>
      <c r="LJ40">
        <v>0.103026006768145</v>
      </c>
      <c r="LK40">
        <v>0.74836462446704699</v>
      </c>
      <c r="LL40">
        <v>2.07982946078261</v>
      </c>
      <c r="LM40">
        <v>-1.42975911933452</v>
      </c>
      <c r="LN40">
        <v>2.7386692844632998</v>
      </c>
      <c r="LO40">
        <v>0.39906271925969</v>
      </c>
      <c r="LP40">
        <v>0.63370338990025998</v>
      </c>
      <c r="LQ40">
        <v>-0.48231387133234099</v>
      </c>
      <c r="LR40">
        <v>-1.94572598800801</v>
      </c>
      <c r="LS40">
        <v>-0.197082545136676</v>
      </c>
      <c r="LT40">
        <v>0.76255135344909397</v>
      </c>
      <c r="LU40">
        <v>-0.46461250844919699</v>
      </c>
      <c r="LV40">
        <v>1.3695621408452801</v>
      </c>
      <c r="LW40">
        <v>3.5048987500843398</v>
      </c>
      <c r="LX40">
        <v>1.0095366898104601</v>
      </c>
      <c r="LY40">
        <v>2.4073803032476602</v>
      </c>
      <c r="LZ40">
        <v>7.7266861449758195E-2</v>
      </c>
      <c r="MA40">
        <v>-0.86541193020960605</v>
      </c>
      <c r="MB40">
        <v>-0.169391826070869</v>
      </c>
      <c r="MC40">
        <v>-0.80845473307296301</v>
      </c>
      <c r="MD40">
        <v>-0.73408312849394997</v>
      </c>
      <c r="ME40">
        <v>-0.34896289660796598</v>
      </c>
      <c r="MF40">
        <v>1.6277744495464299</v>
      </c>
      <c r="MG40">
        <v>1.83665635825024</v>
      </c>
      <c r="MH40">
        <v>-0.74258826141300505</v>
      </c>
      <c r="MI40">
        <v>-1.49331392283901</v>
      </c>
      <c r="MJ40">
        <v>-0.50672863781891397</v>
      </c>
      <c r="MK40">
        <v>-0.42315912752025903</v>
      </c>
      <c r="ML40">
        <v>0.86098329162164799</v>
      </c>
      <c r="MM40">
        <v>-0.66556330266887498</v>
      </c>
      <c r="MN40">
        <v>0.83241849412996505</v>
      </c>
      <c r="MO40">
        <v>1.0086925045788999</v>
      </c>
      <c r="MP40">
        <v>1.79294628341818</v>
      </c>
      <c r="MQ40">
        <v>-2.4004142443535899</v>
      </c>
      <c r="MR40">
        <v>-1.50408641575805</v>
      </c>
      <c r="MS40">
        <v>-1.51504220357946</v>
      </c>
      <c r="MT40">
        <v>-0.30457250632084198</v>
      </c>
      <c r="MU40">
        <v>-0.79421167640910595</v>
      </c>
      <c r="MV40">
        <v>-0.29672212233225098</v>
      </c>
      <c r="MW40">
        <v>-1.32669486715202</v>
      </c>
      <c r="MX40">
        <v>0.77058521689433501</v>
      </c>
      <c r="MY40">
        <v>1.4882889883394901</v>
      </c>
      <c r="MZ40">
        <v>-1.06535328072679</v>
      </c>
      <c r="NA40">
        <v>-1.46103994958469</v>
      </c>
      <c r="NB40">
        <v>5.4819707132617503E-2</v>
      </c>
      <c r="NC40">
        <v>-0.480766472008956</v>
      </c>
      <c r="ND40">
        <v>-0.166388374184435</v>
      </c>
      <c r="NE40">
        <v>-1.36146644904321</v>
      </c>
      <c r="NF40">
        <v>-0.45868918539650799</v>
      </c>
      <c r="NG40">
        <v>-0.17986758607108799</v>
      </c>
      <c r="NH40">
        <v>-0.41666286191465901</v>
      </c>
      <c r="NI40">
        <v>0.99376902955744095</v>
      </c>
      <c r="NJ40">
        <v>1.1315874835641599</v>
      </c>
      <c r="NK40">
        <v>-1.52909468534312</v>
      </c>
      <c r="NL40">
        <v>-0.14887394768710999</v>
      </c>
      <c r="NM40">
        <v>0.75197286934319096</v>
      </c>
      <c r="NN40">
        <v>-2.4488737854083</v>
      </c>
      <c r="NO40">
        <v>0.901802621690726</v>
      </c>
      <c r="NP40">
        <v>-1.24425980417716</v>
      </c>
      <c r="NQ40">
        <v>-0.66486708825565899</v>
      </c>
      <c r="NR40">
        <v>-0.93128850792423401</v>
      </c>
      <c r="NS40">
        <v>2.80636407758724</v>
      </c>
      <c r="NT40">
        <v>-0.828604582332235</v>
      </c>
      <c r="NU40">
        <v>-2.00405201492755</v>
      </c>
      <c r="NV40">
        <v>2.8557500779326799</v>
      </c>
      <c r="NW40">
        <v>-0.34536810841819698</v>
      </c>
      <c r="NX40">
        <v>-0.29000419730670102</v>
      </c>
      <c r="NY40">
        <v>-1.8524121749385201</v>
      </c>
      <c r="NZ40">
        <v>-0.52875557834877096</v>
      </c>
      <c r="OA40">
        <v>0.63988520798057302</v>
      </c>
      <c r="OB40">
        <v>-0.118358155065241</v>
      </c>
      <c r="OC40">
        <v>-2.47305464144406</v>
      </c>
      <c r="OD40">
        <v>1.13371570592118</v>
      </c>
      <c r="OE40">
        <v>0.35236935524532098</v>
      </c>
      <c r="OF40">
        <v>1.8943050396707699</v>
      </c>
      <c r="OG40">
        <v>1.4948589797431799</v>
      </c>
      <c r="OH40">
        <v>-0.132639635458081</v>
      </c>
      <c r="OI40">
        <v>1.05798525919452</v>
      </c>
      <c r="OJ40">
        <v>-0.44588976654378898</v>
      </c>
      <c r="OK40">
        <v>-0.86796306720877303</v>
      </c>
      <c r="OL40">
        <v>0.38374710346590601</v>
      </c>
      <c r="OM40">
        <v>14.2400324407519</v>
      </c>
      <c r="ON40">
        <v>-3.6590008515813399</v>
      </c>
      <c r="OO40">
        <v>-8.5620008101577702E-2</v>
      </c>
      <c r="OP40">
        <v>-0.11901197239025001</v>
      </c>
      <c r="OQ40">
        <v>0.70566941177224196</v>
      </c>
      <c r="OR40">
        <v>-1.78330960956283</v>
      </c>
      <c r="OS40">
        <v>-0.87191664771380695</v>
      </c>
      <c r="OT40">
        <v>0.59239643525400698</v>
      </c>
      <c r="OU40">
        <v>0.71665667297047198</v>
      </c>
      <c r="OV40">
        <v>0.611376651845012</v>
      </c>
      <c r="OW40">
        <v>-0.34058843594029298</v>
      </c>
      <c r="OX40">
        <v>0.75942809172235703</v>
      </c>
      <c r="OY40">
        <v>-1.0320159638141999</v>
      </c>
      <c r="OZ40">
        <v>0.61212891634006095</v>
      </c>
      <c r="PA40">
        <v>0.222382451177427</v>
      </c>
      <c r="PB40">
        <v>34.776855545524398</v>
      </c>
      <c r="PC40">
        <v>0.88397995384806005</v>
      </c>
      <c r="PD40">
        <v>-3.4954834492814002</v>
      </c>
      <c r="PE40">
        <v>-1.46840279594652</v>
      </c>
      <c r="PF40">
        <v>0.47187739527256101</v>
      </c>
      <c r="PG40">
        <v>-0.42318952499042101</v>
      </c>
      <c r="PH40">
        <v>-1.1354965625828</v>
      </c>
      <c r="PI40">
        <v>-1.77139768095807</v>
      </c>
      <c r="PJ40">
        <v>-4.7824089338672902E-2</v>
      </c>
      <c r="PK40">
        <v>-0.38174048275884698</v>
      </c>
      <c r="PL40">
        <v>-0.65076585770710205</v>
      </c>
      <c r="PM40">
        <v>-0.14702345835135899</v>
      </c>
      <c r="PN40">
        <v>-1.1356792357343599</v>
      </c>
      <c r="PO40">
        <v>-0.87808119647292704</v>
      </c>
      <c r="PP40">
        <v>-0.83397768318339904</v>
      </c>
      <c r="PQ40">
        <v>0.62366101085858805</v>
      </c>
      <c r="PR40">
        <v>-1.84543117086862</v>
      </c>
      <c r="PS40">
        <v>-0.42541151990354598</v>
      </c>
      <c r="PT40">
        <v>-1.58089312358798</v>
      </c>
      <c r="PU40">
        <v>0.478373995609856</v>
      </c>
      <c r="PV40">
        <v>0.73413284822594504</v>
      </c>
      <c r="PW40">
        <v>-2.8716290004460898</v>
      </c>
      <c r="PX40">
        <v>-1.0454478290867499</v>
      </c>
      <c r="PY40">
        <v>-0.64516755309964602</v>
      </c>
      <c r="PZ40">
        <v>-0.50463218472976001</v>
      </c>
      <c r="QA40">
        <v>-0.190537908784426</v>
      </c>
      <c r="QB40">
        <v>0.193125420270921</v>
      </c>
      <c r="QC40">
        <v>0.63760249315894801</v>
      </c>
      <c r="QD40">
        <v>0.26502216084914498</v>
      </c>
      <c r="QE40">
        <v>0.91377399623106004</v>
      </c>
      <c r="QF40">
        <v>-0.70681335970186798</v>
      </c>
      <c r="QG40">
        <v>-1.1481910046043</v>
      </c>
      <c r="QH40">
        <v>0.137641134469565</v>
      </c>
      <c r="QI40">
        <v>-0.33439450444915197</v>
      </c>
      <c r="QJ40">
        <v>1.1155101426387299</v>
      </c>
      <c r="QK40">
        <v>-4.79404418387211</v>
      </c>
      <c r="QL40">
        <v>1.94168312489494</v>
      </c>
      <c r="QM40">
        <v>-1.0859109554076201</v>
      </c>
      <c r="QN40">
        <v>-1.09040307904102</v>
      </c>
      <c r="QO40">
        <v>-2.6751306541059399</v>
      </c>
      <c r="QP40">
        <v>0.16291081088026699</v>
      </c>
      <c r="QQ40">
        <v>-0.40446546729914701</v>
      </c>
      <c r="QR40">
        <v>-4.5248076805901798</v>
      </c>
      <c r="QS40">
        <v>7.2994974340825003</v>
      </c>
      <c r="QT40">
        <v>-0.73858524084808097</v>
      </c>
      <c r="QU40">
        <v>3.11520198196098</v>
      </c>
      <c r="QV40">
        <v>-2.6716079931166599E-2</v>
      </c>
      <c r="QW40">
        <v>6.7332947322763799</v>
      </c>
      <c r="QX40">
        <v>-0.225620770311518</v>
      </c>
      <c r="QY40">
        <v>1.1216136507399399</v>
      </c>
      <c r="QZ40">
        <v>5.7044403673931496</v>
      </c>
      <c r="RA40">
        <v>2.4419103781146401</v>
      </c>
      <c r="RB40">
        <v>-6.1038998730478102</v>
      </c>
      <c r="RC40">
        <v>-1.2077227288157</v>
      </c>
      <c r="RD40">
        <v>0.83924832375002301</v>
      </c>
      <c r="RE40">
        <v>-0.77242790643411396</v>
      </c>
      <c r="RF40">
        <v>-1.8259157426432999</v>
      </c>
      <c r="RG40">
        <v>0.67287953382471299</v>
      </c>
      <c r="RH40">
        <v>7.8986190153508398</v>
      </c>
      <c r="RI40">
        <v>-0.92617134306404203</v>
      </c>
      <c r="RJ40">
        <v>-0.63180770927611496</v>
      </c>
      <c r="RK40">
        <v>6.1094847191856401</v>
      </c>
      <c r="RL40">
        <v>0.558611539047421</v>
      </c>
      <c r="RM40">
        <v>-1.4203727582728001</v>
      </c>
      <c r="RN40">
        <v>-0.72943389520194502</v>
      </c>
      <c r="RO40">
        <v>-0.268542886726087</v>
      </c>
      <c r="RP40">
        <v>-1.16202339797233</v>
      </c>
      <c r="RQ40">
        <v>-2.2581685374042801</v>
      </c>
      <c r="RR40">
        <v>-2.62927514537729</v>
      </c>
      <c r="RS40">
        <v>-0.62075059046652803</v>
      </c>
      <c r="RT40">
        <v>-3.1687904843006498</v>
      </c>
      <c r="RU40">
        <v>3.5314907471546699</v>
      </c>
      <c r="RV40">
        <v>-0.87268774756588696</v>
      </c>
      <c r="RW40">
        <v>1.4450696283420701</v>
      </c>
      <c r="RX40">
        <v>9.9930355198622696</v>
      </c>
      <c r="RY40">
        <v>-1.4831098996830701</v>
      </c>
      <c r="RZ40">
        <v>-3.5569735770066302</v>
      </c>
      <c r="SA40">
        <v>-1.29711088585135</v>
      </c>
      <c r="SB40">
        <v>-0.233962280023924</v>
      </c>
      <c r="SC40">
        <v>0.42690267890703198</v>
      </c>
      <c r="SD40">
        <v>-0.122558012896578</v>
      </c>
      <c r="SE40">
        <v>1.60675667771575</v>
      </c>
      <c r="SF40">
        <v>9.1418831516479407E-2</v>
      </c>
      <c r="SG40">
        <v>0.59089042631293298</v>
      </c>
      <c r="SH40">
        <v>0.175877206999214</v>
      </c>
      <c r="SI40">
        <v>4.2176110816961101</v>
      </c>
      <c r="SJ40">
        <v>-1.4966074166149399</v>
      </c>
      <c r="SK40">
        <v>19.6298510840864</v>
      </c>
      <c r="SL40">
        <v>-0.29847471857598001</v>
      </c>
      <c r="SM40">
        <v>-0.53603943672277599</v>
      </c>
      <c r="SN40">
        <v>0.56258214501203396</v>
      </c>
      <c r="SO40">
        <v>3.1478317601221599</v>
      </c>
      <c r="SP40">
        <v>11.8330354631156</v>
      </c>
      <c r="SQ40">
        <v>-1.39139028071947</v>
      </c>
      <c r="SR40">
        <v>-1.31809200409108</v>
      </c>
      <c r="SS40">
        <v>4.6434441649572404</v>
      </c>
      <c r="ST40">
        <v>0.274149080346553</v>
      </c>
      <c r="SU40">
        <v>-1.23339595557559</v>
      </c>
      <c r="SV40">
        <v>0.104986069647652</v>
      </c>
      <c r="SW40">
        <v>1.0067062901478601</v>
      </c>
      <c r="SX40">
        <v>0.37997532174770499</v>
      </c>
      <c r="SY40">
        <v>-2.94271197345366</v>
      </c>
      <c r="SZ40">
        <v>1.6651757018072999</v>
      </c>
      <c r="TA40">
        <v>0.97947169818883595</v>
      </c>
      <c r="TB40">
        <v>1.0315324788007401</v>
      </c>
      <c r="TC40">
        <v>-0.34519458798952302</v>
      </c>
      <c r="TD40">
        <v>-0.61339434290371597</v>
      </c>
      <c r="TE40">
        <v>-2.0550954714997598</v>
      </c>
      <c r="TF40">
        <v>13.604954869454399</v>
      </c>
      <c r="TG40">
        <v>0.24283954769392199</v>
      </c>
      <c r="TH40">
        <v>2.9626216387820201</v>
      </c>
      <c r="TI40">
        <v>-0.16723974148475701</v>
      </c>
      <c r="TJ40">
        <v>-1.5893713814474599</v>
      </c>
      <c r="TK40">
        <v>0.72950395671852297</v>
      </c>
      <c r="TL40">
        <v>-3.3607298987663401</v>
      </c>
      <c r="TM40">
        <v>-2.5043211299497199</v>
      </c>
      <c r="TN40">
        <v>4.0530217075147199</v>
      </c>
      <c r="TO40">
        <v>0.18344280281604899</v>
      </c>
      <c r="TP40">
        <v>-0.77977460858855197</v>
      </c>
      <c r="TQ40">
        <v>-1.11795712676018</v>
      </c>
      <c r="TR40">
        <v>-0.76801998993909704</v>
      </c>
      <c r="TS40">
        <v>-2.8330831588104202</v>
      </c>
      <c r="TT40">
        <v>0.76778225292386004</v>
      </c>
      <c r="TU40">
        <v>-1.2613550511208</v>
      </c>
      <c r="TV40">
        <v>-0.471294162402418</v>
      </c>
      <c r="TW40">
        <v>-1.5133569951800301</v>
      </c>
      <c r="TX40">
        <v>9.5399598085359205</v>
      </c>
      <c r="TY40">
        <v>-1.0116108607276499</v>
      </c>
      <c r="TZ40">
        <v>1.87185879138969</v>
      </c>
      <c r="UA40">
        <v>-1.76500098519407</v>
      </c>
      <c r="UB40">
        <v>0.96166380667245899</v>
      </c>
      <c r="UC40">
        <v>-1.84363543359009</v>
      </c>
      <c r="UD40">
        <v>-4.0411416038309502</v>
      </c>
      <c r="UE40">
        <v>-0.87425490678932405</v>
      </c>
      <c r="UF40">
        <v>3.88098975098083</v>
      </c>
      <c r="UG40">
        <v>-3.8167658216564</v>
      </c>
      <c r="UH40">
        <v>6.2598672558701303</v>
      </c>
      <c r="UI40">
        <v>-1.1249628950326001</v>
      </c>
      <c r="UJ40">
        <v>-1.3491420237493199</v>
      </c>
      <c r="UK40">
        <v>6.3390327301424501</v>
      </c>
      <c r="UL40">
        <v>-0.27264679201221498</v>
      </c>
      <c r="UM40">
        <v>2.0059034941931499</v>
      </c>
      <c r="UN40">
        <v>-1.8715951227918299</v>
      </c>
      <c r="UO40">
        <v>-0.89703582397266701</v>
      </c>
      <c r="UP40">
        <v>0.98578973577360995</v>
      </c>
      <c r="UQ40">
        <v>0.78679199920888798</v>
      </c>
      <c r="UR40">
        <v>-0.72923420911312398</v>
      </c>
      <c r="US40">
        <v>-2.2213333878446901</v>
      </c>
      <c r="UT40">
        <v>-1.04958345621709</v>
      </c>
      <c r="UU40">
        <v>-1.5679555565280201</v>
      </c>
      <c r="UV40">
        <v>-7.9482638124023397E-2</v>
      </c>
      <c r="UW40">
        <v>-0.42701531461786602</v>
      </c>
      <c r="UX40">
        <v>-2.48783824632409</v>
      </c>
      <c r="UY40">
        <v>-0.74191284623107401</v>
      </c>
      <c r="UZ40">
        <v>1.0953811010764001</v>
      </c>
      <c r="VA40">
        <v>-1.34458833422864</v>
      </c>
      <c r="VB40">
        <v>-0.42139640084903401</v>
      </c>
      <c r="VC40">
        <v>4.4175685151433997E-2</v>
      </c>
      <c r="VD40">
        <v>2.2817286073366398</v>
      </c>
      <c r="VE40">
        <v>-1.48783299118598</v>
      </c>
      <c r="VF40">
        <v>-0.57131394234500898</v>
      </c>
      <c r="VG40">
        <v>-0.75951575729659504</v>
      </c>
      <c r="VH40">
        <v>1.7582966104094899</v>
      </c>
      <c r="VI40">
        <v>-1.21168403193469</v>
      </c>
      <c r="VJ40">
        <v>3.00945653160236</v>
      </c>
      <c r="VK40">
        <v>-1.2262093617365599</v>
      </c>
      <c r="VL40">
        <v>-0.72582280024721002</v>
      </c>
      <c r="VM40">
        <v>1.1857797729678901</v>
      </c>
      <c r="VN40">
        <v>1.22960092318276</v>
      </c>
      <c r="VO40">
        <v>-0.88558319646129802</v>
      </c>
      <c r="VP40">
        <v>1.46399595209924</v>
      </c>
      <c r="VQ40">
        <v>-0.37883644008529399</v>
      </c>
      <c r="VR40">
        <v>-0.64838781152763203</v>
      </c>
      <c r="VS40">
        <v>-0.474838594148072</v>
      </c>
      <c r="VT40">
        <v>1.8668009186002701</v>
      </c>
      <c r="VU40">
        <v>-0.69120360021802196</v>
      </c>
      <c r="VV40">
        <v>-1.7371363147566099</v>
      </c>
      <c r="VW40">
        <v>1.2445945543424</v>
      </c>
      <c r="VX40">
        <v>14.331871974874099</v>
      </c>
      <c r="VY40">
        <v>0.37483438375961298</v>
      </c>
      <c r="VZ40">
        <v>-1.0558786929018</v>
      </c>
      <c r="WA40">
        <v>-1.3823864913758099</v>
      </c>
      <c r="WB40">
        <v>1.8277008097097101</v>
      </c>
      <c r="WC40">
        <v>-2.5637729665296698</v>
      </c>
      <c r="WD40">
        <v>-1.8905360237250799</v>
      </c>
      <c r="WE40">
        <v>1.9034655619430201</v>
      </c>
      <c r="WF40">
        <v>-0.43714281451748299</v>
      </c>
      <c r="WG40">
        <v>2.1754973717998598</v>
      </c>
      <c r="WH40">
        <v>1.8242300402610601</v>
      </c>
      <c r="WI40">
        <v>-1.45045680483377</v>
      </c>
      <c r="WJ40">
        <v>3.3290039951936197E-2</v>
      </c>
      <c r="WK40">
        <v>-1.4538412947846899</v>
      </c>
      <c r="WL40">
        <v>-1.66450889266889</v>
      </c>
      <c r="WM40">
        <v>3.1346375639115198</v>
      </c>
      <c r="WN40">
        <v>3.5541273550511701</v>
      </c>
      <c r="WO40">
        <v>0.73587623709769601</v>
      </c>
      <c r="WP40">
        <v>1.4039241739088101E-2</v>
      </c>
      <c r="WQ40">
        <v>2.2799928678142201</v>
      </c>
      <c r="WR40">
        <v>-0.21882075990415001</v>
      </c>
      <c r="WS40">
        <v>0.41129731834095501</v>
      </c>
      <c r="WT40">
        <v>4.1152582684948001E-2</v>
      </c>
      <c r="WU40">
        <v>2.2696890860445902</v>
      </c>
      <c r="WV40">
        <v>0.23977124964724</v>
      </c>
      <c r="WW40">
        <v>-1.28744691853714</v>
      </c>
      <c r="WX40">
        <v>-1.7912839084810801</v>
      </c>
      <c r="WY40">
        <v>0.43856776490389698</v>
      </c>
      <c r="WZ40">
        <v>0.60770362555632795</v>
      </c>
      <c r="XA40">
        <v>0.77794410471313702</v>
      </c>
      <c r="XB40">
        <v>-2.61440354151003</v>
      </c>
      <c r="XC40">
        <v>1.5974469542287999</v>
      </c>
      <c r="XD40">
        <v>-0.103489889316777</v>
      </c>
      <c r="XE40">
        <v>2.3130181393787699</v>
      </c>
      <c r="XF40">
        <v>2.5714155038700701</v>
      </c>
      <c r="XG40">
        <v>-1.12743701146005</v>
      </c>
      <c r="XH40">
        <v>-0.25963805785650002</v>
      </c>
      <c r="XI40">
        <v>-0.36846922316160002</v>
      </c>
      <c r="XJ40">
        <v>-0.83354963721153996</v>
      </c>
      <c r="XK40">
        <v>2.0044724141072101</v>
      </c>
      <c r="XL40">
        <v>-0.53033324812972304</v>
      </c>
      <c r="XM40">
        <v>-2.0960625045941699</v>
      </c>
      <c r="XN40">
        <v>-0.68481681648367798</v>
      </c>
      <c r="XO40">
        <v>2.8403015676318</v>
      </c>
      <c r="XP40">
        <v>9.8948075813185401</v>
      </c>
      <c r="XQ40">
        <v>-0.27705788048969099</v>
      </c>
      <c r="XR40">
        <v>8.2007974978524594</v>
      </c>
      <c r="XS40">
        <v>-1.65548028777045</v>
      </c>
      <c r="XT40">
        <v>-3.0299303352446798</v>
      </c>
      <c r="XU40">
        <v>6.5204963245265896E-2</v>
      </c>
      <c r="XV40">
        <v>2.4220835339984199</v>
      </c>
      <c r="XW40">
        <v>-1.40453269336113</v>
      </c>
      <c r="XX40">
        <v>-2.0059743972633699</v>
      </c>
      <c r="XY40">
        <v>0.23512389084912799</v>
      </c>
      <c r="XZ40">
        <v>3.18499415445083</v>
      </c>
      <c r="YA40">
        <v>-1.35821212872388</v>
      </c>
      <c r="YB40">
        <v>-1.3552751331103401</v>
      </c>
      <c r="YC40">
        <v>-1.9930140073995699</v>
      </c>
      <c r="YD40">
        <v>2.3042283931146099</v>
      </c>
      <c r="YE40">
        <v>5.3800186415286699</v>
      </c>
      <c r="YF40">
        <v>-1.2372879215212</v>
      </c>
      <c r="YG40">
        <v>0.117789899139379</v>
      </c>
      <c r="YH40">
        <v>-0.99770589519135899</v>
      </c>
      <c r="YI40">
        <v>-0.77026104463318301</v>
      </c>
      <c r="YJ40">
        <v>-0.94368339627319497</v>
      </c>
      <c r="YK40">
        <v>-0.147413797022663</v>
      </c>
      <c r="YL40">
        <v>2.5682560467676301</v>
      </c>
      <c r="YM40">
        <v>-1.40968971389139</v>
      </c>
      <c r="YN40">
        <v>0.71388456483797502</v>
      </c>
      <c r="YO40">
        <v>-0.65225253513144799</v>
      </c>
      <c r="YP40">
        <v>1.0661313119257201</v>
      </c>
      <c r="YQ40">
        <v>1.24974457270837</v>
      </c>
      <c r="YR40">
        <v>1.4672355303565301</v>
      </c>
      <c r="YS40">
        <v>2.5263313984047202</v>
      </c>
      <c r="YT40">
        <v>-0.34386651716322802</v>
      </c>
      <c r="YU40">
        <v>4.6966688826174802E-2</v>
      </c>
      <c r="YV40">
        <v>1.55480446048082</v>
      </c>
      <c r="YW40">
        <v>-0.46834409661908599</v>
      </c>
      <c r="YX40">
        <v>-1.3584345043420201</v>
      </c>
      <c r="YY40">
        <v>-1.1829466112401501</v>
      </c>
      <c r="YZ40">
        <v>-0.84636182937720095</v>
      </c>
      <c r="ZA40">
        <v>-1.1314418572002301</v>
      </c>
      <c r="ZB40">
        <v>3.93220921425447</v>
      </c>
      <c r="ZC40">
        <v>-0.85332843340376296</v>
      </c>
      <c r="ZD40">
        <v>-4.76141381035516</v>
      </c>
      <c r="ZE40">
        <v>-2.2205329781540799</v>
      </c>
      <c r="ZF40">
        <v>2.3182062616407002</v>
      </c>
      <c r="ZG40">
        <v>-0.810716666026149</v>
      </c>
      <c r="ZH40">
        <v>-1.57259117404222</v>
      </c>
      <c r="ZI40">
        <v>-1.3819425388295601</v>
      </c>
      <c r="ZJ40">
        <v>1.69947458489631</v>
      </c>
      <c r="ZK40">
        <v>-0.36515181285204001</v>
      </c>
      <c r="ZL40">
        <v>-1.18110190302929</v>
      </c>
      <c r="ZM40">
        <v>2.1359158265657801</v>
      </c>
      <c r="ZN40">
        <v>-0.62951850272360799</v>
      </c>
      <c r="ZO40">
        <v>-3.23356927119739</v>
      </c>
      <c r="ZP40">
        <v>-1.30469578784421</v>
      </c>
      <c r="ZQ40">
        <v>2.7435721659924099</v>
      </c>
      <c r="ZR40">
        <v>0.63668201910518396</v>
      </c>
      <c r="ZS40">
        <v>2.0918179510466102</v>
      </c>
      <c r="ZT40">
        <v>3.1010381788939299</v>
      </c>
      <c r="ZU40">
        <v>1.9632478854534801</v>
      </c>
      <c r="ZV40">
        <v>-1.226105398486</v>
      </c>
      <c r="ZW40">
        <v>0.48695119128201902</v>
      </c>
      <c r="ZX40">
        <v>-0.78287139205754697</v>
      </c>
      <c r="ZY40">
        <v>-0.23454195989139301</v>
      </c>
      <c r="ZZ40">
        <v>1.0248648187025999</v>
      </c>
      <c r="AAA40">
        <v>2.6150092080098899</v>
      </c>
      <c r="AAB40">
        <v>-0.72016371866901596</v>
      </c>
      <c r="AAC40">
        <v>-1.1470289271693199</v>
      </c>
      <c r="AAD40">
        <v>2.56772221332576</v>
      </c>
      <c r="AAE40">
        <v>-1.3607532703628</v>
      </c>
      <c r="AAF40">
        <v>-2.2069405479180402</v>
      </c>
      <c r="AAG40">
        <v>0.30071219454321801</v>
      </c>
      <c r="AAH40">
        <v>-0.17929605525428199</v>
      </c>
      <c r="AAI40">
        <v>-0.19431538261343201</v>
      </c>
      <c r="AAJ40">
        <v>-0.277657490191969</v>
      </c>
      <c r="AAK40">
        <v>-0.22990801876078201</v>
      </c>
      <c r="AAL40">
        <v>0.210541160650658</v>
      </c>
      <c r="AAM40">
        <v>1.2582509594596101</v>
      </c>
      <c r="AAN40">
        <v>27.025757021278999</v>
      </c>
      <c r="AAO40">
        <v>-6.8292365116222404</v>
      </c>
      <c r="AAP40">
        <v>3.56404863093046</v>
      </c>
      <c r="AAQ40">
        <v>-0.58012595672322498</v>
      </c>
      <c r="AAR40">
        <v>2.5862524480189899</v>
      </c>
      <c r="AAS40">
        <v>2.7053619790563399</v>
      </c>
      <c r="AAT40">
        <v>0.59591488834590101</v>
      </c>
      <c r="AAU40">
        <v>0.827093143170891</v>
      </c>
      <c r="AAV40">
        <v>-0.51079836984834004</v>
      </c>
      <c r="AAW40">
        <v>3.1538480485900999</v>
      </c>
      <c r="AAX40">
        <v>2.9687363311215398</v>
      </c>
      <c r="AAY40">
        <v>3.0696676080132299</v>
      </c>
      <c r="AAZ40">
        <v>-3.6261966466584998</v>
      </c>
      <c r="ABA40">
        <v>1.9267073413376199</v>
      </c>
      <c r="ABB40">
        <v>-1.6023862304233401</v>
      </c>
      <c r="ABC40">
        <v>0.48408182239363901</v>
      </c>
      <c r="ABD40">
        <v>0.94318593651487004</v>
      </c>
      <c r="ABE40">
        <v>1.23661996043603</v>
      </c>
      <c r="ABF40">
        <v>1.1389464636697999</v>
      </c>
      <c r="ABG40">
        <v>0.115620151620029</v>
      </c>
      <c r="ABH40">
        <v>-0.58710441085628595</v>
      </c>
      <c r="ABI40">
        <v>7.4526989769683096</v>
      </c>
      <c r="ABJ40">
        <v>-7.6193290594448904</v>
      </c>
      <c r="ABK40">
        <v>0.40614830379514</v>
      </c>
      <c r="ABL40">
        <v>0.91400357797305398</v>
      </c>
      <c r="ABM40">
        <v>4.3077991289810997</v>
      </c>
      <c r="ABN40">
        <v>1.34179725262461</v>
      </c>
      <c r="ABO40">
        <v>0.89895626436085396</v>
      </c>
      <c r="ABP40">
        <v>-0.77104983923317905</v>
      </c>
      <c r="ABQ40">
        <v>2.2853614627794898</v>
      </c>
      <c r="ABR40">
        <v>6.0124646928208296</v>
      </c>
      <c r="ABS40">
        <v>2.9753370007861601</v>
      </c>
      <c r="ABT40">
        <v>4.5685366137151897</v>
      </c>
      <c r="ABU40">
        <v>3.47929398142437</v>
      </c>
      <c r="ABV40">
        <v>-0.33357526598354398</v>
      </c>
      <c r="ABW40">
        <v>-2.0901826329552202</v>
      </c>
      <c r="ABX40">
        <v>-1.82264528976783</v>
      </c>
      <c r="ABY40">
        <v>-0.105134194995715</v>
      </c>
      <c r="ABZ40">
        <v>-0.32455516386733202</v>
      </c>
      <c r="ACA40">
        <v>1.9712662498000999</v>
      </c>
      <c r="ACB40">
        <v>1.17010938131647</v>
      </c>
      <c r="ACC40">
        <v>4.7812619625749203E-2</v>
      </c>
      <c r="ACD40">
        <v>3.2289676871837698</v>
      </c>
      <c r="ACE40">
        <v>1.4513388986618301</v>
      </c>
      <c r="ACF40">
        <v>-0.311659339463149</v>
      </c>
      <c r="ACG40">
        <v>-0.168813928281772</v>
      </c>
      <c r="ACH40">
        <v>-0.62352121420666395</v>
      </c>
      <c r="ACI40">
        <v>0.44156949474943602</v>
      </c>
      <c r="ACJ40">
        <v>-1.34981549982612</v>
      </c>
      <c r="ACK40">
        <v>-0.52322619427319805</v>
      </c>
      <c r="ACL40">
        <v>6.52258515253172</v>
      </c>
      <c r="ACM40">
        <v>1.8274812870822399</v>
      </c>
      <c r="ACN40">
        <v>2.0636360032786398</v>
      </c>
      <c r="ACO40">
        <v>-0.90452716805009903</v>
      </c>
      <c r="ACP40">
        <v>0.45657630383765802</v>
      </c>
      <c r="ACQ40">
        <v>0.72563774826335903</v>
      </c>
      <c r="ACR40">
        <v>0.475089904377619</v>
      </c>
      <c r="ACS40">
        <v>0.89835230313770997</v>
      </c>
      <c r="ACT40">
        <v>-0.95191400219308697</v>
      </c>
      <c r="ACU40">
        <v>-1.0432481745598201</v>
      </c>
      <c r="ACV40">
        <v>-0.50888251985331301</v>
      </c>
      <c r="ACW40">
        <v>-0.41177184706304898</v>
      </c>
      <c r="ACX40">
        <v>0.78034015371372401</v>
      </c>
      <c r="ACY40">
        <v>5.93018109300872</v>
      </c>
      <c r="ACZ40">
        <v>3.7198797933957701</v>
      </c>
      <c r="ADA40">
        <v>1.10509201458535</v>
      </c>
      <c r="ADB40">
        <v>-1.33755428422463</v>
      </c>
      <c r="ADC40">
        <v>-0.60867235495189098</v>
      </c>
      <c r="ADD40">
        <v>-0.65475874565493197</v>
      </c>
      <c r="ADE40">
        <v>1.62855387799971</v>
      </c>
      <c r="ADF40">
        <v>-0.89533482903078199</v>
      </c>
      <c r="ADG40">
        <v>-1.00264149758104</v>
      </c>
      <c r="ADH40">
        <v>0.21563636762407901</v>
      </c>
      <c r="ADI40">
        <v>0.79014292367241001</v>
      </c>
      <c r="ADJ40">
        <v>-1.2573457154477401</v>
      </c>
      <c r="ADK40">
        <v>9.9747543430275906E-2</v>
      </c>
      <c r="ADL40">
        <v>0.64010286814349904</v>
      </c>
      <c r="ADM40">
        <v>-0.87851506638778198</v>
      </c>
      <c r="ADN40">
        <v>-0.9746907227978</v>
      </c>
      <c r="ADO40">
        <v>-0.35214079292046202</v>
      </c>
      <c r="ADP40">
        <v>-0.65017885250317398</v>
      </c>
      <c r="ADQ40">
        <v>1.4564635704106299</v>
      </c>
      <c r="ADR40">
        <v>3.9962780471792501</v>
      </c>
      <c r="ADS40">
        <v>-2.6984142339001602</v>
      </c>
      <c r="ADT40">
        <v>6.5964591605824296E-2</v>
      </c>
      <c r="ADU40">
        <v>-0.31772680199471998</v>
      </c>
      <c r="ADV40">
        <v>0.98244921262583496</v>
      </c>
      <c r="ADW40">
        <v>-1.0503372146940799</v>
      </c>
    </row>
    <row r="41" spans="1:803" x14ac:dyDescent="0.25">
      <c r="A41" t="s">
        <v>2141</v>
      </c>
      <c r="B41">
        <v>10.859614735057299</v>
      </c>
      <c r="C41">
        <v>5.0711872077083602E-2</v>
      </c>
      <c r="D41">
        <v>0.73013949787841603</v>
      </c>
      <c r="E41">
        <v>1.2649573288434799</v>
      </c>
      <c r="F41">
        <v>0.33093571012016898</v>
      </c>
      <c r="G41">
        <v>-2.16505678614977</v>
      </c>
      <c r="H41">
        <v>-0.94052737125233399</v>
      </c>
      <c r="I41">
        <v>-0.66509385616312999</v>
      </c>
      <c r="J41">
        <v>-2.1634839623107101</v>
      </c>
      <c r="K41">
        <v>-0.65887096771963904</v>
      </c>
      <c r="L41">
        <v>1.90828230875115</v>
      </c>
      <c r="M41">
        <v>-1.21464064360234</v>
      </c>
      <c r="N41">
        <v>-1.57952835178816</v>
      </c>
      <c r="O41">
        <v>-0.221688814496388</v>
      </c>
      <c r="P41">
        <v>4.9465895933980599</v>
      </c>
      <c r="Q41">
        <v>-0.54976396669213101</v>
      </c>
      <c r="R41">
        <v>-0.735358566067282</v>
      </c>
      <c r="S41">
        <v>-0.36864171596045098</v>
      </c>
      <c r="T41">
        <v>-8.8286532028208395E-2</v>
      </c>
      <c r="U41">
        <v>-1.9558648089469901</v>
      </c>
      <c r="V41">
        <v>-1.31807597563527</v>
      </c>
      <c r="W41">
        <v>2.0830814516210898</v>
      </c>
      <c r="X41">
        <v>0.23630594775987199</v>
      </c>
      <c r="Y41">
        <v>-1.2466555260530601</v>
      </c>
      <c r="Z41">
        <v>-3.4966156342223198</v>
      </c>
      <c r="AA41">
        <v>-1.2300471600310099</v>
      </c>
      <c r="AB41">
        <v>-3.0125110947445299</v>
      </c>
      <c r="AC41">
        <v>0.35346603718512498</v>
      </c>
      <c r="AD41">
        <v>1.49824236324599</v>
      </c>
      <c r="AE41">
        <v>1.38793337545179</v>
      </c>
      <c r="AF41">
        <v>-1.17240045760556</v>
      </c>
      <c r="AG41">
        <v>3.602816063513</v>
      </c>
      <c r="AH41">
        <v>-1.18170418084602</v>
      </c>
      <c r="AI41">
        <v>-0.34234465646593998</v>
      </c>
      <c r="AJ41">
        <v>3.70619752707292E-2</v>
      </c>
      <c r="AK41">
        <v>-0.123643769748971</v>
      </c>
      <c r="AL41">
        <v>1.7610287001279099</v>
      </c>
      <c r="AM41">
        <v>-1.41033847973371</v>
      </c>
      <c r="AN41">
        <v>-1.6175413605884099</v>
      </c>
      <c r="AO41">
        <v>-0.55520316985529305</v>
      </c>
      <c r="AP41">
        <v>-0.58495077163168596</v>
      </c>
      <c r="AQ41">
        <v>-1.1160421819700901</v>
      </c>
      <c r="AR41">
        <v>1.58347651720475</v>
      </c>
      <c r="AS41">
        <v>-2.2671139407241498</v>
      </c>
      <c r="AT41">
        <v>-2.0792703721196801</v>
      </c>
      <c r="AU41">
        <v>-1.06042622704722</v>
      </c>
      <c r="AV41">
        <v>-2.20291239283871</v>
      </c>
      <c r="AW41">
        <v>-1.02993722486928</v>
      </c>
      <c r="AX41">
        <v>-1.42418062723354E-2</v>
      </c>
      <c r="AY41">
        <v>-0.82356935352244498</v>
      </c>
      <c r="AZ41">
        <v>-0.70905385714286195</v>
      </c>
      <c r="BA41">
        <v>2.3137388959995899</v>
      </c>
      <c r="BB41">
        <v>-0.32253839331399098</v>
      </c>
      <c r="BC41">
        <v>0.46719001575214503</v>
      </c>
      <c r="BD41">
        <v>-1.11366435704727</v>
      </c>
      <c r="BE41">
        <v>8.9966314843364596</v>
      </c>
      <c r="BF41">
        <v>-2.0986822179862301</v>
      </c>
      <c r="BG41">
        <v>-1.0561748027943401</v>
      </c>
      <c r="BH41">
        <v>0.54468014242742901</v>
      </c>
      <c r="BI41">
        <v>-2.1500686519695602</v>
      </c>
      <c r="BJ41">
        <v>2.5892959867799501</v>
      </c>
      <c r="BK41">
        <v>-1.4487969179864499</v>
      </c>
      <c r="BL41">
        <v>0.97556702643126203</v>
      </c>
      <c r="BM41">
        <v>0.50508028015634998</v>
      </c>
      <c r="BN41">
        <v>-0.97622650430124103</v>
      </c>
      <c r="BO41">
        <v>-0.15791328175889199</v>
      </c>
      <c r="BP41">
        <v>-0.73601986326281899</v>
      </c>
      <c r="BQ41">
        <v>2.4983848385625902</v>
      </c>
      <c r="BR41">
        <v>0.65186554739645497</v>
      </c>
      <c r="BS41">
        <v>-0.94356076029541003</v>
      </c>
      <c r="BT41">
        <v>-1.75908828864573</v>
      </c>
      <c r="BU41">
        <v>0.130090426463599</v>
      </c>
      <c r="BV41">
        <v>-1.07798431848503</v>
      </c>
      <c r="BW41">
        <v>-0.221103479627764</v>
      </c>
      <c r="BX41">
        <v>-0.96446325169388802</v>
      </c>
      <c r="BY41">
        <v>3.2140271428146501</v>
      </c>
      <c r="BZ41">
        <v>-0.68332001600219705</v>
      </c>
      <c r="CA41">
        <v>-0.22429212663046999</v>
      </c>
      <c r="CB41">
        <v>-0.48723457493461803</v>
      </c>
      <c r="CC41">
        <v>0.92824166950518805</v>
      </c>
      <c r="CD41">
        <v>-1.8980693567501301</v>
      </c>
      <c r="CE41">
        <v>-1.50312144099945</v>
      </c>
      <c r="CF41">
        <v>2.2697517698845999</v>
      </c>
      <c r="CG41">
        <v>-1.6584588960376601</v>
      </c>
      <c r="CH41">
        <v>-0.85507511845722595</v>
      </c>
      <c r="CI41">
        <v>-2.5419279320231398</v>
      </c>
      <c r="CJ41">
        <v>0.71330955813295005</v>
      </c>
      <c r="CK41">
        <v>-1.2001299462784401</v>
      </c>
      <c r="CL41">
        <v>-0.71635814927185304</v>
      </c>
      <c r="CM41">
        <v>-0.10163567024238999</v>
      </c>
      <c r="CN41">
        <v>-0.19075148755752</v>
      </c>
      <c r="CO41">
        <v>-1.10297111877354</v>
      </c>
      <c r="CP41">
        <v>9.0941272664085707E-2</v>
      </c>
      <c r="CQ41">
        <v>-0.748949572734947</v>
      </c>
      <c r="CR41">
        <v>1.20964620301874</v>
      </c>
      <c r="CS41">
        <v>-0.64006097743944901</v>
      </c>
      <c r="CT41">
        <v>1.0569141268283799</v>
      </c>
      <c r="CU41">
        <v>-1.36126072465513</v>
      </c>
      <c r="CV41">
        <v>0.69589271323601498</v>
      </c>
      <c r="CW41">
        <v>0.94573766315444496</v>
      </c>
      <c r="CX41">
        <v>0.40282710501551999</v>
      </c>
      <c r="CY41">
        <v>5.6999821734175199E-2</v>
      </c>
      <c r="CZ41">
        <v>-0.70012004303365105</v>
      </c>
      <c r="DA41">
        <v>-1.06552275432231</v>
      </c>
      <c r="DB41">
        <v>-0.50012108668084798</v>
      </c>
      <c r="DC41">
        <v>0.16668005975793701</v>
      </c>
      <c r="DD41">
        <v>-0.73312009259553002</v>
      </c>
      <c r="DE41">
        <v>2.3725063129837101</v>
      </c>
      <c r="DF41">
        <v>-0.81057642177764799</v>
      </c>
      <c r="DG41">
        <v>0.152804788250684</v>
      </c>
      <c r="DH41">
        <v>-0.66843094273423698</v>
      </c>
      <c r="DI41">
        <v>-0.15186703713523</v>
      </c>
      <c r="DJ41">
        <v>-0.608868282611572</v>
      </c>
      <c r="DK41">
        <v>1.4490390641787201</v>
      </c>
      <c r="DL41">
        <v>0.53204084613483305</v>
      </c>
      <c r="DM41">
        <v>1.8385898655897102E-2</v>
      </c>
      <c r="DN41">
        <v>18.867715802306002</v>
      </c>
      <c r="DO41">
        <v>-1.47447163855848</v>
      </c>
      <c r="DP41">
        <v>-0.73878531247136803</v>
      </c>
      <c r="DQ41">
        <v>0.31230299414066698</v>
      </c>
      <c r="DR41">
        <v>3.6163219215864699</v>
      </c>
      <c r="DS41">
        <v>3.2058543302837799</v>
      </c>
      <c r="DT41">
        <v>2.7543648072039502</v>
      </c>
      <c r="DU41">
        <v>-0.91286672130424296</v>
      </c>
      <c r="DV41">
        <v>1.0642566744811</v>
      </c>
      <c r="DW41">
        <v>0.48053436789145898</v>
      </c>
      <c r="DX41">
        <v>2.20527633598621</v>
      </c>
      <c r="DY41">
        <v>-2.2260085721679199</v>
      </c>
      <c r="DZ41">
        <v>-0.25903360710185702</v>
      </c>
      <c r="EA41">
        <v>-0.34626911949716299</v>
      </c>
      <c r="EB41">
        <v>3.6538887092987</v>
      </c>
      <c r="EC41">
        <v>3.62323090648716</v>
      </c>
      <c r="ED41">
        <v>1.88383322284202</v>
      </c>
      <c r="EE41">
        <v>-5.2103892403566503</v>
      </c>
      <c r="EF41">
        <v>1.20033340646861</v>
      </c>
      <c r="EG41">
        <v>-0.84903995218584305</v>
      </c>
      <c r="EH41">
        <v>2.3767060492027601</v>
      </c>
      <c r="EI41">
        <v>-1.55062945293193</v>
      </c>
      <c r="EJ41">
        <v>-3.1288296119735302</v>
      </c>
      <c r="EK41">
        <v>-1.1607292539763501</v>
      </c>
      <c r="EL41">
        <v>-1.4996396584329199</v>
      </c>
      <c r="EM41">
        <v>3.20354971143961E-2</v>
      </c>
      <c r="EN41">
        <v>0.67255799010202</v>
      </c>
      <c r="EO41">
        <v>4.3130708676367497</v>
      </c>
      <c r="EP41">
        <v>-2.98833885339607</v>
      </c>
      <c r="EQ41">
        <v>-2.3006456794043899</v>
      </c>
      <c r="ER41">
        <v>1.54128278563106</v>
      </c>
      <c r="ES41">
        <v>-3.71300533329606</v>
      </c>
      <c r="ET41">
        <v>-2.0478031427919898</v>
      </c>
      <c r="EU41">
        <v>1.1707173474463199</v>
      </c>
      <c r="EV41">
        <v>0.15979335132116201</v>
      </c>
      <c r="EW41">
        <v>6.9234910884530798</v>
      </c>
      <c r="EX41">
        <v>-1.94528490159003</v>
      </c>
      <c r="EY41">
        <v>0.96732134356736499</v>
      </c>
      <c r="EZ41">
        <v>2.4904250183507899</v>
      </c>
      <c r="FA41">
        <v>1.33759736718262</v>
      </c>
      <c r="FB41">
        <v>9.6130003220502402</v>
      </c>
      <c r="FC41">
        <v>6.2816826239637598</v>
      </c>
      <c r="FD41">
        <v>-4.68220028415434</v>
      </c>
      <c r="FE41">
        <v>-1.57826313215497</v>
      </c>
      <c r="FF41">
        <v>0.78300884946577498</v>
      </c>
      <c r="FG41">
        <v>-6.1233582209251001</v>
      </c>
      <c r="FH41">
        <v>-0.65772006397742699</v>
      </c>
      <c r="FI41">
        <v>-1.6020517766388302E-2</v>
      </c>
      <c r="FJ41">
        <v>2.5259020213581098</v>
      </c>
      <c r="FK41">
        <v>-1.17861284286084</v>
      </c>
      <c r="FL41">
        <v>2.22052983561366</v>
      </c>
      <c r="FM41">
        <v>-0.99269004730349297</v>
      </c>
      <c r="FN41">
        <v>-0.649109855430403</v>
      </c>
      <c r="FO41">
        <v>0.52493469965807504</v>
      </c>
      <c r="FP41">
        <v>-0.383481771257554</v>
      </c>
      <c r="FQ41">
        <v>0.27091098849623801</v>
      </c>
      <c r="FR41">
        <v>-1.0486929498841799</v>
      </c>
      <c r="FS41">
        <v>-1.52338377475733</v>
      </c>
      <c r="FT41">
        <v>1.48828660857491</v>
      </c>
      <c r="FU41">
        <v>0.167943827638665</v>
      </c>
      <c r="FV41">
        <v>1.1934168073959901</v>
      </c>
      <c r="FW41">
        <v>-2.8506304469485499</v>
      </c>
      <c r="FX41">
        <v>2.6309655652183999</v>
      </c>
      <c r="FY41">
        <v>1.1748800161869499</v>
      </c>
      <c r="FZ41">
        <v>-1.55114571107308</v>
      </c>
      <c r="GA41">
        <v>-0.88162724425040595</v>
      </c>
      <c r="GB41">
        <v>2.3887416992683801</v>
      </c>
      <c r="GC41">
        <v>-2.8550340648007499</v>
      </c>
      <c r="GD41">
        <v>-5.6917436097400502</v>
      </c>
      <c r="GE41">
        <v>2.9953155816079899</v>
      </c>
      <c r="GF41">
        <v>-5.9323700965443997</v>
      </c>
      <c r="GG41">
        <v>-0.80465340427708398</v>
      </c>
      <c r="GH41">
        <v>-1.84109273696952</v>
      </c>
      <c r="GI41">
        <v>-0.50116536980591997</v>
      </c>
      <c r="GJ41">
        <v>-0.16837477352830801</v>
      </c>
      <c r="GK41">
        <v>2.10564113583558</v>
      </c>
      <c r="GL41">
        <v>-1.3760435963644599</v>
      </c>
      <c r="GM41">
        <v>14.013408277159201</v>
      </c>
      <c r="GN41">
        <v>-1.5210784370291499</v>
      </c>
      <c r="GO41">
        <v>-1.50680088258296</v>
      </c>
      <c r="GP41">
        <v>0.12796606302586799</v>
      </c>
      <c r="GQ41">
        <v>0.59241938999599697</v>
      </c>
      <c r="GR41">
        <v>18.9078756082341</v>
      </c>
      <c r="GS41">
        <v>2.9400091772604098</v>
      </c>
      <c r="GT41">
        <v>0.93256451089070402</v>
      </c>
      <c r="GU41">
        <v>-0.81754994631494704</v>
      </c>
      <c r="GV41">
        <v>1.5267823612653399</v>
      </c>
      <c r="GW41">
        <v>6.1515963996259702</v>
      </c>
      <c r="GX41">
        <v>-0.63797815464530105</v>
      </c>
      <c r="GY41">
        <v>2.5151625336940802</v>
      </c>
      <c r="GZ41">
        <v>-0.51999789654555195</v>
      </c>
      <c r="HA41">
        <v>-0.54151828445195405</v>
      </c>
      <c r="HB41">
        <v>-0.77514700674555004</v>
      </c>
      <c r="HC41">
        <v>-1.39033321993831</v>
      </c>
      <c r="HD41">
        <v>1.2772343911401101</v>
      </c>
      <c r="HE41">
        <v>1.1050194635922199</v>
      </c>
      <c r="HF41">
        <v>0.385046610806421</v>
      </c>
      <c r="HG41">
        <v>1.85402864200232</v>
      </c>
      <c r="HH41">
        <v>8.1766846211187403</v>
      </c>
      <c r="HI41">
        <v>-1.7763571768995801</v>
      </c>
      <c r="HJ41">
        <v>0.30708015530897298</v>
      </c>
      <c r="HK41">
        <v>-3.0173909847654699</v>
      </c>
      <c r="HL41">
        <v>2.4726664604706499</v>
      </c>
      <c r="HM41">
        <v>7.0481891478683103</v>
      </c>
      <c r="HN41">
        <v>0.32435619132652199</v>
      </c>
      <c r="HO41">
        <v>-3.3690396333716999</v>
      </c>
      <c r="HP41">
        <v>-0.50691039858279296</v>
      </c>
      <c r="HQ41">
        <v>10.1188937271985</v>
      </c>
      <c r="HR41">
        <v>5.2383009383672299</v>
      </c>
      <c r="HS41">
        <v>11.295439570572301</v>
      </c>
      <c r="HT41">
        <v>-0.35877199898580697</v>
      </c>
      <c r="HU41">
        <v>-1.32880889330084</v>
      </c>
      <c r="HV41">
        <v>0.27343692384882301</v>
      </c>
      <c r="HW41">
        <v>-0.90526268201396398</v>
      </c>
      <c r="HX41">
        <v>-9.9144645023428595</v>
      </c>
      <c r="HY41">
        <v>0.14813003925650201</v>
      </c>
      <c r="HZ41">
        <v>3.3967470251963898</v>
      </c>
      <c r="IA41">
        <v>-2.4038883891642899</v>
      </c>
      <c r="IB41">
        <v>0.19527285687904</v>
      </c>
      <c r="IC41">
        <v>-0.37681657826166798</v>
      </c>
      <c r="ID41">
        <v>-1.1786018987167699</v>
      </c>
      <c r="IE41">
        <v>-3.6131377252047501</v>
      </c>
      <c r="IF41">
        <v>-0.45027998728298502</v>
      </c>
      <c r="IG41">
        <v>1.3807990225364699</v>
      </c>
      <c r="IH41">
        <v>3.1998009239894198</v>
      </c>
      <c r="II41">
        <v>0.39653339793381198</v>
      </c>
      <c r="IJ41">
        <v>-2.2832138300123299</v>
      </c>
      <c r="IK41">
        <v>-1.31443996097245</v>
      </c>
      <c r="IL41">
        <v>-0.74076774363726805</v>
      </c>
      <c r="IM41">
        <v>2.8500001035231399</v>
      </c>
      <c r="IN41">
        <v>-3.4232423143953201</v>
      </c>
      <c r="IO41">
        <v>-0.177970628633221</v>
      </c>
      <c r="IP41">
        <v>-2.31281593543302</v>
      </c>
      <c r="IQ41">
        <v>-0.58990594128100304</v>
      </c>
      <c r="IR41">
        <v>-0.63340988697867995</v>
      </c>
      <c r="IS41">
        <v>1.5396973078842</v>
      </c>
      <c r="IT41">
        <v>0.19323596483526301</v>
      </c>
      <c r="IU41">
        <v>-2.72420065382149</v>
      </c>
      <c r="IV41">
        <v>1.9460418086255</v>
      </c>
      <c r="IW41">
        <v>-0.67661736382294402</v>
      </c>
      <c r="IX41">
        <v>-0.983806797462628</v>
      </c>
      <c r="IY41">
        <v>4.0695305284515104</v>
      </c>
      <c r="IZ41">
        <v>-0.74698782830619703</v>
      </c>
      <c r="JA41">
        <v>-0.18357681092752101</v>
      </c>
      <c r="JB41">
        <v>-0.95673895911366602</v>
      </c>
      <c r="JC41">
        <v>-1.18443615071341</v>
      </c>
      <c r="JD41">
        <v>-0.77191328604819698</v>
      </c>
      <c r="JE41">
        <v>4.5565896301882898</v>
      </c>
      <c r="JF41">
        <v>-1.8650089823348801</v>
      </c>
      <c r="JG41">
        <v>-1.4280309256180701</v>
      </c>
      <c r="JH41">
        <v>-0.88967079279760197</v>
      </c>
      <c r="JI41">
        <v>1.0624018377523701</v>
      </c>
      <c r="JJ41">
        <v>0.92377722352562797</v>
      </c>
      <c r="JK41">
        <v>1.0387884314701501</v>
      </c>
      <c r="JL41">
        <v>-0.61969305830426102</v>
      </c>
      <c r="JM41">
        <v>0.51900260488725802</v>
      </c>
      <c r="JN41">
        <v>2.36879723929122</v>
      </c>
      <c r="JO41">
        <v>-3.4732385585533101</v>
      </c>
      <c r="JP41">
        <v>0.68910738723087805</v>
      </c>
      <c r="JQ41">
        <v>5.6171300326310902</v>
      </c>
      <c r="JR41">
        <v>1.88497367984932</v>
      </c>
      <c r="JS41">
        <v>3.6640551834334798</v>
      </c>
      <c r="JT41">
        <v>0.14423422785538101</v>
      </c>
      <c r="JU41">
        <v>0.58723790607606696</v>
      </c>
      <c r="JV41">
        <v>-0.57374794493299297</v>
      </c>
      <c r="JW41">
        <v>-0.97034773641820704</v>
      </c>
      <c r="JX41">
        <v>2.0512580320148901</v>
      </c>
      <c r="JY41">
        <v>1.83925711893939</v>
      </c>
      <c r="JZ41">
        <v>-1.2093596712892101</v>
      </c>
      <c r="KA41">
        <v>-0.346390613571466</v>
      </c>
      <c r="KB41">
        <v>3.1447361264155602</v>
      </c>
      <c r="KC41">
        <v>-1.74624748677971</v>
      </c>
      <c r="KD41">
        <v>-0.53664701473946197</v>
      </c>
      <c r="KE41">
        <v>-2.9603976933018199</v>
      </c>
      <c r="KF41">
        <v>0.67698945068784</v>
      </c>
      <c r="KG41">
        <v>1.93598774614572</v>
      </c>
      <c r="KH41">
        <v>-1.91214660429188</v>
      </c>
      <c r="KI41">
        <v>-0.91957270949342595</v>
      </c>
      <c r="KJ41">
        <v>0.41237395950376698</v>
      </c>
      <c r="KK41">
        <v>-1.00932762506364</v>
      </c>
      <c r="KL41">
        <v>-1.4348752330135801</v>
      </c>
      <c r="KM41">
        <v>2.4358540124386801E-2</v>
      </c>
      <c r="KN41">
        <v>-1.3524303641367299</v>
      </c>
      <c r="KO41">
        <v>6.31526422029693</v>
      </c>
      <c r="KP41">
        <v>4.7280658523631301E-2</v>
      </c>
      <c r="KQ41">
        <v>1.80357057209896E-2</v>
      </c>
      <c r="KR41">
        <v>-4.5559713805297497E-2</v>
      </c>
      <c r="KS41">
        <v>-2.7645162448047298</v>
      </c>
      <c r="KT41">
        <v>0.63465849228037496</v>
      </c>
      <c r="KU41">
        <v>0.117252218247166</v>
      </c>
      <c r="KV41">
        <v>3.9271053391947799</v>
      </c>
      <c r="KW41">
        <v>-1.82749427638832</v>
      </c>
      <c r="KX41">
        <v>0.269605198777706</v>
      </c>
      <c r="KY41">
        <v>1.51444256246107</v>
      </c>
      <c r="KZ41">
        <v>0.32471935368795202</v>
      </c>
      <c r="LA41">
        <v>-0.66137662463434399</v>
      </c>
      <c r="LB41">
        <v>-1.8578799866127</v>
      </c>
      <c r="LC41">
        <v>3.5557194342309701</v>
      </c>
      <c r="LD41">
        <v>0.646795267713561</v>
      </c>
      <c r="LE41">
        <v>3.35717107220125</v>
      </c>
      <c r="LF41">
        <v>-1.115843161603</v>
      </c>
      <c r="LG41">
        <v>1.51027084617564</v>
      </c>
      <c r="LH41">
        <v>-2.9164692088051298</v>
      </c>
      <c r="LI41">
        <v>0.488854862059108</v>
      </c>
      <c r="LJ41">
        <v>0.28869350721020998</v>
      </c>
      <c r="LK41">
        <v>0.36190285151277801</v>
      </c>
      <c r="LL41">
        <v>0.38026255200095299</v>
      </c>
      <c r="LM41">
        <v>0.85130182027880796</v>
      </c>
      <c r="LN41">
        <v>2.3893065408032599</v>
      </c>
      <c r="LO41">
        <v>-0.104448058592594</v>
      </c>
      <c r="LP41">
        <v>-0.25450218208591202</v>
      </c>
      <c r="LQ41">
        <v>-0.273196063450724</v>
      </c>
      <c r="LR41">
        <v>5.3175643913235801E-2</v>
      </c>
      <c r="LS41">
        <v>0.93584822670012402</v>
      </c>
      <c r="LT41">
        <v>1.1104158458878199</v>
      </c>
      <c r="LU41">
        <v>0.25316558083180202</v>
      </c>
      <c r="LV41">
        <v>2.34372040508664</v>
      </c>
      <c r="LW41">
        <v>2.17316363511038</v>
      </c>
      <c r="LX41">
        <v>1.19847855457729</v>
      </c>
      <c r="LY41">
        <v>2.54234310870799</v>
      </c>
      <c r="LZ41">
        <v>-0.842433041876686</v>
      </c>
      <c r="MA41">
        <v>7.8949167756594996E-2</v>
      </c>
      <c r="MB41">
        <v>0.95501010822121202</v>
      </c>
      <c r="MC41">
        <v>-0.91011714314979997</v>
      </c>
      <c r="MD41">
        <v>1.0150957086261201</v>
      </c>
      <c r="ME41">
        <v>-0.72498127433565596</v>
      </c>
      <c r="MF41">
        <v>1.3849972617880899</v>
      </c>
      <c r="MG41">
        <v>0.96506801179064705</v>
      </c>
      <c r="MH41">
        <v>-2.3815450138362002</v>
      </c>
      <c r="MI41">
        <v>-1.83097556485928</v>
      </c>
      <c r="MJ41">
        <v>-0.50499494058345196</v>
      </c>
      <c r="MK41">
        <v>-0.1096624654356</v>
      </c>
      <c r="ML41">
        <v>1.6340658086819499</v>
      </c>
      <c r="MM41">
        <v>-0.39685617189573602</v>
      </c>
      <c r="MN41">
        <v>0.90100310326433597</v>
      </c>
      <c r="MO41">
        <v>1.30457904491927</v>
      </c>
      <c r="MP41">
        <v>2.2998770115213101</v>
      </c>
      <c r="MQ41">
        <v>-3.2769772817923299</v>
      </c>
      <c r="MR41">
        <v>0.83527226928421205</v>
      </c>
      <c r="MS41">
        <v>0.68241192066015299</v>
      </c>
      <c r="MT41">
        <v>0.21526088969365301</v>
      </c>
      <c r="MU41">
        <v>-1.6089237563025199E-2</v>
      </c>
      <c r="MV41">
        <v>0.421615854842952</v>
      </c>
      <c r="MW41">
        <v>-0.95344297264496003</v>
      </c>
      <c r="MX41">
        <v>1.80106686378002</v>
      </c>
      <c r="MY41">
        <v>0.89086210755865802</v>
      </c>
      <c r="MZ41">
        <v>-0.46253839102483202</v>
      </c>
      <c r="NA41">
        <v>0.67405233125444997</v>
      </c>
      <c r="NB41">
        <v>0.27362260522585802</v>
      </c>
      <c r="NC41">
        <v>-1.49282195656121</v>
      </c>
      <c r="ND41">
        <v>-0.117973485537634</v>
      </c>
      <c r="NE41">
        <v>-1.15885888861638</v>
      </c>
      <c r="NF41">
        <v>-0.62753413529202196</v>
      </c>
      <c r="NG41">
        <v>-1.21491077528873</v>
      </c>
      <c r="NH41">
        <v>-0.43050129952868799</v>
      </c>
      <c r="NI41">
        <v>0.49370287719442801</v>
      </c>
      <c r="NJ41">
        <v>0.44524871558200402</v>
      </c>
      <c r="NK41">
        <v>-0.35789842118243997</v>
      </c>
      <c r="NL41">
        <v>0.41940777200271101</v>
      </c>
      <c r="NM41">
        <v>-0.22484500380299199</v>
      </c>
      <c r="NN41">
        <v>-0.85718191589352299</v>
      </c>
      <c r="NO41">
        <v>0.49316408538091</v>
      </c>
      <c r="NP41">
        <v>-0.86583036239203703</v>
      </c>
      <c r="NQ41">
        <v>0.136654147821935</v>
      </c>
      <c r="NR41">
        <v>-1.9660976568791001E-2</v>
      </c>
      <c r="NS41">
        <v>2.1017439308857102</v>
      </c>
      <c r="NT41">
        <v>-1.2718841913893399</v>
      </c>
      <c r="NU41">
        <v>-1.2451239686037601</v>
      </c>
      <c r="NV41">
        <v>1.4259709003749901</v>
      </c>
      <c r="NW41">
        <v>1.1158509578501801</v>
      </c>
      <c r="NX41">
        <v>0.10770800798251701</v>
      </c>
      <c r="NY41">
        <v>-1.8033489813389101</v>
      </c>
      <c r="NZ41">
        <v>-0.59520289209642596</v>
      </c>
      <c r="OA41">
        <v>0.42468694885946301</v>
      </c>
      <c r="OB41">
        <v>-3.0525840202702101E-3</v>
      </c>
      <c r="OC41">
        <v>-2.3251636353449898</v>
      </c>
      <c r="OD41">
        <v>0.96779137175585395</v>
      </c>
      <c r="OE41">
        <v>0.35911983814687698</v>
      </c>
      <c r="OF41">
        <v>0.51921464913006898</v>
      </c>
      <c r="OG41">
        <v>0.677923154801231</v>
      </c>
      <c r="OH41">
        <v>-0.105134429046207</v>
      </c>
      <c r="OI41">
        <v>1.68290214028109</v>
      </c>
      <c r="OJ41">
        <v>-0.83477422152917302</v>
      </c>
      <c r="OK41">
        <v>-0.56231737417136396</v>
      </c>
      <c r="OL41">
        <v>-7.4407860475403598E-2</v>
      </c>
      <c r="OM41">
        <v>13.210325849608999</v>
      </c>
      <c r="ON41">
        <v>-2.6941458149423498</v>
      </c>
      <c r="OO41">
        <v>0.102481528262177</v>
      </c>
      <c r="OP41">
        <v>-0.40392158554032298</v>
      </c>
      <c r="OQ41">
        <v>0.81999120349529597</v>
      </c>
      <c r="OR41">
        <v>-0.87934377338786995</v>
      </c>
      <c r="OS41">
        <v>0.31913589541159398</v>
      </c>
      <c r="OT41">
        <v>1.6827142406005201E-2</v>
      </c>
      <c r="OU41">
        <v>-0.31552207958702699</v>
      </c>
      <c r="OV41">
        <v>0.16916883762665999</v>
      </c>
      <c r="OW41">
        <v>-0.399458152927816</v>
      </c>
      <c r="OX41">
        <v>6.6810713216366502E-2</v>
      </c>
      <c r="OY41">
        <v>-0.24316801789244799</v>
      </c>
      <c r="OZ41">
        <v>-0.42028485489817602</v>
      </c>
      <c r="PA41">
        <v>-0.217539958913364</v>
      </c>
      <c r="PB41">
        <v>26.047060868056398</v>
      </c>
      <c r="PC41">
        <v>0.53807697810962996</v>
      </c>
      <c r="PD41">
        <v>-3.8964795906257099</v>
      </c>
      <c r="PE41">
        <v>-1.57517255986942</v>
      </c>
      <c r="PF41">
        <v>1.8732512866562501</v>
      </c>
      <c r="PG41">
        <v>-0.94222387399041696</v>
      </c>
      <c r="PH41">
        <v>-1.6979455463869</v>
      </c>
      <c r="PI41">
        <v>-1.75764859992867</v>
      </c>
      <c r="PJ41">
        <v>3.65409743200035E-2</v>
      </c>
      <c r="PK41">
        <v>-1.67019932606675</v>
      </c>
      <c r="PL41">
        <v>5.4064337807808102E-2</v>
      </c>
      <c r="PM41">
        <v>2.9625338968894899</v>
      </c>
      <c r="PN41">
        <v>-1.47739368943907</v>
      </c>
      <c r="PO41">
        <v>1.3405819948131901</v>
      </c>
      <c r="PP41">
        <v>-1.8453499748491899</v>
      </c>
      <c r="PQ41">
        <v>-0.117555394210912</v>
      </c>
      <c r="PR41">
        <v>-2.0425009009432098</v>
      </c>
      <c r="PS41">
        <v>-0.78112259469147105</v>
      </c>
      <c r="PT41">
        <v>0.63583208672671199</v>
      </c>
      <c r="PU41">
        <v>-1.0070325068560699</v>
      </c>
      <c r="PV41">
        <v>0.63971811924043198</v>
      </c>
      <c r="PW41">
        <v>-2.7637696958453701</v>
      </c>
      <c r="PX41">
        <v>-0.93617792803859501</v>
      </c>
      <c r="PY41">
        <v>-0.26220594942341102</v>
      </c>
      <c r="PZ41">
        <v>-0.68384818161412697</v>
      </c>
      <c r="QA41">
        <v>8.3656245006388893E-2</v>
      </c>
      <c r="QB41">
        <v>-0.23522886589480099</v>
      </c>
      <c r="QC41">
        <v>0.89672189205465602</v>
      </c>
      <c r="QD41">
        <v>-0.65824085630743201</v>
      </c>
      <c r="QE41">
        <v>-0.84972707138816705</v>
      </c>
      <c r="QF41">
        <v>-0.59418011866107201</v>
      </c>
      <c r="QG41">
        <v>-0.69698602645410201</v>
      </c>
      <c r="QH41">
        <v>0.21101631195138501</v>
      </c>
      <c r="QI41">
        <v>-0.58507455619081705</v>
      </c>
      <c r="QJ41">
        <v>1.7920001538190899</v>
      </c>
      <c r="QK41">
        <v>-4.16771295028206</v>
      </c>
      <c r="QL41">
        <v>1.05567248625309</v>
      </c>
      <c r="QM41">
        <v>0.173856139429653</v>
      </c>
      <c r="QN41">
        <v>-0.28717393425994903</v>
      </c>
      <c r="QO41">
        <v>-1.55900385171862</v>
      </c>
      <c r="QP41">
        <v>0.27966456496359898</v>
      </c>
      <c r="QQ41">
        <v>-1.57650230529477</v>
      </c>
      <c r="QR41">
        <v>-0.22374967392345599</v>
      </c>
      <c r="QS41">
        <v>6.4113075308902099</v>
      </c>
      <c r="QT41">
        <v>-0.86929784229393603</v>
      </c>
      <c r="QU41">
        <v>4.1106335811243904</v>
      </c>
      <c r="QV41">
        <v>0.25003329706917399</v>
      </c>
      <c r="QW41">
        <v>6.64696799223608</v>
      </c>
      <c r="QX41">
        <v>-0.50459133798312905</v>
      </c>
      <c r="QY41">
        <v>-0.211962917574745</v>
      </c>
      <c r="QZ41">
        <v>5.8537879941843602</v>
      </c>
      <c r="RA41">
        <v>2.15843058577269</v>
      </c>
      <c r="RB41">
        <v>-5.5046590035963803</v>
      </c>
      <c r="RC41">
        <v>-1.3070517844651099</v>
      </c>
      <c r="RD41">
        <v>0.63827445421078799</v>
      </c>
      <c r="RE41">
        <v>-0.98831029421329897</v>
      </c>
      <c r="RF41">
        <v>-2.04055739599516</v>
      </c>
      <c r="RG41">
        <v>0.85426881743514105</v>
      </c>
      <c r="RH41">
        <v>7.2281881788350599</v>
      </c>
      <c r="RI41">
        <v>-1.0996540264600101</v>
      </c>
      <c r="RJ41">
        <v>-0.87419499175121995</v>
      </c>
      <c r="RK41">
        <v>4.8096737930401696</v>
      </c>
      <c r="RL41">
        <v>0.284608951614235</v>
      </c>
      <c r="RM41">
        <v>-1.53384278684332</v>
      </c>
      <c r="RN41">
        <v>-0.77576339602559796</v>
      </c>
      <c r="RO41">
        <v>0.98781747452170598</v>
      </c>
      <c r="RP41">
        <v>-1.8039319352224501</v>
      </c>
      <c r="RQ41">
        <v>-2.0098261382658702</v>
      </c>
      <c r="RR41">
        <v>-2.24305067775629</v>
      </c>
      <c r="RS41">
        <v>-1.65537114777046</v>
      </c>
      <c r="RT41">
        <v>-3.5204641574448998</v>
      </c>
      <c r="RU41">
        <v>4.5691638119981297</v>
      </c>
      <c r="RV41">
        <v>-0.99490561449013803</v>
      </c>
      <c r="RW41">
        <v>-0.19639868325801699</v>
      </c>
      <c r="RX41">
        <v>6.3520523049077697</v>
      </c>
      <c r="RY41">
        <v>-1.4289836010832599</v>
      </c>
      <c r="RZ41">
        <v>-3.3159153085051298</v>
      </c>
      <c r="SA41">
        <v>-1.28494163896991</v>
      </c>
      <c r="SB41">
        <v>-3.4288845427517402E-2</v>
      </c>
      <c r="SC41">
        <v>0.36824739160103598</v>
      </c>
      <c r="SD41">
        <v>0.48774129367343</v>
      </c>
      <c r="SE41">
        <v>1.58440797973156</v>
      </c>
      <c r="SF41">
        <v>-0.531775561012656</v>
      </c>
      <c r="SG41">
        <v>-0.25865775689579501</v>
      </c>
      <c r="SH41">
        <v>0.82289537486136599</v>
      </c>
      <c r="SI41">
        <v>2.8609112912990899</v>
      </c>
      <c r="SJ41">
        <v>-0.61191923918722302</v>
      </c>
      <c r="SK41">
        <v>17.2393332186987</v>
      </c>
      <c r="SL41">
        <v>-0.86064679522696497</v>
      </c>
      <c r="SM41">
        <v>-0.46348461199223301</v>
      </c>
      <c r="SN41">
        <v>0.16256873775044001</v>
      </c>
      <c r="SO41">
        <v>2.40976692307229</v>
      </c>
      <c r="SP41">
        <v>11.234124969423499</v>
      </c>
      <c r="SQ41">
        <v>-1.8126892630906699</v>
      </c>
      <c r="SR41">
        <v>-1.39080154799606</v>
      </c>
      <c r="SS41">
        <v>6.6506374328798801</v>
      </c>
      <c r="ST41">
        <v>7.5570473246771894E-2</v>
      </c>
      <c r="SU41">
        <v>0.84980693334072199</v>
      </c>
      <c r="SV41">
        <v>0.48096132543213699</v>
      </c>
      <c r="SW41">
        <v>0.70826685934028399</v>
      </c>
      <c r="SX41">
        <v>1.4667192325987599</v>
      </c>
      <c r="SY41">
        <v>-3.0174933089124201</v>
      </c>
      <c r="SZ41">
        <v>4.0879070889620097</v>
      </c>
      <c r="TA41">
        <v>0.30673739134685102</v>
      </c>
      <c r="TB41">
        <v>1.15130946390268</v>
      </c>
      <c r="TC41">
        <v>0.33686584561264499</v>
      </c>
      <c r="TD41">
        <v>-0.53489176647605696</v>
      </c>
      <c r="TE41">
        <v>-1.2972639578385201</v>
      </c>
      <c r="TF41">
        <v>15.9423252889494</v>
      </c>
      <c r="TG41">
        <v>0.52647874752158397</v>
      </c>
      <c r="TH41">
        <v>1.8366489142503</v>
      </c>
      <c r="TI41">
        <v>0.81301399335887603</v>
      </c>
      <c r="TJ41">
        <v>-1.74365802470665</v>
      </c>
      <c r="TK41">
        <v>0.442053227934183</v>
      </c>
      <c r="TL41">
        <v>-3.2895022051492799</v>
      </c>
      <c r="TM41">
        <v>-1.7670001722317601</v>
      </c>
      <c r="TN41">
        <v>4.9040066994711902</v>
      </c>
      <c r="TO41">
        <v>-0.274037789916251</v>
      </c>
      <c r="TP41">
        <v>-1.5190617033196601</v>
      </c>
      <c r="TQ41">
        <v>-1.74810041688455</v>
      </c>
      <c r="TR41">
        <v>0.19983287773774899</v>
      </c>
      <c r="TS41">
        <v>-2.5484651739674899</v>
      </c>
      <c r="TT41">
        <v>1.14647178783524</v>
      </c>
      <c r="TU41">
        <v>-0.89019397842737602</v>
      </c>
      <c r="TV41">
        <v>-0.55601674694083503</v>
      </c>
      <c r="TW41">
        <v>1.19108962741307</v>
      </c>
      <c r="TX41">
        <v>8.3224529080489198</v>
      </c>
      <c r="TY41">
        <v>-1.11490314240588</v>
      </c>
      <c r="TZ41">
        <v>1.6139296405205901</v>
      </c>
      <c r="UA41">
        <v>-1.9114214009194199</v>
      </c>
      <c r="UB41">
        <v>0.55532030423169398</v>
      </c>
      <c r="UC41">
        <v>-1.65222388269021</v>
      </c>
      <c r="UD41">
        <v>-3.0366406718313801</v>
      </c>
      <c r="UE41">
        <v>-0.50000881649020601</v>
      </c>
      <c r="UF41">
        <v>0.99803609928914105</v>
      </c>
      <c r="UG41">
        <v>-4.1028280620825299</v>
      </c>
      <c r="UH41">
        <v>4.5897483922160598</v>
      </c>
      <c r="UI41">
        <v>-0.28797441489637798</v>
      </c>
      <c r="UJ41">
        <v>-1.8360689583287599</v>
      </c>
      <c r="UK41">
        <v>4.3980540365550898</v>
      </c>
      <c r="UL41">
        <v>-0.626193137736202</v>
      </c>
      <c r="UM41">
        <v>1.3630392398378599</v>
      </c>
      <c r="UN41">
        <v>-3.6196923234880001</v>
      </c>
      <c r="UO41">
        <v>-1.06382835203143</v>
      </c>
      <c r="UP41">
        <v>0.48822092333404299</v>
      </c>
      <c r="UQ41">
        <v>0.77946411056948495</v>
      </c>
      <c r="UR41">
        <v>-0.65273238071115003</v>
      </c>
      <c r="US41">
        <v>-1.3938365076454</v>
      </c>
      <c r="UT41">
        <v>-1.29681695960174</v>
      </c>
      <c r="UU41">
        <v>-5.71957029980346E-2</v>
      </c>
      <c r="UV41">
        <v>0.32319743379051402</v>
      </c>
      <c r="UW41">
        <v>-0.357935085199592</v>
      </c>
      <c r="UX41">
        <v>-2.7932108477873601</v>
      </c>
      <c r="UY41">
        <v>-1.30496604685441</v>
      </c>
      <c r="UZ41">
        <v>1.7745420471467299</v>
      </c>
      <c r="VA41">
        <v>-1.15682382514757</v>
      </c>
      <c r="VB41">
        <v>-1.55848874836207</v>
      </c>
      <c r="VC41">
        <v>-1.65960915685468E-2</v>
      </c>
      <c r="VD41">
        <v>1.1646316109167001</v>
      </c>
      <c r="VE41">
        <v>-1.0390996974123401</v>
      </c>
      <c r="VF41">
        <v>-0.37567407188754598</v>
      </c>
      <c r="VG41">
        <v>-0.55226528661061502</v>
      </c>
      <c r="VH41">
        <v>2.7366987198313701</v>
      </c>
      <c r="VI41">
        <v>-1.5460682847931</v>
      </c>
      <c r="VJ41">
        <v>3.1457884365075</v>
      </c>
      <c r="VK41">
        <v>2.0765589216744802</v>
      </c>
      <c r="VL41">
        <v>1.05401138144368</v>
      </c>
      <c r="VM41">
        <v>-6.7759626663614694E-2</v>
      </c>
      <c r="VN41">
        <v>0.26781237780002798</v>
      </c>
      <c r="VO41">
        <v>-0.70901211515639595</v>
      </c>
      <c r="VP41">
        <v>1.1879596159542201</v>
      </c>
      <c r="VQ41">
        <v>-0.39445105390433199</v>
      </c>
      <c r="VR41">
        <v>-1.4349176371519601</v>
      </c>
      <c r="VS41">
        <v>-0.37754981215115302</v>
      </c>
      <c r="VT41">
        <v>1.9278979052004099</v>
      </c>
      <c r="VU41">
        <v>-0.49421011665972803</v>
      </c>
      <c r="VV41">
        <v>-1.5979438449494701</v>
      </c>
      <c r="VW41">
        <v>-0.31048921226195197</v>
      </c>
      <c r="VX41">
        <v>11.170968819902701</v>
      </c>
      <c r="VY41">
        <v>0.83786888952870098</v>
      </c>
      <c r="VZ41">
        <v>-0.73716758531905302</v>
      </c>
      <c r="WA41">
        <v>-1.02662652515334</v>
      </c>
      <c r="WB41">
        <v>2.95937631583466</v>
      </c>
      <c r="WC41">
        <v>-2.57314961864425</v>
      </c>
      <c r="WD41">
        <v>-2.1610721432175701</v>
      </c>
      <c r="WE41">
        <v>1.1042242429884399</v>
      </c>
      <c r="WF41">
        <v>0.56107787181823998</v>
      </c>
      <c r="WG41">
        <v>1.2292094989006599</v>
      </c>
      <c r="WH41">
        <v>1.60373944192659</v>
      </c>
      <c r="WI41">
        <v>-1.47142206542684</v>
      </c>
      <c r="WJ41">
        <v>0.63675703426900299</v>
      </c>
      <c r="WK41">
        <v>-0.54963406845726004</v>
      </c>
      <c r="WL41">
        <v>-1.09216061575461</v>
      </c>
      <c r="WM41">
        <v>1.4628369750199399</v>
      </c>
      <c r="WN41">
        <v>1.4057493543714501</v>
      </c>
      <c r="WO41">
        <v>-0.365603883705375</v>
      </c>
      <c r="WP41">
        <v>0.61122425747259701</v>
      </c>
      <c r="WQ41">
        <v>1.9792103894679001</v>
      </c>
      <c r="WR41">
        <v>-0.53649563249291399</v>
      </c>
      <c r="WS41">
        <v>-0.38205216100300399</v>
      </c>
      <c r="WT41">
        <v>0.44649002948116601</v>
      </c>
      <c r="WU41">
        <v>2.5751906661892798</v>
      </c>
      <c r="WV41">
        <v>-0.45583776317243002</v>
      </c>
      <c r="WW41">
        <v>-1.4220395680575399</v>
      </c>
      <c r="WX41">
        <v>-1.8291593598261899</v>
      </c>
      <c r="WY41">
        <v>-1.13518206513661</v>
      </c>
      <c r="WZ41">
        <v>0.61645731049754604</v>
      </c>
      <c r="XA41">
        <v>1.13000279279116</v>
      </c>
      <c r="XB41">
        <v>-2.30884611674258</v>
      </c>
      <c r="XC41">
        <v>2.3958445452286199</v>
      </c>
      <c r="XD41">
        <v>0.18844225503986101</v>
      </c>
      <c r="XE41">
        <v>1.9977666436652699</v>
      </c>
      <c r="XF41">
        <v>1.31387212283064</v>
      </c>
      <c r="XG41">
        <v>-0.779912353436926</v>
      </c>
      <c r="XH41">
        <v>-0.61151904311579697</v>
      </c>
      <c r="XI41">
        <v>0.360494144556608</v>
      </c>
      <c r="XJ41">
        <v>-0.166040308507482</v>
      </c>
      <c r="XK41">
        <v>3.7477472450834299</v>
      </c>
      <c r="XL41">
        <v>0.144188811101676</v>
      </c>
      <c r="XM41">
        <v>-2.1357123884954601</v>
      </c>
      <c r="XN41">
        <v>-1.04092089009689</v>
      </c>
      <c r="XO41">
        <v>2.8474465586919102</v>
      </c>
      <c r="XP41">
        <v>7.4067302030131001</v>
      </c>
      <c r="XQ41">
        <v>-0.57083833458183098</v>
      </c>
      <c r="XR41">
        <v>5.2408456513488204</v>
      </c>
      <c r="XS41">
        <v>-1.3280230732937901</v>
      </c>
      <c r="XT41">
        <v>-2.3628220951565502</v>
      </c>
      <c r="XU41">
        <v>1.36855149553141</v>
      </c>
      <c r="XV41">
        <v>2.7215271914057801</v>
      </c>
      <c r="XW41">
        <v>-0.92141046549166905</v>
      </c>
      <c r="XX41">
        <v>-1.9406745430157999</v>
      </c>
      <c r="XY41">
        <v>7.4794320630699407E-2</v>
      </c>
      <c r="XZ41">
        <v>2.1071784717395001</v>
      </c>
      <c r="YA41">
        <v>-2.3525798158424802</v>
      </c>
      <c r="YB41">
        <v>-1.2259220442474801</v>
      </c>
      <c r="YC41">
        <v>-2.2610906588326798</v>
      </c>
      <c r="YD41">
        <v>1.29250225888764</v>
      </c>
      <c r="YE41">
        <v>5.57556749037155</v>
      </c>
      <c r="YF41">
        <v>-1.7051243243337399</v>
      </c>
      <c r="YG41">
        <v>0.40849925810740201</v>
      </c>
      <c r="YH41">
        <v>-1.3249012877416499</v>
      </c>
      <c r="YI41">
        <v>0.53871661412961902</v>
      </c>
      <c r="YJ41">
        <v>-0.56965504659579003</v>
      </c>
      <c r="YK41">
        <v>-0.40723284823538403</v>
      </c>
      <c r="YL41">
        <v>3.1796568101712501</v>
      </c>
      <c r="YM41">
        <v>-1.1592260291729299</v>
      </c>
      <c r="YN41">
        <v>1.3038922724436499</v>
      </c>
      <c r="YO41">
        <v>-1.79753884654301</v>
      </c>
      <c r="YP41">
        <v>-0.3846928964827</v>
      </c>
      <c r="YQ41">
        <v>-0.37204533848308802</v>
      </c>
      <c r="YR41">
        <v>2.4933254271418499</v>
      </c>
      <c r="YS41">
        <v>1.6478471203046201</v>
      </c>
      <c r="YT41">
        <v>0.41115324675564602</v>
      </c>
      <c r="YU41">
        <v>2.1388294153472902</v>
      </c>
      <c r="YV41">
        <v>1.80853749146703</v>
      </c>
      <c r="YW41">
        <v>-0.37529419906809702</v>
      </c>
      <c r="YX41">
        <v>-1.06063412049624</v>
      </c>
      <c r="YY41">
        <v>-0.26310861941567099</v>
      </c>
      <c r="YZ41">
        <v>-0.49506729900707203</v>
      </c>
      <c r="ZA41">
        <v>-1.10782616387474</v>
      </c>
      <c r="ZB41">
        <v>3.5611767996096999</v>
      </c>
      <c r="ZC41">
        <v>-1.00991777489431</v>
      </c>
      <c r="ZD41">
        <v>-5.1263116748917303</v>
      </c>
      <c r="ZE41">
        <v>-2.2792371619895002</v>
      </c>
      <c r="ZF41">
        <v>3.4752593583417601</v>
      </c>
      <c r="ZG41">
        <v>-0.93615879872831698</v>
      </c>
      <c r="ZH41">
        <v>-1.6697197643875299</v>
      </c>
      <c r="ZI41">
        <v>-0.90416815650178095</v>
      </c>
      <c r="ZJ41">
        <v>0.63388372400210402</v>
      </c>
      <c r="ZK41">
        <v>1.27219550000954</v>
      </c>
      <c r="ZL41">
        <v>-1.3115216999864101</v>
      </c>
      <c r="ZM41">
        <v>1.66863583552238</v>
      </c>
      <c r="ZN41">
        <v>-0.49576290737601603</v>
      </c>
      <c r="ZO41">
        <v>-3.7017157134829399</v>
      </c>
      <c r="ZP41">
        <v>-1.53260920680657</v>
      </c>
      <c r="ZQ41">
        <v>2.3214126271117399</v>
      </c>
      <c r="ZR41">
        <v>1.0732928014872101</v>
      </c>
      <c r="ZS41">
        <v>2.9183469555400201</v>
      </c>
      <c r="ZT41">
        <v>1.9171401670355299</v>
      </c>
      <c r="ZU41">
        <v>2.7840700047534899</v>
      </c>
      <c r="ZV41">
        <v>0.64480809412182805</v>
      </c>
      <c r="ZW41">
        <v>0.77825125918588101</v>
      </c>
      <c r="ZX41">
        <v>-0.57607008619356004</v>
      </c>
      <c r="ZY41">
        <v>-0.89312918987115097</v>
      </c>
      <c r="ZZ41">
        <v>2.2568916912254702</v>
      </c>
      <c r="AAA41">
        <v>2.8833989527908699</v>
      </c>
      <c r="AAB41">
        <v>-6.9423702451765403E-3</v>
      </c>
      <c r="AAC41">
        <v>-1.4671494415939099</v>
      </c>
      <c r="AAD41">
        <v>1.28334129341494</v>
      </c>
      <c r="AAE41">
        <v>-1.4684960165746901</v>
      </c>
      <c r="AAF41">
        <v>-1.7345594298151199</v>
      </c>
      <c r="AAG41">
        <v>-0.16604320963750599</v>
      </c>
      <c r="AAH41">
        <v>-0.32858261578662801</v>
      </c>
      <c r="AAI41">
        <v>-0.76507334182197495</v>
      </c>
      <c r="AAJ41">
        <v>0.25056543714677698</v>
      </c>
      <c r="AAK41">
        <v>-0.45463749911483398</v>
      </c>
      <c r="AAL41">
        <v>-1.0069685213611499</v>
      </c>
      <c r="AAM41">
        <v>2.1928774284903101</v>
      </c>
      <c r="AAN41">
        <v>26.208070528963201</v>
      </c>
      <c r="AAO41">
        <v>-6.6146698008001303</v>
      </c>
      <c r="AAP41">
        <v>3.84547777187962</v>
      </c>
      <c r="AAQ41">
        <v>-0.19536009065478999</v>
      </c>
      <c r="AAR41">
        <v>1.6395766427209899</v>
      </c>
      <c r="AAS41">
        <v>3.1280365220905502</v>
      </c>
      <c r="AAT41">
        <v>1.03303063637075</v>
      </c>
      <c r="AAU41">
        <v>1.02779181626634</v>
      </c>
      <c r="AAV41">
        <v>-2.0849114047063599</v>
      </c>
      <c r="AAW41">
        <v>3.7657711110693</v>
      </c>
      <c r="AAX41">
        <v>3.2685878273457201</v>
      </c>
      <c r="AAY41">
        <v>2.6314009331389401</v>
      </c>
      <c r="AAZ41">
        <v>-1.44910019270833</v>
      </c>
      <c r="ABA41">
        <v>1.7563814239990101</v>
      </c>
      <c r="ABB41">
        <v>-2.7403805458569699</v>
      </c>
      <c r="ABC41">
        <v>7.87041993557515E-2</v>
      </c>
      <c r="ABD41">
        <v>1.5073417972805001</v>
      </c>
      <c r="ABE41">
        <v>0.90566328919556105</v>
      </c>
      <c r="ABF41">
        <v>-0.48446492763981402</v>
      </c>
      <c r="ABG41">
        <v>1.43725442256937</v>
      </c>
      <c r="ABH41">
        <v>-1.1104009754031099</v>
      </c>
      <c r="ABI41">
        <v>7.1922417485230596</v>
      </c>
      <c r="ABJ41">
        <v>-7.6136453717863697</v>
      </c>
      <c r="ABK41">
        <v>0.30010551018925802</v>
      </c>
      <c r="ABL41">
        <v>0.45397308959015198</v>
      </c>
      <c r="ABM41">
        <v>3.3283051699256601</v>
      </c>
      <c r="ABN41">
        <v>1.45739864075345</v>
      </c>
      <c r="ABO41">
        <v>2.5954532088745599</v>
      </c>
      <c r="ABP41">
        <v>-0.48854232115107499</v>
      </c>
      <c r="ABQ41">
        <v>2.21094735499614</v>
      </c>
      <c r="ABR41">
        <v>7.3567550167925502</v>
      </c>
      <c r="ABS41">
        <v>3.3723548551751898</v>
      </c>
      <c r="ABT41">
        <v>4.8712241147235202</v>
      </c>
      <c r="ABU41">
        <v>4.9446230846658397</v>
      </c>
      <c r="ABV41">
        <v>0.25110465719656799</v>
      </c>
      <c r="ABW41">
        <v>-2.2903713655108202</v>
      </c>
      <c r="ABX41">
        <v>-1.9065679294847999</v>
      </c>
      <c r="ABY41">
        <v>-0.26636069292104297</v>
      </c>
      <c r="ABZ41">
        <v>-0.49280220392616703</v>
      </c>
      <c r="ACA41">
        <v>2.4210430473639799</v>
      </c>
      <c r="ACB41">
        <v>-0.42492907440675298</v>
      </c>
      <c r="ACC41">
        <v>0.21029018088951201</v>
      </c>
      <c r="ACD41">
        <v>3.4600961294810002</v>
      </c>
      <c r="ACE41">
        <v>0.56470039202911304</v>
      </c>
      <c r="ACF41">
        <v>-0.34216329832229597</v>
      </c>
      <c r="ACG41">
        <v>0.38094059940043401</v>
      </c>
      <c r="ACH41">
        <v>-0.80821270584362104</v>
      </c>
      <c r="ACI41">
        <v>0.66922474975809398</v>
      </c>
      <c r="ACJ41">
        <v>-1.7807340214360401</v>
      </c>
      <c r="ACK41">
        <v>-1.39969247794075</v>
      </c>
      <c r="ACL41">
        <v>4.8749334851539698</v>
      </c>
      <c r="ACM41">
        <v>1.6667000491542701</v>
      </c>
      <c r="ACN41">
        <v>1.44410117555888</v>
      </c>
      <c r="ACO41">
        <v>-1.19565122038088</v>
      </c>
      <c r="ACP41">
        <v>0.44506496464573703</v>
      </c>
      <c r="ACQ41">
        <v>0.65259696716306104</v>
      </c>
      <c r="ACR41">
        <v>1.12939478808406</v>
      </c>
      <c r="ACS41">
        <v>1.19104213932466</v>
      </c>
      <c r="ACT41">
        <v>-0.26859207043879602</v>
      </c>
      <c r="ACU41">
        <v>0.908083612989524</v>
      </c>
      <c r="ACV41">
        <v>-0.74790418863484598</v>
      </c>
      <c r="ACW41">
        <v>-1.4453565385621501</v>
      </c>
      <c r="ACX41">
        <v>1.3481825072084199</v>
      </c>
      <c r="ACY41">
        <v>5.1937396623797598</v>
      </c>
      <c r="ACZ41">
        <v>2.7336554131467099</v>
      </c>
      <c r="ADA41">
        <v>0.65765176976682205</v>
      </c>
      <c r="ADB41">
        <v>-0.22339461605195499</v>
      </c>
      <c r="ADC41">
        <v>-0.55733759393484705</v>
      </c>
      <c r="ADD41">
        <v>0.25928782700532799</v>
      </c>
      <c r="ADE41">
        <v>0.98825503139762805</v>
      </c>
      <c r="ADF41">
        <v>-1.0274807395778101</v>
      </c>
      <c r="ADG41">
        <v>-0.88268054271742902</v>
      </c>
      <c r="ADH41">
        <v>-0.12533164042248601</v>
      </c>
      <c r="ADI41">
        <v>0.75079453745531599</v>
      </c>
      <c r="ADJ41">
        <v>-1.47137159730653</v>
      </c>
      <c r="ADK41">
        <v>0.28501269197420798</v>
      </c>
      <c r="ADL41">
        <v>1.7655813694847</v>
      </c>
      <c r="ADM41">
        <v>-0.84032076753204799</v>
      </c>
      <c r="ADN41">
        <v>-1.6408764809643199</v>
      </c>
      <c r="ADO41">
        <v>-0.95113817223471897</v>
      </c>
      <c r="ADP41">
        <v>-5.9648847364739098E-2</v>
      </c>
      <c r="ADQ41">
        <v>1.2480523170215101</v>
      </c>
      <c r="ADR41">
        <v>4.5670865134370198</v>
      </c>
      <c r="ADS41">
        <v>-2.8398315389731099</v>
      </c>
      <c r="ADT41">
        <v>3.1897534485278302E-2</v>
      </c>
      <c r="ADU41">
        <v>-1.15121522250482</v>
      </c>
      <c r="ADV41">
        <v>1.0684216600255001</v>
      </c>
      <c r="ADW41">
        <v>-0.75264403462485696</v>
      </c>
    </row>
    <row r="42" spans="1:803" x14ac:dyDescent="0.25">
      <c r="A42" t="s">
        <v>2142</v>
      </c>
      <c r="B42">
        <v>17.402920867085101</v>
      </c>
      <c r="C42">
        <v>-0.29066559373649298</v>
      </c>
      <c r="D42">
        <v>0.49254522982379201</v>
      </c>
      <c r="E42">
        <v>2.0140772418827</v>
      </c>
      <c r="F42">
        <v>0.72589921235140298</v>
      </c>
      <c r="G42">
        <v>-2.1926931231459301</v>
      </c>
      <c r="H42">
        <v>-0.94712591441728</v>
      </c>
      <c r="I42">
        <v>-0.51738758264885198</v>
      </c>
      <c r="J42">
        <v>-1.6732788220811601</v>
      </c>
      <c r="K42">
        <v>-0.432888264985406</v>
      </c>
      <c r="L42">
        <v>1.8214427317408599</v>
      </c>
      <c r="M42">
        <v>-1.0674733404732599</v>
      </c>
      <c r="N42">
        <v>-0.91110585906178798</v>
      </c>
      <c r="O42">
        <v>4.25462811250941E-2</v>
      </c>
      <c r="P42">
        <v>3.75706673793223</v>
      </c>
      <c r="Q42">
        <v>5.1493898611545803E-2</v>
      </c>
      <c r="R42">
        <v>-0.75082304411103196</v>
      </c>
      <c r="S42">
        <v>0.40339951454307199</v>
      </c>
      <c r="T42">
        <v>0.226042986641804</v>
      </c>
      <c r="U42">
        <v>-1.8405323485849401</v>
      </c>
      <c r="V42">
        <v>-0.95299258316306301</v>
      </c>
      <c r="W42">
        <v>1.5755173919180201</v>
      </c>
      <c r="X42">
        <v>-3.9715209027277397E-2</v>
      </c>
      <c r="Y42">
        <v>-1.1823322826684</v>
      </c>
      <c r="Z42">
        <v>-2.56855867330813</v>
      </c>
      <c r="AA42">
        <v>-1.2636524105106699</v>
      </c>
      <c r="AB42">
        <v>-2.1980878676131601</v>
      </c>
      <c r="AC42">
        <v>-0.139695769387011</v>
      </c>
      <c r="AD42">
        <v>0.88791333505410397</v>
      </c>
      <c r="AE42">
        <v>1.2512748975424699</v>
      </c>
      <c r="AF42">
        <v>-0.59839603917717599</v>
      </c>
      <c r="AG42">
        <v>4.0689743824807199</v>
      </c>
      <c r="AH42">
        <v>-1.20035722492478</v>
      </c>
      <c r="AI42">
        <v>0.85961411864969595</v>
      </c>
      <c r="AJ42">
        <v>-0.35316363854903299</v>
      </c>
      <c r="AK42">
        <v>1.1639977996975199</v>
      </c>
      <c r="AL42">
        <v>4.8178675195262404</v>
      </c>
      <c r="AM42">
        <v>-0.92552660586267399</v>
      </c>
      <c r="AN42">
        <v>-1.0350921069025101</v>
      </c>
      <c r="AO42">
        <v>-4.5927187371763503E-2</v>
      </c>
      <c r="AP42">
        <v>0.54172069211019303</v>
      </c>
      <c r="AQ42">
        <v>-0.25976055202315301</v>
      </c>
      <c r="AR42">
        <v>0.97760031392652302</v>
      </c>
      <c r="AS42">
        <v>-3.1904940411393898</v>
      </c>
      <c r="AT42">
        <v>-1.3479014255063</v>
      </c>
      <c r="AU42">
        <v>-0.306934079015938</v>
      </c>
      <c r="AV42">
        <v>-0.88386809235636798</v>
      </c>
      <c r="AW42">
        <v>-0.11536386012594101</v>
      </c>
      <c r="AX42">
        <v>0.64394839067924103</v>
      </c>
      <c r="AY42">
        <v>0.43047939872027702</v>
      </c>
      <c r="AZ42">
        <v>-0.85973530315764302</v>
      </c>
      <c r="BA42">
        <v>1.9392476613926</v>
      </c>
      <c r="BB42">
        <v>-0.44901260470980398</v>
      </c>
      <c r="BC42">
        <v>0.96097334607588403</v>
      </c>
      <c r="BD42">
        <v>-1.06365958641418</v>
      </c>
      <c r="BE42">
        <v>5.1031739823185296</v>
      </c>
      <c r="BF42">
        <v>-0.77781960981527398</v>
      </c>
      <c r="BG42">
        <v>-0.194396866789349</v>
      </c>
      <c r="BH42">
        <v>1.0311122848362</v>
      </c>
      <c r="BI42">
        <v>-2.2046946816222599</v>
      </c>
      <c r="BJ42">
        <v>2.54420920453579</v>
      </c>
      <c r="BK42">
        <v>-2.3725180473364502</v>
      </c>
      <c r="BL42">
        <v>0.93303220828328304</v>
      </c>
      <c r="BM42">
        <v>-0.69621008402283202</v>
      </c>
      <c r="BN42">
        <v>0.38108074068771802</v>
      </c>
      <c r="BO42">
        <v>-0.197736418213873</v>
      </c>
      <c r="BP42">
        <v>0.25675246608320401</v>
      </c>
      <c r="BQ42">
        <v>2.5986881517315199</v>
      </c>
      <c r="BR42">
        <v>0.22202807376290201</v>
      </c>
      <c r="BS42">
        <v>-1.19828970686414</v>
      </c>
      <c r="BT42">
        <v>-0.59351184411056901</v>
      </c>
      <c r="BU42">
        <v>0.19901550034448201</v>
      </c>
      <c r="BV42">
        <v>-1.06455921470423</v>
      </c>
      <c r="BW42">
        <v>-0.72754604430359504</v>
      </c>
      <c r="BX42">
        <v>-0.21647419883138599</v>
      </c>
      <c r="BY42">
        <v>-0.516666873149356</v>
      </c>
      <c r="BZ42">
        <v>-0.85492139755668894</v>
      </c>
      <c r="CA42">
        <v>0.10324195786833</v>
      </c>
      <c r="CB42">
        <v>0.93483339076294103</v>
      </c>
      <c r="CC42">
        <v>0.90503460021302595</v>
      </c>
      <c r="CD42">
        <v>-1.1839841230568799</v>
      </c>
      <c r="CE42">
        <v>-1.07002374488145</v>
      </c>
      <c r="CF42">
        <v>2.1406145860664298</v>
      </c>
      <c r="CG42">
        <v>-0.64426514271600599</v>
      </c>
      <c r="CH42">
        <v>-0.49673470509155798</v>
      </c>
      <c r="CI42">
        <v>-2.8325807877310099</v>
      </c>
      <c r="CJ42">
        <v>-0.25767581005845902</v>
      </c>
      <c r="CK42">
        <v>-0.64323116872056096</v>
      </c>
      <c r="CL42">
        <v>0.88194624475625705</v>
      </c>
      <c r="CM42">
        <v>0.92897311299629803</v>
      </c>
      <c r="CN42">
        <v>6.4848182462701895E-2</v>
      </c>
      <c r="CO42">
        <v>-0.17832592865195501</v>
      </c>
      <c r="CP42">
        <v>0.67395691248904199</v>
      </c>
      <c r="CQ42">
        <v>-0.91593619733996701</v>
      </c>
      <c r="CR42">
        <v>1.5424121499433101</v>
      </c>
      <c r="CS42">
        <v>0.56007818984104796</v>
      </c>
      <c r="CT42">
        <v>1.0870901542743201</v>
      </c>
      <c r="CU42">
        <v>0.188231317676789</v>
      </c>
      <c r="CV42">
        <v>2.8406697872270898</v>
      </c>
      <c r="CW42">
        <v>1.29068804028397</v>
      </c>
      <c r="CX42">
        <v>2.1910234749529098</v>
      </c>
      <c r="CY42">
        <v>0.90432844426845704</v>
      </c>
      <c r="CZ42">
        <v>1.5638385156530501</v>
      </c>
      <c r="DA42">
        <v>-0.89727035144533196</v>
      </c>
      <c r="DB42">
        <v>-1.23628809095784</v>
      </c>
      <c r="DC42">
        <v>-1.1286216446349999</v>
      </c>
      <c r="DD42">
        <v>-1.10385994101399</v>
      </c>
      <c r="DE42">
        <v>0.33002031384827302</v>
      </c>
      <c r="DF42">
        <v>-1.60562840583628</v>
      </c>
      <c r="DG42">
        <v>-1.02891918562916</v>
      </c>
      <c r="DH42">
        <v>1.25695288386015</v>
      </c>
      <c r="DI42">
        <v>-9.1715798312920399E-2</v>
      </c>
      <c r="DJ42">
        <v>-3.2528833619698698</v>
      </c>
      <c r="DK42">
        <v>-0.16253325857506801</v>
      </c>
      <c r="DL42">
        <v>0.46577527188138501</v>
      </c>
      <c r="DM42">
        <v>-0.87207294943653602</v>
      </c>
      <c r="DN42">
        <v>11.162865125245901</v>
      </c>
      <c r="DO42">
        <v>-1.80022146758458</v>
      </c>
      <c r="DP42">
        <v>0.67696600958624598</v>
      </c>
      <c r="DQ42">
        <v>-1.46214301508461</v>
      </c>
      <c r="DR42">
        <v>1.4913562327477099</v>
      </c>
      <c r="DS42">
        <v>-0.64038495965704001</v>
      </c>
      <c r="DT42">
        <v>-0.89750414474458895</v>
      </c>
      <c r="DU42">
        <v>-1.0478577520594501</v>
      </c>
      <c r="DV42">
        <v>-0.54437195730147303</v>
      </c>
      <c r="DW42">
        <v>-0.181770564165816</v>
      </c>
      <c r="DX42">
        <v>0.74492965757694996</v>
      </c>
      <c r="DY42">
        <v>-2.1504668000742901</v>
      </c>
      <c r="DZ42">
        <v>-0.66664084714977001</v>
      </c>
      <c r="EA42">
        <v>-1.25688119164387</v>
      </c>
      <c r="EB42">
        <v>3.9294052514800302</v>
      </c>
      <c r="EC42">
        <v>5.1073225702578098</v>
      </c>
      <c r="ED42">
        <v>1.7878067136293201</v>
      </c>
      <c r="EE42">
        <v>-3.7003604280801898</v>
      </c>
      <c r="EF42">
        <v>-1.1438529709266001</v>
      </c>
      <c r="EG42">
        <v>-1.4125476361426801</v>
      </c>
      <c r="EH42">
        <v>1.12257730064933</v>
      </c>
      <c r="EI42">
        <v>-1.59306355133503</v>
      </c>
      <c r="EJ42">
        <v>-3.2243631282800602</v>
      </c>
      <c r="EK42">
        <v>-1.2465360071865199</v>
      </c>
      <c r="EL42">
        <v>-2.0461163914571898</v>
      </c>
      <c r="EM42">
        <v>-0.22026287997500901</v>
      </c>
      <c r="EN42">
        <v>-0.757853832858293</v>
      </c>
      <c r="EO42">
        <v>5.2905296634043397</v>
      </c>
      <c r="EP42">
        <v>-2.8286098855976198</v>
      </c>
      <c r="EQ42">
        <v>-2.9856860174725202</v>
      </c>
      <c r="ER42">
        <v>3.5738344248929601</v>
      </c>
      <c r="ES42">
        <v>-4.3668744273130899</v>
      </c>
      <c r="ET42">
        <v>-2.2734097904002102</v>
      </c>
      <c r="EU42">
        <v>0.90784888960908605</v>
      </c>
      <c r="EV42">
        <v>0.152800611316916</v>
      </c>
      <c r="EW42">
        <v>4.62542635550711</v>
      </c>
      <c r="EX42">
        <v>-2.1804541769890702</v>
      </c>
      <c r="EY42">
        <v>-8.5238025725207396E-3</v>
      </c>
      <c r="EZ42">
        <v>1.48586480898019</v>
      </c>
      <c r="FA42">
        <v>1.5655523093920001</v>
      </c>
      <c r="FB42">
        <v>6.2677739455728698</v>
      </c>
      <c r="FC42">
        <v>13.483915377688399</v>
      </c>
      <c r="FD42">
        <v>-4.6165609782622896</v>
      </c>
      <c r="FE42">
        <v>-3.5085043934559801</v>
      </c>
      <c r="FF42">
        <v>0.15466676776997401</v>
      </c>
      <c r="FG42">
        <v>-5.5281216590445803</v>
      </c>
      <c r="FH42">
        <v>-0.544370742558132</v>
      </c>
      <c r="FI42">
        <v>-5.7719663938656102E-2</v>
      </c>
      <c r="FJ42">
        <v>1.97444321190692</v>
      </c>
      <c r="FK42">
        <v>-1.01944644580206</v>
      </c>
      <c r="FL42">
        <v>2.3912428230404799</v>
      </c>
      <c r="FM42">
        <v>0.58385676824513599</v>
      </c>
      <c r="FN42">
        <v>-0.60815914453678399</v>
      </c>
      <c r="FO42">
        <v>0.40405615885785301</v>
      </c>
      <c r="FP42">
        <v>-0.76589870561532303</v>
      </c>
      <c r="FQ42">
        <v>0.51094915742560298</v>
      </c>
      <c r="FR42">
        <v>-1.9451492698723101</v>
      </c>
      <c r="FS42">
        <v>-2.1941907699882699</v>
      </c>
      <c r="FT42">
        <v>2.3240777260119301</v>
      </c>
      <c r="FU42">
        <v>1.3181516540534299</v>
      </c>
      <c r="FV42">
        <v>0.65802005529355001</v>
      </c>
      <c r="FW42">
        <v>-3.07283054864287</v>
      </c>
      <c r="FX42">
        <v>2.1158174630139799</v>
      </c>
      <c r="FY42">
        <v>9.8361410650423003E-2</v>
      </c>
      <c r="FZ42">
        <v>-2.2680486090457199</v>
      </c>
      <c r="GA42">
        <v>-1.25198113629296</v>
      </c>
      <c r="GB42">
        <v>2.6167389050643299</v>
      </c>
      <c r="GC42">
        <v>-2.6340193669686398</v>
      </c>
      <c r="GD42">
        <v>-6.6341062193940097</v>
      </c>
      <c r="GE42">
        <v>3.0731807512395402</v>
      </c>
      <c r="GF42">
        <v>-6.5180242891082898</v>
      </c>
      <c r="GG42">
        <v>-0.83490702041354303</v>
      </c>
      <c r="GH42">
        <v>-1.50292026980802</v>
      </c>
      <c r="GI42">
        <v>-0.33144311590521403</v>
      </c>
      <c r="GJ42">
        <v>-0.31057413689005198</v>
      </c>
      <c r="GK42">
        <v>1.0037335859111201</v>
      </c>
      <c r="GL42">
        <v>-1.2576774244936899</v>
      </c>
      <c r="GM42">
        <v>23.969569971624001</v>
      </c>
      <c r="GN42">
        <v>2.94649427002041</v>
      </c>
      <c r="GO42">
        <v>-1.48750318100521</v>
      </c>
      <c r="GP42">
        <v>-0.53458039125807</v>
      </c>
      <c r="GQ42">
        <v>0.79321615143356194</v>
      </c>
      <c r="GR42">
        <v>17.377936467368698</v>
      </c>
      <c r="GS42">
        <v>2.5503340945976598</v>
      </c>
      <c r="GT42">
        <v>2.3060465810080299</v>
      </c>
      <c r="GU42">
        <v>-2.0614649581353901</v>
      </c>
      <c r="GV42">
        <v>1.2109220242401599</v>
      </c>
      <c r="GW42">
        <v>7.4098645710607496</v>
      </c>
      <c r="GX42">
        <v>-0.78224887871848003</v>
      </c>
      <c r="GY42">
        <v>0.75409209579736702</v>
      </c>
      <c r="GZ42">
        <v>-0.49422420448898002</v>
      </c>
      <c r="HA42">
        <v>-0.63594063027137104</v>
      </c>
      <c r="HB42">
        <v>-0.82841384367543502</v>
      </c>
      <c r="HC42">
        <v>-1.28827928690513</v>
      </c>
      <c r="HD42">
        <v>0.62547308724114403</v>
      </c>
      <c r="HE42">
        <v>1.7153065345503899</v>
      </c>
      <c r="HF42">
        <v>-0.16284095744697699</v>
      </c>
      <c r="HG42">
        <v>2.1840880145100701</v>
      </c>
      <c r="HH42">
        <v>7.1165641297385402</v>
      </c>
      <c r="HI42">
        <v>-1.3832808150176601</v>
      </c>
      <c r="HJ42">
        <v>0.234068992314833</v>
      </c>
      <c r="HK42">
        <v>-2.3013776210335601</v>
      </c>
      <c r="HL42">
        <v>1.6452417554763701</v>
      </c>
      <c r="HM42">
        <v>6.87978903987322</v>
      </c>
      <c r="HN42">
        <v>0.73073524136836199</v>
      </c>
      <c r="HO42">
        <v>-2.9964843523975202</v>
      </c>
      <c r="HP42">
        <v>-0.85031578386995998</v>
      </c>
      <c r="HQ42">
        <v>9.2102634172453204</v>
      </c>
      <c r="HR42">
        <v>4.78962687734436</v>
      </c>
      <c r="HS42">
        <v>9.2758072467619606</v>
      </c>
      <c r="HT42">
        <v>-0.93342196918689002</v>
      </c>
      <c r="HU42">
        <v>0.75323090390681102</v>
      </c>
      <c r="HV42">
        <v>1.5466782013279801</v>
      </c>
      <c r="HW42">
        <v>-0.82087459073987801</v>
      </c>
      <c r="HX42">
        <v>-8.82337782902699</v>
      </c>
      <c r="HY42">
        <v>2.6331948296868801</v>
      </c>
      <c r="HZ42">
        <v>2.2569526128576398</v>
      </c>
      <c r="IA42">
        <v>-2.2425674097583599</v>
      </c>
      <c r="IB42">
        <v>3.9241749403316602E-2</v>
      </c>
      <c r="IC42">
        <v>-0.73804049288181095</v>
      </c>
      <c r="ID42">
        <v>-0.82777017033318401</v>
      </c>
      <c r="IE42">
        <v>-3.8249133504848101</v>
      </c>
      <c r="IF42">
        <v>-0.46351125060516302</v>
      </c>
      <c r="IG42">
        <v>1.5642230436712801</v>
      </c>
      <c r="IH42">
        <v>2.2236855123882102</v>
      </c>
      <c r="II42">
        <v>-1.3923765641955901</v>
      </c>
      <c r="IJ42">
        <v>-2.5793499529769801</v>
      </c>
      <c r="IK42">
        <v>-1.2829964182778799</v>
      </c>
      <c r="IL42">
        <v>-1.2496406939237801</v>
      </c>
      <c r="IM42">
        <v>3.30496415778547</v>
      </c>
      <c r="IN42">
        <v>-4.1297400691634802</v>
      </c>
      <c r="IO42">
        <v>0.21152154244243501</v>
      </c>
      <c r="IP42">
        <v>-2.3854292458794801</v>
      </c>
      <c r="IQ42">
        <v>-1.1648373638436</v>
      </c>
      <c r="IR42">
        <v>-1.2891813084279</v>
      </c>
      <c r="IS42">
        <v>1.5844885047945001</v>
      </c>
      <c r="IT42">
        <v>1.0324091117259999</v>
      </c>
      <c r="IU42">
        <v>-3.1200046883938999</v>
      </c>
      <c r="IV42">
        <v>1.2471118902156</v>
      </c>
      <c r="IW42">
        <v>-6.7985554999675193E-2</v>
      </c>
      <c r="IX42">
        <v>-1.1189702671310999</v>
      </c>
      <c r="IY42">
        <v>2.8918058657363601</v>
      </c>
      <c r="IZ42">
        <v>-0.94665943443233402</v>
      </c>
      <c r="JA42">
        <v>0.23902832171729399</v>
      </c>
      <c r="JB42">
        <v>-0.93681209216003303</v>
      </c>
      <c r="JC42">
        <v>-0.90345836780461797</v>
      </c>
      <c r="JD42">
        <v>-0.82354264135644595</v>
      </c>
      <c r="JE42">
        <v>9.2868308187116302</v>
      </c>
      <c r="JF42">
        <v>-2.2447805334465398</v>
      </c>
      <c r="JG42">
        <v>-1.0875613684130101</v>
      </c>
      <c r="JH42">
        <v>-0.98540244597761595</v>
      </c>
      <c r="JI42">
        <v>2.8384514125307998</v>
      </c>
      <c r="JJ42">
        <v>0.132814138681801</v>
      </c>
      <c r="JK42">
        <v>4.2471185323985399</v>
      </c>
      <c r="JL42">
        <v>-1.7808226143222301</v>
      </c>
      <c r="JM42">
        <v>-9.7422327558129795E-2</v>
      </c>
      <c r="JN42">
        <v>1.11548926059465</v>
      </c>
      <c r="JO42">
        <v>-3.3156916801262302</v>
      </c>
      <c r="JP42">
        <v>0.26127898755850898</v>
      </c>
      <c r="JQ42">
        <v>4.9905794317077197</v>
      </c>
      <c r="JR42">
        <v>2.46702247742037</v>
      </c>
      <c r="JS42">
        <v>3.9021957896103001</v>
      </c>
      <c r="JT42">
        <v>-0.55843597059856998</v>
      </c>
      <c r="JU42">
        <v>5.1276176267186203E-2</v>
      </c>
      <c r="JV42">
        <v>-1.26811538840788</v>
      </c>
      <c r="JW42">
        <v>-1.6937310404906001</v>
      </c>
      <c r="JX42">
        <v>2.5279033980733199</v>
      </c>
      <c r="JY42">
        <v>1.27847222660571</v>
      </c>
      <c r="JZ42">
        <v>-1.38510364968857</v>
      </c>
      <c r="KA42">
        <v>-2.03958555492894E-3</v>
      </c>
      <c r="KB42">
        <v>3.6303344717691699</v>
      </c>
      <c r="KC42">
        <v>-1.61372798700679</v>
      </c>
      <c r="KD42">
        <v>-0.242670860587926</v>
      </c>
      <c r="KE42">
        <v>-3.0313597739976399</v>
      </c>
      <c r="KF42">
        <v>0.55770742456659395</v>
      </c>
      <c r="KG42">
        <v>0.56892114299670205</v>
      </c>
      <c r="KH42">
        <v>-2.1250068537915001</v>
      </c>
      <c r="KI42">
        <v>-0.78210059329385895</v>
      </c>
      <c r="KJ42">
        <v>0.34401806194210699</v>
      </c>
      <c r="KK42">
        <v>-2.0536123213574098</v>
      </c>
      <c r="KL42">
        <v>-1.35209271223799</v>
      </c>
      <c r="KM42">
        <v>2.5880596593340702E-2</v>
      </c>
      <c r="KN42">
        <v>-1.44510477810608</v>
      </c>
      <c r="KO42">
        <v>5.7562623211304098</v>
      </c>
      <c r="KP42">
        <v>-0.112890495664195</v>
      </c>
      <c r="KQ42">
        <v>-0.98013753188250097</v>
      </c>
      <c r="KR42">
        <v>-0.82306972315233196</v>
      </c>
      <c r="KS42">
        <v>-3.2441590474360802</v>
      </c>
      <c r="KT42">
        <v>1.2000141255157999</v>
      </c>
      <c r="KU42">
        <v>0.45148698482091598</v>
      </c>
      <c r="KV42">
        <v>3.8736137022853798</v>
      </c>
      <c r="KW42">
        <v>-1.81831540549763</v>
      </c>
      <c r="KX42">
        <v>3.9056015760568998</v>
      </c>
      <c r="KY42">
        <v>1.57741773328187</v>
      </c>
      <c r="KZ42">
        <v>0.17824538394452899</v>
      </c>
      <c r="LA42">
        <v>-0.96859451010841202</v>
      </c>
      <c r="LB42">
        <v>0.55616411592539206</v>
      </c>
      <c r="LC42">
        <v>-0.46520698783968401</v>
      </c>
      <c r="LD42">
        <v>1.77246452305312</v>
      </c>
      <c r="LE42">
        <v>4.1268958844798904</v>
      </c>
      <c r="LF42">
        <v>0.653380907886845</v>
      </c>
      <c r="LG42">
        <v>1.11205502459065</v>
      </c>
      <c r="LH42">
        <v>-3.3286579866894899</v>
      </c>
      <c r="LI42">
        <v>0.292134808081282</v>
      </c>
      <c r="LJ42">
        <v>-0.38893755971759802</v>
      </c>
      <c r="LK42">
        <v>0.85388728974069295</v>
      </c>
      <c r="LL42">
        <v>0.66808559607531404</v>
      </c>
      <c r="LM42">
        <v>3.0781276036948202</v>
      </c>
      <c r="LN42">
        <v>1.1312232832376901</v>
      </c>
      <c r="LO42">
        <v>-0.60912722258166796</v>
      </c>
      <c r="LP42">
        <v>0.20746019084758199</v>
      </c>
      <c r="LQ42">
        <v>1.1225518571233699</v>
      </c>
      <c r="LR42">
        <v>-0.21284123682516801</v>
      </c>
      <c r="LS42">
        <v>0.73596567485153397</v>
      </c>
      <c r="LT42">
        <v>0.73085756631823295</v>
      </c>
      <c r="LU42">
        <v>1.28684849505119</v>
      </c>
      <c r="LV42">
        <v>0.46584637524529099</v>
      </c>
      <c r="LW42">
        <v>5.5786253448556602</v>
      </c>
      <c r="LX42">
        <v>0.66419401712413195</v>
      </c>
      <c r="LY42">
        <v>0.17187291761462001</v>
      </c>
      <c r="LZ42">
        <v>-1.4307176184641099</v>
      </c>
      <c r="MA42">
        <v>0.44323895576268801</v>
      </c>
      <c r="MB42">
        <v>0.27497156107877302</v>
      </c>
      <c r="MC42">
        <v>-1.4011698394513099</v>
      </c>
      <c r="MD42">
        <v>1.1132201326072899</v>
      </c>
      <c r="ME42">
        <v>-1.26004191629426</v>
      </c>
      <c r="MF42">
        <v>1.0510400771888799</v>
      </c>
      <c r="MG42">
        <v>1.0696298106462401</v>
      </c>
      <c r="MH42">
        <v>-1.65179617996363</v>
      </c>
      <c r="MI42">
        <v>-1.8084741773272299</v>
      </c>
      <c r="MJ42">
        <v>1.9160512413392701</v>
      </c>
      <c r="MK42">
        <v>-0.87369488118556904</v>
      </c>
      <c r="ML42">
        <v>2.0586148546223102</v>
      </c>
      <c r="MM42">
        <v>-1.16602117789452</v>
      </c>
      <c r="MN42">
        <v>8.0871579627114498E-2</v>
      </c>
      <c r="MO42">
        <v>-1.63080480325862</v>
      </c>
      <c r="MP42">
        <v>2.0170839485665701</v>
      </c>
      <c r="MQ42">
        <v>-3.1766297289952101</v>
      </c>
      <c r="MR42">
        <v>1.8706671171170299</v>
      </c>
      <c r="MS42">
        <v>1.29021396549083</v>
      </c>
      <c r="MT42">
        <v>0.19057958806398001</v>
      </c>
      <c r="MU42">
        <v>-0.77249934085996996</v>
      </c>
      <c r="MV42">
        <v>-0.70753185358301596</v>
      </c>
      <c r="MW42">
        <v>-1.70753517511009</v>
      </c>
      <c r="MX42">
        <v>1.1348084141928401</v>
      </c>
      <c r="MY42">
        <v>0.55713562227598601</v>
      </c>
      <c r="MZ42">
        <v>-1.40658386810504</v>
      </c>
      <c r="NA42">
        <v>-0.95595118019161696</v>
      </c>
      <c r="NB42">
        <v>-0.20909802419609699</v>
      </c>
      <c r="NC42">
        <v>-2.2943988890906102</v>
      </c>
      <c r="ND42">
        <v>-0.41550330355387199</v>
      </c>
      <c r="NE42">
        <v>-1.74297000638527</v>
      </c>
      <c r="NF42">
        <v>-0.81381016499589298</v>
      </c>
      <c r="NG42">
        <v>-0.217935916201176</v>
      </c>
      <c r="NH42">
        <v>-1.34987365272735</v>
      </c>
      <c r="NI42">
        <v>0.110655148276261</v>
      </c>
      <c r="NJ42">
        <v>-0.47173152079431102</v>
      </c>
      <c r="NK42">
        <v>-0.56733040877698604</v>
      </c>
      <c r="NL42">
        <v>0.55787320055428002</v>
      </c>
      <c r="NM42">
        <v>0.448503636767417</v>
      </c>
      <c r="NN42">
        <v>3.16197037689687E-2</v>
      </c>
      <c r="NO42">
        <v>1.56184381939799</v>
      </c>
      <c r="NP42">
        <v>-0.29940824113743902</v>
      </c>
      <c r="NQ42">
        <v>-0.70151639603972504</v>
      </c>
      <c r="NR42">
        <v>-1.06988480287596</v>
      </c>
      <c r="NS42">
        <v>2.7036929929969298</v>
      </c>
      <c r="NT42">
        <v>-2.75713089945092</v>
      </c>
      <c r="NU42">
        <v>-0.21967313974932301</v>
      </c>
      <c r="NV42">
        <v>-0.63950510176105502</v>
      </c>
      <c r="NW42">
        <v>0.31198534039157499</v>
      </c>
      <c r="NX42">
        <v>2.1308532268117402</v>
      </c>
      <c r="NY42">
        <v>-2.3076340214448501</v>
      </c>
      <c r="NZ42">
        <v>-0.518217206458084</v>
      </c>
      <c r="OA42">
        <v>0.32892463062615401</v>
      </c>
      <c r="OB42">
        <v>0.14297233692136199</v>
      </c>
      <c r="OC42">
        <v>-2.4946677266928101</v>
      </c>
      <c r="OD42">
        <v>0.55312258459595598</v>
      </c>
      <c r="OE42">
        <v>0.21406921025249501</v>
      </c>
      <c r="OF42">
        <v>0.99615480030491699</v>
      </c>
      <c r="OG42">
        <v>0.129899134802168</v>
      </c>
      <c r="OH42">
        <v>-0.37859471290969199</v>
      </c>
      <c r="OI42">
        <v>0.72152427624272697</v>
      </c>
      <c r="OJ42">
        <v>-0.148344985426346</v>
      </c>
      <c r="OK42">
        <v>-1.46884592208867</v>
      </c>
      <c r="OL42">
        <v>-0.63419785595968803</v>
      </c>
      <c r="OM42">
        <v>12.391795578125199</v>
      </c>
      <c r="ON42">
        <v>-2.54597117025147</v>
      </c>
      <c r="OO42">
        <v>0.51801668083219399</v>
      </c>
      <c r="OP42">
        <v>-0.79446726203923101</v>
      </c>
      <c r="OQ42">
        <v>0.95622929910360899</v>
      </c>
      <c r="OR42">
        <v>-1.48914879493417</v>
      </c>
      <c r="OS42">
        <v>0.392321209424843</v>
      </c>
      <c r="OT42">
        <v>-0.65366831238259204</v>
      </c>
      <c r="OU42">
        <v>-0.39548950688555201</v>
      </c>
      <c r="OV42">
        <v>4.6527503498004601E-2</v>
      </c>
      <c r="OW42">
        <v>-0.80608301512530101</v>
      </c>
      <c r="OX42">
        <v>1.6402538119924301E-2</v>
      </c>
      <c r="OY42">
        <v>-0.55637768983657498</v>
      </c>
      <c r="OZ42">
        <v>-1.06502091677277</v>
      </c>
      <c r="PA42">
        <v>-0.127030938642896</v>
      </c>
      <c r="PB42">
        <v>21.130581510399601</v>
      </c>
      <c r="PC42">
        <v>0.70058371264701502</v>
      </c>
      <c r="PD42">
        <v>-5.7559788198522996</v>
      </c>
      <c r="PE42">
        <v>-0.72375463477597402</v>
      </c>
      <c r="PF42">
        <v>2.5017828007227498</v>
      </c>
      <c r="PG42">
        <v>-0.74677628218266501</v>
      </c>
      <c r="PH42">
        <v>-1.2661211082685599</v>
      </c>
      <c r="PI42">
        <v>-2.10872470313062</v>
      </c>
      <c r="PJ42">
        <v>3.1457290178199801E-2</v>
      </c>
      <c r="PK42">
        <v>-1.3700878781943799</v>
      </c>
      <c r="PL42">
        <v>-0.42618836095087498</v>
      </c>
      <c r="PM42">
        <v>2.44186069335163</v>
      </c>
      <c r="PN42">
        <v>-1.28000933382924</v>
      </c>
      <c r="PO42">
        <v>1.72301957921138</v>
      </c>
      <c r="PP42">
        <v>-2.21650595998487</v>
      </c>
      <c r="PQ42">
        <v>-0.31455505919516802</v>
      </c>
      <c r="PR42">
        <v>-1.0695520961657401</v>
      </c>
      <c r="PS42">
        <v>-1.04309424332348</v>
      </c>
      <c r="PT42">
        <v>1.2047475570917501</v>
      </c>
      <c r="PU42">
        <v>-0.186216332783849</v>
      </c>
      <c r="PV42">
        <v>0.345412868234864</v>
      </c>
      <c r="PW42">
        <v>-2.9019374692892299</v>
      </c>
      <c r="PX42">
        <v>-0.70064494308066005</v>
      </c>
      <c r="PY42">
        <v>-0.83200164988064695</v>
      </c>
      <c r="PZ42">
        <v>-0.79072007995724503</v>
      </c>
      <c r="QA42">
        <v>-0.42538958889694101</v>
      </c>
      <c r="QB42">
        <v>-0.65524591359039897</v>
      </c>
      <c r="QC42">
        <v>0.71117378934563602</v>
      </c>
      <c r="QD42">
        <v>-0.56863376411254096</v>
      </c>
      <c r="QE42">
        <v>-0.91232372459986799</v>
      </c>
      <c r="QF42">
        <v>0.64681124520353495</v>
      </c>
      <c r="QG42">
        <v>-1.22492412676632</v>
      </c>
      <c r="QH42">
        <v>0.21494991496420199</v>
      </c>
      <c r="QI42">
        <v>-0.256664264964093</v>
      </c>
      <c r="QJ42">
        <v>0.27944545590939901</v>
      </c>
      <c r="QK42">
        <v>-2.1939869473595199</v>
      </c>
      <c r="QL42">
        <v>1.06407300526611</v>
      </c>
      <c r="QM42">
        <v>-0.138833284867389</v>
      </c>
      <c r="QN42">
        <v>-0.155319455211196</v>
      </c>
      <c r="QO42">
        <v>-1.54819832273674</v>
      </c>
      <c r="QP42">
        <v>0.205700352424766</v>
      </c>
      <c r="QQ42">
        <v>-2.0968437311543102</v>
      </c>
      <c r="QR42">
        <v>4.3126238185555303</v>
      </c>
      <c r="QS42">
        <v>6.0244196423396597</v>
      </c>
      <c r="QT42">
        <v>-0.55994134839118104</v>
      </c>
      <c r="QU42">
        <v>3.1629191669255201</v>
      </c>
      <c r="QV42">
        <v>0.49048584036628201</v>
      </c>
      <c r="QW42">
        <v>5.8612618667532601</v>
      </c>
      <c r="QX42">
        <v>-1.12966493327434</v>
      </c>
      <c r="QY42">
        <v>0.64751502284974805</v>
      </c>
      <c r="QZ42">
        <v>4.8478203210726303</v>
      </c>
      <c r="RA42">
        <v>2.0754310064554802</v>
      </c>
      <c r="RB42">
        <v>-5.3633859952160501</v>
      </c>
      <c r="RC42">
        <v>-2.0445407596425298</v>
      </c>
      <c r="RD42">
        <v>0.64351704657379705</v>
      </c>
      <c r="RE42">
        <v>-1.2685819160606</v>
      </c>
      <c r="RF42">
        <v>-1.9496303616387201</v>
      </c>
      <c r="RG42">
        <v>1.8904028931835799</v>
      </c>
      <c r="RH42">
        <v>6.2885390384605602</v>
      </c>
      <c r="RI42">
        <v>-0.82606566647598001</v>
      </c>
      <c r="RJ42">
        <v>-1.0466550924961699</v>
      </c>
      <c r="RK42">
        <v>4.5082544516752003</v>
      </c>
      <c r="RL42">
        <v>0.355498470602709</v>
      </c>
      <c r="RM42">
        <v>-2.0066040688611899</v>
      </c>
      <c r="RN42">
        <v>-0.93077049496972897</v>
      </c>
      <c r="RO42">
        <v>1.6135063744272999</v>
      </c>
      <c r="RP42">
        <v>-1.40695073823358</v>
      </c>
      <c r="RQ42">
        <v>-2.0294851113199699</v>
      </c>
      <c r="RR42">
        <v>-2.6132783663956798</v>
      </c>
      <c r="RS42">
        <v>-1.7346483904668</v>
      </c>
      <c r="RT42">
        <v>-3.4419989991807798</v>
      </c>
      <c r="RU42">
        <v>3.2221442639458102</v>
      </c>
      <c r="RV42">
        <v>-0.25483879403809601</v>
      </c>
      <c r="RW42">
        <v>0.25497946998496901</v>
      </c>
      <c r="RX42">
        <v>5.3689987251505604</v>
      </c>
      <c r="RY42">
        <v>-1.4301719782098801</v>
      </c>
      <c r="RZ42">
        <v>-3.5020684131592801</v>
      </c>
      <c r="SA42">
        <v>-1.48511636558186</v>
      </c>
      <c r="SB42">
        <v>-0.39465511072518999</v>
      </c>
      <c r="SC42">
        <v>9.0804260156215302E-2</v>
      </c>
      <c r="SD42">
        <v>-6.2078547058789499E-2</v>
      </c>
      <c r="SE42">
        <v>1.5007965054752299</v>
      </c>
      <c r="SF42">
        <v>-0.73282026921717303</v>
      </c>
      <c r="SG42">
        <v>-4.41043412429757E-2</v>
      </c>
      <c r="SH42">
        <v>0.16264635532765101</v>
      </c>
      <c r="SI42">
        <v>4.0623272603332303</v>
      </c>
      <c r="SJ42">
        <v>-1.11526622703886</v>
      </c>
      <c r="SK42">
        <v>13.174719887444599</v>
      </c>
      <c r="SL42">
        <v>-0.45803958453278398</v>
      </c>
      <c r="SM42">
        <v>-1.08904705204906</v>
      </c>
      <c r="SN42">
        <v>0.33735180260427799</v>
      </c>
      <c r="SO42">
        <v>1.9148558632892601</v>
      </c>
      <c r="SP42">
        <v>9.8008710148582505</v>
      </c>
      <c r="SQ42">
        <v>-1.45570586958869</v>
      </c>
      <c r="SR42">
        <v>-1.54405313165985</v>
      </c>
      <c r="SS42">
        <v>5.6074129089173601</v>
      </c>
      <c r="ST42">
        <v>-1.0214210545298099</v>
      </c>
      <c r="SU42">
        <v>2.4055650116805398</v>
      </c>
      <c r="SV42">
        <v>7.1874676044696897E-2</v>
      </c>
      <c r="SW42">
        <v>0.71823426546489</v>
      </c>
      <c r="SX42">
        <v>0.144246403898805</v>
      </c>
      <c r="SY42">
        <v>-2.8590265501563201</v>
      </c>
      <c r="SZ42">
        <v>2.1954047029583998</v>
      </c>
      <c r="TA42">
        <v>0.23073533184515699</v>
      </c>
      <c r="TB42">
        <v>0.83503716411470497</v>
      </c>
      <c r="TC42">
        <v>9.3771584917651807E-2</v>
      </c>
      <c r="TD42">
        <v>-0.94777339626046997</v>
      </c>
      <c r="TE42">
        <v>-2.0894403535638499</v>
      </c>
      <c r="TF42">
        <v>11.634693835545599</v>
      </c>
      <c r="TG42">
        <v>0.65393975209084398</v>
      </c>
      <c r="TH42">
        <v>2.6303828310325601</v>
      </c>
      <c r="TI42">
        <v>0.25242124785331599</v>
      </c>
      <c r="TJ42">
        <v>-1.31060788720521</v>
      </c>
      <c r="TK42">
        <v>-0.29754484868525799</v>
      </c>
      <c r="TL42">
        <v>-2.7470984802215099</v>
      </c>
      <c r="TM42">
        <v>-2.6716969060832398</v>
      </c>
      <c r="TN42">
        <v>5.0850203035847397</v>
      </c>
      <c r="TO42">
        <v>-0.65904323141715004</v>
      </c>
      <c r="TP42">
        <v>-0.86716954969117999</v>
      </c>
      <c r="TQ42">
        <v>-1.32648412646477</v>
      </c>
      <c r="TR42">
        <v>-0.38924075658673002</v>
      </c>
      <c r="TS42">
        <v>-2.4204173747847202</v>
      </c>
      <c r="TT42">
        <v>2.2475354021417799</v>
      </c>
      <c r="TU42">
        <v>-1.0513397664722099</v>
      </c>
      <c r="TV42">
        <v>-5.9372073388352001E-2</v>
      </c>
      <c r="TW42">
        <v>2.2077056561049901</v>
      </c>
      <c r="TX42">
        <v>6.9532264165634103</v>
      </c>
      <c r="TY42">
        <v>-1.2387927915800301</v>
      </c>
      <c r="TZ42">
        <v>1.2065336603678001</v>
      </c>
      <c r="UA42">
        <v>-1.8175689770190799</v>
      </c>
      <c r="UB42">
        <v>0.68642233271417497</v>
      </c>
      <c r="UC42">
        <v>-1.3093555631625999</v>
      </c>
      <c r="UD42">
        <v>-1.6986761424083601</v>
      </c>
      <c r="UE42">
        <v>-0.25168503526166203</v>
      </c>
      <c r="UF42">
        <v>1.78007273401747</v>
      </c>
      <c r="UG42">
        <v>-3.9137431412725299</v>
      </c>
      <c r="UH42">
        <v>4.0033308169602799</v>
      </c>
      <c r="UI42">
        <v>-0.38165509344048298</v>
      </c>
      <c r="UJ42">
        <v>-1.5469709909921301</v>
      </c>
      <c r="UK42">
        <v>4.6770032721748596</v>
      </c>
      <c r="UL42">
        <v>-0.81334124483250703</v>
      </c>
      <c r="UM42">
        <v>0.73948947612063898</v>
      </c>
      <c r="UN42">
        <v>-2.09580161070406</v>
      </c>
      <c r="UO42">
        <v>-0.81895635334543104</v>
      </c>
      <c r="UP42">
        <v>0.765985647133129</v>
      </c>
      <c r="UQ42">
        <v>1.25608167035996</v>
      </c>
      <c r="UR42">
        <v>-0.78958827329486803</v>
      </c>
      <c r="US42">
        <v>-4.0686451648676101E-3</v>
      </c>
      <c r="UT42">
        <v>-1.4341368667315699</v>
      </c>
      <c r="UU42">
        <v>2.2375334109876701</v>
      </c>
      <c r="UV42">
        <v>0.32659029372785903</v>
      </c>
      <c r="UW42">
        <v>-0.33309488686050598</v>
      </c>
      <c r="UX42">
        <v>-2.3763613361132898</v>
      </c>
      <c r="UY42">
        <v>-1.50561163205987</v>
      </c>
      <c r="UZ42">
        <v>2.7510381026970201</v>
      </c>
      <c r="VA42">
        <v>-1.1946065121070699</v>
      </c>
      <c r="VB42">
        <v>-2.1474554071577399</v>
      </c>
      <c r="VC42">
        <v>-0.414457967114092</v>
      </c>
      <c r="VD42">
        <v>-0.442384761031757</v>
      </c>
      <c r="VE42">
        <v>-0.774249217407049</v>
      </c>
      <c r="VF42">
        <v>0.87625381817586501</v>
      </c>
      <c r="VG42">
        <v>-0.290193640972846</v>
      </c>
      <c r="VH42">
        <v>2.1699767994434298</v>
      </c>
      <c r="VI42">
        <v>-0.98957188713299105</v>
      </c>
      <c r="VJ42">
        <v>0.84850402236941103</v>
      </c>
      <c r="VK42">
        <v>4.5324579979951602</v>
      </c>
      <c r="VL42">
        <v>1.0738941333876</v>
      </c>
      <c r="VM42">
        <v>1.1152671318965901</v>
      </c>
      <c r="VN42">
        <v>-0.14899631726062401</v>
      </c>
      <c r="VO42">
        <v>-0.89347221905183805</v>
      </c>
      <c r="VP42">
        <v>1.0538751867789999</v>
      </c>
      <c r="VQ42">
        <v>-1.7178824058564399</v>
      </c>
      <c r="VR42">
        <v>-1.46592341818283</v>
      </c>
      <c r="VS42">
        <v>1.2538362895524799</v>
      </c>
      <c r="VT42">
        <v>1.07036425191836</v>
      </c>
      <c r="VU42">
        <v>-0.49193881562247299</v>
      </c>
      <c r="VV42">
        <v>-1.3542567419415801</v>
      </c>
      <c r="VW42">
        <v>-0.44105303064283302</v>
      </c>
      <c r="VX42">
        <v>5.5465963727374596</v>
      </c>
      <c r="VY42">
        <v>0.84229865485383604</v>
      </c>
      <c r="VZ42">
        <v>-0.84481697924180299</v>
      </c>
      <c r="WA42">
        <v>-0.18922521988216401</v>
      </c>
      <c r="WB42">
        <v>4.4045924823560503</v>
      </c>
      <c r="WC42">
        <v>-2.2720877721728301</v>
      </c>
      <c r="WD42">
        <v>-0.32050804068208</v>
      </c>
      <c r="WE42">
        <v>1.7653380279576401</v>
      </c>
      <c r="WF42">
        <v>2.4516564288007099</v>
      </c>
      <c r="WG42">
        <v>0.53835996809308895</v>
      </c>
      <c r="WH42">
        <v>2.7375983002182598</v>
      </c>
      <c r="WI42">
        <v>-0.94602751544130204</v>
      </c>
      <c r="WJ42">
        <v>1.49775155540448</v>
      </c>
      <c r="WK42">
        <v>-0.66854989161271206</v>
      </c>
      <c r="WL42">
        <v>-1.11232225099105</v>
      </c>
      <c r="WM42">
        <v>2.2080115751299898</v>
      </c>
      <c r="WN42">
        <v>0.66105152120814303</v>
      </c>
      <c r="WO42">
        <v>0.62068919420914803</v>
      </c>
      <c r="WP42">
        <v>9.6357095845667803E-2</v>
      </c>
      <c r="WQ42">
        <v>1.73934506140042</v>
      </c>
      <c r="WR42">
        <v>-0.523207096523849</v>
      </c>
      <c r="WS42">
        <v>0.34539425446037703</v>
      </c>
      <c r="WT42">
        <v>0.50105655265951399</v>
      </c>
      <c r="WU42">
        <v>2.44545854871035</v>
      </c>
      <c r="WV42">
        <v>-0.56099222988867803</v>
      </c>
      <c r="WW42">
        <v>-1.5266942795113301</v>
      </c>
      <c r="WX42">
        <v>0.39470881043838801</v>
      </c>
      <c r="WY42">
        <v>1.42797299022862</v>
      </c>
      <c r="WZ42">
        <v>0.51385272711189101</v>
      </c>
      <c r="XA42">
        <v>1.23246032516127</v>
      </c>
      <c r="XB42">
        <v>-1.9971977860169301</v>
      </c>
      <c r="XC42">
        <v>1.86933319902386</v>
      </c>
      <c r="XD42">
        <v>0.53538525216743904</v>
      </c>
      <c r="XE42">
        <v>1.72492252614258</v>
      </c>
      <c r="XF42">
        <v>1.1384661357541199</v>
      </c>
      <c r="XG42">
        <v>-0.93970055756130899</v>
      </c>
      <c r="XH42">
        <v>-0.70985282158567697</v>
      </c>
      <c r="XI42">
        <v>-0.72045078833390797</v>
      </c>
      <c r="XJ42">
        <v>-0.31682361626630101</v>
      </c>
      <c r="XK42">
        <v>2.59597239373179</v>
      </c>
      <c r="XL42">
        <v>-9.0797541374182403E-2</v>
      </c>
      <c r="XM42">
        <v>-2.2357383496190799</v>
      </c>
      <c r="XN42">
        <v>-1.85284188276377</v>
      </c>
      <c r="XO42">
        <v>2.4240389245804899</v>
      </c>
      <c r="XP42">
        <v>6.0744407224692996</v>
      </c>
      <c r="XQ42">
        <v>-0.49594316197945498</v>
      </c>
      <c r="XR42">
        <v>3.0340693274574799</v>
      </c>
      <c r="XS42">
        <v>-0.84763735878693203</v>
      </c>
      <c r="XT42">
        <v>-1.58122999415509</v>
      </c>
      <c r="XU42">
        <v>1.51321305970049</v>
      </c>
      <c r="XV42">
        <v>2.0093943843013502</v>
      </c>
      <c r="XW42">
        <v>-0.23426965296737701</v>
      </c>
      <c r="XX42">
        <v>-1.96320656681251</v>
      </c>
      <c r="XY42">
        <v>-8.06868377424486E-2</v>
      </c>
      <c r="XZ42">
        <v>1.74390376400931</v>
      </c>
      <c r="YA42">
        <v>-3.1434882331373801</v>
      </c>
      <c r="YB42">
        <v>-0.82672219692938698</v>
      </c>
      <c r="YC42">
        <v>-2.1308949376659601</v>
      </c>
      <c r="YD42">
        <v>1.0814619643468599</v>
      </c>
      <c r="YE42">
        <v>4.5805764855855502</v>
      </c>
      <c r="YF42">
        <v>-1.95960897937665</v>
      </c>
      <c r="YG42">
        <v>0.24983747321765901</v>
      </c>
      <c r="YH42">
        <v>-1.4092183133864</v>
      </c>
      <c r="YI42">
        <v>0.37230622729306501</v>
      </c>
      <c r="YJ42">
        <v>-0.63050251155951498</v>
      </c>
      <c r="YK42">
        <v>-2.30543481263281E-2</v>
      </c>
      <c r="YL42">
        <v>2.7045775212264398</v>
      </c>
      <c r="YM42">
        <v>-1.15579233718311</v>
      </c>
      <c r="YN42">
        <v>2.0785142567155601</v>
      </c>
      <c r="YO42">
        <v>-1.4350226381137201</v>
      </c>
      <c r="YP42">
        <v>-1.2295889859269</v>
      </c>
      <c r="YQ42">
        <v>-1.22917010399588</v>
      </c>
      <c r="YR42">
        <v>1.82150090665565</v>
      </c>
      <c r="YS42">
        <v>1.2493126243593</v>
      </c>
      <c r="YT42">
        <v>0.35363984553941002</v>
      </c>
      <c r="YU42">
        <v>1.7303964009195401</v>
      </c>
      <c r="YV42">
        <v>1.8093099322152399</v>
      </c>
      <c r="YW42">
        <v>-0.66650486134517095</v>
      </c>
      <c r="YX42">
        <v>-1.2980609312913201</v>
      </c>
      <c r="YY42">
        <v>-0.70083500854047798</v>
      </c>
      <c r="YZ42">
        <v>0.168350905619254</v>
      </c>
      <c r="ZA42">
        <v>-1.13686761103583</v>
      </c>
      <c r="ZB42">
        <v>3.2518916019958501</v>
      </c>
      <c r="ZC42">
        <v>-1.21947881953129</v>
      </c>
      <c r="ZD42">
        <v>-5.3257579456889399</v>
      </c>
      <c r="ZE42">
        <v>-2.2890349860722199</v>
      </c>
      <c r="ZF42">
        <v>3.0589381118201899</v>
      </c>
      <c r="ZG42">
        <v>-1.02075917850677</v>
      </c>
      <c r="ZH42">
        <v>-1.67934386936335</v>
      </c>
      <c r="ZI42">
        <v>-0.99372720039462403</v>
      </c>
      <c r="ZJ42">
        <v>0.49368141034455898</v>
      </c>
      <c r="ZK42">
        <v>3.1771834929363698</v>
      </c>
      <c r="ZL42">
        <v>-0.98577321751879998</v>
      </c>
      <c r="ZM42">
        <v>1.4758610552907001</v>
      </c>
      <c r="ZN42">
        <v>-0.40825983620767597</v>
      </c>
      <c r="ZO42">
        <v>-2.8248988430431501</v>
      </c>
      <c r="ZP42">
        <v>-1.8387183314220199</v>
      </c>
      <c r="ZQ42">
        <v>2.4336603487932602</v>
      </c>
      <c r="ZR42">
        <v>0.13206985990707301</v>
      </c>
      <c r="ZS42">
        <v>4.1118695600291897</v>
      </c>
      <c r="ZT42">
        <v>1.47991387040206</v>
      </c>
      <c r="ZU42">
        <v>3.0705738277280301</v>
      </c>
      <c r="ZV42">
        <v>1.39337382399162</v>
      </c>
      <c r="ZW42">
        <v>0.34659470388394398</v>
      </c>
      <c r="ZX42">
        <v>9.6857338197163995E-2</v>
      </c>
      <c r="ZY42">
        <v>-1.1973293713552899</v>
      </c>
      <c r="ZZ42">
        <v>1.5058902949922599</v>
      </c>
      <c r="AAA42">
        <v>2.3999931625345599</v>
      </c>
      <c r="AAB42">
        <v>5.00355646069141</v>
      </c>
      <c r="AAC42">
        <v>-2.1691967446534499</v>
      </c>
      <c r="AAD42">
        <v>0.40059690390632402</v>
      </c>
      <c r="AAE42">
        <v>-2.1979461234047899</v>
      </c>
      <c r="AAF42">
        <v>-2.1380654418423601</v>
      </c>
      <c r="AAG42">
        <v>-0.309720151140921</v>
      </c>
      <c r="AAH42">
        <v>0.21037842776002599</v>
      </c>
      <c r="AAI42">
        <v>-0.96050515832055305</v>
      </c>
      <c r="AAJ42">
        <v>2.1870081917877</v>
      </c>
      <c r="AAK42">
        <v>-0.66988725275904104</v>
      </c>
      <c r="AAL42">
        <v>-1.6187986671744199</v>
      </c>
      <c r="AAM42">
        <v>2.7848943979196901</v>
      </c>
      <c r="AAN42">
        <v>24.954928835958899</v>
      </c>
      <c r="AAO42">
        <v>-7.2808082839809298</v>
      </c>
      <c r="AAP42">
        <v>3.3375598022853601</v>
      </c>
      <c r="AAQ42">
        <v>0.99865932743626395</v>
      </c>
      <c r="AAR42">
        <v>1.2047560330532601</v>
      </c>
      <c r="AAS42">
        <v>2.59692133690075</v>
      </c>
      <c r="AAT42">
        <v>0.80770127216304899</v>
      </c>
      <c r="AAU42">
        <v>1.3878414462144399</v>
      </c>
      <c r="AAV42">
        <v>-3.0580227435918399</v>
      </c>
      <c r="AAW42">
        <v>3.9819829321400402</v>
      </c>
      <c r="AAX42">
        <v>2.9490508778507101</v>
      </c>
      <c r="AAY42">
        <v>3.6038213911785801</v>
      </c>
      <c r="AAZ42">
        <v>-0.16923703081413699</v>
      </c>
      <c r="ABA42">
        <v>1.7100223379162001</v>
      </c>
      <c r="ABB42">
        <v>-2.8464190443030599</v>
      </c>
      <c r="ABC42">
        <v>1.99127281459616</v>
      </c>
      <c r="ABD42">
        <v>2.5669952680064001</v>
      </c>
      <c r="ABE42">
        <v>1.5151157693239801</v>
      </c>
      <c r="ABF42">
        <v>-6.8349762092507704E-2</v>
      </c>
      <c r="ABG42">
        <v>3.3057140482110001</v>
      </c>
      <c r="ABH42">
        <v>-1.3612339123776001</v>
      </c>
      <c r="ABI42">
        <v>6.8504615581755104</v>
      </c>
      <c r="ABJ42">
        <v>-7.5991739484282697</v>
      </c>
      <c r="ABK42">
        <v>0.82935509719635403</v>
      </c>
      <c r="ABL42">
        <v>0.101038919699768</v>
      </c>
      <c r="ABM42">
        <v>2.8314110792418501</v>
      </c>
      <c r="ABN42">
        <v>1.51315709641893</v>
      </c>
      <c r="ABO42">
        <v>2.1451221660293101</v>
      </c>
      <c r="ABP42">
        <v>-0.96754658109757397</v>
      </c>
      <c r="ABQ42">
        <v>1.0509117558082399</v>
      </c>
      <c r="ABR42">
        <v>6.7655788589595103</v>
      </c>
      <c r="ABS42">
        <v>3.3079731395625598</v>
      </c>
      <c r="ABT42">
        <v>5.8015790163026901</v>
      </c>
      <c r="ABU42">
        <v>4.3759230660978696</v>
      </c>
      <c r="ABV42">
        <v>0.179732104179679</v>
      </c>
      <c r="ABW42">
        <v>-1.58148813804795</v>
      </c>
      <c r="ABX42">
        <v>-1.6227083906993001</v>
      </c>
      <c r="ABY42">
        <v>-0.26941340345784498</v>
      </c>
      <c r="ABZ42">
        <v>-0.65905004219999597</v>
      </c>
      <c r="ACA42">
        <v>2.2763279306589599</v>
      </c>
      <c r="ACB42">
        <v>-0.68285516628865195</v>
      </c>
      <c r="ACC42">
        <v>0.124404608334199</v>
      </c>
      <c r="ACD42">
        <v>3.1701687510754901</v>
      </c>
      <c r="ACE42">
        <v>0.10294452079781399</v>
      </c>
      <c r="ACF42">
        <v>-9.4915026319976198E-2</v>
      </c>
      <c r="ACG42">
        <v>3.3856462224995498E-2</v>
      </c>
      <c r="ACH42">
        <v>-1.7296920096277599</v>
      </c>
      <c r="ACI42">
        <v>0.83596170786381496</v>
      </c>
      <c r="ACJ42">
        <v>-2.5143322488990401</v>
      </c>
      <c r="ACK42">
        <v>-0.55012236571132</v>
      </c>
      <c r="ACL42">
        <v>4.0252084684540197</v>
      </c>
      <c r="ACM42">
        <v>1.7676992707910599</v>
      </c>
      <c r="ACN42">
        <v>2.4335070993630898</v>
      </c>
      <c r="ACO42">
        <v>-1.4648453394793799</v>
      </c>
      <c r="ACP42">
        <v>-0.42418937640464299</v>
      </c>
      <c r="ACQ42">
        <v>0.63034647044722703</v>
      </c>
      <c r="ACR42">
        <v>3.7326854865091401</v>
      </c>
      <c r="ACS42">
        <v>1.6393115439005099</v>
      </c>
      <c r="ACT42">
        <v>-0.87298266401270597</v>
      </c>
      <c r="ACU42">
        <v>12.2302378472494</v>
      </c>
      <c r="ACV42">
        <v>-0.52288099801046195</v>
      </c>
      <c r="ACW42">
        <v>-1.2892305944285201</v>
      </c>
      <c r="ACX42">
        <v>1.53317380137415</v>
      </c>
      <c r="ACY42">
        <v>4.7551020193706197</v>
      </c>
      <c r="ACZ42">
        <v>2.8142936343058902</v>
      </c>
      <c r="ADA42">
        <v>0.20873742520671601</v>
      </c>
      <c r="ADB42">
        <v>-0.483618946048543</v>
      </c>
      <c r="ADC42">
        <v>-0.57951142086831997</v>
      </c>
      <c r="ADD42">
        <v>0.109949004386757</v>
      </c>
      <c r="ADE42">
        <v>0.750194419798901</v>
      </c>
      <c r="ADF42">
        <v>-1.32833541886977</v>
      </c>
      <c r="ADG42">
        <v>-1.21922667657073</v>
      </c>
      <c r="ADH42">
        <v>0.34466705352524502</v>
      </c>
      <c r="ADI42">
        <v>0.37423340472915501</v>
      </c>
      <c r="ADJ42">
        <v>-1.7111941903211201</v>
      </c>
      <c r="ADK42">
        <v>0.51969256005337605</v>
      </c>
      <c r="ADL42">
        <v>3.8019927878909301</v>
      </c>
      <c r="ADM42">
        <v>-0.73762463613797002</v>
      </c>
      <c r="ADN42">
        <v>-1.4138164412078</v>
      </c>
      <c r="ADO42">
        <v>-1.38620140017862</v>
      </c>
      <c r="ADP42">
        <v>-0.50871401568826502</v>
      </c>
      <c r="ADQ42">
        <v>1.48437458860713</v>
      </c>
      <c r="ADR42">
        <v>2.8689713230635601</v>
      </c>
      <c r="ADS42">
        <v>-2.79488183552807</v>
      </c>
      <c r="ADT42">
        <v>0.25427931533974502</v>
      </c>
      <c r="ADU42">
        <v>-1.03350143258279</v>
      </c>
      <c r="ADV42">
        <v>1.29735121093282</v>
      </c>
      <c r="ADW42">
        <v>-0.96267384385272503</v>
      </c>
    </row>
    <row r="43" spans="1:803" x14ac:dyDescent="0.25">
      <c r="A43" t="s">
        <v>2143</v>
      </c>
      <c r="B43">
        <v>22.633986244738502</v>
      </c>
      <c r="C43">
        <v>-0.21258339627301201</v>
      </c>
      <c r="D43">
        <v>0.37520594184240003</v>
      </c>
      <c r="E43">
        <v>2.2057798783587201</v>
      </c>
      <c r="F43">
        <v>1.3370101782705099</v>
      </c>
      <c r="G43">
        <v>-1.8330385502820801</v>
      </c>
      <c r="H43">
        <v>-0.94000040533527696</v>
      </c>
      <c r="I43">
        <v>-0.68863730063534001</v>
      </c>
      <c r="J43">
        <v>-0.74768666316817101</v>
      </c>
      <c r="K43">
        <v>-3.4452799192672199E-3</v>
      </c>
      <c r="L43">
        <v>0.76791705989109504</v>
      </c>
      <c r="M43">
        <v>-1.22133287929163</v>
      </c>
      <c r="N43">
        <v>-0.59677934480206796</v>
      </c>
      <c r="O43">
        <v>-0.49809295309551499</v>
      </c>
      <c r="P43">
        <v>2.1763317470814099</v>
      </c>
      <c r="Q43">
        <v>0.97336574544641297</v>
      </c>
      <c r="R43">
        <v>-1.03791717326236</v>
      </c>
      <c r="S43">
        <v>-0.94943758006124201</v>
      </c>
      <c r="T43">
        <v>-0.35276673984149698</v>
      </c>
      <c r="U43">
        <v>-1.48386525731887</v>
      </c>
      <c r="V43">
        <v>3.43167286958397</v>
      </c>
      <c r="W43">
        <v>0.82560292739813301</v>
      </c>
      <c r="X43">
        <v>-0.27412128123568502</v>
      </c>
      <c r="Y43">
        <v>-1.7682624671583</v>
      </c>
      <c r="Z43">
        <v>-2.4467898708520601</v>
      </c>
      <c r="AA43">
        <v>-1.18499199215422</v>
      </c>
      <c r="AB43">
        <v>-2.6319286590494002</v>
      </c>
      <c r="AC43">
        <v>-0.46309022567934799</v>
      </c>
      <c r="AD43">
        <v>9.5864354302650397E-3</v>
      </c>
      <c r="AE43">
        <v>0.423436444996317</v>
      </c>
      <c r="AF43">
        <v>-0.94489036211711597</v>
      </c>
      <c r="AG43">
        <v>2.5546564958589002</v>
      </c>
      <c r="AH43">
        <v>-1.3978972073265801</v>
      </c>
      <c r="AI43">
        <v>-0.55972586509094302</v>
      </c>
      <c r="AJ43">
        <v>1.93701947631905</v>
      </c>
      <c r="AK43">
        <v>-0.384606662584287</v>
      </c>
      <c r="AL43">
        <v>8.4039140138972197</v>
      </c>
      <c r="AM43">
        <v>-8.9849280007298998E-2</v>
      </c>
      <c r="AN43">
        <v>-0.911448229576723</v>
      </c>
      <c r="AO43">
        <v>-0.288482363332695</v>
      </c>
      <c r="AP43">
        <v>1.2771530553313999</v>
      </c>
      <c r="AQ43">
        <v>-0.14722298129258601</v>
      </c>
      <c r="AR43">
        <v>5.1542326487255901</v>
      </c>
      <c r="AS43">
        <v>-3.1577558092606499</v>
      </c>
      <c r="AT43">
        <v>-0.15526841920440199</v>
      </c>
      <c r="AU43">
        <v>-1.0786861183249401</v>
      </c>
      <c r="AV43">
        <v>-0.72547228374996897</v>
      </c>
      <c r="AW43">
        <v>-1.2237511249289099</v>
      </c>
      <c r="AX43">
        <v>1.2182376904969201</v>
      </c>
      <c r="AY43">
        <v>-0.372402047455061</v>
      </c>
      <c r="AZ43">
        <v>-1.24608246659094</v>
      </c>
      <c r="BA43">
        <v>2.4510061204915998</v>
      </c>
      <c r="BB43">
        <v>-0.48802073897753701</v>
      </c>
      <c r="BC43">
        <v>0.79802812873417595</v>
      </c>
      <c r="BD43">
        <v>-0.82929412678067704</v>
      </c>
      <c r="BE43">
        <v>2.46600304395196</v>
      </c>
      <c r="BF43">
        <v>-1.6917144098132799E-2</v>
      </c>
      <c r="BG43">
        <v>0.12158929030867401</v>
      </c>
      <c r="BH43">
        <v>2.9901473153504199</v>
      </c>
      <c r="BI43">
        <v>-1.56597811972863</v>
      </c>
      <c r="BJ43">
        <v>2.5199353826614899</v>
      </c>
      <c r="BK43">
        <v>-2.4764273538304802</v>
      </c>
      <c r="BL43">
        <v>0.40583858877628898</v>
      </c>
      <c r="BM43">
        <v>-2.45610762875955</v>
      </c>
      <c r="BN43">
        <v>-0.88165374117601003</v>
      </c>
      <c r="BO43">
        <v>-0.42065387902388102</v>
      </c>
      <c r="BP43">
        <v>0.656335488522934</v>
      </c>
      <c r="BQ43">
        <v>0.73862836365402396</v>
      </c>
      <c r="BR43">
        <v>0.36875685743245901</v>
      </c>
      <c r="BS43">
        <v>-1.5653624222648901</v>
      </c>
      <c r="BT43">
        <v>4.7574635667663102E-2</v>
      </c>
      <c r="BU43">
        <v>0.76763302961365998</v>
      </c>
      <c r="BV43">
        <v>-1.0099455286585599</v>
      </c>
      <c r="BW43">
        <v>-1.2553992528080999</v>
      </c>
      <c r="BX43">
        <v>-0.552324394676314</v>
      </c>
      <c r="BY43">
        <v>-0.454760101304021</v>
      </c>
      <c r="BZ43">
        <v>-0.30066223351346599</v>
      </c>
      <c r="CA43">
        <v>0.45852181067880299</v>
      </c>
      <c r="CB43">
        <v>0.36873994807440502</v>
      </c>
      <c r="CC43">
        <v>-0.58009710379930501</v>
      </c>
      <c r="CD43">
        <v>-1.2005464260319201</v>
      </c>
      <c r="CE43">
        <v>-1.0268535895308499</v>
      </c>
      <c r="CF43">
        <v>1.0461115650050701</v>
      </c>
      <c r="CG43">
        <v>0.63538081595211904</v>
      </c>
      <c r="CH43">
        <v>0.51361363947732597</v>
      </c>
      <c r="CI43">
        <v>-0.65166408918472196</v>
      </c>
      <c r="CJ43">
        <v>0.20608111808795601</v>
      </c>
      <c r="CK43">
        <v>-0.80484667899600104</v>
      </c>
      <c r="CL43">
        <v>1.7605726204647401</v>
      </c>
      <c r="CM43">
        <v>1.2611254337066</v>
      </c>
      <c r="CN43">
        <v>1.9921936500420099E-2</v>
      </c>
      <c r="CO43">
        <v>0.18320712643908699</v>
      </c>
      <c r="CP43">
        <v>0.77491043739549903</v>
      </c>
      <c r="CQ43">
        <v>1.68842711184341</v>
      </c>
      <c r="CR43">
        <v>0.50355175592679002</v>
      </c>
      <c r="CS43">
        <v>-0.56168178696747195</v>
      </c>
      <c r="CT43">
        <v>1.3104385249783701</v>
      </c>
      <c r="CU43">
        <v>-1.6745140727538299</v>
      </c>
      <c r="CV43">
        <v>0.33405614384291599</v>
      </c>
      <c r="CW43">
        <v>0.82203162725839196</v>
      </c>
      <c r="CX43">
        <v>1.19593004200873</v>
      </c>
      <c r="CY43">
        <v>7.7582348193075E-4</v>
      </c>
      <c r="CZ43">
        <v>0.75508164660172195</v>
      </c>
      <c r="DA43">
        <v>-0.86804365922792703</v>
      </c>
      <c r="DB43">
        <v>-1.17842625330892</v>
      </c>
      <c r="DC43">
        <v>-0.88139993078271595</v>
      </c>
      <c r="DD43">
        <v>-0.90386747269809797</v>
      </c>
      <c r="DE43">
        <v>0.340484260350426</v>
      </c>
      <c r="DF43">
        <v>-1.2423567699599301</v>
      </c>
      <c r="DG43">
        <v>-1.32803216565344</v>
      </c>
      <c r="DH43">
        <v>1.5869633450735801</v>
      </c>
      <c r="DI43">
        <v>-0.54547002419997104</v>
      </c>
      <c r="DJ43">
        <v>-1.7843766318446199</v>
      </c>
      <c r="DK43">
        <v>-1.2540616020597899</v>
      </c>
      <c r="DL43">
        <v>0.53434418969182196</v>
      </c>
      <c r="DM43">
        <v>-0.60861849631991605</v>
      </c>
      <c r="DN43">
        <v>8.3053552298678301</v>
      </c>
      <c r="DO43">
        <v>-1.3114692636884699</v>
      </c>
      <c r="DP43">
        <v>6.4147934664389603E-2</v>
      </c>
      <c r="DQ43">
        <v>-0.96642916541660695</v>
      </c>
      <c r="DR43">
        <v>0.76577127647412402</v>
      </c>
      <c r="DS43">
        <v>2.9840932282864601</v>
      </c>
      <c r="DT43">
        <v>0.55022699718754298</v>
      </c>
      <c r="DU43">
        <v>-0.65674699363141598</v>
      </c>
      <c r="DV43">
        <v>-0.47581452260823698</v>
      </c>
      <c r="DW43">
        <v>1.2817113567209799</v>
      </c>
      <c r="DX43">
        <v>0.19770438429434101</v>
      </c>
      <c r="DY43">
        <v>-2.23547636696135</v>
      </c>
      <c r="DZ43">
        <v>-0.16966606815476801</v>
      </c>
      <c r="EA43">
        <v>3.1560519337924399E-2</v>
      </c>
      <c r="EB43">
        <v>2.77176037158952</v>
      </c>
      <c r="EC43">
        <v>4.4337614741160198</v>
      </c>
      <c r="ED43">
        <v>1.3581510412345299</v>
      </c>
      <c r="EE43">
        <v>-4.6169982214421097</v>
      </c>
      <c r="EF43">
        <v>-0.119693949309405</v>
      </c>
      <c r="EG43">
        <v>-1.43714504240087</v>
      </c>
      <c r="EH43">
        <v>2.0285663738777799</v>
      </c>
      <c r="EI43">
        <v>-1.4428525143042601</v>
      </c>
      <c r="EJ43">
        <v>-3.3173519529859599</v>
      </c>
      <c r="EK43">
        <v>-1.39240290097681</v>
      </c>
      <c r="EL43">
        <v>-2.45811225855133</v>
      </c>
      <c r="EM43">
        <v>-1.7769682492404899</v>
      </c>
      <c r="EN43">
        <v>9.6727231907122194E-2</v>
      </c>
      <c r="EO43">
        <v>5.6861960717608104</v>
      </c>
      <c r="EP43">
        <v>-2.1962477620074399</v>
      </c>
      <c r="EQ43">
        <v>-2.7344411410298801</v>
      </c>
      <c r="ER43">
        <v>11.1295582135009</v>
      </c>
      <c r="ES43">
        <v>-4.54689178851722</v>
      </c>
      <c r="ET43">
        <v>-2.8775158537337799</v>
      </c>
      <c r="EU43">
        <v>1.0307849521324499</v>
      </c>
      <c r="EV43">
        <v>0.77768720601945296</v>
      </c>
      <c r="EW43">
        <v>6.6029490861071301</v>
      </c>
      <c r="EX43">
        <v>-2.0676160640994801</v>
      </c>
      <c r="EY43">
        <v>1.1956089462843499E-2</v>
      </c>
      <c r="EZ43">
        <v>1.93389058255767</v>
      </c>
      <c r="FA43">
        <v>1.09666214615067</v>
      </c>
      <c r="FB43">
        <v>5.9629059909479203</v>
      </c>
      <c r="FC43">
        <v>14.5957425128247</v>
      </c>
      <c r="FD43">
        <v>-3.6811633269577801</v>
      </c>
      <c r="FE43">
        <v>-2.3064419887267902</v>
      </c>
      <c r="FF43">
        <v>5.4904050826441599E-2</v>
      </c>
      <c r="FG43">
        <v>-5.7602271328727399</v>
      </c>
      <c r="FH43">
        <v>-0.63320533484289199</v>
      </c>
      <c r="FI43">
        <v>0.95901389976059903</v>
      </c>
      <c r="FJ43">
        <v>2.7548612190230499</v>
      </c>
      <c r="FK43">
        <v>-1.88957078193147</v>
      </c>
      <c r="FL43">
        <v>2.8931657248300402</v>
      </c>
      <c r="FM43">
        <v>-1.57383583997237</v>
      </c>
      <c r="FN43">
        <v>-0.85565423511647098</v>
      </c>
      <c r="FO43">
        <v>0.37508027063362698</v>
      </c>
      <c r="FP43">
        <v>0.379013769144734</v>
      </c>
      <c r="FQ43">
        <v>5.9521224708871598E-2</v>
      </c>
      <c r="FR43">
        <v>-1.8969630117343099</v>
      </c>
      <c r="FS43">
        <v>-2.02934118868574</v>
      </c>
      <c r="FT43">
        <v>1.19829192960116</v>
      </c>
      <c r="FU43">
        <v>0.48911889049248902</v>
      </c>
      <c r="FV43">
        <v>0.20319404747257999</v>
      </c>
      <c r="FW43">
        <v>-5.00804115838881</v>
      </c>
      <c r="FX43">
        <v>1.3283905674913199</v>
      </c>
      <c r="FY43">
        <v>-0.89635943412980101</v>
      </c>
      <c r="FZ43">
        <v>-3.2646176567480101</v>
      </c>
      <c r="GA43">
        <v>-1.1684463042164801</v>
      </c>
      <c r="GB43">
        <v>2.8801902310973699</v>
      </c>
      <c r="GC43">
        <v>-2.2304976643436598</v>
      </c>
      <c r="GD43">
        <v>-5.6227039783567703</v>
      </c>
      <c r="GE43">
        <v>1.66964375962246</v>
      </c>
      <c r="GF43">
        <v>-6.4717505054862503</v>
      </c>
      <c r="GG43">
        <v>-0.12744492113833</v>
      </c>
      <c r="GH43">
        <v>-1.5060736239917101</v>
      </c>
      <c r="GI43">
        <v>-0.153550834476255</v>
      </c>
      <c r="GJ43">
        <v>-0.22417489623849601</v>
      </c>
      <c r="GK43">
        <v>0.85911911351704995</v>
      </c>
      <c r="GL43">
        <v>-1.1056858115252901</v>
      </c>
      <c r="GM43">
        <v>27.840846336627301</v>
      </c>
      <c r="GN43">
        <v>4.0315703666850098</v>
      </c>
      <c r="GO43">
        <v>-0.49223410768378401</v>
      </c>
      <c r="GP43">
        <v>-0.55248972864554402</v>
      </c>
      <c r="GQ43">
        <v>1.05379345540549</v>
      </c>
      <c r="GR43">
        <v>16.592640192221999</v>
      </c>
      <c r="GS43">
        <v>2.44536595396437</v>
      </c>
      <c r="GT43">
        <v>2.0678880536144102</v>
      </c>
      <c r="GU43">
        <v>-1.22080181674211</v>
      </c>
      <c r="GV43">
        <v>1.25234022824921</v>
      </c>
      <c r="GW43">
        <v>9.4101491250210305</v>
      </c>
      <c r="GX43">
        <v>0.76190785292242003</v>
      </c>
      <c r="GY43">
        <v>1.02028899099551</v>
      </c>
      <c r="GZ43">
        <v>-0.57753068603144497</v>
      </c>
      <c r="HA43">
        <v>-0.59549015899477298</v>
      </c>
      <c r="HB43">
        <v>-1.0506064099272501</v>
      </c>
      <c r="HC43">
        <v>-1.0130536758039399</v>
      </c>
      <c r="HD43">
        <v>2.77778617363554</v>
      </c>
      <c r="HE43">
        <v>3.71214088677928</v>
      </c>
      <c r="HF43">
        <v>-1.0418456000923899</v>
      </c>
      <c r="HG43">
        <v>1.27937507802969</v>
      </c>
      <c r="HH43">
        <v>6.0136689118810098</v>
      </c>
      <c r="HI43">
        <v>-1.4256526816984101</v>
      </c>
      <c r="HJ43">
        <v>1.40250092704045</v>
      </c>
      <c r="HK43">
        <v>-1.81504545252885</v>
      </c>
      <c r="HL43">
        <v>1.8076546360444401</v>
      </c>
      <c r="HM43">
        <v>5.3988301128630196</v>
      </c>
      <c r="HN43">
        <v>1.06627490894673</v>
      </c>
      <c r="HO43">
        <v>-2.6915442172857</v>
      </c>
      <c r="HP43">
        <v>0.238678566278064</v>
      </c>
      <c r="HQ43">
        <v>8.2980398829360507</v>
      </c>
      <c r="HR43">
        <v>3.51477600999036</v>
      </c>
      <c r="HS43">
        <v>8.6994400049257603</v>
      </c>
      <c r="HT43">
        <v>-0.77690867321125101</v>
      </c>
      <c r="HU43">
        <v>-0.35377921661228101</v>
      </c>
      <c r="HV43">
        <v>0.82383401993135497</v>
      </c>
      <c r="HW43">
        <v>-0.27280288452066898</v>
      </c>
      <c r="HX43">
        <v>-10.7589217052709</v>
      </c>
      <c r="HY43">
        <v>1.3488891167647501</v>
      </c>
      <c r="HZ43">
        <v>0.53852041217295799</v>
      </c>
      <c r="IA43">
        <v>-2.0296323521347399</v>
      </c>
      <c r="IB43">
        <v>0.17273111238446701</v>
      </c>
      <c r="IC43">
        <v>-0.78617100227160397</v>
      </c>
      <c r="ID43">
        <v>-0.47547119010398198</v>
      </c>
      <c r="IE43">
        <v>-3.8109201068106699</v>
      </c>
      <c r="IF43">
        <v>-1.2780778425892501</v>
      </c>
      <c r="IG43">
        <v>1.88653854387604</v>
      </c>
      <c r="IH43">
        <v>1.88103868700443</v>
      </c>
      <c r="II43">
        <v>0.87718474130616297</v>
      </c>
      <c r="IJ43">
        <v>-2.76970073166693</v>
      </c>
      <c r="IK43">
        <v>-1.35519832232347</v>
      </c>
      <c r="IL43">
        <v>-1.55420413191938</v>
      </c>
      <c r="IM43">
        <v>1.8359244648575099</v>
      </c>
      <c r="IN43">
        <v>-4.1415624702741001</v>
      </c>
      <c r="IO43">
        <v>-1.32568480501036</v>
      </c>
      <c r="IP43">
        <v>-2.63389519429612</v>
      </c>
      <c r="IQ43">
        <v>-1.43981950140802</v>
      </c>
      <c r="IR43">
        <v>-0.86153238976042501</v>
      </c>
      <c r="IS43">
        <v>2.5249737167915001</v>
      </c>
      <c r="IT43">
        <v>-0.51069479136392804</v>
      </c>
      <c r="IU43">
        <v>-3.2993543674484802</v>
      </c>
      <c r="IV43">
        <v>2.8982095380198398</v>
      </c>
      <c r="IW43">
        <v>0.16237776566175899</v>
      </c>
      <c r="IX43">
        <v>-1.44105344018019</v>
      </c>
      <c r="IY43">
        <v>2.99627644662342</v>
      </c>
      <c r="IZ43">
        <v>-1.1414599391097699</v>
      </c>
      <c r="JA43">
        <v>-5.3316638784948597E-3</v>
      </c>
      <c r="JB43">
        <v>-2.7074346286705602</v>
      </c>
      <c r="JC43">
        <v>-1.02533825939921</v>
      </c>
      <c r="JD43">
        <v>-0.571037225611991</v>
      </c>
      <c r="JE43">
        <v>7.2741888475743997</v>
      </c>
      <c r="JF43">
        <v>-2.5805136463716498</v>
      </c>
      <c r="JG43">
        <v>-1.20436464554065</v>
      </c>
      <c r="JH43">
        <v>-0.12237275544878699</v>
      </c>
      <c r="JI43">
        <v>3.0533467313451501</v>
      </c>
      <c r="JJ43">
        <v>-0.74355038488659997</v>
      </c>
      <c r="JK43">
        <v>5.0663900058665501</v>
      </c>
      <c r="JL43">
        <v>-1.3164519511050601</v>
      </c>
      <c r="JM43">
        <v>-0.52847570777752395</v>
      </c>
      <c r="JN43">
        <v>1.2991635586441901</v>
      </c>
      <c r="JO43">
        <v>-3.77906033645775</v>
      </c>
      <c r="JP43">
        <v>2.2495625716046699</v>
      </c>
      <c r="JQ43">
        <v>3.8923574799642</v>
      </c>
      <c r="JR43">
        <v>3.3803156578036599</v>
      </c>
      <c r="JS43">
        <v>4.0187564605260997</v>
      </c>
      <c r="JT43">
        <v>-0.58371035281892003</v>
      </c>
      <c r="JU43">
        <v>0.41413569132801298</v>
      </c>
      <c r="JV43">
        <v>-0.40379877812137999</v>
      </c>
      <c r="JW43">
        <v>-0.80495206158362098</v>
      </c>
      <c r="JX43">
        <v>2.16706770939384</v>
      </c>
      <c r="JY43">
        <v>-1.2375556288001699</v>
      </c>
      <c r="JZ43">
        <v>0.512743141294974</v>
      </c>
      <c r="KA43">
        <v>-6.0634896217763398E-2</v>
      </c>
      <c r="KB43">
        <v>4.1127500746479502</v>
      </c>
      <c r="KC43">
        <v>-1.5411163145989799</v>
      </c>
      <c r="KD43">
        <v>0.95949465268471001</v>
      </c>
      <c r="KE43">
        <v>-2.6446958030365799</v>
      </c>
      <c r="KF43">
        <v>0.47641931934074899</v>
      </c>
      <c r="KG43">
        <v>0.38857930902156801</v>
      </c>
      <c r="KH43">
        <v>-2.0583784538173102</v>
      </c>
      <c r="KI43">
        <v>-0.45684779616668902</v>
      </c>
      <c r="KJ43">
        <v>0.16006133798423999</v>
      </c>
      <c r="KK43">
        <v>-0.56873217987670399</v>
      </c>
      <c r="KL43">
        <v>-1.4225311142964701</v>
      </c>
      <c r="KM43">
        <v>1.24194244348875</v>
      </c>
      <c r="KN43">
        <v>-1.8931790373161299</v>
      </c>
      <c r="KO43">
        <v>3.2609489394905098</v>
      </c>
      <c r="KP43">
        <v>-1.4028536672874701</v>
      </c>
      <c r="KQ43">
        <v>0.67024904293571697</v>
      </c>
      <c r="KR43">
        <v>0.163694145464966</v>
      </c>
      <c r="KS43">
        <v>-3.1332072226448</v>
      </c>
      <c r="KT43">
        <v>0.78400638366579101</v>
      </c>
      <c r="KU43">
        <v>0.35552778143720698</v>
      </c>
      <c r="KV43">
        <v>2.70927794712488</v>
      </c>
      <c r="KW43">
        <v>-2.42043230893074</v>
      </c>
      <c r="KX43">
        <v>2.1010821127997699</v>
      </c>
      <c r="KY43">
        <v>0.67270347007087306</v>
      </c>
      <c r="KZ43">
        <v>0.68683808764082099</v>
      </c>
      <c r="LA43">
        <v>-1.3430097743237599</v>
      </c>
      <c r="LB43">
        <v>0.72162622671496501</v>
      </c>
      <c r="LC43">
        <v>-0.12741535391506101</v>
      </c>
      <c r="LD43">
        <v>2.1553891891576802</v>
      </c>
      <c r="LE43">
        <v>4.0604655420419098</v>
      </c>
      <c r="LF43">
        <v>0.53677509420832603</v>
      </c>
      <c r="LG43">
        <v>2.5036844070589699</v>
      </c>
      <c r="LH43">
        <v>-1.1233067745112699</v>
      </c>
      <c r="LI43">
        <v>1.6992309783440001</v>
      </c>
      <c r="LJ43">
        <v>-0.135655518896452</v>
      </c>
      <c r="LK43">
        <v>0.278316772566917</v>
      </c>
      <c r="LL43">
        <v>-0.31288807261832102</v>
      </c>
      <c r="LM43">
        <v>3.7096004870822902E-2</v>
      </c>
      <c r="LN43">
        <v>1.2148173273976399</v>
      </c>
      <c r="LO43">
        <v>-1.1513799420102599</v>
      </c>
      <c r="LP43">
        <v>2.22104471580831</v>
      </c>
      <c r="LQ43">
        <v>-0.15488826871685701</v>
      </c>
      <c r="LR43">
        <v>-0.10082303482485699</v>
      </c>
      <c r="LS43">
        <v>1.374701889315</v>
      </c>
      <c r="LT43">
        <v>0.53726064587649103</v>
      </c>
      <c r="LU43">
        <v>0.93675204188876404</v>
      </c>
      <c r="LV43">
        <v>0.45712943234728398</v>
      </c>
      <c r="LW43">
        <v>5.5055848828620499</v>
      </c>
      <c r="LX43">
        <v>1.1027428644728801</v>
      </c>
      <c r="LY43">
        <v>0.55721548056607295</v>
      </c>
      <c r="LZ43">
        <v>-0.26806732880457002</v>
      </c>
      <c r="MA43">
        <v>-0.83086253913055497</v>
      </c>
      <c r="MB43">
        <v>0.79504970053840396</v>
      </c>
      <c r="MC43">
        <v>-1.02674636913697</v>
      </c>
      <c r="MD43">
        <v>2.63679098168376</v>
      </c>
      <c r="ME43">
        <v>-1.7663306755030499</v>
      </c>
      <c r="MF43">
        <v>0.88617856151737995</v>
      </c>
      <c r="MG43">
        <v>-0.85778987623925496</v>
      </c>
      <c r="MH43">
        <v>-0.88555541185709397</v>
      </c>
      <c r="MI43">
        <v>-1.4901874452525701</v>
      </c>
      <c r="MJ43">
        <v>1.34235928767289</v>
      </c>
      <c r="MK43">
        <v>7.4050700537889202E-2</v>
      </c>
      <c r="ML43">
        <v>0.22716792293190599</v>
      </c>
      <c r="MM43">
        <v>-0.15774162607169701</v>
      </c>
      <c r="MN43">
        <v>-0.55548549600700303</v>
      </c>
      <c r="MO43">
        <v>1.07300727445986</v>
      </c>
      <c r="MP43">
        <v>2.46499526332734</v>
      </c>
      <c r="MQ43">
        <v>-3.1918730946871099</v>
      </c>
      <c r="MR43">
        <v>-0.76632334398202795</v>
      </c>
      <c r="MS43">
        <v>-0.72467740294038097</v>
      </c>
      <c r="MT43">
        <v>-7.46450924319607E-2</v>
      </c>
      <c r="MU43">
        <v>-1.0969710168655</v>
      </c>
      <c r="MV43">
        <v>-1.1484891291656101</v>
      </c>
      <c r="MW43">
        <v>-1.0958553438638601</v>
      </c>
      <c r="MX43">
        <v>1.5300846390979701</v>
      </c>
      <c r="MY43">
        <v>1.8658108667403099</v>
      </c>
      <c r="MZ43">
        <v>-0.26777132718396401</v>
      </c>
      <c r="NA43">
        <v>-1.07732983022146</v>
      </c>
      <c r="NB43">
        <v>-0.20238914268758401</v>
      </c>
      <c r="NC43">
        <v>-1.4710758146692999</v>
      </c>
      <c r="ND43">
        <v>-0.95030054144951004</v>
      </c>
      <c r="NE43">
        <v>-0.67572398936294997</v>
      </c>
      <c r="NF43">
        <v>-1.1941911587176799</v>
      </c>
      <c r="NG43">
        <v>0.47044898341454</v>
      </c>
      <c r="NH43">
        <v>-1.0920555790134201</v>
      </c>
      <c r="NI43">
        <v>0.64554600799422701</v>
      </c>
      <c r="NJ43">
        <v>-0.94768579114728402</v>
      </c>
      <c r="NK43">
        <v>0.591072684347138</v>
      </c>
      <c r="NL43">
        <v>0.682891492958003</v>
      </c>
      <c r="NM43">
        <v>2.8478508909878602</v>
      </c>
      <c r="NN43">
        <v>0.223542915068528</v>
      </c>
      <c r="NO43">
        <v>1.2515957299688201</v>
      </c>
      <c r="NP43">
        <v>-1.41485633382059</v>
      </c>
      <c r="NQ43">
        <v>-1.45786418372267</v>
      </c>
      <c r="NR43">
        <v>-1.4420375762551001</v>
      </c>
      <c r="NS43">
        <v>1.59443203785592</v>
      </c>
      <c r="NT43">
        <v>-2.1233169579412801</v>
      </c>
      <c r="NU43">
        <v>-1.0733468588650099</v>
      </c>
      <c r="NV43">
        <v>1.0677471411945301</v>
      </c>
      <c r="NW43">
        <v>-0.35373313786878702</v>
      </c>
      <c r="NX43">
        <v>2.5482617760469801</v>
      </c>
      <c r="NY43">
        <v>-2.05674281642903</v>
      </c>
      <c r="NZ43">
        <v>-0.471132362764762</v>
      </c>
      <c r="OA43">
        <v>-0.27314243515560099</v>
      </c>
      <c r="OB43">
        <v>0.10554075875911199</v>
      </c>
      <c r="OC43">
        <v>-2.9152840007734602</v>
      </c>
      <c r="OD43">
        <v>0.52367021110260403</v>
      </c>
      <c r="OE43">
        <v>-2.8045920446171501E-2</v>
      </c>
      <c r="OF43">
        <v>1.88298723902854</v>
      </c>
      <c r="OG43">
        <v>0.47549727998661201</v>
      </c>
      <c r="OH43">
        <v>-0.511374727229571</v>
      </c>
      <c r="OI43">
        <v>-0.440210436213201</v>
      </c>
      <c r="OJ43">
        <v>-0.25709306317130998</v>
      </c>
      <c r="OK43">
        <v>0.412236989083822</v>
      </c>
      <c r="OL43">
        <v>-0.84845220875933203</v>
      </c>
      <c r="OM43">
        <v>13.984998962870799</v>
      </c>
      <c r="ON43">
        <v>0.20279793554429701</v>
      </c>
      <c r="OO43">
        <v>-0.205483855809516</v>
      </c>
      <c r="OP43">
        <v>1.1190722707508101</v>
      </c>
      <c r="OQ43">
        <v>3.0431244332461298</v>
      </c>
      <c r="OR43">
        <v>0.262318847025306</v>
      </c>
      <c r="OS43">
        <v>-0.27719854635030899</v>
      </c>
      <c r="OT43">
        <v>-0.974909411691257</v>
      </c>
      <c r="OU43">
        <v>-0.29831751585360999</v>
      </c>
      <c r="OV43">
        <v>8.8437557946839898E-2</v>
      </c>
      <c r="OW43">
        <v>-0.81016070204905799</v>
      </c>
      <c r="OX43">
        <v>-0.671061721415524</v>
      </c>
      <c r="OY43">
        <v>0.67368416712443102</v>
      </c>
      <c r="OZ43">
        <v>-2.16204344747926</v>
      </c>
      <c r="PA43">
        <v>-0.76455437081405397</v>
      </c>
      <c r="PB43">
        <v>15.9900548440934</v>
      </c>
      <c r="PC43">
        <v>0.47527974108540699</v>
      </c>
      <c r="PD43">
        <v>-5.41359600612076</v>
      </c>
      <c r="PE43">
        <v>-1.10303450210592</v>
      </c>
      <c r="PF43">
        <v>5.9779990018303701</v>
      </c>
      <c r="PG43">
        <v>-1.2985952838958399</v>
      </c>
      <c r="PH43">
        <v>-1.78429842300617</v>
      </c>
      <c r="PI43">
        <v>-2.4904967496119501</v>
      </c>
      <c r="PJ43">
        <v>-0.16758390911413201</v>
      </c>
      <c r="PK43">
        <v>-1.19939705439823</v>
      </c>
      <c r="PL43">
        <v>-0.605603960912241</v>
      </c>
      <c r="PM43">
        <v>1.70719007144794</v>
      </c>
      <c r="PN43">
        <v>0.473721504432291</v>
      </c>
      <c r="PO43">
        <v>2.8395768077117398</v>
      </c>
      <c r="PP43">
        <v>-2.0380604892735699</v>
      </c>
      <c r="PQ43">
        <v>-1.82223940501604</v>
      </c>
      <c r="PR43">
        <v>-0.31087537769409201</v>
      </c>
      <c r="PS43">
        <v>-0.47302889671009102</v>
      </c>
      <c r="PT43">
        <v>0.36879423516931498</v>
      </c>
      <c r="PU43">
        <v>0.61313503414356796</v>
      </c>
      <c r="PV43">
        <v>1.32537867764064</v>
      </c>
      <c r="PW43">
        <v>-3.0581453365761302</v>
      </c>
      <c r="PX43">
        <v>-0.92006258663651397</v>
      </c>
      <c r="PY43">
        <v>-0.472014906668281</v>
      </c>
      <c r="PZ43">
        <v>-0.96627273867626196</v>
      </c>
      <c r="QA43">
        <v>1.7762828122530001E-2</v>
      </c>
      <c r="QB43">
        <v>-0.40744958592215702</v>
      </c>
      <c r="QC43">
        <v>0.22550067817816299</v>
      </c>
      <c r="QD43">
        <v>-0.622309205598505</v>
      </c>
      <c r="QE43">
        <v>-0.47670138787220101</v>
      </c>
      <c r="QF43">
        <v>-0.86567270058923396</v>
      </c>
      <c r="QG43">
        <v>-1.25324434645454</v>
      </c>
      <c r="QH43">
        <v>-0.19263141300521699</v>
      </c>
      <c r="QI43">
        <v>-0.13198058443890701</v>
      </c>
      <c r="QJ43">
        <v>1.36500659185864</v>
      </c>
      <c r="QK43">
        <v>-1.6740753502093499</v>
      </c>
      <c r="QL43">
        <v>-0.10753695181701001</v>
      </c>
      <c r="QM43">
        <v>0.44311985811235</v>
      </c>
      <c r="QN43">
        <v>-0.71778394783259203</v>
      </c>
      <c r="QO43">
        <v>-3.4507807520170002</v>
      </c>
      <c r="QP43">
        <v>-9.18035752062656E-2</v>
      </c>
      <c r="QQ43">
        <v>-0.96217481926669102</v>
      </c>
      <c r="QR43">
        <v>3.3644843647396301</v>
      </c>
      <c r="QS43">
        <v>5.9718617921945203</v>
      </c>
      <c r="QT43">
        <v>-0.39132205452193097</v>
      </c>
      <c r="QU43">
        <v>2.46688983864275</v>
      </c>
      <c r="QV43">
        <v>0.43045647006688098</v>
      </c>
      <c r="QW43">
        <v>3.0868963741334299</v>
      </c>
      <c r="QX43">
        <v>-0.93421195187642703</v>
      </c>
      <c r="QY43">
        <v>0.98250423621147498</v>
      </c>
      <c r="QZ43">
        <v>6.8857270099463301</v>
      </c>
      <c r="RA43">
        <v>0.23038834632789201</v>
      </c>
      <c r="RB43">
        <v>-5.9890132970799197</v>
      </c>
      <c r="RC43">
        <v>-1.35845063845262</v>
      </c>
      <c r="RD43">
        <v>0.80193286517861795</v>
      </c>
      <c r="RE43">
        <v>-1.39326311294854</v>
      </c>
      <c r="RF43">
        <v>-1.8971754383270401</v>
      </c>
      <c r="RG43">
        <v>2.45017561682101</v>
      </c>
      <c r="RH43">
        <v>5.6901029475244203</v>
      </c>
      <c r="RI43">
        <v>-0.90893305094378696</v>
      </c>
      <c r="RJ43">
        <v>-1.0812688955279699</v>
      </c>
      <c r="RK43">
        <v>3.1455698000937402</v>
      </c>
      <c r="RL43">
        <v>-0.107000900713581</v>
      </c>
      <c r="RM43">
        <v>-1.8915462988599601</v>
      </c>
      <c r="RN43">
        <v>-0.81300609594750095</v>
      </c>
      <c r="RO43">
        <v>-0.44909457833662197</v>
      </c>
      <c r="RP43">
        <v>-1.9383271873667101</v>
      </c>
      <c r="RQ43">
        <v>-2.31881061192585</v>
      </c>
      <c r="RR43">
        <v>-2.3502500627529002</v>
      </c>
      <c r="RS43">
        <v>-1.48414597830188</v>
      </c>
      <c r="RT43">
        <v>-3.5333316609895502</v>
      </c>
      <c r="RU43">
        <v>4.2480975622420498</v>
      </c>
      <c r="RV43">
        <v>-0.63500215581641195</v>
      </c>
      <c r="RW43">
        <v>-1.0397965843514601</v>
      </c>
      <c r="RX43">
        <v>1.86507900981734</v>
      </c>
      <c r="RY43">
        <v>-1.1452732172323801</v>
      </c>
      <c r="RZ43">
        <v>-3.4686721057859402</v>
      </c>
      <c r="SA43">
        <v>-0.97656756978642301</v>
      </c>
      <c r="SB43">
        <v>-0.70130064087324395</v>
      </c>
      <c r="SC43">
        <v>0.36190574739816</v>
      </c>
      <c r="SD43">
        <v>1.0343625450335501</v>
      </c>
      <c r="SE43">
        <v>0.67065756815639499</v>
      </c>
      <c r="SF43">
        <v>-0.88409307265328796</v>
      </c>
      <c r="SG43">
        <v>1.35131418549541</v>
      </c>
      <c r="SH43">
        <v>-3.4457830189740801E-2</v>
      </c>
      <c r="SI43">
        <v>3.8188655502863398</v>
      </c>
      <c r="SJ43">
        <v>-0.41215429905766898</v>
      </c>
      <c r="SK43">
        <v>8.4782784611616702</v>
      </c>
      <c r="SL43">
        <v>-0.28775669711625101</v>
      </c>
      <c r="SM43">
        <v>-1.16061986648869</v>
      </c>
      <c r="SN43">
        <v>-0.189126516061563</v>
      </c>
      <c r="SO43">
        <v>1.5013042776249801</v>
      </c>
      <c r="SP43">
        <v>8.1056926563135203</v>
      </c>
      <c r="SQ43">
        <v>-0.45728329942564699</v>
      </c>
      <c r="SR43">
        <v>-1.1903498356573301</v>
      </c>
      <c r="SS43">
        <v>4.0555989616583803</v>
      </c>
      <c r="ST43">
        <v>-1.16954734050953</v>
      </c>
      <c r="SU43">
        <v>1.3469748704365501</v>
      </c>
      <c r="SV43">
        <v>8.9599795158337797E-2</v>
      </c>
      <c r="SW43">
        <v>1.30620404784904</v>
      </c>
      <c r="SX43">
        <v>0.117774455404022</v>
      </c>
      <c r="SY43">
        <v>-3.2100917680736698</v>
      </c>
      <c r="SZ43">
        <v>0.97449543475904099</v>
      </c>
      <c r="TA43">
        <v>-6.5021851709673797E-2</v>
      </c>
      <c r="TB43">
        <v>0.77807871919263605</v>
      </c>
      <c r="TC43">
        <v>-0.20331510585462401</v>
      </c>
      <c r="TD43">
        <v>-1.7397353617744</v>
      </c>
      <c r="TE43">
        <v>-1.2795513297030301</v>
      </c>
      <c r="TF43">
        <v>8.6795317784773101</v>
      </c>
      <c r="TG43">
        <v>1.2944114250366501</v>
      </c>
      <c r="TH43">
        <v>1.35640741342238</v>
      </c>
      <c r="TI43">
        <v>1.3782086170942101</v>
      </c>
      <c r="TJ43">
        <v>-0.95793225763776602</v>
      </c>
      <c r="TK43">
        <v>0.34990599860690902</v>
      </c>
      <c r="TL43">
        <v>-2.9689501917206398</v>
      </c>
      <c r="TM43">
        <v>-2.0955919134752898</v>
      </c>
      <c r="TN43">
        <v>6.1742169793839796</v>
      </c>
      <c r="TO43">
        <v>0.57150053803001499</v>
      </c>
      <c r="TP43">
        <v>-0.65805559688604398</v>
      </c>
      <c r="TQ43">
        <v>-1.2539738208831399</v>
      </c>
      <c r="TR43">
        <v>-1.31113225590223</v>
      </c>
      <c r="TS43">
        <v>-2.80567065845131</v>
      </c>
      <c r="TT43">
        <v>0.64722241953733495</v>
      </c>
      <c r="TU43">
        <v>-0.91472670683172597</v>
      </c>
      <c r="TV43">
        <v>0.19424773335144199</v>
      </c>
      <c r="TW43">
        <v>-1.0900383728410401</v>
      </c>
      <c r="TX43">
        <v>6.5185285829914497</v>
      </c>
      <c r="TY43">
        <v>-1.4491360469012899</v>
      </c>
      <c r="TZ43">
        <v>1.53048518419081</v>
      </c>
      <c r="UA43">
        <v>-2.09786675120086</v>
      </c>
      <c r="UB43">
        <v>1.6998556460860901</v>
      </c>
      <c r="UC43">
        <v>-1.25575254973074</v>
      </c>
      <c r="UD43">
        <v>-0.90936669379613499</v>
      </c>
      <c r="UE43">
        <v>-0.61301420374387705</v>
      </c>
      <c r="UF43">
        <v>1.5841815265743799</v>
      </c>
      <c r="UG43">
        <v>-4.0002322581602101</v>
      </c>
      <c r="UH43">
        <v>2.1049526078778902</v>
      </c>
      <c r="UI43">
        <v>-0.507179017195168</v>
      </c>
      <c r="UJ43">
        <v>0.63229178428617105</v>
      </c>
      <c r="UK43">
        <v>3.4619848439256198</v>
      </c>
      <c r="UL43">
        <v>-0.40847534903683902</v>
      </c>
      <c r="UM43">
        <v>2.2774875725788202</v>
      </c>
      <c r="UN43">
        <v>-1.37612747927309</v>
      </c>
      <c r="UO43">
        <v>-0.64913760216556804</v>
      </c>
      <c r="UP43">
        <v>1.8218559319827E-2</v>
      </c>
      <c r="UQ43">
        <v>1.8044214893339501</v>
      </c>
      <c r="UR43">
        <v>-0.77030814359982003</v>
      </c>
      <c r="US43">
        <v>-0.21679477348308299</v>
      </c>
      <c r="UT43">
        <v>-2.0174215685974701</v>
      </c>
      <c r="UU43">
        <v>1.1175247472105301</v>
      </c>
      <c r="UV43">
        <v>-0.46379832751004302</v>
      </c>
      <c r="UW43">
        <v>-0.31175718740631397</v>
      </c>
      <c r="UX43">
        <v>-2.1683993442604601</v>
      </c>
      <c r="UY43">
        <v>-1.2049003138155201</v>
      </c>
      <c r="UZ43">
        <v>3.1336763278959898</v>
      </c>
      <c r="VA43">
        <v>-0.43058884339907999</v>
      </c>
      <c r="VB43">
        <v>-0.93372689060076297</v>
      </c>
      <c r="VC43">
        <v>-1.58338382022744</v>
      </c>
      <c r="VD43">
        <v>-0.49627402478648602</v>
      </c>
      <c r="VE43">
        <v>-6.2489751790164298E-2</v>
      </c>
      <c r="VF43">
        <v>0.352265833102123</v>
      </c>
      <c r="VG43">
        <v>-0.99983928335550798</v>
      </c>
      <c r="VH43">
        <v>2.9726505776244898</v>
      </c>
      <c r="VI43">
        <v>-0.872376750229922</v>
      </c>
      <c r="VJ43">
        <v>0.13283804622861201</v>
      </c>
      <c r="VK43">
        <v>3.89222359370447</v>
      </c>
      <c r="VL43">
        <v>0.31840223166544501</v>
      </c>
      <c r="VM43">
        <v>0.97390774591538498</v>
      </c>
      <c r="VN43">
        <v>0.552661777712248</v>
      </c>
      <c r="VO43">
        <v>-0.302204146643064</v>
      </c>
      <c r="VP43">
        <v>0.44586244019261501</v>
      </c>
      <c r="VQ43">
        <v>-1.2867225993665801</v>
      </c>
      <c r="VR43">
        <v>-0.68208265142843405</v>
      </c>
      <c r="VS43">
        <v>0.61556954924343199</v>
      </c>
      <c r="VT43">
        <v>0.92273434676546395</v>
      </c>
      <c r="VU43">
        <v>-1.89162001060865</v>
      </c>
      <c r="VV43">
        <v>-0.64969370388504899</v>
      </c>
      <c r="VW43">
        <v>-0.69952223204298303</v>
      </c>
      <c r="VX43">
        <v>0.18613188498103</v>
      </c>
      <c r="VY43">
        <v>0.28304152135351301</v>
      </c>
      <c r="VZ43">
        <v>-0.28048202704813002</v>
      </c>
      <c r="WA43">
        <v>-3.0439582455126599E-2</v>
      </c>
      <c r="WB43">
        <v>3.9191938706324301</v>
      </c>
      <c r="WC43">
        <v>-4.46295521300258</v>
      </c>
      <c r="WD43">
        <v>-1.6350613849167199</v>
      </c>
      <c r="WE43">
        <v>3.6324315129379001</v>
      </c>
      <c r="WF43">
        <v>2.9112153416589801</v>
      </c>
      <c r="WG43">
        <v>0.183789982523341</v>
      </c>
      <c r="WH43">
        <v>4.1373505452469397</v>
      </c>
      <c r="WI43">
        <v>1.39270639949966</v>
      </c>
      <c r="WJ43">
        <v>1.55383860882893</v>
      </c>
      <c r="WK43">
        <v>-0.55582042961698597</v>
      </c>
      <c r="WL43">
        <v>-0.73745648472540903</v>
      </c>
      <c r="WM43">
        <v>2.9913225313121701</v>
      </c>
      <c r="WN43">
        <v>1.81731901604184</v>
      </c>
      <c r="WO43">
        <v>1.8355584572211401</v>
      </c>
      <c r="WP43">
        <v>0.22961003585034001</v>
      </c>
      <c r="WQ43">
        <v>1.7187205217897701</v>
      </c>
      <c r="WR43">
        <v>-1.57996855076483</v>
      </c>
      <c r="WS43">
        <v>-0.75613415602546996</v>
      </c>
      <c r="WT43">
        <v>2.18648288639318</v>
      </c>
      <c r="WU43">
        <v>1.71695121999147</v>
      </c>
      <c r="WV43">
        <v>0.13118128463416101</v>
      </c>
      <c r="WW43">
        <v>0.23248019941506801</v>
      </c>
      <c r="WX43">
        <v>-0.23860312758225499</v>
      </c>
      <c r="WY43">
        <v>-0.106091234949512</v>
      </c>
      <c r="WZ43">
        <v>8.6395638956486803E-2</v>
      </c>
      <c r="XA43">
        <v>1.3534532886816999</v>
      </c>
      <c r="XB43">
        <v>-1.97920932713047</v>
      </c>
      <c r="XC43">
        <v>2.17431398078977</v>
      </c>
      <c r="XD43">
        <v>0.25311365767085497</v>
      </c>
      <c r="XE43">
        <v>1.85842578495179</v>
      </c>
      <c r="XF43">
        <v>1.21774075654004</v>
      </c>
      <c r="XG43">
        <v>-1.02581545600822</v>
      </c>
      <c r="XH43">
        <v>-0.85997609154435795</v>
      </c>
      <c r="XI43">
        <v>-0.75196981099097904</v>
      </c>
      <c r="XJ43">
        <v>-0.15898769717452099</v>
      </c>
      <c r="XK43">
        <v>1.5005269632520399</v>
      </c>
      <c r="XL43">
        <v>8.6318205107730306E-2</v>
      </c>
      <c r="XM43">
        <v>-2.28796805144871</v>
      </c>
      <c r="XN43">
        <v>-1.2997527203724999</v>
      </c>
      <c r="XO43">
        <v>2.5387407557984498</v>
      </c>
      <c r="XP43">
        <v>5.0872665830415702</v>
      </c>
      <c r="XQ43">
        <v>-0.66372183565493004</v>
      </c>
      <c r="XR43">
        <v>2.7918219809293299</v>
      </c>
      <c r="XS43">
        <v>-0.62557215206499095</v>
      </c>
      <c r="XT43">
        <v>-0.84367853356128897</v>
      </c>
      <c r="XU43">
        <v>1.4872840756271899</v>
      </c>
      <c r="XV43">
        <v>1.58778155172172</v>
      </c>
      <c r="XW43">
        <v>0.44242098937956498</v>
      </c>
      <c r="XX43">
        <v>-2.0040724633956399</v>
      </c>
      <c r="XY43">
        <v>-2.1237330012768701E-2</v>
      </c>
      <c r="XZ43">
        <v>1.8318095118909301</v>
      </c>
      <c r="YA43">
        <v>-3.6385432354491898</v>
      </c>
      <c r="YB43">
        <v>-0.29933564326548001</v>
      </c>
      <c r="YC43">
        <v>-2.44698220529646</v>
      </c>
      <c r="YD43">
        <v>1.00327675442207</v>
      </c>
      <c r="YE43">
        <v>3.9976299252712</v>
      </c>
      <c r="YF43">
        <v>-1.2038036373744201</v>
      </c>
      <c r="YG43">
        <v>0.53871644637477101</v>
      </c>
      <c r="YH43">
        <v>-1.28296075504582</v>
      </c>
      <c r="YI43">
        <v>-0.22455383807794299</v>
      </c>
      <c r="YJ43">
        <v>-0.86825709548309804</v>
      </c>
      <c r="YK43">
        <v>-0.30330144775030699</v>
      </c>
      <c r="YL43">
        <v>3.27198665456031</v>
      </c>
      <c r="YM43">
        <v>-0.88950055637077796</v>
      </c>
      <c r="YN43">
        <v>1.6817245807308601</v>
      </c>
      <c r="YO43">
        <v>-0.82369990117217295</v>
      </c>
      <c r="YP43">
        <v>-0.74432143356328195</v>
      </c>
      <c r="YQ43">
        <v>-1.04040236347213</v>
      </c>
      <c r="YR43">
        <v>1.0185550642355301</v>
      </c>
      <c r="YS43">
        <v>0.43740650083539001</v>
      </c>
      <c r="YT43">
        <v>-0.110239255228002</v>
      </c>
      <c r="YU43">
        <v>1.7067065156582999</v>
      </c>
      <c r="YV43">
        <v>1.63385130408385</v>
      </c>
      <c r="YW43">
        <v>-0.38943211603990202</v>
      </c>
      <c r="YX43">
        <v>-1.3342369809108301</v>
      </c>
      <c r="YY43">
        <v>-0.84640326107117902</v>
      </c>
      <c r="YZ43">
        <v>0.16249215205504999</v>
      </c>
      <c r="ZA43">
        <v>-1.1092292749688999</v>
      </c>
      <c r="ZB43">
        <v>2.6012782497366498</v>
      </c>
      <c r="ZC43">
        <v>-1.31122332653048</v>
      </c>
      <c r="ZD43">
        <v>-5.5313554288544502</v>
      </c>
      <c r="ZE43">
        <v>-1.4571363802725701</v>
      </c>
      <c r="ZF43">
        <v>2.6273424725597998</v>
      </c>
      <c r="ZG43">
        <v>-1.07506539013478</v>
      </c>
      <c r="ZH43">
        <v>-1.8719787424021701</v>
      </c>
      <c r="ZI43">
        <v>-0.42853249799724302</v>
      </c>
      <c r="ZJ43">
        <v>2.72520504350903</v>
      </c>
      <c r="ZK43">
        <v>5.2188950317377598</v>
      </c>
      <c r="ZL43">
        <v>-1.3140806397204801</v>
      </c>
      <c r="ZM43">
        <v>1.37305107455824</v>
      </c>
      <c r="ZN43">
        <v>-0.46438276835931303</v>
      </c>
      <c r="ZO43">
        <v>-2.3335596574757802</v>
      </c>
      <c r="ZP43">
        <v>-2.3822847441134298</v>
      </c>
      <c r="ZQ43">
        <v>2.3995486683017999</v>
      </c>
      <c r="ZR43">
        <v>1.0472309779009299</v>
      </c>
      <c r="ZS43">
        <v>3.5597953716513202</v>
      </c>
      <c r="ZT43">
        <v>2.0771848588695199</v>
      </c>
      <c r="ZU43">
        <v>2.6355371921227899</v>
      </c>
      <c r="ZV43">
        <v>1.0206225419914201</v>
      </c>
      <c r="ZW43">
        <v>1.0697722448107299E-2</v>
      </c>
      <c r="ZX43">
        <v>0.70210420382071104</v>
      </c>
      <c r="ZY43">
        <v>-1.01795482162978</v>
      </c>
      <c r="ZZ43">
        <v>1.1277762707887899</v>
      </c>
      <c r="AAA43">
        <v>2.8115544932007199</v>
      </c>
      <c r="AAB43">
        <v>7.3379887660678298</v>
      </c>
      <c r="AAC43">
        <v>-2.5656245445133399</v>
      </c>
      <c r="AAD43">
        <v>0.27448107197494098</v>
      </c>
      <c r="AAE43">
        <v>-2.26863817099989</v>
      </c>
      <c r="AAF43">
        <v>-2.4925699232955401</v>
      </c>
      <c r="AAG43">
        <v>0.51381777794679695</v>
      </c>
      <c r="AAH43">
        <v>-0.18661773299388201</v>
      </c>
      <c r="AAI43">
        <v>-0.94882975600131703</v>
      </c>
      <c r="AAJ43">
        <v>1.53785703521948</v>
      </c>
      <c r="AAK43">
        <v>-0.23281682937346901</v>
      </c>
      <c r="AAL43">
        <v>-1.6277946318911001</v>
      </c>
      <c r="AAM43">
        <v>2.29524134542948</v>
      </c>
      <c r="AAN43">
        <v>23.7107719527861</v>
      </c>
      <c r="AAO43">
        <v>-7.6055203080135296</v>
      </c>
      <c r="AAP43">
        <v>1.58485450158383</v>
      </c>
      <c r="AAQ43">
        <v>2.2524119887021299</v>
      </c>
      <c r="AAR43">
        <v>1.21174274942432</v>
      </c>
      <c r="AAS43">
        <v>2.10675110231487</v>
      </c>
      <c r="AAT43">
        <v>0.21651823100482601</v>
      </c>
      <c r="AAU43">
        <v>1.5916540767324101</v>
      </c>
      <c r="AAV43">
        <v>-2.7898097871689602</v>
      </c>
      <c r="AAW43">
        <v>4.0121063775402401</v>
      </c>
      <c r="AAX43">
        <v>2.4522438031057301</v>
      </c>
      <c r="AAY43">
        <v>3.6907571465991</v>
      </c>
      <c r="AAZ43">
        <v>2.1892932157445202</v>
      </c>
      <c r="ABA43">
        <v>1.3361863755199599</v>
      </c>
      <c r="ABB43">
        <v>-2.4254915975842102</v>
      </c>
      <c r="ABC43">
        <v>2.7073846248622599</v>
      </c>
      <c r="ABD43">
        <v>4.04027342828208</v>
      </c>
      <c r="ABE43">
        <v>1.60703616518947</v>
      </c>
      <c r="ABF43">
        <v>-1.8364624932332201</v>
      </c>
      <c r="ABG43">
        <v>5.6962696605760197</v>
      </c>
      <c r="ABH43">
        <v>-1.0929166321731101</v>
      </c>
      <c r="ABI43">
        <v>5.75114241417762</v>
      </c>
      <c r="ABJ43">
        <v>-7.8141400852323502</v>
      </c>
      <c r="ABK43">
        <v>1.32436797336392</v>
      </c>
      <c r="ABL43">
        <v>0.149012014292707</v>
      </c>
      <c r="ABM43">
        <v>2.7931006446831201</v>
      </c>
      <c r="ABN43">
        <v>2.11237237679752</v>
      </c>
      <c r="ABO43">
        <v>1.37898491755605</v>
      </c>
      <c r="ABP43">
        <v>-0.91812057267834801</v>
      </c>
      <c r="ABQ43">
        <v>0.71191479895652199</v>
      </c>
      <c r="ABR43">
        <v>6.7102889185597903</v>
      </c>
      <c r="ABS43">
        <v>3.2104042881066999</v>
      </c>
      <c r="ABT43">
        <v>5.1167324162537797</v>
      </c>
      <c r="ABU43">
        <v>5.6627340799436698</v>
      </c>
      <c r="ABV43">
        <v>-0.183598676163093</v>
      </c>
      <c r="ABW43">
        <v>-1.7738941508108399</v>
      </c>
      <c r="ABX43">
        <v>-1.77435088942333</v>
      </c>
      <c r="ABY43">
        <v>0.45999611756587899</v>
      </c>
      <c r="ABZ43">
        <v>-0.77704166104524097</v>
      </c>
      <c r="ACA43">
        <v>2.0758060772135201</v>
      </c>
      <c r="ACB43">
        <v>0.97340356232342595</v>
      </c>
      <c r="ACC43">
        <v>0.270844713548055</v>
      </c>
      <c r="ACD43">
        <v>4.1207963892620203</v>
      </c>
      <c r="ACE43">
        <v>-0.116744347386831</v>
      </c>
      <c r="ACF43">
        <v>-7.2594462360291406E-2</v>
      </c>
      <c r="ACG43">
        <v>-0.45438148997604</v>
      </c>
      <c r="ACH43">
        <v>-1.24399843068258</v>
      </c>
      <c r="ACI43">
        <v>0.27025987728594197</v>
      </c>
      <c r="ACJ43">
        <v>-1.8220854244298901</v>
      </c>
      <c r="ACK43">
        <v>-1.1404009189289801</v>
      </c>
      <c r="ACL43">
        <v>2.9896813106616</v>
      </c>
      <c r="ACM43">
        <v>1.5382302962933501</v>
      </c>
      <c r="ACN43">
        <v>2.18695982646034</v>
      </c>
      <c r="ACO43">
        <v>-0.81461267176997798</v>
      </c>
      <c r="ACP43">
        <v>-0.54075860015158395</v>
      </c>
      <c r="ACQ43">
        <v>0.53558191093646201</v>
      </c>
      <c r="ACR43">
        <v>2.2345564319097502</v>
      </c>
      <c r="ACS43">
        <v>4.3591881797006096</v>
      </c>
      <c r="ACT43">
        <v>-0.26709616640182798</v>
      </c>
      <c r="ACU43">
        <v>7.8234617464694498</v>
      </c>
      <c r="ACV43">
        <v>-0.74915542898756005</v>
      </c>
      <c r="ACW43">
        <v>-1.0877771243487799</v>
      </c>
      <c r="ACX43">
        <v>1.5466887609625599</v>
      </c>
      <c r="ACY43">
        <v>4.3364627400168496</v>
      </c>
      <c r="ACZ43">
        <v>1.9288547940981799</v>
      </c>
      <c r="ADA43">
        <v>-0.40324403394184899</v>
      </c>
      <c r="ADB43">
        <v>-0.58609551222304102</v>
      </c>
      <c r="ADC43">
        <v>-0.50303962940116098</v>
      </c>
      <c r="ADD43">
        <v>-2.8200081510590599E-2</v>
      </c>
      <c r="ADE43">
        <v>0.13937786088576301</v>
      </c>
      <c r="ADF43">
        <v>-1.3349640202972901</v>
      </c>
      <c r="ADG43">
        <v>-1.0998759072569599</v>
      </c>
      <c r="ADH43">
        <v>0.28783147247760699</v>
      </c>
      <c r="ADI43">
        <v>0.52249134133143504</v>
      </c>
      <c r="ADJ43">
        <v>-1.45758411304419</v>
      </c>
      <c r="ADK43">
        <v>0.33001016813259898</v>
      </c>
      <c r="ADL43">
        <v>2.7641189154768</v>
      </c>
      <c r="ADM43">
        <v>-0.85387966119005698</v>
      </c>
      <c r="ADN43">
        <v>-0.91226628390519704</v>
      </c>
      <c r="ADO43">
        <v>-1.2616559026996701</v>
      </c>
      <c r="ADP43">
        <v>-0.15643236589940199</v>
      </c>
      <c r="ADQ43">
        <v>1.07458685930255</v>
      </c>
      <c r="ADR43">
        <v>2.6918458438788302</v>
      </c>
      <c r="ADS43">
        <v>-2.6855112655882998</v>
      </c>
      <c r="ADT43">
        <v>-3.7080924100629901E-2</v>
      </c>
      <c r="ADU43">
        <v>-7.25711287162841E-2</v>
      </c>
      <c r="ADV43">
        <v>0.81253752412092894</v>
      </c>
      <c r="ADW43">
        <v>-7.6377101260153804E-2</v>
      </c>
    </row>
    <row r="44" spans="1:803" x14ac:dyDescent="0.25">
      <c r="A44" t="s">
        <v>2144</v>
      </c>
      <c r="B44">
        <v>23.610589242780499</v>
      </c>
      <c r="C44">
        <v>-0.33890522735274298</v>
      </c>
      <c r="D44">
        <v>0.271106870156331</v>
      </c>
      <c r="E44">
        <v>2.5261542961870802</v>
      </c>
      <c r="F44">
        <v>1.16763894787311</v>
      </c>
      <c r="G44">
        <v>-1.6998814496647801</v>
      </c>
      <c r="H44">
        <v>-0.93067521152814003</v>
      </c>
      <c r="I44">
        <v>-1.09410930041854</v>
      </c>
      <c r="J44">
        <v>0.83958831108669596</v>
      </c>
      <c r="K44">
        <v>-0.159992353541722</v>
      </c>
      <c r="L44">
        <v>0.39292015308386302</v>
      </c>
      <c r="M44">
        <v>-0.79656303792030603</v>
      </c>
      <c r="N44">
        <v>-0.77998663449047401</v>
      </c>
      <c r="O44">
        <v>-0.34900587814663597</v>
      </c>
      <c r="P44">
        <v>1.7386756321540699</v>
      </c>
      <c r="Q44">
        <v>1.7235984332174901</v>
      </c>
      <c r="R44">
        <v>-0.81850738779891796</v>
      </c>
      <c r="S44">
        <v>2.8832403769883599</v>
      </c>
      <c r="T44">
        <v>-0.34129726987086501</v>
      </c>
      <c r="U44">
        <v>-1.1344579327028399</v>
      </c>
      <c r="V44">
        <v>7.8420966928592701</v>
      </c>
      <c r="W44">
        <v>0.51628897543403396</v>
      </c>
      <c r="X44">
        <v>-0.39524325984108999</v>
      </c>
      <c r="Y44">
        <v>-2.0800004328209201</v>
      </c>
      <c r="Z44">
        <v>-0.843266824390006</v>
      </c>
      <c r="AA44">
        <v>-1.0147051856956</v>
      </c>
      <c r="AB44">
        <v>-0.16101369788839401</v>
      </c>
      <c r="AC44">
        <v>0.269480919362108</v>
      </c>
      <c r="AD44">
        <v>3.2287802326631501</v>
      </c>
      <c r="AE44">
        <v>5.0082955650826003E-2</v>
      </c>
      <c r="AF44">
        <v>0.53264241147200897</v>
      </c>
      <c r="AG44">
        <v>2.5970024471420601</v>
      </c>
      <c r="AH44">
        <v>-0.49902873770171902</v>
      </c>
      <c r="AI44">
        <v>-1.0978223865934</v>
      </c>
      <c r="AJ44">
        <v>3.7866300286558299</v>
      </c>
      <c r="AK44">
        <v>-0.80511895669662104</v>
      </c>
      <c r="AL44">
        <v>8.9891778738467405</v>
      </c>
      <c r="AM44">
        <v>-1.1238790684996001</v>
      </c>
      <c r="AN44">
        <v>-0.63069538765305699</v>
      </c>
      <c r="AO44">
        <v>-0.52086023795765402</v>
      </c>
      <c r="AP44">
        <v>0.56090782354079505</v>
      </c>
      <c r="AQ44">
        <v>0.756252733506383</v>
      </c>
      <c r="AR44">
        <v>7.0227195390257799</v>
      </c>
      <c r="AS44">
        <v>-4.1100690316450903</v>
      </c>
      <c r="AT44">
        <v>-0.24554992717788501</v>
      </c>
      <c r="AU44">
        <v>-1.6125988230144901</v>
      </c>
      <c r="AV44">
        <v>0.77876789828880999</v>
      </c>
      <c r="AW44">
        <v>-2.7044262064486202</v>
      </c>
      <c r="AX44">
        <v>0.91730944724500396</v>
      </c>
      <c r="AY44">
        <v>-0.47587332104216901</v>
      </c>
      <c r="AZ44">
        <v>-2.0598910064628102</v>
      </c>
      <c r="BA44">
        <v>2.4647151127867</v>
      </c>
      <c r="BB44">
        <v>-1.6053833372170101</v>
      </c>
      <c r="BC44">
        <v>0.13832170715112299</v>
      </c>
      <c r="BD44">
        <v>-0.99363363910820302</v>
      </c>
      <c r="BE44">
        <v>3.5577013518286398</v>
      </c>
      <c r="BF44">
        <v>-1.5719178828863101</v>
      </c>
      <c r="BG44">
        <v>0.44952839127776301</v>
      </c>
      <c r="BH44">
        <v>6.1285195895431297</v>
      </c>
      <c r="BI44">
        <v>-1.4857313116161499</v>
      </c>
      <c r="BJ44">
        <v>2.4018942678978799</v>
      </c>
      <c r="BK44">
        <v>-1.02848716228591</v>
      </c>
      <c r="BL44">
        <v>-2.21705671415031E-2</v>
      </c>
      <c r="BM44">
        <v>-2.32286131034531</v>
      </c>
      <c r="BN44">
        <v>2.0461153008536099</v>
      </c>
      <c r="BO44">
        <v>-0.649263074100352</v>
      </c>
      <c r="BP44">
        <v>3.1589489981355801</v>
      </c>
      <c r="BQ44">
        <v>4.4979029999698397E-2</v>
      </c>
      <c r="BR44">
        <v>0.61165292592762499</v>
      </c>
      <c r="BS44">
        <v>-1.4855346454276599</v>
      </c>
      <c r="BT44">
        <v>-1.2311501359738199</v>
      </c>
      <c r="BU44">
        <v>0.88483308275522499</v>
      </c>
      <c r="BV44">
        <v>-0.20041411685229599</v>
      </c>
      <c r="BW44">
        <v>-1.87173556936552</v>
      </c>
      <c r="BX44">
        <v>-0.26692407613108698</v>
      </c>
      <c r="BY44">
        <v>0.20165114579263399</v>
      </c>
      <c r="BZ44">
        <v>2.4318776393037301E-2</v>
      </c>
      <c r="CA44">
        <v>-0.35908481780791601</v>
      </c>
      <c r="CB44">
        <v>0.113483929904326</v>
      </c>
      <c r="CC44">
        <v>1.08936747265863</v>
      </c>
      <c r="CD44">
        <v>-0.216290676175698</v>
      </c>
      <c r="CE44">
        <v>-0.83570729147906897</v>
      </c>
      <c r="CF44">
        <v>0.92378601089878398</v>
      </c>
      <c r="CG44">
        <v>1.53891813722641</v>
      </c>
      <c r="CH44">
        <v>-0.14373143359524901</v>
      </c>
      <c r="CI44">
        <v>-0.504423695617506</v>
      </c>
      <c r="CJ44">
        <v>0.60278225055874601</v>
      </c>
      <c r="CK44">
        <v>-0.73888919267313402</v>
      </c>
      <c r="CL44">
        <v>2.4951342807317198</v>
      </c>
      <c r="CM44">
        <v>0.94244852021477898</v>
      </c>
      <c r="CN44">
        <v>1.22767216104527E-2</v>
      </c>
      <c r="CO44">
        <v>-1.1030898952094099</v>
      </c>
      <c r="CP44">
        <v>0.67600166180478904</v>
      </c>
      <c r="CQ44">
        <v>-0.55906044551815903</v>
      </c>
      <c r="CR44">
        <v>0.44517039268855801</v>
      </c>
      <c r="CS44">
        <v>-1.1758039133095699</v>
      </c>
      <c r="CT44">
        <v>1.23737772037396</v>
      </c>
      <c r="CU44">
        <v>0.79545661191364703</v>
      </c>
      <c r="CV44">
        <v>1.82658240884691</v>
      </c>
      <c r="CW44">
        <v>0.43303942011885499</v>
      </c>
      <c r="CX44">
        <v>3.1682155781883501</v>
      </c>
      <c r="CY44">
        <v>0.31433474578533899</v>
      </c>
      <c r="CZ44">
        <v>-0.31497567100740098</v>
      </c>
      <c r="DA44">
        <v>-0.46799058488405498</v>
      </c>
      <c r="DB44">
        <v>-1.17235207449528</v>
      </c>
      <c r="DC44">
        <v>0.93641183852307197</v>
      </c>
      <c r="DD44">
        <v>-0.54989138637534596</v>
      </c>
      <c r="DE44">
        <v>-0.790866248117708</v>
      </c>
      <c r="DF44">
        <v>-1.7756375779967299</v>
      </c>
      <c r="DG44">
        <v>-1.0414128934495901</v>
      </c>
      <c r="DH44">
        <v>0.57040352238215097</v>
      </c>
      <c r="DI44">
        <v>-0.10382543771340801</v>
      </c>
      <c r="DJ44">
        <v>-3.17311074533897</v>
      </c>
      <c r="DK44">
        <v>-0.93167559620290996</v>
      </c>
      <c r="DL44">
        <v>4.0898005760448504</v>
      </c>
      <c r="DM44">
        <v>-1.15151400319472</v>
      </c>
      <c r="DN44">
        <v>2.2795758321886601</v>
      </c>
      <c r="DO44">
        <v>-0.68796350293891295</v>
      </c>
      <c r="DP44">
        <v>-0.115699390677324</v>
      </c>
      <c r="DQ44">
        <v>0.48186309830473101</v>
      </c>
      <c r="DR44">
        <v>0.33403569659368498</v>
      </c>
      <c r="DS44">
        <v>0.781881040673024</v>
      </c>
      <c r="DT44">
        <v>-0.42366149504817902</v>
      </c>
      <c r="DU44">
        <v>-0.11153500910207</v>
      </c>
      <c r="DV44">
        <v>-0.369537774991962</v>
      </c>
      <c r="DW44">
        <v>1.4187892578352801</v>
      </c>
      <c r="DX44">
        <v>3.8058209072315501</v>
      </c>
      <c r="DY44">
        <v>-1.80137128118996</v>
      </c>
      <c r="DZ44">
        <v>-1.2752830187753099</v>
      </c>
      <c r="EA44">
        <v>0.13620036141262701</v>
      </c>
      <c r="EB44">
        <v>3.63119084586434</v>
      </c>
      <c r="EC44">
        <v>6.0174143244038998</v>
      </c>
      <c r="ED44">
        <v>0.846010373941252</v>
      </c>
      <c r="EE44">
        <v>-4.0357389844781704</v>
      </c>
      <c r="EF44">
        <v>-0.23300776186142899</v>
      </c>
      <c r="EG44">
        <v>-1.5042528111011999</v>
      </c>
      <c r="EH44">
        <v>1.25672135894633</v>
      </c>
      <c r="EI44">
        <v>-0.53257531677621694</v>
      </c>
      <c r="EJ44">
        <v>-3.17063771726633</v>
      </c>
      <c r="EK44">
        <v>-1.2806500764005599</v>
      </c>
      <c r="EL44">
        <v>-0.122130348089847</v>
      </c>
      <c r="EM44">
        <v>-0.47161985660192601</v>
      </c>
      <c r="EN44">
        <v>-0.76032680204819403</v>
      </c>
      <c r="EO44">
        <v>4.7334336184287604</v>
      </c>
      <c r="EP44">
        <v>-2.0960183401628298</v>
      </c>
      <c r="EQ44">
        <v>-2.6976707968249798</v>
      </c>
      <c r="ER44">
        <v>14.195597478236101</v>
      </c>
      <c r="ES44">
        <v>-5.2507456276011499</v>
      </c>
      <c r="ET44">
        <v>-2.4949026074763299</v>
      </c>
      <c r="EU44">
        <v>0.85258563545286503</v>
      </c>
      <c r="EV44">
        <v>0.40911283529026998</v>
      </c>
      <c r="EW44">
        <v>8.0050508028587508</v>
      </c>
      <c r="EX44">
        <v>-1.7046322089518999</v>
      </c>
      <c r="EY44">
        <v>-0.22219275496864799</v>
      </c>
      <c r="EZ44">
        <v>1.9156028328438399</v>
      </c>
      <c r="FA44">
        <v>1.38865197274499</v>
      </c>
      <c r="FB44">
        <v>5.6841824733857802</v>
      </c>
      <c r="FC44">
        <v>11.3553164252851</v>
      </c>
      <c r="FD44">
        <v>-3.6556849797271198</v>
      </c>
      <c r="FE44">
        <v>-3.25667363937304</v>
      </c>
      <c r="FF44">
        <v>0.80701185052388202</v>
      </c>
      <c r="FG44">
        <v>-5.6628823941208601</v>
      </c>
      <c r="FH44">
        <v>-0.439716678025106</v>
      </c>
      <c r="FI44">
        <v>0.59622821577885499</v>
      </c>
      <c r="FJ44">
        <v>2.40251285541328</v>
      </c>
      <c r="FK44">
        <v>-2.2398831676081299</v>
      </c>
      <c r="FL44">
        <v>2.0070503937700699</v>
      </c>
      <c r="FM44">
        <v>-2.0052351348009498</v>
      </c>
      <c r="FN44">
        <v>-0.64109294550840901</v>
      </c>
      <c r="FO44">
        <v>0.173439888865043</v>
      </c>
      <c r="FP44">
        <v>0.49535016223105299</v>
      </c>
      <c r="FQ44">
        <v>0.56046819737660003</v>
      </c>
      <c r="FR44">
        <v>-2.10212745622343</v>
      </c>
      <c r="FS44">
        <v>-1.6549773707680999</v>
      </c>
      <c r="FT44">
        <v>1.2224417592796899</v>
      </c>
      <c r="FU44">
        <v>0.76772090280599103</v>
      </c>
      <c r="FV44">
        <v>0.29411429220157298</v>
      </c>
      <c r="FW44">
        <v>-3.07648886634987</v>
      </c>
      <c r="FX44">
        <v>1.32430749854927</v>
      </c>
      <c r="FY44">
        <v>-0.69519858741580898</v>
      </c>
      <c r="FZ44">
        <v>-2.0117625628797202</v>
      </c>
      <c r="GA44">
        <v>-0.86000828995071599</v>
      </c>
      <c r="GB44">
        <v>2.5791418636920902</v>
      </c>
      <c r="GC44">
        <v>-2.3587916954783799</v>
      </c>
      <c r="GD44">
        <v>-4.7469128211818701</v>
      </c>
      <c r="GE44">
        <v>2.2180829061609901</v>
      </c>
      <c r="GF44">
        <v>-6.3514445046609396</v>
      </c>
      <c r="GG44">
        <v>0.54043053466230695</v>
      </c>
      <c r="GH44">
        <v>-1.7105738925221401</v>
      </c>
      <c r="GI44">
        <v>-0.20203485748752401</v>
      </c>
      <c r="GJ44">
        <v>-0.37679373744910499</v>
      </c>
      <c r="GK44">
        <v>0.55028919801035903</v>
      </c>
      <c r="GL44">
        <v>-1.22989559419035</v>
      </c>
      <c r="GM44">
        <v>27.6271896335344</v>
      </c>
      <c r="GN44">
        <v>3.9213028278986499</v>
      </c>
      <c r="GO44">
        <v>-1.0842051170956399</v>
      </c>
      <c r="GP44">
        <v>6.3904982760970896E-2</v>
      </c>
      <c r="GQ44">
        <v>0.61357787851328605</v>
      </c>
      <c r="GR44">
        <v>14.523106341878901</v>
      </c>
      <c r="GS44">
        <v>2.03368433003418</v>
      </c>
      <c r="GT44">
        <v>2.9748796990537398</v>
      </c>
      <c r="GU44">
        <v>-2.1931325412359599</v>
      </c>
      <c r="GV44">
        <v>1.9602564908356901</v>
      </c>
      <c r="GW44">
        <v>6.8910514685336999</v>
      </c>
      <c r="GX44">
        <v>1.3817274907310699</v>
      </c>
      <c r="GY44">
        <v>0.59542616621603395</v>
      </c>
      <c r="GZ44">
        <v>-1.7119305176642201</v>
      </c>
      <c r="HA44">
        <v>-0.55812609999316898</v>
      </c>
      <c r="HB44">
        <v>-0.96435783815750498</v>
      </c>
      <c r="HC44">
        <v>-0.94019755902206303</v>
      </c>
      <c r="HD44">
        <v>3.0425207957437101</v>
      </c>
      <c r="HE44">
        <v>2.0325905847321799</v>
      </c>
      <c r="HF44">
        <v>-0.46389429784751801</v>
      </c>
      <c r="HG44">
        <v>0.79863038976149103</v>
      </c>
      <c r="HH44">
        <v>11.1146239013088</v>
      </c>
      <c r="HI44">
        <v>-1.71418750192547</v>
      </c>
      <c r="HJ44">
        <v>1.7651766426178099</v>
      </c>
      <c r="HK44">
        <v>-1.91706993151107</v>
      </c>
      <c r="HL44">
        <v>3.69778136741084</v>
      </c>
      <c r="HM44">
        <v>6.1347147867483498</v>
      </c>
      <c r="HN44">
        <v>0.89831977637115401</v>
      </c>
      <c r="HO44">
        <v>-2.8714103191184099</v>
      </c>
      <c r="HP44">
        <v>0.63706113676293097</v>
      </c>
      <c r="HQ44">
        <v>6.5676592938441596</v>
      </c>
      <c r="HR44">
        <v>1.48366812504514</v>
      </c>
      <c r="HS44">
        <v>8.2361827215838002</v>
      </c>
      <c r="HT44">
        <v>-1.29934589665752</v>
      </c>
      <c r="HU44">
        <v>-1.0473642562015</v>
      </c>
      <c r="HV44">
        <v>1.3415955119973899</v>
      </c>
      <c r="HW44">
        <v>-0.68089744840153699</v>
      </c>
      <c r="HX44">
        <v>-4.4400886086503002</v>
      </c>
      <c r="HY44">
        <v>1.1560329720384599</v>
      </c>
      <c r="HZ44">
        <v>2.47186680671842</v>
      </c>
      <c r="IA44">
        <v>-2.02421588938219</v>
      </c>
      <c r="IB44">
        <v>0.33335707599808001</v>
      </c>
      <c r="IC44">
        <v>-0.50836359501553097</v>
      </c>
      <c r="ID44">
        <v>-0.58755612819622804</v>
      </c>
      <c r="IE44">
        <v>-3.6882920425778201</v>
      </c>
      <c r="IF44">
        <v>-1.1186791997207399</v>
      </c>
      <c r="IG44">
        <v>1.69998247327082</v>
      </c>
      <c r="IH44">
        <v>2.1210139763334999</v>
      </c>
      <c r="II44">
        <v>0.18747421494531599</v>
      </c>
      <c r="IJ44">
        <v>-2.4271992783395699</v>
      </c>
      <c r="IK44">
        <v>-0.92173007105345595</v>
      </c>
      <c r="IL44">
        <v>-0.80749142500289195</v>
      </c>
      <c r="IM44">
        <v>2.80866401560329</v>
      </c>
      <c r="IN44">
        <v>-4.5339780811021901</v>
      </c>
      <c r="IO44">
        <v>-5.5799429397453401E-2</v>
      </c>
      <c r="IP44">
        <v>-3.5519509524516799</v>
      </c>
      <c r="IQ44">
        <v>-1.04991307222096</v>
      </c>
      <c r="IR44">
        <v>-0.82784338124103796</v>
      </c>
      <c r="IS44">
        <v>2.55551373565583</v>
      </c>
      <c r="IT44">
        <v>1.45696363360757</v>
      </c>
      <c r="IU44">
        <v>-2.94351777659646</v>
      </c>
      <c r="IV44">
        <v>3.24523756103043</v>
      </c>
      <c r="IW44">
        <v>0.42817531333362202</v>
      </c>
      <c r="IX44">
        <v>-1.81825868828426</v>
      </c>
      <c r="IY44">
        <v>2.7138352747715002</v>
      </c>
      <c r="IZ44">
        <v>-1.4688354089405999</v>
      </c>
      <c r="JA44">
        <v>2.91469608606655E-2</v>
      </c>
      <c r="JB44">
        <v>-1.6373865907870699</v>
      </c>
      <c r="JC44">
        <v>0.61081039529132497</v>
      </c>
      <c r="JD44">
        <v>-0.34990590432663998</v>
      </c>
      <c r="JE44">
        <v>6.9743969473783904</v>
      </c>
      <c r="JF44">
        <v>-3.3473166390656401</v>
      </c>
      <c r="JG44">
        <v>-0.93583552625721</v>
      </c>
      <c r="JH44">
        <v>0.46985941712534801</v>
      </c>
      <c r="JI44">
        <v>2.2291642801134901</v>
      </c>
      <c r="JJ44">
        <v>-0.56151944860888603</v>
      </c>
      <c r="JK44">
        <v>5.0952155710301401</v>
      </c>
      <c r="JL44">
        <v>-1.5241991671169599</v>
      </c>
      <c r="JM44">
        <v>1.0242109593342099</v>
      </c>
      <c r="JN44">
        <v>0.19715649381501099</v>
      </c>
      <c r="JO44">
        <v>-3.4678860759286598</v>
      </c>
      <c r="JP44">
        <v>2.04112396679119</v>
      </c>
      <c r="JQ44">
        <v>3.3824512464547398</v>
      </c>
      <c r="JR44">
        <v>2.5743717225857701</v>
      </c>
      <c r="JS44">
        <v>5.0167166629013398</v>
      </c>
      <c r="JT44">
        <v>-0.41563253144000001</v>
      </c>
      <c r="JU44">
        <v>0.38898916696068397</v>
      </c>
      <c r="JV44">
        <v>-0.34513183065832598</v>
      </c>
      <c r="JW44">
        <v>-0.81220934903113895</v>
      </c>
      <c r="JX44">
        <v>1.8587620630872499</v>
      </c>
      <c r="JY44">
        <v>-1.2652569445288999</v>
      </c>
      <c r="JZ44">
        <v>0.78885370389679799</v>
      </c>
      <c r="KA44">
        <v>-5.68746029585704E-2</v>
      </c>
      <c r="KB44">
        <v>4.8320382198693901</v>
      </c>
      <c r="KC44">
        <v>-1.42641394165517</v>
      </c>
      <c r="KD44">
        <v>0.70245234581582705</v>
      </c>
      <c r="KE44">
        <v>-1.4888350188369299</v>
      </c>
      <c r="KF44">
        <v>-0.80732495846918695</v>
      </c>
      <c r="KG44">
        <v>0.34925284338069601</v>
      </c>
      <c r="KH44">
        <v>-1.8352385820902399</v>
      </c>
      <c r="KI44">
        <v>-0.50571812493911295</v>
      </c>
      <c r="KJ44">
        <v>0.41296313351658498</v>
      </c>
      <c r="KK44">
        <v>-0.34639381792914498</v>
      </c>
      <c r="KL44">
        <v>-0.63424219692685302</v>
      </c>
      <c r="KM44">
        <v>1.6934818336883</v>
      </c>
      <c r="KN44">
        <v>-0.94198872442833603</v>
      </c>
      <c r="KO44">
        <v>4.3711994816369204</v>
      </c>
      <c r="KP44">
        <v>-0.38117297370346598</v>
      </c>
      <c r="KQ44">
        <v>0.50400061618844705</v>
      </c>
      <c r="KR44">
        <v>-0.36375433931447798</v>
      </c>
      <c r="KS44">
        <v>-2.1251591235183702</v>
      </c>
      <c r="KT44">
        <v>0.21885972810413601</v>
      </c>
      <c r="KU44">
        <v>0.78321825398327205</v>
      </c>
      <c r="KV44">
        <v>2.5240059219312201</v>
      </c>
      <c r="KW44">
        <v>-5.3061388120534E-2</v>
      </c>
      <c r="KX44">
        <v>1.5987222597105499</v>
      </c>
      <c r="KY44">
        <v>0.16877088560929701</v>
      </c>
      <c r="KZ44">
        <v>0.52967395953714802</v>
      </c>
      <c r="LA44">
        <v>-2.4488299511533598E-2</v>
      </c>
      <c r="LB44">
        <v>0.55249979401512705</v>
      </c>
      <c r="LC44">
        <v>-0.453928753745166</v>
      </c>
      <c r="LD44">
        <v>1.22748049439439</v>
      </c>
      <c r="LE44">
        <v>3.3887550382812499</v>
      </c>
      <c r="LF44">
        <v>-5.7669256428927399E-3</v>
      </c>
      <c r="LG44">
        <v>2.2063882149611298</v>
      </c>
      <c r="LH44">
        <v>-1.43380802090106</v>
      </c>
      <c r="LI44">
        <v>1.03855476026057</v>
      </c>
      <c r="LJ44">
        <v>-7.0780709132561903E-2</v>
      </c>
      <c r="LK44">
        <v>0.38926590511706299</v>
      </c>
      <c r="LL44">
        <v>0.84448192876888695</v>
      </c>
      <c r="LM44">
        <v>0.58957650207253398</v>
      </c>
      <c r="LN44">
        <v>1.57000851515809</v>
      </c>
      <c r="LO44">
        <v>-0.67244866448709995</v>
      </c>
      <c r="LP44">
        <v>2.7717687021641901</v>
      </c>
      <c r="LQ44">
        <v>0.50983664041478904</v>
      </c>
      <c r="LR44">
        <v>-0.15907202363157599</v>
      </c>
      <c r="LS44">
        <v>1.4719665095971499</v>
      </c>
      <c r="LT44">
        <v>0.24551099272202001</v>
      </c>
      <c r="LU44">
        <v>0.53044879526543798</v>
      </c>
      <c r="LV44">
        <v>1.8470661894345899</v>
      </c>
      <c r="LW44">
        <v>3.3465283414315898</v>
      </c>
      <c r="LX44">
        <v>0.30387134994363502</v>
      </c>
      <c r="LY44">
        <v>6.1453560266573604E-4</v>
      </c>
      <c r="LZ44">
        <v>0.370908300178378</v>
      </c>
      <c r="MA44">
        <v>-0.148849418205106</v>
      </c>
      <c r="MB44">
        <v>1.1508884778103401</v>
      </c>
      <c r="MC44">
        <v>-0.82729537965131805</v>
      </c>
      <c r="MD44">
        <v>2.67237529346971</v>
      </c>
      <c r="ME44">
        <v>-1.5566966630282399</v>
      </c>
      <c r="MF44">
        <v>0.65646726639751996</v>
      </c>
      <c r="MG44">
        <v>-2.9832685986868002E-2</v>
      </c>
      <c r="MH44">
        <v>-0.747934136257</v>
      </c>
      <c r="MI44">
        <v>0.20337290735727701</v>
      </c>
      <c r="MJ44">
        <v>0.70169976833927805</v>
      </c>
      <c r="MK44">
        <v>0.42617377179663002</v>
      </c>
      <c r="ML44">
        <v>1.95861266638425</v>
      </c>
      <c r="MM44">
        <v>-0.63560316098732705</v>
      </c>
      <c r="MN44">
        <v>-0.485011400370844</v>
      </c>
      <c r="MO44">
        <v>2.8184731168002002</v>
      </c>
      <c r="MP44">
        <v>2.17578723111188</v>
      </c>
      <c r="MQ44">
        <v>-2.3997556893090599</v>
      </c>
      <c r="MR44">
        <v>0.52166857613542805</v>
      </c>
      <c r="MS44">
        <v>-0.16430042405977799</v>
      </c>
      <c r="MT44">
        <v>0.28905570683107901</v>
      </c>
      <c r="MU44">
        <v>0.58694096110767302</v>
      </c>
      <c r="MV44">
        <v>-0.48292981150309999</v>
      </c>
      <c r="MW44">
        <v>-1.5820714783173599</v>
      </c>
      <c r="MX44">
        <v>1.8547358236439899</v>
      </c>
      <c r="MY44">
        <v>2.2389211030478902</v>
      </c>
      <c r="MZ44">
        <v>-0.46989637371388099</v>
      </c>
      <c r="NA44">
        <v>-1.21796096311766</v>
      </c>
      <c r="NB44">
        <v>-0.199335328596108</v>
      </c>
      <c r="NC44">
        <v>0.173895757065478</v>
      </c>
      <c r="ND44">
        <v>0.14759695869863601</v>
      </c>
      <c r="NE44">
        <v>-9.8685258392465905E-2</v>
      </c>
      <c r="NF44">
        <v>-0.63954461397040596</v>
      </c>
      <c r="NG44">
        <v>1.38843665558704</v>
      </c>
      <c r="NH44">
        <v>-0.60893686768606603</v>
      </c>
      <c r="NI44">
        <v>-0.72734833489375195</v>
      </c>
      <c r="NJ44">
        <v>-0.88103943636293602</v>
      </c>
      <c r="NK44">
        <v>-0.25242363407150997</v>
      </c>
      <c r="NL44">
        <v>2.8738328248590199</v>
      </c>
      <c r="NM44">
        <v>2.8761952171513201</v>
      </c>
      <c r="NN44">
        <v>0.76026092769495801</v>
      </c>
      <c r="NO44">
        <v>0.98052755014647497</v>
      </c>
      <c r="NP44">
        <v>-0.77499207015989202</v>
      </c>
      <c r="NQ44">
        <v>4.4258972227240401E-2</v>
      </c>
      <c r="NR44">
        <v>-1.0332558846102999</v>
      </c>
      <c r="NS44">
        <v>1.4396086838109401</v>
      </c>
      <c r="NT44">
        <v>-1.3298293486924699</v>
      </c>
      <c r="NU44">
        <v>-0.68089757635995496</v>
      </c>
      <c r="NV44">
        <v>0.42650090692265202</v>
      </c>
      <c r="NW44">
        <v>-0.60735855488809498</v>
      </c>
      <c r="NX44">
        <v>2.5605250163172899</v>
      </c>
      <c r="NY44">
        <v>-2.27302086226012</v>
      </c>
      <c r="NZ44">
        <v>-0.42698191322769002</v>
      </c>
      <c r="OA44">
        <v>-0.79087569587538498</v>
      </c>
      <c r="OB44">
        <v>-6.4528791425568902E-2</v>
      </c>
      <c r="OC44">
        <v>-2.3708440012599499</v>
      </c>
      <c r="OD44">
        <v>0.88493183577568602</v>
      </c>
      <c r="OE44">
        <v>0.86568456284787598</v>
      </c>
      <c r="OF44">
        <v>3.0027493971762498</v>
      </c>
      <c r="OG44">
        <v>1.25766327497922</v>
      </c>
      <c r="OH44">
        <v>-0.355981860288344</v>
      </c>
      <c r="OI44">
        <v>-0.28629425439058798</v>
      </c>
      <c r="OJ44">
        <v>-0.58227375577756901</v>
      </c>
      <c r="OK44">
        <v>0.84466635124804601</v>
      </c>
      <c r="OL44">
        <v>-0.38593743791281399</v>
      </c>
      <c r="OM44">
        <v>13.0448158827875</v>
      </c>
      <c r="ON44">
        <v>0.35379254018288198</v>
      </c>
      <c r="OO44">
        <v>-0.30915607754441998</v>
      </c>
      <c r="OP44">
        <v>1.3884745917763699</v>
      </c>
      <c r="OQ44">
        <v>2.6238783215281698</v>
      </c>
      <c r="OR44">
        <v>-0.47037224920665899</v>
      </c>
      <c r="OS44">
        <v>-0.55218463252765404</v>
      </c>
      <c r="OT44">
        <v>-0.37799906668875</v>
      </c>
      <c r="OU44">
        <v>-6.9376165029408896E-2</v>
      </c>
      <c r="OV44">
        <v>-0.36589123639675702</v>
      </c>
      <c r="OW44">
        <v>-0.70358546086404905</v>
      </c>
      <c r="OX44">
        <v>-0.96781692452889201</v>
      </c>
      <c r="OY44">
        <v>-0.32322404327695903</v>
      </c>
      <c r="OZ44">
        <v>-1.95404893050524</v>
      </c>
      <c r="PA44">
        <v>-1.29351095987849</v>
      </c>
      <c r="PB44">
        <v>14.6675068062381</v>
      </c>
      <c r="PC44">
        <v>-0.61973115810469603</v>
      </c>
      <c r="PD44">
        <v>-3.5086599703518901</v>
      </c>
      <c r="PE44">
        <v>1.4657684990736799</v>
      </c>
      <c r="PF44">
        <v>4.2062469679468899</v>
      </c>
      <c r="PG44">
        <v>-1.26651587914549</v>
      </c>
      <c r="PH44">
        <v>-0.86687668108564297</v>
      </c>
      <c r="PI44">
        <v>-1.7196406470396799</v>
      </c>
      <c r="PJ44">
        <v>2.9470523872148201E-4</v>
      </c>
      <c r="PK44">
        <v>-0.74565796312840105</v>
      </c>
      <c r="PL44">
        <v>-0.489184102127598</v>
      </c>
      <c r="PM44">
        <v>1.83055566187402</v>
      </c>
      <c r="PN44">
        <v>-0.39062142394715599</v>
      </c>
      <c r="PO44">
        <v>1.9443805788274</v>
      </c>
      <c r="PP44">
        <v>-0.97320603551256302</v>
      </c>
      <c r="PQ44">
        <v>-1.1088354497133099</v>
      </c>
      <c r="PR44">
        <v>2.0288686335758301</v>
      </c>
      <c r="PS44">
        <v>0.34520397849221202</v>
      </c>
      <c r="PT44">
        <v>-1.1633486370730199</v>
      </c>
      <c r="PU44">
        <v>-0.64924535702264996</v>
      </c>
      <c r="PV44">
        <v>-0.31001842454411299</v>
      </c>
      <c r="PW44">
        <v>-3.8218455870660102</v>
      </c>
      <c r="PX44">
        <v>-1.2058625471622</v>
      </c>
      <c r="PY44">
        <v>-5.5712290801208204E-4</v>
      </c>
      <c r="PZ44">
        <v>-0.491560106112924</v>
      </c>
      <c r="QA44">
        <v>-0.59065734679437298</v>
      </c>
      <c r="QB44">
        <v>0.3060693247465</v>
      </c>
      <c r="QC44">
        <v>0.393528213934355</v>
      </c>
      <c r="QD44">
        <v>-0.57717086587314104</v>
      </c>
      <c r="QE44">
        <v>0.13933526770298299</v>
      </c>
      <c r="QF44">
        <v>-0.53927500871810696</v>
      </c>
      <c r="QG44">
        <v>-1.19029434823354</v>
      </c>
      <c r="QH44">
        <v>-1.49079562415231E-2</v>
      </c>
      <c r="QI44">
        <v>1.6481482811591501E-2</v>
      </c>
      <c r="QJ44">
        <v>2.29210054967588</v>
      </c>
      <c r="QK44">
        <v>-2.4192893711455099</v>
      </c>
      <c r="QL44">
        <v>1.71245636506139</v>
      </c>
      <c r="QM44">
        <v>0.67046457337273102</v>
      </c>
      <c r="QN44">
        <v>-1.4622928989196899</v>
      </c>
      <c r="QO44">
        <v>-2.79255115464623</v>
      </c>
      <c r="QP44">
        <v>0.56583556574619998</v>
      </c>
      <c r="QQ44">
        <v>-1.4139165649709</v>
      </c>
      <c r="QR44">
        <v>7.9677525901702504</v>
      </c>
      <c r="QS44">
        <v>4.14380110144422</v>
      </c>
      <c r="QT44">
        <v>-0.51600011013867697</v>
      </c>
      <c r="QU44">
        <v>3.5131864690174401</v>
      </c>
      <c r="QV44">
        <v>0.35726186800652798</v>
      </c>
      <c r="QW44">
        <v>4.4900006246170703</v>
      </c>
      <c r="QX44">
        <v>-1.20233870858373</v>
      </c>
      <c r="QY44">
        <v>2.2310808783548799</v>
      </c>
      <c r="QZ44">
        <v>6.8480418301905903</v>
      </c>
      <c r="RA44">
        <v>-1.48128129905987</v>
      </c>
      <c r="RB44">
        <v>-5.7938462298775404</v>
      </c>
      <c r="RC44">
        <v>-1.60659160015786</v>
      </c>
      <c r="RD44">
        <v>0.31191254560714798</v>
      </c>
      <c r="RE44">
        <v>-1.92403754412629</v>
      </c>
      <c r="RF44">
        <v>-1.92912254631435</v>
      </c>
      <c r="RG44">
        <v>1.2624076327635301</v>
      </c>
      <c r="RH44">
        <v>4.0869454106027101</v>
      </c>
      <c r="RI44">
        <v>-0.68042622551750098</v>
      </c>
      <c r="RJ44">
        <v>-1.1829624577481399</v>
      </c>
      <c r="RK44">
        <v>2.2456408020641399</v>
      </c>
      <c r="RL44">
        <v>0.70994597059094999</v>
      </c>
      <c r="RM44">
        <v>-2.0815362575906602</v>
      </c>
      <c r="RN44">
        <v>-0.82133962126804705</v>
      </c>
      <c r="RO44">
        <v>-0.13427743690178601</v>
      </c>
      <c r="RP44">
        <v>-2.0036215886141702</v>
      </c>
      <c r="RQ44">
        <v>-2.33476917207572</v>
      </c>
      <c r="RR44">
        <v>-2.8116489387542001</v>
      </c>
      <c r="RS44">
        <v>-0.74218425566832702</v>
      </c>
      <c r="RT44">
        <v>-3.7870794695747398</v>
      </c>
      <c r="RU44">
        <v>4.9293675050574404</v>
      </c>
      <c r="RV44">
        <v>-0.71770896003308604</v>
      </c>
      <c r="RW44">
        <v>1.1556813363521001E-2</v>
      </c>
      <c r="RX44">
        <v>-2.4216049848899899</v>
      </c>
      <c r="RY44">
        <v>-0.39629610889276301</v>
      </c>
      <c r="RZ44">
        <v>-3.5710443817622401</v>
      </c>
      <c r="SA44">
        <v>-1.26031272284632</v>
      </c>
      <c r="SB44">
        <v>-0.73196002094575596</v>
      </c>
      <c r="SC44">
        <v>4.8539285170491997E-2</v>
      </c>
      <c r="SD44">
        <v>0.79928780108771003</v>
      </c>
      <c r="SE44">
        <v>0.22730290284690499</v>
      </c>
      <c r="SF44">
        <v>-0.89499246365875695</v>
      </c>
      <c r="SG44">
        <v>3.5739377303449502</v>
      </c>
      <c r="SH44">
        <v>-6.1267811516422299E-2</v>
      </c>
      <c r="SI44">
        <v>4.1283342175505604</v>
      </c>
      <c r="SJ44">
        <v>-0.83419208236678299</v>
      </c>
      <c r="SK44">
        <v>6.1602156521969</v>
      </c>
      <c r="SL44">
        <v>-0.62661532431495004</v>
      </c>
      <c r="SM44">
        <v>-0.24081500497949401</v>
      </c>
      <c r="SN44">
        <v>0.81567726229696702</v>
      </c>
      <c r="SO44">
        <v>0.951092108239178</v>
      </c>
      <c r="SP44">
        <v>7.2355625435491904</v>
      </c>
      <c r="SQ44">
        <v>-0.79255012404352598</v>
      </c>
      <c r="SR44">
        <v>-1.1339284024009799</v>
      </c>
      <c r="SS44">
        <v>3.3030798119659601</v>
      </c>
      <c r="ST44">
        <v>-1.0390632296798199</v>
      </c>
      <c r="SU44">
        <v>3.85173919153952</v>
      </c>
      <c r="SV44">
        <v>-0.51545989816298898</v>
      </c>
      <c r="SW44">
        <v>0.178389742381237</v>
      </c>
      <c r="SX44">
        <v>-0.20776052089629901</v>
      </c>
      <c r="SY44">
        <v>-3.5131734401250698</v>
      </c>
      <c r="SZ44">
        <v>0.67035281593151097</v>
      </c>
      <c r="TA44">
        <v>-0.18968488368809799</v>
      </c>
      <c r="TB44">
        <v>1.43018885477288</v>
      </c>
      <c r="TC44">
        <v>-7.7728059096894203E-2</v>
      </c>
      <c r="TD44">
        <v>-2.71893189135591</v>
      </c>
      <c r="TE44">
        <v>-1.3920747136520899</v>
      </c>
      <c r="TF44">
        <v>5.8085947407940903</v>
      </c>
      <c r="TG44">
        <v>1.47808527891342</v>
      </c>
      <c r="TH44">
        <v>2.5276754190970401</v>
      </c>
      <c r="TI44">
        <v>0.60278508271125097</v>
      </c>
      <c r="TJ44">
        <v>4.2459123152960902E-2</v>
      </c>
      <c r="TK44">
        <v>-1.1337579399826801E-2</v>
      </c>
      <c r="TL44">
        <v>-3.2310392610890601</v>
      </c>
      <c r="TM44">
        <v>-1.69272474308817</v>
      </c>
      <c r="TN44">
        <v>5.7931556039073202</v>
      </c>
      <c r="TO44">
        <v>2.29287439596781</v>
      </c>
      <c r="TP44">
        <v>-4.3030646944333201E-2</v>
      </c>
      <c r="TQ44">
        <v>-1.33288388335646</v>
      </c>
      <c r="TR44">
        <v>-1.6174405103219001</v>
      </c>
      <c r="TS44">
        <v>-2.9505714202198901</v>
      </c>
      <c r="TT44">
        <v>-1.1880237733037999</v>
      </c>
      <c r="TU44">
        <v>-1.32383963608055</v>
      </c>
      <c r="TV44">
        <v>-9.0320919815512296E-2</v>
      </c>
      <c r="TW44">
        <v>0.73922847117898005</v>
      </c>
      <c r="TX44">
        <v>4.7519709164289896</v>
      </c>
      <c r="TY44">
        <v>-1.2997946263671201</v>
      </c>
      <c r="TZ44">
        <v>3.3285781529647198</v>
      </c>
      <c r="UA44">
        <v>-2.3244847777595101</v>
      </c>
      <c r="UB44">
        <v>1.0603872974361499</v>
      </c>
      <c r="UC44">
        <v>-1.49700187046654</v>
      </c>
      <c r="UD44">
        <v>-1.0607544546313401</v>
      </c>
      <c r="UE44">
        <v>-0.54949864827637596</v>
      </c>
      <c r="UF44">
        <v>0.87147615592711902</v>
      </c>
      <c r="UG44">
        <v>-3.8719260494920502</v>
      </c>
      <c r="UH44">
        <v>1.27571915946772</v>
      </c>
      <c r="UI44">
        <v>-1.44268990285885</v>
      </c>
      <c r="UJ44">
        <v>2.23274603553826</v>
      </c>
      <c r="UK44">
        <v>2.9148301367375802</v>
      </c>
      <c r="UL44">
        <v>-0.86305091488624697</v>
      </c>
      <c r="UM44">
        <v>1.43186512187058</v>
      </c>
      <c r="UN44">
        <v>-2.14425213532963</v>
      </c>
      <c r="UO44">
        <v>-0.63971853056181205</v>
      </c>
      <c r="UP44">
        <v>0.22423586985202101</v>
      </c>
      <c r="UQ44">
        <v>1.46356386771388</v>
      </c>
      <c r="UR44">
        <v>-0.43163482317504998</v>
      </c>
      <c r="US44">
        <v>-0.69694508468628802</v>
      </c>
      <c r="UT44">
        <v>-1.7979365805813401</v>
      </c>
      <c r="UU44">
        <v>-0.289784763032364</v>
      </c>
      <c r="UV44">
        <v>0.64510421887640101</v>
      </c>
      <c r="UW44">
        <v>-0.59918020065822897</v>
      </c>
      <c r="UX44">
        <v>-2.3655666458062101</v>
      </c>
      <c r="UY44">
        <v>-0.78390946527546901</v>
      </c>
      <c r="UZ44">
        <v>3.9470609651076498</v>
      </c>
      <c r="VA44">
        <v>-0.29783658600076401</v>
      </c>
      <c r="VB44">
        <v>-0.97412228689004898</v>
      </c>
      <c r="VC44">
        <v>-0.77345288087158803</v>
      </c>
      <c r="VD44">
        <v>-1.0955953573675199</v>
      </c>
      <c r="VE44">
        <v>3.06085138160847E-2</v>
      </c>
      <c r="VF44">
        <v>-0.37247687923221001</v>
      </c>
      <c r="VG44">
        <v>-1.12278223089825</v>
      </c>
      <c r="VH44">
        <v>1.8671963031627199</v>
      </c>
      <c r="VI44">
        <v>-0.95079349707483796</v>
      </c>
      <c r="VJ44">
        <v>-0.97701941321186903</v>
      </c>
      <c r="VK44">
        <v>5.4090788229128304</v>
      </c>
      <c r="VL44">
        <v>-0.47998882510516699</v>
      </c>
      <c r="VM44">
        <v>4.4764705390559101E-2</v>
      </c>
      <c r="VN44">
        <v>1.57809383824704</v>
      </c>
      <c r="VO44">
        <v>-0.78563076006312405</v>
      </c>
      <c r="VP44">
        <v>1.3745928597596899</v>
      </c>
      <c r="VQ44">
        <v>-0.566804629925451</v>
      </c>
      <c r="VR44">
        <v>-0.243253771373519</v>
      </c>
      <c r="VS44">
        <v>0.19688473603762199</v>
      </c>
      <c r="VT44">
        <v>-0.183686601890896</v>
      </c>
      <c r="VU44">
        <v>-0.96638665782505695</v>
      </c>
      <c r="VV44">
        <v>-7.8433202221714404E-2</v>
      </c>
      <c r="VW44">
        <v>-0.13557929127132901</v>
      </c>
      <c r="VX44">
        <v>-3.7050653333852201</v>
      </c>
      <c r="VY44">
        <v>0.19456011245260901</v>
      </c>
      <c r="VZ44">
        <v>-4.7365032730230003E-2</v>
      </c>
      <c r="WA44">
        <v>0.63870944185448097</v>
      </c>
      <c r="WB44">
        <v>3.81613885082534</v>
      </c>
      <c r="WC44">
        <v>-6.2406894273102198</v>
      </c>
      <c r="WD44">
        <v>-1.08358816709725</v>
      </c>
      <c r="WE44">
        <v>1.7475197813890999</v>
      </c>
      <c r="WF44">
        <v>2.52393737546838</v>
      </c>
      <c r="WG44">
        <v>0.57089122370470602</v>
      </c>
      <c r="WH44">
        <v>1.9503987802929099</v>
      </c>
      <c r="WI44">
        <v>0.12958255858725701</v>
      </c>
      <c r="WJ44">
        <v>-0.29223032650222602</v>
      </c>
      <c r="WK44">
        <v>0.81379667847363202</v>
      </c>
      <c r="WL44">
        <v>-0.89797344423359104</v>
      </c>
      <c r="WM44">
        <v>4.2248734337611404</v>
      </c>
      <c r="WN44">
        <v>0.70411369518099398</v>
      </c>
      <c r="WO44">
        <v>1.55601214019533</v>
      </c>
      <c r="WP44">
        <v>0.62615313615323098</v>
      </c>
      <c r="WQ44">
        <v>2.1597018843553899</v>
      </c>
      <c r="WR44">
        <v>-1.28903851345303</v>
      </c>
      <c r="WS44">
        <v>-1.01375441955235</v>
      </c>
      <c r="WT44">
        <v>-0.16711202674119899</v>
      </c>
      <c r="WU44">
        <v>2.6896254453528501</v>
      </c>
      <c r="WV44">
        <v>0.37255482103487803</v>
      </c>
      <c r="WW44">
        <v>1.01700349098432</v>
      </c>
      <c r="WX44">
        <v>-0.71524004300357702</v>
      </c>
      <c r="WY44">
        <v>-1.0540844914972101</v>
      </c>
      <c r="WZ44">
        <v>1.5576449351689401</v>
      </c>
      <c r="XA44">
        <v>-0.26946020506103702</v>
      </c>
      <c r="XB44">
        <v>-2.1524324970811901</v>
      </c>
      <c r="XC44">
        <v>2.1067306576279701</v>
      </c>
      <c r="XD44">
        <v>6.4409632480301696E-2</v>
      </c>
      <c r="XE44">
        <v>1.70724741194395</v>
      </c>
      <c r="XF44">
        <v>0.55775061970324102</v>
      </c>
      <c r="XG44">
        <v>-1.2073586401393299</v>
      </c>
      <c r="XH44">
        <v>-0.83110675892408603</v>
      </c>
      <c r="XI44">
        <v>-0.82829200393605595</v>
      </c>
      <c r="XJ44">
        <v>-0.52020455874161398</v>
      </c>
      <c r="XK44">
        <v>1.1122451152710799</v>
      </c>
      <c r="XL44">
        <v>-0.66421252932663999</v>
      </c>
      <c r="XM44">
        <v>-2.3408348773323699</v>
      </c>
      <c r="XN44">
        <v>-1.72936187360198</v>
      </c>
      <c r="XO44">
        <v>2.8520643688896898</v>
      </c>
      <c r="XP44">
        <v>3.99334878830371</v>
      </c>
      <c r="XQ44">
        <v>-0.65081589227818604</v>
      </c>
      <c r="XR44">
        <v>0.99588600502264102</v>
      </c>
      <c r="XS44">
        <v>-0.74869194800226002</v>
      </c>
      <c r="XT44">
        <v>-1.1847117850784601</v>
      </c>
      <c r="XU44">
        <v>0.80302573679179301</v>
      </c>
      <c r="XV44">
        <v>1.93295436670439</v>
      </c>
      <c r="XW44">
        <v>1.1942289165000199</v>
      </c>
      <c r="XX44">
        <v>-1.99216167929423</v>
      </c>
      <c r="XY44">
        <v>-0.117074794805979</v>
      </c>
      <c r="XZ44">
        <v>2.7019291040212701</v>
      </c>
      <c r="YA44">
        <v>-4.03804063323736</v>
      </c>
      <c r="YB44">
        <v>-0.59448595780652902</v>
      </c>
      <c r="YC44">
        <v>-2.70166900351331</v>
      </c>
      <c r="YD44">
        <v>1.2652994959619901</v>
      </c>
      <c r="YE44">
        <v>4.3455296591410901</v>
      </c>
      <c r="YF44">
        <v>-1.29366741664435</v>
      </c>
      <c r="YG44">
        <v>0.51019279163765396</v>
      </c>
      <c r="YH44">
        <v>-1.29523835081757</v>
      </c>
      <c r="YI44">
        <v>2.8352282100274299E-2</v>
      </c>
      <c r="YJ44">
        <v>-0.57985483661199799</v>
      </c>
      <c r="YK44">
        <v>-0.84470718794213095</v>
      </c>
      <c r="YL44">
        <v>3.0136760492037999</v>
      </c>
      <c r="YM44">
        <v>-0.99027762686019705</v>
      </c>
      <c r="YN44">
        <v>1.96975457331764</v>
      </c>
      <c r="YO44">
        <v>-1.5113438433103401</v>
      </c>
      <c r="YP44">
        <v>1.4724360177123501</v>
      </c>
      <c r="YQ44">
        <v>-2.4347203141137901</v>
      </c>
      <c r="YR44">
        <v>0.19789419278425399</v>
      </c>
      <c r="YS44">
        <v>1.8599132117563</v>
      </c>
      <c r="YT44">
        <v>-0.93934355006468995</v>
      </c>
      <c r="YU44">
        <v>1.6663722209241301</v>
      </c>
      <c r="YV44">
        <v>2.63309423511105</v>
      </c>
      <c r="YW44">
        <v>-0.331951289222012</v>
      </c>
      <c r="YX44">
        <v>-1.4685738809829101</v>
      </c>
      <c r="YY44">
        <v>-0.91645459777412996</v>
      </c>
      <c r="YZ44">
        <v>-0.31245803756615398</v>
      </c>
      <c r="ZA44">
        <v>-1.2306162886648899</v>
      </c>
      <c r="ZB44">
        <v>2.25492801717182</v>
      </c>
      <c r="ZC44">
        <v>-1.27855342831221</v>
      </c>
      <c r="ZD44">
        <v>-5.4768454331677097</v>
      </c>
      <c r="ZE44">
        <v>-0.86466024900035099</v>
      </c>
      <c r="ZF44">
        <v>2.3491736319950598</v>
      </c>
      <c r="ZG44">
        <v>-1.1284406540571199</v>
      </c>
      <c r="ZH44">
        <v>-2.2056144512239899</v>
      </c>
      <c r="ZI44">
        <v>-0.76977160774259601</v>
      </c>
      <c r="ZJ44">
        <v>3.69163525499562</v>
      </c>
      <c r="ZK44">
        <v>4.4349146034853399</v>
      </c>
      <c r="ZL44">
        <v>-1.3088588087708199</v>
      </c>
      <c r="ZM44">
        <v>2.98236316198832</v>
      </c>
      <c r="ZN44">
        <v>-0.658643896970591</v>
      </c>
      <c r="ZO44">
        <v>-2.795250524768</v>
      </c>
      <c r="ZP44">
        <v>-2.6983552252597698</v>
      </c>
      <c r="ZQ44">
        <v>1.97000658248411</v>
      </c>
      <c r="ZR44">
        <v>0.91074556172260202</v>
      </c>
      <c r="ZS44">
        <v>2.0725736429630799</v>
      </c>
      <c r="ZT44">
        <v>11.0402124951451</v>
      </c>
      <c r="ZU44">
        <v>2.1844090967890502</v>
      </c>
      <c r="ZV44">
        <v>0.33375198352114899</v>
      </c>
      <c r="ZW44">
        <v>-3.9877824476457997E-2</v>
      </c>
      <c r="ZX44">
        <v>0.15102055211781501</v>
      </c>
      <c r="ZY44">
        <v>-2.4146289763828199</v>
      </c>
      <c r="ZZ44">
        <v>0.318961030796793</v>
      </c>
      <c r="AAA44">
        <v>3.3409790348683299</v>
      </c>
      <c r="AAB44">
        <v>6.2789968544260004</v>
      </c>
      <c r="AAC44">
        <v>-2.5858810000354402</v>
      </c>
      <c r="AAD44">
        <v>4.7641132321474498</v>
      </c>
      <c r="AAE44">
        <v>-2.2497334609871098</v>
      </c>
      <c r="AAF44">
        <v>-3.0177505571985299</v>
      </c>
      <c r="AAG44">
        <v>1.23074560407478</v>
      </c>
      <c r="AAH44">
        <v>0.60111218422786605</v>
      </c>
      <c r="AAI44">
        <v>0.13101871228258199</v>
      </c>
      <c r="AAJ44">
        <v>-0.107158422816355</v>
      </c>
      <c r="AAK44">
        <v>-0.459964370119406</v>
      </c>
      <c r="AAL44">
        <v>-2.1001704731505</v>
      </c>
      <c r="AAM44">
        <v>1.2837676470533801</v>
      </c>
      <c r="AAN44">
        <v>23.354177453384299</v>
      </c>
      <c r="AAO44">
        <v>-6.2092425671281903</v>
      </c>
      <c r="AAP44">
        <v>1.3275043480122799</v>
      </c>
      <c r="AAQ44">
        <v>2.2317798822325301</v>
      </c>
      <c r="AAR44">
        <v>0.27941432005980299</v>
      </c>
      <c r="AAS44">
        <v>0.83160744739714199</v>
      </c>
      <c r="AAT44">
        <v>0.12621607327736001</v>
      </c>
      <c r="AAU44">
        <v>1.45995507128392</v>
      </c>
      <c r="AAV44">
        <v>-2.6023286690946401</v>
      </c>
      <c r="AAW44">
        <v>3.58774878486506</v>
      </c>
      <c r="AAX44">
        <v>2.3972476724381</v>
      </c>
      <c r="AAY44">
        <v>2.7899256477510002</v>
      </c>
      <c r="AAZ44">
        <v>1.2948655553531401</v>
      </c>
      <c r="ABA44">
        <v>1.58290318918706</v>
      </c>
      <c r="ABB44">
        <v>-2.7566637281665098</v>
      </c>
      <c r="ABC44">
        <v>2.3714843497040499</v>
      </c>
      <c r="ABD44">
        <v>3.8806257606262098</v>
      </c>
      <c r="ABE44">
        <v>1.69604352747062</v>
      </c>
      <c r="ABF44">
        <v>-2.88123871805427</v>
      </c>
      <c r="ABG44">
        <v>5.04495416598487</v>
      </c>
      <c r="ABH44">
        <v>0.37874985791450599</v>
      </c>
      <c r="ABI44">
        <v>4.1169471959347996</v>
      </c>
      <c r="ABJ44">
        <v>-8.0855978760580598</v>
      </c>
      <c r="ABK44">
        <v>1.2392142861861899</v>
      </c>
      <c r="ABL44">
        <v>-7.2961666843099099E-2</v>
      </c>
      <c r="ABM44">
        <v>2.4930711566398598</v>
      </c>
      <c r="ABN44">
        <v>2.3933287175742</v>
      </c>
      <c r="ABO44">
        <v>1.4596607146957801</v>
      </c>
      <c r="ABP44">
        <v>-1.2331679162120499</v>
      </c>
      <c r="ABQ44">
        <v>0.55014780990725298</v>
      </c>
      <c r="ABR44">
        <v>4.9508662659369502</v>
      </c>
      <c r="ABS44">
        <v>3.3710218821629101</v>
      </c>
      <c r="ABT44">
        <v>4.0711229933228799</v>
      </c>
      <c r="ABU44">
        <v>6.1060607965390501</v>
      </c>
      <c r="ABV44">
        <v>5.3733856133004403E-2</v>
      </c>
      <c r="ABW44">
        <v>-2.26422185627623</v>
      </c>
      <c r="ABX44">
        <v>-1.8660451683941699</v>
      </c>
      <c r="ABY44">
        <v>0.536053856269607</v>
      </c>
      <c r="ABZ44">
        <v>-0.57613566904799496</v>
      </c>
      <c r="ACA44">
        <v>2.5346362787804599</v>
      </c>
      <c r="ACB44">
        <v>2.5348173275291601</v>
      </c>
      <c r="ACC44">
        <v>-6.1361516947597602E-2</v>
      </c>
      <c r="ACD44">
        <v>3.7526601330511</v>
      </c>
      <c r="ACE44">
        <v>1.46169937936636</v>
      </c>
      <c r="ACF44">
        <v>-5.0645984927189601E-2</v>
      </c>
      <c r="ACG44">
        <v>-1.1091798445754399</v>
      </c>
      <c r="ACH44">
        <v>-1.5385748057456701</v>
      </c>
      <c r="ACI44">
        <v>0.75864987172879195</v>
      </c>
      <c r="ACJ44">
        <v>-0.86329068809406595</v>
      </c>
      <c r="ACK44">
        <v>-1.1743262028402901</v>
      </c>
      <c r="ACL44">
        <v>1.79135975874682</v>
      </c>
      <c r="ACM44">
        <v>0.41455254030940197</v>
      </c>
      <c r="ACN44">
        <v>1.89736095459066</v>
      </c>
      <c r="ACO44">
        <v>0.78700993610813696</v>
      </c>
      <c r="ACP44">
        <v>-0.94048313159355401</v>
      </c>
      <c r="ACQ44">
        <v>0.57574261875830202</v>
      </c>
      <c r="ACR44">
        <v>-7.4625986655355595E-2</v>
      </c>
      <c r="ACS44">
        <v>6.0260372914545002</v>
      </c>
      <c r="ACT44">
        <v>-0.509147749564001</v>
      </c>
      <c r="ACU44">
        <v>5.1451384321688103</v>
      </c>
      <c r="ACV44">
        <v>-0.87930942577553795</v>
      </c>
      <c r="ACW44">
        <v>0.24385529862213101</v>
      </c>
      <c r="ACX44">
        <v>1.5186392534848501</v>
      </c>
      <c r="ACY44">
        <v>3.9671395162566498</v>
      </c>
      <c r="ACZ44">
        <v>2.20857730348505</v>
      </c>
      <c r="ADA44">
        <v>-0.74227968284225199</v>
      </c>
      <c r="ADB44">
        <v>-0.58486523616811004</v>
      </c>
      <c r="ADC44">
        <v>-0.48191969602461399</v>
      </c>
      <c r="ADD44">
        <v>-0.57357666287534503</v>
      </c>
      <c r="ADE44">
        <v>0.57291279228484904</v>
      </c>
      <c r="ADF44">
        <v>-1.3379282052066299</v>
      </c>
      <c r="ADG44">
        <v>-0.71049953096360197</v>
      </c>
      <c r="ADH44">
        <v>0.22789086221989399</v>
      </c>
      <c r="ADI44">
        <v>0.52469516145989903</v>
      </c>
      <c r="ADJ44">
        <v>-1.3027557025010801</v>
      </c>
      <c r="ADK44">
        <v>-0.40501700797433299</v>
      </c>
      <c r="ADL44">
        <v>6.8647122758664398</v>
      </c>
      <c r="ADM44">
        <v>-0.86317494314064303</v>
      </c>
      <c r="ADN44">
        <v>-0.92284123155436304</v>
      </c>
      <c r="ADO44">
        <v>-1.6882613272879201</v>
      </c>
      <c r="ADP44">
        <v>-0.65882648846359004</v>
      </c>
      <c r="ADQ44">
        <v>1.33814824065453</v>
      </c>
      <c r="ADR44">
        <v>3.4370230794401699</v>
      </c>
      <c r="ADS44">
        <v>-2.5156555680923902</v>
      </c>
      <c r="ADT44">
        <v>0.70368517718404899</v>
      </c>
      <c r="ADU44">
        <v>1.6520577496365401</v>
      </c>
      <c r="ADV44">
        <v>0.80562513239216005</v>
      </c>
      <c r="ADW44">
        <v>9.8989938858026604E-3</v>
      </c>
    </row>
    <row r="45" spans="1:803" x14ac:dyDescent="0.25">
      <c r="A45" t="s">
        <v>2145</v>
      </c>
      <c r="B45">
        <v>22.032306538601802</v>
      </c>
      <c r="C45">
        <v>0.24634544410860901</v>
      </c>
      <c r="D45">
        <v>-9.8966980452745004E-2</v>
      </c>
      <c r="E45">
        <v>2.0459265864999598</v>
      </c>
      <c r="F45">
        <v>0.90862578991110599</v>
      </c>
      <c r="G45">
        <v>-1.8934603783174</v>
      </c>
      <c r="H45">
        <v>-0.92925727682796699</v>
      </c>
      <c r="I45">
        <v>-0.89781407920122902</v>
      </c>
      <c r="J45">
        <v>0.35343341781217502</v>
      </c>
      <c r="K45">
        <v>0.38245968621217502</v>
      </c>
      <c r="L45">
        <v>-0.26577080466251601</v>
      </c>
      <c r="M45">
        <v>0.82481023776485995</v>
      </c>
      <c r="N45">
        <v>-1.2370167358905999</v>
      </c>
      <c r="O45">
        <v>-0.50549792676359195</v>
      </c>
      <c r="P45">
        <v>0.57762753120099897</v>
      </c>
      <c r="Q45">
        <v>1.2778480524995399</v>
      </c>
      <c r="R45">
        <v>-0.88557965361462998</v>
      </c>
      <c r="S45">
        <v>8.9868249905085804</v>
      </c>
      <c r="T45">
        <v>1.47846469027866</v>
      </c>
      <c r="U45">
        <v>-1.34196954754104</v>
      </c>
      <c r="V45">
        <v>7.9899917737540003</v>
      </c>
      <c r="W45">
        <v>1.79560971489145</v>
      </c>
      <c r="X45">
        <v>-0.75027123258010897</v>
      </c>
      <c r="Y45">
        <v>-2.1366804345613999</v>
      </c>
      <c r="Z45">
        <v>-1.66598346074938</v>
      </c>
      <c r="AA45">
        <v>-1.02442908180629</v>
      </c>
      <c r="AB45">
        <v>-0.91679097955461097</v>
      </c>
      <c r="AC45">
        <v>8.5144037443159001E-2</v>
      </c>
      <c r="AD45">
        <v>1.71663443763023</v>
      </c>
      <c r="AE45">
        <v>8.8704326000104597E-2</v>
      </c>
      <c r="AF45">
        <v>1.02687575564099</v>
      </c>
      <c r="AG45">
        <v>2.0584358105144802</v>
      </c>
      <c r="AH45">
        <v>-1.19390443077771</v>
      </c>
      <c r="AI45">
        <v>-0.74199366054371196</v>
      </c>
      <c r="AJ45">
        <v>2.4118871208678399</v>
      </c>
      <c r="AK45">
        <v>-1.34818338292522E-2</v>
      </c>
      <c r="AL45">
        <v>7.3611172215777003</v>
      </c>
      <c r="AM45">
        <v>-0.43125213511701299</v>
      </c>
      <c r="AN45">
        <v>-0.64017918488230297</v>
      </c>
      <c r="AO45">
        <v>-0.39853244058073001</v>
      </c>
      <c r="AP45">
        <v>0.13055108522577999</v>
      </c>
      <c r="AQ45">
        <v>0.327644181610935</v>
      </c>
      <c r="AR45">
        <v>6.0577371427854203</v>
      </c>
      <c r="AS45">
        <v>-3.62989464180699</v>
      </c>
      <c r="AT45">
        <v>-4.8326580606669202E-2</v>
      </c>
      <c r="AU45">
        <v>-0.493144646096495</v>
      </c>
      <c r="AV45">
        <v>0.72400587619977597</v>
      </c>
      <c r="AW45">
        <v>-0.84545813014527504</v>
      </c>
      <c r="AX45">
        <v>0.412519381329639</v>
      </c>
      <c r="AY45">
        <v>0.872494562733514</v>
      </c>
      <c r="AZ45">
        <v>-1.9809387950447399</v>
      </c>
      <c r="BA45">
        <v>1.5416171774418601</v>
      </c>
      <c r="BB45">
        <v>-2.13691149213758</v>
      </c>
      <c r="BC45">
        <v>0.27982441207122299</v>
      </c>
      <c r="BD45">
        <v>-1.8807851857467399</v>
      </c>
      <c r="BE45">
        <v>1.0329016086895799</v>
      </c>
      <c r="BF45">
        <v>-2.5097437555266899</v>
      </c>
      <c r="BG45">
        <v>-6.7270736274193804E-2</v>
      </c>
      <c r="BH45">
        <v>3.7864788053860701</v>
      </c>
      <c r="BI45">
        <v>-1.3530327244242</v>
      </c>
      <c r="BJ45">
        <v>1.8821730550381801</v>
      </c>
      <c r="BK45">
        <v>-2.0339227205592199</v>
      </c>
      <c r="BL45">
        <v>0.787160876309422</v>
      </c>
      <c r="BM45">
        <v>-0.216295823871615</v>
      </c>
      <c r="BN45">
        <v>2.4497522958575901</v>
      </c>
      <c r="BO45">
        <v>0.32803092204358397</v>
      </c>
      <c r="BP45">
        <v>3.6902251091373199</v>
      </c>
      <c r="BQ45">
        <v>-0.33838165391379499</v>
      </c>
      <c r="BR45">
        <v>0.54057520513831303</v>
      </c>
      <c r="BS45">
        <v>-0.69738836263781701</v>
      </c>
      <c r="BT45">
        <v>-1.3605393726581301</v>
      </c>
      <c r="BU45">
        <v>1.0364760774039701</v>
      </c>
      <c r="BV45">
        <v>-0.233049424185481</v>
      </c>
      <c r="BW45">
        <v>-0.761025062670589</v>
      </c>
      <c r="BX45">
        <v>-1.18407726477051</v>
      </c>
      <c r="BY45">
        <v>0.36102522442788898</v>
      </c>
      <c r="BZ45">
        <v>-0.40892361281819101</v>
      </c>
      <c r="CA45">
        <v>-0.298721152363357</v>
      </c>
      <c r="CB45">
        <v>-0.64578103613909399</v>
      </c>
      <c r="CC45">
        <v>0.83079972814721104</v>
      </c>
      <c r="CD45">
        <v>0.310587857989996</v>
      </c>
      <c r="CE45">
        <v>-1.3323970221928501</v>
      </c>
      <c r="CF45">
        <v>0.59060558075584801</v>
      </c>
      <c r="CG45">
        <v>2.4577416581551002</v>
      </c>
      <c r="CH45">
        <v>0.11382737700544</v>
      </c>
      <c r="CI45">
        <v>-0.23851121206522899</v>
      </c>
      <c r="CJ45">
        <v>-0.64725359940751803</v>
      </c>
      <c r="CK45">
        <v>0.60575267042792502</v>
      </c>
      <c r="CL45">
        <v>2.1677786571670601</v>
      </c>
      <c r="CM45">
        <v>0.556905901608302</v>
      </c>
      <c r="CN45">
        <v>-0.46226724262789898</v>
      </c>
      <c r="CO45">
        <v>-0.96058929531385495</v>
      </c>
      <c r="CP45">
        <v>2.0646405356243198</v>
      </c>
      <c r="CQ45">
        <v>-0.59768546714984705</v>
      </c>
      <c r="CR45">
        <v>-2.20673042169419E-3</v>
      </c>
      <c r="CS45">
        <v>1.31226838013739</v>
      </c>
      <c r="CT45">
        <v>0.41503204860145698</v>
      </c>
      <c r="CU45">
        <v>1.51656417269545</v>
      </c>
      <c r="CV45">
        <v>0.67894479954659204</v>
      </c>
      <c r="CW45">
        <v>-1.1285998161356701</v>
      </c>
      <c r="CX45">
        <v>3.4368299392973798</v>
      </c>
      <c r="CY45">
        <v>-0.171313026672851</v>
      </c>
      <c r="CZ45">
        <v>-0.60228674320207498</v>
      </c>
      <c r="DA45">
        <v>-0.10738542186300699</v>
      </c>
      <c r="DB45">
        <v>-1.0836641075745801</v>
      </c>
      <c r="DC45">
        <v>0.39734507889475701</v>
      </c>
      <c r="DD45">
        <v>-0.51727039586451495</v>
      </c>
      <c r="DE45">
        <v>-0.54068775048235795</v>
      </c>
      <c r="DF45">
        <v>0.82892899102341699</v>
      </c>
      <c r="DG45">
        <v>-1.57666720088305</v>
      </c>
      <c r="DH45">
        <v>0.327547643706456</v>
      </c>
      <c r="DI45">
        <v>0.34822929514380102</v>
      </c>
      <c r="DJ45">
        <v>-0.91036562659695697</v>
      </c>
      <c r="DK45">
        <v>-0.826815138661389</v>
      </c>
      <c r="DL45">
        <v>2.1942184253169601</v>
      </c>
      <c r="DM45">
        <v>-2.3149673618133401E-2</v>
      </c>
      <c r="DN45">
        <v>10.3928371823079</v>
      </c>
      <c r="DO45">
        <v>-0.52350555242099395</v>
      </c>
      <c r="DP45">
        <v>1.2792343475118999</v>
      </c>
      <c r="DQ45">
        <v>0.154029849000858</v>
      </c>
      <c r="DR45">
        <v>0.24129482302442701</v>
      </c>
      <c r="DS45">
        <v>2.12465724179307</v>
      </c>
      <c r="DT45">
        <v>0.86371355941943395</v>
      </c>
      <c r="DU45">
        <v>0.27850015217757002</v>
      </c>
      <c r="DV45">
        <v>1.3886126013400499</v>
      </c>
      <c r="DW45">
        <v>0.78464256906181695</v>
      </c>
      <c r="DX45">
        <v>2.1854431274010899</v>
      </c>
      <c r="DY45">
        <v>-1.28923579352956</v>
      </c>
      <c r="DZ45">
        <v>-0.152448516583577</v>
      </c>
      <c r="EA45">
        <v>-0.336124973646722</v>
      </c>
      <c r="EB45">
        <v>3.5140871756788901</v>
      </c>
      <c r="EC45">
        <v>4.9585061434203004</v>
      </c>
      <c r="ED45">
        <v>2.1902106101464699E-2</v>
      </c>
      <c r="EE45">
        <v>-2.6372689423654201</v>
      </c>
      <c r="EF45">
        <v>0.35432127862571899</v>
      </c>
      <c r="EG45">
        <v>-1.85199329340487</v>
      </c>
      <c r="EH45">
        <v>0.192515604907435</v>
      </c>
      <c r="EI45">
        <v>-0.476304451384162</v>
      </c>
      <c r="EJ45">
        <v>-3.4699239994091902</v>
      </c>
      <c r="EK45">
        <v>-1.41181788559846</v>
      </c>
      <c r="EL45">
        <v>0.97779439513950595</v>
      </c>
      <c r="EM45">
        <v>-1.1883522675654501</v>
      </c>
      <c r="EN45">
        <v>-0.36735255959875601</v>
      </c>
      <c r="EO45">
        <v>4.3743537883660002</v>
      </c>
      <c r="EP45">
        <v>-2.5087771129405598</v>
      </c>
      <c r="EQ45">
        <v>-2.5176289584303002</v>
      </c>
      <c r="ER45">
        <v>11.6508341214754</v>
      </c>
      <c r="ES45">
        <v>-5.0398394301103</v>
      </c>
      <c r="ET45">
        <v>-2.6766808619736602</v>
      </c>
      <c r="EU45">
        <v>3.7848306021726899</v>
      </c>
      <c r="EV45">
        <v>-0.30631230059408299</v>
      </c>
      <c r="EW45">
        <v>6.2061509353509097</v>
      </c>
      <c r="EX45">
        <v>-1.9723256065782799</v>
      </c>
      <c r="EY45">
        <v>-0.73273282588880195</v>
      </c>
      <c r="EZ45">
        <v>0.70197184049390904</v>
      </c>
      <c r="FA45">
        <v>0.69665780341897798</v>
      </c>
      <c r="FB45">
        <v>3.9275996849839498</v>
      </c>
      <c r="FC45">
        <v>11.4896782754881</v>
      </c>
      <c r="FD45">
        <v>-4.5951077939830602</v>
      </c>
      <c r="FE45">
        <v>-1.86339693479852</v>
      </c>
      <c r="FF45">
        <v>1.32709230163668</v>
      </c>
      <c r="FG45">
        <v>-6.5514799570381301</v>
      </c>
      <c r="FH45">
        <v>-0.67622782914590596</v>
      </c>
      <c r="FI45">
        <v>0.44883574256435499</v>
      </c>
      <c r="FJ45">
        <v>0.78015472316730405</v>
      </c>
      <c r="FK45">
        <v>-1.91611270572617</v>
      </c>
      <c r="FL45">
        <v>1.01705578453821</v>
      </c>
      <c r="FM45">
        <v>1.75068147558438</v>
      </c>
      <c r="FN45">
        <v>-1.89536365074393</v>
      </c>
      <c r="FO45">
        <v>-2.035607885514E-2</v>
      </c>
      <c r="FP45">
        <v>0.27176175505188199</v>
      </c>
      <c r="FQ45">
        <v>1.5285021244663299</v>
      </c>
      <c r="FR45">
        <v>-2.3439831689099901</v>
      </c>
      <c r="FS45">
        <v>-1.68619312714375</v>
      </c>
      <c r="FT45">
        <v>0.37852675198271402</v>
      </c>
      <c r="FU45">
        <v>0.91807465363235496</v>
      </c>
      <c r="FV45">
        <v>1.06464784703064</v>
      </c>
      <c r="FW45">
        <v>-2.0986594331333701</v>
      </c>
      <c r="FX45">
        <v>1.2750278035093601</v>
      </c>
      <c r="FY45">
        <v>-1.1314648671524701</v>
      </c>
      <c r="FZ45">
        <v>-0.95991831872164501</v>
      </c>
      <c r="GA45">
        <v>-0.98139537479503003</v>
      </c>
      <c r="GB45">
        <v>2.8010155574985398</v>
      </c>
      <c r="GC45">
        <v>-2.84197207193876</v>
      </c>
      <c r="GD45">
        <v>-4.86304414635479</v>
      </c>
      <c r="GE45">
        <v>2.2023951804301798</v>
      </c>
      <c r="GF45">
        <v>-6.9573592981680301</v>
      </c>
      <c r="GG45">
        <v>0.100919771540057</v>
      </c>
      <c r="GH45">
        <v>-1.17720523087724</v>
      </c>
      <c r="GI45">
        <v>-0.54467876134294102</v>
      </c>
      <c r="GJ45">
        <v>-0.60933602140228105</v>
      </c>
      <c r="GK45">
        <v>0.34973378902989799</v>
      </c>
      <c r="GL45">
        <v>-2.1470005351186199</v>
      </c>
      <c r="GM45">
        <v>34.7472175461426</v>
      </c>
      <c r="GN45">
        <v>5.3732494163651303</v>
      </c>
      <c r="GO45">
        <v>-1.61674884640382</v>
      </c>
      <c r="GP45">
        <v>0.26168131930729999</v>
      </c>
      <c r="GQ45">
        <v>-0.27753225554085198</v>
      </c>
      <c r="GR45">
        <v>12.6849796907865</v>
      </c>
      <c r="GS45">
        <v>1.7641753977874199</v>
      </c>
      <c r="GT45">
        <v>5.2324015170958598</v>
      </c>
      <c r="GU45">
        <v>-1.93181376488524</v>
      </c>
      <c r="GV45">
        <v>2.57793005375198</v>
      </c>
      <c r="GW45">
        <v>6.45726660741978</v>
      </c>
      <c r="GX45">
        <v>0.81173324590354501</v>
      </c>
      <c r="GY45">
        <v>0.50091967302907503</v>
      </c>
      <c r="GZ45">
        <v>-2.72365667247555</v>
      </c>
      <c r="HA45">
        <v>-0.149493794310747</v>
      </c>
      <c r="HB45">
        <v>-1.11380355525014</v>
      </c>
      <c r="HC45">
        <v>-1.0313206297431301</v>
      </c>
      <c r="HD45">
        <v>1.89878077555511</v>
      </c>
      <c r="HE45">
        <v>1.1095088919296301</v>
      </c>
      <c r="HF45">
        <v>4.0435649614476897E-2</v>
      </c>
      <c r="HG45">
        <v>0.43842063265513198</v>
      </c>
      <c r="HH45">
        <v>19.072008480584799</v>
      </c>
      <c r="HI45">
        <v>-1.75773235185013</v>
      </c>
      <c r="HJ45">
        <v>0.97755570162896099</v>
      </c>
      <c r="HK45">
        <v>-1.8297609212241599</v>
      </c>
      <c r="HL45">
        <v>4.6706646351708301</v>
      </c>
      <c r="HM45">
        <v>4.8749647079065204</v>
      </c>
      <c r="HN45">
        <v>0.88935678788886996</v>
      </c>
      <c r="HO45">
        <v>-3.1882783930996799</v>
      </c>
      <c r="HP45">
        <v>-0.88426071423962005</v>
      </c>
      <c r="HQ45">
        <v>5.5682368827212603</v>
      </c>
      <c r="HR45">
        <v>0.92601575732215102</v>
      </c>
      <c r="HS45">
        <v>8.3385543574466503</v>
      </c>
      <c r="HT45">
        <v>-1.1033347458570899</v>
      </c>
      <c r="HU45">
        <v>-0.55052913586997099</v>
      </c>
      <c r="HV45">
        <v>1.0423196546798801</v>
      </c>
      <c r="HW45">
        <v>-0.58676018221021498</v>
      </c>
      <c r="HX45">
        <v>-3.9328696251270698</v>
      </c>
      <c r="HY45">
        <v>1.69944991831779</v>
      </c>
      <c r="HZ45">
        <v>1.0788823463120401</v>
      </c>
      <c r="IA45">
        <v>-1.9657372736116201</v>
      </c>
      <c r="IB45">
        <v>-0.29540529003049298</v>
      </c>
      <c r="IC45">
        <v>-0.66416197643710195</v>
      </c>
      <c r="ID45">
        <v>-0.78106274207479698</v>
      </c>
      <c r="IE45">
        <v>-4.0011605730058104</v>
      </c>
      <c r="IF45">
        <v>-0.715272229818401</v>
      </c>
      <c r="IG45">
        <v>0.81645312944171</v>
      </c>
      <c r="IH45">
        <v>2.7330435725590698</v>
      </c>
      <c r="II45">
        <v>0.56490659833559498</v>
      </c>
      <c r="IJ45">
        <v>-2.69805719524628</v>
      </c>
      <c r="IK45">
        <v>-1.34266335993245</v>
      </c>
      <c r="IL45">
        <v>3.3657129719793302</v>
      </c>
      <c r="IM45">
        <v>2.57286070885666</v>
      </c>
      <c r="IN45">
        <v>-3.8609005635880198</v>
      </c>
      <c r="IO45">
        <v>-0.31491364860134702</v>
      </c>
      <c r="IP45">
        <v>-4.1283417522108996</v>
      </c>
      <c r="IQ45">
        <v>-0.99523092748031805</v>
      </c>
      <c r="IR45">
        <v>-0.22268362843956699</v>
      </c>
      <c r="IS45">
        <v>1.7732112584721</v>
      </c>
      <c r="IT45">
        <v>2.5636120524731898</v>
      </c>
      <c r="IU45">
        <v>-2.9736010615010202</v>
      </c>
      <c r="IV45">
        <v>2.53876747944126</v>
      </c>
      <c r="IW45">
        <v>1.6696625715850701E-2</v>
      </c>
      <c r="IX45">
        <v>-1.62791360935525</v>
      </c>
      <c r="IY45">
        <v>2.2849175475694299</v>
      </c>
      <c r="IZ45">
        <v>-1.42384047798478</v>
      </c>
      <c r="JA45">
        <v>1.5147166824120499</v>
      </c>
      <c r="JB45">
        <v>-3.8327136569116502E-2</v>
      </c>
      <c r="JC45">
        <v>-0.119038649843445</v>
      </c>
      <c r="JD45">
        <v>4.3213952056601501E-2</v>
      </c>
      <c r="JE45">
        <v>4.5039159974976801</v>
      </c>
      <c r="JF45">
        <v>-3.72165912353698</v>
      </c>
      <c r="JG45">
        <v>-0.83716255690336605</v>
      </c>
      <c r="JH45">
        <v>0.39226173962817901</v>
      </c>
      <c r="JI45">
        <v>0.69497048116879701</v>
      </c>
      <c r="JJ45">
        <v>-0.27990262372519498</v>
      </c>
      <c r="JK45">
        <v>3.4108200480648998</v>
      </c>
      <c r="JL45">
        <v>-2.8799726819875899</v>
      </c>
      <c r="JM45">
        <v>2.2614026370467202</v>
      </c>
      <c r="JN45">
        <v>-1.0706367616595001</v>
      </c>
      <c r="JO45">
        <v>-2.7520077855128302</v>
      </c>
      <c r="JP45">
        <v>1.2110325819052501</v>
      </c>
      <c r="JQ45">
        <v>4.0449923266830403</v>
      </c>
      <c r="JR45">
        <v>1.5171101735955499</v>
      </c>
      <c r="JS45">
        <v>3.3004250417058101</v>
      </c>
      <c r="JT45">
        <v>-1.0367454964327401</v>
      </c>
      <c r="JU45">
        <v>0.69722899540577199</v>
      </c>
      <c r="JV45">
        <v>-0.98851738459763905</v>
      </c>
      <c r="JW45">
        <v>-1.79502514323521</v>
      </c>
      <c r="JX45">
        <v>3.1285146096430898</v>
      </c>
      <c r="JY45">
        <v>0.94910465559941504</v>
      </c>
      <c r="JZ45">
        <v>0.35400518478717102</v>
      </c>
      <c r="KA45">
        <v>-1.7298151413813301E-2</v>
      </c>
      <c r="KB45">
        <v>3.93538791111339</v>
      </c>
      <c r="KC45">
        <v>-2.5038986577233202</v>
      </c>
      <c r="KD45">
        <v>-3.8041385150343401E-2</v>
      </c>
      <c r="KE45">
        <v>-3.07353897463791</v>
      </c>
      <c r="KF45">
        <v>-2.0004310807574699</v>
      </c>
      <c r="KG45">
        <v>1.3510608050794899</v>
      </c>
      <c r="KH45">
        <v>-2.1441247320776</v>
      </c>
      <c r="KI45">
        <v>-8.1177131335028199E-2</v>
      </c>
      <c r="KJ45">
        <v>4.7896371386359098E-2</v>
      </c>
      <c r="KK45">
        <v>-0.324619329743004</v>
      </c>
      <c r="KL45">
        <v>-1.1266338086427701</v>
      </c>
      <c r="KM45">
        <v>0.31466340286497702</v>
      </c>
      <c r="KN45">
        <v>-1.50456447301059</v>
      </c>
      <c r="KO45">
        <v>4.6837032699060499</v>
      </c>
      <c r="KP45">
        <v>0.43889752644306002</v>
      </c>
      <c r="KQ45">
        <v>-0.56633647255644604</v>
      </c>
      <c r="KR45">
        <v>6.3644154411866799E-2</v>
      </c>
      <c r="KS45">
        <v>-2.19801605727623</v>
      </c>
      <c r="KT45">
        <v>0.18525261358718301</v>
      </c>
      <c r="KU45">
        <v>0.393871749899882</v>
      </c>
      <c r="KV45">
        <v>3.7827751514203798</v>
      </c>
      <c r="KW45">
        <v>-7.07567181314077E-2</v>
      </c>
      <c r="KX45">
        <v>1.82567373991112</v>
      </c>
      <c r="KY45">
        <v>0.214328176657992</v>
      </c>
      <c r="KZ45">
        <v>0.66010272027059802</v>
      </c>
      <c r="LA45">
        <v>-0.98816460765824399</v>
      </c>
      <c r="LB45">
        <v>-0.46041394892589799</v>
      </c>
      <c r="LC45">
        <v>0.73834615006270998</v>
      </c>
      <c r="LD45">
        <v>0.78566950907459998</v>
      </c>
      <c r="LE45">
        <v>2.7648081505614401</v>
      </c>
      <c r="LF45">
        <v>6.3911722538218502E-2</v>
      </c>
      <c r="LG45">
        <v>2.64807639196101</v>
      </c>
      <c r="LH45">
        <v>-1.1092485454576899</v>
      </c>
      <c r="LI45">
        <v>0.67083895128235604</v>
      </c>
      <c r="LJ45">
        <v>-0.66035341627337896</v>
      </c>
      <c r="LK45">
        <v>-0.41775378555776999</v>
      </c>
      <c r="LL45">
        <v>1.62314990879267</v>
      </c>
      <c r="LM45">
        <v>1.16920778810642</v>
      </c>
      <c r="LN45">
        <v>-0.27448334708073402</v>
      </c>
      <c r="LO45">
        <v>-0.40056404893939501</v>
      </c>
      <c r="LP45">
        <v>3.18332619981779</v>
      </c>
      <c r="LQ45">
        <v>-0.101745076945032</v>
      </c>
      <c r="LR45">
        <v>-0.83065704212634495</v>
      </c>
      <c r="LS45">
        <v>0.44274697766334598</v>
      </c>
      <c r="LT45">
        <v>5.8171790567101396E-3</v>
      </c>
      <c r="LU45">
        <v>-0.41322252094987999</v>
      </c>
      <c r="LV45">
        <v>2.5833110145684302</v>
      </c>
      <c r="LW45">
        <v>5.7138858062663598</v>
      </c>
      <c r="LX45">
        <v>-7.0750169071219907E-2</v>
      </c>
      <c r="LY45">
        <v>0.127807643826748</v>
      </c>
      <c r="LZ45">
        <v>-0.344071200567242</v>
      </c>
      <c r="MA45">
        <v>-0.77267757457055297</v>
      </c>
      <c r="MB45">
        <v>1.6965595836279701</v>
      </c>
      <c r="MC45">
        <v>-1.2795374764139</v>
      </c>
      <c r="MD45">
        <v>2.7889573379316301</v>
      </c>
      <c r="ME45">
        <v>-1.6725852369672201</v>
      </c>
      <c r="MF45">
        <v>0.43272194141268</v>
      </c>
      <c r="MG45">
        <v>0.13108472515087899</v>
      </c>
      <c r="MH45">
        <v>-0.77381457592719105</v>
      </c>
      <c r="MI45">
        <v>0.49963532667426203</v>
      </c>
      <c r="MJ45">
        <v>-0.35429889118199598</v>
      </c>
      <c r="MK45">
        <v>-0.25646862702216799</v>
      </c>
      <c r="ML45">
        <v>1.23115829961678</v>
      </c>
      <c r="MM45">
        <v>-0.71418242659473596</v>
      </c>
      <c r="MN45">
        <v>-0.44222366519694101</v>
      </c>
      <c r="MO45">
        <v>-0.148558507051991</v>
      </c>
      <c r="MP45">
        <v>0.84638771743342101</v>
      </c>
      <c r="MQ45">
        <v>-1.1764532583243901</v>
      </c>
      <c r="MR45">
        <v>1.01895386591182</v>
      </c>
      <c r="MS45">
        <v>0.68752532494757601</v>
      </c>
      <c r="MT45">
        <v>-0.182296627994535</v>
      </c>
      <c r="MU45">
        <v>0.80971970406238103</v>
      </c>
      <c r="MV45">
        <v>-0.64821283154086895</v>
      </c>
      <c r="MW45">
        <v>-0.60155599237841195</v>
      </c>
      <c r="MX45">
        <v>2.1455019638041901</v>
      </c>
      <c r="MY45">
        <v>1.7751171933113401</v>
      </c>
      <c r="MZ45">
        <v>-0.90611760535631602</v>
      </c>
      <c r="NA45">
        <v>-1.04525663794401</v>
      </c>
      <c r="NB45">
        <v>-0.43500008021306502</v>
      </c>
      <c r="NC45">
        <v>-0.46468411406592502</v>
      </c>
      <c r="ND45">
        <v>-0.64551707510387202</v>
      </c>
      <c r="NE45">
        <v>-0.98792127532541296</v>
      </c>
      <c r="NF45">
        <v>0.42859635387133199</v>
      </c>
      <c r="NG45">
        <v>0.70997885841653197</v>
      </c>
      <c r="NH45">
        <v>0.51042315971933105</v>
      </c>
      <c r="NI45">
        <v>-0.26660019078730401</v>
      </c>
      <c r="NJ45">
        <v>-0.99100168003706302</v>
      </c>
      <c r="NK45">
        <v>1.5293657322952801</v>
      </c>
      <c r="NL45">
        <v>2.83212071761898</v>
      </c>
      <c r="NM45">
        <v>0.74613213679183499</v>
      </c>
      <c r="NN45">
        <v>0.17664729714147401</v>
      </c>
      <c r="NO45">
        <v>9.1139806166932805E-2</v>
      </c>
      <c r="NP45">
        <v>-1.2651762620729401</v>
      </c>
      <c r="NQ45">
        <v>0.88095282441783396</v>
      </c>
      <c r="NR45">
        <v>-0.69418561345460295</v>
      </c>
      <c r="NS45">
        <v>-0.446023427007745</v>
      </c>
      <c r="NT45">
        <v>-2.7715610761226501</v>
      </c>
      <c r="NU45">
        <v>-0.96194152296295399</v>
      </c>
      <c r="NV45">
        <v>-1.03700682372923</v>
      </c>
      <c r="NW45">
        <v>-0.76976088119183395</v>
      </c>
      <c r="NX45">
        <v>3.60841628184667E-2</v>
      </c>
      <c r="NY45">
        <v>-1.3018235767372399</v>
      </c>
      <c r="NZ45">
        <v>-0.50272839644793399</v>
      </c>
      <c r="OA45">
        <v>-0.57572606153665595</v>
      </c>
      <c r="OB45">
        <v>0.337257174090554</v>
      </c>
      <c r="OC45">
        <v>-0.66566124977747598</v>
      </c>
      <c r="OD45">
        <v>0.508328964900567</v>
      </c>
      <c r="OE45">
        <v>0.66478712420056296</v>
      </c>
      <c r="OF45">
        <v>1.91915378472919</v>
      </c>
      <c r="OG45">
        <v>1.1160653025898299</v>
      </c>
      <c r="OH45">
        <v>-0.442327990074044</v>
      </c>
      <c r="OI45">
        <v>-0.62080430162004097</v>
      </c>
      <c r="OJ45">
        <v>-0.83459150003274096</v>
      </c>
      <c r="OK45">
        <v>1.72823084340584</v>
      </c>
      <c r="OL45">
        <v>-1.20801753150297</v>
      </c>
      <c r="OM45">
        <v>10.8094390511888</v>
      </c>
      <c r="ON45">
        <v>-2.6669902985979901</v>
      </c>
      <c r="OO45">
        <v>0.50498162149421999</v>
      </c>
      <c r="OP45">
        <v>1.70891504299888</v>
      </c>
      <c r="OQ45">
        <v>2.52119863879506</v>
      </c>
      <c r="OR45">
        <v>0.73820931021755598</v>
      </c>
      <c r="OS45">
        <v>-0.81818762624801999</v>
      </c>
      <c r="OT45">
        <v>0.13995124886801599</v>
      </c>
      <c r="OU45">
        <v>-0.72715459951615302</v>
      </c>
      <c r="OV45">
        <v>-0.36425618476085098</v>
      </c>
      <c r="OW45">
        <v>-0.67642334951113303</v>
      </c>
      <c r="OX45">
        <v>-0.81664067162336695</v>
      </c>
      <c r="OY45">
        <v>-0.57689552624743501</v>
      </c>
      <c r="OZ45">
        <v>-0.813098551800156</v>
      </c>
      <c r="PA45">
        <v>-1.0309164586298001</v>
      </c>
      <c r="PB45">
        <v>10.5635679931704</v>
      </c>
      <c r="PC45">
        <v>-0.418019468225857</v>
      </c>
      <c r="PD45">
        <v>-4.4612718916753096</v>
      </c>
      <c r="PE45">
        <v>0.17265804516640501</v>
      </c>
      <c r="PF45">
        <v>5.4428591144500897</v>
      </c>
      <c r="PG45">
        <v>-0.475344426517541</v>
      </c>
      <c r="PH45">
        <v>-0.961262023783514</v>
      </c>
      <c r="PI45">
        <v>-1.1391354028818399</v>
      </c>
      <c r="PJ45">
        <v>0.21547606821127199</v>
      </c>
      <c r="PK45">
        <v>-1.2050675777600299</v>
      </c>
      <c r="PL45">
        <v>-0.61836591431356203</v>
      </c>
      <c r="PM45">
        <v>0.79058737829928505</v>
      </c>
      <c r="PN45">
        <v>-1.5007621561492901</v>
      </c>
      <c r="PO45">
        <v>5.24473682392291</v>
      </c>
      <c r="PP45">
        <v>-0.61272861621008101</v>
      </c>
      <c r="PQ45">
        <v>-0.19887666444059901</v>
      </c>
      <c r="PR45">
        <v>0.706754320619847</v>
      </c>
      <c r="PS45">
        <v>5.9074243556516103E-2</v>
      </c>
      <c r="PT45">
        <v>1.2564876342503</v>
      </c>
      <c r="PU45">
        <v>-1.79114394395284</v>
      </c>
      <c r="PV45">
        <v>0.56617059975933004</v>
      </c>
      <c r="PW45">
        <v>-2.5617988327138201</v>
      </c>
      <c r="PX45">
        <v>-1.1415361854231201</v>
      </c>
      <c r="PY45">
        <v>-0.71896539665695802</v>
      </c>
      <c r="PZ45">
        <v>-0.31968612434802401</v>
      </c>
      <c r="QA45">
        <v>-0.51574742657153005</v>
      </c>
      <c r="QB45">
        <v>-0.18151493360585699</v>
      </c>
      <c r="QC45">
        <v>-0.18973047228759499</v>
      </c>
      <c r="QD45">
        <v>-0.90111539263444196</v>
      </c>
      <c r="QE45">
        <v>-0.14467834985085001</v>
      </c>
      <c r="QF45">
        <v>-0.68733200782162596</v>
      </c>
      <c r="QG45">
        <v>-0.89321315787484201</v>
      </c>
      <c r="QH45">
        <v>-0.29855552125955798</v>
      </c>
      <c r="QI45">
        <v>4.8209755544612098E-2</v>
      </c>
      <c r="QJ45">
        <v>2.6290803102899098</v>
      </c>
      <c r="QK45">
        <v>-1.11019824147644</v>
      </c>
      <c r="QL45">
        <v>1.1197750706585701</v>
      </c>
      <c r="QM45">
        <v>0.34132508765479103</v>
      </c>
      <c r="QN45">
        <v>-0.75539253266712103</v>
      </c>
      <c r="QO45">
        <v>-3.0372583949655398</v>
      </c>
      <c r="QP45">
        <v>0.21475865580999801</v>
      </c>
      <c r="QQ45">
        <v>-2.0858602415492999</v>
      </c>
      <c r="QR45">
        <v>11.159172849668799</v>
      </c>
      <c r="QS45">
        <v>2.5203533487962702</v>
      </c>
      <c r="QT45">
        <v>-0.387393984439868</v>
      </c>
      <c r="QU45">
        <v>2.1964373206743701</v>
      </c>
      <c r="QV45">
        <v>0.28137797633642703</v>
      </c>
      <c r="QW45">
        <v>4.5709979873345699</v>
      </c>
      <c r="QX45">
        <v>-0.64557366744164102</v>
      </c>
      <c r="QY45">
        <v>2.0178187147321198</v>
      </c>
      <c r="QZ45">
        <v>6.8154002092087103</v>
      </c>
      <c r="RA45">
        <v>0.37906538480941598</v>
      </c>
      <c r="RB45">
        <v>-5.2954092433114903</v>
      </c>
      <c r="RC45">
        <v>-1.31651823760463</v>
      </c>
      <c r="RD45">
        <v>0.59183967614770705</v>
      </c>
      <c r="RE45">
        <v>-1.6257253252036801</v>
      </c>
      <c r="RF45">
        <v>-1.90969749786617</v>
      </c>
      <c r="RG45">
        <v>1.87535531598145</v>
      </c>
      <c r="RH45">
        <v>1.6312989111205201</v>
      </c>
      <c r="RI45">
        <v>-1.56000760495617</v>
      </c>
      <c r="RJ45">
        <v>-1.27324646534634</v>
      </c>
      <c r="RK45">
        <v>1.93866489500594</v>
      </c>
      <c r="RL45">
        <v>0.22863495411478699</v>
      </c>
      <c r="RM45">
        <v>-1.93502932916837</v>
      </c>
      <c r="RN45">
        <v>-0.96921920418740903</v>
      </c>
      <c r="RO45">
        <v>-0.352931060785726</v>
      </c>
      <c r="RP45">
        <v>-2.2920404491084199</v>
      </c>
      <c r="RQ45">
        <v>-2.2736344673883799</v>
      </c>
      <c r="RR45">
        <v>-3.8278673948477202</v>
      </c>
      <c r="RS45">
        <v>-1.209409207302</v>
      </c>
      <c r="RT45">
        <v>-3.8326277980978398</v>
      </c>
      <c r="RU45">
        <v>2.58400618141542</v>
      </c>
      <c r="RV45">
        <v>-1.19569824963441</v>
      </c>
      <c r="RW45">
        <v>3.66103227702055E-3</v>
      </c>
      <c r="RX45">
        <v>13.2074980485016</v>
      </c>
      <c r="RY45">
        <v>-0.87524165930296005</v>
      </c>
      <c r="RZ45">
        <v>-3.8274410925275899</v>
      </c>
      <c r="SA45">
        <v>-1.53121125595381</v>
      </c>
      <c r="SB45">
        <v>-0.62000562807254</v>
      </c>
      <c r="SC45">
        <v>-0.76214108499135902</v>
      </c>
      <c r="SD45">
        <v>1.58580701701478</v>
      </c>
      <c r="SE45">
        <v>2.6858530652566999</v>
      </c>
      <c r="SF45">
        <v>-0.82168882408590604</v>
      </c>
      <c r="SG45">
        <v>3.1727728011014902</v>
      </c>
      <c r="SH45">
        <v>7.8746032490426901E-2</v>
      </c>
      <c r="SI45">
        <v>6.31723667367236</v>
      </c>
      <c r="SJ45">
        <v>-1.9256419806481599</v>
      </c>
      <c r="SK45">
        <v>4.8633456186307598</v>
      </c>
      <c r="SL45">
        <v>-0.42236972611765999</v>
      </c>
      <c r="SM45">
        <v>-0.71691912231827803</v>
      </c>
      <c r="SN45">
        <v>1.5749432407969599</v>
      </c>
      <c r="SO45">
        <v>1.10526447128799</v>
      </c>
      <c r="SP45">
        <v>7.2938765112385804</v>
      </c>
      <c r="SQ45">
        <v>-0.95704180612453904</v>
      </c>
      <c r="SR45">
        <v>-1.74930535497549</v>
      </c>
      <c r="SS45">
        <v>3.3915601455571398</v>
      </c>
      <c r="ST45">
        <v>-0.495633086349894</v>
      </c>
      <c r="SU45">
        <v>3.1362198884941099</v>
      </c>
      <c r="SV45">
        <v>0.46066263431598498</v>
      </c>
      <c r="SW45">
        <v>-1.1415729515151301</v>
      </c>
      <c r="SX45">
        <v>4.21469805396196E-2</v>
      </c>
      <c r="SY45">
        <v>-3.2495871933509402</v>
      </c>
      <c r="SZ45">
        <v>0.90495710432122201</v>
      </c>
      <c r="TA45">
        <v>-0.134036235878249</v>
      </c>
      <c r="TB45">
        <v>1.2184111852982999</v>
      </c>
      <c r="TC45">
        <v>-6.1661725625292603E-2</v>
      </c>
      <c r="TD45">
        <v>-2.1520706598072201</v>
      </c>
      <c r="TE45">
        <v>-1.6265407351969701</v>
      </c>
      <c r="TF45">
        <v>3.7175175829057898</v>
      </c>
      <c r="TG45">
        <v>1.4314670992569201</v>
      </c>
      <c r="TH45">
        <v>-0.25534383286269902</v>
      </c>
      <c r="TI45">
        <v>-8.9940010525403295E-3</v>
      </c>
      <c r="TJ45">
        <v>2.5719502550639199</v>
      </c>
      <c r="TK45">
        <v>-0.450262525484946</v>
      </c>
      <c r="TL45">
        <v>-3.8512924874588701</v>
      </c>
      <c r="TM45">
        <v>-1.8072779248778601</v>
      </c>
      <c r="TN45">
        <v>5.3475821497599298</v>
      </c>
      <c r="TO45">
        <v>3.64814331870148</v>
      </c>
      <c r="TP45">
        <v>-1.2211287058581499</v>
      </c>
      <c r="TQ45">
        <v>-1.5047380148184</v>
      </c>
      <c r="TR45">
        <v>-1.7772735466524601</v>
      </c>
      <c r="TS45">
        <v>-2.9344747315938502</v>
      </c>
      <c r="TT45">
        <v>-1.22811044066736</v>
      </c>
      <c r="TU45">
        <v>-1.7856724951002401</v>
      </c>
      <c r="TV45">
        <v>-0.40492231348768798</v>
      </c>
      <c r="TW45">
        <v>2.6630615820776602</v>
      </c>
      <c r="TX45">
        <v>3.5046513646969699</v>
      </c>
      <c r="TY45">
        <v>-0.83213521349699904</v>
      </c>
      <c r="TZ45">
        <v>4.8838962713396201</v>
      </c>
      <c r="UA45">
        <v>-1.6534441077578601</v>
      </c>
      <c r="UB45">
        <v>0.51130966587832505</v>
      </c>
      <c r="UC45">
        <v>-1.3469750741811499</v>
      </c>
      <c r="UD45">
        <v>-1.24840249918054</v>
      </c>
      <c r="UE45">
        <v>2.3410312287206799E-2</v>
      </c>
      <c r="UF45">
        <v>-1.5170257638761999</v>
      </c>
      <c r="UG45">
        <v>-3.9997043046145802</v>
      </c>
      <c r="UH45">
        <v>0.19500879641955199</v>
      </c>
      <c r="UI45">
        <v>-0.78234374122089001</v>
      </c>
      <c r="UJ45">
        <v>2.7845751981276998</v>
      </c>
      <c r="UK45">
        <v>2.1851162108023199</v>
      </c>
      <c r="UL45">
        <v>-0.774368196223303</v>
      </c>
      <c r="UM45">
        <v>2.8839565149365698</v>
      </c>
      <c r="UN45">
        <v>-2.1102101734549201</v>
      </c>
      <c r="UO45">
        <v>-0.70404035713825097</v>
      </c>
      <c r="UP45">
        <v>1.30306433799972</v>
      </c>
      <c r="UQ45">
        <v>1.2430723897357101</v>
      </c>
      <c r="UR45">
        <v>-0.98039655414921401</v>
      </c>
      <c r="US45">
        <v>-0.23591588826901699</v>
      </c>
      <c r="UT45" s="10">
        <v>-2.3175830420455599</v>
      </c>
      <c r="UU45">
        <v>-1.4984224200898399</v>
      </c>
      <c r="UV45">
        <v>1.60423037999719</v>
      </c>
      <c r="UW45">
        <v>-0.29443310225161201</v>
      </c>
      <c r="UX45">
        <v>-2.4952251835406098</v>
      </c>
      <c r="UY45">
        <v>-1.2846113940519499</v>
      </c>
      <c r="UZ45">
        <v>3.8107875435131602</v>
      </c>
      <c r="VA45">
        <v>-0.85794818742059498</v>
      </c>
      <c r="VB45">
        <v>-1.1559974791571299</v>
      </c>
      <c r="VC45">
        <v>-0.56260318411597898</v>
      </c>
      <c r="VD45">
        <v>-1.38392670623201</v>
      </c>
      <c r="VE45">
        <v>-0.46805866038587202</v>
      </c>
      <c r="VF45">
        <v>-0.10249296229924899</v>
      </c>
      <c r="VG45">
        <v>-1.7684537670620799</v>
      </c>
      <c r="VH45">
        <v>1.64889353575597</v>
      </c>
      <c r="VI45">
        <v>1.5919628892376101</v>
      </c>
      <c r="VJ45">
        <v>0.163613089292627</v>
      </c>
      <c r="VK45">
        <v>4.5414596221349299</v>
      </c>
      <c r="VL45">
        <v>-0.60700973951572201</v>
      </c>
      <c r="VM45">
        <v>-0.31791111422858598</v>
      </c>
      <c r="VN45">
        <v>0.82090358678865705</v>
      </c>
      <c r="VO45">
        <v>-1.7917497468869099</v>
      </c>
      <c r="VP45">
        <v>1.83575532590984</v>
      </c>
      <c r="VQ45">
        <v>-0.68948804251887397</v>
      </c>
      <c r="VR45">
        <v>2.2620609994238201</v>
      </c>
      <c r="VS45">
        <v>0.162258974718654</v>
      </c>
      <c r="VT45">
        <v>0.49629546111036899</v>
      </c>
      <c r="VU45">
        <v>-0.70246722629907499</v>
      </c>
      <c r="VV45">
        <v>-0.995259183623314</v>
      </c>
      <c r="VW45">
        <v>0.70714959467750504</v>
      </c>
      <c r="VX45">
        <v>-1.6542080800557399</v>
      </c>
      <c r="VY45">
        <v>-0.27288238507488899</v>
      </c>
      <c r="VZ45">
        <v>-1.0751633481150999</v>
      </c>
      <c r="WA45">
        <v>7.8302482651189304E-2</v>
      </c>
      <c r="WB45">
        <v>2.2987531980039599</v>
      </c>
      <c r="WC45">
        <v>-5.78082431359796</v>
      </c>
      <c r="WD45">
        <v>3.63531332847155</v>
      </c>
      <c r="WE45">
        <v>2.8159378833563502</v>
      </c>
      <c r="WF45">
        <v>-0.16661079766179099</v>
      </c>
      <c r="WG45">
        <v>0.58900586498460905</v>
      </c>
      <c r="WH45">
        <v>1.72811286706706</v>
      </c>
      <c r="WI45">
        <v>1.45261761135304</v>
      </c>
      <c r="WJ45">
        <v>2.3192559139723401</v>
      </c>
      <c r="WK45">
        <v>1.97320131238929</v>
      </c>
      <c r="WL45">
        <v>-1.05571674889072</v>
      </c>
      <c r="WM45">
        <v>11.9394267739379</v>
      </c>
      <c r="WN45">
        <v>1.346699152417</v>
      </c>
      <c r="WO45">
        <v>1.1055641735103601</v>
      </c>
      <c r="WP45">
        <v>-0.49183523153847702</v>
      </c>
      <c r="WQ45">
        <v>0.34231599912813199</v>
      </c>
      <c r="WR45">
        <v>0.15585055880319701</v>
      </c>
      <c r="WS45">
        <v>-2.2855676112160102</v>
      </c>
      <c r="WT45">
        <v>0.41583715065232102</v>
      </c>
      <c r="WU45">
        <v>0.33753313000392898</v>
      </c>
      <c r="WV45">
        <v>-0.16785916560938899</v>
      </c>
      <c r="WW45">
        <v>0.19610848004596099</v>
      </c>
      <c r="WX45">
        <v>-1.25130292149024</v>
      </c>
      <c r="WY45">
        <v>-0.96863629005866003</v>
      </c>
      <c r="WZ45">
        <v>1.25699720850311</v>
      </c>
      <c r="XA45">
        <v>0.73843897162414396</v>
      </c>
      <c r="XB45">
        <v>-2.4427342266697698</v>
      </c>
      <c r="XC45">
        <v>0.78794731964244602</v>
      </c>
      <c r="XD45">
        <v>-0.33052482472639</v>
      </c>
      <c r="XE45">
        <v>1.6846585107371601</v>
      </c>
      <c r="XF45">
        <v>1.30175221791847</v>
      </c>
      <c r="XG45">
        <v>-1.40241232580959</v>
      </c>
      <c r="XH45">
        <v>-0.805153356082417</v>
      </c>
      <c r="XI45">
        <v>-1.1116069037508001</v>
      </c>
      <c r="XJ45">
        <v>-0.81409817685693098</v>
      </c>
      <c r="XK45">
        <v>0.81635352623451096</v>
      </c>
      <c r="XL45">
        <v>-0.70519972441793999</v>
      </c>
      <c r="XM45">
        <v>-2.3115631094100699</v>
      </c>
      <c r="XN45">
        <v>-2.4271299891670801</v>
      </c>
      <c r="XO45">
        <v>1.6066311426345401</v>
      </c>
      <c r="XP45">
        <v>3.20764117740887</v>
      </c>
      <c r="XQ45">
        <v>-0.38063789580405</v>
      </c>
      <c r="XR45">
        <v>-0.18866509720590299</v>
      </c>
      <c r="XS45">
        <v>-0.68515951094326299</v>
      </c>
      <c r="XT45">
        <v>-1.8379023250681099</v>
      </c>
      <c r="XU45">
        <v>0.18679509264635999</v>
      </c>
      <c r="XV45">
        <v>2.3380387221213499</v>
      </c>
      <c r="XW45">
        <v>1.4680688536544499</v>
      </c>
      <c r="XX45">
        <v>-2.05534808234566</v>
      </c>
      <c r="XY45">
        <v>0.38481814824402699</v>
      </c>
      <c r="XZ45">
        <v>2.4125486288718498</v>
      </c>
      <c r="YA45">
        <v>-1.4339102848152701</v>
      </c>
      <c r="YB45">
        <v>-0.43782152485310699</v>
      </c>
      <c r="YC45">
        <v>-2.8184961113011302</v>
      </c>
      <c r="YD45">
        <v>0.36737528819158499</v>
      </c>
      <c r="YE45">
        <v>5.8025587499798696</v>
      </c>
      <c r="YF45">
        <v>-1.55159420047312</v>
      </c>
      <c r="YG45">
        <v>-0.71033670100823898</v>
      </c>
      <c r="YH45">
        <v>-1.4052894521095201</v>
      </c>
      <c r="YI45">
        <v>-0.72789026255515299</v>
      </c>
      <c r="YJ45">
        <v>-1.05656696520033</v>
      </c>
      <c r="YK45">
        <v>-1.25187908403973</v>
      </c>
      <c r="YL45">
        <v>1.2080250672011601</v>
      </c>
      <c r="YM45">
        <v>-0.910814990888552</v>
      </c>
      <c r="YN45">
        <v>1.1469857937563099</v>
      </c>
      <c r="YO45">
        <v>-1.25269487261222</v>
      </c>
      <c r="YP45">
        <v>0.78264589542414298</v>
      </c>
      <c r="YQ45">
        <v>0.44045207834294597</v>
      </c>
      <c r="YR45">
        <v>-0.39447779545047601</v>
      </c>
      <c r="YS45">
        <v>2.0949293637186099</v>
      </c>
      <c r="YT45">
        <v>-0.85206390662077802</v>
      </c>
      <c r="YU45">
        <v>0.72806994634677202</v>
      </c>
      <c r="YV45">
        <v>3.096497003623</v>
      </c>
      <c r="YW45">
        <v>-0.70338244364635305</v>
      </c>
      <c r="YX45">
        <v>-1.8335366602844101</v>
      </c>
      <c r="YY45">
        <v>-1.85425198882527</v>
      </c>
      <c r="YZ45">
        <v>-0.118306967125285</v>
      </c>
      <c r="ZA45">
        <v>-1.2165601903127901</v>
      </c>
      <c r="ZB45">
        <v>2.9800066032499202</v>
      </c>
      <c r="ZC45">
        <v>-1.31073741432761</v>
      </c>
      <c r="ZD45">
        <v>-5.81313925561909</v>
      </c>
      <c r="ZE45">
        <v>-0.69059799126518095</v>
      </c>
      <c r="ZF45">
        <v>2.3549808783990098</v>
      </c>
      <c r="ZG45">
        <v>-0.57580940427424898</v>
      </c>
      <c r="ZH45">
        <v>-2.2882936007765098</v>
      </c>
      <c r="ZI45">
        <v>-0.67762049397150703</v>
      </c>
      <c r="ZJ45">
        <v>3.28849641011197</v>
      </c>
      <c r="ZK45">
        <v>2.29504301924106</v>
      </c>
      <c r="ZL45">
        <v>-1.00854129736756</v>
      </c>
      <c r="ZM45">
        <v>2.6636067308159701</v>
      </c>
      <c r="ZN45">
        <v>-0.68907405122705401</v>
      </c>
      <c r="ZO45">
        <v>-2.8571292683424798</v>
      </c>
      <c r="ZP45">
        <v>-2.6174646657669101</v>
      </c>
      <c r="ZQ45">
        <v>1.4061671525022601</v>
      </c>
      <c r="ZR45">
        <v>-1.13740917244216</v>
      </c>
      <c r="ZS45">
        <v>0.75857554346788403</v>
      </c>
      <c r="ZT45">
        <v>12.850121708493001</v>
      </c>
      <c r="ZU45">
        <v>1.1994117133684801</v>
      </c>
      <c r="ZV45">
        <v>0.795603213922499</v>
      </c>
      <c r="ZW45">
        <v>-9.6458582691954703E-2</v>
      </c>
      <c r="ZX45">
        <v>-0.77223511547454704</v>
      </c>
      <c r="ZY45">
        <v>-2.4961117937349</v>
      </c>
      <c r="ZZ45">
        <v>-0.95534873164331502</v>
      </c>
      <c r="AAA45">
        <v>3.1087665614487299</v>
      </c>
      <c r="AAB45">
        <v>5.83988918614995</v>
      </c>
      <c r="AAC45">
        <v>-2.8483354843409101</v>
      </c>
      <c r="AAD45">
        <v>4.8172019790657101</v>
      </c>
      <c r="AAE45">
        <v>-2.6106683492735701</v>
      </c>
      <c r="AAF45">
        <v>-3.4001695153645302</v>
      </c>
      <c r="AAG45">
        <v>0.88000263551282398</v>
      </c>
      <c r="AAH45">
        <v>-1.45398711341568E-2</v>
      </c>
      <c r="AAI45">
        <v>-1.22087422421461</v>
      </c>
      <c r="AAJ45">
        <v>-2.2308621126979702</v>
      </c>
      <c r="AAK45">
        <v>-0.57529152102455205</v>
      </c>
      <c r="AAL45">
        <v>1.25954541116358</v>
      </c>
      <c r="AAM45">
        <v>2.1475689196846699</v>
      </c>
      <c r="AAN45">
        <v>20.831628038284901</v>
      </c>
      <c r="AAO45">
        <v>-4.3384289362256201</v>
      </c>
      <c r="AAP45">
        <v>1.16158420860517</v>
      </c>
      <c r="AAQ45">
        <v>2.0310385430960398</v>
      </c>
      <c r="AAR45">
        <v>2.4030139689870101E-2</v>
      </c>
      <c r="AAS45">
        <v>-0.30794439375407401</v>
      </c>
      <c r="AAT45">
        <v>-0.111524933844503</v>
      </c>
      <c r="AAU45">
        <v>1.51586886876244</v>
      </c>
      <c r="AAV45">
        <v>-2.43589180048314</v>
      </c>
      <c r="AAW45">
        <v>4.9023744706609698</v>
      </c>
      <c r="AAX45">
        <v>2.1321052979655399</v>
      </c>
      <c r="AAY45">
        <v>1.9752607776382201</v>
      </c>
      <c r="AAZ45">
        <v>0.609859626012066</v>
      </c>
      <c r="ABA45">
        <v>0.85559521865883403</v>
      </c>
      <c r="ABB45">
        <v>-1.71441958893923</v>
      </c>
      <c r="ABC45">
        <v>0.98352995775667695</v>
      </c>
      <c r="ABD45">
        <v>2.4767990529137802</v>
      </c>
      <c r="ABE45">
        <v>1.52842479064014</v>
      </c>
      <c r="ABF45">
        <v>-1.2021750852194</v>
      </c>
      <c r="ABG45">
        <v>4.7555076284076696</v>
      </c>
      <c r="ABH45">
        <v>-9.3603031097327094E-2</v>
      </c>
      <c r="ABI45">
        <v>3.4825302234078999</v>
      </c>
      <c r="ABJ45">
        <v>-8.6206104786651903</v>
      </c>
      <c r="ABK45">
        <v>1.75777489802735</v>
      </c>
      <c r="ABL45">
        <v>20.177195707910201</v>
      </c>
      <c r="ABM45">
        <v>1.00157282015537</v>
      </c>
      <c r="ABN45">
        <v>3.4824328160167299</v>
      </c>
      <c r="ABO45">
        <v>0.89459769180746496</v>
      </c>
      <c r="ABP45">
        <v>-1.51911431628978</v>
      </c>
      <c r="ABQ45">
        <v>-0.26997277311275902</v>
      </c>
      <c r="ABR45">
        <v>3.8256174701613501</v>
      </c>
      <c r="ABS45">
        <v>3.38088081917103</v>
      </c>
      <c r="ABT45">
        <v>3.3930443564539701</v>
      </c>
      <c r="ABU45">
        <v>6.6299221442428902</v>
      </c>
      <c r="ABV45">
        <v>-1.0198140519161301</v>
      </c>
      <c r="ABW45">
        <v>-1.4565656498595501</v>
      </c>
      <c r="ABX45">
        <v>-1.5640952946528599</v>
      </c>
      <c r="ABY45">
        <v>0.75283183996217695</v>
      </c>
      <c r="ABZ45">
        <v>-0.64262125311260598</v>
      </c>
      <c r="ACA45">
        <v>2.0570988731391102</v>
      </c>
      <c r="ACB45">
        <v>4.6484391663939304</v>
      </c>
      <c r="ACC45">
        <v>-0.34892181692100299</v>
      </c>
      <c r="ACD45">
        <v>3.94088979303389</v>
      </c>
      <c r="ACE45">
        <v>16.102536295210498</v>
      </c>
      <c r="ACF45">
        <v>-0.35662653588427401</v>
      </c>
      <c r="ACG45">
        <v>-1.6179767090855199</v>
      </c>
      <c r="ACH45">
        <v>-1.924180986286</v>
      </c>
      <c r="ACI45">
        <v>-0.94595463262503898</v>
      </c>
      <c r="ACJ45">
        <v>-0.24076538185673699</v>
      </c>
      <c r="ACK45">
        <v>-0.16851890920792501</v>
      </c>
      <c r="ACL45">
        <v>1.42833979849019</v>
      </c>
      <c r="ACM45">
        <v>-3.4257814264169101E-2</v>
      </c>
      <c r="ACN45">
        <v>1.50739177139695</v>
      </c>
      <c r="ACO45">
        <v>0.714057963241432</v>
      </c>
      <c r="ACP45">
        <v>0.34186979672720802</v>
      </c>
      <c r="ACQ45">
        <v>0.380845948452121</v>
      </c>
      <c r="ACR45">
        <v>-0.97911792126332897</v>
      </c>
      <c r="ACS45">
        <v>3.8340062527570602</v>
      </c>
      <c r="ACT45">
        <v>-0.19459395494913501</v>
      </c>
      <c r="ACU45">
        <v>1.9277135610417999</v>
      </c>
      <c r="ACV45">
        <v>-1.1098525037503399</v>
      </c>
      <c r="ACW45">
        <v>-0.26947235718350798</v>
      </c>
      <c r="ACX45">
        <v>2.3758361566595099</v>
      </c>
      <c r="ACY45">
        <v>2.9488094793628998</v>
      </c>
      <c r="ACZ45">
        <v>2.5089454336553199</v>
      </c>
      <c r="ADA45">
        <v>-0.13637290496839199</v>
      </c>
      <c r="ADB45">
        <v>-6.1267751297259102E-2</v>
      </c>
      <c r="ADC45">
        <v>-0.69032244755309702</v>
      </c>
      <c r="ADD45">
        <v>-1.8767149455974901</v>
      </c>
      <c r="ADE45">
        <v>1.0070204463584</v>
      </c>
      <c r="ADF45">
        <v>-1.2820109631888701</v>
      </c>
      <c r="ADG45">
        <v>-1.6798870129547001</v>
      </c>
      <c r="ADH45">
        <v>1.3314069563442399</v>
      </c>
      <c r="ADI45">
        <v>0.78742853219833697</v>
      </c>
      <c r="ADJ45">
        <v>-0.49018614605984701</v>
      </c>
      <c r="ADK45">
        <v>0.32636583174649503</v>
      </c>
      <c r="ADL45">
        <v>4.5070779359080202</v>
      </c>
      <c r="ADM45">
        <v>-0.92353498904456899</v>
      </c>
      <c r="ADN45">
        <v>-0.89659338220705598</v>
      </c>
      <c r="ADO45">
        <v>-1.3731924240898601</v>
      </c>
      <c r="ADP45">
        <v>-1.0846410331738301</v>
      </c>
      <c r="ADQ45">
        <v>0.61653930367391996</v>
      </c>
      <c r="ADR45">
        <v>0.90209731101340596</v>
      </c>
      <c r="ADS45">
        <v>-2.4907749504591199</v>
      </c>
      <c r="ADT45">
        <v>0.28594521382835397</v>
      </c>
      <c r="ADU45">
        <v>0.85439231090481005</v>
      </c>
      <c r="ADV45">
        <v>1.27688768857693</v>
      </c>
      <c r="ADW45">
        <v>-0.61943692715716103</v>
      </c>
    </row>
    <row r="46" spans="1:803" x14ac:dyDescent="0.25">
      <c r="A46" t="s">
        <v>2146</v>
      </c>
      <c r="B46">
        <v>20.228833635783101</v>
      </c>
      <c r="C46">
        <v>0.77464326098974501</v>
      </c>
      <c r="D46">
        <v>-0.34463238532599499</v>
      </c>
      <c r="E46">
        <v>1.2143311447117799</v>
      </c>
      <c r="F46">
        <v>8.4414194632942197E-2</v>
      </c>
      <c r="G46">
        <v>-1.74496905875439</v>
      </c>
      <c r="H46">
        <v>-1.03916664097367</v>
      </c>
      <c r="I46">
        <v>-1.14300821348573</v>
      </c>
      <c r="J46">
        <v>2.5166710742200702</v>
      </c>
      <c r="K46">
        <v>1.4566802470029101</v>
      </c>
      <c r="L46">
        <v>-0.75015638961835995</v>
      </c>
      <c r="M46">
        <v>0.98591657030422397</v>
      </c>
      <c r="N46">
        <v>-1.4827982117271601</v>
      </c>
      <c r="O46">
        <v>-0.58129400755764504</v>
      </c>
      <c r="P46">
        <v>0.57077300899549799</v>
      </c>
      <c r="Q46">
        <v>0.77714505760977803</v>
      </c>
      <c r="R46">
        <v>-0.872098761889602</v>
      </c>
      <c r="S46">
        <v>15.1347679016973</v>
      </c>
      <c r="T46">
        <v>1.1616569053641601</v>
      </c>
      <c r="U46">
        <v>-1.1996728164667201</v>
      </c>
      <c r="V46">
        <v>12.838272921128899</v>
      </c>
      <c r="W46">
        <v>1.6478633132576099</v>
      </c>
      <c r="X46">
        <v>-0.95462097931124201</v>
      </c>
      <c r="Y46">
        <v>-1.6002850600685601</v>
      </c>
      <c r="Z46">
        <v>-0.89762489868252104</v>
      </c>
      <c r="AA46">
        <v>-1.0133624381528901</v>
      </c>
      <c r="AB46">
        <v>-2.54422427944279E-3</v>
      </c>
      <c r="AC46">
        <v>-0.24732884964787499</v>
      </c>
      <c r="AD46">
        <v>1.78686126877865</v>
      </c>
      <c r="AE46">
        <v>0.21392319823233399</v>
      </c>
      <c r="AF46">
        <v>1.0035463408135801</v>
      </c>
      <c r="AG46">
        <v>2.74947961672135</v>
      </c>
      <c r="AH46">
        <v>-1.6089957685580101</v>
      </c>
      <c r="AI46">
        <v>-0.72935202012434996</v>
      </c>
      <c r="AJ46">
        <v>1.4843992403746</v>
      </c>
      <c r="AK46">
        <v>-2.46009829811902</v>
      </c>
      <c r="AL46">
        <v>7.7475279213095103</v>
      </c>
      <c r="AM46">
        <v>-1.0185486067110601</v>
      </c>
      <c r="AN46">
        <v>0.262107925810173</v>
      </c>
      <c r="AO46">
        <v>-0.236689324091342</v>
      </c>
      <c r="AP46">
        <v>0.94157284636630301</v>
      </c>
      <c r="AQ46">
        <v>-0.645636894037249</v>
      </c>
      <c r="AR46">
        <v>3.9905119379374598</v>
      </c>
      <c r="AS46">
        <v>-2.8542824036030501</v>
      </c>
      <c r="AT46">
        <v>0.21780717275051301</v>
      </c>
      <c r="AU46">
        <v>-1.0152384084613999</v>
      </c>
      <c r="AV46">
        <v>-9.2917169037355904E-2</v>
      </c>
      <c r="AW46">
        <v>-1.81090360669297</v>
      </c>
      <c r="AX46">
        <v>0.151850759028934</v>
      </c>
      <c r="AY46">
        <v>-0.24551212383537299</v>
      </c>
      <c r="AZ46">
        <v>-1.67097237239788</v>
      </c>
      <c r="BA46">
        <v>1.60687825054788</v>
      </c>
      <c r="BB46">
        <v>-1.1950942127384401</v>
      </c>
      <c r="BC46">
        <v>0.25029910186300097</v>
      </c>
      <c r="BD46">
        <v>-2.1387574798559399</v>
      </c>
      <c r="BE46">
        <v>-0.19749874670970199</v>
      </c>
      <c r="BF46">
        <v>-0.21959580317747401</v>
      </c>
      <c r="BG46">
        <v>0.70773843207856102</v>
      </c>
      <c r="BH46">
        <v>1.52102409567236</v>
      </c>
      <c r="BI46">
        <v>0.235459979624978</v>
      </c>
      <c r="BJ46">
        <v>5.0969016717205697</v>
      </c>
      <c r="BK46">
        <v>-1.5019769048695999</v>
      </c>
      <c r="BL46">
        <v>0.98874244898518804</v>
      </c>
      <c r="BM46">
        <v>8.1573465042192803E-2</v>
      </c>
      <c r="BN46">
        <v>3.4170546423476198</v>
      </c>
      <c r="BO46">
        <v>-0.17712728644512801</v>
      </c>
      <c r="BP46">
        <v>1.4262743307166701</v>
      </c>
      <c r="BQ46">
        <v>-0.48905616088543602</v>
      </c>
      <c r="BR46">
        <v>0.91384616678678499</v>
      </c>
      <c r="BS46">
        <v>0.116612740359345</v>
      </c>
      <c r="BT46">
        <v>-1.0992971582962501</v>
      </c>
      <c r="BU46">
        <v>0.67154868721035399</v>
      </c>
      <c r="BV46">
        <v>-8.4510862664878301E-3</v>
      </c>
      <c r="BW46">
        <v>-0.24219148206809499</v>
      </c>
      <c r="BX46">
        <v>-1.08694021613989</v>
      </c>
      <c r="BY46">
        <v>-0.45135196316731302</v>
      </c>
      <c r="BZ46">
        <v>-0.92697684759623999</v>
      </c>
      <c r="CA46">
        <v>-0.73664583162751196</v>
      </c>
      <c r="CB46">
        <v>-0.14285154277975501</v>
      </c>
      <c r="CC46">
        <v>1.28294637511229</v>
      </c>
      <c r="CD46">
        <v>0.91753450380831802</v>
      </c>
      <c r="CE46">
        <v>-1.7762848005177101</v>
      </c>
      <c r="CF46">
        <v>-7.9264773940654202E-4</v>
      </c>
      <c r="CG46">
        <v>1.7296591247741699</v>
      </c>
      <c r="CH46">
        <v>-0.33342310662039898</v>
      </c>
      <c r="CI46">
        <v>-0.71079216488005004</v>
      </c>
      <c r="CJ46">
        <v>0.53047002673697796</v>
      </c>
      <c r="CK46">
        <v>0.17540091723027201</v>
      </c>
      <c r="CL46">
        <v>2.3038351709529898</v>
      </c>
      <c r="CM46">
        <v>0.159835387562172</v>
      </c>
      <c r="CN46">
        <v>-0.65879896187546405</v>
      </c>
      <c r="CO46">
        <v>0.53108447086364197</v>
      </c>
      <c r="CP46">
        <v>1.0536747802966</v>
      </c>
      <c r="CQ46">
        <v>-0.26906247648535803</v>
      </c>
      <c r="CR46">
        <v>-0.305291259029357</v>
      </c>
      <c r="CS46">
        <v>-0.890734315197246</v>
      </c>
      <c r="CT46">
        <v>0.71796621618273204</v>
      </c>
      <c r="CU46">
        <v>2.6608439936759698</v>
      </c>
      <c r="CV46">
        <v>0.54836029149375398</v>
      </c>
      <c r="CW46">
        <v>-1.0542177122132399</v>
      </c>
      <c r="CX46">
        <v>3.5359439268555</v>
      </c>
      <c r="CY46">
        <v>-0.39686681618443598</v>
      </c>
      <c r="CZ46">
        <v>-0.107312384795125</v>
      </c>
      <c r="DA46">
        <v>-0.38062840503365297</v>
      </c>
      <c r="DB46">
        <v>-1.2522227635737899</v>
      </c>
      <c r="DC46">
        <v>1.22722192945132</v>
      </c>
      <c r="DD46">
        <v>-0.416037500911699</v>
      </c>
      <c r="DE46">
        <v>0.38470687135579101</v>
      </c>
      <c r="DF46">
        <v>0.97184205763637799</v>
      </c>
      <c r="DG46">
        <v>-2.0695429015237901</v>
      </c>
      <c r="DH46">
        <v>0.348329449732587</v>
      </c>
      <c r="DI46">
        <v>0.77970247578606</v>
      </c>
      <c r="DJ46">
        <v>-0.31872828828690097</v>
      </c>
      <c r="DK46">
        <v>-0.60980060134076197</v>
      </c>
      <c r="DL46">
        <v>1.35907963601939</v>
      </c>
      <c r="DM46">
        <v>0.239290637289437</v>
      </c>
      <c r="DN46">
        <v>12.984713774400401</v>
      </c>
      <c r="DO46">
        <v>8.0455834382591601E-2</v>
      </c>
      <c r="DP46">
        <v>0.71234506409055098</v>
      </c>
      <c r="DQ46">
        <v>-0.90659222847869703</v>
      </c>
      <c r="DR46">
        <v>-0.47967581194200898</v>
      </c>
      <c r="DS46">
        <v>2.2902987755844899</v>
      </c>
      <c r="DT46">
        <v>1.12082629029207</v>
      </c>
      <c r="DU46">
        <v>0.515907023745099</v>
      </c>
      <c r="DV46">
        <v>-1.01701166793398</v>
      </c>
      <c r="DW46">
        <v>1.1864530872021</v>
      </c>
      <c r="DX46">
        <v>0.27922594464776701</v>
      </c>
      <c r="DY46">
        <v>-1.7605543850438199</v>
      </c>
      <c r="DZ46">
        <v>-0.17252481334359099</v>
      </c>
      <c r="EA46">
        <v>-0.48383565654328697</v>
      </c>
      <c r="EB46">
        <v>3.0263715443911199</v>
      </c>
      <c r="EC46">
        <v>6.5028089308954904</v>
      </c>
      <c r="ED46">
        <v>-0.50337806135511498</v>
      </c>
      <c r="EE46">
        <v>1.26375327830179</v>
      </c>
      <c r="EF46">
        <v>-1.2496973946729599</v>
      </c>
      <c r="EG46">
        <v>-2.5495752192343901</v>
      </c>
      <c r="EH46">
        <v>0.78821213189080397</v>
      </c>
      <c r="EI46">
        <v>-1.2335798940929601</v>
      </c>
      <c r="EJ46">
        <v>-3.5600056164808498</v>
      </c>
      <c r="EK46">
        <v>-1.4482208677597099</v>
      </c>
      <c r="EL46">
        <v>0.56779188950780202</v>
      </c>
      <c r="EM46">
        <v>-2.22874478431268</v>
      </c>
      <c r="EN46">
        <v>-0.79411836178459005</v>
      </c>
      <c r="EO46">
        <v>3.6119234035791701</v>
      </c>
      <c r="EP46">
        <v>-2.80092375863495</v>
      </c>
      <c r="EQ46">
        <v>-2.6951424297689202</v>
      </c>
      <c r="ER46">
        <v>12.183043226672201</v>
      </c>
      <c r="ES46">
        <v>-4.7932761794967496</v>
      </c>
      <c r="ET46">
        <v>-2.4135488878880298</v>
      </c>
      <c r="EU46">
        <v>4.0332883291439199</v>
      </c>
      <c r="EV46">
        <v>-0.34140381649931101</v>
      </c>
      <c r="EW46">
        <v>5.9391491917373296</v>
      </c>
      <c r="EX46">
        <v>-3.2463229272122902</v>
      </c>
      <c r="EY46">
        <v>-1.3298867181123999</v>
      </c>
      <c r="EZ46">
        <v>0.44915108091449801</v>
      </c>
      <c r="FA46">
        <v>0.545071689172685</v>
      </c>
      <c r="FB46">
        <v>8.6454157914608096</v>
      </c>
      <c r="FC46">
        <v>12.485985206034201</v>
      </c>
      <c r="FD46">
        <v>-5.4073943413462402</v>
      </c>
      <c r="FE46">
        <v>-4.0481068714921298</v>
      </c>
      <c r="FF46">
        <v>2.77275987041926</v>
      </c>
      <c r="FG46">
        <v>-7.1233740158133099</v>
      </c>
      <c r="FH46">
        <v>-0.34917879364243598</v>
      </c>
      <c r="FI46">
        <v>6.0047155836940598E-2</v>
      </c>
      <c r="FJ46">
        <v>0.54692624820261904</v>
      </c>
      <c r="FK46">
        <v>-1.87071422791548</v>
      </c>
      <c r="FL46">
        <v>0.50022647019605204</v>
      </c>
      <c r="FM46">
        <v>5.0329286061145897</v>
      </c>
      <c r="FN46">
        <v>-1.7047438022644299</v>
      </c>
      <c r="FO46">
        <v>-5.1135296807622098E-2</v>
      </c>
      <c r="FP46">
        <v>2.7052601999357599E-2</v>
      </c>
      <c r="FQ46">
        <v>0.99533803965547396</v>
      </c>
      <c r="FR46">
        <v>-2.6113253764897499</v>
      </c>
      <c r="FS46">
        <v>-1.4605792414776999</v>
      </c>
      <c r="FT46">
        <v>1.3771422138967999</v>
      </c>
      <c r="FU46">
        <v>0.97247340147946004</v>
      </c>
      <c r="FV46">
        <v>1.3206260370846299</v>
      </c>
      <c r="FW46">
        <v>-3.21243405918699</v>
      </c>
      <c r="FX46">
        <v>0.96694805101713099</v>
      </c>
      <c r="FY46">
        <v>-1.5321065315909299</v>
      </c>
      <c r="FZ46">
        <v>-2.09961909806806</v>
      </c>
      <c r="GA46">
        <v>-1.27919561950454</v>
      </c>
      <c r="GB46">
        <v>2.3989944298869301</v>
      </c>
      <c r="GC46">
        <v>-1.7296493468966501</v>
      </c>
      <c r="GD46">
        <v>-5.5590562508838897</v>
      </c>
      <c r="GE46">
        <v>2.3340628259074898</v>
      </c>
      <c r="GF46">
        <v>-6.3943132168127201</v>
      </c>
      <c r="GG46">
        <v>-0.36386616049981102</v>
      </c>
      <c r="GH46">
        <v>-1.0757526309729399</v>
      </c>
      <c r="GI46">
        <v>-0.68021676367705297</v>
      </c>
      <c r="GJ46">
        <v>-0.74674293071166797</v>
      </c>
      <c r="GK46">
        <v>-3.8448227272253797E-2</v>
      </c>
      <c r="GL46">
        <v>-2.52392977684744</v>
      </c>
      <c r="GM46">
        <v>37.326960152338003</v>
      </c>
      <c r="GN46">
        <v>4.5399026979542301</v>
      </c>
      <c r="GO46">
        <v>-1.85087451985511</v>
      </c>
      <c r="GP46">
        <v>0.109461213717929</v>
      </c>
      <c r="GQ46">
        <v>-0.31749350800258702</v>
      </c>
      <c r="GR46">
        <v>11.9977958055989</v>
      </c>
      <c r="GS46">
        <v>1.8566738027884</v>
      </c>
      <c r="GT46">
        <v>6.5794731830178899</v>
      </c>
      <c r="GU46">
        <v>-0.83246393987084999</v>
      </c>
      <c r="GV46">
        <v>2.53557094644035</v>
      </c>
      <c r="GW46">
        <v>7.2860283224699298</v>
      </c>
      <c r="GX46">
        <v>0.95671274332312095</v>
      </c>
      <c r="GY46">
        <v>-0.13682898058178</v>
      </c>
      <c r="GZ46">
        <v>-1.7727126285123</v>
      </c>
      <c r="HA46">
        <v>-0.376770067397665</v>
      </c>
      <c r="HB46">
        <v>-1.1637641059886801</v>
      </c>
      <c r="HC46">
        <v>-1.3360148608909701</v>
      </c>
      <c r="HD46">
        <v>1.7597666631187501</v>
      </c>
      <c r="HE46">
        <v>4.5006351738099397</v>
      </c>
      <c r="HF46">
        <v>-1.1975046310747699</v>
      </c>
      <c r="HG46">
        <v>0.90768116468212601</v>
      </c>
      <c r="HH46">
        <v>18.480282303938399</v>
      </c>
      <c r="HI46">
        <v>-1.7749438996195801</v>
      </c>
      <c r="HJ46">
        <v>0.47926997011599998</v>
      </c>
      <c r="HK46">
        <v>-2.1028058919732602</v>
      </c>
      <c r="HL46">
        <v>4.2947516895778</v>
      </c>
      <c r="HM46">
        <v>3.7848988248403499</v>
      </c>
      <c r="HN46">
        <v>0.871628081119322</v>
      </c>
      <c r="HO46">
        <v>-3.0987548766995001</v>
      </c>
      <c r="HP46">
        <v>2.2363822370294298E-3</v>
      </c>
      <c r="HQ46">
        <v>5.1547875390046602</v>
      </c>
      <c r="HR46">
        <v>1.2828447712186799</v>
      </c>
      <c r="HS46">
        <v>7.6874148117930803</v>
      </c>
      <c r="HT46">
        <v>-0.78294227669877603</v>
      </c>
      <c r="HU46">
        <v>-1.38662408719387</v>
      </c>
      <c r="HV46">
        <v>0.50414995515884498</v>
      </c>
      <c r="HW46">
        <v>-0.91197866669582095</v>
      </c>
      <c r="HX46">
        <v>1.63471257012061</v>
      </c>
      <c r="HY46">
        <v>0.79513010275214502</v>
      </c>
      <c r="HZ46">
        <v>0.66598964425514895</v>
      </c>
      <c r="IA46">
        <v>-2.2797444088974301</v>
      </c>
      <c r="IB46">
        <v>-0.473816866682232</v>
      </c>
      <c r="IC46">
        <v>-0.81029379606204599</v>
      </c>
      <c r="ID46">
        <v>-1.3246778639429699</v>
      </c>
      <c r="IE46">
        <v>-3.8549617587814899</v>
      </c>
      <c r="IF46">
        <v>-0.99176702687871299</v>
      </c>
      <c r="IG46">
        <v>0.68620645938185998</v>
      </c>
      <c r="IH46">
        <v>1.8563558185529301</v>
      </c>
      <c r="II46">
        <v>0.70476539337939503</v>
      </c>
      <c r="IJ46">
        <v>-1.89285985269579</v>
      </c>
      <c r="IK46">
        <v>-0.88780604291631804</v>
      </c>
      <c r="IL46">
        <v>4.5794465466961398</v>
      </c>
      <c r="IM46">
        <v>2.0270818987861299</v>
      </c>
      <c r="IN46">
        <v>-4.1597361920605396</v>
      </c>
      <c r="IO46">
        <v>-0.72400757212294797</v>
      </c>
      <c r="IP46">
        <v>-2.82547111983189</v>
      </c>
      <c r="IQ46">
        <v>-1.12628933758678</v>
      </c>
      <c r="IR46">
        <v>-0.56780377512102398</v>
      </c>
      <c r="IS46">
        <v>0.95931960284931195</v>
      </c>
      <c r="IT46">
        <v>0.98076030275924497</v>
      </c>
      <c r="IU46">
        <v>-2.51322825771003</v>
      </c>
      <c r="IV46">
        <v>0.23553133791175199</v>
      </c>
      <c r="IW46">
        <v>-0.59949298425429698</v>
      </c>
      <c r="IX46">
        <v>-0.87400445166780705</v>
      </c>
      <c r="IY46">
        <v>1.5083569714327201</v>
      </c>
      <c r="IZ46">
        <v>-1.3845184466253</v>
      </c>
      <c r="JA46">
        <v>3.05817172889572</v>
      </c>
      <c r="JB46">
        <v>-0.95679704423183198</v>
      </c>
      <c r="JC46">
        <v>-0.84468779896951596</v>
      </c>
      <c r="JD46">
        <v>-0.127136246279344</v>
      </c>
      <c r="JE46">
        <v>3.3934309998301702</v>
      </c>
      <c r="JF46">
        <v>-3.8907054260845602</v>
      </c>
      <c r="JG46">
        <v>-1.4050174625870999</v>
      </c>
      <c r="JH46">
        <v>-6.9653296421438804E-2</v>
      </c>
      <c r="JI46">
        <v>0.38450113634163102</v>
      </c>
      <c r="JJ46">
        <v>-0.93093537424511597</v>
      </c>
      <c r="JK46">
        <v>4.57560068130572</v>
      </c>
      <c r="JL46">
        <v>-1.83055615870125</v>
      </c>
      <c r="JM46">
        <v>6.16982206893403</v>
      </c>
      <c r="JN46">
        <v>-1.75182176835045</v>
      </c>
      <c r="JO46">
        <v>-4.3140425646844101</v>
      </c>
      <c r="JP46">
        <v>-0.40474245453622698</v>
      </c>
      <c r="JQ46">
        <v>2.3384304390786399</v>
      </c>
      <c r="JR46">
        <v>1.2887956442888899</v>
      </c>
      <c r="JS46">
        <v>2.0287352566608399</v>
      </c>
      <c r="JT46">
        <v>-1.4368079539881899</v>
      </c>
      <c r="JU46">
        <v>0.62316399949069901</v>
      </c>
      <c r="JV46">
        <v>-1.9501024300337599</v>
      </c>
      <c r="JW46">
        <v>-0.97242150627311796</v>
      </c>
      <c r="JX46">
        <v>4.6455705336910098</v>
      </c>
      <c r="JY46">
        <v>-1.71552614414311</v>
      </c>
      <c r="JZ46">
        <v>-2.5198867617444099E-2</v>
      </c>
      <c r="KA46">
        <v>0.703982902547864</v>
      </c>
      <c r="KB46">
        <v>2.94960378697614</v>
      </c>
      <c r="KC46">
        <v>-2.7488101316165001</v>
      </c>
      <c r="KD46">
        <v>-1.03714275327661</v>
      </c>
      <c r="KE46">
        <v>-3.20318402058489</v>
      </c>
      <c r="KF46">
        <v>-1.55959777767117</v>
      </c>
      <c r="KG46">
        <v>0.18526456808130301</v>
      </c>
      <c r="KH46">
        <v>-2.39687687936271</v>
      </c>
      <c r="KI46">
        <v>-0.35199556318417602</v>
      </c>
      <c r="KJ46">
        <v>-0.18380902222276299</v>
      </c>
      <c r="KK46">
        <v>-8.2634751073231802E-2</v>
      </c>
      <c r="KL46">
        <v>-0.52403707461101401</v>
      </c>
      <c r="KM46">
        <v>0.81944649109124901</v>
      </c>
      <c r="KN46">
        <v>-2.1813032767682401</v>
      </c>
      <c r="KO46">
        <v>3.0271997406821698</v>
      </c>
      <c r="KP46">
        <v>1.0729178558870001</v>
      </c>
      <c r="KQ46">
        <v>-1.0490900718218901</v>
      </c>
      <c r="KR46">
        <v>-1.1248895223259801</v>
      </c>
      <c r="KS46">
        <v>-3.3916560092969301</v>
      </c>
      <c r="KT46">
        <v>-0.95740528290170701</v>
      </c>
      <c r="KU46">
        <v>0.153885589408956</v>
      </c>
      <c r="KV46">
        <v>2.9667957193789198</v>
      </c>
      <c r="KW46">
        <v>0.57034780129403395</v>
      </c>
      <c r="KX46">
        <v>0.51938275760280395</v>
      </c>
      <c r="KY46">
        <v>-0.35948615694135599</v>
      </c>
      <c r="KZ46">
        <v>-0.53386454752911805</v>
      </c>
      <c r="LA46">
        <v>-0.75971058687198001</v>
      </c>
      <c r="LB46">
        <v>-0.61641419266188102</v>
      </c>
      <c r="LC46">
        <v>0.86787459948927703</v>
      </c>
      <c r="LD46">
        <v>1.19367335169005</v>
      </c>
      <c r="LE46">
        <v>1.7530751767527499</v>
      </c>
      <c r="LF46">
        <v>-0.11675608870467299</v>
      </c>
      <c r="LG46">
        <v>1.2935046402980399</v>
      </c>
      <c r="LH46">
        <v>0.43429812350860802</v>
      </c>
      <c r="LI46">
        <v>0.24641294276214701</v>
      </c>
      <c r="LJ46">
        <v>-0.571624686213692</v>
      </c>
      <c r="LK46">
        <v>-0.63840266113607003</v>
      </c>
      <c r="LL46">
        <v>1.3484222683613201</v>
      </c>
      <c r="LM46">
        <v>9.9600968775470297E-2</v>
      </c>
      <c r="LN46">
        <v>-2.6035679854554399</v>
      </c>
      <c r="LO46">
        <v>-0.39565028202737601</v>
      </c>
      <c r="LP46">
        <v>2.5376694073116899</v>
      </c>
      <c r="LQ46">
        <v>-0.433704080301623</v>
      </c>
      <c r="LR46">
        <v>-1.0193686131834601</v>
      </c>
      <c r="LS46">
        <v>0.19460851875947299</v>
      </c>
      <c r="LT46">
        <v>-0.84391659691730603</v>
      </c>
      <c r="LU46">
        <v>-0.53177173269163902</v>
      </c>
      <c r="LV46">
        <v>2.8160599367718602</v>
      </c>
      <c r="LW46">
        <v>3.8823284747912998</v>
      </c>
      <c r="LX46">
        <v>-0.32604701226944899</v>
      </c>
      <c r="LY46">
        <v>0.60034462589119497</v>
      </c>
      <c r="LZ46">
        <v>0.83481281679098196</v>
      </c>
      <c r="MA46">
        <v>1.03305523114849</v>
      </c>
      <c r="MB46">
        <v>1.8170419217450799</v>
      </c>
      <c r="MC46">
        <v>-1.4524913555207699</v>
      </c>
      <c r="MD46">
        <v>4.8179999519158798</v>
      </c>
      <c r="ME46">
        <v>-0.99183765353574505</v>
      </c>
      <c r="MF46">
        <v>-0.109507612503894</v>
      </c>
      <c r="MG46">
        <v>-1.7886121173055498E-2</v>
      </c>
      <c r="MH46">
        <v>-2.0839476804778698</v>
      </c>
      <c r="MI46">
        <v>-0.279956133238767</v>
      </c>
      <c r="MJ46">
        <v>-0.61657345768615701</v>
      </c>
      <c r="MK46">
        <v>0.36535811462817702</v>
      </c>
      <c r="ML46">
        <v>0.96055543946596</v>
      </c>
      <c r="MM46">
        <v>-0.65251152188563</v>
      </c>
      <c r="MN46">
        <v>-0.77245304993889696</v>
      </c>
      <c r="MO46">
        <v>-1.5688790582366201</v>
      </c>
      <c r="MP46">
        <v>0.549466978067505</v>
      </c>
      <c r="MQ46">
        <v>-1.8861610506829101</v>
      </c>
      <c r="MR46">
        <v>-1.2480329196151301</v>
      </c>
      <c r="MS46">
        <v>-0.36914558638313499</v>
      </c>
      <c r="MT46">
        <v>-0.14389570703461901</v>
      </c>
      <c r="MU46">
        <v>3.2690063895253698</v>
      </c>
      <c r="MV46">
        <v>-0.66149836170879694</v>
      </c>
      <c r="MW46">
        <v>0.16882778044170901</v>
      </c>
      <c r="MX46">
        <v>1.7310632080716799</v>
      </c>
      <c r="MY46">
        <v>-0.55146657915489095</v>
      </c>
      <c r="MZ46">
        <v>8.6522722229192106E-2</v>
      </c>
      <c r="NA46">
        <v>-0.32833486331314898</v>
      </c>
      <c r="NB46">
        <v>-0.88856369857116502</v>
      </c>
      <c r="NC46">
        <v>-3.6856731027286398</v>
      </c>
      <c r="ND46">
        <v>-1.23160991777799</v>
      </c>
      <c r="NE46">
        <v>-1.76636487515402</v>
      </c>
      <c r="NF46">
        <v>-0.240027166514862</v>
      </c>
      <c r="NG46">
        <v>0.750082548797675</v>
      </c>
      <c r="NH46">
        <v>-0.43304379221228401</v>
      </c>
      <c r="NI46">
        <v>-0.851661609566841</v>
      </c>
      <c r="NJ46">
        <v>-0.55852074882817004</v>
      </c>
      <c r="NK46">
        <v>0.65626800747299296</v>
      </c>
      <c r="NL46">
        <v>0.61515249222541801</v>
      </c>
      <c r="NM46">
        <v>-0.195246668104473</v>
      </c>
      <c r="NN46">
        <v>8.1769248497989902E-2</v>
      </c>
      <c r="NO46">
        <v>0.18782278195264099</v>
      </c>
      <c r="NP46">
        <v>-1.3838988261779599</v>
      </c>
      <c r="NQ46">
        <v>0.87888549171725805</v>
      </c>
      <c r="NR46">
        <v>-1.16485344812662</v>
      </c>
      <c r="NS46">
        <v>-0.608744013087688</v>
      </c>
      <c r="NT46">
        <v>-3.6931305369724501</v>
      </c>
      <c r="NU46">
        <v>-1.71950936421513</v>
      </c>
      <c r="NV46">
        <v>0.201289716666221</v>
      </c>
      <c r="NW46">
        <v>-0.18864069967004499</v>
      </c>
      <c r="NX46">
        <v>-1.6192860226082499</v>
      </c>
      <c r="NY46">
        <v>-1.65420855389552</v>
      </c>
      <c r="NZ46">
        <v>-0.53066367476030896</v>
      </c>
      <c r="OA46">
        <v>-0.61728755519765099</v>
      </c>
      <c r="OB46">
        <v>6.0034463327194303E-2</v>
      </c>
      <c r="OC46">
        <v>-1.7826850533901399</v>
      </c>
      <c r="OD46">
        <v>0.55380328020946001</v>
      </c>
      <c r="OE46">
        <v>0.49198274035134598</v>
      </c>
      <c r="OF46">
        <v>-0.39484251147523802</v>
      </c>
      <c r="OG46">
        <v>1.05021891735756</v>
      </c>
      <c r="OH46">
        <v>-0.37659915161389901</v>
      </c>
      <c r="OI46">
        <v>-0.41017629029821401</v>
      </c>
      <c r="OJ46">
        <v>-0.97312186463615802</v>
      </c>
      <c r="OK46">
        <v>0.80344188910756598</v>
      </c>
      <c r="OL46">
        <v>-0.392841631395068</v>
      </c>
      <c r="OM46">
        <v>12.9294449111511</v>
      </c>
      <c r="ON46">
        <v>-0.95457085546012899</v>
      </c>
      <c r="OO46">
        <v>-0.231906597646443</v>
      </c>
      <c r="OP46">
        <v>1.0580797680852501</v>
      </c>
      <c r="OQ46">
        <v>1.4409342300194301</v>
      </c>
      <c r="OR46">
        <v>2.2348821745247802</v>
      </c>
      <c r="OS46">
        <v>-0.87637079695902997</v>
      </c>
      <c r="OT46">
        <v>-0.99908799295422901</v>
      </c>
      <c r="OU46">
        <v>-0.69009738170132295</v>
      </c>
      <c r="OV46">
        <v>-0.13814359323828601</v>
      </c>
      <c r="OW46">
        <v>-0.81078815457391595</v>
      </c>
      <c r="OX46">
        <v>-0.83004072946903096</v>
      </c>
      <c r="OY46">
        <v>0.40219681486754799</v>
      </c>
      <c r="OZ46">
        <v>-2.1255699489711399</v>
      </c>
      <c r="PA46">
        <v>-0.97051413895521499</v>
      </c>
      <c r="PB46">
        <v>10.7508561099059</v>
      </c>
      <c r="PC46">
        <v>7.5136178290612796E-2</v>
      </c>
      <c r="PD46">
        <v>-3.64145434851488</v>
      </c>
      <c r="PE46">
        <v>-0.35266996296117298</v>
      </c>
      <c r="PF46">
        <v>6.9236056947249098</v>
      </c>
      <c r="PG46">
        <v>0.940329407499504</v>
      </c>
      <c r="PH46">
        <v>-1.3729354573280299</v>
      </c>
      <c r="PI46">
        <v>-0.80184981347930295</v>
      </c>
      <c r="PJ46">
        <v>-0.14149039083906401</v>
      </c>
      <c r="PK46">
        <v>-0.94472142928774006</v>
      </c>
      <c r="PL46">
        <v>-0.483585388518666</v>
      </c>
      <c r="PM46">
        <v>1.49702681845667</v>
      </c>
      <c r="PN46">
        <v>1.21802473742052</v>
      </c>
      <c r="PO46">
        <v>7.9565714288628602</v>
      </c>
      <c r="PP46">
        <v>9.3355558578284495E-2</v>
      </c>
      <c r="PQ46">
        <v>-0.36775952355455699</v>
      </c>
      <c r="PR46">
        <v>-1.6490283096398799</v>
      </c>
      <c r="PS46">
        <v>5.0938950009220198E-2</v>
      </c>
      <c r="PT46">
        <v>-0.142697730424999</v>
      </c>
      <c r="PU46">
        <v>1.1624547550017501</v>
      </c>
      <c r="PV46">
        <v>1.7572002524627299</v>
      </c>
      <c r="PW46">
        <v>-2.38349278253204</v>
      </c>
      <c r="PX46">
        <v>-0.18525816743540499</v>
      </c>
      <c r="PY46">
        <v>0.27210450570728001</v>
      </c>
      <c r="PZ46">
        <v>-0.967812041205796</v>
      </c>
      <c r="QA46">
        <v>0.220958342910648</v>
      </c>
      <c r="QB46">
        <v>-0.60483118591464202</v>
      </c>
      <c r="QC46">
        <v>-0.19198328057637701</v>
      </c>
      <c r="QD46">
        <v>-0.42981400243359602</v>
      </c>
      <c r="QE46">
        <v>-0.26316531333222098</v>
      </c>
      <c r="QF46">
        <v>-0.33289256039697201</v>
      </c>
      <c r="QG46">
        <v>-1.2922906754569801</v>
      </c>
      <c r="QH46">
        <v>0.230630982970087</v>
      </c>
      <c r="QI46">
        <v>-0.21246004464256599</v>
      </c>
      <c r="QJ46">
        <v>5.72683548465786</v>
      </c>
      <c r="QK46">
        <v>-1.56920811569269</v>
      </c>
      <c r="QL46">
        <v>-0.30033777225332098</v>
      </c>
      <c r="QM46">
        <v>-9.82381474766445E-2</v>
      </c>
      <c r="QN46">
        <v>-9.2439278470765607E-2</v>
      </c>
      <c r="QO46">
        <v>-2.4321596519233899</v>
      </c>
      <c r="QP46">
        <v>0.36656533534822999</v>
      </c>
      <c r="QQ46">
        <v>-1.3950648106360699</v>
      </c>
      <c r="QR46">
        <v>8.3943207859224298</v>
      </c>
      <c r="QS46">
        <v>4.9016987701265604</v>
      </c>
      <c r="QT46">
        <v>-0.556200908612975</v>
      </c>
      <c r="QU46">
        <v>0.72690242981062503</v>
      </c>
      <c r="QV46">
        <v>3.9543198322167801E-2</v>
      </c>
      <c r="QW46">
        <v>1.96351269058303</v>
      </c>
      <c r="QX46">
        <v>-0.59003580403627498</v>
      </c>
      <c r="QY46">
        <v>1.82411316850919</v>
      </c>
      <c r="QZ46">
        <v>6.7648484270046296</v>
      </c>
      <c r="RA46">
        <v>0.639551415254761</v>
      </c>
      <c r="RB46">
        <v>-3.6478107272572502</v>
      </c>
      <c r="RC46">
        <v>-1.3431724647361101</v>
      </c>
      <c r="RD46">
        <v>0.57646964516575705</v>
      </c>
      <c r="RE46">
        <v>-1.70417846304258</v>
      </c>
      <c r="RF46">
        <v>-1.95007737276704</v>
      </c>
      <c r="RG46">
        <v>2.86623138855688</v>
      </c>
      <c r="RH46">
        <v>2.0353136520417898</v>
      </c>
      <c r="RI46">
        <v>-1.5293815364119001</v>
      </c>
      <c r="RJ46">
        <v>-1.3429952965871399</v>
      </c>
      <c r="RK46">
        <v>1.72463087032825</v>
      </c>
      <c r="RL46">
        <v>0.57447259582833698</v>
      </c>
      <c r="RM46">
        <v>-2.11830207534795</v>
      </c>
      <c r="RN46">
        <v>-0.90631012196856098</v>
      </c>
      <c r="RO46">
        <v>-0.16891606015456601</v>
      </c>
      <c r="RP46">
        <v>-1.5640618502391099</v>
      </c>
      <c r="RQ46">
        <v>-2.2384077463412102</v>
      </c>
      <c r="RR46">
        <v>-3.0436202808192898</v>
      </c>
      <c r="RS46">
        <v>-0.96767184341552503</v>
      </c>
      <c r="RT46">
        <v>-3.4846253309526798</v>
      </c>
      <c r="RU46">
        <v>2.99624126592686</v>
      </c>
      <c r="RV46">
        <v>-0.60912748877930201</v>
      </c>
      <c r="RW46">
        <v>0.38846793913567301</v>
      </c>
      <c r="RX46">
        <v>35.8629046701042</v>
      </c>
      <c r="RY46">
        <v>-1.1243346350222101</v>
      </c>
      <c r="RZ46">
        <v>-3.8278596363061999</v>
      </c>
      <c r="SA46">
        <v>-1.76041647107263</v>
      </c>
      <c r="SB46">
        <v>0.16250708191000399</v>
      </c>
      <c r="SC46">
        <v>-0.62280268124459204</v>
      </c>
      <c r="SD46">
        <v>1.5904177808630999</v>
      </c>
      <c r="SE46">
        <v>2.3850727619854499</v>
      </c>
      <c r="SF46">
        <v>-1.14307520083254</v>
      </c>
      <c r="SG46">
        <v>2.5537230485924498</v>
      </c>
      <c r="SH46">
        <v>-0.47920920325842697</v>
      </c>
      <c r="SI46">
        <v>7.2816473331652496</v>
      </c>
      <c r="SJ46">
        <v>-1.1267359145240501</v>
      </c>
      <c r="SK46">
        <v>0.73594757572889802</v>
      </c>
      <c r="SL46">
        <v>-0.63997863725115001</v>
      </c>
      <c r="SM46">
        <v>-0.86540730929818099</v>
      </c>
      <c r="SN46">
        <v>0.75592735940892797</v>
      </c>
      <c r="SO46">
        <v>1.06904556661313</v>
      </c>
      <c r="SP46">
        <v>4.9002656232566002</v>
      </c>
      <c r="SQ46">
        <v>1.0682553522941201</v>
      </c>
      <c r="SR46">
        <v>-1.7741330402915301</v>
      </c>
      <c r="SS46">
        <v>3.2139699185016002</v>
      </c>
      <c r="ST46">
        <v>-1.46586021193214</v>
      </c>
      <c r="SU46">
        <v>8.8147884227548004E-2</v>
      </c>
      <c r="SV46">
        <v>0.33207574052405298</v>
      </c>
      <c r="SW46">
        <v>0.17238267284400399</v>
      </c>
      <c r="SX46">
        <v>0.59871814446230798</v>
      </c>
      <c r="SY46">
        <v>-2.7075329895478202</v>
      </c>
      <c r="SZ46">
        <v>0.15427097548310401</v>
      </c>
      <c r="TA46">
        <v>-0.21392799258634801</v>
      </c>
      <c r="TB46">
        <v>1.22159350188881</v>
      </c>
      <c r="TC46">
        <v>-0.289222994856069</v>
      </c>
      <c r="TD46">
        <v>-2.0105043188954999</v>
      </c>
      <c r="TE46">
        <v>-0.88507733968367097</v>
      </c>
      <c r="TF46">
        <v>1.30626583332297</v>
      </c>
      <c r="TG46">
        <v>1.5782786388660801</v>
      </c>
      <c r="TH46">
        <v>2.0928537745744999</v>
      </c>
      <c r="TI46">
        <v>3.3233179450474701E-2</v>
      </c>
      <c r="TJ46">
        <v>1.9817142565163099</v>
      </c>
      <c r="TK46">
        <v>-0.14699701611972099</v>
      </c>
      <c r="TL46">
        <v>-3.5696463254464401</v>
      </c>
      <c r="TM46">
        <v>-0.68188474874032401</v>
      </c>
      <c r="TN46">
        <v>5.0238970025606298</v>
      </c>
      <c r="TO46">
        <v>3.82629856820932</v>
      </c>
      <c r="TP46">
        <v>-2.2285223867769099</v>
      </c>
      <c r="TQ46">
        <v>-1.1354764685159999</v>
      </c>
      <c r="TR46">
        <v>-2.0023562051214201</v>
      </c>
      <c r="TS46">
        <v>-3.2052079796282298</v>
      </c>
      <c r="TT46">
        <v>-2.18183256539161</v>
      </c>
      <c r="TU46">
        <v>-1.5461607369999399</v>
      </c>
      <c r="TV46">
        <v>-0.11664518492394201</v>
      </c>
      <c r="TW46">
        <v>1.7788194902421399</v>
      </c>
      <c r="TX46">
        <v>5.1022879228547797</v>
      </c>
      <c r="TY46">
        <v>-0.55436356808752296</v>
      </c>
      <c r="TZ46">
        <v>6.4261459228065201</v>
      </c>
      <c r="UA46">
        <v>-0.95497655804543502</v>
      </c>
      <c r="UB46">
        <v>0.673842637048232</v>
      </c>
      <c r="UC46">
        <v>-1.04564334465214</v>
      </c>
      <c r="UD46">
        <v>-1.4679102557327599</v>
      </c>
      <c r="UE46">
        <v>-0.33840570008695198</v>
      </c>
      <c r="UF46">
        <v>0.31303267593810202</v>
      </c>
      <c r="UG46">
        <v>-3.86446242025943</v>
      </c>
      <c r="UH46">
        <v>0.965172788788211</v>
      </c>
      <c r="UI46">
        <v>-0.119975114966545</v>
      </c>
      <c r="UJ46">
        <v>2.80481207782451</v>
      </c>
      <c r="UK46">
        <v>-0.37635892039819402</v>
      </c>
      <c r="UL46">
        <v>-1.0473294720808299</v>
      </c>
      <c r="UM46">
        <v>2.9200838913707998</v>
      </c>
      <c r="UN46">
        <v>-2.6999853402238601</v>
      </c>
      <c r="UO46">
        <v>-0.41703621248553402</v>
      </c>
      <c r="UP46">
        <v>0.73905981506526996</v>
      </c>
      <c r="UQ46">
        <v>1.7888051998905901</v>
      </c>
      <c r="UR46">
        <v>-0.76281359437037499</v>
      </c>
      <c r="US46">
        <v>1.94141348956072</v>
      </c>
      <c r="UT46">
        <v>-2.9777994191736101</v>
      </c>
      <c r="UU46">
        <v>-1.6796040662434</v>
      </c>
      <c r="UV46">
        <v>1.4136209632029999</v>
      </c>
      <c r="UW46">
        <v>-0.15066380664436599</v>
      </c>
      <c r="UX46">
        <v>-1.9071017903927501</v>
      </c>
      <c r="UY46">
        <v>-1.2891150347471301</v>
      </c>
      <c r="UZ46">
        <v>3.11276097047348</v>
      </c>
      <c r="VA46">
        <v>-0.61428871062253798</v>
      </c>
      <c r="VB46">
        <v>-0.95830640966266101</v>
      </c>
      <c r="VC46">
        <v>-1.6991172032935999</v>
      </c>
      <c r="VD46">
        <v>-1.9562821870218501</v>
      </c>
      <c r="VE46">
        <v>0.75063471224453304</v>
      </c>
      <c r="VF46">
        <v>-0.32443063733689897</v>
      </c>
      <c r="VG46">
        <v>-1.65831146755101</v>
      </c>
      <c r="VH46">
        <v>2.0220102880375701</v>
      </c>
      <c r="VI46">
        <v>3.7463467574987699</v>
      </c>
      <c r="VJ46">
        <v>1.0225256918247101</v>
      </c>
      <c r="VK46">
        <v>1.34504856669979</v>
      </c>
      <c r="VL46">
        <v>-0.45729180258751501</v>
      </c>
      <c r="VM46">
        <v>1.43689193578872</v>
      </c>
      <c r="VN46">
        <v>1.61629645023466</v>
      </c>
      <c r="VO46">
        <v>-0.85784006099305699</v>
      </c>
      <c r="VP46">
        <v>4.4947641272863397</v>
      </c>
      <c r="VQ46">
        <v>-0.61103800071027303</v>
      </c>
      <c r="VR46">
        <v>5.1877218417483597</v>
      </c>
      <c r="VS46">
        <v>0.37550956269193703</v>
      </c>
      <c r="VT46">
        <v>0.98595501997085799</v>
      </c>
      <c r="VU46">
        <v>-1.67913623365495</v>
      </c>
      <c r="VV46">
        <v>-1.37497703107443</v>
      </c>
      <c r="VW46">
        <v>0.72279892592839101</v>
      </c>
      <c r="VX46">
        <v>0.47995505055208598</v>
      </c>
      <c r="VY46">
        <v>2.2165316625623799</v>
      </c>
      <c r="VZ46">
        <v>-0.53587773552280105</v>
      </c>
      <c r="WA46">
        <v>-5.6663431390096101E-2</v>
      </c>
      <c r="WB46">
        <v>0.81906302371327999</v>
      </c>
      <c r="WC46">
        <v>-4.5318059672309596</v>
      </c>
      <c r="WD46">
        <v>8.5259186563358096</v>
      </c>
      <c r="WE46">
        <v>2.61844613802326</v>
      </c>
      <c r="WF46">
        <v>-3.3058913039443902E-2</v>
      </c>
      <c r="WG46">
        <v>1.1726443600437799</v>
      </c>
      <c r="WH46">
        <v>1.95450501308772</v>
      </c>
      <c r="WI46">
        <v>4.8007194855914301</v>
      </c>
      <c r="WJ46">
        <v>1.54863331372706</v>
      </c>
      <c r="WK46">
        <v>1.2298218482871</v>
      </c>
      <c r="WL46">
        <v>-1.0193758424619199</v>
      </c>
      <c r="WM46">
        <v>13.7397726597864</v>
      </c>
      <c r="WN46">
        <v>-0.57830352520523098</v>
      </c>
      <c r="WO46">
        <v>0.64502015482048103</v>
      </c>
      <c r="WP46">
        <v>-0.56984355607831005</v>
      </c>
      <c r="WQ46">
        <v>-0.85845526326427102</v>
      </c>
      <c r="WR46">
        <v>0.91853663358731097</v>
      </c>
      <c r="WS46">
        <v>-0.14424239029039199</v>
      </c>
      <c r="WT46">
        <v>0.122454535498421</v>
      </c>
      <c r="WU46">
        <v>2.5354304853043002</v>
      </c>
      <c r="WV46">
        <v>-6.5197220620021604E-2</v>
      </c>
      <c r="WW46">
        <v>-0.91430314404784996</v>
      </c>
      <c r="WX46">
        <v>2.5325155237621699E-2</v>
      </c>
      <c r="WY46">
        <v>-1.52405659322347</v>
      </c>
      <c r="WZ46">
        <v>0.46525407249465101</v>
      </c>
      <c r="XA46">
        <v>0.44523660199869303</v>
      </c>
      <c r="XB46">
        <v>-2.69073126343442</v>
      </c>
      <c r="XC46">
        <v>1.82959073902989</v>
      </c>
      <c r="XD46">
        <v>-0.49011539107443702</v>
      </c>
      <c r="XE46">
        <v>2.4917228579378699</v>
      </c>
      <c r="XF46">
        <v>-3.6851040566473897E-2</v>
      </c>
      <c r="XG46">
        <v>-1.5030565781579901</v>
      </c>
      <c r="XH46">
        <v>-0.55108616713623004</v>
      </c>
      <c r="XI46">
        <v>-0.61773793122808895</v>
      </c>
      <c r="XJ46">
        <v>-0.69857528942890501</v>
      </c>
      <c r="XK46">
        <v>0.18771135051659399</v>
      </c>
      <c r="XL46">
        <v>-0.71524829659798905</v>
      </c>
      <c r="XM46">
        <v>-2.2959173401686801</v>
      </c>
      <c r="XN46">
        <v>-2.59414386972766</v>
      </c>
      <c r="XO46">
        <v>1.6161590079882999</v>
      </c>
      <c r="XP46">
        <v>2.1629562503492199</v>
      </c>
      <c r="XQ46">
        <v>-0.66311151118529599</v>
      </c>
      <c r="XR46">
        <v>-1.2825074072809699</v>
      </c>
      <c r="XS46">
        <v>-0.778309843910161</v>
      </c>
      <c r="XT46">
        <v>-1.11303578712422</v>
      </c>
      <c r="XU46">
        <v>-0.325331627828224</v>
      </c>
      <c r="XV46">
        <v>1.0003002897771101</v>
      </c>
      <c r="XW46">
        <v>0.77000907630603099</v>
      </c>
      <c r="XX46">
        <v>-2.0187132061912898</v>
      </c>
      <c r="XY46">
        <v>1.1346856241907901</v>
      </c>
      <c r="XZ46">
        <v>2.4630227650903498</v>
      </c>
      <c r="YA46">
        <v>-2.15577856371864</v>
      </c>
      <c r="YB46">
        <v>1.2362544430609499</v>
      </c>
      <c r="YC46">
        <v>-2.8991694375447299</v>
      </c>
      <c r="YD46">
        <v>1.05682809187794</v>
      </c>
      <c r="YE46">
        <v>6.1184873780443603</v>
      </c>
      <c r="YF46">
        <v>-0.58800652958312405</v>
      </c>
      <c r="YG46">
        <v>-0.51326429397487305</v>
      </c>
      <c r="YH46">
        <v>-1.6043987522349401</v>
      </c>
      <c r="YI46">
        <v>-0.96266614808629802</v>
      </c>
      <c r="YJ46">
        <v>-0.76599528954004104</v>
      </c>
      <c r="YK46">
        <v>-1.1780394394061899</v>
      </c>
      <c r="YL46">
        <v>1.5573642294027299</v>
      </c>
      <c r="YM46">
        <v>-0.86370791339697395</v>
      </c>
      <c r="YN46">
        <v>0.32505709327001697</v>
      </c>
      <c r="YO46">
        <v>-0.50521676200980004</v>
      </c>
      <c r="YP46">
        <v>0.79859929052311596</v>
      </c>
      <c r="YQ46">
        <v>0.524686975074523</v>
      </c>
      <c r="YR46">
        <v>-0.92777547442444397</v>
      </c>
      <c r="YS46">
        <v>4.47600786277056</v>
      </c>
      <c r="YT46">
        <v>-0.90004126602242795</v>
      </c>
      <c r="YU46">
        <v>0.87336394300091102</v>
      </c>
      <c r="YV46">
        <v>3.4088745080625902</v>
      </c>
      <c r="YW46">
        <v>-0.95650073594260498</v>
      </c>
      <c r="YX46">
        <v>-1.46456218751598</v>
      </c>
      <c r="YY46">
        <v>-2.3959829743743701</v>
      </c>
      <c r="YZ46">
        <v>-0.87802027393116</v>
      </c>
      <c r="ZA46">
        <v>-1.3353671812499099</v>
      </c>
      <c r="ZB46">
        <v>4.0041313914223702</v>
      </c>
      <c r="ZC46">
        <v>-1.2220726569131899</v>
      </c>
      <c r="ZD46">
        <v>-5.8992872267509204</v>
      </c>
      <c r="ZE46">
        <v>-0.82183049092022797</v>
      </c>
      <c r="ZF46">
        <v>2.1449701972584001</v>
      </c>
      <c r="ZG46">
        <v>7.1315247249796099E-2</v>
      </c>
      <c r="ZH46">
        <v>-2.2284222015284301</v>
      </c>
      <c r="ZI46">
        <v>-1.3674937720973499</v>
      </c>
      <c r="ZJ46">
        <v>1.9762811942121601</v>
      </c>
      <c r="ZK46">
        <v>1.2286630365592699</v>
      </c>
      <c r="ZL46">
        <v>-1.5105007317207899</v>
      </c>
      <c r="ZM46">
        <v>2.3234229178053201</v>
      </c>
      <c r="ZN46">
        <v>-0.72508082427507803</v>
      </c>
      <c r="ZO46">
        <v>-2.7438484096375801</v>
      </c>
      <c r="ZP46">
        <v>-2.0229178324875599</v>
      </c>
      <c r="ZQ46">
        <v>0.73649993608952802</v>
      </c>
      <c r="ZR46">
        <v>-1.52001026372125</v>
      </c>
      <c r="ZS46">
        <v>6.7790490599497601E-3</v>
      </c>
      <c r="ZT46">
        <v>12.836399225804801</v>
      </c>
      <c r="ZU46">
        <v>0.79406992756827499</v>
      </c>
      <c r="ZV46">
        <v>0.42901845144859302</v>
      </c>
      <c r="ZW46">
        <v>-4.9104184938532601E-2</v>
      </c>
      <c r="ZX46">
        <v>-1.01356218065764</v>
      </c>
      <c r="ZY46">
        <v>-3.28334450587136</v>
      </c>
      <c r="ZZ46">
        <v>3.7476927838618099E-2</v>
      </c>
      <c r="AAA46">
        <v>0.74586354256201604</v>
      </c>
      <c r="AAB46">
        <v>6.2227680937609797</v>
      </c>
      <c r="AAC46">
        <v>-2.8432022929444498</v>
      </c>
      <c r="AAD46">
        <v>3.9736266486232998</v>
      </c>
      <c r="AAE46">
        <v>-2.2895419635151</v>
      </c>
      <c r="AAF46">
        <v>-3.22928348096913</v>
      </c>
      <c r="AAG46">
        <v>1.3031592131224601</v>
      </c>
      <c r="AAH46">
        <v>-0.59027765431213797</v>
      </c>
      <c r="AAI46">
        <v>-0.71060049022461003</v>
      </c>
      <c r="AAJ46">
        <v>-1.76275335280909</v>
      </c>
      <c r="AAK46">
        <v>-0.45327336701909898</v>
      </c>
      <c r="AAL46">
        <v>1.59854601592281</v>
      </c>
      <c r="AAM46">
        <v>2.1937794179981198</v>
      </c>
      <c r="AAN46">
        <v>18.6145415624561</v>
      </c>
      <c r="AAO46">
        <v>-4.7182293873281598</v>
      </c>
      <c r="AAP46">
        <v>1.2684394413764</v>
      </c>
      <c r="AAQ46">
        <v>1.6593008841241099</v>
      </c>
      <c r="AAR46">
        <v>-0.92198136652700402</v>
      </c>
      <c r="AAS46">
        <v>1.05236636427957</v>
      </c>
      <c r="AAT46">
        <v>-0.39605736959953097</v>
      </c>
      <c r="AAU46">
        <v>1.03680128894445</v>
      </c>
      <c r="AAV46">
        <v>-2.3923771540472698</v>
      </c>
      <c r="AAW46">
        <v>3.7938712028028498</v>
      </c>
      <c r="AAX46">
        <v>3.0604770959934702</v>
      </c>
      <c r="AAY46">
        <v>2.09359908193239</v>
      </c>
      <c r="AAZ46">
        <v>-0.38826402894662099</v>
      </c>
      <c r="ABA46">
        <v>0.97107982695206296</v>
      </c>
      <c r="ABB46">
        <v>-1.6880992720371</v>
      </c>
      <c r="ABC46">
        <v>0.753447933719394</v>
      </c>
      <c r="ABD46">
        <v>1.9605056730261801</v>
      </c>
      <c r="ABE46">
        <v>1.5141320345342399</v>
      </c>
      <c r="ABF46">
        <v>0.41661547920299502</v>
      </c>
      <c r="ABG46">
        <v>4.57334837903365</v>
      </c>
      <c r="ABH46">
        <v>-0.180613853654472</v>
      </c>
      <c r="ABI46">
        <v>5.8129898704439</v>
      </c>
      <c r="ABJ46">
        <v>-9.0413281436381396</v>
      </c>
      <c r="ABK46">
        <v>1.91047493357055</v>
      </c>
      <c r="ABL46">
        <v>42.537572326197299</v>
      </c>
      <c r="ABM46">
        <v>0.73669845851239102</v>
      </c>
      <c r="ABN46">
        <v>2.6585703108844601</v>
      </c>
      <c r="ABO46">
        <v>1.02720956616064</v>
      </c>
      <c r="ABP46">
        <v>-1.6620699465099</v>
      </c>
      <c r="ABQ46">
        <v>-0.54090993824286604</v>
      </c>
      <c r="ABR46">
        <v>3.9315584716590299</v>
      </c>
      <c r="ABS46">
        <v>2.9674600513939602</v>
      </c>
      <c r="ABT46">
        <v>1.69070377620268</v>
      </c>
      <c r="ABU46">
        <v>4.24798984238776</v>
      </c>
      <c r="ABV46">
        <v>-0.96950652931825099</v>
      </c>
      <c r="ABW46">
        <v>-1.2563746589925799</v>
      </c>
      <c r="ABX46">
        <v>-1.82043561353517</v>
      </c>
      <c r="ABY46">
        <v>1.3850045836804199</v>
      </c>
      <c r="ABZ46">
        <v>-0.97742072722048601</v>
      </c>
      <c r="ACA46">
        <v>2.1940577186286001</v>
      </c>
      <c r="ACB46">
        <v>2.8961624392515599</v>
      </c>
      <c r="ACC46">
        <v>0.41108620169424098</v>
      </c>
      <c r="ACD46">
        <v>4.1910225712801799</v>
      </c>
      <c r="ACE46">
        <v>13.9017014777268</v>
      </c>
      <c r="ACF46">
        <v>-0.28197429490776599</v>
      </c>
      <c r="ACG46">
        <v>-1.75032561901513</v>
      </c>
      <c r="ACH46">
        <v>-1.6322184803640101</v>
      </c>
      <c r="ACI46">
        <v>-0.67558239747374904</v>
      </c>
      <c r="ACJ46">
        <v>0.47495939435381301</v>
      </c>
      <c r="ACK46">
        <v>0.85951717706872899</v>
      </c>
      <c r="ACL46">
        <v>1.0995017707921999</v>
      </c>
      <c r="ACM46">
        <v>-0.116720166545504</v>
      </c>
      <c r="ACN46">
        <v>1.76429098085589</v>
      </c>
      <c r="ACO46">
        <v>0.329114240005418</v>
      </c>
      <c r="ACP46">
        <v>0.33424231345267602</v>
      </c>
      <c r="ACQ46">
        <v>0.32710720509623298</v>
      </c>
      <c r="ACR46">
        <v>-1.5518720218506099</v>
      </c>
      <c r="ACS46">
        <v>3.91708306185074</v>
      </c>
      <c r="ACT46">
        <v>-0.214887870543291</v>
      </c>
      <c r="ACU46">
        <v>1.5946039936315901</v>
      </c>
      <c r="ACV46">
        <v>-1.22770453712547</v>
      </c>
      <c r="ACW46">
        <v>0.63986228795247602</v>
      </c>
      <c r="ACX46">
        <v>1.3383598380211701</v>
      </c>
      <c r="ACY46">
        <v>1.6483929532285</v>
      </c>
      <c r="ACZ46">
        <v>3.2970031088226199</v>
      </c>
      <c r="ADA46">
        <v>-0.2017698520706</v>
      </c>
      <c r="ADB46">
        <v>-1.11699080530078</v>
      </c>
      <c r="ADC46">
        <v>-0.70541805130055102</v>
      </c>
      <c r="ADD46">
        <v>-2.1980101422305398</v>
      </c>
      <c r="ADE46">
        <v>0.36033947597659299</v>
      </c>
      <c r="ADF46">
        <v>-1.3868722826645401</v>
      </c>
      <c r="ADG46">
        <v>-2.0742698634535701</v>
      </c>
      <c r="ADH46">
        <v>1.05652329050292</v>
      </c>
      <c r="ADI46">
        <v>1.2617053201217401</v>
      </c>
      <c r="ADJ46">
        <v>-0.48195328720005398</v>
      </c>
      <c r="ADK46">
        <v>0.158678499909155</v>
      </c>
      <c r="ADL46">
        <v>3.05638672550067</v>
      </c>
      <c r="ADM46">
        <v>-0.70423348107329797</v>
      </c>
      <c r="ADN46">
        <v>-0.432442663357197</v>
      </c>
      <c r="ADO46">
        <v>-1.35823238504781</v>
      </c>
      <c r="ADP46">
        <v>-0.69616179308364201</v>
      </c>
      <c r="ADQ46">
        <v>0.38699181146022499</v>
      </c>
      <c r="ADR46">
        <v>0.87502620042832802</v>
      </c>
      <c r="ADS46">
        <v>-2.4103767659867401</v>
      </c>
      <c r="ADT46">
        <v>0.11527139174116501</v>
      </c>
      <c r="ADU46">
        <v>1.7205613949179599</v>
      </c>
      <c r="ADV46">
        <v>1.1703127842162599</v>
      </c>
      <c r="ADW46">
        <v>-0.39891805779082001</v>
      </c>
    </row>
    <row r="47" spans="1:803" x14ac:dyDescent="0.25">
      <c r="A47" t="s">
        <v>2147</v>
      </c>
      <c r="B47">
        <v>21.803147637821802</v>
      </c>
      <c r="C47">
        <v>1.6753824663236001</v>
      </c>
      <c r="D47">
        <v>0.66601328115814395</v>
      </c>
      <c r="E47">
        <v>-0.141042349010922</v>
      </c>
      <c r="F47">
        <v>1.11210871489157</v>
      </c>
      <c r="G47">
        <v>-2.08535668884908</v>
      </c>
      <c r="H47">
        <v>-1.00945622573687</v>
      </c>
      <c r="I47">
        <v>-1.05748902794807</v>
      </c>
      <c r="J47">
        <v>4.22501387713368</v>
      </c>
      <c r="K47">
        <v>1.54829497778461</v>
      </c>
      <c r="L47">
        <v>-1.3246745500228501</v>
      </c>
      <c r="M47">
        <v>3.4670753863386601</v>
      </c>
      <c r="N47">
        <v>-1.42309668660093</v>
      </c>
      <c r="O47">
        <v>-0.74420644769154098</v>
      </c>
      <c r="P47">
        <v>0.54293527887561299</v>
      </c>
      <c r="Q47">
        <v>-0.36537920110982403</v>
      </c>
      <c r="R47">
        <v>-0.91187376052403701</v>
      </c>
      <c r="S47">
        <v>18.258154467511901</v>
      </c>
      <c r="T47">
        <v>-0.17920244994475601</v>
      </c>
      <c r="U47">
        <v>-1.1117241565973299</v>
      </c>
      <c r="V47">
        <v>10.3764069340434</v>
      </c>
      <c r="W47">
        <v>1.0582368262095401</v>
      </c>
      <c r="X47">
        <v>-0.63659344468455503</v>
      </c>
      <c r="Y47">
        <v>-0.88251257743113298</v>
      </c>
      <c r="Z47">
        <v>-1.93890144619672</v>
      </c>
      <c r="AA47">
        <v>-0.95263856133885805</v>
      </c>
      <c r="AB47">
        <v>2.3168606816477699</v>
      </c>
      <c r="AC47">
        <v>-0.20927942805896199</v>
      </c>
      <c r="AD47">
        <v>0.203749186749903</v>
      </c>
      <c r="AE47">
        <v>-0.43932812598122001</v>
      </c>
      <c r="AF47">
        <v>0.23572711035827901</v>
      </c>
      <c r="AG47">
        <v>1.88949744619923</v>
      </c>
      <c r="AH47">
        <v>-2.3744701808977502</v>
      </c>
      <c r="AI47">
        <v>-1.0736341586190501</v>
      </c>
      <c r="AJ47">
        <v>0.78150852031356699</v>
      </c>
      <c r="AK47">
        <v>-1.99755228656666</v>
      </c>
      <c r="AL47">
        <v>8.0418667289208994</v>
      </c>
      <c r="AM47">
        <v>-1.83221298035609</v>
      </c>
      <c r="AN47">
        <v>-0.34913369362566399</v>
      </c>
      <c r="AO47">
        <v>-0.45173911563930902</v>
      </c>
      <c r="AP47">
        <v>1.4025502814124999</v>
      </c>
      <c r="AQ47">
        <v>0.60071910060139999</v>
      </c>
      <c r="AR47">
        <v>2.68757487842693</v>
      </c>
      <c r="AS47">
        <v>-2.83748597627919</v>
      </c>
      <c r="AT47">
        <v>-0.42079528828383</v>
      </c>
      <c r="AU47">
        <v>0.254089263887676</v>
      </c>
      <c r="AV47">
        <v>-1.5018773286795</v>
      </c>
      <c r="AW47">
        <v>-1.4181343975680301</v>
      </c>
      <c r="AX47">
        <v>-0.55956140927281195</v>
      </c>
      <c r="AY47">
        <v>-1.67948027345757</v>
      </c>
      <c r="AZ47">
        <v>-1.25939561011603</v>
      </c>
      <c r="BA47">
        <v>-1.2878811143601799E-2</v>
      </c>
      <c r="BB47">
        <v>-1.4316639278430101</v>
      </c>
      <c r="BC47">
        <v>1.1800537353853999</v>
      </c>
      <c r="BD47">
        <v>-2.1701926778507001</v>
      </c>
      <c r="BE47">
        <v>0.28213857068350601</v>
      </c>
      <c r="BF47">
        <v>-0.77796684616417999</v>
      </c>
      <c r="BG47">
        <v>0.43909086735984398</v>
      </c>
      <c r="BH47">
        <v>4.51397837790672</v>
      </c>
      <c r="BI47">
        <v>0.69236004392127204</v>
      </c>
      <c r="BJ47">
        <v>7.6145873007518698</v>
      </c>
      <c r="BK47">
        <v>-1.8028245997561101</v>
      </c>
      <c r="BL47">
        <v>0.93684046822344103</v>
      </c>
      <c r="BM47">
        <v>0.57176626466372704</v>
      </c>
      <c r="BN47">
        <v>3.5406787465178402</v>
      </c>
      <c r="BO47">
        <v>0.61073221458316596</v>
      </c>
      <c r="BP47">
        <v>-0.63182628313096201</v>
      </c>
      <c r="BQ47">
        <v>0.69201275641962501</v>
      </c>
      <c r="BR47">
        <v>0.38294242079392998</v>
      </c>
      <c r="BS47">
        <v>-0.553823664450944</v>
      </c>
      <c r="BT47">
        <v>-1.57387955095317</v>
      </c>
      <c r="BU47">
        <v>-0.37847469346734902</v>
      </c>
      <c r="BV47">
        <v>0.69527150145365302</v>
      </c>
      <c r="BW47">
        <v>-0.92443972335220204</v>
      </c>
      <c r="BX47">
        <v>-1.5448754507132101</v>
      </c>
      <c r="BY47">
        <v>0.60132909838608795</v>
      </c>
      <c r="BZ47">
        <v>-1.6317567716154</v>
      </c>
      <c r="CA47">
        <v>-1.7429391349390799</v>
      </c>
      <c r="CB47">
        <v>0.116529810729323</v>
      </c>
      <c r="CC47">
        <v>0.87383447898415401</v>
      </c>
      <c r="CD47">
        <v>-0.339470446301469</v>
      </c>
      <c r="CE47">
        <v>-1.6210439680533399</v>
      </c>
      <c r="CF47">
        <v>0.88236793050305995</v>
      </c>
      <c r="CG47">
        <v>1.03574876103447</v>
      </c>
      <c r="CH47">
        <v>1.33136051140423</v>
      </c>
      <c r="CI47">
        <v>0.49116695693611101</v>
      </c>
      <c r="CJ47">
        <v>0.30815551656858903</v>
      </c>
      <c r="CK47">
        <v>1.09854889257309</v>
      </c>
      <c r="CL47">
        <v>4.3907114637416704</v>
      </c>
      <c r="CM47">
        <v>0.92761461069552098</v>
      </c>
      <c r="CN47">
        <v>-0.53895014458848001</v>
      </c>
      <c r="CO47">
        <v>-0.30223481606055203</v>
      </c>
      <c r="CP47">
        <v>1.20165260745945</v>
      </c>
      <c r="CQ47">
        <v>1.0214623131121301</v>
      </c>
      <c r="CR47">
        <v>-0.78917881330510697</v>
      </c>
      <c r="CS47">
        <v>-3.1865529191580499</v>
      </c>
      <c r="CT47">
        <v>0.236862516634472</v>
      </c>
      <c r="CU47">
        <v>0.21133906621970999</v>
      </c>
      <c r="CV47">
        <v>-0.92877402765136097</v>
      </c>
      <c r="CW47">
        <v>-1.13998455715947</v>
      </c>
      <c r="CX47">
        <v>1.0980951017485301</v>
      </c>
      <c r="CY47">
        <v>-0.93959545061893901</v>
      </c>
      <c r="CZ47">
        <v>-0.33252507854170099</v>
      </c>
      <c r="DA47">
        <v>-0.36871692220567798</v>
      </c>
      <c r="DB47">
        <v>-1.54461909661443</v>
      </c>
      <c r="DC47">
        <v>-0.573743104617077</v>
      </c>
      <c r="DD47">
        <v>7.7241651326050098E-2</v>
      </c>
      <c r="DE47">
        <v>-1.28806540226805</v>
      </c>
      <c r="DF47">
        <v>-0.81071463259031395</v>
      </c>
      <c r="DG47">
        <v>-1.2235862693477699</v>
      </c>
      <c r="DH47">
        <v>-0.27113478217148301</v>
      </c>
      <c r="DI47">
        <v>-8.6538528058061094E-3</v>
      </c>
      <c r="DJ47">
        <v>-2.4904370234037501</v>
      </c>
      <c r="DK47">
        <v>2.83039236621428E-3</v>
      </c>
      <c r="DL47">
        <v>0.27920295280258201</v>
      </c>
      <c r="DM47">
        <v>-0.89787596601282205</v>
      </c>
      <c r="DN47">
        <v>5.3426710084959703</v>
      </c>
      <c r="DO47">
        <v>-0.43164780076085901</v>
      </c>
      <c r="DP47">
        <v>0.187804697983354</v>
      </c>
      <c r="DQ47">
        <v>-1.17325809064121</v>
      </c>
      <c r="DR47">
        <v>-0.338857663326532</v>
      </c>
      <c r="DS47">
        <v>0.89575769344454104</v>
      </c>
      <c r="DT47">
        <v>-1.1052103780210201</v>
      </c>
      <c r="DU47">
        <v>0.12007843598483101</v>
      </c>
      <c r="DV47">
        <v>0.88204266499972805</v>
      </c>
      <c r="DW47">
        <v>-3.6832996245629697E-2</v>
      </c>
      <c r="DX47">
        <v>1.49491530333836</v>
      </c>
      <c r="DY47">
        <v>-1.3668068843294501</v>
      </c>
      <c r="DZ47">
        <v>-0.71662376777681203</v>
      </c>
      <c r="EA47">
        <v>-1.18542151816288</v>
      </c>
      <c r="EB47">
        <v>2.9551096407149702</v>
      </c>
      <c r="EC47">
        <v>5.1102476932158298</v>
      </c>
      <c r="ED47">
        <v>-0.51214075499702005</v>
      </c>
      <c r="EE47">
        <v>3.02269544535987</v>
      </c>
      <c r="EF47">
        <v>2.7061957884976499E-2</v>
      </c>
      <c r="EG47">
        <v>-2.87438641401384</v>
      </c>
      <c r="EH47">
        <v>0.90923109217627196</v>
      </c>
      <c r="EI47">
        <v>-2.1160627013528299</v>
      </c>
      <c r="EJ47">
        <v>-3.73771403234253</v>
      </c>
      <c r="EK47">
        <v>-1.45722210026625</v>
      </c>
      <c r="EL47">
        <v>1.0117974546966999</v>
      </c>
      <c r="EM47">
        <v>-2.9931940735638598</v>
      </c>
      <c r="EN47">
        <v>-0.65490139600387198</v>
      </c>
      <c r="EO47">
        <v>3.6613687646511899</v>
      </c>
      <c r="EP47">
        <v>-2.6633890785169698</v>
      </c>
      <c r="EQ47">
        <v>-2.6786570211800198</v>
      </c>
      <c r="ER47">
        <v>12.2929760959126</v>
      </c>
      <c r="ES47">
        <v>-4.0291606736487404</v>
      </c>
      <c r="ET47">
        <v>-2.68354345922923</v>
      </c>
      <c r="EU47">
        <v>4.1742934780332401</v>
      </c>
      <c r="EV47">
        <v>0.854924655047549</v>
      </c>
      <c r="EW47">
        <v>7.4473410872868504</v>
      </c>
      <c r="EX47">
        <v>-3.3033689082208899</v>
      </c>
      <c r="EY47">
        <v>-1.6661587301794101</v>
      </c>
      <c r="EZ47">
        <v>1.4140851222017099</v>
      </c>
      <c r="FA47">
        <v>0.55142624844356403</v>
      </c>
      <c r="FB47">
        <v>10.821029980821701</v>
      </c>
      <c r="FC47">
        <v>12.016784848398601</v>
      </c>
      <c r="FD47">
        <v>-4.6609974589181098</v>
      </c>
      <c r="FE47">
        <v>-4.3749980782884696</v>
      </c>
      <c r="FF47">
        <v>3.5087588952997302</v>
      </c>
      <c r="FG47">
        <v>-6.95737020088918</v>
      </c>
      <c r="FH47">
        <v>-0.40019740986676999</v>
      </c>
      <c r="FI47">
        <v>0.16878172482773501</v>
      </c>
      <c r="FJ47">
        <v>3.6022552449079699</v>
      </c>
      <c r="FK47">
        <v>-1.7401243606580099</v>
      </c>
      <c r="FL47">
        <v>-0.38049062757000701</v>
      </c>
      <c r="FM47">
        <v>5.3970081259040503</v>
      </c>
      <c r="FN47">
        <v>-1.00347922699218</v>
      </c>
      <c r="FO47">
        <v>0.105543092215779</v>
      </c>
      <c r="FP47">
        <v>5.1268023469084698E-2</v>
      </c>
      <c r="FQ47">
        <v>0.68069911307754905</v>
      </c>
      <c r="FR47">
        <v>-2.6268123586112</v>
      </c>
      <c r="FS47">
        <v>-1.36008464863698</v>
      </c>
      <c r="FT47">
        <v>-0.50107903176402002</v>
      </c>
      <c r="FU47">
        <v>1.0379701345726</v>
      </c>
      <c r="FV47">
        <v>0.94746129636191501</v>
      </c>
      <c r="FW47">
        <v>-3.2235387516923701</v>
      </c>
      <c r="FX47">
        <v>0.80047224841620002</v>
      </c>
      <c r="FY47">
        <v>-2.2658321199685099</v>
      </c>
      <c r="FZ47">
        <v>-2.0836724043738499</v>
      </c>
      <c r="GA47">
        <v>-1.5308657185305099</v>
      </c>
      <c r="GB47">
        <v>1.8232814671451101</v>
      </c>
      <c r="GC47">
        <v>-1.8068123699336001</v>
      </c>
      <c r="GD47">
        <v>-5.3173252399524999</v>
      </c>
      <c r="GE47">
        <v>1.3902068453574301</v>
      </c>
      <c r="GF47">
        <v>-6.4432502368269002</v>
      </c>
      <c r="GG47">
        <v>-1.10702153555859</v>
      </c>
      <c r="GH47">
        <v>-0.98828131060330104</v>
      </c>
      <c r="GI47">
        <v>-1.3567122373074401</v>
      </c>
      <c r="GJ47">
        <v>-0.87713958496967204</v>
      </c>
      <c r="GK47">
        <v>-0.15917194784671099</v>
      </c>
      <c r="GL47">
        <v>-1.61791062728575</v>
      </c>
      <c r="GM47">
        <v>40.566484254482504</v>
      </c>
      <c r="GN47">
        <v>3.6242736807975899</v>
      </c>
      <c r="GO47">
        <v>-1.3122593455315299</v>
      </c>
      <c r="GP47">
        <v>0.60343081649262098</v>
      </c>
      <c r="GQ47">
        <v>-5.4291577322530003E-2</v>
      </c>
      <c r="GR47">
        <v>10.7633811700638</v>
      </c>
      <c r="GS47">
        <v>1.5013129190042001</v>
      </c>
      <c r="GT47">
        <v>7.46828641704671</v>
      </c>
      <c r="GU47">
        <v>-1.11088342260407E-2</v>
      </c>
      <c r="GV47">
        <v>2.5619345557173698</v>
      </c>
      <c r="GW47">
        <v>6.8514235891214597</v>
      </c>
      <c r="GX47">
        <v>-0.205505100961827</v>
      </c>
      <c r="GY47">
        <v>-0.64940036776903098</v>
      </c>
      <c r="GZ47">
        <v>-2.0340183217146199</v>
      </c>
      <c r="HA47">
        <v>-0.771826156441204</v>
      </c>
      <c r="HB47">
        <v>-1.3857738494088401</v>
      </c>
      <c r="HC47">
        <v>-1.5087950477874399</v>
      </c>
      <c r="HD47">
        <v>1.5576751220337399</v>
      </c>
      <c r="HE47">
        <v>4.7791062729778</v>
      </c>
      <c r="HF47">
        <v>-1.0297485044799599</v>
      </c>
      <c r="HG47">
        <v>1.1391041791682299</v>
      </c>
      <c r="HH47">
        <v>17.242657068013401</v>
      </c>
      <c r="HI47">
        <v>-2.20906056192575</v>
      </c>
      <c r="HJ47">
        <v>2.3417391761225301E-2</v>
      </c>
      <c r="HK47">
        <v>-1.8737815836460801</v>
      </c>
      <c r="HL47">
        <v>3.5373584873901698</v>
      </c>
      <c r="HM47">
        <v>2.6722037479867899</v>
      </c>
      <c r="HN47">
        <v>0.94146284654755596</v>
      </c>
      <c r="HO47">
        <v>-3.3363940197707498</v>
      </c>
      <c r="HP47">
        <v>0.62005172972932499</v>
      </c>
      <c r="HQ47">
        <v>3.7760867074558302</v>
      </c>
      <c r="HR47">
        <v>0.84632168215085901</v>
      </c>
      <c r="HS47">
        <v>7.75213061860092</v>
      </c>
      <c r="HT47">
        <v>-0.13041682507598501</v>
      </c>
      <c r="HU47">
        <v>-1.9453172726893</v>
      </c>
      <c r="HV47">
        <v>0.44253015381523902</v>
      </c>
      <c r="HW47">
        <v>-0.63283865709328901</v>
      </c>
      <c r="HX47">
        <v>2.66958383372525</v>
      </c>
      <c r="HY47">
        <v>2.4206662032169399</v>
      </c>
      <c r="HZ47">
        <v>0.67658276220983904</v>
      </c>
      <c r="IA47">
        <v>-2.4679036750235501</v>
      </c>
      <c r="IB47">
        <v>-0.28467312669417699</v>
      </c>
      <c r="IC47">
        <v>-0.90965470536351301</v>
      </c>
      <c r="ID47">
        <v>-0.41154252358529397</v>
      </c>
      <c r="IE47">
        <v>-3.8888915622709899</v>
      </c>
      <c r="IF47">
        <v>-1.24285156703938</v>
      </c>
      <c r="IG47">
        <v>1.12031978812329</v>
      </c>
      <c r="IH47">
        <v>2.9613455792221499</v>
      </c>
      <c r="II47">
        <v>-0.115301209650869</v>
      </c>
      <c r="IJ47">
        <v>-0.386989594298699</v>
      </c>
      <c r="IK47">
        <v>-1.0803247178191799</v>
      </c>
      <c r="IL47">
        <v>3.9923613929449502</v>
      </c>
      <c r="IM47">
        <v>2.0754289509645401</v>
      </c>
      <c r="IN47">
        <v>-4.0245419198256904</v>
      </c>
      <c r="IO47">
        <v>-0.54069570263362499</v>
      </c>
      <c r="IP47">
        <v>-2.6611846075791101</v>
      </c>
      <c r="IQ47">
        <v>-1.4885823815835799</v>
      </c>
      <c r="IR47">
        <v>1.3993505543659801</v>
      </c>
      <c r="IS47">
        <v>0.93896783387688998</v>
      </c>
      <c r="IT47">
        <v>1.09897163018318</v>
      </c>
      <c r="IU47">
        <v>-2.5901710139652399</v>
      </c>
      <c r="IV47">
        <v>-0.660518060935812</v>
      </c>
      <c r="IW47">
        <v>-0.44764055393479601</v>
      </c>
      <c r="IX47">
        <v>-0.64738341089902995</v>
      </c>
      <c r="IY47">
        <v>1.7691433545105699</v>
      </c>
      <c r="IZ47">
        <v>-1.5621760673876099</v>
      </c>
      <c r="JA47">
        <v>4.51119862894822</v>
      </c>
      <c r="JB47">
        <v>0.99988218147619601</v>
      </c>
      <c r="JC47">
        <v>-0.726980294917561</v>
      </c>
      <c r="JD47">
        <v>0.324625880064768</v>
      </c>
      <c r="JE47">
        <v>1.87335786108933</v>
      </c>
      <c r="JF47">
        <v>-4.2924142474662901</v>
      </c>
      <c r="JG47">
        <v>-1.45840227987837</v>
      </c>
      <c r="JH47">
        <v>-0.24975738133471601</v>
      </c>
      <c r="JI47">
        <v>-1.1002789289525601</v>
      </c>
      <c r="JJ47">
        <v>-0.94470482857113103</v>
      </c>
      <c r="JK47">
        <v>8.8370677707364607</v>
      </c>
      <c r="JL47">
        <v>0.64773343429680996</v>
      </c>
      <c r="JM47">
        <v>6.19770444758562</v>
      </c>
      <c r="JN47">
        <v>1.1955208374520501</v>
      </c>
      <c r="JO47">
        <v>-3.7451202888554298</v>
      </c>
      <c r="JP47">
        <v>-1.2392849366607399</v>
      </c>
      <c r="JQ47">
        <v>0.120691570351417</v>
      </c>
      <c r="JR47">
        <v>2.5565046997679701</v>
      </c>
      <c r="JS47">
        <v>2.1345874118625701</v>
      </c>
      <c r="JT47">
        <v>-1.98244898833448</v>
      </c>
      <c r="JU47">
        <v>0.38269083533699699</v>
      </c>
      <c r="JV47">
        <v>-1.2671314405529901</v>
      </c>
      <c r="JW47">
        <v>0.21771588480408299</v>
      </c>
      <c r="JX47">
        <v>9.5933773730960201</v>
      </c>
      <c r="JY47">
        <v>-0.17752781391674899</v>
      </c>
      <c r="JZ47">
        <v>-1.15604931780085E-2</v>
      </c>
      <c r="KA47">
        <v>0.81735041813226395</v>
      </c>
      <c r="KB47">
        <v>2.03510858566441</v>
      </c>
      <c r="KC47">
        <v>-2.4728933677688101</v>
      </c>
      <c r="KD47">
        <v>-0.16213724740395899</v>
      </c>
      <c r="KE47">
        <v>-2.9885523128162501</v>
      </c>
      <c r="KF47">
        <v>-0.22435681676677799</v>
      </c>
      <c r="KG47">
        <v>0.101336089363066</v>
      </c>
      <c r="KH47">
        <v>-2.42862353047513</v>
      </c>
      <c r="KI47">
        <v>-0.56259676522480295</v>
      </c>
      <c r="KJ47">
        <v>-0.32689452832371402</v>
      </c>
      <c r="KK47">
        <v>-0.26562297570015903</v>
      </c>
      <c r="KL47">
        <v>-0.51895531127809602</v>
      </c>
      <c r="KM47">
        <v>1.5527900127249099</v>
      </c>
      <c r="KN47">
        <v>-1.95863023096785</v>
      </c>
      <c r="KO47">
        <v>2.1869828047599298</v>
      </c>
      <c r="KP47">
        <v>0.85852715770208299</v>
      </c>
      <c r="KQ47">
        <v>5.0785570285081703E-2</v>
      </c>
      <c r="KR47">
        <v>-2.1158147093298401</v>
      </c>
      <c r="KS47">
        <v>-3.3737055432520702</v>
      </c>
      <c r="KT47">
        <v>-1.00065471084791</v>
      </c>
      <c r="KU47">
        <v>-0.34567850760296798</v>
      </c>
      <c r="KV47">
        <v>2.2524196630159699</v>
      </c>
      <c r="KW47">
        <v>0.42539590471914401</v>
      </c>
      <c r="KX47">
        <v>0.206301901910072</v>
      </c>
      <c r="KY47">
        <v>-0.78462847253064805</v>
      </c>
      <c r="KZ47">
        <v>0.64565457111513203</v>
      </c>
      <c r="LA47">
        <v>-0.280061189205496</v>
      </c>
      <c r="LB47">
        <v>-0.693820902414653</v>
      </c>
      <c r="LC47">
        <v>0.39938125101946298</v>
      </c>
      <c r="LD47">
        <v>1.7728693166949301</v>
      </c>
      <c r="LE47">
        <v>1.8711273226499401</v>
      </c>
      <c r="LF47">
        <v>-0.77362905016059003</v>
      </c>
      <c r="LG47">
        <v>0.579591567484398</v>
      </c>
      <c r="LH47">
        <v>0.19595847742752001</v>
      </c>
      <c r="LI47">
        <v>2.1125772819551698E-2</v>
      </c>
      <c r="LJ47">
        <v>-1.0062183241043501</v>
      </c>
      <c r="LK47">
        <v>-0.79662786886941095</v>
      </c>
      <c r="LL47">
        <v>1.5941405257545</v>
      </c>
      <c r="LM47">
        <v>0.22211677264065099</v>
      </c>
      <c r="LN47">
        <v>-0.99299120278280495</v>
      </c>
      <c r="LO47">
        <v>0.781649871655828</v>
      </c>
      <c r="LP47">
        <v>2.0742211043443799</v>
      </c>
      <c r="LQ47">
        <v>-1.0688799017386199</v>
      </c>
      <c r="LR47">
        <v>-1.17079160827623</v>
      </c>
      <c r="LS47">
        <v>0.209788364341841</v>
      </c>
      <c r="LT47">
        <v>-0.49664201811765402</v>
      </c>
      <c r="LU47">
        <v>-0.24063989744588701</v>
      </c>
      <c r="LV47">
        <v>2.9067236961423402</v>
      </c>
      <c r="LW47">
        <v>2.4670183853669498</v>
      </c>
      <c r="LX47">
        <v>-0.60613242331902495</v>
      </c>
      <c r="LY47">
        <v>0.303289504266754</v>
      </c>
      <c r="LZ47">
        <v>2.3935387468798202</v>
      </c>
      <c r="MA47">
        <v>-0.23506971036876601</v>
      </c>
      <c r="MB47">
        <v>1.9729009516901399</v>
      </c>
      <c r="MC47">
        <v>-1.6655127203026401</v>
      </c>
      <c r="MD47">
        <v>7.3028643992437798</v>
      </c>
      <c r="ME47">
        <v>-1.1080943358695099</v>
      </c>
      <c r="MF47">
        <v>0.29504778413329202</v>
      </c>
      <c r="MG47">
        <v>-0.59259631807995405</v>
      </c>
      <c r="MH47">
        <v>-2.4284396187267498</v>
      </c>
      <c r="MI47">
        <v>-1.50494705995518</v>
      </c>
      <c r="MJ47">
        <v>-0.62362914577209705</v>
      </c>
      <c r="MK47">
        <v>9.4822482551475407E-2</v>
      </c>
      <c r="ML47">
        <v>3.85674100387042</v>
      </c>
      <c r="MM47">
        <v>-0.94601431268382397</v>
      </c>
      <c r="MN47">
        <v>-0.35724591674307099</v>
      </c>
      <c r="MO47">
        <v>-3.3614726127465002</v>
      </c>
      <c r="MP47">
        <v>1.00959619081549</v>
      </c>
      <c r="MQ47">
        <v>-3.9339146275117201</v>
      </c>
      <c r="MR47">
        <v>-0.26701781532325802</v>
      </c>
      <c r="MS47">
        <v>-2.0013021423592001E-2</v>
      </c>
      <c r="MT47">
        <v>-0.78824638446089501</v>
      </c>
      <c r="MU47">
        <v>5.8569842141968698</v>
      </c>
      <c r="MV47">
        <v>-0.33904867995694499</v>
      </c>
      <c r="MW47">
        <v>-0.62468527323649103</v>
      </c>
      <c r="MX47">
        <v>2.8729649842557499</v>
      </c>
      <c r="MY47">
        <v>-1.1542919412250601</v>
      </c>
      <c r="MZ47">
        <v>1.1391479312375501</v>
      </c>
      <c r="NA47">
        <v>-2.9115835112190802</v>
      </c>
      <c r="NB47">
        <v>-1.1484614004748801</v>
      </c>
      <c r="NC47">
        <v>-3.19650105812824</v>
      </c>
      <c r="ND47">
        <v>-1.08445275376075</v>
      </c>
      <c r="NE47">
        <v>-2.67060004147354</v>
      </c>
      <c r="NF47">
        <v>-4.0083651700745598E-2</v>
      </c>
      <c r="NG47">
        <v>-0.36146598692558901</v>
      </c>
      <c r="NH47">
        <v>1.4100907471586099</v>
      </c>
      <c r="NI47">
        <v>-0.16029239048542199</v>
      </c>
      <c r="NJ47">
        <v>-0.72108472894855102</v>
      </c>
      <c r="NK47">
        <v>-0.16640706035623501</v>
      </c>
      <c r="NL47">
        <v>-0.26524860086560897</v>
      </c>
      <c r="NM47">
        <v>-0.44622627949771498</v>
      </c>
      <c r="NN47">
        <v>-5.4714516800055603E-2</v>
      </c>
      <c r="NO47">
        <v>0.33503906244410397</v>
      </c>
      <c r="NP47">
        <v>-0.609686500015165</v>
      </c>
      <c r="NQ47">
        <v>0.68595236656890402</v>
      </c>
      <c r="NR47">
        <v>-0.84884543052628203</v>
      </c>
      <c r="NS47">
        <v>0.52156692914782898</v>
      </c>
      <c r="NT47">
        <v>-4.1418419550641801</v>
      </c>
      <c r="NU47">
        <v>-1.1667886344018199</v>
      </c>
      <c r="NV47">
        <v>-1.78897723894286</v>
      </c>
      <c r="NW47">
        <v>0.404636479675403</v>
      </c>
      <c r="NX47">
        <v>-0.97613208945477203</v>
      </c>
      <c r="NY47">
        <v>-1.5094217588297101</v>
      </c>
      <c r="NZ47">
        <v>-0.49802862229207701</v>
      </c>
      <c r="OA47">
        <v>-0.54533787105571396</v>
      </c>
      <c r="OB47">
        <v>9.1966309235610902E-2</v>
      </c>
      <c r="OC47">
        <v>-1.68409671438734</v>
      </c>
      <c r="OD47">
        <v>1.3970150551015099</v>
      </c>
      <c r="OE47">
        <v>0.95081199370582403</v>
      </c>
      <c r="OF47">
        <v>-1.5347100189439999</v>
      </c>
      <c r="OG47">
        <v>1.7590932547884199</v>
      </c>
      <c r="OH47">
        <v>-0.18462141255137199</v>
      </c>
      <c r="OI47">
        <v>5.1802296228409601E-2</v>
      </c>
      <c r="OJ47">
        <v>-1.2123682050853699</v>
      </c>
      <c r="OK47">
        <v>2.5429599013126398</v>
      </c>
      <c r="OL47">
        <v>0.35158870563933298</v>
      </c>
      <c r="OM47">
        <v>13.5231324929631</v>
      </c>
      <c r="ON47">
        <v>-2.16674554362113</v>
      </c>
      <c r="OO47">
        <v>-0.51287543105188205</v>
      </c>
      <c r="OP47">
        <v>0.39810733050186298</v>
      </c>
      <c r="OQ47">
        <v>3.36675171861644</v>
      </c>
      <c r="OR47">
        <v>3.4681973771011401</v>
      </c>
      <c r="OS47">
        <v>-0.79908884471090402</v>
      </c>
      <c r="OT47">
        <v>0.22392143813423901</v>
      </c>
      <c r="OU47">
        <v>-0.70306303581765195</v>
      </c>
      <c r="OV47">
        <v>-0.16411365021940399</v>
      </c>
      <c r="OW47">
        <v>-0.53070545791770796</v>
      </c>
      <c r="OX47">
        <v>-0.77870209170414195</v>
      </c>
      <c r="OY47">
        <v>-0.536874969549196</v>
      </c>
      <c r="OZ47">
        <v>0.68325226988772003</v>
      </c>
      <c r="PA47">
        <v>-0.74281662260127501</v>
      </c>
      <c r="PB47">
        <v>8.3671102125173693</v>
      </c>
      <c r="PC47">
        <v>-1.0543209028001601</v>
      </c>
      <c r="PD47">
        <v>-1.96747667197016</v>
      </c>
      <c r="PE47">
        <v>-0.545895355236519</v>
      </c>
      <c r="PF47">
        <v>9.0905790440703402</v>
      </c>
      <c r="PG47">
        <v>0.82538974912489704</v>
      </c>
      <c r="PH47">
        <v>-0.82659066221538702</v>
      </c>
      <c r="PI47">
        <v>-0.64013703888231199</v>
      </c>
      <c r="PJ47">
        <v>0.485114866948752</v>
      </c>
      <c r="PK47">
        <v>7.8155886852270304E-2</v>
      </c>
      <c r="PL47">
        <v>-0.61888873697057101</v>
      </c>
      <c r="PM47">
        <v>1.81053791365126</v>
      </c>
      <c r="PN47">
        <v>-0.315289241337536</v>
      </c>
      <c r="PO47">
        <v>4.0143365622767897</v>
      </c>
      <c r="PP47">
        <v>0.84409905180366795</v>
      </c>
      <c r="PQ47">
        <v>-7.0079111789054405E-2</v>
      </c>
      <c r="PR47">
        <v>-2.47447886119491</v>
      </c>
      <c r="PS47">
        <v>4.8830540202718702E-2</v>
      </c>
      <c r="PT47">
        <v>-0.22416120551860599</v>
      </c>
      <c r="PU47">
        <v>0.12532551724917501</v>
      </c>
      <c r="PV47">
        <v>2.8714983581170102</v>
      </c>
      <c r="PW47">
        <v>-3.1762217265238499</v>
      </c>
      <c r="PX47">
        <v>-0.755340351406523</v>
      </c>
      <c r="PY47">
        <v>-0.15764415197213499</v>
      </c>
      <c r="PZ47">
        <v>-0.39415890881679799</v>
      </c>
      <c r="QA47">
        <v>0.23663332212414101</v>
      </c>
      <c r="QB47">
        <v>-0.41828346739660899</v>
      </c>
      <c r="QC47">
        <v>0.142258389886537</v>
      </c>
      <c r="QD47">
        <v>2.6306341868701901</v>
      </c>
      <c r="QE47">
        <v>4.4649453833917802E-2</v>
      </c>
      <c r="QF47">
        <v>-1.67506214958607</v>
      </c>
      <c r="QG47">
        <v>-1.7675253910936</v>
      </c>
      <c r="QH47">
        <v>0.39335593831883198</v>
      </c>
      <c r="QI47">
        <v>1.05726549117891E-2</v>
      </c>
      <c r="QJ47">
        <v>6.2823015287571202</v>
      </c>
      <c r="QK47">
        <v>-0.68050439833365595</v>
      </c>
      <c r="QL47">
        <v>1.7999048644867199</v>
      </c>
      <c r="QM47">
        <v>-0.29734623585604603</v>
      </c>
      <c r="QN47">
        <v>-1.1820676503463901</v>
      </c>
      <c r="QO47">
        <v>-4.6385269624127403</v>
      </c>
      <c r="QP47">
        <v>-1.1455011969237701</v>
      </c>
      <c r="QQ47">
        <v>-2.41127247982114</v>
      </c>
      <c r="QR47">
        <v>15.604808570286201</v>
      </c>
      <c r="QS47">
        <v>1.3706695085363501</v>
      </c>
      <c r="QT47">
        <v>-0.79211215652695199</v>
      </c>
      <c r="QU47">
        <v>0.55211542942988501</v>
      </c>
      <c r="QV47">
        <v>-0.12034532746009</v>
      </c>
      <c r="QW47">
        <v>4.4091620428448604</v>
      </c>
      <c r="QX47">
        <v>-0.57156737832186999</v>
      </c>
      <c r="QY47">
        <v>3.05268978642804</v>
      </c>
      <c r="QZ47">
        <v>6.16454825124457</v>
      </c>
      <c r="RA47">
        <v>1.5349634108811401</v>
      </c>
      <c r="RB47">
        <v>-1.4401324265484601</v>
      </c>
      <c r="RC47">
        <v>0.80954028182223103</v>
      </c>
      <c r="RD47">
        <v>-0.35602779854716099</v>
      </c>
      <c r="RE47">
        <v>-1.80381540443731</v>
      </c>
      <c r="RF47">
        <v>-2.10254502448245</v>
      </c>
      <c r="RG47">
        <v>2.9118727728236502</v>
      </c>
      <c r="RH47">
        <v>0.16971185899133401</v>
      </c>
      <c r="RI47">
        <v>-1.7280592513825801</v>
      </c>
      <c r="RJ47">
        <v>-1.2643736999509601</v>
      </c>
      <c r="RK47">
        <v>1.9326051850908801</v>
      </c>
      <c r="RL47">
        <v>-0.230728490018726</v>
      </c>
      <c r="RM47">
        <v>-3.0214054154104799</v>
      </c>
      <c r="RN47">
        <v>-0.803376651996344</v>
      </c>
      <c r="RO47">
        <v>-0.188973406492041</v>
      </c>
      <c r="RP47">
        <v>-2.8742820621620102</v>
      </c>
      <c r="RQ47">
        <v>-2.2620403793802102</v>
      </c>
      <c r="RR47">
        <v>-3.09683920159903</v>
      </c>
      <c r="RS47">
        <v>-1.3792135902443701</v>
      </c>
      <c r="RT47">
        <v>-3.3931876127087399</v>
      </c>
      <c r="RU47">
        <v>3.06417308452605</v>
      </c>
      <c r="RV47">
        <v>-1.5587226517904</v>
      </c>
      <c r="RW47">
        <v>0.14092541041311599</v>
      </c>
      <c r="RX47">
        <v>70.379137088917204</v>
      </c>
      <c r="RY47">
        <v>-1.2289114209110501</v>
      </c>
      <c r="RZ47">
        <v>-4.1536678863911796</v>
      </c>
      <c r="SA47">
        <v>-1.2823073165602801</v>
      </c>
      <c r="SB47">
        <v>-5.4218834193371299E-3</v>
      </c>
      <c r="SC47">
        <v>-0.85431450464759995</v>
      </c>
      <c r="SD47">
        <v>1.02248057586131</v>
      </c>
      <c r="SE47">
        <v>1.42535342719928</v>
      </c>
      <c r="SF47">
        <v>-0.63097973179762501</v>
      </c>
      <c r="SG47">
        <v>1.56525754451229</v>
      </c>
      <c r="SH47">
        <v>0.53545945951066298</v>
      </c>
      <c r="SI47">
        <v>6.3790120859625397</v>
      </c>
      <c r="SJ47">
        <v>-1.42784945789868</v>
      </c>
      <c r="SK47">
        <v>1.1143343865792601</v>
      </c>
      <c r="SL47">
        <v>-0.31123000710187299</v>
      </c>
      <c r="SM47">
        <v>2.6072010002016501</v>
      </c>
      <c r="SN47">
        <v>1.31900882509699</v>
      </c>
      <c r="SO47">
        <v>0.81919904497157403</v>
      </c>
      <c r="SP47">
        <v>6.2434400043079803</v>
      </c>
      <c r="SQ47">
        <v>-0.55049833429733397</v>
      </c>
      <c r="SR47">
        <v>-1.88431690106676</v>
      </c>
      <c r="SS47">
        <v>3.04363646196698</v>
      </c>
      <c r="ST47">
        <v>-0.70032528728876497</v>
      </c>
      <c r="SU47">
        <v>-1.09252272341711</v>
      </c>
      <c r="SV47">
        <v>8.4021609838705602E-2</v>
      </c>
      <c r="SW47">
        <v>5.8193691790290797E-2</v>
      </c>
      <c r="SX47">
        <v>-1.9947767473409601</v>
      </c>
      <c r="SY47">
        <v>-3.2069418456468899</v>
      </c>
      <c r="SZ47">
        <v>-0.56475996158723596</v>
      </c>
      <c r="TA47">
        <v>-0.119591249124173</v>
      </c>
      <c r="TB47">
        <v>2.2003843538708301</v>
      </c>
      <c r="TC47">
        <v>0.27459631569875198</v>
      </c>
      <c r="TD47">
        <v>-1.5158974149606499</v>
      </c>
      <c r="TE47">
        <v>-0.90099975918199904</v>
      </c>
      <c r="TF47">
        <v>2.1501712238587598</v>
      </c>
      <c r="TG47">
        <v>1.51810732973647</v>
      </c>
      <c r="TH47">
        <v>4.7240239558596499E-2</v>
      </c>
      <c r="TI47">
        <v>-1.9297286289973301</v>
      </c>
      <c r="TJ47">
        <v>0.93373609566378202</v>
      </c>
      <c r="TK47">
        <v>-0.40429754303571303</v>
      </c>
      <c r="TL47">
        <v>-3.1985648246671001</v>
      </c>
      <c r="TM47">
        <v>-2.0377372569110301</v>
      </c>
      <c r="TN47">
        <v>4.2288455169932204</v>
      </c>
      <c r="TO47">
        <v>3.2251294739657301</v>
      </c>
      <c r="TP47">
        <v>-1.5656228043378599</v>
      </c>
      <c r="TQ47">
        <v>-1.36736659658828</v>
      </c>
      <c r="TR47">
        <v>-2.04405480035184</v>
      </c>
      <c r="TS47">
        <v>-3.0543699525161099</v>
      </c>
      <c r="TT47">
        <v>-0.89905012327142797</v>
      </c>
      <c r="TU47">
        <v>-2.2162153698199498</v>
      </c>
      <c r="TV47">
        <v>0.34623119408588299</v>
      </c>
      <c r="TW47">
        <v>1.9870823276424101</v>
      </c>
      <c r="TX47">
        <v>2.28540106547758</v>
      </c>
      <c r="TY47">
        <v>0.61732412436076101</v>
      </c>
      <c r="TZ47">
        <v>6.9986322470546201</v>
      </c>
      <c r="UA47">
        <v>-0.24409521460072101</v>
      </c>
      <c r="UB47">
        <v>0.61940328285860902</v>
      </c>
      <c r="UC47">
        <v>-0.64632406780214802</v>
      </c>
      <c r="UD47">
        <v>-1.5733527829821901</v>
      </c>
      <c r="UE47">
        <v>-1.76932691096067</v>
      </c>
      <c r="UF47">
        <v>2.1736600620932199E-3</v>
      </c>
      <c r="UG47">
        <v>-4.0995451587779099</v>
      </c>
      <c r="UH47">
        <v>1.97890422074179</v>
      </c>
      <c r="UI47">
        <v>11.923573638891099</v>
      </c>
      <c r="UJ47">
        <v>2.4680304345972899</v>
      </c>
      <c r="UK47">
        <v>5.3409242742603897</v>
      </c>
      <c r="UL47">
        <v>-0.366605191243012</v>
      </c>
      <c r="UM47">
        <v>2.0302260022022698</v>
      </c>
      <c r="UN47">
        <v>-2.9745086014276798</v>
      </c>
      <c r="UO47">
        <v>-0.26492146694354402</v>
      </c>
      <c r="UP47">
        <v>0.70879553464815603</v>
      </c>
      <c r="UQ47">
        <v>1.5737182050195699</v>
      </c>
      <c r="UR47">
        <v>-0.65952749956813295</v>
      </c>
      <c r="US47">
        <v>1.3124524378764899</v>
      </c>
      <c r="UT47">
        <v>-2.0742272930179699</v>
      </c>
      <c r="UU47">
        <v>-1.76548103926392</v>
      </c>
      <c r="UV47">
        <v>2.1952687535359798</v>
      </c>
      <c r="UW47">
        <v>-1.24214459302851</v>
      </c>
      <c r="UX47">
        <v>-1.4541940850575199</v>
      </c>
      <c r="UY47">
        <v>-1.4220682614495901</v>
      </c>
      <c r="UZ47">
        <v>3.59474060513184</v>
      </c>
      <c r="VA47">
        <v>0.14447392392432601</v>
      </c>
      <c r="VB47">
        <v>-1.7209786628636099</v>
      </c>
      <c r="VC47">
        <v>-2.8956230440177099E-2</v>
      </c>
      <c r="VD47">
        <v>-0.55456593715388003</v>
      </c>
      <c r="VE47">
        <v>-0.84692126463100104</v>
      </c>
      <c r="VF47">
        <v>-0.19145590512544999</v>
      </c>
      <c r="VG47">
        <v>-1.89075165343489</v>
      </c>
      <c r="VH47">
        <v>1.50255261660757</v>
      </c>
      <c r="VI47">
        <v>1.75625181165039</v>
      </c>
      <c r="VJ47">
        <v>1.7648454404046801</v>
      </c>
      <c r="VK47">
        <v>-0.98297011095952902</v>
      </c>
      <c r="VL47">
        <v>-0.22237218880017101</v>
      </c>
      <c r="VM47">
        <v>9.4460929415001602E-2</v>
      </c>
      <c r="VN47">
        <v>0.73403362704459996</v>
      </c>
      <c r="VO47">
        <v>-1.5583431370727101</v>
      </c>
      <c r="VP47">
        <v>3.10510850453585</v>
      </c>
      <c r="VQ47">
        <v>-0.61184404547730098</v>
      </c>
      <c r="VR47">
        <v>-0.102513368422495</v>
      </c>
      <c r="VS47">
        <v>1.38613932889601</v>
      </c>
      <c r="VT47">
        <v>1.68035647421909</v>
      </c>
      <c r="VU47">
        <v>-2.2862669197502199</v>
      </c>
      <c r="VV47">
        <v>-0.12925986985094501</v>
      </c>
      <c r="VW47">
        <v>-3.1726120121253698E-2</v>
      </c>
      <c r="VX47">
        <v>-4.6217710022835199E-3</v>
      </c>
      <c r="VY47">
        <v>3.49537248280485</v>
      </c>
      <c r="VZ47">
        <v>-0.70632601913321502</v>
      </c>
      <c r="WA47">
        <v>-0.67679127686310503</v>
      </c>
      <c r="WB47">
        <v>1.3207003937702799</v>
      </c>
      <c r="WC47">
        <v>-2.80983063181043</v>
      </c>
      <c r="WD47">
        <v>8.6361426489267306</v>
      </c>
      <c r="WE47">
        <v>1.87956363776024</v>
      </c>
      <c r="WF47">
        <v>-1.9117417709367199</v>
      </c>
      <c r="WG47">
        <v>3.4267217886633001</v>
      </c>
      <c r="WH47">
        <v>0.81042646555868902</v>
      </c>
      <c r="WI47">
        <v>3.7125716413057499</v>
      </c>
      <c r="WJ47">
        <v>0.60730233930478195</v>
      </c>
      <c r="WK47">
        <v>2.39507275176353</v>
      </c>
      <c r="WL47">
        <v>-0.57449203992966902</v>
      </c>
      <c r="WM47">
        <v>11.821558259014701</v>
      </c>
      <c r="WN47">
        <v>1.0704985344581099</v>
      </c>
      <c r="WO47">
        <v>-0.27644389170855999</v>
      </c>
      <c r="WP47">
        <v>-1.45067765384043</v>
      </c>
      <c r="WQ47">
        <v>0.17935504073337999</v>
      </c>
      <c r="WR47">
        <v>0.303263758910291</v>
      </c>
      <c r="WS47">
        <v>0.46714399001211299</v>
      </c>
      <c r="WT47">
        <v>1.11019719140382</v>
      </c>
      <c r="WU47">
        <v>2.391063202157</v>
      </c>
      <c r="WV47">
        <v>1.1482955536710799</v>
      </c>
      <c r="WW47">
        <v>-0.67212025676125997</v>
      </c>
      <c r="WX47">
        <v>0.64205741229058799</v>
      </c>
      <c r="WY47">
        <v>-0.26724711742298202</v>
      </c>
      <c r="WZ47">
        <v>-0.60891683719013701</v>
      </c>
      <c r="XA47">
        <v>1.6811058735731601</v>
      </c>
      <c r="XB47">
        <v>-2.63275077515372</v>
      </c>
      <c r="XC47">
        <v>2.2913097791255201</v>
      </c>
      <c r="XD47">
        <v>-0.51782081459627105</v>
      </c>
      <c r="XE47">
        <v>2.6937294035041601</v>
      </c>
      <c r="XF47">
        <v>-0.18721113998685801</v>
      </c>
      <c r="XG47">
        <v>-1.01786831627862</v>
      </c>
      <c r="XH47">
        <v>-0.53151415971195803</v>
      </c>
      <c r="XI47">
        <v>1.97600379385572</v>
      </c>
      <c r="XJ47">
        <v>-0.33544157417278098</v>
      </c>
      <c r="XK47">
        <v>0.89535635722235896</v>
      </c>
      <c r="XL47">
        <v>-0.48873214957114602</v>
      </c>
      <c r="XM47">
        <v>-2.3898962313508698</v>
      </c>
      <c r="XN47">
        <v>-3.0736010890422301</v>
      </c>
      <c r="XO47">
        <v>0.59027927970680305</v>
      </c>
      <c r="XP47">
        <v>1.7603522869738899</v>
      </c>
      <c r="XQ47">
        <v>-0.69313796527804805</v>
      </c>
      <c r="XR47">
        <v>-3.4583997169652698</v>
      </c>
      <c r="XS47">
        <v>-0.79701432065469402</v>
      </c>
      <c r="XT47">
        <v>-1.81842922347681</v>
      </c>
      <c r="XU47">
        <v>-1.1733495709885999</v>
      </c>
      <c r="XV47">
        <v>0.83483503363828804</v>
      </c>
      <c r="XW47">
        <v>0.78741903584115402</v>
      </c>
      <c r="XX47">
        <v>-2.0061142607569802</v>
      </c>
      <c r="XY47">
        <v>1.0905001638439</v>
      </c>
      <c r="XZ47">
        <v>2.36652959436862</v>
      </c>
      <c r="YA47">
        <v>-3.0880933022763899</v>
      </c>
      <c r="YB47">
        <v>-0.22636030046883299</v>
      </c>
      <c r="YC47">
        <v>-3.16033664546099</v>
      </c>
      <c r="YD47">
        <v>2.15342654358296</v>
      </c>
      <c r="YE47">
        <v>7.8175955672627797</v>
      </c>
      <c r="YF47">
        <v>-6.66107354766413E-2</v>
      </c>
      <c r="YG47">
        <v>-8.5800604584132398E-2</v>
      </c>
      <c r="YH47">
        <v>-1.52769725468008</v>
      </c>
      <c r="YI47">
        <v>-1.03473638998215</v>
      </c>
      <c r="YJ47">
        <v>-0.926872185495205</v>
      </c>
      <c r="YK47">
        <v>-0.887677826707027</v>
      </c>
      <c r="YL47">
        <v>0.57043975231375299</v>
      </c>
      <c r="YM47">
        <v>-1.40570568378432</v>
      </c>
      <c r="YN47">
        <v>0.30524483500018301</v>
      </c>
      <c r="YO47">
        <v>-0.74199119897927701</v>
      </c>
      <c r="YP47">
        <v>1.6007870667470601</v>
      </c>
      <c r="YQ47">
        <v>-0.92961089013043197</v>
      </c>
      <c r="YR47">
        <v>-1.1236335944662399</v>
      </c>
      <c r="YS47">
        <v>3.2906671388215498</v>
      </c>
      <c r="YT47">
        <v>-1.18955187436081</v>
      </c>
      <c r="YU47">
        <v>1.12240423287177</v>
      </c>
      <c r="YV47">
        <v>3.19907985419231</v>
      </c>
      <c r="YW47">
        <v>-0.98260570380163204</v>
      </c>
      <c r="YX47">
        <v>-2.2918221541099402</v>
      </c>
      <c r="YY47">
        <v>-1.48589252486297</v>
      </c>
      <c r="YZ47">
        <v>-0.97225044993342202</v>
      </c>
      <c r="ZA47">
        <v>-1.49854667915689</v>
      </c>
      <c r="ZB47">
        <v>5.3692411421867998</v>
      </c>
      <c r="ZC47">
        <v>-1.19554856651841</v>
      </c>
      <c r="ZD47">
        <v>-5.7317273615378497</v>
      </c>
      <c r="ZE47">
        <v>-1.12366448012436</v>
      </c>
      <c r="ZF47">
        <v>1.8957519474529101</v>
      </c>
      <c r="ZG47">
        <v>-0.185519084473101</v>
      </c>
      <c r="ZH47">
        <v>-2.11178041383697</v>
      </c>
      <c r="ZI47">
        <v>-2.4480164411429501</v>
      </c>
      <c r="ZJ47">
        <v>2.1881783093228599</v>
      </c>
      <c r="ZK47">
        <v>0.119951381048362</v>
      </c>
      <c r="ZL47">
        <v>-1.6190762276321899</v>
      </c>
      <c r="ZM47">
        <v>3.1037785686702</v>
      </c>
      <c r="ZN47">
        <v>-1.03426820774647</v>
      </c>
      <c r="ZO47">
        <v>-3.0624565796224399</v>
      </c>
      <c r="ZP47">
        <v>-1.51574886051673</v>
      </c>
      <c r="ZQ47">
        <v>3.0677216393887202E-3</v>
      </c>
      <c r="ZR47">
        <v>-1.6686902959096099</v>
      </c>
      <c r="ZS47">
        <v>-0.100454004007242</v>
      </c>
      <c r="ZT47">
        <v>10.6017931777637</v>
      </c>
      <c r="ZU47">
        <v>0.90752477172296597</v>
      </c>
      <c r="ZV47">
        <v>-0.170378446382351</v>
      </c>
      <c r="ZW47">
        <v>-0.155467843345758</v>
      </c>
      <c r="ZX47">
        <v>-1.40585771068286</v>
      </c>
      <c r="ZY47">
        <v>-4.0353362000386204</v>
      </c>
      <c r="ZZ47">
        <v>1.44187902021868</v>
      </c>
      <c r="AAA47">
        <v>0.70458051797163401</v>
      </c>
      <c r="AAB47">
        <v>4.6867771252997397</v>
      </c>
      <c r="AAC47">
        <v>-2.80057739854447</v>
      </c>
      <c r="AAD47">
        <v>4.2083433244191397</v>
      </c>
      <c r="AAE47">
        <v>-2.1863692833656398</v>
      </c>
      <c r="AAF47">
        <v>-3.3199843178914601</v>
      </c>
      <c r="AAG47">
        <v>1.32650690847289</v>
      </c>
      <c r="AAH47">
        <v>-8.3339075485667102E-2</v>
      </c>
      <c r="AAI47">
        <v>-1.6760379303003901</v>
      </c>
      <c r="AAJ47">
        <v>-1.29593591824768</v>
      </c>
      <c r="AAK47">
        <v>-3.9680066155565298E-3</v>
      </c>
      <c r="AAL47">
        <v>0.468263451442819</v>
      </c>
      <c r="AAM47">
        <v>2.2020893339388601</v>
      </c>
      <c r="AAN47">
        <v>17.451907686972</v>
      </c>
      <c r="AAO47">
        <v>-5.5795317748112696</v>
      </c>
      <c r="AAP47">
        <v>1.7529212095111899</v>
      </c>
      <c r="AAQ47">
        <v>1.64819049243608</v>
      </c>
      <c r="AAR47">
        <v>-1.26368705312193</v>
      </c>
      <c r="AAS47">
        <v>1.01767137324581</v>
      </c>
      <c r="AAT47">
        <v>-0.60017642629498702</v>
      </c>
      <c r="AAU47">
        <v>0.76312400746369002</v>
      </c>
      <c r="AAV47">
        <v>-2.1096032415064001</v>
      </c>
      <c r="AAW47">
        <v>3.8458736480982099</v>
      </c>
      <c r="AAX47">
        <v>3.6527364846607102</v>
      </c>
      <c r="AAY47">
        <v>4.3240733835157403</v>
      </c>
      <c r="AAZ47">
        <v>-1.36472902384783</v>
      </c>
      <c r="ABA47">
        <v>1.0291233375843001</v>
      </c>
      <c r="ABB47">
        <v>-1.2875495180510099</v>
      </c>
      <c r="ABC47">
        <v>1.13649972941007</v>
      </c>
      <c r="ABD47">
        <v>1.15399073111413</v>
      </c>
      <c r="ABE47">
        <v>2.16779546500547</v>
      </c>
      <c r="ABF47">
        <v>0.74112976780488604</v>
      </c>
      <c r="ABG47">
        <v>3.4289522105774499</v>
      </c>
      <c r="ABH47">
        <v>-0.69666454450351301</v>
      </c>
      <c r="ABI47">
        <v>15.9758285456099</v>
      </c>
      <c r="ABJ47">
        <v>-9.2698693168839394</v>
      </c>
      <c r="ABK47">
        <v>1.65366233663337</v>
      </c>
      <c r="ABL47">
        <v>43.052830427754799</v>
      </c>
      <c r="ABM47">
        <v>0.76841739567588196</v>
      </c>
      <c r="ABN47">
        <v>1.0359378158119299</v>
      </c>
      <c r="ABO47">
        <v>1.21725975031584</v>
      </c>
      <c r="ABP47">
        <v>-1.6092703115568601</v>
      </c>
      <c r="ABQ47">
        <v>-1.00466945248327</v>
      </c>
      <c r="ABR47">
        <v>3.9819443635003702</v>
      </c>
      <c r="ABS47">
        <v>2.4655178954109598</v>
      </c>
      <c r="ABT47">
        <v>1.6814104874083999</v>
      </c>
      <c r="ABU47">
        <v>3.5902153262434799</v>
      </c>
      <c r="ABV47">
        <v>-0.63330186486597895</v>
      </c>
      <c r="ABW47">
        <v>-1.3423325654149201</v>
      </c>
      <c r="ABX47">
        <v>-1.8259177377890199</v>
      </c>
      <c r="ABY47">
        <v>0.79354900590387401</v>
      </c>
      <c r="ABZ47">
        <v>-0.377338163406087</v>
      </c>
      <c r="ACA47">
        <v>2.52618429649874</v>
      </c>
      <c r="ACB47">
        <v>1.6330427729036301</v>
      </c>
      <c r="ACC47">
        <v>0.32467198559222998</v>
      </c>
      <c r="ACD47">
        <v>4.0416317157607997</v>
      </c>
      <c r="ACE47">
        <v>11.692855530942699</v>
      </c>
      <c r="ACF47">
        <v>-0.28812293708799702</v>
      </c>
      <c r="ACG47">
        <v>-0.47831955214213301</v>
      </c>
      <c r="ACH47">
        <v>-1.9349268563680599</v>
      </c>
      <c r="ACI47">
        <v>-5.4055400583856501E-2</v>
      </c>
      <c r="ACJ47">
        <v>-0.51990994567245996</v>
      </c>
      <c r="ACK47">
        <v>0.52359235116065495</v>
      </c>
      <c r="ACL47">
        <v>0.91069853573524095</v>
      </c>
      <c r="ACM47">
        <v>0.195872095061945</v>
      </c>
      <c r="ACN47">
        <v>3.5225550532747198</v>
      </c>
      <c r="ACO47">
        <v>-0.153079002077432</v>
      </c>
      <c r="ACP47">
        <v>0.75356744675404996</v>
      </c>
      <c r="ACQ47">
        <v>0.26755667314575599</v>
      </c>
      <c r="ACR47">
        <v>-0.22510101008275701</v>
      </c>
      <c r="ACS47">
        <v>2.57140884841295</v>
      </c>
      <c r="ACT47">
        <v>-0.55269212085707498</v>
      </c>
      <c r="ACU47">
        <v>4.0168447156619802</v>
      </c>
      <c r="ACV47">
        <v>-1.26279298399308</v>
      </c>
      <c r="ACW47">
        <v>6.0006270009646299</v>
      </c>
      <c r="ACX47">
        <v>1.29272014441287</v>
      </c>
      <c r="ACY47">
        <v>1.65473296133376</v>
      </c>
      <c r="ACZ47">
        <v>12.113357217736</v>
      </c>
      <c r="ADA47">
        <v>-0.39394297197996198</v>
      </c>
      <c r="ADB47">
        <v>8.27638529098184E-2</v>
      </c>
      <c r="ADC47">
        <v>-0.479912589758549</v>
      </c>
      <c r="ADD47">
        <v>0.13163544918955</v>
      </c>
      <c r="ADE47">
        <v>0.52310527549344099</v>
      </c>
      <c r="ADF47">
        <v>-1.7188918147991601</v>
      </c>
      <c r="ADG47">
        <v>-1.33594623054115</v>
      </c>
      <c r="ADH47">
        <v>0.375580523034096</v>
      </c>
      <c r="ADI47">
        <v>1.29803254387637</v>
      </c>
      <c r="ADJ47">
        <v>-0.65227726138738196</v>
      </c>
      <c r="ADK47">
        <v>0.19718190085628501</v>
      </c>
      <c r="ADL47">
        <v>3.6833247488984799</v>
      </c>
      <c r="ADM47">
        <v>-0.97070702695069699</v>
      </c>
      <c r="ADN47">
        <v>-0.44407745611796101</v>
      </c>
      <c r="ADO47">
        <v>-0.90218251296063801</v>
      </c>
      <c r="ADP47">
        <v>-1.3489336623258701</v>
      </c>
      <c r="ADQ47">
        <v>0.10444538841176899</v>
      </c>
      <c r="ADR47">
        <v>0.37523885715920602</v>
      </c>
      <c r="ADS47">
        <v>-2.5175966184073899</v>
      </c>
      <c r="ADT47">
        <v>0.42602796575280799</v>
      </c>
      <c r="ADU47">
        <v>-1.0963536770904301</v>
      </c>
      <c r="ADV47">
        <v>0.17200391499352899</v>
      </c>
      <c r="ADW47">
        <v>0.14815150416769299</v>
      </c>
    </row>
    <row r="50" spans="1:886" x14ac:dyDescent="0.25">
      <c r="A50" s="12"/>
      <c r="B50" s="12" t="s">
        <v>20</v>
      </c>
    </row>
    <row r="51" spans="1:886" x14ac:dyDescent="0.25">
      <c r="A51" t="s">
        <v>2117</v>
      </c>
      <c r="B51">
        <v>0.46495361621878301</v>
      </c>
      <c r="C51">
        <v>-0.17128596025308199</v>
      </c>
      <c r="D51">
        <v>-0.64312124050807495</v>
      </c>
      <c r="E51">
        <v>2.0757318949625398</v>
      </c>
      <c r="F51">
        <v>-0.69954235205076498</v>
      </c>
      <c r="G51">
        <v>-0.75310489487917798</v>
      </c>
      <c r="H51">
        <v>-8.1004937407913296E-3</v>
      </c>
      <c r="I51">
        <v>2.4987974666285599</v>
      </c>
      <c r="J51">
        <v>-0.34088939024599202</v>
      </c>
      <c r="K51">
        <v>-1.5938546593239999</v>
      </c>
      <c r="L51">
        <v>-0.92431278723089405</v>
      </c>
      <c r="M51">
        <v>-0.62319029314389895</v>
      </c>
      <c r="N51">
        <v>-0.56038219085707597</v>
      </c>
      <c r="O51">
        <v>-1.5364998093220901</v>
      </c>
      <c r="P51">
        <v>0.36416844126342202</v>
      </c>
      <c r="Q51">
        <v>2.0754374594241201</v>
      </c>
      <c r="R51">
        <v>0.82270046265441399</v>
      </c>
      <c r="S51">
        <v>0.88335421877738696</v>
      </c>
      <c r="T51">
        <v>-0.48213433646839599</v>
      </c>
      <c r="U51">
        <v>-1.6119935676480801</v>
      </c>
      <c r="V51">
        <v>1.32657355303782</v>
      </c>
      <c r="W51">
        <v>-0.75109406870957496</v>
      </c>
      <c r="X51">
        <v>-0.860598892784326</v>
      </c>
      <c r="Y51">
        <v>-1.5470655675623</v>
      </c>
      <c r="Z51">
        <v>3.1209260846995401</v>
      </c>
      <c r="AA51">
        <v>1.3100484778461701</v>
      </c>
      <c r="AB51">
        <v>-1.4367063445789301</v>
      </c>
      <c r="AC51">
        <v>1.23610722496416</v>
      </c>
      <c r="AD51">
        <v>-0.22314337853080901</v>
      </c>
      <c r="AE51">
        <v>-1.33476009459172</v>
      </c>
      <c r="AF51">
        <v>-0.62651267772877395</v>
      </c>
      <c r="AG51">
        <v>-0.244845060805848</v>
      </c>
      <c r="AH51">
        <v>0.76268528589187701</v>
      </c>
      <c r="AI51">
        <v>-0.623070943448642</v>
      </c>
      <c r="AJ51">
        <v>-1.0730241668843099</v>
      </c>
      <c r="AK51">
        <v>1.6749832449956901</v>
      </c>
      <c r="AL51">
        <v>-0.453859733917856</v>
      </c>
      <c r="AM51">
        <v>-0.93872502729205198</v>
      </c>
      <c r="AN51">
        <v>-0.125270011712702</v>
      </c>
      <c r="AO51">
        <v>1.1459268711608701</v>
      </c>
      <c r="AP51">
        <v>1.9812768276808901</v>
      </c>
      <c r="AQ51">
        <v>0.237213889339427</v>
      </c>
      <c r="AR51">
        <v>-0.41021191925469103</v>
      </c>
      <c r="AS51">
        <v>1.07720272519833</v>
      </c>
      <c r="AT51">
        <v>0.84085127704496199</v>
      </c>
      <c r="AU51">
        <v>0.23429334252901499</v>
      </c>
      <c r="AV51">
        <v>-1.1733741380926599</v>
      </c>
      <c r="AW51">
        <v>0.84533569144133702</v>
      </c>
      <c r="AX51">
        <v>0.122643909073619</v>
      </c>
      <c r="AY51">
        <v>-0.247387688778552</v>
      </c>
      <c r="AZ51">
        <v>1.50143200290236</v>
      </c>
      <c r="BA51">
        <v>1.6623121350824099</v>
      </c>
      <c r="BB51">
        <v>-0.52967792628279198</v>
      </c>
      <c r="BC51">
        <v>1.59598103065381</v>
      </c>
      <c r="BD51">
        <v>-0.75199142274452202</v>
      </c>
      <c r="BE51">
        <v>-0.73264691066080301</v>
      </c>
      <c r="BF51">
        <v>5.5377772348891997E-2</v>
      </c>
      <c r="BG51">
        <v>-1.2963500244217001</v>
      </c>
      <c r="BH51">
        <v>1.1795840372300199</v>
      </c>
      <c r="BI51">
        <v>6.9585697544522498E-2</v>
      </c>
      <c r="BJ51">
        <v>-0.53253767399386998</v>
      </c>
      <c r="BK51">
        <v>-1.2031579708554401</v>
      </c>
      <c r="BL51">
        <v>-0.39614439705614402</v>
      </c>
      <c r="BM51">
        <v>-1.67931464946135</v>
      </c>
      <c r="BN51">
        <v>1.1010713952950799</v>
      </c>
      <c r="BO51">
        <v>-1.1086023268535901</v>
      </c>
      <c r="BP51">
        <v>1.4723187288278099</v>
      </c>
      <c r="BQ51">
        <v>-1.1699143965651899</v>
      </c>
      <c r="BR51">
        <v>-1.9533587958512399</v>
      </c>
      <c r="BS51">
        <v>-0.843686190081815</v>
      </c>
      <c r="BT51">
        <v>-0.759724242276826</v>
      </c>
      <c r="BU51">
        <v>2.1511708517066199</v>
      </c>
      <c r="BV51">
        <v>2.1780498711172598</v>
      </c>
      <c r="BW51">
        <v>-1.0873699974284601</v>
      </c>
      <c r="BX51">
        <v>1.3885598980887099</v>
      </c>
      <c r="BY51">
        <v>-1.3151401883759599</v>
      </c>
      <c r="BZ51">
        <v>2.5353385464904998</v>
      </c>
      <c r="CA51">
        <v>-1.5052513598295301</v>
      </c>
      <c r="CB51">
        <v>2.0662013917506199</v>
      </c>
      <c r="CC51">
        <v>0.59486924432548605</v>
      </c>
      <c r="CD51">
        <v>-0.83881759547324397</v>
      </c>
      <c r="CE51">
        <v>0.36465361075876102</v>
      </c>
      <c r="CF51">
        <v>-9.5659320385920593E-2</v>
      </c>
      <c r="CG51">
        <v>1.5019081003794501</v>
      </c>
      <c r="CH51">
        <v>-0.67515898949215902</v>
      </c>
      <c r="CI51">
        <v>-8.9746058322338104E-2</v>
      </c>
      <c r="CJ51">
        <v>1.50093259746006</v>
      </c>
      <c r="CK51">
        <v>-0.62375554250404097</v>
      </c>
      <c r="CL51">
        <v>0.12979298717228799</v>
      </c>
      <c r="CM51">
        <v>1.97039864683599</v>
      </c>
      <c r="CN51">
        <v>1.70903529172838</v>
      </c>
      <c r="CO51">
        <v>0.96263750350015798</v>
      </c>
      <c r="CP51">
        <v>0.22481212752270699</v>
      </c>
      <c r="CQ51">
        <v>-0.17871715398774701</v>
      </c>
      <c r="CR51">
        <v>0.13667359447174901</v>
      </c>
      <c r="CS51">
        <v>-1.3041631195760399</v>
      </c>
      <c r="CT51">
        <v>2.3214553168663001</v>
      </c>
      <c r="CU51">
        <v>0.74446780039071303</v>
      </c>
      <c r="CV51">
        <v>-0.60063428985387002</v>
      </c>
      <c r="CW51">
        <v>-0.62305848754397497</v>
      </c>
      <c r="CX51">
        <v>-0.79528415934518604</v>
      </c>
      <c r="CY51">
        <v>0.33697963058299502</v>
      </c>
      <c r="CZ51">
        <v>-0.85612390750022804</v>
      </c>
      <c r="DA51">
        <v>0.42271472515736602</v>
      </c>
      <c r="DB51">
        <v>-0.508164622656186</v>
      </c>
      <c r="DC51">
        <v>0.104642728174731</v>
      </c>
      <c r="DD51">
        <v>1.27274496734829</v>
      </c>
      <c r="DE51">
        <v>0.210871555248797</v>
      </c>
      <c r="DF51">
        <v>-1.00968278253098</v>
      </c>
      <c r="DG51">
        <v>-0.62292729655839796</v>
      </c>
      <c r="DH51">
        <v>-0.75303632618045202</v>
      </c>
      <c r="DI51">
        <v>1.13452946320639</v>
      </c>
      <c r="DJ51">
        <v>-3.8702852176057498E-2</v>
      </c>
      <c r="DK51">
        <v>1.6051153720345399</v>
      </c>
      <c r="DL51">
        <v>2.1488462455239299</v>
      </c>
      <c r="DM51">
        <v>-0.47516395777609999</v>
      </c>
      <c r="DN51">
        <v>1.50696331013417</v>
      </c>
      <c r="DO51">
        <v>-0.93448009318925096</v>
      </c>
      <c r="DP51">
        <v>-0.24924351756781199</v>
      </c>
      <c r="DQ51">
        <v>-0.54658186838243705</v>
      </c>
      <c r="DR51">
        <v>2.14108744335838</v>
      </c>
      <c r="DS51">
        <v>-0.59530401258842602</v>
      </c>
      <c r="DT51">
        <v>-0.201496116382818</v>
      </c>
      <c r="DU51">
        <v>-0.31084868304063301</v>
      </c>
      <c r="DV51">
        <v>-0.34531222768724601</v>
      </c>
      <c r="DW51">
        <v>-0.39707842754384298</v>
      </c>
      <c r="DX51">
        <v>-0.59593130340109401</v>
      </c>
      <c r="DY51">
        <v>0.76669663040421199</v>
      </c>
      <c r="DZ51">
        <v>0.29331508016632601</v>
      </c>
      <c r="EA51">
        <v>-0.42103005720394598</v>
      </c>
      <c r="EB51">
        <v>-1.1282536914816901</v>
      </c>
      <c r="EC51">
        <v>1.4860122300004199</v>
      </c>
      <c r="ED51">
        <v>-0.32344240858072798</v>
      </c>
      <c r="EE51">
        <v>0.94581853763053303</v>
      </c>
      <c r="EF51">
        <v>0.95385489591104</v>
      </c>
      <c r="EG51">
        <v>-0.83765882219474197</v>
      </c>
      <c r="EH51">
        <v>0.41714766250194502</v>
      </c>
      <c r="EI51">
        <v>-0.18456076263236201</v>
      </c>
      <c r="EJ51">
        <v>-0.90367277818316305</v>
      </c>
      <c r="EK51">
        <v>1.37507828422727</v>
      </c>
      <c r="EL51">
        <v>-0.98468634660427701</v>
      </c>
      <c r="EM51">
        <v>-0.81015159619919597</v>
      </c>
      <c r="EN51">
        <v>-1.91860008388352</v>
      </c>
      <c r="EO51">
        <v>7.6254992842620994E-2</v>
      </c>
      <c r="EP51">
        <v>2.5162547994884501</v>
      </c>
      <c r="EQ51">
        <v>-0.24388975233629601</v>
      </c>
      <c r="ER51">
        <v>-0.19547887252139401</v>
      </c>
      <c r="ES51">
        <v>-1.58706814774042</v>
      </c>
      <c r="ET51">
        <v>-0.36408478795789601</v>
      </c>
      <c r="EU51">
        <v>0.68470037706641496</v>
      </c>
      <c r="EV51">
        <v>0.54154828004720901</v>
      </c>
      <c r="EW51">
        <v>-0.39653949607759298</v>
      </c>
      <c r="EX51">
        <v>-0.60017979020452406</v>
      </c>
      <c r="EY51">
        <v>0.46814247774203999</v>
      </c>
      <c r="EZ51">
        <v>-1.9014832606127401</v>
      </c>
      <c r="FA51">
        <v>1.7152210741263001</v>
      </c>
      <c r="FB51">
        <v>-0.36706234451660402</v>
      </c>
      <c r="FC51">
        <v>1.21884530845461</v>
      </c>
      <c r="FD51">
        <v>-0.49008916109913703</v>
      </c>
      <c r="FE51">
        <v>-2.5932647539668201</v>
      </c>
      <c r="FF51">
        <v>-1.9909721418582</v>
      </c>
      <c r="FG51">
        <v>2.9064462991106002</v>
      </c>
      <c r="FH51">
        <v>2.1445798136080501</v>
      </c>
      <c r="FI51">
        <v>1.0955377376453499</v>
      </c>
      <c r="FJ51">
        <v>-0.83884772667167595</v>
      </c>
      <c r="FK51">
        <v>-1.01066537960725</v>
      </c>
      <c r="FL51">
        <v>1.9696228675090199</v>
      </c>
      <c r="FM51">
        <v>-0.222725969417468</v>
      </c>
      <c r="FN51">
        <v>0.367023355234122</v>
      </c>
      <c r="FO51">
        <v>-1.58229895634478</v>
      </c>
      <c r="FP51">
        <v>-0.60748964354572998</v>
      </c>
      <c r="FQ51">
        <v>-1.2139808587074099</v>
      </c>
      <c r="FR51">
        <v>1.5702043958518099</v>
      </c>
      <c r="FS51">
        <v>-0.56701565870981596</v>
      </c>
      <c r="FT51">
        <v>2.0623880035514102</v>
      </c>
      <c r="FU51">
        <v>-0.81268758497136595</v>
      </c>
      <c r="FV51">
        <v>0.239788854879318</v>
      </c>
      <c r="FW51">
        <v>0.44936744043604698</v>
      </c>
      <c r="FX51">
        <v>0.69052728454732804</v>
      </c>
      <c r="FY51">
        <v>-0.304795624947584</v>
      </c>
      <c r="FZ51">
        <v>-1.05183908983726</v>
      </c>
      <c r="GA51">
        <v>1.13993020809943</v>
      </c>
      <c r="GB51">
        <v>0.59320412342171902</v>
      </c>
      <c r="GC51">
        <v>0.36042354152843198</v>
      </c>
      <c r="GD51">
        <v>0.11804111524729501</v>
      </c>
      <c r="GE51">
        <v>-1.42149067825571</v>
      </c>
      <c r="GF51">
        <v>-0.18965030645700201</v>
      </c>
      <c r="GG51">
        <v>0.69034468880939504</v>
      </c>
      <c r="GH51">
        <v>1.0633807246020199</v>
      </c>
      <c r="GI51">
        <v>0.749425201503362</v>
      </c>
      <c r="GJ51">
        <v>-0.50204846119406799</v>
      </c>
      <c r="GK51">
        <v>0.20201887166745899</v>
      </c>
      <c r="GL51">
        <v>-0.41575576026884797</v>
      </c>
      <c r="GM51">
        <v>-0.99033094296795199</v>
      </c>
      <c r="GN51">
        <v>0.99963731400615696</v>
      </c>
      <c r="GO51">
        <v>2.3130893149629301</v>
      </c>
      <c r="GP51">
        <v>-1.3020078212236801</v>
      </c>
      <c r="GQ51">
        <v>-7.7999928280279102E-2</v>
      </c>
      <c r="GR51">
        <v>2.9413886131465699</v>
      </c>
      <c r="GS51">
        <v>-1.98516094706053</v>
      </c>
      <c r="GT51">
        <v>0.30325107635870902</v>
      </c>
      <c r="GU51">
        <v>-0.40021335768085797</v>
      </c>
      <c r="GV51">
        <v>-1.0518294208352199</v>
      </c>
      <c r="GW51">
        <v>1.8090091002235</v>
      </c>
      <c r="GX51">
        <v>-0.21113086737687201</v>
      </c>
      <c r="GY51">
        <v>1.88694995290307</v>
      </c>
      <c r="GZ51">
        <v>-1.1641832358172699</v>
      </c>
      <c r="HA51">
        <v>-0.58755433595259299</v>
      </c>
      <c r="HB51">
        <v>0.122428853217927</v>
      </c>
      <c r="HC51">
        <v>-0.56223319251054105</v>
      </c>
      <c r="HD51">
        <v>1.7800408600356401</v>
      </c>
      <c r="HE51">
        <v>-0.66743285644787098</v>
      </c>
      <c r="HF51">
        <v>0.27479545099373298</v>
      </c>
      <c r="HG51">
        <v>-0.15987118490376501</v>
      </c>
      <c r="HH51">
        <v>-0.191947284114482</v>
      </c>
      <c r="HI51">
        <v>1.55291209895065</v>
      </c>
      <c r="HJ51">
        <v>0.89917424579421101</v>
      </c>
      <c r="HK51">
        <v>0.47920721388660398</v>
      </c>
      <c r="HL51">
        <v>0.95911826382815601</v>
      </c>
      <c r="HM51">
        <v>5.1949404859491198E-2</v>
      </c>
      <c r="HN51">
        <v>-1.87776270438759</v>
      </c>
      <c r="HO51">
        <v>1.04459392962665</v>
      </c>
      <c r="HP51">
        <v>0.196571778119873</v>
      </c>
      <c r="HQ51">
        <v>-0.20975466925257799</v>
      </c>
      <c r="HR51">
        <v>1.19010978459126</v>
      </c>
      <c r="HS51">
        <v>-0.86050226727297896</v>
      </c>
      <c r="HT51">
        <v>-0.82596210442288198</v>
      </c>
      <c r="HU51">
        <v>-0.19221708488935599</v>
      </c>
      <c r="HV51">
        <v>-1.71977574810916</v>
      </c>
      <c r="HW51">
        <v>2.3249062522039701</v>
      </c>
      <c r="HX51">
        <v>-0.80470138519065904</v>
      </c>
      <c r="HY51">
        <v>-0.93841820010343502</v>
      </c>
      <c r="HZ51">
        <v>-1.1287861076004799</v>
      </c>
      <c r="IA51">
        <v>-1.04213298679416</v>
      </c>
      <c r="IB51">
        <v>-7.1953641833194401E-2</v>
      </c>
      <c r="IC51">
        <v>1.6062621525880401</v>
      </c>
      <c r="ID51">
        <v>-0.87230954602694999</v>
      </c>
      <c r="IE51">
        <v>-0.35035839246610501</v>
      </c>
      <c r="IF51">
        <v>1.3475787349150199</v>
      </c>
      <c r="IG51">
        <v>0.60110538928766599</v>
      </c>
      <c r="IH51">
        <v>0.49658826749695101</v>
      </c>
      <c r="II51">
        <v>1.23277303606417</v>
      </c>
      <c r="IJ51">
        <v>0.158832699519737</v>
      </c>
      <c r="IK51">
        <v>1.89465245360225</v>
      </c>
      <c r="IL51">
        <v>-0.27171134674307001</v>
      </c>
      <c r="IM51">
        <v>2.2528076773013002</v>
      </c>
      <c r="IN51">
        <v>1.39233760246198</v>
      </c>
      <c r="IO51">
        <v>0.18514774398716699</v>
      </c>
      <c r="IP51">
        <v>-0.78199762958094698</v>
      </c>
      <c r="IQ51">
        <v>-2.61135275718576</v>
      </c>
      <c r="IR51">
        <v>-0.86334825355187805</v>
      </c>
      <c r="IS51">
        <v>-1.2259014846256999</v>
      </c>
      <c r="IT51">
        <v>-0.58784357644714902</v>
      </c>
      <c r="IU51">
        <v>0.65139130088109498</v>
      </c>
      <c r="IV51">
        <v>2.0630110728839401</v>
      </c>
      <c r="IW51">
        <v>-0.48738957136092897</v>
      </c>
      <c r="IX51">
        <v>-0.138370766045574</v>
      </c>
      <c r="IY51">
        <v>-0.180133445205376</v>
      </c>
      <c r="IZ51">
        <v>0.87421658447081796</v>
      </c>
      <c r="JA51">
        <v>-0.22731602732199799</v>
      </c>
      <c r="JB51">
        <v>0.49622913778417899</v>
      </c>
      <c r="JC51">
        <v>-0.93137274011204396</v>
      </c>
      <c r="JD51">
        <v>-0.94250006507308703</v>
      </c>
      <c r="JE51">
        <v>1.80325765425094</v>
      </c>
      <c r="JF51">
        <v>2.3538260548581902</v>
      </c>
      <c r="JG51">
        <v>-1.6740186489521001</v>
      </c>
      <c r="JH51">
        <v>1.89877361725337</v>
      </c>
      <c r="JI51">
        <v>2.3047760479953401</v>
      </c>
      <c r="JJ51">
        <v>-2.22074817353628E-2</v>
      </c>
      <c r="JK51">
        <v>-0.19731621000689401</v>
      </c>
      <c r="JL51">
        <v>-1.77152206467179</v>
      </c>
      <c r="JM51">
        <v>-1.4138154221666901</v>
      </c>
      <c r="JN51">
        <v>-0.52148109398742704</v>
      </c>
      <c r="JO51">
        <v>-0.53210414880346801</v>
      </c>
      <c r="JP51">
        <v>-0.24589688894585901</v>
      </c>
      <c r="JQ51">
        <v>-0.27022195468993598</v>
      </c>
      <c r="JR51">
        <v>-0.66325620590441203</v>
      </c>
      <c r="JS51">
        <v>-1.1331367849564</v>
      </c>
      <c r="JT51">
        <v>0.370173638468414</v>
      </c>
      <c r="JU51">
        <v>1.64061542180502</v>
      </c>
      <c r="JV51">
        <v>-1.4914058575720499</v>
      </c>
      <c r="JW51">
        <v>-0.63180306081381099</v>
      </c>
      <c r="JX51">
        <v>-0.68755212219718997</v>
      </c>
      <c r="JY51">
        <v>-0.86695249621895798</v>
      </c>
      <c r="JZ51">
        <v>-0.47280213971114499</v>
      </c>
      <c r="KA51">
        <v>-0.37288404643009498</v>
      </c>
      <c r="KB51">
        <v>-0.49849566486267899</v>
      </c>
      <c r="KC51">
        <v>-1.0523101100657599</v>
      </c>
      <c r="KD51">
        <v>1.43291971242437</v>
      </c>
      <c r="KE51">
        <v>0.389440050604065</v>
      </c>
      <c r="KF51">
        <v>-0.66858663950012198</v>
      </c>
      <c r="KG51">
        <v>-1.19195161935712</v>
      </c>
      <c r="KH51">
        <v>-2.0126346936972501</v>
      </c>
      <c r="KI51">
        <v>-0.74966935423507397</v>
      </c>
      <c r="KJ51">
        <v>0.93601412298824904</v>
      </c>
      <c r="KK51">
        <v>-1.17287494419716</v>
      </c>
      <c r="KL51">
        <v>-1.0419691440055501</v>
      </c>
      <c r="KM51">
        <v>-1.00887096950475</v>
      </c>
      <c r="KN51">
        <v>-0.43788933024681398</v>
      </c>
      <c r="KO51">
        <v>0.48295007551621</v>
      </c>
      <c r="KP51">
        <v>-1.1341255151462899</v>
      </c>
      <c r="KQ51">
        <v>1.5334196024448501</v>
      </c>
      <c r="KR51">
        <v>1.1364333798465001</v>
      </c>
      <c r="KS51">
        <v>-0.28193343372930801</v>
      </c>
      <c r="KT51">
        <v>-0.94596431980874296</v>
      </c>
      <c r="KU51">
        <v>-0.22917871572121101</v>
      </c>
      <c r="KV51">
        <v>0.75947878090857002</v>
      </c>
      <c r="KW51">
        <v>-0.79596412450210596</v>
      </c>
      <c r="KX51">
        <v>-1.3423981647216101</v>
      </c>
      <c r="KY51">
        <v>-0.74868648240461499</v>
      </c>
      <c r="KZ51">
        <v>1.13022397357735</v>
      </c>
      <c r="LA51">
        <v>0.78072607400479199</v>
      </c>
      <c r="LB51">
        <v>-1.08922152528884</v>
      </c>
      <c r="LC51">
        <v>-0.64203412584674402</v>
      </c>
      <c r="LD51">
        <v>0.42922615677551901</v>
      </c>
      <c r="LE51">
        <v>2.7180169277473101E-2</v>
      </c>
      <c r="LF51">
        <v>-1.2221365093440799</v>
      </c>
      <c r="LG51">
        <v>3.2400392573691699</v>
      </c>
      <c r="LH51">
        <v>-0.30486356554643002</v>
      </c>
      <c r="LI51">
        <v>1.31923006031001</v>
      </c>
      <c r="LJ51">
        <v>1.6790950023189599</v>
      </c>
      <c r="LK51">
        <v>0.93155730705849105</v>
      </c>
      <c r="LL51">
        <v>0.39811691166790503</v>
      </c>
      <c r="LM51">
        <v>-0.46062951061430701</v>
      </c>
      <c r="LN51">
        <v>-0.47982074771274502</v>
      </c>
      <c r="LO51">
        <v>4.9275065292193297E-2</v>
      </c>
      <c r="LP51">
        <v>-1.2607577431969801</v>
      </c>
      <c r="LQ51">
        <v>0.43603924219550699</v>
      </c>
      <c r="LR51">
        <v>-0.61021590964575201</v>
      </c>
      <c r="LS51">
        <v>1.5577629833272</v>
      </c>
      <c r="LT51">
        <v>1.7497652989384</v>
      </c>
      <c r="LU51">
        <v>-1.0689325971979999</v>
      </c>
      <c r="LV51">
        <v>1.68694946986753</v>
      </c>
      <c r="LW51">
        <v>2.3580649973937402</v>
      </c>
      <c r="LX51">
        <v>-0.110229086634216</v>
      </c>
      <c r="LY51">
        <v>0.73982383368207005</v>
      </c>
      <c r="LZ51">
        <v>1.73561617812792</v>
      </c>
      <c r="MA51">
        <v>-7.8184070656643095E-2</v>
      </c>
      <c r="MB51">
        <v>1.0382335708303301</v>
      </c>
      <c r="MC51">
        <v>2.15871784828063</v>
      </c>
      <c r="MD51">
        <v>1.4192557399629799</v>
      </c>
      <c r="ME51">
        <v>1.1251710711247001</v>
      </c>
      <c r="MF51">
        <v>-1.4487639320066401</v>
      </c>
      <c r="MG51">
        <v>-0.172862787621301</v>
      </c>
      <c r="MH51">
        <v>1.2513414040900499</v>
      </c>
      <c r="MI51">
        <v>-0.88232363088347199</v>
      </c>
      <c r="MJ51">
        <v>1.5826604868712599</v>
      </c>
      <c r="MK51">
        <v>0.26035224963142101</v>
      </c>
      <c r="ML51">
        <v>-1.2121371183073899</v>
      </c>
      <c r="MM51">
        <v>1.2576100511369599</v>
      </c>
      <c r="MN51">
        <v>1.6992863218345899</v>
      </c>
      <c r="MO51">
        <v>0.59124608752327001</v>
      </c>
      <c r="MP51">
        <v>-0.52840466998573099</v>
      </c>
      <c r="MQ51">
        <v>7.7704275965815001E-2</v>
      </c>
      <c r="MR51">
        <v>1.51753828282606</v>
      </c>
      <c r="MS51">
        <v>-0.56161723570683597</v>
      </c>
      <c r="MT51">
        <v>2.2778756137666498</v>
      </c>
      <c r="MU51">
        <v>-0.43363306063970303</v>
      </c>
      <c r="MV51">
        <v>0.454628294133885</v>
      </c>
      <c r="MW51">
        <v>0.48807629848442102</v>
      </c>
      <c r="MX51">
        <v>0.90978009477223698</v>
      </c>
      <c r="MY51">
        <v>-0.31372596715517398</v>
      </c>
      <c r="MZ51">
        <v>-0.137597847419858</v>
      </c>
      <c r="NA51">
        <v>-7.7803390619333904E-2</v>
      </c>
      <c r="NB51">
        <v>0.77186010941350802</v>
      </c>
      <c r="NC51">
        <v>0.93045081875173696</v>
      </c>
      <c r="ND51">
        <v>0.94455088018058497</v>
      </c>
      <c r="NE51">
        <v>0.98956504945892398</v>
      </c>
      <c r="NF51">
        <v>-1.0194971463731499</v>
      </c>
      <c r="NG51">
        <v>-0.320697297079718</v>
      </c>
      <c r="NH51">
        <v>-1.6700460072924901</v>
      </c>
      <c r="NI51">
        <v>0.54175642939339497</v>
      </c>
      <c r="NJ51">
        <v>-0.44867648921631498</v>
      </c>
      <c r="NK51">
        <v>0.216473766441139</v>
      </c>
      <c r="NL51">
        <v>0.13927035808951699</v>
      </c>
      <c r="NM51">
        <v>-1.11361916819338</v>
      </c>
      <c r="NN51">
        <v>0.39764720371033602</v>
      </c>
      <c r="NO51">
        <v>-0.91525264463659795</v>
      </c>
      <c r="NP51">
        <v>1.48879450477191</v>
      </c>
      <c r="NQ51">
        <v>-1.51966655121002</v>
      </c>
      <c r="NR51">
        <v>1.139696004823</v>
      </c>
      <c r="NS51">
        <v>-2.1153920067348699</v>
      </c>
      <c r="NT51">
        <v>1.85297586576444</v>
      </c>
      <c r="NU51">
        <v>-0.36510491241809601</v>
      </c>
      <c r="NV51">
        <v>-0.50543142970267096</v>
      </c>
      <c r="NW51">
        <v>1.75534219817903</v>
      </c>
      <c r="NX51">
        <v>1.10694598213041</v>
      </c>
      <c r="NY51">
        <v>-1.6754364821912899E-3</v>
      </c>
      <c r="NZ51">
        <v>-5.6633772542320403E-2</v>
      </c>
      <c r="OA51">
        <v>3.5880906668439697E-2</v>
      </c>
      <c r="OB51">
        <v>0.86110209412045602</v>
      </c>
      <c r="OC51">
        <v>-0.999935158530466</v>
      </c>
      <c r="OD51">
        <v>1.3925683943268901</v>
      </c>
      <c r="OE51">
        <v>-0.57581542297991695</v>
      </c>
      <c r="OF51">
        <v>0.11784728274549</v>
      </c>
      <c r="OG51">
        <v>-0.74838376781610905</v>
      </c>
      <c r="OH51">
        <v>0.85133105587526203</v>
      </c>
      <c r="OI51">
        <v>-0.54228533342843799</v>
      </c>
      <c r="OJ51">
        <v>1.18973059051803</v>
      </c>
      <c r="OK51">
        <v>-0.84295660354735502</v>
      </c>
      <c r="OL51">
        <v>1.1404974944724799</v>
      </c>
      <c r="OM51">
        <v>1.1477272900189099</v>
      </c>
      <c r="ON51">
        <v>-1.3602526330042</v>
      </c>
      <c r="OO51">
        <v>0.47310559715588801</v>
      </c>
      <c r="OP51">
        <v>0.28567931928712698</v>
      </c>
      <c r="OQ51">
        <v>2.1123364368380702</v>
      </c>
      <c r="OR51">
        <v>-0.63336633282273203</v>
      </c>
      <c r="OS51">
        <v>1.15242645091795</v>
      </c>
      <c r="OT51">
        <v>0.18171250766445701</v>
      </c>
      <c r="OU51">
        <v>0.87545277321287795</v>
      </c>
      <c r="OV51">
        <v>1.5053744951257499</v>
      </c>
      <c r="OW51">
        <v>0.39869543337372199</v>
      </c>
      <c r="OX51">
        <v>0.33889125839379097</v>
      </c>
      <c r="OY51">
        <v>0.481324297385192</v>
      </c>
      <c r="OZ51">
        <v>-0.26839933751322897</v>
      </c>
      <c r="PA51">
        <v>-0.840431502102717</v>
      </c>
      <c r="PB51">
        <v>-1.1791427423029299</v>
      </c>
      <c r="PC51">
        <v>-0.96779372682549702</v>
      </c>
      <c r="PD51">
        <v>-0.61996262037783201</v>
      </c>
      <c r="PE51">
        <v>0.905387140399176</v>
      </c>
      <c r="PF51">
        <v>-0.23831414516754801</v>
      </c>
      <c r="PG51">
        <v>-0.28631677377825598</v>
      </c>
      <c r="PH51">
        <v>1.1487224835115899</v>
      </c>
      <c r="PI51">
        <v>0.85017087741241804</v>
      </c>
      <c r="PJ51">
        <v>-2.6767336162181202E-2</v>
      </c>
      <c r="PK51">
        <v>9.2579008784097402E-2</v>
      </c>
      <c r="PL51">
        <v>-1.77924494277817</v>
      </c>
      <c r="PM51">
        <v>-1.2308145029088999</v>
      </c>
      <c r="PN51">
        <v>1.0983231489619301</v>
      </c>
      <c r="PO51">
        <v>-1.45149929461974</v>
      </c>
      <c r="PP51">
        <v>-0.365048349006308</v>
      </c>
      <c r="PQ51">
        <v>-0.97729757322532496</v>
      </c>
      <c r="PR51">
        <v>0.27349941803403899</v>
      </c>
      <c r="PS51">
        <v>0.17486593032078401</v>
      </c>
      <c r="PT51">
        <v>-5.6178700137167602E-2</v>
      </c>
      <c r="PU51">
        <v>1.90087224625617</v>
      </c>
      <c r="PV51">
        <v>-0.92872424851955604</v>
      </c>
      <c r="PW51">
        <v>1.4568442593350299</v>
      </c>
      <c r="PX51">
        <v>0.19348749754370101</v>
      </c>
      <c r="PY51">
        <v>0.54212768947544399</v>
      </c>
      <c r="PZ51">
        <v>-1.8021923328223</v>
      </c>
      <c r="QA51">
        <v>-0.14908234903938999</v>
      </c>
      <c r="QB51">
        <v>-0.17685976556444699</v>
      </c>
      <c r="QC51">
        <v>1.3511914580487201</v>
      </c>
      <c r="QD51">
        <v>0.67265181838145305</v>
      </c>
      <c r="QE51">
        <v>0.56949291557986603</v>
      </c>
      <c r="QF51">
        <v>-4.9595181817023902E-2</v>
      </c>
      <c r="QG51">
        <v>-0.73158835253048304</v>
      </c>
      <c r="QH51">
        <v>-0.14798436651875899</v>
      </c>
      <c r="QI51">
        <v>-1.06896960815864</v>
      </c>
      <c r="QJ51">
        <v>-0.82256977012780996</v>
      </c>
      <c r="QK51">
        <v>0.74910657997193697</v>
      </c>
      <c r="QL51">
        <v>-0.57346994668219897</v>
      </c>
      <c r="QM51">
        <v>-0.81589627011202404</v>
      </c>
      <c r="QN51">
        <v>0.24847718078268499</v>
      </c>
      <c r="QO51">
        <v>0.19599830553735001</v>
      </c>
      <c r="QP51">
        <v>1.63237197842652</v>
      </c>
      <c r="QQ51">
        <v>2.4181558970652701</v>
      </c>
      <c r="QR51">
        <v>-1.57876922521009</v>
      </c>
      <c r="QS51">
        <v>-0.70947024352779897</v>
      </c>
      <c r="QT51">
        <v>-0.71203917000419603</v>
      </c>
      <c r="QU51">
        <v>0.82664756613627199</v>
      </c>
      <c r="QV51">
        <v>-0.30584766588109602</v>
      </c>
      <c r="QW51">
        <v>-0.54001357608705303</v>
      </c>
      <c r="QX51">
        <v>0.78082458884892803</v>
      </c>
      <c r="QY51">
        <v>0.86227074007346505</v>
      </c>
      <c r="QZ51">
        <v>1.79807886465956</v>
      </c>
      <c r="RA51">
        <v>2.3156423357837301</v>
      </c>
      <c r="RB51">
        <v>-1.5559449258534801</v>
      </c>
      <c r="RC51">
        <v>1.3633746658282899</v>
      </c>
      <c r="RD51">
        <v>-0.70453736748100504</v>
      </c>
      <c r="RE51">
        <v>-1.17088436464229</v>
      </c>
      <c r="RF51">
        <v>-0.37256481898253602</v>
      </c>
      <c r="RG51">
        <v>0.13315146224393901</v>
      </c>
      <c r="RH51">
        <v>1.21703968509066</v>
      </c>
      <c r="RI51">
        <v>-0.31773241817543901</v>
      </c>
      <c r="RJ51">
        <v>1.0946834753185199</v>
      </c>
      <c r="RK51">
        <v>-1.3018538515261</v>
      </c>
      <c r="RL51">
        <v>0.118145070627288</v>
      </c>
      <c r="RM51">
        <v>2.19087977037002</v>
      </c>
      <c r="RN51">
        <v>2.1107100263763199</v>
      </c>
      <c r="RO51">
        <v>1.05003982814562</v>
      </c>
      <c r="RP51">
        <v>1.9161175946717599</v>
      </c>
      <c r="RQ51">
        <v>-0.32571722985042301</v>
      </c>
      <c r="RR51">
        <v>-0.28384480664575301</v>
      </c>
      <c r="RS51">
        <v>1.9104216163091801</v>
      </c>
      <c r="RT51">
        <v>-0.213400592516753</v>
      </c>
      <c r="RU51">
        <v>0.26376767524265599</v>
      </c>
      <c r="RV51">
        <v>1.5417216250279</v>
      </c>
      <c r="RW51">
        <v>-1.21597325271756</v>
      </c>
      <c r="RX51">
        <v>-0.44965586261535201</v>
      </c>
      <c r="RY51">
        <v>0.55215901709528104</v>
      </c>
      <c r="RZ51">
        <v>-0.54373254930909298</v>
      </c>
      <c r="SA51">
        <v>-0.55489522624760101</v>
      </c>
      <c r="SB51">
        <v>0.34133595048127002</v>
      </c>
      <c r="SC51">
        <v>0.87626199118888504</v>
      </c>
      <c r="SD51">
        <v>1.80916210034113</v>
      </c>
      <c r="SE51">
        <v>1.5122214091291899</v>
      </c>
      <c r="SF51">
        <v>0.85493992806198205</v>
      </c>
      <c r="SG51">
        <v>-1.6796377968424201</v>
      </c>
      <c r="SH51">
        <v>2.37554727802469</v>
      </c>
      <c r="SI51">
        <v>-0.71463651004506301</v>
      </c>
      <c r="SJ51">
        <v>-0.88468883624317196</v>
      </c>
      <c r="SK51">
        <v>1.61664736104115</v>
      </c>
      <c r="SL51">
        <v>0.74118645274268202</v>
      </c>
      <c r="SM51">
        <v>0.43444836458341801</v>
      </c>
      <c r="SN51">
        <v>1.79037610060866</v>
      </c>
      <c r="SO51">
        <v>-0.94089409162012405</v>
      </c>
      <c r="SP51">
        <v>0.97814352327354304</v>
      </c>
      <c r="SQ51">
        <v>-0.64298942822403204</v>
      </c>
      <c r="SR51">
        <v>0.883119245856965</v>
      </c>
      <c r="SS51">
        <v>1.0588276346738399</v>
      </c>
      <c r="ST51">
        <v>-0.80510906649160197</v>
      </c>
      <c r="SU51">
        <v>-3.5069826793496801E-2</v>
      </c>
      <c r="SV51">
        <v>2.0523801871351801</v>
      </c>
      <c r="SW51">
        <v>-0.47396357848067</v>
      </c>
      <c r="SX51">
        <v>0.102829268365822</v>
      </c>
      <c r="SY51">
        <v>0.56370956835842501</v>
      </c>
      <c r="SZ51">
        <v>-0.62350132000828495</v>
      </c>
      <c r="TA51">
        <v>0.62234547234878201</v>
      </c>
      <c r="TB51">
        <v>-1.9818951007153001</v>
      </c>
      <c r="TC51">
        <v>-0.61166858978898397</v>
      </c>
      <c r="TD51">
        <v>-0.461138833534532</v>
      </c>
      <c r="TE51">
        <v>0.100758520789357</v>
      </c>
      <c r="TF51">
        <v>-0.57804384534207898</v>
      </c>
      <c r="TG51">
        <v>-0.615575730861606</v>
      </c>
      <c r="TH51">
        <v>1.20919314158401</v>
      </c>
      <c r="TI51">
        <v>0.258163505404441</v>
      </c>
      <c r="TJ51">
        <v>-0.225877440738667</v>
      </c>
      <c r="TK51">
        <v>-1.1685771294057801</v>
      </c>
      <c r="TL51">
        <v>0.52963806650267897</v>
      </c>
      <c r="TM51">
        <v>1.3962987686041901</v>
      </c>
      <c r="TN51">
        <v>7.2054010920004297E-2</v>
      </c>
      <c r="TO51">
        <v>0.29919498257947003</v>
      </c>
      <c r="TP51">
        <v>2.4000945942032399E-2</v>
      </c>
      <c r="TQ51">
        <v>-0.29010742445770299</v>
      </c>
      <c r="TR51">
        <v>-0.23877174431501499</v>
      </c>
      <c r="TS51">
        <v>1.4249650338940301</v>
      </c>
      <c r="TT51">
        <v>-0.83342476526371601</v>
      </c>
      <c r="TU51">
        <v>-1.6249488727519E-3</v>
      </c>
      <c r="TV51">
        <v>1.8194949112114001</v>
      </c>
      <c r="TW51">
        <v>-1.05368828760944</v>
      </c>
      <c r="TX51">
        <v>1.27325445373793</v>
      </c>
      <c r="TY51">
        <v>1.46213730824798</v>
      </c>
      <c r="TZ51">
        <v>0.49443199693453099</v>
      </c>
      <c r="UA51">
        <v>-0.80694467900559197</v>
      </c>
      <c r="UB51">
        <v>0.92469437242653596</v>
      </c>
      <c r="UC51">
        <v>-1.3674449061520699</v>
      </c>
      <c r="UD51">
        <v>2.32584850856641</v>
      </c>
      <c r="UE51">
        <v>0.97449753699587705</v>
      </c>
      <c r="UF51">
        <v>0.74934702140935805</v>
      </c>
      <c r="UG51">
        <v>-0.65661362925796696</v>
      </c>
      <c r="UH51">
        <v>0.68365743420829606</v>
      </c>
      <c r="UI51">
        <v>8.3667328071219002E-2</v>
      </c>
      <c r="UJ51">
        <v>0.873666048290481</v>
      </c>
      <c r="UK51">
        <v>0.140267334159034</v>
      </c>
      <c r="UL51">
        <v>-0.80447477375324705</v>
      </c>
      <c r="UM51">
        <v>-0.68314900863074901</v>
      </c>
      <c r="UN51">
        <v>2.3959238700382199</v>
      </c>
      <c r="UO51">
        <v>1.6710519928588301</v>
      </c>
      <c r="UP51">
        <v>2.0516548326127398E-2</v>
      </c>
      <c r="UQ51">
        <v>3.2058487130765999E-2</v>
      </c>
      <c r="UR51">
        <v>-1.5264517576177501</v>
      </c>
      <c r="US51">
        <v>-0.47020508142211298</v>
      </c>
      <c r="UT51">
        <v>1.8699042675720901</v>
      </c>
      <c r="UU51">
        <v>0.218950947251671</v>
      </c>
      <c r="UV51">
        <v>0.56183884133164097</v>
      </c>
      <c r="UW51">
        <v>-1.4792421065699299</v>
      </c>
      <c r="UX51">
        <v>0.22713050791408099</v>
      </c>
      <c r="UY51">
        <v>1.7650483779927599</v>
      </c>
      <c r="UZ51">
        <v>0.49632473941209898</v>
      </c>
      <c r="VA51">
        <v>-1.2358063536531401</v>
      </c>
      <c r="VB51">
        <v>-0.52831438599487501</v>
      </c>
      <c r="VC51">
        <v>1.8987652497010299</v>
      </c>
      <c r="VD51">
        <v>0.72951854590860699</v>
      </c>
      <c r="VE51">
        <v>1.1946644356126801</v>
      </c>
      <c r="VF51">
        <v>0.52048144987183498</v>
      </c>
      <c r="VG51">
        <v>-0.64159900184919705</v>
      </c>
      <c r="VH51">
        <v>0.59751118773058598</v>
      </c>
      <c r="VI51">
        <v>-0.20103485366736701</v>
      </c>
      <c r="VJ51">
        <v>-0.91037451769214806</v>
      </c>
      <c r="VK51">
        <v>2.23101247346322</v>
      </c>
      <c r="VL51">
        <v>-0.19386169642584</v>
      </c>
      <c r="VM51">
        <v>0.70022136073530605</v>
      </c>
      <c r="VN51">
        <v>0.39871326617184299</v>
      </c>
      <c r="VO51">
        <v>-1.20513871649389</v>
      </c>
      <c r="VP51">
        <v>-0.81076472188173498</v>
      </c>
      <c r="VQ51">
        <v>-1.2775409258992001</v>
      </c>
      <c r="VR51">
        <v>-1.41655329793268</v>
      </c>
      <c r="VS51">
        <v>-1.61239969575414</v>
      </c>
      <c r="VT51">
        <v>-0.46730589920507998</v>
      </c>
      <c r="VU51">
        <v>0.15209096024907401</v>
      </c>
      <c r="VV51">
        <v>0.70090086218885395</v>
      </c>
      <c r="VW51">
        <v>0.74709593980789402</v>
      </c>
      <c r="VX51">
        <v>-0.69890095098930904</v>
      </c>
      <c r="VY51">
        <v>0.93093002136604197</v>
      </c>
      <c r="VZ51">
        <v>0.760240075514513</v>
      </c>
      <c r="WA51">
        <v>2.0134663201664602</v>
      </c>
      <c r="WB51">
        <v>0.74744901543822395</v>
      </c>
      <c r="WC51">
        <v>-0.17625870275005501</v>
      </c>
      <c r="WD51">
        <v>-1.57119659661563</v>
      </c>
      <c r="WE51">
        <v>-0.19616541876869101</v>
      </c>
      <c r="WF51">
        <v>1.1200598557913599</v>
      </c>
      <c r="WG51">
        <v>-1.12399564564833</v>
      </c>
      <c r="WH51">
        <v>0.72835966680068898</v>
      </c>
      <c r="WI51">
        <v>0.58901017174230597</v>
      </c>
      <c r="WJ51">
        <v>1.16192807235393</v>
      </c>
      <c r="WK51">
        <v>-6.0147113447451897E-2</v>
      </c>
      <c r="WL51">
        <v>0.311837865067285</v>
      </c>
      <c r="WM51">
        <v>-0.63961659403890703</v>
      </c>
      <c r="WN51">
        <v>-0.33315438434196998</v>
      </c>
      <c r="WO51">
        <v>-0.90143518744023199</v>
      </c>
      <c r="WP51">
        <v>1.54274364381964</v>
      </c>
      <c r="WQ51">
        <v>-0.40963247444895001</v>
      </c>
      <c r="WR51">
        <v>1.0078144533263</v>
      </c>
      <c r="WS51">
        <v>0.99414665038106897</v>
      </c>
      <c r="WT51">
        <v>0.56982458897145505</v>
      </c>
      <c r="WU51">
        <v>-1.1517826032435601</v>
      </c>
      <c r="WV51">
        <v>-0.94496602771818605</v>
      </c>
      <c r="WW51">
        <v>-0.93772226567157102</v>
      </c>
      <c r="WX51">
        <v>-1.55401865087756</v>
      </c>
      <c r="WY51">
        <v>1.30722399829088</v>
      </c>
      <c r="WZ51">
        <v>1.82223217513272</v>
      </c>
      <c r="XA51">
        <v>1.8447019464408301</v>
      </c>
      <c r="XB51">
        <v>3.6241552689926897E-2</v>
      </c>
      <c r="XC51">
        <v>0.102262872604674</v>
      </c>
      <c r="XD51">
        <v>-0.79637919516728894</v>
      </c>
      <c r="XE51">
        <v>-2.4488638130827698</v>
      </c>
      <c r="XF51">
        <v>0.491501590534005</v>
      </c>
      <c r="XG51">
        <v>-2.1341315345318499</v>
      </c>
      <c r="XH51">
        <v>0.39927259921064201</v>
      </c>
      <c r="XI51">
        <v>-1.0808400636489</v>
      </c>
      <c r="XJ51">
        <v>-1.33223082736901</v>
      </c>
      <c r="XK51">
        <v>-1.59602386577036</v>
      </c>
      <c r="XL51">
        <v>1.32836690162686</v>
      </c>
      <c r="XM51">
        <v>-0.66532899789968003</v>
      </c>
      <c r="XN51">
        <v>-0.95823503418260902</v>
      </c>
      <c r="XO51">
        <v>0.78812523217075403</v>
      </c>
      <c r="XP51">
        <v>-0.505685318469562</v>
      </c>
      <c r="XQ51">
        <v>-0.80232503852053405</v>
      </c>
      <c r="XR51">
        <v>-0.60027553397330302</v>
      </c>
      <c r="XS51">
        <v>0.59822788551499595</v>
      </c>
      <c r="XT51">
        <v>-1.39130546298016</v>
      </c>
      <c r="XU51">
        <v>-0.86190878591205899</v>
      </c>
      <c r="XV51">
        <v>-0.38384366986319102</v>
      </c>
      <c r="XW51">
        <v>-1.6463996835299901</v>
      </c>
      <c r="XX51">
        <v>-0.23497099357553</v>
      </c>
      <c r="XY51">
        <v>0.31232762716409301</v>
      </c>
      <c r="XZ51">
        <v>-0.18142869432117101</v>
      </c>
      <c r="YA51">
        <v>-0.70679759579232704</v>
      </c>
      <c r="YB51">
        <v>2.2862348704437498</v>
      </c>
      <c r="YC51">
        <v>-1.2830487147692</v>
      </c>
      <c r="YD51">
        <v>-0.168124951869007</v>
      </c>
      <c r="YE51">
        <v>2.0940810539569501</v>
      </c>
      <c r="YF51">
        <v>-1.94300288447082</v>
      </c>
      <c r="YG51">
        <v>1.6785050129494401</v>
      </c>
      <c r="YH51">
        <v>1.81921803972914</v>
      </c>
      <c r="YI51">
        <v>-5.8239204041351501E-2</v>
      </c>
      <c r="YJ51">
        <v>-1.59721437514377</v>
      </c>
      <c r="YK51">
        <v>-0.222774100367536</v>
      </c>
      <c r="YL51">
        <v>-1.32174359908941</v>
      </c>
      <c r="YM51">
        <v>-1.8254108172219801</v>
      </c>
      <c r="YN51">
        <v>1.71652547126722</v>
      </c>
      <c r="YO51">
        <v>1.1361080184808601</v>
      </c>
      <c r="YP51">
        <v>2.32636234871303</v>
      </c>
      <c r="YQ51">
        <v>-0.52095481442068503</v>
      </c>
      <c r="YR51">
        <v>1.1548760930728901</v>
      </c>
      <c r="YS51">
        <v>1.87666559116209</v>
      </c>
      <c r="YT51">
        <v>2.3017247918293502</v>
      </c>
      <c r="YU51">
        <v>-1.16956113442924</v>
      </c>
      <c r="YV51">
        <v>0.28702613388957399</v>
      </c>
      <c r="YW51">
        <v>-2.0623993858328502</v>
      </c>
      <c r="YX51">
        <v>1.5724515336320499</v>
      </c>
      <c r="YY51">
        <v>-0.36481786324746901</v>
      </c>
      <c r="YZ51">
        <v>-0.83740690423156405</v>
      </c>
      <c r="ZA51">
        <v>-0.737319360798665</v>
      </c>
      <c r="ZB51">
        <v>1.1012950213016399</v>
      </c>
      <c r="ZC51">
        <v>2.71312368148745</v>
      </c>
      <c r="ZD51">
        <v>-1.0937878803816501</v>
      </c>
      <c r="ZE51">
        <v>-0.87151986722086705</v>
      </c>
      <c r="ZF51">
        <v>2.30878552367481</v>
      </c>
      <c r="ZG51">
        <v>0.28995480980088301</v>
      </c>
      <c r="ZH51">
        <v>-1.0271112578105499</v>
      </c>
      <c r="ZI51">
        <v>1.9437374849050999</v>
      </c>
      <c r="ZJ51">
        <v>-0.607242030388217</v>
      </c>
      <c r="ZK51">
        <v>0.312335570725634</v>
      </c>
      <c r="ZL51">
        <v>1.75122726282515</v>
      </c>
      <c r="ZM51">
        <v>0.63959251070266698</v>
      </c>
      <c r="ZN51">
        <v>-1.6286985793425499</v>
      </c>
      <c r="ZO51">
        <v>-1.58424992494662</v>
      </c>
      <c r="ZP51">
        <v>1.05282637704711</v>
      </c>
      <c r="ZQ51">
        <v>-1.3053573387814801</v>
      </c>
      <c r="ZR51">
        <v>1.6708125291203899</v>
      </c>
      <c r="ZS51">
        <v>-0.67353278287003104</v>
      </c>
      <c r="ZT51">
        <v>-0.90158095090495005</v>
      </c>
      <c r="ZU51">
        <v>-0.39051255972690402</v>
      </c>
      <c r="ZV51">
        <v>1.5115068037489201</v>
      </c>
      <c r="ZW51">
        <v>-0.30353274066381603</v>
      </c>
      <c r="ZX51">
        <v>-1.48063886822888</v>
      </c>
      <c r="ZY51">
        <v>-1.2250757491311199</v>
      </c>
      <c r="ZZ51">
        <v>2.4794689101947802</v>
      </c>
      <c r="AAA51">
        <v>0.93031816705083803</v>
      </c>
      <c r="AAB51">
        <v>0.48061948848369002</v>
      </c>
      <c r="AAC51">
        <v>-1.8820232669449</v>
      </c>
      <c r="AAD51">
        <v>2.1093520091734899</v>
      </c>
      <c r="AAE51">
        <v>-0.829079625260982</v>
      </c>
      <c r="AAF51">
        <v>1.6577106135538999</v>
      </c>
      <c r="AAG51">
        <v>2.5363446174636599</v>
      </c>
      <c r="AAH51">
        <v>-1.4216085235741101</v>
      </c>
      <c r="AAI51">
        <v>0.53548823911981702</v>
      </c>
      <c r="AAJ51">
        <v>-0.30187953444822102</v>
      </c>
      <c r="AAK51">
        <v>-0.816620377759115</v>
      </c>
      <c r="AAL51">
        <v>0.60171178649044998</v>
      </c>
      <c r="AAM51">
        <v>-1.0547182786204601</v>
      </c>
      <c r="AAN51">
        <v>-0.91665374295005098</v>
      </c>
      <c r="AAO51">
        <v>-0.32852755382410598</v>
      </c>
      <c r="AAP51">
        <v>-0.21009694937087001</v>
      </c>
      <c r="AAQ51">
        <v>-2.4693948953940899</v>
      </c>
      <c r="AAR51">
        <v>0.64916511063029403</v>
      </c>
      <c r="AAS51">
        <v>-0.68997663914001395</v>
      </c>
      <c r="AAT51">
        <v>-0.92220275845843303</v>
      </c>
      <c r="AAU51">
        <v>-1.6557601045808601</v>
      </c>
      <c r="AAV51">
        <v>-1.1925538995491201</v>
      </c>
      <c r="AAW51">
        <v>-0.63397530913924904</v>
      </c>
      <c r="AAX51">
        <v>0.97684540778855899</v>
      </c>
      <c r="AAY51">
        <v>-0.78026077954462603</v>
      </c>
      <c r="AAZ51">
        <v>-1.46621261921311</v>
      </c>
      <c r="ABA51">
        <v>-0.124075003143565</v>
      </c>
      <c r="ABB51">
        <v>0.51172046498865198</v>
      </c>
      <c r="ABC51">
        <v>1.7338433662622501</v>
      </c>
      <c r="ABD51">
        <v>1.0238945109902899</v>
      </c>
      <c r="ABE51">
        <v>-1.9527620524607601</v>
      </c>
      <c r="ABF51">
        <v>2.1912059655526201</v>
      </c>
      <c r="ABG51">
        <v>-0.80172799183047905</v>
      </c>
      <c r="ABH51">
        <v>-1.09838482271715</v>
      </c>
      <c r="ABI51">
        <v>0.74428279404976205</v>
      </c>
      <c r="ABJ51">
        <v>-2.2277745448772301</v>
      </c>
      <c r="ABK51">
        <v>0.30657406315612201</v>
      </c>
      <c r="ABL51">
        <v>0.60343875574259098</v>
      </c>
      <c r="ABM51">
        <v>0.18842818726791499</v>
      </c>
      <c r="ABN51">
        <v>-2.1358719289035801</v>
      </c>
      <c r="ABO51">
        <v>-0.44818781884439501</v>
      </c>
      <c r="ABP51">
        <v>-1.1500453835618101</v>
      </c>
      <c r="ABQ51">
        <v>0.88569207853231902</v>
      </c>
      <c r="ABR51">
        <v>-0.30789009681711199</v>
      </c>
      <c r="ABS51">
        <v>3.647720009686E-2</v>
      </c>
      <c r="ABT51">
        <v>-1.9769673653173101</v>
      </c>
      <c r="ABU51">
        <v>1.7261753498480801</v>
      </c>
      <c r="ABV51">
        <v>-8.2097013138728206E-2</v>
      </c>
      <c r="ABW51">
        <v>0.47498525016522197</v>
      </c>
      <c r="ABX51">
        <v>7.09702622640638E-3</v>
      </c>
      <c r="ABY51">
        <v>-1.9074508181211001</v>
      </c>
      <c r="ABZ51">
        <v>-0.23522771608977899</v>
      </c>
      <c r="ACA51">
        <v>1.47425398282179</v>
      </c>
      <c r="ACB51">
        <v>-0.44401125108200701</v>
      </c>
      <c r="ACC51">
        <v>-0.40577780855927997</v>
      </c>
      <c r="ACD51">
        <v>-1.3674112901257101</v>
      </c>
      <c r="ACE51">
        <v>-0.56611817708909395</v>
      </c>
      <c r="ACF51">
        <v>-0.52969492456565503</v>
      </c>
      <c r="ACG51">
        <v>-0.41064143311041901</v>
      </c>
      <c r="ACH51">
        <v>0.70288983635622704</v>
      </c>
      <c r="ACI51">
        <v>0.24296161998308</v>
      </c>
      <c r="ACJ51">
        <v>-0.92813945360636496</v>
      </c>
      <c r="ACK51">
        <v>-1.85664480822617</v>
      </c>
      <c r="ACL51">
        <v>7.9574755355090093E-2</v>
      </c>
      <c r="ACM51">
        <v>0.33525914752632602</v>
      </c>
      <c r="ACN51">
        <v>-0.26398900472659897</v>
      </c>
      <c r="ACO51">
        <v>-0.57265261463204897</v>
      </c>
      <c r="ACP51">
        <v>-1.18487797844535</v>
      </c>
      <c r="ACQ51">
        <v>2.02513634172462</v>
      </c>
      <c r="ACR51">
        <v>-3.8482176278715301E-3</v>
      </c>
      <c r="ACS51">
        <v>-3.9015948050912297E-2</v>
      </c>
      <c r="ACT51">
        <v>-0.23897615826195401</v>
      </c>
      <c r="ACU51">
        <v>-0.71103115305633602</v>
      </c>
      <c r="ACV51">
        <v>0.60223016901896997</v>
      </c>
      <c r="ACW51">
        <v>2.0267802596812201</v>
      </c>
      <c r="ACX51">
        <v>0.62297523758439</v>
      </c>
      <c r="ACY51">
        <v>-0.87476621393404597</v>
      </c>
      <c r="ACZ51">
        <v>-1.7015500358425399</v>
      </c>
      <c r="ADA51">
        <v>2.07918943540915</v>
      </c>
      <c r="ADB51">
        <v>0.29600777099099101</v>
      </c>
      <c r="ADC51">
        <v>0.52442452741913204</v>
      </c>
      <c r="ADD51">
        <v>0.65688209374456596</v>
      </c>
      <c r="ADE51">
        <v>-0.453902098677815</v>
      </c>
      <c r="ADF51">
        <v>-1.2179770492212101</v>
      </c>
      <c r="ADG51">
        <v>2.03778940241863</v>
      </c>
      <c r="ADH51">
        <v>-1.1507194191797501</v>
      </c>
      <c r="ADI51">
        <v>-1.9099050721367501</v>
      </c>
      <c r="ADJ51">
        <v>0.47224414641019702</v>
      </c>
      <c r="ADK51">
        <v>-0.873776657804747</v>
      </c>
      <c r="ADL51">
        <v>-1.0833903613247999</v>
      </c>
      <c r="ADM51">
        <v>1.99622026584848</v>
      </c>
      <c r="ADN51">
        <v>-9.1919072796866994E-2</v>
      </c>
      <c r="ADO51">
        <v>0.69978410818848102</v>
      </c>
      <c r="ADP51">
        <v>0.91813068933128505</v>
      </c>
      <c r="ADQ51">
        <v>0.214987916811474</v>
      </c>
      <c r="ADR51">
        <v>6.7773006725388302E-2</v>
      </c>
      <c r="ADS51">
        <v>2.3203372440660601</v>
      </c>
      <c r="ADT51">
        <v>0.90378959299782002</v>
      </c>
      <c r="ADU51">
        <v>0.712998296505155</v>
      </c>
      <c r="ADV51">
        <v>-0.72581832376193101</v>
      </c>
      <c r="ADW51">
        <v>1.27410736860186</v>
      </c>
      <c r="ADX51">
        <v>-0.81633676514533804</v>
      </c>
      <c r="ADY51">
        <v>0.96955863069430104</v>
      </c>
      <c r="ADZ51">
        <v>-1.67820308176832</v>
      </c>
      <c r="AEA51">
        <v>1.8649087720208899</v>
      </c>
      <c r="AEB51">
        <v>0.29554914473606497</v>
      </c>
      <c r="AEC51">
        <v>2.5324813745104899</v>
      </c>
      <c r="AED51">
        <v>0.93030701473447996</v>
      </c>
      <c r="AEE51">
        <v>-2.0074938537385898</v>
      </c>
      <c r="AEF51">
        <v>-0.53243929221986797</v>
      </c>
      <c r="AEG51">
        <v>-1.3619503446974199</v>
      </c>
      <c r="AEH51">
        <v>-0.87928874425995696</v>
      </c>
      <c r="AEI51">
        <v>-1.86263057880543</v>
      </c>
      <c r="AEJ51">
        <v>1.3069798728405999</v>
      </c>
      <c r="AEK51">
        <v>1.6547319367411</v>
      </c>
      <c r="AEL51">
        <v>-6.6299322341122999E-2</v>
      </c>
      <c r="AEM51">
        <v>-0.23322079794570599</v>
      </c>
      <c r="AEN51">
        <v>-1.11189676589572</v>
      </c>
      <c r="AEO51">
        <v>-0.29714721415991902</v>
      </c>
      <c r="AEP51">
        <v>1.4247989330505599</v>
      </c>
      <c r="AEQ51">
        <v>-1.80777812611705</v>
      </c>
      <c r="AER51">
        <v>-1.94575381734993</v>
      </c>
      <c r="AES51">
        <v>1.77544473420043</v>
      </c>
      <c r="AET51">
        <v>-0.763428157496995</v>
      </c>
      <c r="AEU51">
        <v>1.7275958636139099</v>
      </c>
      <c r="AEV51">
        <v>-1.0167081758413801</v>
      </c>
      <c r="AEW51">
        <v>-1.0392906483219599</v>
      </c>
      <c r="AEX51">
        <v>-0.65908115749095397</v>
      </c>
      <c r="AEY51">
        <v>-1.1758156236581701</v>
      </c>
      <c r="AEZ51">
        <v>1.06976182173868</v>
      </c>
      <c r="AFA51">
        <v>7.6322321489292994E-2</v>
      </c>
      <c r="AFB51">
        <v>-0.68908262890560101</v>
      </c>
      <c r="AFC51">
        <v>-0.139090711278471</v>
      </c>
      <c r="AFD51">
        <v>1.60162240456732</v>
      </c>
      <c r="AFE51">
        <v>3.2777430273066699</v>
      </c>
      <c r="AFF51">
        <v>-0.36229538475512602</v>
      </c>
      <c r="AFG51">
        <v>-2.13087740745839</v>
      </c>
      <c r="AFH51">
        <v>-6.6737069754011905E-2</v>
      </c>
      <c r="AFI51">
        <v>0.183990580991302</v>
      </c>
      <c r="AFJ51">
        <v>0.41389268378149502</v>
      </c>
      <c r="AFK51">
        <v>-0.75838358772110004</v>
      </c>
      <c r="AFL51">
        <v>0.94493616158719296</v>
      </c>
      <c r="AFM51">
        <v>0.14343955083141999</v>
      </c>
      <c r="AFN51">
        <v>0.20802308589315699</v>
      </c>
      <c r="AFO51">
        <v>0.28014348443185</v>
      </c>
      <c r="AFP51">
        <v>1.3087034527581201</v>
      </c>
      <c r="AFQ51">
        <v>-1.2156091437612999</v>
      </c>
      <c r="AFR51">
        <v>0.15540367035196601</v>
      </c>
      <c r="AFS51">
        <v>-1.3237111812784501</v>
      </c>
      <c r="AFT51">
        <v>-0.74270594474654605</v>
      </c>
      <c r="AFU51">
        <v>9.8123874287388002E-2</v>
      </c>
      <c r="AFV51">
        <v>1.25380569553597</v>
      </c>
      <c r="AFW51">
        <v>2.3168777903830899</v>
      </c>
      <c r="AFX51">
        <v>1.81975778212132</v>
      </c>
      <c r="AFY51">
        <v>1.2656197845815</v>
      </c>
      <c r="AFZ51">
        <v>-0.72721726770134199</v>
      </c>
      <c r="AGA51">
        <v>0.37874516922178503</v>
      </c>
      <c r="AGB51">
        <v>-1.4762152621593201</v>
      </c>
      <c r="AGC51">
        <v>0.20773350259697401</v>
      </c>
      <c r="AGD51">
        <v>-0.79527002948439696</v>
      </c>
      <c r="AGE51">
        <v>1.77717266997346</v>
      </c>
      <c r="AGF51">
        <v>-0.57473568673189002</v>
      </c>
      <c r="AGG51">
        <v>-0.84640808642391296</v>
      </c>
      <c r="AGH51">
        <v>-0.389461610883648</v>
      </c>
      <c r="AGI51">
        <v>1.08119779337155</v>
      </c>
      <c r="AGJ51">
        <v>0.54216115967995604</v>
      </c>
      <c r="AGK51">
        <v>-0.75066394590853003</v>
      </c>
      <c r="AGL51">
        <v>-0.56742805185912004</v>
      </c>
      <c r="AGM51">
        <v>0.57492400692538403</v>
      </c>
      <c r="AGN51">
        <v>-0.39514256247431101</v>
      </c>
      <c r="AGO51">
        <v>-1.4277654920370699</v>
      </c>
      <c r="AGP51">
        <v>0.98474189751486096</v>
      </c>
      <c r="AGQ51">
        <v>0.852064054144546</v>
      </c>
      <c r="AGR51">
        <v>-1.57661245611458</v>
      </c>
      <c r="AGS51">
        <v>0.45909284811234102</v>
      </c>
      <c r="AGT51">
        <v>0.87589843485519903</v>
      </c>
      <c r="AGU51">
        <v>0.32253003557264798</v>
      </c>
      <c r="AGV51">
        <v>-0.12082546239797901</v>
      </c>
      <c r="AGW51">
        <v>-1.37840877944633</v>
      </c>
      <c r="AGX51">
        <v>-0.68898625338955799</v>
      </c>
      <c r="AGY51">
        <v>-0.22159049070532999</v>
      </c>
      <c r="AGZ51">
        <v>-1.6209699708655501</v>
      </c>
      <c r="AHA51">
        <v>1.58121400547374</v>
      </c>
      <c r="AHB51">
        <v>2.73400573066949</v>
      </c>
    </row>
    <row r="52" spans="1:886" x14ac:dyDescent="0.25">
      <c r="A52" t="s">
        <v>2118</v>
      </c>
      <c r="B52">
        <v>-0.14814502515290201</v>
      </c>
      <c r="C52">
        <v>0.98207681945562497</v>
      </c>
      <c r="D52">
        <v>-0.81662877868981498</v>
      </c>
      <c r="E52">
        <v>1.21408289076211</v>
      </c>
      <c r="F52">
        <v>-0.95582782945870104</v>
      </c>
      <c r="G52">
        <v>-0.86258176993791202</v>
      </c>
      <c r="H52">
        <v>-0.65385866387502101</v>
      </c>
      <c r="I52">
        <v>0.35891927881893199</v>
      </c>
      <c r="J52">
        <v>-3.4082524776345498E-2</v>
      </c>
      <c r="K52">
        <v>-1.0662245628682301</v>
      </c>
      <c r="L52">
        <v>-1.48860896835678</v>
      </c>
      <c r="M52">
        <v>-0.70065304909681803</v>
      </c>
      <c r="N52">
        <v>-0.67243562199079998</v>
      </c>
      <c r="O52">
        <v>-0.85193079918605197</v>
      </c>
      <c r="P52">
        <v>4.5524762487668499E-2</v>
      </c>
      <c r="Q52">
        <v>1.0240965795493999</v>
      </c>
      <c r="R52">
        <v>0.81290630819607701</v>
      </c>
      <c r="S52">
        <v>-0.10505403253980999</v>
      </c>
      <c r="T52">
        <v>-1.2984710331787901</v>
      </c>
      <c r="U52">
        <v>-1.4508447825916699</v>
      </c>
      <c r="V52">
        <v>1.09419294252515</v>
      </c>
      <c r="W52">
        <v>-0.95600140227653596</v>
      </c>
      <c r="X52">
        <v>0.45017919604272599</v>
      </c>
      <c r="Y52">
        <v>-1.58528419494114</v>
      </c>
      <c r="Z52">
        <v>0.67019472809616099</v>
      </c>
      <c r="AA52">
        <v>0.67321131220962205</v>
      </c>
      <c r="AB52">
        <v>-1.0809110395582</v>
      </c>
      <c r="AC52">
        <v>2.39519830013956</v>
      </c>
      <c r="AD52">
        <v>2.45936954691375</v>
      </c>
      <c r="AE52">
        <v>-1.3462044206367101</v>
      </c>
      <c r="AF52">
        <v>-1.30220491685262</v>
      </c>
      <c r="AG52">
        <v>-0.611335887679754</v>
      </c>
      <c r="AH52">
        <v>0.33705336723256402</v>
      </c>
      <c r="AI52">
        <v>-0.76724183920080502</v>
      </c>
      <c r="AJ52">
        <v>-1.0869585997818201</v>
      </c>
      <c r="AK52">
        <v>-0.94773120692344903</v>
      </c>
      <c r="AL52">
        <v>-1.0335293640143699</v>
      </c>
      <c r="AM52">
        <v>-1.8845903030664199</v>
      </c>
      <c r="AN52">
        <v>-0.31708850283368401</v>
      </c>
      <c r="AO52">
        <v>-0.78705871363846802</v>
      </c>
      <c r="AP52">
        <v>1.31769963433898</v>
      </c>
      <c r="AQ52">
        <v>1.2491092250163001</v>
      </c>
      <c r="AR52">
        <v>2.25738566766434</v>
      </c>
      <c r="AS52">
        <v>1.4055136441356599</v>
      </c>
      <c r="AT52">
        <v>-0.338109584091978</v>
      </c>
      <c r="AU52">
        <v>-0.71558430027684305</v>
      </c>
      <c r="AV52">
        <v>-1.3155656726495899</v>
      </c>
      <c r="AW52">
        <v>-0.40016810011439702</v>
      </c>
      <c r="AX52">
        <v>-0.13652334866966001</v>
      </c>
      <c r="AY52">
        <v>-9.7491773189988098E-2</v>
      </c>
      <c r="AZ52">
        <v>0.31440091200881898</v>
      </c>
      <c r="BA52">
        <v>-0.12818207278700799</v>
      </c>
      <c r="BB52">
        <v>-0.806130350070562</v>
      </c>
      <c r="BC52">
        <v>-0.477200133817621</v>
      </c>
      <c r="BD52">
        <v>-0.68420108281905301</v>
      </c>
      <c r="BE52">
        <v>-1.0461308226447901</v>
      </c>
      <c r="BF52">
        <v>-0.63221080527033502</v>
      </c>
      <c r="BG52">
        <v>1.3367433961167501</v>
      </c>
      <c r="BH52">
        <v>2.9083077199344398</v>
      </c>
      <c r="BI52">
        <v>-0.46250753158756902</v>
      </c>
      <c r="BJ52">
        <v>-1.67561823410513</v>
      </c>
      <c r="BK52">
        <v>-0.88451447393534799</v>
      </c>
      <c r="BL52">
        <v>-1.71687171696284</v>
      </c>
      <c r="BM52">
        <v>-0.67139152321164697</v>
      </c>
      <c r="BN52">
        <v>-9.8969212744083102E-2</v>
      </c>
      <c r="BO52">
        <v>-1.2797095869722299</v>
      </c>
      <c r="BP52">
        <v>0.519567723463224</v>
      </c>
      <c r="BQ52">
        <v>-0.42484928872745398</v>
      </c>
      <c r="BR52">
        <v>-0.93518540634400305</v>
      </c>
      <c r="BS52">
        <v>1.6904667618032601</v>
      </c>
      <c r="BT52">
        <v>-0.80809227677389805</v>
      </c>
      <c r="BU52">
        <v>-0.66763977696335197</v>
      </c>
      <c r="BV52">
        <v>2.22160316248545</v>
      </c>
      <c r="BW52">
        <v>0.71830736376871795</v>
      </c>
      <c r="BX52">
        <v>-0.16489208685180601</v>
      </c>
      <c r="BY52">
        <v>-1.3919861817224899</v>
      </c>
      <c r="BZ52">
        <v>0.97631830776807405</v>
      </c>
      <c r="CA52">
        <v>-6.5187371391665805E-2</v>
      </c>
      <c r="CB52">
        <v>1.1461630662562901</v>
      </c>
      <c r="CC52">
        <v>0.64877679876077898</v>
      </c>
      <c r="CD52">
        <v>1.2415272783190401</v>
      </c>
      <c r="CE52">
        <v>-0.49739476297075902</v>
      </c>
      <c r="CF52">
        <v>3.4566058703124201</v>
      </c>
      <c r="CG52">
        <v>0.60176953766065799</v>
      </c>
      <c r="CH52">
        <v>-0.39280671089568098</v>
      </c>
      <c r="CI52">
        <v>-0.340890445559272</v>
      </c>
      <c r="CJ52">
        <v>-1.32625449526573</v>
      </c>
      <c r="CK52">
        <v>-0.85135250668006601</v>
      </c>
      <c r="CL52">
        <v>-0.62521317402964605</v>
      </c>
      <c r="CM52">
        <v>-0.63687721151354204</v>
      </c>
      <c r="CN52">
        <v>0.40625853683845398</v>
      </c>
      <c r="CO52">
        <v>-1.3534087859207999</v>
      </c>
      <c r="CP52">
        <v>2.5539106644686602</v>
      </c>
      <c r="CQ52">
        <v>-1.5388393073457201</v>
      </c>
      <c r="CR52">
        <v>-1.19294427494767</v>
      </c>
      <c r="CS52">
        <v>-1.3581275782195501</v>
      </c>
      <c r="CT52">
        <v>1.36516267200398</v>
      </c>
      <c r="CU52">
        <v>0.94708006925058197</v>
      </c>
      <c r="CV52">
        <v>1.6712439761353901</v>
      </c>
      <c r="CW52">
        <v>0.59039401285243198</v>
      </c>
      <c r="CX52">
        <v>-0.54824936072566699</v>
      </c>
      <c r="CY52">
        <v>-0.69553342691330999</v>
      </c>
      <c r="CZ52">
        <v>-1.3200341952416199</v>
      </c>
      <c r="DA52">
        <v>-0.76592815957424198</v>
      </c>
      <c r="DB52">
        <v>-1.9680871385087499</v>
      </c>
      <c r="DC52">
        <v>1.1795973538162501</v>
      </c>
      <c r="DD52">
        <v>1.5399940384617501</v>
      </c>
      <c r="DE52">
        <v>-1.00729460389046</v>
      </c>
      <c r="DF52">
        <v>1.1899387094249101</v>
      </c>
      <c r="DG52">
        <v>-2.0694654583430898</v>
      </c>
      <c r="DH52">
        <v>0.96908678809696203</v>
      </c>
      <c r="DI52">
        <v>-0.73334723774848398</v>
      </c>
      <c r="DJ52">
        <v>-0.96366790476709596</v>
      </c>
      <c r="DK52">
        <v>1.9741098938833399</v>
      </c>
      <c r="DL52">
        <v>1.77835537521957</v>
      </c>
      <c r="DM52">
        <v>-1.1678867167837901</v>
      </c>
      <c r="DN52">
        <v>-0.187122968845615</v>
      </c>
      <c r="DO52">
        <v>-1.03570505218464</v>
      </c>
      <c r="DP52">
        <v>-1.4673090512798199</v>
      </c>
      <c r="DQ52">
        <v>-0.49370280436957398</v>
      </c>
      <c r="DR52">
        <v>1.4082318850976301</v>
      </c>
      <c r="DS52">
        <v>-1.1881596825059899</v>
      </c>
      <c r="DT52">
        <v>-0.45120725257209898</v>
      </c>
      <c r="DU52">
        <v>-2.0077544644833298</v>
      </c>
      <c r="DV52">
        <v>0.17212379853028101</v>
      </c>
      <c r="DW52">
        <v>-0.107393310982623</v>
      </c>
      <c r="DX52">
        <v>-0.79401180483421097</v>
      </c>
      <c r="DY52">
        <v>-0.39042635218751698</v>
      </c>
      <c r="DZ52">
        <v>1.7332486283200099</v>
      </c>
      <c r="EA52">
        <v>1.8614571883540101</v>
      </c>
      <c r="EB52">
        <v>-0.969967104015378</v>
      </c>
      <c r="EC52">
        <v>1.7168025758186101</v>
      </c>
      <c r="ED52">
        <v>-2.0419876680476698</v>
      </c>
      <c r="EE52">
        <v>-6.6177852508213703E-2</v>
      </c>
      <c r="EF52">
        <v>1.27849405422758</v>
      </c>
      <c r="EG52">
        <v>-0.167236814599698</v>
      </c>
      <c r="EH52">
        <v>0.91829401291921098</v>
      </c>
      <c r="EI52">
        <v>-0.76489063734401896</v>
      </c>
      <c r="EJ52">
        <v>-0.74015147992085994</v>
      </c>
      <c r="EK52">
        <v>-0.77432250801230595</v>
      </c>
      <c r="EL52">
        <v>-2.0576238079606002</v>
      </c>
      <c r="EM52">
        <v>1.5246996142673599</v>
      </c>
      <c r="EN52">
        <v>-1.60115901246655</v>
      </c>
      <c r="EO52">
        <v>-7.2885549627916199E-2</v>
      </c>
      <c r="EP52">
        <v>-0.18051102708265501</v>
      </c>
      <c r="EQ52">
        <v>-1.1802250832688601</v>
      </c>
      <c r="ER52">
        <v>-0.684638977222641</v>
      </c>
      <c r="ES52">
        <v>-1.21276665834148</v>
      </c>
      <c r="ET52">
        <v>-0.34956668129801599</v>
      </c>
      <c r="EU52">
        <v>-7.7089764076308201E-2</v>
      </c>
      <c r="EV52">
        <v>1.6215181393101901</v>
      </c>
      <c r="EW52">
        <v>-0.97022428063686095</v>
      </c>
      <c r="EX52">
        <v>-1.0370695239149801</v>
      </c>
      <c r="EY52">
        <v>2.5866744208427801</v>
      </c>
      <c r="EZ52">
        <v>-0.62806772519010801</v>
      </c>
      <c r="FA52">
        <v>1.9123387601028701</v>
      </c>
      <c r="FB52">
        <v>1.9148661228895401</v>
      </c>
      <c r="FC52">
        <v>-0.44620623104922302</v>
      </c>
      <c r="FD52">
        <v>0.18858946617967301</v>
      </c>
      <c r="FE52">
        <v>-0.92852848033035496</v>
      </c>
      <c r="FF52">
        <v>1.08025265563783</v>
      </c>
      <c r="FG52">
        <v>0.27887912029921802</v>
      </c>
      <c r="FH52">
        <v>6.3448411738977001E-2</v>
      </c>
      <c r="FI52">
        <v>0.86312693931947704</v>
      </c>
      <c r="FJ52">
        <v>-0.83429986914351395</v>
      </c>
      <c r="FK52">
        <v>0.13565765031243801</v>
      </c>
      <c r="FL52">
        <v>3.5918889996221497E-2</v>
      </c>
      <c r="FM52">
        <v>0.38814407076261198</v>
      </c>
      <c r="FN52">
        <v>-0.93735949429439802</v>
      </c>
      <c r="FO52">
        <v>-1.12683790214794</v>
      </c>
      <c r="FP52">
        <v>1.5461940179757499E-2</v>
      </c>
      <c r="FQ52">
        <v>-2.8202115993547499</v>
      </c>
      <c r="FR52">
        <v>1.46071469308374</v>
      </c>
      <c r="FS52">
        <v>-0.67652558750009595</v>
      </c>
      <c r="FT52">
        <v>-1.43618913505891</v>
      </c>
      <c r="FU52">
        <v>-0.90142861430103705</v>
      </c>
      <c r="FV52">
        <v>-1.48980984906501</v>
      </c>
      <c r="FW52">
        <v>0.198484436388876</v>
      </c>
      <c r="FX52">
        <v>-0.62331368751045302</v>
      </c>
      <c r="FY52">
        <v>-0.195084111828006</v>
      </c>
      <c r="FZ52">
        <v>-0.57143875233737895</v>
      </c>
      <c r="GA52">
        <v>0.38072487460226601</v>
      </c>
      <c r="GB52">
        <v>-1.12959744005631</v>
      </c>
      <c r="GC52">
        <v>-0.48657256268942101</v>
      </c>
      <c r="GD52">
        <v>0.42309218734307102</v>
      </c>
      <c r="GE52">
        <v>-1.44514567271196</v>
      </c>
      <c r="GF52">
        <v>-1.7549896443869599</v>
      </c>
      <c r="GG52">
        <v>-0.94875421336394805</v>
      </c>
      <c r="GH52">
        <v>-0.76611292800333697</v>
      </c>
      <c r="GI52">
        <v>-1.5980226427605799</v>
      </c>
      <c r="GJ52">
        <v>5.4531130503495499E-2</v>
      </c>
      <c r="GK52">
        <v>0.12814823310805101</v>
      </c>
      <c r="GL52">
        <v>-0.95238023590996601</v>
      </c>
      <c r="GM52">
        <v>-0.77674923518341299</v>
      </c>
      <c r="GN52">
        <v>0.50747595165788195</v>
      </c>
      <c r="GO52">
        <v>-0.71175308939496695</v>
      </c>
      <c r="GP52">
        <v>-0.57968146018679301</v>
      </c>
      <c r="GQ52">
        <v>-0.343382890766673</v>
      </c>
      <c r="GR52">
        <v>1.32188908609345</v>
      </c>
      <c r="GS52">
        <v>-0.71990537822388301</v>
      </c>
      <c r="GT52">
        <v>-0.962920364020875</v>
      </c>
      <c r="GU52">
        <v>-1.1993132686713801E-2</v>
      </c>
      <c r="GV52">
        <v>-2.2184071181502101</v>
      </c>
      <c r="GW52">
        <v>2.6767783306484101</v>
      </c>
      <c r="GX52">
        <v>-1.1802982696817399</v>
      </c>
      <c r="GY52">
        <v>1.5948479424814901</v>
      </c>
      <c r="GZ52">
        <v>-1.0454865189165701</v>
      </c>
      <c r="HA52">
        <v>-1.72949852472875</v>
      </c>
      <c r="HB52">
        <v>-0.76008082333491001</v>
      </c>
      <c r="HC52">
        <v>-1.30319858629462</v>
      </c>
      <c r="HD52">
        <v>-0.123767727304296</v>
      </c>
      <c r="HE52">
        <v>-0.113040090232486</v>
      </c>
      <c r="HF52">
        <v>-0.85987066725043104</v>
      </c>
      <c r="HG52">
        <v>-1.0424200347344801</v>
      </c>
      <c r="HH52">
        <v>-0.23109830645065199</v>
      </c>
      <c r="HI52">
        <v>-0.68943170933619202</v>
      </c>
      <c r="HJ52">
        <v>-0.96405728220739995</v>
      </c>
      <c r="HK52">
        <v>-1.0760436088782099</v>
      </c>
      <c r="HL52">
        <v>0.77036867861799396</v>
      </c>
      <c r="HM52">
        <v>0.534922314891635</v>
      </c>
      <c r="HN52">
        <v>0.78548884166959498</v>
      </c>
      <c r="HO52">
        <v>1.4406504266359199</v>
      </c>
      <c r="HP52">
        <v>0.41000344382580201</v>
      </c>
      <c r="HQ52">
        <v>-0.88745307580812904</v>
      </c>
      <c r="HR52">
        <v>0.28920078415311701</v>
      </c>
      <c r="HS52">
        <v>-0.72933479894296604</v>
      </c>
      <c r="HT52">
        <v>-1.2323107466904</v>
      </c>
      <c r="HU52">
        <v>-1.13133092931116</v>
      </c>
      <c r="HV52">
        <v>-1.5039294453884899</v>
      </c>
      <c r="HW52">
        <v>1.2838667240472399</v>
      </c>
      <c r="HX52">
        <v>2.2699968597903002</v>
      </c>
      <c r="HY52">
        <v>-2.0601184773683601</v>
      </c>
      <c r="HZ52">
        <v>-1.8424417280316601</v>
      </c>
      <c r="IA52">
        <v>0.22071183423153001</v>
      </c>
      <c r="IB52">
        <v>-0.43990664084042702</v>
      </c>
      <c r="IC52">
        <v>-0.31801878491698599</v>
      </c>
      <c r="ID52">
        <v>0.60915328677616998</v>
      </c>
      <c r="IE52">
        <v>0.76909820395470396</v>
      </c>
      <c r="IF52">
        <v>1.3941793844017401</v>
      </c>
      <c r="IG52">
        <v>-1.0328549053546301</v>
      </c>
      <c r="IH52">
        <v>0.91203389395004897</v>
      </c>
      <c r="II52">
        <v>9.6585775507947003E-2</v>
      </c>
      <c r="IJ52">
        <v>-0.68231831279291799</v>
      </c>
      <c r="IK52">
        <v>0.97278983291186005</v>
      </c>
      <c r="IL52">
        <v>-0.66178586997762001</v>
      </c>
      <c r="IM52">
        <v>1.5840879113984601</v>
      </c>
      <c r="IN52">
        <v>-0.47773609167240999</v>
      </c>
      <c r="IO52">
        <v>-1.6907375255130701</v>
      </c>
      <c r="IP52">
        <v>1.3013555671913499</v>
      </c>
      <c r="IQ52">
        <v>-1.1631549308678699</v>
      </c>
      <c r="IR52">
        <v>-1.1527562156150299</v>
      </c>
      <c r="IS52">
        <v>-1.2186746976328899</v>
      </c>
      <c r="IT52">
        <v>-0.68722350804643795</v>
      </c>
      <c r="IU52">
        <v>0.87468973203369305</v>
      </c>
      <c r="IV52">
        <v>-0.320641519203409</v>
      </c>
      <c r="IW52">
        <v>-2.1184162371043098</v>
      </c>
      <c r="IX52">
        <v>-1.6368837245369601</v>
      </c>
      <c r="IY52">
        <v>6.4459447304496598E-2</v>
      </c>
      <c r="IZ52">
        <v>1.2949602123332</v>
      </c>
      <c r="JA52">
        <v>1.39182226296906</v>
      </c>
      <c r="JB52">
        <v>0.66563203438931495</v>
      </c>
      <c r="JC52">
        <v>-0.597440311500538</v>
      </c>
      <c r="JD52">
        <v>-1.1027260172264199</v>
      </c>
      <c r="JE52">
        <v>1.3599542987243101</v>
      </c>
      <c r="JF52">
        <v>1.7735707542960899</v>
      </c>
      <c r="JG52">
        <v>-0.68718378417894899</v>
      </c>
      <c r="JH52">
        <v>1.5555545916790201</v>
      </c>
      <c r="JI52">
        <v>2.04963834830862</v>
      </c>
      <c r="JJ52">
        <v>-0.180772627952999</v>
      </c>
      <c r="JK52">
        <v>0.557399889777622</v>
      </c>
      <c r="JL52">
        <v>-0.37421392770398298</v>
      </c>
      <c r="JM52">
        <v>-1.0187965246286901</v>
      </c>
      <c r="JN52">
        <v>1.45478801433975</v>
      </c>
      <c r="JO52">
        <v>0.65976090780309204</v>
      </c>
      <c r="JP52">
        <v>-1.3086025163266699</v>
      </c>
      <c r="JQ52">
        <v>0.36755825081687998</v>
      </c>
      <c r="JR52">
        <v>-0.49828680855764801</v>
      </c>
      <c r="JS52">
        <v>-1.03879895418784</v>
      </c>
      <c r="JT52">
        <v>-5.2753024581769302E-2</v>
      </c>
      <c r="JU52">
        <v>1.7956785675045699</v>
      </c>
      <c r="JV52">
        <v>-1.7471494649309101</v>
      </c>
      <c r="JW52">
        <v>-0.889239956820151</v>
      </c>
      <c r="JX52">
        <v>-0.32623009015660298</v>
      </c>
      <c r="JY52">
        <v>0.24852885999841501</v>
      </c>
      <c r="JZ52">
        <v>9.4234177008113096E-2</v>
      </c>
      <c r="KA52">
        <v>-0.24317521158090499</v>
      </c>
      <c r="KB52">
        <v>0.76466297419273299</v>
      </c>
      <c r="KC52">
        <v>-0.39097388711479603</v>
      </c>
      <c r="KD52">
        <v>-1.8034736789515999</v>
      </c>
      <c r="KE52">
        <v>0.72169184775652395</v>
      </c>
      <c r="KF52">
        <v>-0.17506328300464799</v>
      </c>
      <c r="KG52">
        <v>-0.24823128946037901</v>
      </c>
      <c r="KH52">
        <v>0.32734276231176002</v>
      </c>
      <c r="KI52">
        <v>-0.4681335388474</v>
      </c>
      <c r="KJ52">
        <v>0.134807334421439</v>
      </c>
      <c r="KK52">
        <v>0.54719395789079395</v>
      </c>
      <c r="KL52">
        <v>-0.46566296112472499</v>
      </c>
      <c r="KM52">
        <v>-0.76917116648380501</v>
      </c>
      <c r="KN52">
        <v>1.01158360504992E-3</v>
      </c>
      <c r="KO52">
        <v>0.582939952565945</v>
      </c>
      <c r="KP52">
        <v>-0.99163992953230395</v>
      </c>
      <c r="KQ52">
        <v>1.7939049889712599</v>
      </c>
      <c r="KR52">
        <v>-0.42676061985036101</v>
      </c>
      <c r="KS52">
        <v>-1.72917556722081</v>
      </c>
      <c r="KT52">
        <v>1.0596341308841499</v>
      </c>
      <c r="KU52">
        <v>0.494852427108392</v>
      </c>
      <c r="KV52">
        <v>0.74254361756217802</v>
      </c>
      <c r="KW52">
        <v>-0.41045192117608398</v>
      </c>
      <c r="KX52">
        <v>-0.384045681431254</v>
      </c>
      <c r="KY52">
        <v>-0.72336871615666598</v>
      </c>
      <c r="KZ52">
        <v>1.3704826049791099</v>
      </c>
      <c r="LA52">
        <v>1.8765091243246801</v>
      </c>
      <c r="LB52">
        <v>-0.51420443803080196</v>
      </c>
      <c r="LC52">
        <v>-0.664023417011673</v>
      </c>
      <c r="LD52">
        <v>-0.861411204976264</v>
      </c>
      <c r="LE52">
        <v>0.10139863085446001</v>
      </c>
      <c r="LF52">
        <v>-1.03642945110646</v>
      </c>
      <c r="LG52">
        <v>0.46947096112921699</v>
      </c>
      <c r="LH52">
        <v>-0.91236433786631699</v>
      </c>
      <c r="LI52">
        <v>0.18431392314075801</v>
      </c>
      <c r="LJ52">
        <v>-0.85616265423480398</v>
      </c>
      <c r="LK52">
        <v>6.4081897611881405E-2</v>
      </c>
      <c r="LL52">
        <v>-0.364558337736824</v>
      </c>
      <c r="LM52">
        <v>-0.71312103178321795</v>
      </c>
      <c r="LN52">
        <v>-0.37914558632284601</v>
      </c>
      <c r="LO52">
        <v>0.22857113515340499</v>
      </c>
      <c r="LP52">
        <v>-1.6504657731071599</v>
      </c>
      <c r="LQ52">
        <v>-0.11471097071273099</v>
      </c>
      <c r="LR52">
        <v>-1.0499760301585399</v>
      </c>
      <c r="LS52">
        <v>1.10469664815557</v>
      </c>
      <c r="LT52">
        <v>1.29690346323066</v>
      </c>
      <c r="LU52">
        <v>-1.4978609770734499</v>
      </c>
      <c r="LV52">
        <v>1.4473179441477599</v>
      </c>
      <c r="LW52">
        <v>1.2152937099338501</v>
      </c>
      <c r="LX52">
        <v>-0.74153218574019897</v>
      </c>
      <c r="LY52">
        <v>0.53056674688701799</v>
      </c>
      <c r="LZ52">
        <v>1.1189887390870199</v>
      </c>
      <c r="MA52">
        <v>-0.96532993275649503</v>
      </c>
      <c r="MB52">
        <v>1.37610205952556</v>
      </c>
      <c r="MC52">
        <v>1.1333367341238101</v>
      </c>
      <c r="MD52">
        <v>1.2597737236675199</v>
      </c>
      <c r="ME52">
        <v>1.17598232643162</v>
      </c>
      <c r="MF52">
        <v>-0.96203755655733902</v>
      </c>
      <c r="MG52">
        <v>-0.62945579560591303</v>
      </c>
      <c r="MH52">
        <v>1.0620072492524399</v>
      </c>
      <c r="MI52">
        <v>-4.4401252919563303E-2</v>
      </c>
      <c r="MJ52">
        <v>1.1231381941638701</v>
      </c>
      <c r="MK52">
        <v>-0.73194037497002196</v>
      </c>
      <c r="ML52">
        <v>-1.45215989886963</v>
      </c>
      <c r="MM52">
        <v>1.27014900400816</v>
      </c>
      <c r="MN52">
        <v>0.96228570703212102</v>
      </c>
      <c r="MO52">
        <v>0.36374541175656799</v>
      </c>
      <c r="MP52">
        <v>-1.2390995307122299</v>
      </c>
      <c r="MQ52">
        <v>2.9457101909978699E-2</v>
      </c>
      <c r="MR52">
        <v>0.77554009430151005</v>
      </c>
      <c r="MS52">
        <v>-1.20195324582971</v>
      </c>
      <c r="MT52">
        <v>1.1226342945218799</v>
      </c>
      <c r="MU52">
        <v>-0.740575505868177</v>
      </c>
      <c r="MV52">
        <v>0.59149902317741199</v>
      </c>
      <c r="MW52">
        <v>0.46810435759331598</v>
      </c>
      <c r="MX52">
        <v>-0.12314427949283301</v>
      </c>
      <c r="MY52">
        <v>0.90339859914161602</v>
      </c>
      <c r="MZ52">
        <v>-5.0078901182678402E-2</v>
      </c>
      <c r="NA52">
        <v>-0.88443132221258103</v>
      </c>
      <c r="NB52">
        <v>0.49833627994207202</v>
      </c>
      <c r="NC52">
        <v>-0.77605560182559397</v>
      </c>
      <c r="ND52">
        <v>1.04496045051764</v>
      </c>
      <c r="NE52">
        <v>1.21049329549285</v>
      </c>
      <c r="NF52">
        <v>-1.12442466376523</v>
      </c>
      <c r="NG52">
        <v>-0.27606161688373698</v>
      </c>
      <c r="NH52">
        <v>-1.1528372051913001</v>
      </c>
      <c r="NI52">
        <v>0.79111624237108202</v>
      </c>
      <c r="NJ52">
        <v>-0.51745182839739401</v>
      </c>
      <c r="NK52">
        <v>1.39294988575058</v>
      </c>
      <c r="NL52">
        <v>-0.41903159891312097</v>
      </c>
      <c r="NM52">
        <v>-0.33834458894530001</v>
      </c>
      <c r="NN52">
        <v>-0.641179526794037</v>
      </c>
      <c r="NO52">
        <v>-1.5321567155337701</v>
      </c>
      <c r="NP52">
        <v>1.68064226277276</v>
      </c>
      <c r="NQ52">
        <v>-1.97789304653102</v>
      </c>
      <c r="NR52">
        <v>0.54695491180068501</v>
      </c>
      <c r="NS52">
        <v>-1.39204177752808</v>
      </c>
      <c r="NT52">
        <v>1.9310669920910201E-2</v>
      </c>
      <c r="NU52">
        <v>0.59004978229060401</v>
      </c>
      <c r="NV52">
        <v>-0.55158709407490103</v>
      </c>
      <c r="NW52">
        <v>0.755819383337763</v>
      </c>
      <c r="NX52">
        <v>1.79636448446632</v>
      </c>
      <c r="NY52">
        <v>-1.2854751036090499</v>
      </c>
      <c r="NZ52">
        <v>-0.66412160399986497</v>
      </c>
      <c r="OA52">
        <v>-4.23353318020964E-2</v>
      </c>
      <c r="OB52">
        <v>0.39718582682368597</v>
      </c>
      <c r="OC52">
        <v>-0.99797956767959095</v>
      </c>
      <c r="OD52">
        <v>0.46181642740010098</v>
      </c>
      <c r="OE52">
        <v>-0.86316275922959296</v>
      </c>
      <c r="OF52">
        <v>-0.23493698304632499</v>
      </c>
      <c r="OG52">
        <v>-1.4027114057325101</v>
      </c>
      <c r="OH52">
        <v>-1.6090838762406601</v>
      </c>
      <c r="OI52">
        <v>-0.61091417997464204</v>
      </c>
      <c r="OJ52">
        <v>0.57101942457132504</v>
      </c>
      <c r="OK52">
        <v>-2.1138521645770898</v>
      </c>
      <c r="OL52">
        <v>-0.213850870607486</v>
      </c>
      <c r="OM52">
        <v>0.85855421964643197</v>
      </c>
      <c r="ON52">
        <v>-1.6095741259488101</v>
      </c>
      <c r="OO52">
        <v>-1.1342293301033699</v>
      </c>
      <c r="OP52">
        <v>1.0853940478282E-4</v>
      </c>
      <c r="OQ52">
        <v>1.18512019066937</v>
      </c>
      <c r="OR52">
        <v>-0.769651161107749</v>
      </c>
      <c r="OS52">
        <v>1.5817035721506201</v>
      </c>
      <c r="OT52">
        <v>-0.84913505995819705</v>
      </c>
      <c r="OU52">
        <v>1.51092768268476</v>
      </c>
      <c r="OV52">
        <v>0.88118452775171396</v>
      </c>
      <c r="OW52">
        <v>0.74189991651111697</v>
      </c>
      <c r="OX52">
        <v>-0.39322470801236198</v>
      </c>
      <c r="OY52">
        <v>1.0064991149251099</v>
      </c>
      <c r="OZ52">
        <v>1.03190808559338</v>
      </c>
      <c r="PA52">
        <v>-0.89500928074100605</v>
      </c>
      <c r="PB52">
        <v>-1.65198891136077</v>
      </c>
      <c r="PC52">
        <v>-0.33182954629126499</v>
      </c>
      <c r="PD52">
        <v>-1.0527894694373601</v>
      </c>
      <c r="PE52">
        <v>0.217920816328949</v>
      </c>
      <c r="PF52">
        <v>0.322104139010918</v>
      </c>
      <c r="PG52">
        <v>-0.52978022039163197</v>
      </c>
      <c r="PH52">
        <v>0.99000908345504102</v>
      </c>
      <c r="PI52">
        <v>4.98637138982609E-2</v>
      </c>
      <c r="PJ52">
        <v>-0.47148870322712899</v>
      </c>
      <c r="PK52">
        <v>-0.45759540323412401</v>
      </c>
      <c r="PL52">
        <v>-1.0417130697019401</v>
      </c>
      <c r="PM52">
        <v>0.81416114046198196</v>
      </c>
      <c r="PN52">
        <v>0.98010472740815902</v>
      </c>
      <c r="PO52">
        <v>-1.5007582947231499</v>
      </c>
      <c r="PP52">
        <v>-0.95406903642048702</v>
      </c>
      <c r="PQ52">
        <v>-0.54470033184218203</v>
      </c>
      <c r="PR52">
        <v>-0.73318872918959199</v>
      </c>
      <c r="PS52">
        <v>0.63759728117018999</v>
      </c>
      <c r="PT52">
        <v>-1.1363464165092001</v>
      </c>
      <c r="PU52">
        <v>1.3098000382979</v>
      </c>
      <c r="PV52">
        <v>-0.78575857508207603</v>
      </c>
      <c r="PW52">
        <v>1.5049434711459599</v>
      </c>
      <c r="PX52">
        <v>-0.93697139540834695</v>
      </c>
      <c r="PY52">
        <v>1.9149059913365301</v>
      </c>
      <c r="PZ52">
        <v>-0.54926041666833902</v>
      </c>
      <c r="QA52">
        <v>-1.21572730441706</v>
      </c>
      <c r="QB52">
        <v>0.20846703885564699</v>
      </c>
      <c r="QC52">
        <v>0.31371839134261498</v>
      </c>
      <c r="QD52">
        <v>-0.26655803322331201</v>
      </c>
      <c r="QE52">
        <v>-0.31654980748072598</v>
      </c>
      <c r="QF52">
        <v>-0.30104101005038703</v>
      </c>
      <c r="QG52">
        <v>-0.30235755022695598</v>
      </c>
      <c r="QH52">
        <v>-0.232047192024085</v>
      </c>
      <c r="QI52">
        <v>-1.2100144499862799</v>
      </c>
      <c r="QJ52">
        <v>-1.2448104118822101</v>
      </c>
      <c r="QK52">
        <v>-0.76699541660815995</v>
      </c>
      <c r="QL52">
        <v>0.80622236330436303</v>
      </c>
      <c r="QM52">
        <v>0.93703862219388501</v>
      </c>
      <c r="QN52">
        <v>0.44736122739003298</v>
      </c>
      <c r="QO52">
        <v>-0.27337768860748501</v>
      </c>
      <c r="QP52">
        <v>1.4242260471583099</v>
      </c>
      <c r="QQ52">
        <v>1.8814421948961999</v>
      </c>
      <c r="QR52">
        <v>-0.90210592727821104</v>
      </c>
      <c r="QS52">
        <v>9.2872700854293402E-2</v>
      </c>
      <c r="QT52">
        <v>-1.2659437502936599</v>
      </c>
      <c r="QU52">
        <v>0.31542591806565801</v>
      </c>
      <c r="QV52">
        <v>0.55446253175980997</v>
      </c>
      <c r="QW52">
        <v>-0.53183342800413003</v>
      </c>
      <c r="QX52">
        <v>0.78721054790849199</v>
      </c>
      <c r="QY52">
        <v>0.82012186685488897</v>
      </c>
      <c r="QZ52">
        <v>1.6473532643978901</v>
      </c>
      <c r="RA52">
        <v>1.67240448712739</v>
      </c>
      <c r="RB52">
        <v>7.1064083652081098E-2</v>
      </c>
      <c r="RC52">
        <v>1.0701029807429501</v>
      </c>
      <c r="RD52">
        <v>-1.3947165821671801</v>
      </c>
      <c r="RE52">
        <v>0.345527637586165</v>
      </c>
      <c r="RF52">
        <v>0.93867341419289496</v>
      </c>
      <c r="RG52">
        <v>-0.12721118790511399</v>
      </c>
      <c r="RH52">
        <v>1.2568822011093701</v>
      </c>
      <c r="RI52">
        <v>-0.96761588767967699</v>
      </c>
      <c r="RJ52">
        <v>1.5361436427950499</v>
      </c>
      <c r="RK52">
        <v>-0.91655897781933304</v>
      </c>
      <c r="RL52">
        <v>-0.10813546156164699</v>
      </c>
      <c r="RM52">
        <v>0.84210821046478901</v>
      </c>
      <c r="RN52">
        <v>1.1002427963717201</v>
      </c>
      <c r="RO52">
        <v>-7.5962694142859902E-2</v>
      </c>
      <c r="RP52">
        <v>1.6322599091010099</v>
      </c>
      <c r="RQ52">
        <v>-0.71085300572877097</v>
      </c>
      <c r="RR52">
        <v>1.45586393116708</v>
      </c>
      <c r="RS52">
        <v>2.0819042665963998</v>
      </c>
      <c r="RT52">
        <v>0.53133513016331702</v>
      </c>
      <c r="RU52">
        <v>0.199823970286272</v>
      </c>
      <c r="RV52">
        <v>1.5218975576998399</v>
      </c>
      <c r="RW52">
        <v>-1.2770654462157001</v>
      </c>
      <c r="RX52">
        <v>-0.248779434971696</v>
      </c>
      <c r="RY52">
        <v>0.65087783584851899</v>
      </c>
      <c r="RZ52">
        <v>-0.74895738400431899</v>
      </c>
      <c r="SA52">
        <v>0.153459455636345</v>
      </c>
      <c r="SB52">
        <v>9.0447514580009006E-2</v>
      </c>
      <c r="SC52">
        <v>1.53096176403932</v>
      </c>
      <c r="SD52">
        <v>1.37089587406519</v>
      </c>
      <c r="SE52">
        <v>2.2020435223777799</v>
      </c>
      <c r="SF52">
        <v>1.5438969578197099</v>
      </c>
      <c r="SG52">
        <v>-1.6018257311795601</v>
      </c>
      <c r="SH52">
        <v>7.9269182938753097E-2</v>
      </c>
      <c r="SI52">
        <v>0.15158111120901399</v>
      </c>
      <c r="SJ52">
        <v>-0.93653468550027197</v>
      </c>
      <c r="SK52">
        <v>1.05494440555819</v>
      </c>
      <c r="SL52">
        <v>1.2084654674897199</v>
      </c>
      <c r="SM52">
        <v>8.39105976048376E-2</v>
      </c>
      <c r="SN52">
        <v>1.7050697766785801</v>
      </c>
      <c r="SO52">
        <v>0.87305347825352897</v>
      </c>
      <c r="SP52">
        <v>1.5655315236112699</v>
      </c>
      <c r="SQ52">
        <v>-0.41661208703103902</v>
      </c>
      <c r="SR52">
        <v>1.1509477198792299</v>
      </c>
      <c r="SS52">
        <v>0.64572194331883104</v>
      </c>
      <c r="ST52">
        <v>-1.5027207343911499</v>
      </c>
      <c r="SU52">
        <v>-0.55650414958862804</v>
      </c>
      <c r="SV52">
        <v>1.22446642388422</v>
      </c>
      <c r="SW52">
        <v>0.63612548515005896</v>
      </c>
      <c r="SX52">
        <v>2.0930900269154101E-3</v>
      </c>
      <c r="SY52">
        <v>0.16080558103742901</v>
      </c>
      <c r="SZ52">
        <v>-0.90497849518490403</v>
      </c>
      <c r="TA52">
        <v>-1.0685335680869099</v>
      </c>
      <c r="TB52">
        <v>-0.92345366989777</v>
      </c>
      <c r="TC52">
        <v>-0.89004338658921101</v>
      </c>
      <c r="TD52">
        <v>-0.49582711612219499</v>
      </c>
      <c r="TE52">
        <v>-0.84257944264676199</v>
      </c>
      <c r="TF52">
        <v>-0.21979059237245899</v>
      </c>
      <c r="TG52">
        <v>1.8933450609328999</v>
      </c>
      <c r="TH52">
        <v>2.3717176173540899</v>
      </c>
      <c r="TI52">
        <v>0.60958884928289203</v>
      </c>
      <c r="TJ52">
        <v>0.64794039687705096</v>
      </c>
      <c r="TK52">
        <v>-0.78575566347381098</v>
      </c>
      <c r="TL52">
        <v>-0.26892492739009499</v>
      </c>
      <c r="TM52">
        <v>0.27565991312168497</v>
      </c>
      <c r="TN52">
        <v>-0.44509811848650399</v>
      </c>
      <c r="TO52">
        <v>1.62328965920211</v>
      </c>
      <c r="TP52">
        <v>-0.50523674839382604</v>
      </c>
      <c r="TQ52">
        <v>-1.3378431852081201</v>
      </c>
      <c r="TR52">
        <v>-0.39846837359910597</v>
      </c>
      <c r="TS52">
        <v>1.9817615213125701</v>
      </c>
      <c r="TT52">
        <v>-0.22404000453592801</v>
      </c>
      <c r="TU52">
        <v>-1.2498889460350899</v>
      </c>
      <c r="TV52">
        <v>1.81220784580433</v>
      </c>
      <c r="TW52">
        <v>-1.70708616155322</v>
      </c>
      <c r="TX52">
        <v>1.4177194707527501</v>
      </c>
      <c r="TY52">
        <v>1.17072718611382</v>
      </c>
      <c r="TZ52">
        <v>0.45401030679410898</v>
      </c>
      <c r="UA52">
        <v>-0.72986558360809695</v>
      </c>
      <c r="UB52">
        <v>-5.6205467770172601E-2</v>
      </c>
      <c r="UC52">
        <v>0.20543734806210201</v>
      </c>
      <c r="UD52">
        <v>0.143277938468337</v>
      </c>
      <c r="UE52">
        <v>1.68277200966317</v>
      </c>
      <c r="UF52">
        <v>0.48731946642735502</v>
      </c>
      <c r="UG52">
        <v>-1.4993725460201699</v>
      </c>
      <c r="UH52">
        <v>0.25546111052329601</v>
      </c>
      <c r="UI52">
        <v>0.66159178060186097</v>
      </c>
      <c r="UJ52">
        <v>2.3523509788379902</v>
      </c>
      <c r="UK52">
        <v>0.96360553674291605</v>
      </c>
      <c r="UL52">
        <v>-1.00674172774691</v>
      </c>
      <c r="UM52">
        <v>-1.0051783788248301</v>
      </c>
      <c r="UN52">
        <v>1.5251244389109</v>
      </c>
      <c r="UO52">
        <v>0.58146491685943302</v>
      </c>
      <c r="UP52">
        <v>0.70386269860044104</v>
      </c>
      <c r="UQ52">
        <v>-0.73738564673850504</v>
      </c>
      <c r="UR52">
        <v>0.107548034009551</v>
      </c>
      <c r="US52">
        <v>-0.32566124467193902</v>
      </c>
      <c r="UT52">
        <v>-0.49973707698979902</v>
      </c>
      <c r="UU52">
        <v>-1.7729943069426</v>
      </c>
      <c r="UV52">
        <v>-0.15584119518984299</v>
      </c>
      <c r="UW52">
        <v>2.1658532792210899E-2</v>
      </c>
      <c r="UX52">
        <v>-0.53366483432641998</v>
      </c>
      <c r="UY52">
        <v>0.154440268698146</v>
      </c>
      <c r="UZ52">
        <v>0.37133964267208902</v>
      </c>
      <c r="VA52">
        <v>-1.3840582226682201</v>
      </c>
      <c r="VB52">
        <v>-0.85030517769958402</v>
      </c>
      <c r="VC52">
        <v>-0.571569674325905</v>
      </c>
      <c r="VD52">
        <v>0.145323589857315</v>
      </c>
      <c r="VE52">
        <v>0.36733507778534902</v>
      </c>
      <c r="VF52">
        <v>0.27765842284827702</v>
      </c>
      <c r="VG52">
        <v>0.83344196948473104</v>
      </c>
      <c r="VH52">
        <v>0.13127928568042399</v>
      </c>
      <c r="VI52">
        <v>-0.60579735724874395</v>
      </c>
      <c r="VJ52">
        <v>-0.90770700066098298</v>
      </c>
      <c r="VK52">
        <v>0.79421289887292801</v>
      </c>
      <c r="VL52">
        <v>-0.44635993768176202</v>
      </c>
      <c r="VM52">
        <v>2.3884888077134199</v>
      </c>
      <c r="VN52">
        <v>0.17024949915878099</v>
      </c>
      <c r="VO52">
        <v>0.121578322420235</v>
      </c>
      <c r="VP52">
        <v>-1.21955999697436</v>
      </c>
      <c r="VQ52">
        <v>-1.77771114204277</v>
      </c>
      <c r="VR52">
        <v>-1.52201676761898</v>
      </c>
      <c r="VS52">
        <v>-2.0969935752207398</v>
      </c>
      <c r="VT52">
        <v>-1.01967372027377</v>
      </c>
      <c r="VU52">
        <v>0.71624642558342499</v>
      </c>
      <c r="VV52">
        <v>0.53521695234651701</v>
      </c>
      <c r="VW52">
        <v>0.14548151731056599</v>
      </c>
      <c r="VX52">
        <v>-0.21162644332547301</v>
      </c>
      <c r="VY52">
        <v>1.2738343355241599</v>
      </c>
      <c r="VZ52">
        <v>-5.23042427394802E-2</v>
      </c>
      <c r="WA52">
        <v>0.93587742715400601</v>
      </c>
      <c r="WB52">
        <v>0.165992484014238</v>
      </c>
      <c r="WC52">
        <v>1.2583148801543</v>
      </c>
      <c r="WD52">
        <v>1.4586712647134901</v>
      </c>
      <c r="WE52">
        <v>2.1151594806868399</v>
      </c>
      <c r="WF52">
        <v>1.1527343596352</v>
      </c>
      <c r="WG52">
        <v>1.5832971107738001</v>
      </c>
      <c r="WH52">
        <v>2.18968707014192</v>
      </c>
      <c r="WI52">
        <v>1.63694087518591</v>
      </c>
      <c r="WJ52">
        <v>-0.46252159365435902</v>
      </c>
      <c r="WK52">
        <v>1.1953961327559699</v>
      </c>
      <c r="WL52">
        <v>0.57636988119533905</v>
      </c>
      <c r="WM52">
        <v>1.57275876741458</v>
      </c>
      <c r="WN52">
        <v>0.33646220908604302</v>
      </c>
      <c r="WO52">
        <v>0.41290298910164602</v>
      </c>
      <c r="WP52">
        <v>1.5277947789113</v>
      </c>
      <c r="WQ52">
        <v>1.07051214406847</v>
      </c>
      <c r="WR52">
        <v>0.28237918041516702</v>
      </c>
      <c r="WS52">
        <v>0.83833671580012104</v>
      </c>
      <c r="WT52">
        <v>-0.496755009766152</v>
      </c>
      <c r="WU52">
        <v>-1.4357859431451601</v>
      </c>
      <c r="WV52">
        <v>-1.59250058077098</v>
      </c>
      <c r="WW52">
        <v>-1.5226031581077299</v>
      </c>
      <c r="WX52">
        <v>-0.67591083261617002</v>
      </c>
      <c r="WY52">
        <v>1.2375306989585699</v>
      </c>
      <c r="WZ52">
        <v>2.0385973451060702</v>
      </c>
      <c r="XA52">
        <v>1.77311041636366</v>
      </c>
      <c r="XB52">
        <v>-3.8866239591447901E-2</v>
      </c>
      <c r="XC52">
        <v>-0.189738728135806</v>
      </c>
      <c r="XD52">
        <v>-0.66222759485295102</v>
      </c>
      <c r="XE52">
        <v>-2.1751291854619099</v>
      </c>
      <c r="XF52">
        <v>1.0918287435371099</v>
      </c>
      <c r="XG52">
        <v>-1.8044104279731401</v>
      </c>
      <c r="XH52">
        <v>-2.1353774358138298E-3</v>
      </c>
      <c r="XI52">
        <v>-1.3342065105592</v>
      </c>
      <c r="XJ52">
        <v>-1.4004709547682199</v>
      </c>
      <c r="XK52">
        <v>-0.82989029227389599</v>
      </c>
      <c r="XL52">
        <v>0.66422528813773596</v>
      </c>
      <c r="XM52">
        <v>0.88066035740109005</v>
      </c>
      <c r="XN52">
        <v>-1.1924683642987599</v>
      </c>
      <c r="XO52">
        <v>1.1471069982907001</v>
      </c>
      <c r="XP52">
        <v>-0.11838884083881</v>
      </c>
      <c r="XQ52">
        <v>-1.46086608553693</v>
      </c>
      <c r="XR52">
        <v>-1.3270295074467899</v>
      </c>
      <c r="XS52">
        <v>0.20423300965034299</v>
      </c>
      <c r="XT52">
        <v>-0.197603932296608</v>
      </c>
      <c r="XU52">
        <v>-1.4442696057442701</v>
      </c>
      <c r="XV52">
        <v>-1.34048277970984</v>
      </c>
      <c r="XW52">
        <v>-1.66080672999613</v>
      </c>
      <c r="XX52">
        <v>-0.29829034196830201</v>
      </c>
      <c r="XY52">
        <v>0.14914313971583401</v>
      </c>
      <c r="XZ52">
        <v>0.14749681340304899</v>
      </c>
      <c r="YA52">
        <v>-0.84803097220794799</v>
      </c>
      <c r="YB52">
        <v>1.7825034094686201</v>
      </c>
      <c r="YC52">
        <v>-0.123133958580169</v>
      </c>
      <c r="YD52">
        <v>1.6557613605684001</v>
      </c>
      <c r="YE52">
        <v>1.9465143732816099</v>
      </c>
      <c r="YF52">
        <v>-1.37861547919867</v>
      </c>
      <c r="YG52">
        <v>3.2191692151161098E-2</v>
      </c>
      <c r="YH52">
        <v>1.40941428997101</v>
      </c>
      <c r="YI52">
        <v>-0.72830388075084695</v>
      </c>
      <c r="YJ52">
        <v>-1.36392734865456</v>
      </c>
      <c r="YK52">
        <v>1.74212430416088</v>
      </c>
      <c r="YL52">
        <v>-1.22375960055859</v>
      </c>
      <c r="YM52">
        <v>-1.12958145896134</v>
      </c>
      <c r="YN52">
        <v>1.6698149486951399</v>
      </c>
      <c r="YO52">
        <v>0.84549755488358902</v>
      </c>
      <c r="YP52">
        <v>1.7717865758818001</v>
      </c>
      <c r="YQ52">
        <v>-1.2379381765314099</v>
      </c>
      <c r="YR52">
        <v>1.2044976914677099</v>
      </c>
      <c r="YS52">
        <v>1.7749318722967999</v>
      </c>
      <c r="YT52">
        <v>1.90519208946401</v>
      </c>
      <c r="YU52">
        <v>-0.98446349247470799</v>
      </c>
      <c r="YV52">
        <v>0.35656880142036201</v>
      </c>
      <c r="YW52">
        <v>-0.90995687118220003</v>
      </c>
      <c r="YX52">
        <v>1.4645495176721599</v>
      </c>
      <c r="YY52">
        <v>0.48964117027207299</v>
      </c>
      <c r="YZ52">
        <v>-1.27036458843711</v>
      </c>
      <c r="ZA52">
        <v>-1.1134174332722999</v>
      </c>
      <c r="ZB52">
        <v>1.33367464674084</v>
      </c>
      <c r="ZC52">
        <v>1.33706475912004</v>
      </c>
      <c r="ZD52">
        <v>-1.05295617368633</v>
      </c>
      <c r="ZE52">
        <v>1.2662856333196499</v>
      </c>
      <c r="ZF52">
        <v>1.6659473743942399</v>
      </c>
      <c r="ZG52">
        <v>1.71515545756947E-2</v>
      </c>
      <c r="ZH52">
        <v>-1.2232428313774699</v>
      </c>
      <c r="ZI52">
        <v>1.4801524057617901</v>
      </c>
      <c r="ZJ52">
        <v>-0.91609043227224196</v>
      </c>
      <c r="ZK52">
        <v>-0.67705313239492804</v>
      </c>
      <c r="ZL52">
        <v>0.486415554127762</v>
      </c>
      <c r="ZM52">
        <v>0.95317208150684496</v>
      </c>
      <c r="ZN52">
        <v>-1.04178920417016</v>
      </c>
      <c r="ZO52">
        <v>-1.44359065393931</v>
      </c>
      <c r="ZP52">
        <v>1.77456917252577</v>
      </c>
      <c r="ZQ52">
        <v>-1.4415363153612499</v>
      </c>
      <c r="ZR52">
        <v>1.00803191355247</v>
      </c>
      <c r="ZS52">
        <v>-0.95699861380525097</v>
      </c>
      <c r="ZT52">
        <v>-0.46340679422577302</v>
      </c>
      <c r="ZU52">
        <v>2.7470287306304499E-2</v>
      </c>
      <c r="ZV52">
        <v>0.80615246130088303</v>
      </c>
      <c r="ZW52">
        <v>-0.43283837732714298</v>
      </c>
      <c r="ZX52">
        <v>-1.2544740024377701</v>
      </c>
      <c r="ZY52">
        <v>-1.4758623130981801</v>
      </c>
      <c r="ZZ52">
        <v>1.4147582645296199</v>
      </c>
      <c r="AAA52">
        <v>1.2214324162725501</v>
      </c>
      <c r="AAB52">
        <v>0.64903281802315305</v>
      </c>
      <c r="AAC52">
        <v>-1.04650569519393</v>
      </c>
      <c r="AAD52">
        <v>1.6480489023273699</v>
      </c>
      <c r="AAE52">
        <v>0.17704087371565</v>
      </c>
      <c r="AAF52">
        <v>1.7498466739380301</v>
      </c>
      <c r="AAG52">
        <v>0.82233150351083395</v>
      </c>
      <c r="AAH52">
        <v>-1.3848791447139299</v>
      </c>
      <c r="AAI52">
        <v>0.52063789971665597</v>
      </c>
      <c r="AAJ52">
        <v>0.14306328541051799</v>
      </c>
      <c r="AAK52">
        <v>-1.03837850389296</v>
      </c>
      <c r="AAL52">
        <v>0.544480820254028</v>
      </c>
      <c r="AAM52">
        <v>-1.32876210101405</v>
      </c>
      <c r="AAN52">
        <v>-0.89429066946667002</v>
      </c>
      <c r="AAO52">
        <v>-0.30112513163563898</v>
      </c>
      <c r="AAP52">
        <v>-0.52548148384154902</v>
      </c>
      <c r="AAQ52">
        <v>-1.4684792220903999</v>
      </c>
      <c r="AAR52">
        <v>0.576777409321657</v>
      </c>
      <c r="AAS52">
        <v>-0.87679457298774099</v>
      </c>
      <c r="AAT52">
        <v>-0.96266219499115102</v>
      </c>
      <c r="AAU52">
        <v>-1.0408694072298601</v>
      </c>
      <c r="AAV52">
        <v>-1.64838001649134</v>
      </c>
      <c r="AAW52">
        <v>-1.1918595259942899</v>
      </c>
      <c r="AAX52">
        <v>0.67214612830402298</v>
      </c>
      <c r="AAY52">
        <v>-0.96483948106808304</v>
      </c>
      <c r="AAZ52">
        <v>-1.37234579010862</v>
      </c>
      <c r="ABA52">
        <v>-0.21042070553638501</v>
      </c>
      <c r="ABB52">
        <v>0.78983285816246596</v>
      </c>
      <c r="ABC52">
        <v>0.498431234176892</v>
      </c>
      <c r="ABD52">
        <v>0.59644831327537196</v>
      </c>
      <c r="ABE52">
        <v>-0.23037271441548801</v>
      </c>
      <c r="ABF52">
        <v>1.5661333799316599</v>
      </c>
      <c r="ABG52">
        <v>-0.873814859887865</v>
      </c>
      <c r="ABH52">
        <v>-1.28922504113629</v>
      </c>
      <c r="ABI52">
        <v>0.28399718722922201</v>
      </c>
      <c r="ABJ52">
        <v>-1.4276106636699599</v>
      </c>
      <c r="ABK52">
        <v>0.98275173734410903</v>
      </c>
      <c r="ABL52">
        <v>1.13315314164925</v>
      </c>
      <c r="ABM52">
        <v>-1.20881530375757</v>
      </c>
      <c r="ABN52">
        <v>-1.8575677862198501</v>
      </c>
      <c r="ABO52">
        <v>1.61573943002265</v>
      </c>
      <c r="ABP52">
        <v>-0.87624498594047895</v>
      </c>
      <c r="ABQ52">
        <v>0.15800449490987301</v>
      </c>
      <c r="ABR52">
        <v>-1.1116502838432E-2</v>
      </c>
      <c r="ABS52">
        <v>-0.19973352817845599</v>
      </c>
      <c r="ABT52">
        <v>0.19698518478608601</v>
      </c>
      <c r="ABU52">
        <v>2.10985846341441</v>
      </c>
      <c r="ABV52">
        <v>-1.8019643613353599E-3</v>
      </c>
      <c r="ABW52">
        <v>0.83770710401033899</v>
      </c>
      <c r="ABX52">
        <v>0.54341450761386001</v>
      </c>
      <c r="ABY52">
        <v>-1.8702200282816299</v>
      </c>
      <c r="ABZ52">
        <v>-0.20443353661298</v>
      </c>
      <c r="ACA52">
        <v>1.33258053397839</v>
      </c>
      <c r="ACB52">
        <v>-0.34646836614781101</v>
      </c>
      <c r="ACC52">
        <v>-0.78516450887068001</v>
      </c>
      <c r="ACD52">
        <v>1.8065105485247101E-2</v>
      </c>
      <c r="ACE52">
        <v>0.68065369539027898</v>
      </c>
      <c r="ACF52">
        <v>-0.37774435365032599</v>
      </c>
      <c r="ACG52">
        <v>-0.39981047653973101</v>
      </c>
      <c r="ACH52">
        <v>0.11536327068440901</v>
      </c>
      <c r="ACI52">
        <v>0.14015018919415001</v>
      </c>
      <c r="ACJ52">
        <v>-0.876345924432679</v>
      </c>
      <c r="ACK52">
        <v>-2.3395321499906299</v>
      </c>
      <c r="ACL52">
        <v>-0.16083503626288501</v>
      </c>
      <c r="ACM52">
        <v>0.47528766521871602</v>
      </c>
      <c r="ACN52">
        <v>-0.53292753689807904</v>
      </c>
      <c r="ACO52">
        <v>1.24390689874798</v>
      </c>
      <c r="ACP52">
        <v>-0.56833990272981905</v>
      </c>
      <c r="ACQ52">
        <v>0.94036503493031498</v>
      </c>
      <c r="ACR52">
        <v>0.93964054973636502</v>
      </c>
      <c r="ACS52">
        <v>-0.59450496026417998</v>
      </c>
      <c r="ACT52">
        <v>-5.3415352029735196E-3</v>
      </c>
      <c r="ACU52">
        <v>-7.6454989325962605E-2</v>
      </c>
      <c r="ACV52">
        <v>0.46827681533950799</v>
      </c>
      <c r="ACW52">
        <v>1.01263267707315</v>
      </c>
      <c r="ACX52">
        <v>1.35504348631282</v>
      </c>
      <c r="ACY52">
        <v>-0.91328101165804199</v>
      </c>
      <c r="ACZ52">
        <v>-1.8801436895072501</v>
      </c>
      <c r="ADA52">
        <v>1.9649735859142199</v>
      </c>
      <c r="ADB52">
        <v>1.9201780820437</v>
      </c>
      <c r="ADC52">
        <v>1.3447911578727101</v>
      </c>
      <c r="ADD52">
        <v>0.69898580586926795</v>
      </c>
      <c r="ADE52">
        <v>-0.11035475706275701</v>
      </c>
      <c r="ADF52">
        <v>-1.1458880036490899</v>
      </c>
      <c r="ADG52">
        <v>1.9893529106002401</v>
      </c>
      <c r="ADH52">
        <v>-0.95941579751293704</v>
      </c>
      <c r="ADI52">
        <v>-1.2269474936951901</v>
      </c>
      <c r="ADJ52">
        <v>1.4127329469319401</v>
      </c>
      <c r="ADK52">
        <v>-1.02078652424587</v>
      </c>
      <c r="ADL52">
        <v>-1.4902458312465601</v>
      </c>
      <c r="ADM52">
        <v>1.9075521926189101</v>
      </c>
      <c r="ADN52">
        <v>-0.31241014257682798</v>
      </c>
      <c r="ADO52">
        <v>1.8418099231902301</v>
      </c>
      <c r="ADP52">
        <v>1.1515359159683201</v>
      </c>
      <c r="ADQ52">
        <v>-0.43787558923980902</v>
      </c>
      <c r="ADR52">
        <v>-0.14828876726363999</v>
      </c>
      <c r="ADS52">
        <v>0.59722829315600201</v>
      </c>
      <c r="ADT52">
        <v>0.74257363459751402</v>
      </c>
      <c r="ADU52">
        <v>-0.42745810974978199</v>
      </c>
      <c r="ADV52">
        <v>1.13485042109703</v>
      </c>
      <c r="ADW52">
        <v>1.1202499573365501</v>
      </c>
      <c r="ADX52">
        <v>-0.79873439534431201</v>
      </c>
      <c r="ADY52">
        <v>1.5091665185805301</v>
      </c>
      <c r="ADZ52">
        <v>-1.12329387470984</v>
      </c>
      <c r="AEA52">
        <v>1.95928104447076</v>
      </c>
      <c r="AEB52">
        <v>0.29327969854755498</v>
      </c>
      <c r="AEC52">
        <v>1.26074213412924</v>
      </c>
      <c r="AED52">
        <v>2.0114166992901699</v>
      </c>
      <c r="AEE52">
        <v>-0.89817223632231902</v>
      </c>
      <c r="AEF52">
        <v>-0.55838758661912802</v>
      </c>
      <c r="AEG52">
        <v>-1.5981706585725599</v>
      </c>
      <c r="AEH52">
        <v>-0.97613324600572704</v>
      </c>
      <c r="AEI52">
        <v>-1.4441840184099499</v>
      </c>
      <c r="AEJ52">
        <v>1.60106714622044</v>
      </c>
      <c r="AEK52">
        <v>0.85221225183032001</v>
      </c>
      <c r="AEL52">
        <v>-0.21547205060340499</v>
      </c>
      <c r="AEM52">
        <v>1.5358485299887901</v>
      </c>
      <c r="AEN52">
        <v>-1.0581265701740299</v>
      </c>
      <c r="AEO52">
        <v>-0.22270393290000001</v>
      </c>
      <c r="AEP52">
        <v>-0.70590609428635998</v>
      </c>
      <c r="AEQ52">
        <v>-1.10428131644506</v>
      </c>
      <c r="AER52">
        <v>1.9876489819388099</v>
      </c>
      <c r="AES52">
        <v>1.3561234785334999</v>
      </c>
      <c r="AET52">
        <v>-0.73479262566327297</v>
      </c>
      <c r="AEU52">
        <v>1.44781861352941</v>
      </c>
      <c r="AEV52">
        <v>-0.92557812327296696</v>
      </c>
      <c r="AEW52">
        <v>-0.32678101074077198</v>
      </c>
      <c r="AEX52">
        <v>-0.77329593667864505</v>
      </c>
      <c r="AEY52">
        <v>-1.3176064876445099</v>
      </c>
      <c r="AEZ52">
        <v>0.94943621629897701</v>
      </c>
      <c r="AFA52">
        <v>0.59349183745686096</v>
      </c>
      <c r="AFB52">
        <v>-0.78349126666424695</v>
      </c>
      <c r="AFC52">
        <v>-0.64687466728964205</v>
      </c>
      <c r="AFD52">
        <v>-0.89259506104912301</v>
      </c>
      <c r="AFE52">
        <v>0.119085448497335</v>
      </c>
      <c r="AFF52">
        <v>-1.4036138732578001</v>
      </c>
      <c r="AFG52">
        <v>-0.228098312800147</v>
      </c>
      <c r="AFH52">
        <v>-0.86834060630673104</v>
      </c>
      <c r="AFI52">
        <v>2.3627300802592202</v>
      </c>
      <c r="AFJ52">
        <v>-0.84214668899751199</v>
      </c>
      <c r="AFK52">
        <v>-0.159877411863174</v>
      </c>
      <c r="AFL52">
        <v>-7.8759223062492598E-2</v>
      </c>
      <c r="AFM52">
        <v>-2.3412260556994999</v>
      </c>
      <c r="AFN52">
        <v>-0.734705376038018</v>
      </c>
      <c r="AFO52">
        <v>-1.5743163442539301</v>
      </c>
      <c r="AFP52">
        <v>-1.00547622467586</v>
      </c>
      <c r="AFQ52">
        <v>0.144640911897022</v>
      </c>
      <c r="AFR52">
        <v>-0.96421483966836796</v>
      </c>
      <c r="AFS52">
        <v>-1.8771834846918301</v>
      </c>
      <c r="AFT52">
        <v>-1.0264289438074901</v>
      </c>
      <c r="AFU52">
        <v>1.9689228092792601</v>
      </c>
      <c r="AFV52">
        <v>-0.85652402325855803</v>
      </c>
      <c r="AFW52">
        <v>1.22828440681479</v>
      </c>
      <c r="AFX52">
        <v>-5.4688699826751501E-2</v>
      </c>
      <c r="AFY52">
        <v>1.3856268529261699</v>
      </c>
      <c r="AFZ52">
        <v>1.39356639671365</v>
      </c>
      <c r="AGA52">
        <v>-1.6259917223142</v>
      </c>
      <c r="AGB52">
        <v>-1.3632496661592399</v>
      </c>
      <c r="AGC52">
        <v>-0.68419761525099598</v>
      </c>
      <c r="AGD52">
        <v>0.68802786341740896</v>
      </c>
      <c r="AGE52">
        <v>7.1193455580737294E-2</v>
      </c>
      <c r="AGF52">
        <v>-0.57964095604163901</v>
      </c>
      <c r="AGG52">
        <v>0.125736127775948</v>
      </c>
      <c r="AGH52">
        <v>-1.2309224637676199</v>
      </c>
      <c r="AGI52">
        <v>1.81952761926566</v>
      </c>
      <c r="AGJ52">
        <v>0.10718888086254599</v>
      </c>
      <c r="AGK52">
        <v>-0.81616075069889504</v>
      </c>
      <c r="AGL52">
        <v>-0.99730959002125097</v>
      </c>
      <c r="AGM52">
        <v>-1.36065050857704</v>
      </c>
      <c r="AGN52">
        <v>-0.75723033650976601</v>
      </c>
      <c r="AGO52">
        <v>0.34633797483387302</v>
      </c>
      <c r="AGP52">
        <v>1.59940605522747</v>
      </c>
      <c r="AGQ52">
        <v>1.34539966730236</v>
      </c>
      <c r="AGR52">
        <v>-1.4374275686576701</v>
      </c>
      <c r="AGS52">
        <v>0.98741757394360197</v>
      </c>
      <c r="AGT52">
        <v>-3.0744091008716299</v>
      </c>
      <c r="AGU52">
        <v>-0.528760503273634</v>
      </c>
      <c r="AGV52">
        <v>3.1626882053851202</v>
      </c>
      <c r="AGW52">
        <v>0.41136129693162299</v>
      </c>
      <c r="AGX52">
        <v>-1.70923304244942E-2</v>
      </c>
      <c r="AGY52">
        <v>-0.58952308847356605</v>
      </c>
      <c r="AGZ52">
        <v>1.23647733085512</v>
      </c>
      <c r="AHA52">
        <v>-1.3227403524955299</v>
      </c>
      <c r="AHB52">
        <v>0.55742783967531895</v>
      </c>
    </row>
    <row r="53" spans="1:886" x14ac:dyDescent="0.25">
      <c r="A53" t="s">
        <v>2148</v>
      </c>
      <c r="B53">
        <v>-1.0878367575112</v>
      </c>
      <c r="C53">
        <v>1.2093411244357199</v>
      </c>
      <c r="D53">
        <v>-0.69884975089407397</v>
      </c>
      <c r="E53">
        <v>0.74799914188987904</v>
      </c>
      <c r="F53">
        <v>-1.02776275022224</v>
      </c>
      <c r="G53">
        <v>-1.9548281372293399</v>
      </c>
      <c r="H53">
        <v>-0.19520740126785799</v>
      </c>
      <c r="I53">
        <v>8.9735322326544797E-2</v>
      </c>
      <c r="J53">
        <v>-0.38177961332458599</v>
      </c>
      <c r="K53">
        <v>1.1186470097741801</v>
      </c>
      <c r="L53">
        <v>-0.23968885038076501</v>
      </c>
      <c r="M53">
        <v>-1.3583164261507299</v>
      </c>
      <c r="N53">
        <v>-0.55541369934826001</v>
      </c>
      <c r="O53">
        <v>0.122036760839663</v>
      </c>
      <c r="P53">
        <v>-9.2730039250146404E-2</v>
      </c>
      <c r="Q53">
        <v>0.43313910929572103</v>
      </c>
      <c r="R53">
        <v>-0.52537466814039002</v>
      </c>
      <c r="S53">
        <v>-0.27263281232562497</v>
      </c>
      <c r="T53">
        <v>-0.67811434549952498</v>
      </c>
      <c r="U53">
        <v>-0.85995386803318097</v>
      </c>
      <c r="V53">
        <v>0.227883884560244</v>
      </c>
      <c r="W53">
        <v>0.80400998791087497</v>
      </c>
      <c r="X53">
        <v>0.53623664773304702</v>
      </c>
      <c r="Y53">
        <v>-0.84042733811916603</v>
      </c>
      <c r="Z53">
        <v>0.37666450752452701</v>
      </c>
      <c r="AA53">
        <v>-9.9338499999674298E-2</v>
      </c>
      <c r="AB53">
        <v>-1.0068798739920499</v>
      </c>
      <c r="AC53">
        <v>0.98145786195636897</v>
      </c>
      <c r="AD53">
        <v>1.67653815936135</v>
      </c>
      <c r="AE53">
        <v>-1.1697528338402501</v>
      </c>
      <c r="AF53">
        <v>-0.110884954408314</v>
      </c>
      <c r="AG53">
        <v>0.95632265297434205</v>
      </c>
      <c r="AH53">
        <v>-1.4539683406331301</v>
      </c>
      <c r="AI53">
        <v>-0.72186983818891404</v>
      </c>
      <c r="AJ53">
        <v>-1.1196814746839401</v>
      </c>
      <c r="AK53">
        <v>-0.96705655689562597</v>
      </c>
      <c r="AL53">
        <v>-0.62041418238103296</v>
      </c>
      <c r="AM53">
        <v>-1.3396351072517501</v>
      </c>
      <c r="AN53">
        <v>-0.67739965486522502</v>
      </c>
      <c r="AO53">
        <v>-1.26181018155864</v>
      </c>
      <c r="AP53">
        <v>1.0702501283290999</v>
      </c>
      <c r="AQ53">
        <v>1.4652880579262999</v>
      </c>
      <c r="AR53">
        <v>0.220422375406432</v>
      </c>
      <c r="AS53">
        <v>0.94132906891476997</v>
      </c>
      <c r="AT53">
        <v>-1.1611031709711199</v>
      </c>
      <c r="AU53">
        <v>-0.31331785151293301</v>
      </c>
      <c r="AV53">
        <v>-1.4555973407477101</v>
      </c>
      <c r="AW53">
        <v>-0.44758764038097698</v>
      </c>
      <c r="AX53">
        <v>-1.47099888553591</v>
      </c>
      <c r="AY53">
        <v>-0.54164547437935395</v>
      </c>
      <c r="AZ53">
        <v>-0.35162829853980099</v>
      </c>
      <c r="BA53">
        <v>-0.42716589895352902</v>
      </c>
      <c r="BB53">
        <v>-0.33599970851726801</v>
      </c>
      <c r="BC53">
        <v>-0.24366008469561101</v>
      </c>
      <c r="BD53">
        <v>0.39239663958163101</v>
      </c>
      <c r="BE53">
        <v>2.5643852686619901</v>
      </c>
      <c r="BF53">
        <v>1.9597404342261</v>
      </c>
      <c r="BG53">
        <v>-0.23921797412412299</v>
      </c>
      <c r="BH53">
        <v>1.18373750197502</v>
      </c>
      <c r="BI53">
        <v>-0.33633456048707699</v>
      </c>
      <c r="BJ53">
        <v>-1.1444443735994601</v>
      </c>
      <c r="BK53">
        <v>-1.5052581614549601</v>
      </c>
      <c r="BL53">
        <v>-1.6325301725185998E-2</v>
      </c>
      <c r="BM53">
        <v>0.31413712755640999</v>
      </c>
      <c r="BN53">
        <v>0.170460642864181</v>
      </c>
      <c r="BO53">
        <v>-0.36351361533946602</v>
      </c>
      <c r="BP53">
        <v>-0.36529853728005002</v>
      </c>
      <c r="BQ53">
        <v>-0.73236286239980497</v>
      </c>
      <c r="BR53">
        <v>-1.4224347465612901</v>
      </c>
      <c r="BS53">
        <v>-1.45292453420649</v>
      </c>
      <c r="BT53">
        <v>-1.3901972769636901</v>
      </c>
      <c r="BU53">
        <v>0.88618555918602204</v>
      </c>
      <c r="BV53">
        <v>0.34147077871639298</v>
      </c>
      <c r="BW53">
        <v>-1.11462129191945</v>
      </c>
      <c r="BX53">
        <v>-0.80413490440913205</v>
      </c>
      <c r="BY53">
        <v>-1.0564212814340701</v>
      </c>
      <c r="BZ53">
        <v>0.35336752109411201</v>
      </c>
      <c r="CA53">
        <v>0.20273531019144</v>
      </c>
      <c r="CB53">
        <v>1.5264702154831999</v>
      </c>
      <c r="CC53">
        <v>-0.25746783636209403</v>
      </c>
      <c r="CD53">
        <v>-0.37648215318510497</v>
      </c>
      <c r="CE53">
        <v>0.84066977782276198</v>
      </c>
      <c r="CF53">
        <v>0.66395342919243905</v>
      </c>
      <c r="CG53">
        <v>1.6327443811142699</v>
      </c>
      <c r="CH53">
        <v>-0.24742246508664401</v>
      </c>
      <c r="CI53">
        <v>1.11115278597268</v>
      </c>
      <c r="CJ53">
        <v>-0.51087714274307205</v>
      </c>
      <c r="CK53">
        <v>-1.0210059711977699</v>
      </c>
      <c r="CL53">
        <v>0.232563035556446</v>
      </c>
      <c r="CM53">
        <v>-2.07820136329088E-3</v>
      </c>
      <c r="CN53">
        <v>7.8503507430717795E-2</v>
      </c>
      <c r="CO53">
        <v>1.0780113894346099</v>
      </c>
      <c r="CP53">
        <v>1.0507666565206799</v>
      </c>
      <c r="CQ53">
        <v>-0.64835823122834602</v>
      </c>
      <c r="CR53">
        <v>-1.3054458006398999</v>
      </c>
      <c r="CS53">
        <v>0.26139755634684297</v>
      </c>
      <c r="CT53">
        <v>1.2126846967731799</v>
      </c>
      <c r="CU53">
        <v>1.46001441516645</v>
      </c>
      <c r="CV53">
        <v>-1.2711238156034399</v>
      </c>
      <c r="CW53">
        <v>0.52207790139362298</v>
      </c>
      <c r="CX53">
        <v>-0.69570185409719898</v>
      </c>
      <c r="CY53">
        <v>-0.38978512505018298</v>
      </c>
      <c r="CZ53">
        <v>-0.787150663886933</v>
      </c>
      <c r="DA53">
        <v>-1.1906610150989001</v>
      </c>
      <c r="DB53">
        <v>-1.2928039695259901</v>
      </c>
      <c r="DC53">
        <v>-0.14285678535756399</v>
      </c>
      <c r="DD53">
        <v>1.2363137541478</v>
      </c>
      <c r="DE53">
        <v>-1.26386775213546</v>
      </c>
      <c r="DF53">
        <v>0.67501800456245398</v>
      </c>
      <c r="DG53">
        <v>-1.3334994971857901</v>
      </c>
      <c r="DH53">
        <v>1.8085613671515901</v>
      </c>
      <c r="DI53">
        <v>0.78000403050561096</v>
      </c>
      <c r="DJ53">
        <v>-0.73822600168438901</v>
      </c>
      <c r="DK53">
        <v>1.0475082163593901</v>
      </c>
      <c r="DL53">
        <v>1.1561394883343299</v>
      </c>
      <c r="DM53">
        <v>-0.26543789124616102</v>
      </c>
      <c r="DN53">
        <v>0.44223890583910902</v>
      </c>
      <c r="DO53">
        <v>0.33151401330788499</v>
      </c>
      <c r="DP53">
        <v>0.80548683558966205</v>
      </c>
      <c r="DQ53">
        <v>0.30812317571694597</v>
      </c>
      <c r="DR53">
        <v>0.61403782407823404</v>
      </c>
      <c r="DS53">
        <v>-0.12494863722087</v>
      </c>
      <c r="DT53">
        <v>-0.116077720236596</v>
      </c>
      <c r="DU53">
        <v>-1.1251687726711701</v>
      </c>
      <c r="DV53">
        <v>2.61344140823552</v>
      </c>
      <c r="DW53">
        <v>0.95959776571795696</v>
      </c>
      <c r="DX53">
        <v>-0.80004203734602497</v>
      </c>
      <c r="DY53">
        <v>-0.28851975379751599</v>
      </c>
      <c r="DZ53">
        <v>2.3276018361372199</v>
      </c>
      <c r="EA53">
        <v>0.240860002213027</v>
      </c>
      <c r="EB53">
        <v>9.5893236796680201E-2</v>
      </c>
      <c r="EC53">
        <v>0.54418472980803401</v>
      </c>
      <c r="ED53">
        <v>-0.70739207680539395</v>
      </c>
      <c r="EE53">
        <v>-0.1171047751996</v>
      </c>
      <c r="EF53">
        <v>-1.3674511857375899</v>
      </c>
      <c r="EG53">
        <v>-0.92288664343209603</v>
      </c>
      <c r="EH53">
        <v>0.47651403321999403</v>
      </c>
      <c r="EI53">
        <v>-0.47075741947072602</v>
      </c>
      <c r="EJ53">
        <v>-0.54909512657679704</v>
      </c>
      <c r="EK53">
        <v>0.60564536085552101</v>
      </c>
      <c r="EL53">
        <v>-2.6502074043401599E-2</v>
      </c>
      <c r="EM53">
        <v>1.94245934781397</v>
      </c>
      <c r="EN53">
        <v>0.53316550352886305</v>
      </c>
      <c r="EO53">
        <v>-1.5982268484875299</v>
      </c>
      <c r="EP53">
        <v>-0.51935640474214595</v>
      </c>
      <c r="EQ53">
        <v>-1.0453264289616799</v>
      </c>
      <c r="ER53">
        <v>-0.61224392934179095</v>
      </c>
      <c r="ES53">
        <v>4.5740662576380202E-2</v>
      </c>
      <c r="ET53">
        <v>-0.46219729589471198</v>
      </c>
      <c r="EU53">
        <v>-0.38220532481182901</v>
      </c>
      <c r="EV53">
        <v>0.26881886897449903</v>
      </c>
      <c r="EW53">
        <v>5.3527391214981603E-2</v>
      </c>
      <c r="EX53">
        <v>-0.81116318245805896</v>
      </c>
      <c r="EY53">
        <v>1.1301621039905501</v>
      </c>
      <c r="EZ53">
        <v>-0.571420580736267</v>
      </c>
      <c r="FA53">
        <v>0.58461727804951102</v>
      </c>
      <c r="FB53">
        <v>0.67317977597258705</v>
      </c>
      <c r="FC53">
        <v>-0.54874495923595101</v>
      </c>
      <c r="FD53">
        <v>-6.0499653146243303E-2</v>
      </c>
      <c r="FE53">
        <v>0.442392107614548</v>
      </c>
      <c r="FF53">
        <v>0.47863875657043697</v>
      </c>
      <c r="FG53">
        <v>0.26167264737562901</v>
      </c>
      <c r="FH53">
        <v>-1.01155499297792</v>
      </c>
      <c r="FI53">
        <v>0.21943147365653501</v>
      </c>
      <c r="FJ53">
        <v>-1.21220901851066</v>
      </c>
      <c r="FK53">
        <v>0.46429077682493097</v>
      </c>
      <c r="FL53">
        <v>-2.81904348653342</v>
      </c>
      <c r="FM53">
        <v>-0.76992065659377795</v>
      </c>
      <c r="FN53">
        <v>-0.121939352046953</v>
      </c>
      <c r="FO53">
        <v>-0.54941181940063299</v>
      </c>
      <c r="FP53">
        <v>-0.62644689574100298</v>
      </c>
      <c r="FQ53">
        <v>-0.27477832641850902</v>
      </c>
      <c r="FR53">
        <v>-1.00374223243982</v>
      </c>
      <c r="FS53">
        <v>-0.63357386924883696</v>
      </c>
      <c r="FT53">
        <v>-0.50772957134276997</v>
      </c>
      <c r="FU53">
        <v>-1.6714644840512201</v>
      </c>
      <c r="FV53">
        <v>-0.968969614659145</v>
      </c>
      <c r="FW53">
        <v>-2.2488987157692E-2</v>
      </c>
      <c r="FX53">
        <v>-1.3372456890309901</v>
      </c>
      <c r="FY53">
        <v>-0.27610994153736701</v>
      </c>
      <c r="FZ53">
        <v>-1.1269034960184501</v>
      </c>
      <c r="GA53">
        <v>0.125836452509338</v>
      </c>
      <c r="GB53">
        <v>-0.410758139282491</v>
      </c>
      <c r="GC53">
        <v>-0.71796140709280398</v>
      </c>
      <c r="GD53">
        <v>0.20666709709696299</v>
      </c>
      <c r="GE53">
        <v>-2.0196149556790699</v>
      </c>
      <c r="GF53">
        <v>-1.09587670859039</v>
      </c>
      <c r="GG53">
        <v>-1.0960470430987901</v>
      </c>
      <c r="GH53">
        <v>1.0110074510931799</v>
      </c>
      <c r="GI53">
        <v>-1.78485928775731</v>
      </c>
      <c r="GJ53">
        <v>1.4713986500773599</v>
      </c>
      <c r="GK53">
        <v>-1.3998160394303101</v>
      </c>
      <c r="GL53">
        <v>-1.6797623233994801</v>
      </c>
      <c r="GM53">
        <v>1.5393106106099901</v>
      </c>
      <c r="GN53">
        <v>0.98304228625886902</v>
      </c>
      <c r="GO53">
        <v>-0.30953886330434699</v>
      </c>
      <c r="GP53">
        <v>-1.8638857170993399</v>
      </c>
      <c r="GQ53">
        <v>0.55879011315767102</v>
      </c>
      <c r="GR53">
        <v>-0.67256063733748095</v>
      </c>
      <c r="GS53">
        <v>-0.80050125050919196</v>
      </c>
      <c r="GT53">
        <v>0.695185394923448</v>
      </c>
      <c r="GU53">
        <v>-0.92403856815122098</v>
      </c>
      <c r="GV53">
        <v>-0.88893421243409299</v>
      </c>
      <c r="GW53">
        <v>7.67953984772968E-2</v>
      </c>
      <c r="GX53">
        <v>-0.49946927027676802</v>
      </c>
      <c r="GY53">
        <v>1.4568752799468401</v>
      </c>
      <c r="GZ53">
        <v>-0.86230794482270701</v>
      </c>
      <c r="HA53">
        <v>-1.1333514683794601</v>
      </c>
      <c r="HB53">
        <v>0.40475851940866903</v>
      </c>
      <c r="HC53">
        <v>-7.8369523112217204E-2</v>
      </c>
      <c r="HD53">
        <v>1.0329234304266799</v>
      </c>
      <c r="HE53">
        <v>-0.22869938236043699</v>
      </c>
      <c r="HF53">
        <v>0.639287066535702</v>
      </c>
      <c r="HG53">
        <v>-0.81383356216943004</v>
      </c>
      <c r="HH53">
        <v>1.47512874535523</v>
      </c>
      <c r="HI53">
        <v>-0.59740079116492695</v>
      </c>
      <c r="HJ53">
        <v>-2.3847246216054501</v>
      </c>
      <c r="HK53">
        <v>0.73930664028860804</v>
      </c>
      <c r="HL53">
        <v>3.4861771013637403E-2</v>
      </c>
      <c r="HM53">
        <v>-0.13525476482010099</v>
      </c>
      <c r="HN53">
        <v>1.0465325349555901</v>
      </c>
      <c r="HO53">
        <v>0.76914955167703403</v>
      </c>
      <c r="HP53">
        <v>-0.30667840638389798</v>
      </c>
      <c r="HQ53">
        <v>-0.77500146838400696</v>
      </c>
      <c r="HR53">
        <v>-1.4329366153376399</v>
      </c>
      <c r="HS53">
        <v>-0.181505923820104</v>
      </c>
      <c r="HT53">
        <v>0.71726576134682796</v>
      </c>
      <c r="HU53">
        <v>-0.46993933189312598</v>
      </c>
      <c r="HV53">
        <v>-0.56321298426108202</v>
      </c>
      <c r="HW53">
        <v>-1.3521873001153499</v>
      </c>
      <c r="HX53">
        <v>2.2915656874320098</v>
      </c>
      <c r="HY53">
        <v>0.15680975887323401</v>
      </c>
      <c r="HZ53">
        <v>-0.54631864622753701</v>
      </c>
      <c r="IA53">
        <v>-0.176400683698099</v>
      </c>
      <c r="IB53">
        <v>0.57434437459573895</v>
      </c>
      <c r="IC53">
        <v>-0.113723947917531</v>
      </c>
      <c r="ID53">
        <v>-1.1167241059236801</v>
      </c>
      <c r="IE53">
        <v>1.3310337740992699</v>
      </c>
      <c r="IF53">
        <v>0.47011901697111103</v>
      </c>
      <c r="IG53">
        <v>-0.186770928833666</v>
      </c>
      <c r="IH53">
        <v>-9.0191721538222303E-2</v>
      </c>
      <c r="II53">
        <v>0.13093796944369801</v>
      </c>
      <c r="IJ53">
        <v>-0.42497629624552902</v>
      </c>
      <c r="IK53">
        <v>0.40396199795661297</v>
      </c>
      <c r="IL53">
        <v>-0.58764770968325597</v>
      </c>
      <c r="IM53">
        <v>0.87128722864699903</v>
      </c>
      <c r="IN53">
        <v>-0.86747245220461</v>
      </c>
      <c r="IO53">
        <v>-1.90085561732498</v>
      </c>
      <c r="IP53">
        <v>-0.82276347847018305</v>
      </c>
      <c r="IQ53">
        <v>-0.250572252242445</v>
      </c>
      <c r="IR53">
        <v>-1.7632028500719401</v>
      </c>
      <c r="IS53">
        <v>0.21740376610161899</v>
      </c>
      <c r="IT53">
        <v>-0.190010620041309</v>
      </c>
      <c r="IU53">
        <v>0.18907175882618499</v>
      </c>
      <c r="IV53">
        <v>-1.436220775257</v>
      </c>
      <c r="IW53">
        <v>-1.388679945727</v>
      </c>
      <c r="IX53">
        <v>-0.442337309390472</v>
      </c>
      <c r="IY53">
        <v>-0.33678628448018699</v>
      </c>
      <c r="IZ53">
        <v>1.0603580851435901</v>
      </c>
      <c r="JA53">
        <v>0.65346572327945596</v>
      </c>
      <c r="JB53">
        <v>0.71655576704797797</v>
      </c>
      <c r="JC53">
        <v>-0.86931931409649799</v>
      </c>
      <c r="JD53">
        <v>-1.12792646067596</v>
      </c>
      <c r="JE53">
        <v>0.62943460392245199</v>
      </c>
      <c r="JF53">
        <v>0.943256233608605</v>
      </c>
      <c r="JG53">
        <v>-0.72400158170273599</v>
      </c>
      <c r="JH53">
        <v>1.1449288110211999</v>
      </c>
      <c r="JI53">
        <v>0.64142798433150905</v>
      </c>
      <c r="JJ53">
        <v>-0.381837544874365</v>
      </c>
      <c r="JK53">
        <v>-0.168398763749915</v>
      </c>
      <c r="JL53">
        <v>0.550921170781148</v>
      </c>
      <c r="JM53">
        <v>9.0536314130492804E-2</v>
      </c>
      <c r="JN53">
        <v>-0.46202457151540699</v>
      </c>
      <c r="JO53">
        <v>1.2115794723186999</v>
      </c>
      <c r="JP53">
        <v>-1.5812091425769801</v>
      </c>
      <c r="JQ53">
        <v>-1.16120251984616</v>
      </c>
      <c r="JR53">
        <v>0.275504241463084</v>
      </c>
      <c r="JS53">
        <v>-0.79683322626680098</v>
      </c>
      <c r="JT53">
        <v>-1.0690189860383801</v>
      </c>
      <c r="JU53">
        <v>0.119108357899348</v>
      </c>
      <c r="JV53">
        <v>0.25176403713624801</v>
      </c>
      <c r="JW53">
        <v>-0.13190841133329501</v>
      </c>
      <c r="JX53">
        <v>0.46002890347959402</v>
      </c>
      <c r="JY53">
        <v>-0.41201488836731198</v>
      </c>
      <c r="JZ53">
        <v>-7.7464278194597294E-2</v>
      </c>
      <c r="KA53">
        <v>0.93658632995452196</v>
      </c>
      <c r="KB53">
        <v>0.42939754152155601</v>
      </c>
      <c r="KC53">
        <v>1.2711911788104</v>
      </c>
      <c r="KD53">
        <v>-1.25922981958608</v>
      </c>
      <c r="KE53">
        <v>-0.35277896738124598</v>
      </c>
      <c r="KF53">
        <v>-0.53584349507844398</v>
      </c>
      <c r="KG53">
        <v>1.9274031973385799</v>
      </c>
      <c r="KH53">
        <v>-0.107150426718956</v>
      </c>
      <c r="KI53">
        <v>0.77995004399809997</v>
      </c>
      <c r="KJ53">
        <v>-1.4720447165236801</v>
      </c>
      <c r="KK53">
        <v>2.60844214759044</v>
      </c>
      <c r="KL53">
        <v>-1.02130717364878</v>
      </c>
      <c r="KM53">
        <v>-0.13318618339187599</v>
      </c>
      <c r="KN53">
        <v>0.97828848505682198</v>
      </c>
      <c r="KO53">
        <v>1.12336315903138</v>
      </c>
      <c r="KP53">
        <v>2.1416286218121399</v>
      </c>
      <c r="KQ53">
        <v>0.39116284073260699</v>
      </c>
      <c r="KR53">
        <v>0.91468586520317297</v>
      </c>
      <c r="KS53">
        <v>-0.63583162124906001</v>
      </c>
      <c r="KT53">
        <v>-0.24771406735301699</v>
      </c>
      <c r="KU53">
        <v>2.4138479372516501</v>
      </c>
      <c r="KV53">
        <v>0.85325503136352399</v>
      </c>
      <c r="KW53">
        <v>-1.22220129154389</v>
      </c>
      <c r="KX53">
        <v>2.2770225706073699</v>
      </c>
      <c r="KY53">
        <v>-1.0722678834386601</v>
      </c>
      <c r="KZ53">
        <v>-0.29547094371187599</v>
      </c>
      <c r="LA53">
        <v>-0.369959293390977</v>
      </c>
      <c r="LB53">
        <v>-1.05496466809861</v>
      </c>
      <c r="LC53">
        <v>-0.70970826545515697</v>
      </c>
      <c r="LD53">
        <v>-1.0799605946883</v>
      </c>
      <c r="LE53">
        <v>2.3500083024661101E-2</v>
      </c>
      <c r="LF53">
        <v>2.4079239678488999</v>
      </c>
      <c r="LG53">
        <v>-0.36246909664067301</v>
      </c>
      <c r="LH53">
        <v>-0.52899474580377903</v>
      </c>
      <c r="LI53">
        <v>0.14270087338256299</v>
      </c>
      <c r="LJ53">
        <v>4.0569329660167901E-2</v>
      </c>
      <c r="LK53">
        <v>0.86567531555523802</v>
      </c>
      <c r="LL53">
        <v>-0.49755448232456501</v>
      </c>
      <c r="LM53">
        <v>1.5052133291669401</v>
      </c>
      <c r="LN53">
        <v>-0.53262020352101502</v>
      </c>
      <c r="LO53">
        <v>0.70291127811601894</v>
      </c>
      <c r="LP53">
        <v>-1.56207914267593</v>
      </c>
      <c r="LQ53">
        <v>-0.221254592109557</v>
      </c>
      <c r="LR53">
        <v>-1.07016391942041</v>
      </c>
      <c r="LS53">
        <v>1.41480152950972</v>
      </c>
      <c r="LT53">
        <v>1.2011555333677699</v>
      </c>
      <c r="LU53">
        <v>-0.83075756170106696</v>
      </c>
      <c r="LV53">
        <v>1.16689371260257</v>
      </c>
      <c r="LW53">
        <v>0.59731382546742195</v>
      </c>
      <c r="LX53">
        <v>-1.04485394648884</v>
      </c>
      <c r="LY53">
        <v>0.222143885563204</v>
      </c>
      <c r="LZ53">
        <v>0.98282307176360895</v>
      </c>
      <c r="MA53">
        <v>-1.5848474615915</v>
      </c>
      <c r="MB53">
        <v>1.0371827805448299</v>
      </c>
      <c r="MC53">
        <v>0.50529486620381603</v>
      </c>
      <c r="MD53">
        <v>0.83762029414152395</v>
      </c>
      <c r="ME53">
        <v>0.327747983442635</v>
      </c>
      <c r="MF53">
        <v>-1.15345523856566</v>
      </c>
      <c r="MG53">
        <v>-1.41733803340676</v>
      </c>
      <c r="MH53">
        <v>1.08220959300135</v>
      </c>
      <c r="MI53">
        <v>-0.20929555735181901</v>
      </c>
      <c r="MJ53">
        <v>1.3578343014655401</v>
      </c>
      <c r="MK53">
        <v>-0.83553186923487099</v>
      </c>
      <c r="ML53">
        <v>-1.3081658405036001</v>
      </c>
      <c r="MM53">
        <v>1.5758938746687901</v>
      </c>
      <c r="MN53">
        <v>0.92306048766460302</v>
      </c>
      <c r="MO53">
        <v>-1.4631906719365499</v>
      </c>
      <c r="MP53">
        <v>-1.1521654487994599</v>
      </c>
      <c r="MQ53">
        <v>-0.28535854732455701</v>
      </c>
      <c r="MR53">
        <v>0.75951779075838199</v>
      </c>
      <c r="MS53">
        <v>-0.16902276800954899</v>
      </c>
      <c r="MT53">
        <v>-0.34739162980375199</v>
      </c>
      <c r="MU53">
        <v>-0.84248448386600305</v>
      </c>
      <c r="MV53">
        <v>-0.52111537961006504</v>
      </c>
      <c r="MW53">
        <v>8.2114472913167296E-3</v>
      </c>
      <c r="MX53">
        <v>-0.245747430593416</v>
      </c>
      <c r="MY53">
        <v>1.68237201535384</v>
      </c>
      <c r="MZ53">
        <v>1.1331426887940799E-2</v>
      </c>
      <c r="NA53">
        <v>-1.16567492578014</v>
      </c>
      <c r="NB53">
        <v>-0.17706357329716099</v>
      </c>
      <c r="NC53">
        <v>-0.21644175370917901</v>
      </c>
      <c r="ND53">
        <v>0.90033636964674801</v>
      </c>
      <c r="NE53">
        <v>0.80932011607460497</v>
      </c>
      <c r="NF53">
        <v>-1.42431362077803</v>
      </c>
      <c r="NG53">
        <v>-0.33721236554456901</v>
      </c>
      <c r="NH53">
        <v>-2.09949188593502</v>
      </c>
      <c r="NI53">
        <v>-0.39382344400008801</v>
      </c>
      <c r="NJ53">
        <v>-0.37388323964259401</v>
      </c>
      <c r="NK53">
        <v>0.54661370188208003</v>
      </c>
      <c r="NL53">
        <v>-0.483903901066081</v>
      </c>
      <c r="NM53">
        <v>-0.52355980041795103</v>
      </c>
      <c r="NN53">
        <v>-0.48845707865536597</v>
      </c>
      <c r="NO53">
        <v>-0.20021257546990001</v>
      </c>
      <c r="NP53">
        <v>1.3928852737350801</v>
      </c>
      <c r="NQ53">
        <v>-0.72266226512398302</v>
      </c>
      <c r="NR53">
        <v>-0.428829020634094</v>
      </c>
      <c r="NS53">
        <v>-0.68854361572846601</v>
      </c>
      <c r="NT53">
        <v>0.91716935148223999</v>
      </c>
      <c r="NU53">
        <v>0.14079772156450901</v>
      </c>
      <c r="NV53">
        <v>-0.85707169996116495</v>
      </c>
      <c r="NW53">
        <v>0.524632819599119</v>
      </c>
      <c r="NX53">
        <v>1.37163217642964</v>
      </c>
      <c r="NY53">
        <v>-1.03291711412559</v>
      </c>
      <c r="NZ53">
        <v>1.85658917143895</v>
      </c>
      <c r="OA53">
        <v>-0.79451065426204504</v>
      </c>
      <c r="OB53">
        <v>-0.598312260621648</v>
      </c>
      <c r="OC53">
        <v>-1.5472986818179</v>
      </c>
      <c r="OD53">
        <v>0.68999651314263</v>
      </c>
      <c r="OE53">
        <v>-0.98780867054880295</v>
      </c>
      <c r="OF53">
        <v>0.16947944274337701</v>
      </c>
      <c r="OG53">
        <v>-1.4085303546038199</v>
      </c>
      <c r="OH53">
        <v>-0.63625827434770199</v>
      </c>
      <c r="OI53">
        <v>-1.0742282856098799</v>
      </c>
      <c r="OJ53">
        <v>0.48574096907459302</v>
      </c>
      <c r="OK53">
        <v>-1.3959612079330901</v>
      </c>
      <c r="OL53">
        <v>-0.16662386290690401</v>
      </c>
      <c r="OM53">
        <v>-0.31569842703949502</v>
      </c>
      <c r="ON53">
        <v>-1.4219613271785001</v>
      </c>
      <c r="OO53">
        <v>-1.10138741257371</v>
      </c>
      <c r="OP53">
        <v>4.8970670736538498E-2</v>
      </c>
      <c r="OQ53">
        <v>1.08450204491337</v>
      </c>
      <c r="OR53">
        <v>-0.86569993227032904</v>
      </c>
      <c r="OS53">
        <v>1.3081017376477799</v>
      </c>
      <c r="OT53">
        <v>-0.738648076719018</v>
      </c>
      <c r="OU53">
        <v>1.44382036618299</v>
      </c>
      <c r="OV53">
        <v>0.60629587187976397</v>
      </c>
      <c r="OW53">
        <v>0.39189179435732902</v>
      </c>
      <c r="OX53">
        <v>-1.5280600534002799</v>
      </c>
      <c r="OY53">
        <v>0.74291358955002895</v>
      </c>
      <c r="OZ53">
        <v>3.8549466646267003E-2</v>
      </c>
      <c r="PA53">
        <v>-0.83717206365971197</v>
      </c>
      <c r="PB53">
        <v>-2.10757244361674</v>
      </c>
      <c r="PC53">
        <v>-0.61238709716403295</v>
      </c>
      <c r="PD53">
        <v>-0.67889137720745796</v>
      </c>
      <c r="PE53">
        <v>-0.411447870969186</v>
      </c>
      <c r="PF53">
        <v>-3.2361088387285498E-2</v>
      </c>
      <c r="PG53">
        <v>-0.77410898855071197</v>
      </c>
      <c r="PH53">
        <v>1.4386016575338001</v>
      </c>
      <c r="PI53">
        <v>0.16205570520183701</v>
      </c>
      <c r="PJ53">
        <v>-0.485160815662879</v>
      </c>
      <c r="PK53">
        <v>0.82186093095399504</v>
      </c>
      <c r="PL53">
        <v>-0.94989874471321201</v>
      </c>
      <c r="PM53">
        <v>0.32458007428607299</v>
      </c>
      <c r="PN53">
        <v>-0.64214173182197698</v>
      </c>
      <c r="PO53">
        <v>-1.25354697114199</v>
      </c>
      <c r="PP53">
        <v>-1.1273971489123999</v>
      </c>
      <c r="PQ53">
        <v>-0.88396388614166399</v>
      </c>
      <c r="PR53">
        <v>-0.25968578241743101</v>
      </c>
      <c r="PS53">
        <v>1.98262907623375</v>
      </c>
      <c r="PT53">
        <v>-0.52804936984144502</v>
      </c>
      <c r="PU53">
        <v>0.83929088346399605</v>
      </c>
      <c r="PV53">
        <v>-0.501745996576626</v>
      </c>
      <c r="PW53">
        <v>1.3563322611879001</v>
      </c>
      <c r="PX53">
        <v>-0.39438728239006898</v>
      </c>
      <c r="PY53">
        <v>1.6863121390570901</v>
      </c>
      <c r="PZ53">
        <v>-0.98276807186147597</v>
      </c>
      <c r="QA53">
        <v>-0.55985852550819104</v>
      </c>
      <c r="QB53">
        <v>-0.21910464259397899</v>
      </c>
      <c r="QC53">
        <v>-4.4215097341100601E-2</v>
      </c>
      <c r="QD53">
        <v>-7.7852020861956306E-2</v>
      </c>
      <c r="QE53">
        <v>6.86200184525666E-2</v>
      </c>
      <c r="QF53">
        <v>0.42641710690960299</v>
      </c>
      <c r="QG53">
        <v>1.5449326528012499</v>
      </c>
      <c r="QH53">
        <v>-0.636488199551551</v>
      </c>
      <c r="QI53">
        <v>-0.89406003198844497</v>
      </c>
      <c r="QJ53">
        <v>-1.3118015060896999</v>
      </c>
      <c r="QK53">
        <v>-1.08646009017269</v>
      </c>
      <c r="QL53">
        <v>2.06471670298445</v>
      </c>
      <c r="QM53">
        <v>0.60207998665860396</v>
      </c>
      <c r="QN53">
        <v>0.34317508538610803</v>
      </c>
      <c r="QO53">
        <v>0.65986296756247798</v>
      </c>
      <c r="QP53">
        <v>0.98187243339034702</v>
      </c>
      <c r="QQ53">
        <v>0.56367066531343502</v>
      </c>
      <c r="QR53">
        <v>0.97274251350041596</v>
      </c>
      <c r="QS53">
        <v>-1.3805543329186001</v>
      </c>
      <c r="QT53">
        <v>-1.01392777218605</v>
      </c>
      <c r="QU53">
        <v>1.44931050439819</v>
      </c>
      <c r="QV53">
        <v>0.43233932676001802</v>
      </c>
      <c r="QW53">
        <v>-0.74217153520655998</v>
      </c>
      <c r="QX53">
        <v>0.39471201687853302</v>
      </c>
      <c r="QY53">
        <v>0.50277232898987201</v>
      </c>
      <c r="QZ53">
        <v>1.3057677867141899</v>
      </c>
      <c r="RA53">
        <v>1.0461184780300801</v>
      </c>
      <c r="RB53">
        <v>-0.37435888588254002</v>
      </c>
      <c r="RC53">
        <v>1.33739339948619</v>
      </c>
      <c r="RD53">
        <v>-1.3831296853942701</v>
      </c>
      <c r="RE53">
        <v>1.7436741145328001</v>
      </c>
      <c r="RF53">
        <v>1.26940456621436</v>
      </c>
      <c r="RG53">
        <v>-0.240049470693979</v>
      </c>
      <c r="RH53">
        <v>1.65590413212789</v>
      </c>
      <c r="RI53">
        <v>-1.27404260698746</v>
      </c>
      <c r="RJ53">
        <v>1.3057786136912399</v>
      </c>
      <c r="RK53">
        <v>-0.41093609638655099</v>
      </c>
      <c r="RL53">
        <v>-0.45216813075510498</v>
      </c>
      <c r="RM53">
        <v>0.96166457718593801</v>
      </c>
      <c r="RN53">
        <v>1.03347794716077</v>
      </c>
      <c r="RO53">
        <v>-0.385050446065408</v>
      </c>
      <c r="RP53">
        <v>1.7291633640211199</v>
      </c>
      <c r="RQ53">
        <v>-0.70670357743231205</v>
      </c>
      <c r="RR53">
        <v>1.20508551136432</v>
      </c>
      <c r="RS53">
        <v>1.26262058268183</v>
      </c>
      <c r="RT53">
        <v>1.92340756435494</v>
      </c>
      <c r="RU53">
        <v>0.10718941057261</v>
      </c>
      <c r="RV53">
        <v>0.50628474220236297</v>
      </c>
      <c r="RW53">
        <v>-1.1251248092212101</v>
      </c>
      <c r="RX53">
        <v>-0.78416429287077005</v>
      </c>
      <c r="RY53">
        <v>0.97648300874007798</v>
      </c>
      <c r="RZ53">
        <v>-0.38802247913886001</v>
      </c>
      <c r="SA53">
        <v>1.1340531909882801</v>
      </c>
      <c r="SB53">
        <v>-7.4934285180922905E-2</v>
      </c>
      <c r="SC53">
        <v>1.4643534614407401</v>
      </c>
      <c r="SD53">
        <v>1.1741414468345599</v>
      </c>
      <c r="SE53">
        <v>1.5359461758140001</v>
      </c>
      <c r="SF53">
        <v>1.93007510494062</v>
      </c>
      <c r="SG53">
        <v>-1.55074982428752</v>
      </c>
      <c r="SH53">
        <v>1.09102459435379</v>
      </c>
      <c r="SI53">
        <v>1.4541742006863201E-2</v>
      </c>
      <c r="SJ53">
        <v>-0.58517581344573799</v>
      </c>
      <c r="SK53">
        <v>0.56566821001652301</v>
      </c>
      <c r="SL53">
        <v>1.3796693070897399</v>
      </c>
      <c r="SM53">
        <v>-0.57615910282540905</v>
      </c>
      <c r="SN53">
        <v>1.15891139755037</v>
      </c>
      <c r="SO53">
        <v>0.66537649998787995</v>
      </c>
      <c r="SP53">
        <v>1.4826362938177899</v>
      </c>
      <c r="SQ53">
        <v>-0.26026339829892398</v>
      </c>
      <c r="SR53">
        <v>0.87423252572966004</v>
      </c>
      <c r="SS53">
        <v>1.2386653680006099</v>
      </c>
      <c r="ST53">
        <v>-1.3961635372774901</v>
      </c>
      <c r="SU53">
        <v>-0.71248136558334296</v>
      </c>
      <c r="SV53">
        <v>1.2508750546387899</v>
      </c>
      <c r="SW53">
        <v>0.92727346136824895</v>
      </c>
      <c r="SX53">
        <v>0.67202422791191097</v>
      </c>
      <c r="SY53">
        <v>0.17670179799279101</v>
      </c>
      <c r="SZ53">
        <v>-0.181679852119559</v>
      </c>
      <c r="TA53">
        <v>-0.99344786751965097</v>
      </c>
      <c r="TB53">
        <v>0.13506049609382201</v>
      </c>
      <c r="TC53">
        <v>-0.40677872823422601</v>
      </c>
      <c r="TD53">
        <v>1.50416009773333</v>
      </c>
      <c r="TE53">
        <v>-1.11214618029621</v>
      </c>
      <c r="TF53">
        <v>-0.83621955326865605</v>
      </c>
      <c r="TG53">
        <v>1.5144150701018899</v>
      </c>
      <c r="TH53">
        <v>1.8054414402727501</v>
      </c>
      <c r="TI53">
        <v>-0.18514754592653501</v>
      </c>
      <c r="TJ53">
        <v>-1.3515593831560899</v>
      </c>
      <c r="TK53">
        <v>1.23538248516041</v>
      </c>
      <c r="TL53">
        <v>-1.0374882895576101</v>
      </c>
      <c r="TM53">
        <v>0.717987734970856</v>
      </c>
      <c r="TN53">
        <v>-0.41985537805317402</v>
      </c>
      <c r="TO53">
        <v>1.5860594584871699</v>
      </c>
      <c r="TP53">
        <v>-0.63961048078690996</v>
      </c>
      <c r="TQ53">
        <v>-1.58118293747103</v>
      </c>
      <c r="TR53">
        <v>-0.33302265870696102</v>
      </c>
      <c r="TS53">
        <v>1.46612879876258</v>
      </c>
      <c r="TT53">
        <v>1.2586626307230799</v>
      </c>
      <c r="TU53">
        <v>1.1778064239234201</v>
      </c>
      <c r="TV53">
        <v>1.4792347807633399</v>
      </c>
      <c r="TW53">
        <v>0.17549034079318701</v>
      </c>
      <c r="TX53">
        <v>0.98805128634020001</v>
      </c>
      <c r="TY53">
        <v>1.31455694653441</v>
      </c>
      <c r="TZ53">
        <v>-0.74892806760713404</v>
      </c>
      <c r="UA53">
        <v>-0.84311057180268101</v>
      </c>
      <c r="UB53">
        <v>0.36320569844957801</v>
      </c>
      <c r="UC53">
        <v>0.38443443830701401</v>
      </c>
      <c r="UD53">
        <v>-0.35254180146969599</v>
      </c>
      <c r="UE53">
        <v>1.06968129554381</v>
      </c>
      <c r="UF53">
        <v>0.28651322022556902</v>
      </c>
      <c r="UG53">
        <v>-0.93205496802733301</v>
      </c>
      <c r="UH53">
        <v>1.0052478165327501</v>
      </c>
      <c r="UI53">
        <v>0.45784590475282899</v>
      </c>
      <c r="UJ53">
        <v>1.0642321962968599</v>
      </c>
      <c r="UK53">
        <v>1.90800347950898</v>
      </c>
      <c r="UL53">
        <v>-0.99524247041769398</v>
      </c>
      <c r="UM53">
        <v>1.0575196957617099</v>
      </c>
      <c r="UN53">
        <v>0.39276997171155098</v>
      </c>
      <c r="UO53">
        <v>1.43254223278707</v>
      </c>
      <c r="UP53">
        <v>2.51734205772004</v>
      </c>
      <c r="UQ53">
        <v>-0.43841223592205297</v>
      </c>
      <c r="UR53">
        <v>1.7082014712251199</v>
      </c>
      <c r="US53">
        <v>-0.29008793807936201</v>
      </c>
      <c r="UT53">
        <v>0.30269234036263598</v>
      </c>
      <c r="UU53">
        <v>-1.76978341696029</v>
      </c>
      <c r="UV53">
        <v>0.93429912854163499</v>
      </c>
      <c r="UW53">
        <v>-1.07284024108331</v>
      </c>
      <c r="UX53">
        <v>1.2575892494557701</v>
      </c>
      <c r="UY53">
        <v>1.02836871460282</v>
      </c>
      <c r="UZ53">
        <v>-0.94120402202870201</v>
      </c>
      <c r="VA53">
        <v>-1.1711641694085599</v>
      </c>
      <c r="VB53">
        <v>-1.11111706942896</v>
      </c>
      <c r="VC53">
        <v>-0.48886093687709897</v>
      </c>
      <c r="VD53">
        <v>1.3618851752522501</v>
      </c>
      <c r="VE53">
        <v>0.39587131555423399</v>
      </c>
      <c r="VF53">
        <v>-0.54175758460759105</v>
      </c>
      <c r="VG53">
        <v>-0.61322328629981604</v>
      </c>
      <c r="VH53" s="10">
        <v>4.1133276331118598E-3</v>
      </c>
      <c r="VI53">
        <v>-1.1835390845863401</v>
      </c>
      <c r="VJ53">
        <v>-1.03685911418043</v>
      </c>
      <c r="VK53">
        <v>0.17127757270285199</v>
      </c>
      <c r="VL53">
        <v>-0.47314781834337599</v>
      </c>
      <c r="VM53">
        <v>1.2691194724369299</v>
      </c>
      <c r="VN53">
        <v>1.13072225551122</v>
      </c>
      <c r="VO53">
        <v>0.28044071777638802</v>
      </c>
      <c r="VP53">
        <v>-1.22028958929705</v>
      </c>
      <c r="VQ53">
        <v>-0.221176654202004</v>
      </c>
      <c r="VR53">
        <v>-1.39578155058497</v>
      </c>
      <c r="VS53">
        <v>-0.95126230356395203</v>
      </c>
      <c r="VT53">
        <v>-0.877615749717641</v>
      </c>
      <c r="VU53">
        <v>1.6598997091390999</v>
      </c>
      <c r="VV53">
        <v>-9.2430491534560594E-2</v>
      </c>
      <c r="VW53">
        <v>1.13455115370244</v>
      </c>
      <c r="VX53">
        <v>-0.206507390725885</v>
      </c>
      <c r="VY53">
        <v>-0.157151796238122</v>
      </c>
      <c r="VZ53">
        <v>-1.05428925511785</v>
      </c>
      <c r="WA53" s="10">
        <v>4.5337190698584402E-5</v>
      </c>
      <c r="WB53">
        <v>-0.47678073840290303</v>
      </c>
      <c r="WC53">
        <v>1.3706300055753899</v>
      </c>
      <c r="WD53">
        <v>-0.62392417976684</v>
      </c>
      <c r="WE53">
        <v>1.40090407275018</v>
      </c>
      <c r="WF53">
        <v>1.21682998715039</v>
      </c>
      <c r="WG53">
        <v>-0.21722519144085101</v>
      </c>
      <c r="WH53">
        <v>1.57637440991325</v>
      </c>
      <c r="WI53">
        <v>1.66155831852145</v>
      </c>
      <c r="WJ53">
        <v>0.30719061109268397</v>
      </c>
      <c r="WK53">
        <v>1.4959250112558</v>
      </c>
      <c r="WL53">
        <v>-1.4466214569038101</v>
      </c>
      <c r="WM53">
        <v>-2.7649643467025999</v>
      </c>
      <c r="WN53">
        <v>-0.74351428814278897</v>
      </c>
      <c r="WO53">
        <v>1.13674159325612</v>
      </c>
      <c r="WP53">
        <v>-2.8135409503352301E-2</v>
      </c>
      <c r="WQ53">
        <v>-0.64719405151234299</v>
      </c>
      <c r="WR53">
        <v>-0.46841304266355899</v>
      </c>
      <c r="WS53">
        <v>-0.45690390296655498</v>
      </c>
      <c r="WT53">
        <v>-0.31019603199946499</v>
      </c>
      <c r="WU53">
        <v>1.7232657788705501</v>
      </c>
      <c r="WV53">
        <v>-1.5237409446803201</v>
      </c>
      <c r="WW53">
        <v>-1.39132818297792</v>
      </c>
      <c r="WX53">
        <v>-1.5594756391926501</v>
      </c>
      <c r="WY53">
        <v>1.56785071909187</v>
      </c>
      <c r="WZ53">
        <v>1.20735396746916</v>
      </c>
      <c r="XA53">
        <v>0.56553170240159301</v>
      </c>
      <c r="XB53">
        <v>-1.5700419920350199</v>
      </c>
      <c r="XC53">
        <v>4.3114088266942704E-3</v>
      </c>
      <c r="XD53">
        <v>-0.98793647314660105</v>
      </c>
      <c r="XE53">
        <v>-0.29190572107878698</v>
      </c>
      <c r="XF53">
        <v>2.0268872705922099</v>
      </c>
      <c r="XG53">
        <v>-0.66586407564664296</v>
      </c>
      <c r="XH53">
        <v>0.68764959035362905</v>
      </c>
      <c r="XI53">
        <v>-1.22701256684527</v>
      </c>
      <c r="XJ53">
        <v>-1.3702201422278399</v>
      </c>
      <c r="XK53">
        <v>-1.05454609750088</v>
      </c>
      <c r="XL53">
        <v>0.58439359314688999</v>
      </c>
      <c r="XM53">
        <v>-0.74249628364803699</v>
      </c>
      <c r="XN53">
        <v>-0.55135861019170695</v>
      </c>
      <c r="XO53">
        <v>1.82895551741116</v>
      </c>
      <c r="XP53">
        <v>-0.48611103166373798</v>
      </c>
      <c r="XQ53">
        <v>-1.05582242012462</v>
      </c>
      <c r="XR53">
        <v>-1.00529445975642</v>
      </c>
      <c r="XS53">
        <v>0.79332489745424095</v>
      </c>
      <c r="XT53">
        <v>0.89821740061090805</v>
      </c>
      <c r="XU53">
        <v>-1.3160939865672601</v>
      </c>
      <c r="XV53">
        <v>-1.50470518790216</v>
      </c>
      <c r="XW53">
        <v>-0.52053761877159699</v>
      </c>
      <c r="XX53">
        <v>-0.68098650177421005</v>
      </c>
      <c r="XY53">
        <v>0.24028125401969599</v>
      </c>
      <c r="XZ53">
        <v>1.47176917241459</v>
      </c>
      <c r="YA53">
        <v>-1.42853294726405</v>
      </c>
      <c r="YB53">
        <v>1.0133061336634599</v>
      </c>
      <c r="YC53">
        <v>0.75666567000745599</v>
      </c>
      <c r="YD53">
        <v>-4.0844704912227199E-2</v>
      </c>
      <c r="YE53">
        <v>0.81004312863007799</v>
      </c>
      <c r="YF53">
        <v>2.0008854954372799</v>
      </c>
      <c r="YG53">
        <v>-0.76902538784486296</v>
      </c>
      <c r="YH53">
        <v>0.87041083586105605</v>
      </c>
      <c r="YI53">
        <v>-2.0791826238668101</v>
      </c>
      <c r="YJ53">
        <v>0.53861606835791298</v>
      </c>
      <c r="YK53">
        <v>1.88816371326749</v>
      </c>
      <c r="YL53">
        <v>0.17099654911516499</v>
      </c>
      <c r="YM53">
        <v>-0.74345339793855603</v>
      </c>
      <c r="YN53">
        <v>1.40551665332285</v>
      </c>
      <c r="YO53">
        <v>1.5534753970061601</v>
      </c>
      <c r="YP53">
        <v>1.30004044772089</v>
      </c>
      <c r="YQ53">
        <v>-0.83056005433212599</v>
      </c>
      <c r="YR53">
        <v>0.71248320514581898</v>
      </c>
      <c r="YS53">
        <v>1.15054668347358</v>
      </c>
      <c r="YT53">
        <v>0.80130948705182103</v>
      </c>
      <c r="YU53">
        <v>-1.2034714993409401</v>
      </c>
      <c r="YV53">
        <v>1.2761220779629501</v>
      </c>
      <c r="YW53">
        <v>-1.1936709224424</v>
      </c>
      <c r="YX53">
        <v>1.32978183860946</v>
      </c>
      <c r="YY53">
        <v>-1.0062132669463599</v>
      </c>
      <c r="YZ53">
        <v>-0.17162882122331</v>
      </c>
      <c r="ZA53">
        <v>-0.90555602548719905</v>
      </c>
      <c r="ZB53">
        <v>1.46521667363762</v>
      </c>
      <c r="ZC53">
        <v>0.94286886964089101</v>
      </c>
      <c r="ZD53">
        <v>-0.96024608742803697</v>
      </c>
      <c r="ZE53">
        <v>0.25165622387339498</v>
      </c>
      <c r="ZF53">
        <v>0.90032415576751101</v>
      </c>
      <c r="ZG53">
        <v>-0.24582188373605801</v>
      </c>
      <c r="ZH53">
        <v>-1.5753628993303801</v>
      </c>
      <c r="ZI53">
        <v>0.91205542593718503</v>
      </c>
      <c r="ZJ53">
        <v>-1.27903941157631</v>
      </c>
      <c r="ZK53">
        <v>-1.56260650569557</v>
      </c>
      <c r="ZL53">
        <v>0.98390268719414498</v>
      </c>
      <c r="ZM53">
        <v>0.52562723182458804</v>
      </c>
      <c r="ZN53">
        <v>-0.61424167688353504</v>
      </c>
      <c r="ZO53">
        <v>-1.3688011444654999</v>
      </c>
      <c r="ZP53">
        <v>1.3807900209208199</v>
      </c>
      <c r="ZQ53">
        <v>-1.4284365125564999</v>
      </c>
      <c r="ZR53">
        <v>0.76830046252954498</v>
      </c>
      <c r="ZS53">
        <v>-1.29929432977024</v>
      </c>
      <c r="ZT53">
        <v>-0.85135482511842997</v>
      </c>
      <c r="ZU53">
        <v>0.60416074644461204</v>
      </c>
      <c r="ZV53">
        <v>-1.37452980835185</v>
      </c>
      <c r="ZW53">
        <v>-1.6288631958170801</v>
      </c>
      <c r="ZX53">
        <v>-1.08081544281597</v>
      </c>
      <c r="ZY53">
        <v>-1.48436559302773</v>
      </c>
      <c r="ZZ53">
        <v>5.4961293465915897E-2</v>
      </c>
      <c r="AAA53">
        <v>1.51024655790796</v>
      </c>
      <c r="AAB53">
        <v>2.18974713030273</v>
      </c>
      <c r="AAC53">
        <v>-0.15032197393368099</v>
      </c>
      <c r="AAD53">
        <v>1.2860887918045201</v>
      </c>
      <c r="AAE53">
        <v>1.5861493693844699</v>
      </c>
      <c r="AAF53">
        <v>1.0577584808673</v>
      </c>
      <c r="AAG53">
        <v>6.3931293995104693E-2</v>
      </c>
      <c r="AAH53">
        <v>-1.2889765878780901</v>
      </c>
      <c r="AAI53">
        <v>0.41789560010108301</v>
      </c>
      <c r="AAJ53">
        <v>-0.31408602900623001</v>
      </c>
      <c r="AAK53">
        <v>-1.64536759749654</v>
      </c>
      <c r="AAL53">
        <v>1.36254828064115</v>
      </c>
      <c r="AAM53">
        <v>-0.96974941966293104</v>
      </c>
      <c r="AAN53">
        <v>-1.0301923775658599</v>
      </c>
      <c r="AAO53">
        <v>-0.462071973051422</v>
      </c>
      <c r="AAP53">
        <v>-1.22803815455517</v>
      </c>
      <c r="AAQ53">
        <v>0.17763808829074801</v>
      </c>
      <c r="AAR53">
        <v>1.57761808235794</v>
      </c>
      <c r="AAS53">
        <v>-1.04472543115889</v>
      </c>
      <c r="AAT53">
        <v>-0.82058774167974302</v>
      </c>
      <c r="AAU53">
        <v>-4.9970416929235997E-2</v>
      </c>
      <c r="AAV53">
        <v>-0.45016115633374898</v>
      </c>
      <c r="AAW53">
        <v>-0.90225518790215997</v>
      </c>
      <c r="AAX53">
        <v>0.96272392729481804</v>
      </c>
      <c r="AAY53">
        <v>0.11203353897458999</v>
      </c>
      <c r="AAZ53">
        <v>-0.51638598188149798</v>
      </c>
      <c r="ABA53">
        <v>0.340933369336271</v>
      </c>
      <c r="ABB53">
        <v>-0.57001290932336401</v>
      </c>
      <c r="ABC53">
        <v>-0.63732232889122598</v>
      </c>
      <c r="ABD53">
        <v>0.33881552884317201</v>
      </c>
      <c r="ABE53">
        <v>-0.79327831627402001</v>
      </c>
      <c r="ABF53">
        <v>0.82060215918227197</v>
      </c>
      <c r="ABG53">
        <v>-1.2073012333249</v>
      </c>
      <c r="ABH53">
        <v>-1.5192125158643399</v>
      </c>
      <c r="ABI53">
        <v>1.76690700922869</v>
      </c>
      <c r="ABJ53">
        <v>-0.36612572162918899</v>
      </c>
      <c r="ABK53">
        <v>-0.361729739992661</v>
      </c>
      <c r="ABL53">
        <v>0.44457895120563801</v>
      </c>
      <c r="ABM53">
        <v>0.66341736109393001</v>
      </c>
      <c r="ABN53">
        <v>-0.18941343897256399</v>
      </c>
      <c r="ABO53">
        <v>0.68046428335957199</v>
      </c>
      <c r="ABP53">
        <v>-1.9956014241727</v>
      </c>
      <c r="ABQ53">
        <v>-0.49829388479237002</v>
      </c>
      <c r="ABR53">
        <v>-0.89968873309473596</v>
      </c>
      <c r="ABS53">
        <v>-0.40155962926295602</v>
      </c>
      <c r="ABT53">
        <v>0.419209364676709</v>
      </c>
      <c r="ABU53">
        <v>1.05407505839871</v>
      </c>
      <c r="ABV53">
        <v>-0.72799243144104597</v>
      </c>
      <c r="ABW53">
        <v>0.23618830045910399</v>
      </c>
      <c r="ABX53">
        <v>1.4955693136333099</v>
      </c>
      <c r="ABY53">
        <v>-1.3528774192547599</v>
      </c>
      <c r="ABZ53">
        <v>-0.19214236216703401</v>
      </c>
      <c r="ACA53">
        <v>-0.31741730481288499</v>
      </c>
      <c r="ACB53">
        <v>-0.61239630500819997</v>
      </c>
      <c r="ACC53">
        <v>-0.72903325066384295</v>
      </c>
      <c r="ACD53">
        <v>-0.69485026387997095</v>
      </c>
      <c r="ACE53">
        <v>-0.30379107790547299</v>
      </c>
      <c r="ACF53">
        <v>1.30046913369009</v>
      </c>
      <c r="ACG53">
        <v>-1.1221971674731499</v>
      </c>
      <c r="ACH53">
        <v>1.8732631007185601</v>
      </c>
      <c r="ACI53">
        <v>-0.94428234402933797</v>
      </c>
      <c r="ACJ53">
        <v>-0.64154611714888998</v>
      </c>
      <c r="ACK53">
        <v>-1.0078694805744399</v>
      </c>
      <c r="ACL53">
        <v>-0.64130279634296505</v>
      </c>
      <c r="ACM53">
        <v>-0.247560765168541</v>
      </c>
      <c r="ACN53">
        <v>-0.63380432194252501</v>
      </c>
      <c r="ACO53">
        <v>-0.25801277499904901</v>
      </c>
      <c r="ACP53">
        <v>-0.56157328437263498</v>
      </c>
      <c r="ACQ53">
        <v>0.82328628569593199</v>
      </c>
      <c r="ACR53">
        <v>1.55392591926681</v>
      </c>
      <c r="ACS53">
        <v>-0.81777160917970104</v>
      </c>
      <c r="ACT53">
        <v>1.3750142456066901</v>
      </c>
      <c r="ACU53">
        <v>-0.71409296807744005</v>
      </c>
      <c r="ACV53">
        <v>1.44326966682841</v>
      </c>
      <c r="ACW53">
        <v>0.30431833153869298</v>
      </c>
      <c r="ACX53">
        <v>0.88216950379842596</v>
      </c>
      <c r="ACY53">
        <v>-0.82192234748577098</v>
      </c>
      <c r="ACZ53">
        <v>-1.09848053442849</v>
      </c>
      <c r="ADA53">
        <v>-2.23658098081536E-2</v>
      </c>
      <c r="ADB53">
        <v>1.3843692147023601</v>
      </c>
      <c r="ADC53">
        <v>1.9147814248466299</v>
      </c>
      <c r="ADD53">
        <v>0.60614006442151502</v>
      </c>
      <c r="ADE53">
        <v>-1.2978842557036301</v>
      </c>
      <c r="ADF53">
        <v>-0.791384067999366</v>
      </c>
      <c r="ADG53">
        <v>0.65379801543134997</v>
      </c>
      <c r="ADH53">
        <v>-1.21428770333484</v>
      </c>
      <c r="ADI53">
        <v>0.115044826534343</v>
      </c>
      <c r="ADJ53">
        <v>1.72062590751706</v>
      </c>
      <c r="ADK53">
        <v>0.86868426398458198</v>
      </c>
      <c r="ADL53">
        <v>-1.35111620127359</v>
      </c>
      <c r="ADM53">
        <v>0.93198192430117999</v>
      </c>
      <c r="ADN53">
        <v>-0.39461875533762403</v>
      </c>
      <c r="ADO53">
        <v>1.5836029271025001</v>
      </c>
      <c r="ADP53">
        <v>-0.46908605775613599</v>
      </c>
      <c r="ADQ53">
        <v>2.22914336730658E-2</v>
      </c>
      <c r="ADR53">
        <v>0.93739570145492201</v>
      </c>
      <c r="ADS53">
        <v>-0.66760124806259802</v>
      </c>
      <c r="ADT53">
        <v>0.85972436480738901</v>
      </c>
      <c r="ADU53">
        <v>-0.98630797695329797</v>
      </c>
      <c r="ADV53">
        <v>0.90868563895091403</v>
      </c>
      <c r="ADW53">
        <v>1.69777329260946</v>
      </c>
      <c r="ADX53">
        <v>-0.86846870037325097</v>
      </c>
      <c r="ADY53">
        <v>2.13851442605193</v>
      </c>
      <c r="ADZ53">
        <v>-1.1886038891916</v>
      </c>
      <c r="AEA53">
        <v>0.396321051965492</v>
      </c>
      <c r="AEB53">
        <v>-0.83655622197880897</v>
      </c>
      <c r="AEC53">
        <v>0.75081093338259497</v>
      </c>
      <c r="AED53">
        <v>1.1344151992163001</v>
      </c>
      <c r="AEE53">
        <v>-6.0768033785338002E-2</v>
      </c>
      <c r="AEF53">
        <v>-1.3934296822329999</v>
      </c>
      <c r="AEG53">
        <v>-1.6058005470712</v>
      </c>
      <c r="AEH53">
        <v>-1.1986733583557001</v>
      </c>
      <c r="AEI53">
        <v>-1.0210848902140599</v>
      </c>
      <c r="AEJ53">
        <v>1.4583748441947999</v>
      </c>
      <c r="AEK53">
        <v>0.31483035497995898</v>
      </c>
      <c r="AEL53">
        <v>0.80131447645248799</v>
      </c>
      <c r="AEM53">
        <v>0.36176392032590399</v>
      </c>
      <c r="AEN53">
        <v>-1.2809922402934799</v>
      </c>
      <c r="AEO53">
        <v>-0.11402982618991001</v>
      </c>
      <c r="AEP53">
        <v>5.3443387621050803E-2</v>
      </c>
      <c r="AEQ53">
        <v>0.44142393353369302</v>
      </c>
      <c r="AER53">
        <v>2.07399613619853</v>
      </c>
      <c r="AES53">
        <v>1.4594398795404</v>
      </c>
      <c r="AET53">
        <v>-0.41048376336326398</v>
      </c>
      <c r="AEU53">
        <v>1.78744241940472</v>
      </c>
      <c r="AEV53">
        <v>-0.60439672006655798</v>
      </c>
      <c r="AEW53">
        <v>-5.7120757692096902E-2</v>
      </c>
      <c r="AEX53">
        <v>-0.64376002876324301</v>
      </c>
      <c r="AEY53">
        <v>-1.84862765310763</v>
      </c>
      <c r="AEZ53">
        <v>0.81608072974858703</v>
      </c>
      <c r="AFA53">
        <v>1.48477428546596</v>
      </c>
      <c r="AFB53">
        <v>-0.760734277435544</v>
      </c>
      <c r="AFC53">
        <v>7.2541044435948901E-2</v>
      </c>
      <c r="AFD53">
        <v>-0.94097127990231799</v>
      </c>
      <c r="AFE53">
        <v>8.3467375299521099E-2</v>
      </c>
      <c r="AFF53">
        <v>-0.32543841051674999</v>
      </c>
      <c r="AFG53">
        <v>-1.11391715308529</v>
      </c>
      <c r="AFH53">
        <v>0.349385141335678</v>
      </c>
      <c r="AFI53">
        <v>0.51497138003096798</v>
      </c>
      <c r="AFJ53">
        <v>-9.0448763092730394E-2</v>
      </c>
      <c r="AFK53">
        <v>-0.34562204365836902</v>
      </c>
      <c r="AFL53">
        <v>1.9550846022789601</v>
      </c>
      <c r="AFM53">
        <v>0.53844594256267997</v>
      </c>
      <c r="AFN53">
        <v>-0.139747878887101</v>
      </c>
      <c r="AFO53">
        <v>-0.739831626568482</v>
      </c>
      <c r="AFP53">
        <v>0.25744710141474603</v>
      </c>
      <c r="AFQ53">
        <v>-0.42291625074580602</v>
      </c>
      <c r="AFR53">
        <v>-1.4759686116045001</v>
      </c>
      <c r="AFS53">
        <v>-0.65616400588263102</v>
      </c>
      <c r="AFT53">
        <v>0.69637313570426596</v>
      </c>
      <c r="AFU53">
        <v>1.0738687384771299</v>
      </c>
      <c r="AFV53">
        <v>-2.5549272788322499</v>
      </c>
      <c r="AFW53">
        <v>-0.53739510887754605</v>
      </c>
      <c r="AFX53">
        <v>-0.404358087711718</v>
      </c>
      <c r="AFY53">
        <v>1.30206818835869</v>
      </c>
      <c r="AFZ53">
        <v>2.2225009224266401</v>
      </c>
      <c r="AGA53">
        <v>-2.2000724812535899</v>
      </c>
      <c r="AGB53">
        <v>-0.99731163527090705</v>
      </c>
      <c r="AGC53">
        <v>-0.49462322952958399</v>
      </c>
      <c r="AGD53">
        <v>-0.59802726696794495</v>
      </c>
      <c r="AGE53">
        <v>0.62821878488669702</v>
      </c>
      <c r="AGF53">
        <v>-0.48144934178330101</v>
      </c>
      <c r="AGG53">
        <v>-0.46427431274882403</v>
      </c>
      <c r="AGH53">
        <v>-1.1098753472668501</v>
      </c>
      <c r="AGI53">
        <v>2.3857816085855301</v>
      </c>
      <c r="AGJ53">
        <v>9.1006526061769802E-2</v>
      </c>
      <c r="AGK53">
        <v>-0.82706604307008103</v>
      </c>
      <c r="AGL53">
        <v>-1.3006087691886401</v>
      </c>
      <c r="AGM53">
        <v>-1.3930205464034</v>
      </c>
      <c r="AGN53">
        <v>-1.9329323868991899</v>
      </c>
      <c r="AGO53">
        <v>1.07275760602272</v>
      </c>
      <c r="AGP53">
        <v>0.59891554204617903</v>
      </c>
      <c r="AGQ53">
        <v>1.96435151106398</v>
      </c>
      <c r="AGR53">
        <v>-0.22119147089751001</v>
      </c>
      <c r="AGS53">
        <v>1.32396504297232</v>
      </c>
      <c r="AGT53">
        <v>-0.93877985017629495</v>
      </c>
      <c r="AGU53">
        <v>-2.2156845749098801</v>
      </c>
      <c r="AGV53">
        <v>5.8302812810199701E-2</v>
      </c>
      <c r="AGW53">
        <v>-0.80637804224304399</v>
      </c>
      <c r="AGX53">
        <v>6.4692133648964395E-2</v>
      </c>
      <c r="AGY53">
        <v>-0.93083960743989402</v>
      </c>
      <c r="AGZ53">
        <v>-0.71359767300124799</v>
      </c>
      <c r="AHA53">
        <v>-1.57442037797927</v>
      </c>
      <c r="AHB53">
        <v>-1.54154846576537</v>
      </c>
    </row>
    <row r="54" spans="1:886" x14ac:dyDescent="0.25">
      <c r="A54" t="s">
        <v>2120</v>
      </c>
      <c r="B54">
        <v>7.1493136355229095E-2</v>
      </c>
      <c r="C54">
        <v>-8.5244025575106602E-2</v>
      </c>
      <c r="D54">
        <v>-1.0388585557463501</v>
      </c>
      <c r="E54">
        <v>1.296861479381</v>
      </c>
      <c r="F54">
        <v>-0.96194803689937103</v>
      </c>
      <c r="G54">
        <v>-0.22371632760405599</v>
      </c>
      <c r="H54">
        <v>0.67797075706749399</v>
      </c>
      <c r="I54">
        <v>-0.49027741781985101</v>
      </c>
      <c r="J54">
        <v>-0.64414522162660404</v>
      </c>
      <c r="K54">
        <v>0.84771910980385301</v>
      </c>
      <c r="L54">
        <v>2.2848042183574502</v>
      </c>
      <c r="M54">
        <v>-0.930888520642567</v>
      </c>
      <c r="N54">
        <v>-0.418382979386206</v>
      </c>
      <c r="O54">
        <v>-0.31174307553439701</v>
      </c>
      <c r="P54">
        <v>-0.44646260988940001</v>
      </c>
      <c r="Q54">
        <v>0.25489304486394898</v>
      </c>
      <c r="R54">
        <v>-0.62388728835422302</v>
      </c>
      <c r="S54">
        <v>-1.0577520062329</v>
      </c>
      <c r="T54">
        <v>-1.5834029518761401</v>
      </c>
      <c r="U54">
        <v>-0.77364837380818496</v>
      </c>
      <c r="V54">
        <v>0.84237535997458701</v>
      </c>
      <c r="W54">
        <v>1.2699255978978099</v>
      </c>
      <c r="X54">
        <v>-0.193770319720319</v>
      </c>
      <c r="Y54">
        <v>0.40429516860542702</v>
      </c>
      <c r="Z54">
        <v>-0.278331221508545</v>
      </c>
      <c r="AA54">
        <v>-1.43851802236953</v>
      </c>
      <c r="AB54">
        <v>-0.40782913491155598</v>
      </c>
      <c r="AC54">
        <v>0.54181638876695104</v>
      </c>
      <c r="AD54">
        <v>0.84928450708237602</v>
      </c>
      <c r="AE54">
        <v>3.1773076035672899E-2</v>
      </c>
      <c r="AF54">
        <v>0.10237995740631101</v>
      </c>
      <c r="AG54">
        <v>1.86331455594162</v>
      </c>
      <c r="AH54">
        <v>-1.5132740477964499</v>
      </c>
      <c r="AI54">
        <v>-0.75790623865893103</v>
      </c>
      <c r="AJ54">
        <v>0.84102795584002199</v>
      </c>
      <c r="AK54">
        <v>0.71537903647761902</v>
      </c>
      <c r="AL54">
        <v>-0.30107781991525401</v>
      </c>
      <c r="AM54">
        <v>1.1340720618229401</v>
      </c>
      <c r="AN54">
        <v>-0.80183786653460198</v>
      </c>
      <c r="AO54">
        <v>-0.12859987571086801</v>
      </c>
      <c r="AP54">
        <v>0.20312212664771201</v>
      </c>
      <c r="AQ54">
        <v>0.74952813403294505</v>
      </c>
      <c r="AR54">
        <v>-0.39287920301972201</v>
      </c>
      <c r="AS54">
        <v>0.869471096081463</v>
      </c>
      <c r="AT54">
        <v>-0.99270524885522504</v>
      </c>
      <c r="AU54">
        <v>0.373771659018799</v>
      </c>
      <c r="AV54">
        <v>-0.45704254676044598</v>
      </c>
      <c r="AW54">
        <v>-1.57256288916711</v>
      </c>
      <c r="AX54">
        <v>-1.1066883387105799</v>
      </c>
      <c r="AY54">
        <v>-0.64001747183232305</v>
      </c>
      <c r="AZ54">
        <v>-0.28756103226897101</v>
      </c>
      <c r="BA54">
        <v>-0.97695304499482905</v>
      </c>
      <c r="BB54">
        <v>-0.50753935026293395</v>
      </c>
      <c r="BC54">
        <v>3.75782269642638E-2</v>
      </c>
      <c r="BD54">
        <v>1.9379125845218099</v>
      </c>
      <c r="BE54">
        <v>0.63826069752464698</v>
      </c>
      <c r="BF54">
        <v>-0.84669732380250595</v>
      </c>
      <c r="BG54">
        <v>-0.61422838665044399</v>
      </c>
      <c r="BH54">
        <v>-0.36213441767075899</v>
      </c>
      <c r="BI54">
        <v>-1.12830701173499</v>
      </c>
      <c r="BJ54">
        <v>1.00057665192453</v>
      </c>
      <c r="BK54">
        <v>-0.32739602414725</v>
      </c>
      <c r="BL54">
        <v>-0.12737518104373399</v>
      </c>
      <c r="BM54">
        <v>1.2874419874515599</v>
      </c>
      <c r="BN54">
        <v>0.44260431287084401</v>
      </c>
      <c r="BO54">
        <v>0.241198025210837</v>
      </c>
      <c r="BP54">
        <v>-0.30234196732838198</v>
      </c>
      <c r="BQ54">
        <v>-0.141221603540192</v>
      </c>
      <c r="BR54">
        <v>-0.58664788948881197</v>
      </c>
      <c r="BS54">
        <v>-0.145516349737217</v>
      </c>
      <c r="BT54">
        <v>0.66569251494579595</v>
      </c>
      <c r="BU54">
        <v>-0.33014701020298398</v>
      </c>
      <c r="BV54">
        <v>0.60958086555413304</v>
      </c>
      <c r="BW54">
        <v>-0.44229823530075701</v>
      </c>
      <c r="BX54">
        <v>8.5012040392207999E-2</v>
      </c>
      <c r="BY54">
        <v>0.81178515617035796</v>
      </c>
      <c r="BZ54">
        <v>-0.14508681877905999</v>
      </c>
      <c r="CA54">
        <v>-0.91620601391598699</v>
      </c>
      <c r="CB54">
        <v>0.24118886296705599</v>
      </c>
      <c r="CC54">
        <v>0.76733092997039198</v>
      </c>
      <c r="CD54">
        <v>0.17614498254503499</v>
      </c>
      <c r="CE54">
        <v>-0.63097979608030996</v>
      </c>
      <c r="CF54">
        <v>-6.2426178041247796E-3</v>
      </c>
      <c r="CG54">
        <v>1.3848279276533599</v>
      </c>
      <c r="CH54">
        <v>-0.42000851399794997</v>
      </c>
      <c r="CI54">
        <v>1.81750337207581</v>
      </c>
      <c r="CJ54">
        <v>-0.61704451611045197</v>
      </c>
      <c r="CK54">
        <v>-1.4297542188805801</v>
      </c>
      <c r="CL54">
        <v>1.58725199087858</v>
      </c>
      <c r="CM54">
        <v>1.1123015112749299</v>
      </c>
      <c r="CN54">
        <v>2.9048494797303599E-2</v>
      </c>
      <c r="CO54">
        <v>1.44871820421019</v>
      </c>
      <c r="CP54">
        <v>-0.590451731549132</v>
      </c>
      <c r="CQ54">
        <v>-0.30211118378677698</v>
      </c>
      <c r="CR54">
        <v>-1.39116094943871</v>
      </c>
      <c r="CS54">
        <v>-0.55959426773134802</v>
      </c>
      <c r="CT54">
        <v>0.61944368391883897</v>
      </c>
      <c r="CU54">
        <v>1.13182011747692</v>
      </c>
      <c r="CV54">
        <v>2.8947963736725899E-2</v>
      </c>
      <c r="CW54">
        <v>-9.6171638551298302E-2</v>
      </c>
      <c r="CX54">
        <v>-1.21418124299733</v>
      </c>
      <c r="CY54">
        <v>-0.47225439715774298</v>
      </c>
      <c r="CZ54">
        <v>-0.15151214828440199</v>
      </c>
      <c r="DA54">
        <v>-0.57021690253711199</v>
      </c>
      <c r="DB54">
        <v>0.34711590562913902</v>
      </c>
      <c r="DC54">
        <v>0.10237763084745501</v>
      </c>
      <c r="DD54">
        <v>1.05808430117678</v>
      </c>
      <c r="DE54">
        <v>0.52343104408270802</v>
      </c>
      <c r="DF54">
        <v>0.59578610522170605</v>
      </c>
      <c r="DG54">
        <v>0.42589170113353197</v>
      </c>
      <c r="DH54">
        <v>0.529639102083584</v>
      </c>
      <c r="DI54">
        <v>5.1754534679093099E-2</v>
      </c>
      <c r="DJ54">
        <v>0.70609814638671797</v>
      </c>
      <c r="DK54">
        <v>-1.6946331038882701E-2</v>
      </c>
      <c r="DL54">
        <v>0.691321856746277</v>
      </c>
      <c r="DM54">
        <v>1.19851987456534</v>
      </c>
      <c r="DN54">
        <v>0.26679406740084899</v>
      </c>
      <c r="DO54">
        <v>1.27071223776528</v>
      </c>
      <c r="DP54">
        <v>1.1400236232004699</v>
      </c>
      <c r="DQ54">
        <v>0.74884735735560704</v>
      </c>
      <c r="DR54">
        <v>-1.14104631472531</v>
      </c>
      <c r="DS54">
        <v>1.99738694587474</v>
      </c>
      <c r="DT54">
        <v>-1.0737224854949701</v>
      </c>
      <c r="DU54">
        <v>1.36114032887512</v>
      </c>
      <c r="DV54">
        <v>0.54458366958814597</v>
      </c>
      <c r="DW54">
        <v>1.59085423817548</v>
      </c>
      <c r="DX54">
        <v>-0.28464772341161199</v>
      </c>
      <c r="DY54">
        <v>2.4012287228226001E-2</v>
      </c>
      <c r="DZ54">
        <v>0.56026645820280796</v>
      </c>
      <c r="EA54">
        <v>-0.36090401550656398</v>
      </c>
      <c r="EB54">
        <v>1.0020865137873001</v>
      </c>
      <c r="EC54">
        <v>-1.5780222414382501E-2</v>
      </c>
      <c r="ED54">
        <v>6.1189319150653398E-2</v>
      </c>
      <c r="EE54">
        <v>-0.24665610043702799</v>
      </c>
      <c r="EF54">
        <v>-0.98689992509442204</v>
      </c>
      <c r="EG54">
        <v>-0.99348172291827697</v>
      </c>
      <c r="EH54">
        <v>0.67913803636041903</v>
      </c>
      <c r="EI54">
        <v>-0.54905290684310704</v>
      </c>
      <c r="EJ54">
        <v>-0.49446147155652198</v>
      </c>
      <c r="EK54">
        <v>2.31800077370595</v>
      </c>
      <c r="EL54">
        <v>1.0993375404182999</v>
      </c>
      <c r="EM54">
        <v>0.81128899983067704</v>
      </c>
      <c r="EN54">
        <v>-0.88298376014151703</v>
      </c>
      <c r="EO54">
        <v>-1.62546337802423</v>
      </c>
      <c r="EP54">
        <v>-0.27012075429807297</v>
      </c>
      <c r="EQ54">
        <v>0.58174883794624899</v>
      </c>
      <c r="ER54">
        <v>-0.51737090264395302</v>
      </c>
      <c r="ES54">
        <v>-1.0294625337285399</v>
      </c>
      <c r="ET54">
        <v>-1.27130962238745</v>
      </c>
      <c r="EU54">
        <v>0.26133272102361099</v>
      </c>
      <c r="EV54">
        <v>0.37016051950359802</v>
      </c>
      <c r="EW54">
        <v>-0.619663691929633</v>
      </c>
      <c r="EX54">
        <v>1.9154634198598901</v>
      </c>
      <c r="EY54">
        <v>0.74741202138035701</v>
      </c>
      <c r="EZ54">
        <v>-1.1680933175052901</v>
      </c>
      <c r="FA54">
        <v>-0.33973407856287302</v>
      </c>
      <c r="FB54">
        <v>-1.4269658934710501</v>
      </c>
      <c r="FC54">
        <v>-0.48597283502886401</v>
      </c>
      <c r="FD54">
        <v>-0.47780577935378399</v>
      </c>
      <c r="FE54">
        <v>0.4923739000431</v>
      </c>
      <c r="FF54">
        <v>-1.9368868132928501</v>
      </c>
      <c r="FG54">
        <v>0.350653338448983</v>
      </c>
      <c r="FH54">
        <v>1.9521138079218501</v>
      </c>
      <c r="FI54">
        <v>0.335608819869402</v>
      </c>
      <c r="FJ54">
        <v>-0.26305021372496101</v>
      </c>
      <c r="FK54">
        <v>0.18282152183273101</v>
      </c>
      <c r="FL54">
        <v>-8.6472448176014002E-2</v>
      </c>
      <c r="FM54">
        <v>6.7490564496701003E-2</v>
      </c>
      <c r="FN54">
        <v>1.12941480924756</v>
      </c>
      <c r="FO54">
        <v>-0.85042532890298805</v>
      </c>
      <c r="FP54">
        <v>-0.73933277931501196</v>
      </c>
      <c r="FQ54">
        <v>0.253410937192738</v>
      </c>
      <c r="FR54">
        <v>-2.2812501443508298E-2</v>
      </c>
      <c r="FS54">
        <v>-0.81509623906298201</v>
      </c>
      <c r="FT54">
        <v>6.7591577085824403E-2</v>
      </c>
      <c r="FU54">
        <v>-1.5046325552181301</v>
      </c>
      <c r="FV54">
        <v>-0.25593148686733302</v>
      </c>
      <c r="FW54">
        <v>0.357416962411645</v>
      </c>
      <c r="FX54">
        <v>-0.71515465225126695</v>
      </c>
      <c r="FY54">
        <v>-1.79814315079591</v>
      </c>
      <c r="FZ54">
        <v>-1.0663756803292299</v>
      </c>
      <c r="GA54">
        <v>-0.895197746498542</v>
      </c>
      <c r="GB54">
        <v>-0.43511572676250498</v>
      </c>
      <c r="GC54">
        <v>-1.0928879333114601</v>
      </c>
      <c r="GD54">
        <v>-0.37093390380944502</v>
      </c>
      <c r="GE54">
        <v>-0.97915355797237102</v>
      </c>
      <c r="GF54">
        <v>9.8895977883964106E-2</v>
      </c>
      <c r="GG54">
        <v>-0.78411656722469503</v>
      </c>
      <c r="GH54">
        <v>7.4611001605756094E-2</v>
      </c>
      <c r="GI54">
        <v>-0.73322394994691198</v>
      </c>
      <c r="GJ54">
        <v>2.12260126757936</v>
      </c>
      <c r="GK54">
        <v>0.75748112012299296</v>
      </c>
      <c r="GL54">
        <v>-1.0176548376308201</v>
      </c>
      <c r="GM54">
        <v>2.24101540085702</v>
      </c>
      <c r="GN54">
        <v>-1.21674952559419</v>
      </c>
      <c r="GO54">
        <v>-1.02191147099621</v>
      </c>
      <c r="GP54">
        <v>-1.1531314523349201</v>
      </c>
      <c r="GQ54">
        <v>0.44476265402141701</v>
      </c>
      <c r="GR54">
        <v>-0.23830504634379801</v>
      </c>
      <c r="GS54">
        <v>-0.20266114129910401</v>
      </c>
      <c r="GT54">
        <v>1.7770180822453002E-2</v>
      </c>
      <c r="GU54">
        <v>-1.1110539037924601</v>
      </c>
      <c r="GV54">
        <v>-0.77272265738564205</v>
      </c>
      <c r="GW54">
        <v>-0.12838849236073699</v>
      </c>
      <c r="GX54">
        <v>-0.50973744876217997</v>
      </c>
      <c r="GY54">
        <v>-0.309513005749676</v>
      </c>
      <c r="GZ54">
        <v>-0.69882706883123902</v>
      </c>
      <c r="HA54">
        <v>-9.3012912026048097E-2</v>
      </c>
      <c r="HB54">
        <v>-0.26215867565001999</v>
      </c>
      <c r="HC54">
        <v>1.60867479033004</v>
      </c>
      <c r="HD54">
        <v>1.1121948944967901</v>
      </c>
      <c r="HE54">
        <v>1.5727404673657199</v>
      </c>
      <c r="HF54">
        <v>0.588289901898565</v>
      </c>
      <c r="HG54">
        <v>-1.1923165319843201</v>
      </c>
      <c r="HH54">
        <v>-0.239090194128944</v>
      </c>
      <c r="HI54">
        <v>-0.91329250103744097</v>
      </c>
      <c r="HJ54">
        <v>-0.74231024381657695</v>
      </c>
      <c r="HK54">
        <v>-2.79918646156244E-2</v>
      </c>
      <c r="HL54">
        <v>-2.32465410880123</v>
      </c>
      <c r="HM54">
        <v>-1.7495640868508</v>
      </c>
      <c r="HN54">
        <v>0.15407468728739901</v>
      </c>
      <c r="HO54">
        <v>-0.38193168537812699</v>
      </c>
      <c r="HP54">
        <v>-0.56901879175661796</v>
      </c>
      <c r="HQ54">
        <v>9.5743457835961401E-2</v>
      </c>
      <c r="HR54">
        <v>-1.6690293900344799</v>
      </c>
      <c r="HS54">
        <v>1.2617431624214199</v>
      </c>
      <c r="HT54">
        <v>0.77115748345271395</v>
      </c>
      <c r="HU54">
        <v>0.307950721067065</v>
      </c>
      <c r="HV54">
        <v>-2.9244642770571601E-2</v>
      </c>
      <c r="HW54">
        <v>-0.13873753049238799</v>
      </c>
      <c r="HX54">
        <v>0.53517647081634701</v>
      </c>
      <c r="HY54">
        <v>-0.95696039712546599</v>
      </c>
      <c r="HZ54">
        <v>0.51768000485270205</v>
      </c>
      <c r="IA54">
        <v>-2.4485548140221298</v>
      </c>
      <c r="IB54">
        <v>1.89057359198833</v>
      </c>
      <c r="IC54">
        <v>-0.128818741748572</v>
      </c>
      <c r="ID54">
        <v>0.437412023529892</v>
      </c>
      <c r="IE54">
        <v>-0.34513493535193801</v>
      </c>
      <c r="IF54">
        <v>-5.1379911090390203E-2</v>
      </c>
      <c r="IG54">
        <v>-1.4544047133598901</v>
      </c>
      <c r="IH54">
        <v>0.102860346717731</v>
      </c>
      <c r="II54">
        <v>0.33076124587179601</v>
      </c>
      <c r="IJ54">
        <v>-0.65412512287237301</v>
      </c>
      <c r="IK54">
        <v>0.31535556838996398</v>
      </c>
      <c r="IL54">
        <v>-0.33881222551106399</v>
      </c>
      <c r="IM54">
        <v>-5.9734289838965497E-2</v>
      </c>
      <c r="IN54">
        <v>0.38667986330519399</v>
      </c>
      <c r="IO54">
        <v>-0.95966564795460396</v>
      </c>
      <c r="IP54">
        <v>1.01059499962294</v>
      </c>
      <c r="IQ54">
        <v>-3.6100914965100199E-2</v>
      </c>
      <c r="IR54">
        <v>0.48530784506798103</v>
      </c>
      <c r="IS54">
        <v>-0.58452520566779298</v>
      </c>
      <c r="IT54">
        <v>-1.1673677591406499</v>
      </c>
      <c r="IU54">
        <v>-0.59129546918641995</v>
      </c>
      <c r="IV54">
        <v>-0.285714835662849</v>
      </c>
      <c r="IW54">
        <v>-1.28347764299626</v>
      </c>
      <c r="IX54">
        <v>-0.84708031294180297</v>
      </c>
      <c r="IY54">
        <v>-0.74455926384039695</v>
      </c>
      <c r="IZ54">
        <v>-0.140250267859892</v>
      </c>
      <c r="JA54">
        <v>-0.84004032935436301</v>
      </c>
      <c r="JB54">
        <v>0.30524118459876098</v>
      </c>
      <c r="JC54">
        <v>-1.4095407999489</v>
      </c>
      <c r="JD54">
        <v>-0.61920118577268601</v>
      </c>
      <c r="JE54">
        <v>-0.15462732485626501</v>
      </c>
      <c r="JF54">
        <v>5.9118806076621698E-2</v>
      </c>
      <c r="JG54">
        <v>-0.51075856314861001</v>
      </c>
      <c r="JH54">
        <v>0.73637344516792402</v>
      </c>
      <c r="JI54">
        <v>0.146117951271208</v>
      </c>
      <c r="JJ54">
        <v>-1.5347521818257399</v>
      </c>
      <c r="JK54">
        <v>-1.15310942713135</v>
      </c>
      <c r="JL54">
        <v>0.68912325126406904</v>
      </c>
      <c r="JM54">
        <v>-0.27468012505632</v>
      </c>
      <c r="JN54">
        <v>8.4402414109387106E-2</v>
      </c>
      <c r="JO54">
        <v>0.41885284941958001</v>
      </c>
      <c r="JP54">
        <v>-1.28202296135762</v>
      </c>
      <c r="JQ54">
        <v>-0.29768520608041099</v>
      </c>
      <c r="JR54">
        <v>1.60072784374852</v>
      </c>
      <c r="JS54">
        <v>-0.50464868112280803</v>
      </c>
      <c r="JT54">
        <v>-1.04900227381309</v>
      </c>
      <c r="JU54">
        <v>-0.415097117757326</v>
      </c>
      <c r="JV54">
        <v>1.10711557408734</v>
      </c>
      <c r="JW54">
        <v>-0.53403742638478002</v>
      </c>
      <c r="JX54">
        <v>-1.1125947233470701</v>
      </c>
      <c r="JY54">
        <v>-2.0585992157248798</v>
      </c>
      <c r="JZ54">
        <v>0.42705840658257299</v>
      </c>
      <c r="KA54">
        <v>1.17574053345667</v>
      </c>
      <c r="KB54">
        <v>1.44754538103757</v>
      </c>
      <c r="KC54">
        <v>-0.22356996873828799</v>
      </c>
      <c r="KD54">
        <v>0.92207789940829599</v>
      </c>
      <c r="KE54">
        <v>0.13729289221763799</v>
      </c>
      <c r="KF54">
        <v>-0.22976477826358499</v>
      </c>
      <c r="KG54">
        <v>0.144868462355806</v>
      </c>
      <c r="KH54">
        <v>0.29082319742552498</v>
      </c>
      <c r="KI54">
        <v>2.94613270772011</v>
      </c>
      <c r="KJ54">
        <v>-1.05767124065803</v>
      </c>
      <c r="KK54">
        <v>-1.1313538685803901</v>
      </c>
      <c r="KL54">
        <v>1.7383489244280601</v>
      </c>
      <c r="KM54">
        <v>-0.98646442774464205</v>
      </c>
      <c r="KN54">
        <v>1.6923230738922099</v>
      </c>
      <c r="KO54">
        <v>-0.23294457513516501</v>
      </c>
      <c r="KP54">
        <v>1.1844438634862799</v>
      </c>
      <c r="KQ54">
        <v>-0.92583255434412703</v>
      </c>
      <c r="KR54">
        <v>0.74333108389035696</v>
      </c>
      <c r="KS54">
        <v>-0.12530181124182499</v>
      </c>
      <c r="KT54">
        <v>1.6634203205624301</v>
      </c>
      <c r="KU54">
        <v>-0.107201911570434</v>
      </c>
      <c r="KV54">
        <v>0.62617133570849204</v>
      </c>
      <c r="KW54">
        <v>-0.41553429070460102</v>
      </c>
      <c r="KX54">
        <v>1.2195483169514001</v>
      </c>
      <c r="KY54">
        <v>0.64118799945108496</v>
      </c>
      <c r="KZ54">
        <v>0.819111418356258</v>
      </c>
      <c r="LA54">
        <v>1.28801374604426</v>
      </c>
      <c r="LB54">
        <v>-0.53254414776121595</v>
      </c>
      <c r="LC54">
        <v>-0.72788255566645399</v>
      </c>
      <c r="LD54">
        <v>-1.72998611536425</v>
      </c>
      <c r="LE54">
        <v>-0.37329400619508402</v>
      </c>
      <c r="LF54">
        <v>0.65904575228964701</v>
      </c>
      <c r="LG54">
        <v>0.52806048802114602</v>
      </c>
      <c r="LH54">
        <v>-0.52082280341404097</v>
      </c>
      <c r="LI54">
        <v>0.22857163490474999</v>
      </c>
      <c r="LJ54">
        <v>5.4575735914900503E-2</v>
      </c>
      <c r="LK54">
        <v>-0.40605768844550499</v>
      </c>
      <c r="LL54">
        <v>-0.30782293952582601</v>
      </c>
      <c r="LM54">
        <v>-0.70593640254136902</v>
      </c>
      <c r="LN54">
        <v>-0.62306404089862399</v>
      </c>
      <c r="LO54">
        <v>-0.24674142515493599</v>
      </c>
      <c r="LP54">
        <v>1.02336119240599</v>
      </c>
      <c r="LQ54">
        <v>-0.374371424734114</v>
      </c>
      <c r="LR54">
        <v>0.559822277288335</v>
      </c>
      <c r="LS54">
        <v>0.79730830382641005</v>
      </c>
      <c r="LT54">
        <v>0.59044617659464604</v>
      </c>
      <c r="LU54">
        <v>-1.2964396123818001</v>
      </c>
      <c r="LV54">
        <v>0.58062655278594699</v>
      </c>
      <c r="LW54">
        <v>0.46455373184575199</v>
      </c>
      <c r="LX54">
        <v>-1.0195284113613301</v>
      </c>
      <c r="LY54">
        <v>-0.172533527092051</v>
      </c>
      <c r="LZ54">
        <v>0.88970864329694199</v>
      </c>
      <c r="MA54">
        <v>-4.1654209953375897E-2</v>
      </c>
      <c r="MB54">
        <v>1.3504288942768199</v>
      </c>
      <c r="MC54">
        <v>0.44601887157214698</v>
      </c>
      <c r="MD54">
        <v>0.45187969587404903</v>
      </c>
      <c r="ME54">
        <v>0.27817056860413603</v>
      </c>
      <c r="MF54">
        <v>0.729896904100929</v>
      </c>
      <c r="MG54">
        <v>2.32632469453047E-2</v>
      </c>
      <c r="MH54">
        <v>-0.11610494730959101</v>
      </c>
      <c r="MI54">
        <v>-0.142192038109414</v>
      </c>
      <c r="MJ54">
        <v>0.72605458683360202</v>
      </c>
      <c r="MK54">
        <v>-0.44572777914725398</v>
      </c>
      <c r="ML54">
        <v>-0.111197613588449</v>
      </c>
      <c r="MM54">
        <v>0.68858763922783595</v>
      </c>
      <c r="MN54">
        <v>0.46627609475906601</v>
      </c>
      <c r="MO54">
        <v>-0.49893753216094799</v>
      </c>
      <c r="MP54">
        <v>-0.26110387718059103</v>
      </c>
      <c r="MQ54">
        <v>-0.202102446116528</v>
      </c>
      <c r="MR54">
        <v>4.8943048106431401E-2</v>
      </c>
      <c r="MS54">
        <v>0.42523033341193101</v>
      </c>
      <c r="MT54">
        <v>-1.4728849918304701</v>
      </c>
      <c r="MU54">
        <v>-0.90259028537628005</v>
      </c>
      <c r="MV54">
        <v>0.59711129377691996</v>
      </c>
      <c r="MW54">
        <v>0.45787892390006402</v>
      </c>
      <c r="MX54">
        <v>-0.50265967711752102</v>
      </c>
      <c r="MY54">
        <v>1.7581871553581101</v>
      </c>
      <c r="MZ54">
        <v>0.45635549089218602</v>
      </c>
      <c r="NA54">
        <v>-0.78708158505255998</v>
      </c>
      <c r="NB54">
        <v>-0.85226861929676301</v>
      </c>
      <c r="NC54">
        <v>0.12829727088669399</v>
      </c>
      <c r="ND54">
        <v>-0.77027498480963497</v>
      </c>
      <c r="NE54">
        <v>0.10354889062903</v>
      </c>
      <c r="NF54">
        <v>0.142364517163629</v>
      </c>
      <c r="NG54">
        <v>-0.60051792286129602</v>
      </c>
      <c r="NH54">
        <v>1.2627083940924899</v>
      </c>
      <c r="NI54">
        <v>-1.1300105378796299</v>
      </c>
      <c r="NJ54">
        <v>-0.61337460680071498</v>
      </c>
      <c r="NK54">
        <v>1.76005060938962</v>
      </c>
      <c r="NL54">
        <v>-1.01422135898085</v>
      </c>
      <c r="NM54">
        <v>8.7411282303753501E-2</v>
      </c>
      <c r="NN54">
        <v>-0.64356928893602205</v>
      </c>
      <c r="NO54">
        <v>-0.439014464999263</v>
      </c>
      <c r="NP54">
        <v>1.2777454391045999</v>
      </c>
      <c r="NQ54">
        <v>0.88848770837597801</v>
      </c>
      <c r="NR54">
        <v>0.227116683964799</v>
      </c>
      <c r="NS54">
        <v>-0.68557543274005195</v>
      </c>
      <c r="NT54">
        <v>0.29122234196316399</v>
      </c>
      <c r="NU54">
        <v>8.40932559070382E-2</v>
      </c>
      <c r="NV54">
        <v>-0.84158851879032204</v>
      </c>
      <c r="NW54">
        <v>0.109500740633139</v>
      </c>
      <c r="NX54">
        <v>0.34452775035336902</v>
      </c>
      <c r="NY54">
        <v>-0.23995552795748101</v>
      </c>
      <c r="NZ54">
        <v>0.45916945551850202</v>
      </c>
      <c r="OA54">
        <v>-0.92406596894140203</v>
      </c>
      <c r="OB54">
        <v>-0.76779882629601404</v>
      </c>
      <c r="OC54">
        <v>-1.0535659322722599</v>
      </c>
      <c r="OD54">
        <v>-2.2096302277241699</v>
      </c>
      <c r="OE54">
        <v>-0.95431395170127598</v>
      </c>
      <c r="OF54">
        <v>0.77540733429165498</v>
      </c>
      <c r="OG54">
        <v>-0.20869313609159601</v>
      </c>
      <c r="OH54">
        <v>-0.56378141279032101</v>
      </c>
      <c r="OI54">
        <v>-0.76040317419941905</v>
      </c>
      <c r="OJ54">
        <v>-1.2492008198747</v>
      </c>
      <c r="OK54">
        <v>-0.53733310389455202</v>
      </c>
      <c r="OL54">
        <v>1.7614696312683299E-2</v>
      </c>
      <c r="OM54">
        <v>-0.68913720101881604</v>
      </c>
      <c r="ON54">
        <v>-0.900232184998222</v>
      </c>
      <c r="OO54">
        <v>1.97948505639772</v>
      </c>
      <c r="OP54">
        <v>-1.03741757959392</v>
      </c>
      <c r="OQ54">
        <v>0.896993264454226</v>
      </c>
      <c r="OR54">
        <v>-0.79014692682431797</v>
      </c>
      <c r="OS54">
        <v>9.9939328524682403E-2</v>
      </c>
      <c r="OT54">
        <v>-0.467047450863948</v>
      </c>
      <c r="OU54">
        <v>0.78144650158361795</v>
      </c>
      <c r="OV54">
        <v>0.61214731579456505</v>
      </c>
      <c r="OW54">
        <v>-0.93364747539662596</v>
      </c>
      <c r="OX54">
        <v>-1.8607124712536101</v>
      </c>
      <c r="OY54">
        <v>1.42210956688908</v>
      </c>
      <c r="OZ54">
        <v>0.350602126393668</v>
      </c>
      <c r="PA54">
        <v>-0.32702822450687402</v>
      </c>
      <c r="PB54">
        <v>6.1319670832510498E-2</v>
      </c>
      <c r="PC54">
        <v>-1.3238571293794901</v>
      </c>
      <c r="PD54">
        <v>-1.0184712917744601</v>
      </c>
      <c r="PE54">
        <v>1.12599772695546</v>
      </c>
      <c r="PF54">
        <v>0.76089052049584005</v>
      </c>
      <c r="PG54">
        <v>-0.966745250415187</v>
      </c>
      <c r="PH54">
        <v>0.60551456794111502</v>
      </c>
      <c r="PI54">
        <v>-0.617070481933919</v>
      </c>
      <c r="PJ54">
        <v>-1.62716504134117</v>
      </c>
      <c r="PK54">
        <v>-0.71290911013977898</v>
      </c>
      <c r="PL54">
        <v>-0.56598893727100497</v>
      </c>
      <c r="PM54">
        <v>0.25950045759746099</v>
      </c>
      <c r="PN54">
        <v>-0.27423943497889502</v>
      </c>
      <c r="PO54">
        <v>-0.70791600649921205</v>
      </c>
      <c r="PP54">
        <v>-0.955956547693666</v>
      </c>
      <c r="PQ54">
        <v>-0.75133359408856104</v>
      </c>
      <c r="PR54">
        <v>0.64067527501074895</v>
      </c>
      <c r="PS54">
        <v>2.0205626821847199E-2</v>
      </c>
      <c r="PT54">
        <v>-0.18991241528592301</v>
      </c>
      <c r="PU54">
        <v>-0.83489307419929304</v>
      </c>
      <c r="PV54">
        <v>-0.76377484659104899</v>
      </c>
      <c r="PW54">
        <v>0.35050246935774099</v>
      </c>
      <c r="PX54">
        <v>-1.17025070804436</v>
      </c>
      <c r="PY54">
        <v>1.17157422564324</v>
      </c>
      <c r="PZ54">
        <v>1.7683964246928401</v>
      </c>
      <c r="QA54">
        <v>-1.02577051818126</v>
      </c>
      <c r="QB54">
        <v>-0.731329608625362</v>
      </c>
      <c r="QC54">
        <v>-0.69875648922370204</v>
      </c>
      <c r="QD54">
        <v>-0.54728092471582002</v>
      </c>
      <c r="QE54">
        <v>-0.20574492814161099</v>
      </c>
      <c r="QF54">
        <v>-0.83074069782166904</v>
      </c>
      <c r="QG54">
        <v>1.57570849123881</v>
      </c>
      <c r="QH54">
        <v>-0.90570731543932903</v>
      </c>
      <c r="QI54">
        <v>-1.5274670172118101</v>
      </c>
      <c r="QJ54">
        <v>-0.81358965026284102</v>
      </c>
      <c r="QK54">
        <v>-1.3516217492576399</v>
      </c>
      <c r="QL54">
        <v>1.72528147050572</v>
      </c>
      <c r="QM54">
        <v>-2.3710356977817901E-2</v>
      </c>
      <c r="QN54">
        <v>5.66493726934875E-3</v>
      </c>
      <c r="QO54">
        <v>1.48326120238311</v>
      </c>
      <c r="QP54">
        <v>0.49934950429306002</v>
      </c>
      <c r="QQ54">
        <v>0.481425299886164</v>
      </c>
      <c r="QR54">
        <v>1.4442050757703</v>
      </c>
      <c r="QS54">
        <v>-0.16240294180256101</v>
      </c>
      <c r="QT54">
        <v>-1.5846743692252201</v>
      </c>
      <c r="QU54">
        <v>0.33191614821161602</v>
      </c>
      <c r="QV54">
        <v>1.5163211615924499</v>
      </c>
      <c r="QW54">
        <v>-0.73982918057290903</v>
      </c>
      <c r="QX54">
        <v>0.23150146791763701</v>
      </c>
      <c r="QY54">
        <v>0.32180984491247999</v>
      </c>
      <c r="QZ54">
        <v>0.25100965801436298</v>
      </c>
      <c r="RA54">
        <v>0.36364397054835301</v>
      </c>
      <c r="RB54">
        <v>-0.99154067471458895</v>
      </c>
      <c r="RC54">
        <v>0.97657547504218301</v>
      </c>
      <c r="RD54">
        <v>-1.04740887910027</v>
      </c>
      <c r="RE54">
        <v>1.3572296852229699</v>
      </c>
      <c r="RF54">
        <v>-0.24702259654290701</v>
      </c>
      <c r="RG54">
        <v>-0.69409376595113803</v>
      </c>
      <c r="RH54">
        <v>0.235838552340463</v>
      </c>
      <c r="RI54">
        <v>0.77512183680963098</v>
      </c>
      <c r="RJ54">
        <v>0.46281530828359901</v>
      </c>
      <c r="RK54">
        <v>-1.3038072634682401</v>
      </c>
      <c r="RL54">
        <v>-1.7230061366752001</v>
      </c>
      <c r="RM54">
        <v>0.28333176667514498</v>
      </c>
      <c r="RN54">
        <v>0.86978450498690396</v>
      </c>
      <c r="RO54">
        <v>-1.30761024042254</v>
      </c>
      <c r="RP54">
        <v>0.47351678476483799</v>
      </c>
      <c r="RQ54">
        <v>-0.94473710334254601</v>
      </c>
      <c r="RR54">
        <v>0.344851140824814</v>
      </c>
      <c r="RS54">
        <v>0.562656110086586</v>
      </c>
      <c r="RT54">
        <v>0.83333862140091397</v>
      </c>
      <c r="RU54">
        <v>1.36235723373484</v>
      </c>
      <c r="RV54">
        <v>0.78078108613410702</v>
      </c>
      <c r="RW54">
        <v>-1.0119984584731501</v>
      </c>
      <c r="RX54">
        <v>-1.13340166635662</v>
      </c>
      <c r="RY54">
        <v>1.1580160762890199</v>
      </c>
      <c r="RZ54">
        <v>5.0820007640462198E-2</v>
      </c>
      <c r="SA54">
        <v>1.2448177479354801</v>
      </c>
      <c r="SB54">
        <v>-1.4714345357138601</v>
      </c>
      <c r="SC54">
        <v>-4.1051230804196599E-2</v>
      </c>
      <c r="SD54">
        <v>-0.284471467660668</v>
      </c>
      <c r="SE54">
        <v>0.21261003959313901</v>
      </c>
      <c r="SF54">
        <v>1.3452906657452699</v>
      </c>
      <c r="SG54">
        <v>-0.26060933917552398</v>
      </c>
      <c r="SH54">
        <v>1.16642031532323</v>
      </c>
      <c r="SI54">
        <v>-1.40879818083588</v>
      </c>
      <c r="SJ54">
        <v>-0.82042798625083802</v>
      </c>
      <c r="SK54">
        <v>0.71238995420991502</v>
      </c>
      <c r="SL54">
        <v>0.752272181305085</v>
      </c>
      <c r="SM54">
        <v>-0.99511188210032298</v>
      </c>
      <c r="SN54">
        <v>0.421665172096851</v>
      </c>
      <c r="SO54">
        <v>2.07973110198082</v>
      </c>
      <c r="SP54">
        <v>0.80366895767548396</v>
      </c>
      <c r="SQ54">
        <v>-0.90140279185217298</v>
      </c>
      <c r="SR54">
        <v>6.0099153353970702E-2</v>
      </c>
      <c r="SS54">
        <v>1.7826060792877301</v>
      </c>
      <c r="ST54">
        <v>0.44497105154528899</v>
      </c>
      <c r="SU54">
        <v>-0.14727846083087301</v>
      </c>
      <c r="SV54">
        <v>-0.14870294150386301</v>
      </c>
      <c r="SW54">
        <v>0.46979793323667401</v>
      </c>
      <c r="SX54">
        <v>0.21346310223154299</v>
      </c>
      <c r="SY54">
        <v>-1.10291923717338</v>
      </c>
      <c r="SZ54">
        <v>-1.48865919630891</v>
      </c>
      <c r="TA54">
        <v>-2.09327430459527</v>
      </c>
      <c r="TB54">
        <v>-0.21929671066372899</v>
      </c>
      <c r="TC54">
        <v>-0.66710107833019505</v>
      </c>
      <c r="TD54">
        <v>1.4847199396869399</v>
      </c>
      <c r="TE54">
        <v>-1.00148659229531</v>
      </c>
      <c r="TF54">
        <v>-0.82248457838793299</v>
      </c>
      <c r="TG54">
        <v>1.5356505834159699</v>
      </c>
      <c r="TH54">
        <v>0.15491256378594501</v>
      </c>
      <c r="TI54">
        <v>-0.98601226244207396</v>
      </c>
      <c r="TJ54">
        <v>-1.8580713202390799</v>
      </c>
      <c r="TK54">
        <v>0.327267449509547</v>
      </c>
      <c r="TL54">
        <v>-0.77897884851309196</v>
      </c>
      <c r="TM54">
        <v>0.81449885848938597</v>
      </c>
      <c r="TN54">
        <v>0.17700916508956299</v>
      </c>
      <c r="TO54">
        <v>1.5288438570726699</v>
      </c>
      <c r="TP54">
        <v>-2.1247765505585599</v>
      </c>
      <c r="TQ54">
        <v>-1.50363234331447</v>
      </c>
      <c r="TR54">
        <v>-0.54546771751738099</v>
      </c>
      <c r="TS54">
        <v>0.43041769820755199</v>
      </c>
      <c r="TT54">
        <v>0.85039883085799906</v>
      </c>
      <c r="TU54">
        <v>-1.79984753797653</v>
      </c>
      <c r="TV54">
        <v>0.434758980223585</v>
      </c>
      <c r="TW54">
        <v>1.63599422820883</v>
      </c>
      <c r="TX54">
        <v>1.7673057881861E-2</v>
      </c>
      <c r="TY54">
        <v>0.48070019266393799</v>
      </c>
      <c r="TZ54">
        <v>-1.8001084333858499</v>
      </c>
      <c r="UA54">
        <v>-0.53468700121998003</v>
      </c>
      <c r="UB54">
        <v>-2.59905166310058</v>
      </c>
      <c r="UC54">
        <v>0.87338892004263602</v>
      </c>
      <c r="UD54">
        <v>-0.134713642030071</v>
      </c>
      <c r="UE54">
        <v>1.18143097112581</v>
      </c>
      <c r="UF54">
        <v>9.1162953525620094E-2</v>
      </c>
      <c r="UG54">
        <v>0.57172694976428895</v>
      </c>
      <c r="UH54">
        <v>-0.414126271382661</v>
      </c>
      <c r="UI54">
        <v>0.56842381426803901</v>
      </c>
      <c r="UJ54">
        <v>0.70661056044963</v>
      </c>
      <c r="UK54">
        <v>1.84264444956507</v>
      </c>
      <c r="UL54">
        <v>-0.91061579958789396</v>
      </c>
      <c r="UM54">
        <v>0.373025794391316</v>
      </c>
      <c r="UN54">
        <v>9.6875896037752499E-2</v>
      </c>
      <c r="UO54">
        <v>-0.96696304340845296</v>
      </c>
      <c r="UP54">
        <v>0.96843356480449505</v>
      </c>
      <c r="UQ54">
        <v>1.06856418737869</v>
      </c>
      <c r="UR54">
        <v>1.96904729285668</v>
      </c>
      <c r="US54">
        <v>-0.54692028958019401</v>
      </c>
      <c r="UT54">
        <v>1.2156912348898401</v>
      </c>
      <c r="UU54">
        <v>-0.44487415815208298</v>
      </c>
      <c r="UV54">
        <v>-0.60033915855102205</v>
      </c>
      <c r="UW54">
        <v>-3.3078083952412803E-2</v>
      </c>
      <c r="UX54">
        <v>2.55533111370702</v>
      </c>
      <c r="UY54">
        <v>1.10758957089154</v>
      </c>
      <c r="UZ54">
        <v>-1.0307013941499501</v>
      </c>
      <c r="VA54">
        <v>-1.1368131630906</v>
      </c>
      <c r="VB54">
        <v>-1.9048637489459199</v>
      </c>
      <c r="VC54">
        <v>0.20964190453867401</v>
      </c>
      <c r="VD54">
        <v>1.35934551910214</v>
      </c>
      <c r="VE54">
        <v>-1.2862399065827399</v>
      </c>
      <c r="VF54">
        <v>-1.0263476873539299</v>
      </c>
      <c r="VG54">
        <v>0.57526959345032802</v>
      </c>
      <c r="VH54">
        <v>-1.06239139086802</v>
      </c>
      <c r="VI54">
        <v>-0.44570982002246801</v>
      </c>
      <c r="VJ54">
        <v>-0.36781873302708901</v>
      </c>
      <c r="VK54">
        <v>-0.57078707152468799</v>
      </c>
      <c r="VL54">
        <v>-1.53847178016981</v>
      </c>
      <c r="VM54">
        <v>4.5709669116293997E-2</v>
      </c>
      <c r="VN54">
        <v>-1.8331419251401</v>
      </c>
      <c r="VO54">
        <v>-1.19062459091439</v>
      </c>
      <c r="VP54">
        <v>-1.07638716480929</v>
      </c>
      <c r="VQ54">
        <v>1.45525989286385</v>
      </c>
      <c r="VR54">
        <v>-0.56723996830874102</v>
      </c>
      <c r="VS54">
        <v>0.28788318423690101</v>
      </c>
      <c r="VT54">
        <v>0.915608751326901</v>
      </c>
      <c r="VU54">
        <v>0.96264153960346399</v>
      </c>
      <c r="VV54">
        <v>1.50009464684395</v>
      </c>
      <c r="VW54">
        <v>1.3604465478949299</v>
      </c>
      <c r="VX54">
        <v>2.7404724084976602</v>
      </c>
      <c r="VY54">
        <v>-0.225606049741197</v>
      </c>
      <c r="VZ54">
        <v>-1.56785283786926</v>
      </c>
      <c r="WA54">
        <v>-0.450843266492095</v>
      </c>
      <c r="WB54">
        <v>-1.3557055625938199</v>
      </c>
      <c r="WC54">
        <v>1.89010688364435</v>
      </c>
      <c r="WD54">
        <v>0.19823709194696501</v>
      </c>
      <c r="WE54">
        <v>-1.0770894487432201</v>
      </c>
      <c r="WF54">
        <v>1.02239838766608</v>
      </c>
      <c r="WG54">
        <v>1.39628993332207</v>
      </c>
      <c r="WH54">
        <v>0.25448946463919497</v>
      </c>
      <c r="WI54">
        <v>-0.26661747997690999</v>
      </c>
      <c r="WJ54">
        <v>0.93680257520883603</v>
      </c>
      <c r="WK54">
        <v>1.2883140228230701</v>
      </c>
      <c r="WL54">
        <v>-0.32778340881324203</v>
      </c>
      <c r="WM54">
        <v>1.85574526579835E-2</v>
      </c>
      <c r="WN54">
        <v>-1.83742597505487</v>
      </c>
      <c r="WO54">
        <v>-0.75179868239665804</v>
      </c>
      <c r="WP54">
        <v>-0.93931060951893797</v>
      </c>
      <c r="WQ54">
        <v>0.95585085500990496</v>
      </c>
      <c r="WR54">
        <v>-0.107980815971345</v>
      </c>
      <c r="WS54">
        <v>-1.3922621595129001</v>
      </c>
      <c r="WT54">
        <v>-1.61804102980738</v>
      </c>
      <c r="WU54">
        <v>6.1269634832474801E-2</v>
      </c>
      <c r="WV54">
        <v>-1.0345449545085901</v>
      </c>
      <c r="WW54">
        <v>-0.61399835638700195</v>
      </c>
      <c r="WX54">
        <v>-0.572986043284756</v>
      </c>
      <c r="WY54">
        <v>8.8702213590419604E-2</v>
      </c>
      <c r="WZ54">
        <v>0.49522408483275498</v>
      </c>
      <c r="XA54">
        <v>0.709673225259291</v>
      </c>
      <c r="XB54">
        <v>-1.48422260976721</v>
      </c>
      <c r="XC54">
        <v>-0.30232435579388101</v>
      </c>
      <c r="XD54">
        <v>-1.24925572193194</v>
      </c>
      <c r="XE54">
        <v>-0.10759705662746499</v>
      </c>
      <c r="XF54">
        <v>6.8938434067382204E-2</v>
      </c>
      <c r="XG54">
        <v>-0.123686295417183</v>
      </c>
      <c r="XH54">
        <v>1.73451868317792</v>
      </c>
      <c r="XI54">
        <v>-1.4876706575424801</v>
      </c>
      <c r="XJ54">
        <v>0.22953864846518901</v>
      </c>
      <c r="XK54">
        <v>-1.29526682767435</v>
      </c>
      <c r="XL54">
        <v>2.06475789713862</v>
      </c>
      <c r="XM54">
        <v>-0.69254401227158302</v>
      </c>
      <c r="XN54">
        <v>-0.56584913700522299</v>
      </c>
      <c r="XO54">
        <v>2.0142079656379401</v>
      </c>
      <c r="XP54">
        <v>-0.51495984026568198</v>
      </c>
      <c r="XQ54">
        <v>-1.24832089671627</v>
      </c>
      <c r="XR54">
        <v>-0.93216943689253096</v>
      </c>
      <c r="XS54">
        <v>2.0208442364729899</v>
      </c>
      <c r="XT54">
        <v>-0.61453558033268396</v>
      </c>
      <c r="XU54">
        <v>-1.3951459497690299</v>
      </c>
      <c r="XV54">
        <v>-1.06704105656545</v>
      </c>
      <c r="XW54">
        <v>-0.27844194078345103</v>
      </c>
      <c r="XX54">
        <v>-0.664136161660971</v>
      </c>
      <c r="XY54">
        <v>-0.25499291785102002</v>
      </c>
      <c r="XZ54">
        <v>-0.42946514371332001</v>
      </c>
      <c r="YA54">
        <v>-0.78491236810016296</v>
      </c>
      <c r="YB54">
        <v>0.65511001683882097</v>
      </c>
      <c r="YC54">
        <v>-0.66136643858212496</v>
      </c>
      <c r="YD54">
        <v>-0.376022389467142</v>
      </c>
      <c r="YE54">
        <v>-3.2937715612304602E-2</v>
      </c>
      <c r="YF54">
        <v>0.62571190790926201</v>
      </c>
      <c r="YG54">
        <v>0.64725864001698896</v>
      </c>
      <c r="YH54">
        <v>0.65630354011228997</v>
      </c>
      <c r="YI54">
        <v>-1.61747208520384</v>
      </c>
      <c r="YJ54">
        <v>0.34669567864905299</v>
      </c>
      <c r="YK54">
        <v>0.93425173233479097</v>
      </c>
      <c r="YL54">
        <v>0.56103365858726295</v>
      </c>
      <c r="YM54">
        <v>-0.13808363984660499</v>
      </c>
      <c r="YN54">
        <v>0.94391737309896895</v>
      </c>
      <c r="YO54">
        <v>0.343689391829816</v>
      </c>
      <c r="YP54">
        <v>-0.30903579086834398</v>
      </c>
      <c r="YQ54">
        <v>5.0940197418986199E-2</v>
      </c>
      <c r="YR54">
        <v>0.85859249632841195</v>
      </c>
      <c r="YS54">
        <v>0.90020084388174204</v>
      </c>
      <c r="YT54">
        <v>0.20368054019842999</v>
      </c>
      <c r="YU54">
        <v>-0.86795498722697095</v>
      </c>
      <c r="YV54">
        <v>1.5408797712417599</v>
      </c>
      <c r="YW54">
        <v>-1.17686687902513</v>
      </c>
      <c r="YX54">
        <v>1.0230610772869899</v>
      </c>
      <c r="YY54">
        <v>-1.4180278675409399</v>
      </c>
      <c r="YZ54">
        <v>1.0954315337128899</v>
      </c>
      <c r="ZA54">
        <v>-1.1384264510052999</v>
      </c>
      <c r="ZB54">
        <v>1.0011863312526701</v>
      </c>
      <c r="ZC54">
        <v>0.385273222118104</v>
      </c>
      <c r="ZD54">
        <v>-0.678811283061861</v>
      </c>
      <c r="ZE54">
        <v>0.69683327588410404</v>
      </c>
      <c r="ZF54">
        <v>0.50351331021843304</v>
      </c>
      <c r="ZG54">
        <v>1.3599990346703299</v>
      </c>
      <c r="ZH54">
        <v>-1.5029618205728601</v>
      </c>
      <c r="ZI54">
        <v>-1.0330715344137599E-2</v>
      </c>
      <c r="ZJ54">
        <v>-0.90776465964747799</v>
      </c>
      <c r="ZK54">
        <v>-0.85510286471422603</v>
      </c>
      <c r="ZL54">
        <v>-1.06109474447365</v>
      </c>
      <c r="ZM54">
        <v>0.86780950325308104</v>
      </c>
      <c r="ZN54">
        <v>-0.73859795791857696</v>
      </c>
      <c r="ZO54">
        <v>-0.99538967298727099</v>
      </c>
      <c r="ZP54">
        <v>1.25189095415591</v>
      </c>
      <c r="ZQ54">
        <v>-1.0818307012307999</v>
      </c>
      <c r="ZR54">
        <v>0.19824245301471599</v>
      </c>
      <c r="ZS54">
        <v>0.242021647821201</v>
      </c>
      <c r="ZT54">
        <v>-1.1348395075682201</v>
      </c>
      <c r="ZU54">
        <v>-0.14632638089660799</v>
      </c>
      <c r="ZV54">
        <v>0.47563246046197599</v>
      </c>
      <c r="ZW54">
        <v>-0.94242748137435195</v>
      </c>
      <c r="ZX54">
        <v>-0.64457977590457405</v>
      </c>
      <c r="ZY54">
        <v>-0.86399826316325601</v>
      </c>
      <c r="ZZ54">
        <v>1.13292317018799</v>
      </c>
      <c r="AAA54">
        <v>1.07483411588039</v>
      </c>
      <c r="AAB54">
        <v>1.6231006626270501</v>
      </c>
      <c r="AAC54">
        <v>0.18906969410476299</v>
      </c>
      <c r="AAD54">
        <v>0.80078159110317004</v>
      </c>
      <c r="AAE54">
        <v>1.8136648605029</v>
      </c>
      <c r="AAF54">
        <v>1.1533046118781201</v>
      </c>
      <c r="AAG54">
        <v>0.30074125690127901</v>
      </c>
      <c r="AAH54">
        <v>-1.3107212358617</v>
      </c>
      <c r="AAI54">
        <v>0.52746386222124997</v>
      </c>
      <c r="AAJ54">
        <v>0.97112117536596199</v>
      </c>
      <c r="AAK54">
        <v>-0.87905927209618295</v>
      </c>
      <c r="AAL54">
        <v>1.37288553783052</v>
      </c>
      <c r="AAM54">
        <v>0.17745204431505401</v>
      </c>
      <c r="AAN54">
        <v>-0.22378703629298199</v>
      </c>
      <c r="AAO54">
        <v>-0.71296410855710401</v>
      </c>
      <c r="AAP54">
        <v>3.8756174040322403E-2</v>
      </c>
      <c r="AAQ54">
        <v>-0.18467785747760501</v>
      </c>
      <c r="AAR54">
        <v>1.4502917915308899</v>
      </c>
      <c r="AAS54">
        <v>-1.22036734502094</v>
      </c>
      <c r="AAT54">
        <v>-1.04552852196623</v>
      </c>
      <c r="AAU54">
        <v>-0.32679235176572202</v>
      </c>
      <c r="AAV54">
        <v>-0.62066524317640703</v>
      </c>
      <c r="AAW54">
        <v>-1.0766640684998501</v>
      </c>
      <c r="AAX54">
        <v>0.71805402671011997</v>
      </c>
      <c r="AAY54">
        <v>-0.195381212560404</v>
      </c>
      <c r="AAZ54">
        <v>-0.440587385979201</v>
      </c>
      <c r="ABA54">
        <v>-1.4833061083367301E-2</v>
      </c>
      <c r="ABB54">
        <v>-1.21709910806977</v>
      </c>
      <c r="ABC54">
        <v>0.53635595817646897</v>
      </c>
      <c r="ABD54">
        <v>-0.148791990965883</v>
      </c>
      <c r="ABE54">
        <v>-0.82791860451265598</v>
      </c>
      <c r="ABF54">
        <v>1.0513933724612099</v>
      </c>
      <c r="ABG54">
        <v>-0.83569839252620604</v>
      </c>
      <c r="ABH54">
        <v>-1.54228869628633</v>
      </c>
      <c r="ABI54">
        <v>1.1940314090317301</v>
      </c>
      <c r="ABJ54">
        <v>-0.75413965107876002</v>
      </c>
      <c r="ABK54">
        <v>-0.32447749152202598</v>
      </c>
      <c r="ABL54">
        <v>-1.57115624773864</v>
      </c>
      <c r="ABM54">
        <v>-0.143207670285947</v>
      </c>
      <c r="ABN54">
        <v>1.5421462776533399</v>
      </c>
      <c r="ABO54">
        <v>6.9201202882806997E-2</v>
      </c>
      <c r="ABP54">
        <v>-0.63952789232759399</v>
      </c>
      <c r="ABQ54">
        <v>-0.14335869323161099</v>
      </c>
      <c r="ABR54">
        <v>-1.8351831981189799</v>
      </c>
      <c r="ABS54">
        <v>-0.27465917190287198</v>
      </c>
      <c r="ABT54">
        <v>-0.12821995451237</v>
      </c>
      <c r="ABU54">
        <v>0.37772511041774498</v>
      </c>
      <c r="ABV54">
        <v>-1.3700591903154999</v>
      </c>
      <c r="ABW54">
        <v>1.1446069992210799</v>
      </c>
      <c r="ABX54">
        <v>1.6902170591537999</v>
      </c>
      <c r="ABY54">
        <v>-0.76178751767990305</v>
      </c>
      <c r="ABZ54">
        <v>-2.5326598117996002</v>
      </c>
      <c r="ACA54">
        <v>1.4565180172407399</v>
      </c>
      <c r="ACB54">
        <v>-0.68139316208384104</v>
      </c>
      <c r="ACC54">
        <v>-0.86478630053838301</v>
      </c>
      <c r="ACD54">
        <v>-1.0422755719942101</v>
      </c>
      <c r="ACE54">
        <v>-1.8941562200785</v>
      </c>
      <c r="ACF54">
        <v>2.1211427765878801</v>
      </c>
      <c r="ACG54">
        <v>-1.6277376369093901</v>
      </c>
      <c r="ACH54">
        <v>2.0074900964108302</v>
      </c>
      <c r="ACI54">
        <v>-1.4433187092618001</v>
      </c>
      <c r="ACJ54">
        <v>-0.54290049864764101</v>
      </c>
      <c r="ACK54">
        <v>0.196416756514841</v>
      </c>
      <c r="ACL54">
        <v>-1.2029269221077601</v>
      </c>
      <c r="ACM54">
        <v>-1.1306352672189099</v>
      </c>
      <c r="ACN54">
        <v>-0.83778222620146803</v>
      </c>
      <c r="ACO54">
        <v>-0.64556146142936499</v>
      </c>
      <c r="ACP54">
        <v>6.8250102888304506E-2</v>
      </c>
      <c r="ACQ54">
        <v>0.91466382933656698</v>
      </c>
      <c r="ACR54">
        <v>9.5949032673656402E-3</v>
      </c>
      <c r="ACS54">
        <v>0.14866338625234299</v>
      </c>
      <c r="ACT54">
        <v>0.69980117249249296</v>
      </c>
      <c r="ACU54">
        <v>-1.2654958909496901</v>
      </c>
      <c r="ACV54">
        <v>1.6217014760124799</v>
      </c>
      <c r="ACW54">
        <v>0.19664592625299099</v>
      </c>
      <c r="ACX54">
        <v>-0.58989571482891401</v>
      </c>
      <c r="ACY54">
        <v>-0.81774882724594999</v>
      </c>
      <c r="ACZ54">
        <v>0.68949934058109796</v>
      </c>
      <c r="ADA54">
        <v>-0.57104487844562002</v>
      </c>
      <c r="ADB54">
        <v>0.37908633319170398</v>
      </c>
      <c r="ADC54">
        <v>0.91192876645821397</v>
      </c>
      <c r="ADD54">
        <v>-0.60451156631246905</v>
      </c>
      <c r="ADE54">
        <v>1.5373073830273301</v>
      </c>
      <c r="ADF54">
        <v>-0.65035800900475105</v>
      </c>
      <c r="ADG54">
        <v>0.64212785386925098</v>
      </c>
      <c r="ADH54">
        <v>-0.41418292736616902</v>
      </c>
      <c r="ADI54">
        <v>-0.71223347155061101</v>
      </c>
      <c r="ADJ54">
        <v>0.55559115135963499</v>
      </c>
      <c r="ADK54">
        <v>0.15767007595226501</v>
      </c>
      <c r="ADL54">
        <v>-0.78043228712588197</v>
      </c>
      <c r="ADM54">
        <v>1.03141491481704</v>
      </c>
      <c r="ADN54">
        <v>-0.72055578383873398</v>
      </c>
      <c r="ADO54">
        <v>1.06400689650116</v>
      </c>
      <c r="ADP54">
        <v>1.4449796472480399E-2</v>
      </c>
      <c r="ADQ54">
        <v>-1.0240645038659999</v>
      </c>
      <c r="ADR54">
        <v>7.8031901840868806E-2</v>
      </c>
      <c r="ADS54">
        <v>-0.79235279816376003</v>
      </c>
      <c r="ADT54">
        <v>-3.4431944754142498E-2</v>
      </c>
      <c r="ADU54">
        <v>-0.94308919992909401</v>
      </c>
      <c r="ADV54">
        <v>0.13421144827189499</v>
      </c>
      <c r="ADW54">
        <v>4.4789291489477703E-2</v>
      </c>
      <c r="ADX54">
        <v>-1.0244768287063599</v>
      </c>
      <c r="ADY54">
        <v>0.74649683926203003</v>
      </c>
      <c r="ADZ54">
        <v>-1.0586279608856599</v>
      </c>
      <c r="AEA54">
        <v>-0.90076446519035602</v>
      </c>
      <c r="AEB54">
        <v>-1.4064306312831201</v>
      </c>
      <c r="AEC54">
        <v>0.62434640204689895</v>
      </c>
      <c r="AED54">
        <v>1.6387117018705699</v>
      </c>
      <c r="AEE54">
        <v>-0.38741892310274401</v>
      </c>
      <c r="AEF54">
        <v>0.454842408664477</v>
      </c>
      <c r="AEG54">
        <v>-0.72269088671715598</v>
      </c>
      <c r="AEH54">
        <v>-0.26755350302723102</v>
      </c>
      <c r="AEI54">
        <v>-0.95013921198903495</v>
      </c>
      <c r="AEJ54">
        <v>0.94308880835151498</v>
      </c>
      <c r="AEK54">
        <v>-2.8695753875026199E-3</v>
      </c>
      <c r="AEL54">
        <v>1.6214034376329201</v>
      </c>
      <c r="AEM54">
        <v>1.2769878218717401</v>
      </c>
      <c r="AEN54">
        <v>-1.24016097788635</v>
      </c>
      <c r="AEO54">
        <v>-0.41037451617308901</v>
      </c>
      <c r="AEP54">
        <v>0.53987217979936697</v>
      </c>
      <c r="AEQ54">
        <v>2.2012998895680198</v>
      </c>
      <c r="AER54">
        <v>0.65032197930694002</v>
      </c>
      <c r="AES54">
        <v>1.04079779239838</v>
      </c>
      <c r="AET54">
        <v>-0.26116553206436699</v>
      </c>
      <c r="AEU54">
        <v>0.86021012416750497</v>
      </c>
      <c r="AEV54">
        <v>-1.1168310439990901</v>
      </c>
      <c r="AEW54">
        <v>-0.80091837744640304</v>
      </c>
      <c r="AEX54">
        <v>-0.28787110998740401</v>
      </c>
      <c r="AEY54">
        <v>-0.58028766144748101</v>
      </c>
      <c r="AEZ54">
        <v>1.27669027644592</v>
      </c>
      <c r="AFA54">
        <v>1.3704549264886901</v>
      </c>
      <c r="AFB54">
        <v>-0.75449068325288304</v>
      </c>
      <c r="AFC54">
        <v>0.64482099731432696</v>
      </c>
      <c r="AFD54">
        <v>-0.455241067032435</v>
      </c>
      <c r="AFE54">
        <v>-0.71472079496511398</v>
      </c>
      <c r="AFF54">
        <v>-0.96441408523412098</v>
      </c>
      <c r="AFG54">
        <v>-1.8659610444970001</v>
      </c>
      <c r="AFH54">
        <v>1.41176036463534</v>
      </c>
      <c r="AFI54">
        <v>-0.28050691292215302</v>
      </c>
      <c r="AFJ54">
        <v>-0.29167333057903899</v>
      </c>
      <c r="AFK54">
        <v>-6.6458920214642597E-3</v>
      </c>
      <c r="AFL54">
        <v>1.51731587051874</v>
      </c>
      <c r="AFM54">
        <v>1.48962008261821</v>
      </c>
      <c r="AFN54">
        <v>-1.60801506621327</v>
      </c>
      <c r="AFO54">
        <v>1.1923347619193201</v>
      </c>
      <c r="AFP54">
        <v>1.1558427897383201</v>
      </c>
      <c r="AFQ54">
        <v>-1.5255623642327201</v>
      </c>
      <c r="AFR54">
        <v>-1.3711209405728599</v>
      </c>
      <c r="AFS54">
        <v>-0.53942762310727999</v>
      </c>
      <c r="AFT54">
        <v>0.85006843253590503</v>
      </c>
      <c r="AFU54">
        <v>-1.2405210036447001</v>
      </c>
      <c r="AFV54">
        <v>-0.69441376488463402</v>
      </c>
      <c r="AFW54">
        <v>0.14103260076406299</v>
      </c>
      <c r="AFX54">
        <v>1.1014145488420399</v>
      </c>
      <c r="AFY54">
        <v>0.274314383187165</v>
      </c>
      <c r="AFZ54">
        <v>1.2763734050261499</v>
      </c>
      <c r="AGA54">
        <v>0.80595286434965496</v>
      </c>
      <c r="AGB54">
        <v>-1.17256622171267</v>
      </c>
      <c r="AGC54">
        <v>8.9211919019620001E-2</v>
      </c>
      <c r="AGD54">
        <v>-2.0227634027458401</v>
      </c>
      <c r="AGE54">
        <v>-0.81653599212571903</v>
      </c>
      <c r="AGF54">
        <v>2.0536691443327801</v>
      </c>
      <c r="AGG54">
        <v>-1.19827314817945</v>
      </c>
      <c r="AGH54">
        <v>-0.15671301385493799</v>
      </c>
      <c r="AGI54">
        <v>-1.6840570823975099E-2</v>
      </c>
      <c r="AGJ54">
        <v>-1.5944867488279399</v>
      </c>
      <c r="AGK54">
        <v>-0.85281274117117001</v>
      </c>
      <c r="AGL54">
        <v>-0.42927546950175699</v>
      </c>
      <c r="AGM54">
        <v>0.41120991648473998</v>
      </c>
      <c r="AGN54">
        <v>-0.58446814015068105</v>
      </c>
      <c r="AGO54">
        <v>-0.63884609896908395</v>
      </c>
      <c r="AGP54">
        <v>-0.50270999557525398</v>
      </c>
      <c r="AGQ54">
        <v>0.68364238041345005</v>
      </c>
      <c r="AGR54">
        <v>0.91163562314033197</v>
      </c>
      <c r="AGS54">
        <v>0.294324511490692</v>
      </c>
      <c r="AGT54">
        <v>0.91170861108745704</v>
      </c>
      <c r="AGU54">
        <v>-1.2999834883970101</v>
      </c>
      <c r="AGV54">
        <v>-0.87809056694549903</v>
      </c>
      <c r="AGW54">
        <v>0.39452633853570301</v>
      </c>
      <c r="AGX54">
        <v>2.5623953773775798</v>
      </c>
      <c r="AGY54">
        <v>-0.84991364534666602</v>
      </c>
      <c r="AGZ54">
        <v>-1.89807838051157</v>
      </c>
      <c r="AHA54">
        <v>1.20856665369081</v>
      </c>
      <c r="AHB54">
        <v>-1.07991334101245</v>
      </c>
    </row>
    <row r="55" spans="1:886" x14ac:dyDescent="0.25">
      <c r="A55" t="s">
        <v>2121</v>
      </c>
      <c r="B55">
        <v>1.3600989108600701</v>
      </c>
      <c r="C55">
        <v>0.38129421602385999</v>
      </c>
      <c r="D55">
        <v>1.2580388524156301</v>
      </c>
      <c r="E55">
        <v>0.40981253733414602</v>
      </c>
      <c r="F55">
        <v>-1.0517586712557701</v>
      </c>
      <c r="G55">
        <v>-0.15926272770393199</v>
      </c>
      <c r="H55">
        <v>-0.73742689308428799</v>
      </c>
      <c r="I55">
        <v>-0.52549781384396899</v>
      </c>
      <c r="J55">
        <v>-0.694366542741367</v>
      </c>
      <c r="K55">
        <v>4.1774247820579501E-2</v>
      </c>
      <c r="L55">
        <v>1.27184960399136</v>
      </c>
      <c r="M55">
        <v>-0.43598002339554298</v>
      </c>
      <c r="N55">
        <v>-0.14547704485903101</v>
      </c>
      <c r="O55">
        <v>1.03386881713982</v>
      </c>
      <c r="P55">
        <v>-0.62222713964104703</v>
      </c>
      <c r="Q55">
        <v>0.26941101750742402</v>
      </c>
      <c r="R55">
        <v>-0.491977778588916</v>
      </c>
      <c r="S55">
        <v>-1.42890891994869</v>
      </c>
      <c r="T55">
        <v>-1.34749389261549</v>
      </c>
      <c r="U55">
        <v>-0.60395779114064796</v>
      </c>
      <c r="V55">
        <v>1.15420221203406</v>
      </c>
      <c r="W55">
        <v>-0.83811190558006798</v>
      </c>
      <c r="X55">
        <v>0.70755863517219297</v>
      </c>
      <c r="Y55">
        <v>0.245451219888775</v>
      </c>
      <c r="Z55">
        <v>-0.48404581971869998</v>
      </c>
      <c r="AA55">
        <v>-2.0817127758616398</v>
      </c>
      <c r="AB55">
        <v>0.21323700692046399</v>
      </c>
      <c r="AC55">
        <v>7.5698458233211405E-2</v>
      </c>
      <c r="AD55">
        <v>0.416305529607856</v>
      </c>
      <c r="AE55">
        <v>-0.17952525488656701</v>
      </c>
      <c r="AF55">
        <v>1.12344296751406</v>
      </c>
      <c r="AG55">
        <v>1.5031587686771399</v>
      </c>
      <c r="AH55">
        <v>1.49844188321634</v>
      </c>
      <c r="AI55">
        <v>-0.73484866872469701</v>
      </c>
      <c r="AJ55">
        <v>-1.12408524838154</v>
      </c>
      <c r="AK55">
        <v>0.55045012460773501</v>
      </c>
      <c r="AL55">
        <v>0.267539719954067</v>
      </c>
      <c r="AM55">
        <v>1.03708400775228</v>
      </c>
      <c r="AN55">
        <v>-0.37120840125617399</v>
      </c>
      <c r="AO55">
        <v>-0.32741196040027998</v>
      </c>
      <c r="AP55">
        <v>0.529834197898985</v>
      </c>
      <c r="AQ55">
        <v>1.3996645035191599</v>
      </c>
      <c r="AR55">
        <v>-0.34934748266674898</v>
      </c>
      <c r="AS55">
        <v>1.7281906595188901</v>
      </c>
      <c r="AT55">
        <v>-0.248638837471543</v>
      </c>
      <c r="AU55">
        <v>-0.178549677006895</v>
      </c>
      <c r="AV55">
        <v>-0.53138808316776498</v>
      </c>
      <c r="AW55">
        <v>0.94841593723223805</v>
      </c>
      <c r="AX55">
        <v>0.92713071196291896</v>
      </c>
      <c r="AY55">
        <v>-0.34372905234085999</v>
      </c>
      <c r="AZ55">
        <v>0.49786250014793798</v>
      </c>
      <c r="BA55">
        <v>-2.1296278429544402</v>
      </c>
      <c r="BB55">
        <v>-0.60344591997706198</v>
      </c>
      <c r="BC55">
        <v>0.79632726861153802</v>
      </c>
      <c r="BD55">
        <v>1.75679289116158</v>
      </c>
      <c r="BE55">
        <v>0.55965638495071202</v>
      </c>
      <c r="BF55">
        <v>-0.39829032556514199</v>
      </c>
      <c r="BG55">
        <v>-0.46115544327680102</v>
      </c>
      <c r="BH55">
        <v>-0.471869640530794</v>
      </c>
      <c r="BI55">
        <v>9.5744149588213201E-2</v>
      </c>
      <c r="BJ55">
        <v>7.8580562028882403E-2</v>
      </c>
      <c r="BK55">
        <v>-0.566580667430999</v>
      </c>
      <c r="BL55">
        <v>-3.0743974449943499E-2</v>
      </c>
      <c r="BM55">
        <v>0.496894141671474</v>
      </c>
      <c r="BN55">
        <v>1.4650855487785099</v>
      </c>
      <c r="BO55">
        <v>-0.59157482703392705</v>
      </c>
      <c r="BP55">
        <v>7.1536013276911795E-2</v>
      </c>
      <c r="BQ55">
        <v>-0.45834680160305302</v>
      </c>
      <c r="BR55">
        <v>-0.68931982046805595</v>
      </c>
      <c r="BS55">
        <v>1.0153175498182101</v>
      </c>
      <c r="BT55">
        <v>1.5086612702703699</v>
      </c>
      <c r="BU55">
        <v>0.37385351846846798</v>
      </c>
      <c r="BV55">
        <v>0.41350907165356798</v>
      </c>
      <c r="BW55">
        <v>0.49160387568880498</v>
      </c>
      <c r="BX55">
        <v>1.3680275662886201</v>
      </c>
      <c r="BY55">
        <v>0.45387289510886902</v>
      </c>
      <c r="BZ55">
        <v>0.60160477067055895</v>
      </c>
      <c r="CA55">
        <v>-0.755597878922185</v>
      </c>
      <c r="CB55">
        <v>-0.79534486592201203</v>
      </c>
      <c r="CC55">
        <v>2.0273962767490499</v>
      </c>
      <c r="CD55">
        <v>9.1886886650325905E-2</v>
      </c>
      <c r="CE55">
        <v>0.51206045639921205</v>
      </c>
      <c r="CF55">
        <v>-0.27849480153770301</v>
      </c>
      <c r="CG55">
        <v>0.41651839281668701</v>
      </c>
      <c r="CH55">
        <v>-0.22413002586285499</v>
      </c>
      <c r="CI55">
        <v>0.67375004331141697</v>
      </c>
      <c r="CJ55">
        <v>-0.65456908659542701</v>
      </c>
      <c r="CK55">
        <v>-1.24418532550743</v>
      </c>
      <c r="CL55">
        <v>0.87640762293558805</v>
      </c>
      <c r="CM55">
        <v>9.9875683024411702E-2</v>
      </c>
      <c r="CN55">
        <v>0.59553485350608004</v>
      </c>
      <c r="CO55">
        <v>-0.26485772180032602</v>
      </c>
      <c r="CP55">
        <v>-0.79075347686504605</v>
      </c>
      <c r="CQ55">
        <v>-0.34882308439443799</v>
      </c>
      <c r="CR55">
        <v>-0.69356083213514297</v>
      </c>
      <c r="CS55">
        <v>1.0792091829689601</v>
      </c>
      <c r="CT55">
        <v>0.26389705180524903</v>
      </c>
      <c r="CU55">
        <v>0.371700634545994</v>
      </c>
      <c r="CV55">
        <v>1.48724946568016</v>
      </c>
      <c r="CW55">
        <v>0.216890425169324</v>
      </c>
      <c r="CX55">
        <v>-0.721312971053783</v>
      </c>
      <c r="CY55">
        <v>-0.50228059551524296</v>
      </c>
      <c r="CZ55">
        <v>-0.26800072084476201</v>
      </c>
      <c r="DA55">
        <v>-0.26611543057543602</v>
      </c>
      <c r="DB55">
        <v>1.03831304089376</v>
      </c>
      <c r="DC55">
        <v>0.18374236231951399</v>
      </c>
      <c r="DD55">
        <v>-0.48306781272472299</v>
      </c>
      <c r="DE55">
        <v>1.73874097952411</v>
      </c>
      <c r="DF55">
        <v>1.0799322644258</v>
      </c>
      <c r="DG55">
        <v>1.6220825694855701</v>
      </c>
      <c r="DH55">
        <v>-0.41867719112858698</v>
      </c>
      <c r="DI55">
        <v>0.45630550333896203</v>
      </c>
      <c r="DJ55">
        <v>0.19222941160564899</v>
      </c>
      <c r="DK55">
        <v>-0.327475979131024</v>
      </c>
      <c r="DL55">
        <v>-1.58690205018574E-2</v>
      </c>
      <c r="DM55">
        <v>2.1245076163051499</v>
      </c>
      <c r="DN55">
        <v>0.66411459711653198</v>
      </c>
      <c r="DO55">
        <v>0.171684974862711</v>
      </c>
      <c r="DP55">
        <v>0.18237401531908201</v>
      </c>
      <c r="DQ55">
        <v>0.90810684315266499</v>
      </c>
      <c r="DR55">
        <v>0.169616766176268</v>
      </c>
      <c r="DS55">
        <v>2.20468820628943</v>
      </c>
      <c r="DT55">
        <v>-0.42453527603185698</v>
      </c>
      <c r="DU55">
        <v>1.3675973304067399</v>
      </c>
      <c r="DV55">
        <v>1.7273216960587401</v>
      </c>
      <c r="DW55">
        <v>-0.538730007810583</v>
      </c>
      <c r="DX55">
        <v>-0.835259325704237</v>
      </c>
      <c r="DY55">
        <v>0.35793016271033201</v>
      </c>
      <c r="DZ55">
        <v>-0.41556441165390301</v>
      </c>
      <c r="EA55">
        <v>0.168764985404907</v>
      </c>
      <c r="EB55">
        <v>1.78205679702285</v>
      </c>
      <c r="EC55">
        <v>-8.1627297038060098E-2</v>
      </c>
      <c r="ED55">
        <v>-2.4344148981177101E-2</v>
      </c>
      <c r="EE55">
        <v>-0.791509592576637</v>
      </c>
      <c r="EF55">
        <v>-0.69410405049223101</v>
      </c>
      <c r="EG55">
        <v>-0.36365503023171802</v>
      </c>
      <c r="EH55">
        <v>0.25336056569767801</v>
      </c>
      <c r="EI55">
        <v>-0.85593759979240502</v>
      </c>
      <c r="EJ55">
        <v>-0.51179174838539598</v>
      </c>
      <c r="EK55">
        <v>0.25889669285081301</v>
      </c>
      <c r="EL55">
        <v>1.1651672614240101</v>
      </c>
      <c r="EM55">
        <v>1.1038263754793101</v>
      </c>
      <c r="EN55">
        <v>-0.70000749635437598</v>
      </c>
      <c r="EO55">
        <v>0.38393480968263799</v>
      </c>
      <c r="EP55">
        <v>-0.56215632389599701</v>
      </c>
      <c r="EQ55">
        <v>0.738882987879386</v>
      </c>
      <c r="ER55">
        <v>-0.61317306793742699</v>
      </c>
      <c r="ES55">
        <v>0.19335699063968501</v>
      </c>
      <c r="ET55">
        <v>-1.3072844169011499</v>
      </c>
      <c r="EU55">
        <v>1.51740964078797</v>
      </c>
      <c r="EV55">
        <v>0.26282249157207899</v>
      </c>
      <c r="EW55">
        <v>-0.18333610952540999</v>
      </c>
      <c r="EX55">
        <v>1.4916494191798699</v>
      </c>
      <c r="EY55">
        <v>0.29549639684397999</v>
      </c>
      <c r="EZ55">
        <v>-0.86118961593065002</v>
      </c>
      <c r="FA55">
        <v>8.0589383616904098E-2</v>
      </c>
      <c r="FB55">
        <v>-1.0658237143109199</v>
      </c>
      <c r="FC55">
        <v>-1.0480556500855001</v>
      </c>
      <c r="FD55">
        <v>-1.21813615383105</v>
      </c>
      <c r="FE55">
        <v>0.56031408767685997</v>
      </c>
      <c r="FF55">
        <v>-0.77431472676509305</v>
      </c>
      <c r="FG55">
        <v>-0.65892189417958902</v>
      </c>
      <c r="FH55">
        <v>0.72260454287253595</v>
      </c>
      <c r="FI55">
        <v>0.61285836788338299</v>
      </c>
      <c r="FJ55">
        <v>-0.14951028622885901</v>
      </c>
      <c r="FK55">
        <v>1.0611011812159601</v>
      </c>
      <c r="FL55">
        <v>0.21013874541899699</v>
      </c>
      <c r="FM55">
        <v>0.58020631764444497</v>
      </c>
      <c r="FN55">
        <v>2.48788377040119</v>
      </c>
      <c r="FO55">
        <v>-0.26335985026224601</v>
      </c>
      <c r="FP55">
        <v>1.00975997105313</v>
      </c>
      <c r="FQ55">
        <v>0.52997434683467803</v>
      </c>
      <c r="FR55">
        <v>1.1649328142800099</v>
      </c>
      <c r="FS55">
        <v>-0.498741029720212</v>
      </c>
      <c r="FT55">
        <v>1.0011587959266099</v>
      </c>
      <c r="FU55">
        <v>0.67214270455874503</v>
      </c>
      <c r="FV55">
        <v>-0.34371979771028899</v>
      </c>
      <c r="FW55">
        <v>0.52773300205689699</v>
      </c>
      <c r="FX55">
        <v>-1.0158319874842401</v>
      </c>
      <c r="FY55">
        <v>-0.145324376288511</v>
      </c>
      <c r="FZ55">
        <v>-0.48693430803726601</v>
      </c>
      <c r="GA55">
        <v>1.7399695660114101</v>
      </c>
      <c r="GB55">
        <v>1.2558559448718101</v>
      </c>
      <c r="GC55">
        <v>-1.1873421883748501</v>
      </c>
      <c r="GD55">
        <v>-0.68748893516377396</v>
      </c>
      <c r="GE55">
        <v>-0.13722995521989501</v>
      </c>
      <c r="GF55">
        <v>-0.88077096731353399</v>
      </c>
      <c r="GG55">
        <v>0.20923303086776801</v>
      </c>
      <c r="GH55">
        <v>-1.0622281240654201</v>
      </c>
      <c r="GI55">
        <v>-0.18768122560407499</v>
      </c>
      <c r="GJ55">
        <v>0.83467103350301897</v>
      </c>
      <c r="GK55">
        <v>0.40975358196402201</v>
      </c>
      <c r="GL55">
        <v>1.00749913611954</v>
      </c>
      <c r="GM55">
        <v>1.24656257580982</v>
      </c>
      <c r="GN55">
        <v>-0.88127274175328796</v>
      </c>
      <c r="GO55">
        <v>-0.45210919404246602</v>
      </c>
      <c r="GP55">
        <v>1.2722844497038099</v>
      </c>
      <c r="GQ55">
        <v>0.87455832092302199</v>
      </c>
      <c r="GR55">
        <v>-0.23624260473669001</v>
      </c>
      <c r="GS55">
        <v>1.5993924812442599</v>
      </c>
      <c r="GT55">
        <v>0.77676156753645598</v>
      </c>
      <c r="GU55">
        <v>0.62882896020789003</v>
      </c>
      <c r="GV55">
        <v>0.82496547858204194</v>
      </c>
      <c r="GW55">
        <v>-0.212739434140926</v>
      </c>
      <c r="GX55">
        <v>1.2450345961943601</v>
      </c>
      <c r="GY55">
        <v>-0.85171842196220404</v>
      </c>
      <c r="GZ55">
        <v>0.18966248616506001</v>
      </c>
      <c r="HA55">
        <v>-7.9667277402848402E-2</v>
      </c>
      <c r="HB55">
        <v>0.82332236929424796</v>
      </c>
      <c r="HC55">
        <v>1.6794318103363299</v>
      </c>
      <c r="HD55">
        <v>1.3437301497328999</v>
      </c>
      <c r="HE55">
        <v>0.53272493912457197</v>
      </c>
      <c r="HF55">
        <v>1.57895809301861</v>
      </c>
      <c r="HG55">
        <v>-1.2537216397306601</v>
      </c>
      <c r="HH55">
        <v>0.98911995604051395</v>
      </c>
      <c r="HI55">
        <v>-1.22659768869815</v>
      </c>
      <c r="HJ55">
        <v>-0.50049024810869203</v>
      </c>
      <c r="HK55">
        <v>-0.22581860948089399</v>
      </c>
      <c r="HL55">
        <v>-0.83719769396464905</v>
      </c>
      <c r="HM55">
        <v>-1.283660899764</v>
      </c>
      <c r="HN55">
        <v>4.6161388585400302E-2</v>
      </c>
      <c r="HO55">
        <v>0.71063780829657497</v>
      </c>
      <c r="HP55">
        <v>9.4713891447934406E-2</v>
      </c>
      <c r="HQ55">
        <v>2.0696412488345901</v>
      </c>
      <c r="HR55">
        <v>0.57349919424112294</v>
      </c>
      <c r="HS55">
        <v>1.49147571552783</v>
      </c>
      <c r="HT55">
        <v>-0.65141548906021696</v>
      </c>
      <c r="HU55">
        <v>0.29334987248668298</v>
      </c>
      <c r="HV55">
        <v>-1.0264905204306001</v>
      </c>
      <c r="HW55">
        <v>0.78366608842494101</v>
      </c>
      <c r="HX55">
        <v>0.33395648015471902</v>
      </c>
      <c r="HY55">
        <v>0.506298103853286</v>
      </c>
      <c r="HZ55">
        <v>2.57291014198245</v>
      </c>
      <c r="IA55">
        <v>-1.0841018480058</v>
      </c>
      <c r="IB55">
        <v>-0.69958894299229202</v>
      </c>
      <c r="IC55">
        <v>1.1678195107596101</v>
      </c>
      <c r="ID55">
        <v>0.104397432004912</v>
      </c>
      <c r="IE55">
        <v>1.5393086494883801</v>
      </c>
      <c r="IF55">
        <v>0.49879451142047498</v>
      </c>
      <c r="IG55">
        <v>-0.115877301120709</v>
      </c>
      <c r="IH55">
        <v>1.07688041301388</v>
      </c>
      <c r="II55">
        <v>0.77706217850680404</v>
      </c>
      <c r="IJ55">
        <v>-0.539843682303353</v>
      </c>
      <c r="IK55">
        <v>0.396558404756161</v>
      </c>
      <c r="IL55">
        <v>-0.60342908217593005</v>
      </c>
      <c r="IM55">
        <v>0.47715067542965001</v>
      </c>
      <c r="IN55">
        <v>1.40406065148398</v>
      </c>
      <c r="IO55">
        <v>8.6501579093170203E-2</v>
      </c>
      <c r="IP55">
        <v>2.1377844999117999</v>
      </c>
      <c r="IQ55">
        <v>0.143323759565715</v>
      </c>
      <c r="IR55">
        <v>-0.12373553722767</v>
      </c>
      <c r="IS55">
        <v>-0.83017184885453499</v>
      </c>
      <c r="IT55">
        <v>-0.88228727727219403</v>
      </c>
      <c r="IU55">
        <v>0.55914229983340102</v>
      </c>
      <c r="IV55">
        <v>0.95236955729611505</v>
      </c>
      <c r="IW55">
        <v>-0.16289335959204301</v>
      </c>
      <c r="IX55">
        <v>-1.4673871720546401</v>
      </c>
      <c r="IY55">
        <v>-1.2202463015006699</v>
      </c>
      <c r="IZ55">
        <v>0.33281453994000698</v>
      </c>
      <c r="JA55">
        <v>0.71030227556968895</v>
      </c>
      <c r="JB55">
        <v>0.36962693116536</v>
      </c>
      <c r="JC55">
        <v>-0.85442808142061899</v>
      </c>
      <c r="JD55">
        <v>-0.211336366083091</v>
      </c>
      <c r="JE55">
        <v>-2.2501628524503499E-2</v>
      </c>
      <c r="JF55">
        <v>0.228219615200735</v>
      </c>
      <c r="JG55">
        <v>-7.1985917879372904E-2</v>
      </c>
      <c r="JH55">
        <v>0.62122992880036199</v>
      </c>
      <c r="JI55">
        <v>5.8934380766905797E-2</v>
      </c>
      <c r="JJ55">
        <v>-0.440976976180668</v>
      </c>
      <c r="JK55">
        <v>-0.100014452517437</v>
      </c>
      <c r="JL55">
        <v>1.4786254549186399</v>
      </c>
      <c r="JM55">
        <v>-0.50290529472576695</v>
      </c>
      <c r="JN55">
        <v>0.93693655967863299</v>
      </c>
      <c r="JO55">
        <v>1.2403622714527101</v>
      </c>
      <c r="JP55">
        <v>0.36375104735372499</v>
      </c>
      <c r="JQ55">
        <v>0.241485973025935</v>
      </c>
      <c r="JR55">
        <v>1.4452760331675101</v>
      </c>
      <c r="JS55">
        <v>-0.67635839017962995</v>
      </c>
      <c r="JT55">
        <v>1.6731454893559801</v>
      </c>
      <c r="JU55">
        <v>-1.19981571809024</v>
      </c>
      <c r="JV55">
        <v>-0.51693722478411597</v>
      </c>
      <c r="JW55">
        <v>-1.0784305968560299</v>
      </c>
      <c r="JX55">
        <v>-1.28916750587675</v>
      </c>
      <c r="JY55">
        <v>0.66235600004195205</v>
      </c>
      <c r="JZ55">
        <v>1.24067108271249</v>
      </c>
      <c r="KA55">
        <v>2.10583071791166</v>
      </c>
      <c r="KB55">
        <v>-0.59141165089330705</v>
      </c>
      <c r="KC55">
        <v>0.99671520393502999</v>
      </c>
      <c r="KD55">
        <v>-0.31692835550290399</v>
      </c>
      <c r="KE55">
        <v>-0.47993696029389599</v>
      </c>
      <c r="KF55">
        <v>-5.2368885633782801E-2</v>
      </c>
      <c r="KG55">
        <v>-8.0446475083952904E-2</v>
      </c>
      <c r="KH55">
        <v>-0.169230850491742</v>
      </c>
      <c r="KI55">
        <v>0.69834617523490905</v>
      </c>
      <c r="KJ55">
        <v>1.3828844732671599</v>
      </c>
      <c r="KK55">
        <v>-0.22825350203950501</v>
      </c>
      <c r="KL55">
        <v>1.1063237935790999</v>
      </c>
      <c r="KM55">
        <v>-0.24007593802667401</v>
      </c>
      <c r="KN55">
        <v>-1.72788742910907E-2</v>
      </c>
      <c r="KO55">
        <v>-0.115630231398514</v>
      </c>
      <c r="KP55">
        <v>0.16335230561832401</v>
      </c>
      <c r="KQ55">
        <v>-0.42190119649692798</v>
      </c>
      <c r="KR55">
        <v>-0.52931059906085898</v>
      </c>
      <c r="KS55">
        <v>0.784243562305868</v>
      </c>
      <c r="KT55">
        <v>1.63262649309179</v>
      </c>
      <c r="KU55">
        <v>-0.98812357288114205</v>
      </c>
      <c r="KV55">
        <v>0.18217635232934601</v>
      </c>
      <c r="KW55">
        <v>0.85033038631821001</v>
      </c>
      <c r="KX55">
        <v>-0.24773712129373701</v>
      </c>
      <c r="KY55">
        <v>-1.3595326750345</v>
      </c>
      <c r="KZ55">
        <v>0.496447104227008</v>
      </c>
      <c r="LA55">
        <v>-1.23567428204215</v>
      </c>
      <c r="LB55">
        <v>-1.2851306220988099</v>
      </c>
      <c r="LC55">
        <v>-0.76632814739295096</v>
      </c>
      <c r="LD55">
        <v>-0.49020818453570097</v>
      </c>
      <c r="LE55">
        <v>-0.521997496779387</v>
      </c>
      <c r="LF55">
        <v>-0.500398179780702</v>
      </c>
      <c r="LG55">
        <v>0.27167612595916302</v>
      </c>
      <c r="LH55">
        <v>1.57682446351905</v>
      </c>
      <c r="LI55">
        <v>2.2655445671760699</v>
      </c>
      <c r="LJ55">
        <v>-1.2442537984325801</v>
      </c>
      <c r="LK55">
        <v>0.97905851610839101</v>
      </c>
      <c r="LL55">
        <v>-1.1671457492114701</v>
      </c>
      <c r="LM55">
        <v>1.0567693494983701</v>
      </c>
      <c r="LN55">
        <v>-0.54068277543603904</v>
      </c>
      <c r="LO55">
        <v>-4.83115813579146E-2</v>
      </c>
      <c r="LP55">
        <v>0.705476972206032</v>
      </c>
      <c r="LQ55">
        <v>-0.20529176058965701</v>
      </c>
      <c r="LR55">
        <v>0.87074490001934102</v>
      </c>
      <c r="LS55">
        <v>0.35624354112562701</v>
      </c>
      <c r="LT55">
        <v>0.463872177604644</v>
      </c>
      <c r="LU55">
        <v>-0.13004960407173699</v>
      </c>
      <c r="LV55">
        <v>1.0784359908480401E-2</v>
      </c>
      <c r="LW55">
        <v>0.111616734536714</v>
      </c>
      <c r="LX55">
        <v>-1.3732783274763301</v>
      </c>
      <c r="LY55">
        <v>-0.68203950362388099</v>
      </c>
      <c r="LZ55">
        <v>0.75485208728289399</v>
      </c>
      <c r="MA55">
        <v>0.60418497542773097</v>
      </c>
      <c r="MB55">
        <v>1.12527314406511</v>
      </c>
      <c r="MC55">
        <v>0.146299810705254</v>
      </c>
      <c r="MD55">
        <v>0.72175046046489399</v>
      </c>
      <c r="ME55">
        <v>0.25522442907252801</v>
      </c>
      <c r="MF55">
        <v>-0.229724286443169</v>
      </c>
      <c r="MG55">
        <v>-0.79498620062297298</v>
      </c>
      <c r="MH55">
        <v>0.91403975011009198</v>
      </c>
      <c r="MI55">
        <v>-0.16752353128428099</v>
      </c>
      <c r="MJ55">
        <v>0.42809776705275199</v>
      </c>
      <c r="MK55">
        <v>-1.1600930970783501</v>
      </c>
      <c r="ML55">
        <v>0.21793155342868101</v>
      </c>
      <c r="MM55">
        <v>0.30943643407460802</v>
      </c>
      <c r="MN55">
        <v>1.0541202617488299</v>
      </c>
      <c r="MO55">
        <v>0.82439872997124997</v>
      </c>
      <c r="MP55">
        <v>1.59666590113546</v>
      </c>
      <c r="MQ55">
        <v>-0.33877396781076402</v>
      </c>
      <c r="MR55">
        <v>0.46784126683753702</v>
      </c>
      <c r="MS55">
        <v>-0.52604827595663795</v>
      </c>
      <c r="MT55">
        <v>4.2145525797935103E-2</v>
      </c>
      <c r="MU55">
        <v>-1.0296942826253499</v>
      </c>
      <c r="MV55">
        <v>0.29630720872086402</v>
      </c>
      <c r="MW55">
        <v>0.190085021466287</v>
      </c>
      <c r="MX55">
        <v>-1.9052096292141401</v>
      </c>
      <c r="MY55">
        <v>0.97103643748617896</v>
      </c>
      <c r="MZ55">
        <v>-0.32767263795187301</v>
      </c>
      <c r="NA55">
        <v>-0.66326373626856805</v>
      </c>
      <c r="NB55">
        <v>-1.3688026116663701</v>
      </c>
      <c r="NC55">
        <v>-0.82333496771986303</v>
      </c>
      <c r="ND55">
        <v>0.252569502530748</v>
      </c>
      <c r="NE55">
        <v>-0.32727552952368699</v>
      </c>
      <c r="NF55">
        <v>0.72167345487013201</v>
      </c>
      <c r="NG55">
        <v>-0.22946422249951801</v>
      </c>
      <c r="NH55">
        <v>0.65253941719418695</v>
      </c>
      <c r="NI55">
        <v>-1.9288092061917299</v>
      </c>
      <c r="NJ55">
        <v>-0.74835974031106001</v>
      </c>
      <c r="NK55">
        <v>1.3717811385513501</v>
      </c>
      <c r="NL55">
        <v>-1.1737210962797999</v>
      </c>
      <c r="NM55">
        <v>0.137049786234684</v>
      </c>
      <c r="NN55">
        <v>-0.50349246262102998</v>
      </c>
      <c r="NO55">
        <v>-1.25938176036303</v>
      </c>
      <c r="NP55">
        <v>0.41031992018193297</v>
      </c>
      <c r="NQ55">
        <v>0.54834724116352096</v>
      </c>
      <c r="NR55">
        <v>0.55306422280900402</v>
      </c>
      <c r="NS55">
        <v>-0.73545284110466302</v>
      </c>
      <c r="NT55">
        <v>0.18319803492015499</v>
      </c>
      <c r="NU55">
        <v>0.34635765907489502</v>
      </c>
      <c r="NV55">
        <v>-0.767828392464178</v>
      </c>
      <c r="NW55">
        <v>2.0446899568441201E-2</v>
      </c>
      <c r="NX55">
        <v>0.81384731708798197</v>
      </c>
      <c r="NY55">
        <v>0.346047854013949</v>
      </c>
      <c r="NZ55">
        <v>-1.92867191920818</v>
      </c>
      <c r="OA55">
        <v>-1.14644820416658</v>
      </c>
      <c r="OB55">
        <v>-0.24873919561994101</v>
      </c>
      <c r="OC55">
        <v>-0.36996438269439602</v>
      </c>
      <c r="OD55">
        <v>-1.0684428949143501</v>
      </c>
      <c r="OE55">
        <v>-0.67776028345482797</v>
      </c>
      <c r="OF55">
        <v>-0.563128819567698</v>
      </c>
      <c r="OG55">
        <v>1.1018352759541601</v>
      </c>
      <c r="OH55">
        <v>0.32003049142090001</v>
      </c>
      <c r="OI55">
        <v>-0.83927408674337201</v>
      </c>
      <c r="OJ55">
        <v>-0.457698863012102</v>
      </c>
      <c r="OK55">
        <v>-0.108481789467442</v>
      </c>
      <c r="OL55">
        <v>0.794024132955924</v>
      </c>
      <c r="OM55">
        <v>-0.299145228897153</v>
      </c>
      <c r="ON55">
        <v>-0.39484620274695698</v>
      </c>
      <c r="OO55">
        <v>-0.17974328876207901</v>
      </c>
      <c r="OP55">
        <v>-1.63488231832071</v>
      </c>
      <c r="OQ55">
        <v>0.43321821254484699</v>
      </c>
      <c r="OR55">
        <v>-5.46529441905967E-2</v>
      </c>
      <c r="OS55">
        <v>-0.36452827940685301</v>
      </c>
      <c r="OT55">
        <v>-0.28121925897618699</v>
      </c>
      <c r="OU55">
        <v>0.63241355985240599</v>
      </c>
      <c r="OV55">
        <v>0.79306183034924804</v>
      </c>
      <c r="OW55">
        <v>-1.0630617632827</v>
      </c>
      <c r="OX55">
        <v>-1.2006488320736599</v>
      </c>
      <c r="OY55">
        <v>1.59252729552005</v>
      </c>
      <c r="OZ55">
        <v>0.65855188115950303</v>
      </c>
      <c r="PA55">
        <v>-0.41223186289517599</v>
      </c>
      <c r="PB55">
        <v>-0.23246347615241</v>
      </c>
      <c r="PC55">
        <v>-0.29768546392221801</v>
      </c>
      <c r="PD55">
        <v>-0.69943852509408599</v>
      </c>
      <c r="PE55">
        <v>-0.56357984104282999</v>
      </c>
      <c r="PF55">
        <v>5.8001723093282099E-3</v>
      </c>
      <c r="PG55">
        <v>-0.86910283519454601</v>
      </c>
      <c r="PH55">
        <v>-0.15980388454389</v>
      </c>
      <c r="PI55">
        <v>-1.7239180366076601</v>
      </c>
      <c r="PJ55">
        <v>-1.2002535281974001</v>
      </c>
      <c r="PK55">
        <v>-1.17582842007394</v>
      </c>
      <c r="PL55">
        <v>-1.0245346420708801</v>
      </c>
      <c r="PM55">
        <v>0.82940576773965102</v>
      </c>
      <c r="PN55">
        <v>0.242482686794322</v>
      </c>
      <c r="PO55">
        <v>-0.43322622767680102</v>
      </c>
      <c r="PP55">
        <v>-0.61944016526519297</v>
      </c>
      <c r="PQ55">
        <v>-0.532241551831801</v>
      </c>
      <c r="PR55">
        <v>0.50664584395274703</v>
      </c>
      <c r="PS55">
        <v>0.69820320852255702</v>
      </c>
      <c r="PT55">
        <v>-0.17784590833067199</v>
      </c>
      <c r="PU55">
        <v>-1.36167757545882</v>
      </c>
      <c r="PV55">
        <v>-0.83064388559726798</v>
      </c>
      <c r="PW55">
        <v>0.543716198029769</v>
      </c>
      <c r="PX55">
        <v>-0.50709730920271201</v>
      </c>
      <c r="PY55">
        <v>4.6440414010678497E-3</v>
      </c>
      <c r="PZ55">
        <v>0.66995546933337702</v>
      </c>
      <c r="QA55">
        <v>-0.89065818302956201</v>
      </c>
      <c r="QB55">
        <v>-0.592178805036911</v>
      </c>
      <c r="QC55">
        <v>-1.70156189991499</v>
      </c>
      <c r="QD55">
        <v>-1.6901886544345199</v>
      </c>
      <c r="QE55">
        <v>-1.38635809272263</v>
      </c>
      <c r="QF55">
        <v>-0.21240658077608501</v>
      </c>
      <c r="QG55">
        <v>1.2059000101558699</v>
      </c>
      <c r="QH55">
        <v>-1.2720373097116799</v>
      </c>
      <c r="QI55">
        <v>-1.18816212771114</v>
      </c>
      <c r="QJ55">
        <v>0.22373433092615</v>
      </c>
      <c r="QK55">
        <v>-0.59016463374712902</v>
      </c>
      <c r="QL55">
        <v>0.18893879431131899</v>
      </c>
      <c r="QM55">
        <v>-0.34115547530775098</v>
      </c>
      <c r="QN55">
        <v>-0.69639540299307301</v>
      </c>
      <c r="QO55">
        <v>0.95595014892558905</v>
      </c>
      <c r="QP55">
        <v>0.62140141088252798</v>
      </c>
      <c r="QQ55">
        <v>-0.52128479976591702</v>
      </c>
      <c r="QR55">
        <v>1.50219849393358</v>
      </c>
      <c r="QS55">
        <v>-0.71991240800838496</v>
      </c>
      <c r="QT55">
        <v>-0.38283293947416602</v>
      </c>
      <c r="QU55">
        <v>2.0666948821012499</v>
      </c>
      <c r="QV55">
        <v>1.7207530178831101</v>
      </c>
      <c r="QW55">
        <v>-0.369649196187323</v>
      </c>
      <c r="QX55">
        <v>-0.48625774030102398</v>
      </c>
      <c r="QY55">
        <v>-0.64775632057877397</v>
      </c>
      <c r="QZ55">
        <v>4.2588562105695699E-2</v>
      </c>
      <c r="RA55">
        <v>0.16870286558591199</v>
      </c>
      <c r="RB55">
        <v>-1.2607604626862201</v>
      </c>
      <c r="RC55">
        <v>1.0233307902450599</v>
      </c>
      <c r="RD55">
        <v>-1.45015109114714</v>
      </c>
      <c r="RE55">
        <v>0.88955275100393605</v>
      </c>
      <c r="RF55">
        <v>6.8071022886423402E-2</v>
      </c>
      <c r="RG55">
        <v>-0.71968654603250204</v>
      </c>
      <c r="RH55">
        <v>0.53704833289425802</v>
      </c>
      <c r="RI55">
        <v>0.75033530872077703</v>
      </c>
      <c r="RJ55">
        <v>-0.57242376107048598</v>
      </c>
      <c r="RK55">
        <v>-0.121348496234917</v>
      </c>
      <c r="RL55">
        <v>-2.1273010728858401</v>
      </c>
      <c r="RM55">
        <v>0.79501126974964098</v>
      </c>
      <c r="RN55">
        <v>0.108049508613229</v>
      </c>
      <c r="RO55">
        <v>-0.91479468405543696</v>
      </c>
      <c r="RP55">
        <v>0.15280543917252901</v>
      </c>
      <c r="RQ55">
        <v>-0.894298131844384</v>
      </c>
      <c r="RR55">
        <v>-1.1301562506398699</v>
      </c>
      <c r="RS55">
        <v>0.107171756146504</v>
      </c>
      <c r="RT55">
        <v>-1.7924695017529899</v>
      </c>
      <c r="RU55">
        <v>1.5560649406346001</v>
      </c>
      <c r="RV55">
        <v>-0.119042473145527</v>
      </c>
      <c r="RW55">
        <v>-0.74394170698871098</v>
      </c>
      <c r="RX55">
        <v>-1.5074620336879601</v>
      </c>
      <c r="RY55">
        <v>1.2299861484763299</v>
      </c>
      <c r="RZ55">
        <v>-0.267212663005653</v>
      </c>
      <c r="SA55">
        <v>1.8896072619356299</v>
      </c>
      <c r="SB55">
        <v>-1.06135177581022</v>
      </c>
      <c r="SC55">
        <v>-0.204381461540419</v>
      </c>
      <c r="SD55">
        <v>0.55513290212128696</v>
      </c>
      <c r="SE55">
        <v>9.6177394246214104E-2</v>
      </c>
      <c r="SF55">
        <v>0.50455790483131302</v>
      </c>
      <c r="SG55">
        <v>0.45980751130776798</v>
      </c>
      <c r="SH55">
        <v>0.33878761328018198</v>
      </c>
      <c r="SI55">
        <v>-0.79337738847829697</v>
      </c>
      <c r="SJ55">
        <v>-1.09901335880099</v>
      </c>
      <c r="SK55">
        <v>0.77012467089501002</v>
      </c>
      <c r="SL55">
        <v>1.3552116159649701</v>
      </c>
      <c r="SM55">
        <v>-1.5740941045396799</v>
      </c>
      <c r="SN55">
        <v>-0.154861711353042</v>
      </c>
      <c r="SO55">
        <v>1.41239792158142</v>
      </c>
      <c r="SP55">
        <v>0.17436500510372899</v>
      </c>
      <c r="SQ55">
        <v>-0.60640648644116002</v>
      </c>
      <c r="SR55">
        <v>-0.83232768582767802</v>
      </c>
      <c r="SS55">
        <v>1.04412968098951</v>
      </c>
      <c r="ST55">
        <v>0.36457723833891398</v>
      </c>
      <c r="SU55">
        <v>0.958164315001097</v>
      </c>
      <c r="SV55">
        <v>-0.69028437064730397</v>
      </c>
      <c r="SW55">
        <v>-0.947275137740475</v>
      </c>
      <c r="SX55">
        <v>-0.68075530010851804</v>
      </c>
      <c r="SY55">
        <v>-0.72598750798410505</v>
      </c>
      <c r="SZ55">
        <v>-0.77540000775539497</v>
      </c>
      <c r="TA55">
        <v>-1.29791415832867</v>
      </c>
      <c r="TB55">
        <v>-0.65012477860490803</v>
      </c>
      <c r="TC55">
        <v>-0.72989053001536797</v>
      </c>
      <c r="TD55">
        <v>0.61391923000617799</v>
      </c>
      <c r="TE55">
        <v>-0.88913638619890401</v>
      </c>
      <c r="TF55">
        <v>-1.4371277696828599</v>
      </c>
      <c r="TG55">
        <v>0.47445124887389201</v>
      </c>
      <c r="TH55">
        <v>-0.51087711746737396</v>
      </c>
      <c r="TI55">
        <v>-1.1986256046082</v>
      </c>
      <c r="TJ55">
        <v>-1.45668571713761</v>
      </c>
      <c r="TK55">
        <v>-0.41314183028179202</v>
      </c>
      <c r="TL55">
        <v>-0.118336490316299</v>
      </c>
      <c r="TM55">
        <v>-0.56445759709887899</v>
      </c>
      <c r="TN55">
        <v>1.6767512933521</v>
      </c>
      <c r="TO55">
        <v>1.07108878377533</v>
      </c>
      <c r="TP55">
        <v>-0.89809841345396002</v>
      </c>
      <c r="TQ55">
        <v>-0.14853442004204201</v>
      </c>
      <c r="TR55">
        <v>-0.40770134234663302</v>
      </c>
      <c r="TS55">
        <v>-0.32920486298995799</v>
      </c>
      <c r="TT55">
        <v>1.83659649815839</v>
      </c>
      <c r="TU55">
        <v>0.87824807653743597</v>
      </c>
      <c r="TV55">
        <v>-0.37511339202505101</v>
      </c>
      <c r="TW55">
        <v>0.23489279655554399</v>
      </c>
      <c r="TX55">
        <v>-2.3071566144622802</v>
      </c>
      <c r="TY55">
        <v>-0.42163485775787801</v>
      </c>
      <c r="TZ55">
        <v>-1.86647925171573</v>
      </c>
      <c r="UA55">
        <v>-0.58287701354726396</v>
      </c>
      <c r="UB55">
        <v>8.3330436172029093E-2</v>
      </c>
      <c r="UC55">
        <v>-0.608386347205357</v>
      </c>
      <c r="UD55">
        <v>-0.44980840503250102</v>
      </c>
      <c r="UE55">
        <v>-0.24649392897286701</v>
      </c>
      <c r="UF55">
        <v>0.12790058229233001</v>
      </c>
      <c r="UG55">
        <v>1.88348728685207</v>
      </c>
      <c r="UH55">
        <v>8.7521700418332696E-2</v>
      </c>
      <c r="UI55">
        <v>1.77231712635968</v>
      </c>
      <c r="UJ55">
        <v>0.825988662696722</v>
      </c>
      <c r="UK55">
        <v>0.57322434301344705</v>
      </c>
      <c r="UL55">
        <v>0.630517838052017</v>
      </c>
      <c r="UM55">
        <v>0.217296615752848</v>
      </c>
      <c r="UN55">
        <v>-0.51308105526195102</v>
      </c>
      <c r="UO55">
        <v>-1.54392636233912</v>
      </c>
      <c r="UP55">
        <v>1.24122797613945</v>
      </c>
      <c r="UQ55">
        <v>1.9651660590560101</v>
      </c>
      <c r="UR55">
        <v>1.0798540249800901</v>
      </c>
      <c r="US55">
        <v>-0.67954783017783305</v>
      </c>
      <c r="UT55">
        <v>0.272293372663375</v>
      </c>
      <c r="UU55">
        <v>0.24248148034094899</v>
      </c>
      <c r="UV55">
        <v>-3.5522015475504501E-2</v>
      </c>
      <c r="UW55">
        <v>-0.14981346309577501</v>
      </c>
      <c r="UX55">
        <v>1.3572207306641999</v>
      </c>
      <c r="UY55">
        <v>0.75792477610380304</v>
      </c>
      <c r="UZ55">
        <v>-1.6515528379201101</v>
      </c>
      <c r="VA55">
        <v>0.222871106476806</v>
      </c>
      <c r="VB55">
        <v>-1.0837529824213901</v>
      </c>
      <c r="VC55">
        <v>0.71364628107389105</v>
      </c>
      <c r="VD55">
        <v>0.66118342086653903</v>
      </c>
      <c r="VE55">
        <v>-0.48953715117482399</v>
      </c>
      <c r="VF55">
        <v>-1.25636752641286</v>
      </c>
      <c r="VG55">
        <v>-0.21740802241274901</v>
      </c>
      <c r="VH55">
        <v>-1.7512391944069301</v>
      </c>
      <c r="VI55">
        <v>-0.64336331541840597</v>
      </c>
      <c r="VJ55">
        <v>2.4066736643520299</v>
      </c>
      <c r="VK55">
        <v>-0.84234826510235505</v>
      </c>
      <c r="VL55">
        <v>-2.3759747923888099</v>
      </c>
      <c r="VM55">
        <v>-0.68580478170451797</v>
      </c>
      <c r="VN55">
        <v>-1.8255108230505299</v>
      </c>
      <c r="VO55">
        <v>-1.05138923586488</v>
      </c>
      <c r="VP55">
        <v>-0.93037775327120598</v>
      </c>
      <c r="VQ55">
        <v>-0.10646304461449101</v>
      </c>
      <c r="VR55">
        <v>5.6810770449155397E-2</v>
      </c>
      <c r="VS55">
        <v>7.8531329790660603E-2</v>
      </c>
      <c r="VT55">
        <v>1.8255181936038301</v>
      </c>
      <c r="VU55">
        <v>0.43022486006543897</v>
      </c>
      <c r="VV55">
        <v>0.25831093759229601</v>
      </c>
      <c r="VW55">
        <v>1.3429117299236999</v>
      </c>
      <c r="VX55">
        <v>1.1987096334659999</v>
      </c>
      <c r="VY55">
        <v>-1.95491460065911</v>
      </c>
      <c r="VZ55">
        <v>-0.73126468306757997</v>
      </c>
      <c r="WA55">
        <v>-0.109926694934149</v>
      </c>
      <c r="WB55">
        <v>-1.6039768934801899</v>
      </c>
      <c r="WC55">
        <v>-0.56036396269955702</v>
      </c>
      <c r="WD55">
        <v>-1.20474222005409</v>
      </c>
      <c r="WE55">
        <v>-0.24441338492171399</v>
      </c>
      <c r="WF55">
        <v>-0.30016220524069598</v>
      </c>
      <c r="WG55">
        <v>-0.14827474908624899</v>
      </c>
      <c r="WH55">
        <v>-1.1725052024726399</v>
      </c>
      <c r="WI55">
        <v>-0.98644494988804998</v>
      </c>
      <c r="WJ55">
        <v>-0.60728036407358699</v>
      </c>
      <c r="WK55">
        <v>-0.45287946396763201</v>
      </c>
      <c r="WL55">
        <v>0.99760722522838396</v>
      </c>
      <c r="WM55">
        <v>-0.27591451241217402</v>
      </c>
      <c r="WN55">
        <v>-0.1955085743668</v>
      </c>
      <c r="WO55">
        <v>0.294943134101116</v>
      </c>
      <c r="WP55">
        <v>-1.55576535269659</v>
      </c>
      <c r="WQ55">
        <v>-0.82406765238938495</v>
      </c>
      <c r="WR55">
        <v>-1.7413694645701101</v>
      </c>
      <c r="WS55">
        <v>-1.89985546030325</v>
      </c>
      <c r="WT55">
        <v>-1.88807476509167</v>
      </c>
      <c r="WU55">
        <v>0.28890532503678501</v>
      </c>
      <c r="WV55">
        <v>-0.95090847102778797</v>
      </c>
      <c r="WW55">
        <v>1.6788061131945999</v>
      </c>
      <c r="WX55">
        <v>-6.4770074101069899E-2</v>
      </c>
      <c r="WY55">
        <v>-0.85629109686171201</v>
      </c>
      <c r="WZ55">
        <v>2.3274196746799099E-3</v>
      </c>
      <c r="XA55">
        <v>0.331444414365615</v>
      </c>
      <c r="XB55">
        <v>-1.23731080681033</v>
      </c>
      <c r="XC55">
        <v>0.23761658778557801</v>
      </c>
      <c r="XD55">
        <v>-0.54497255958949398</v>
      </c>
      <c r="XE55">
        <v>2.23131082851614E-2</v>
      </c>
      <c r="XF55">
        <v>-0.13599141794368499</v>
      </c>
      <c r="XG55">
        <v>-0.148456510560072</v>
      </c>
      <c r="XH55">
        <v>0.79177986469235595</v>
      </c>
      <c r="XI55">
        <v>-0.93044801794598297</v>
      </c>
      <c r="XJ55">
        <v>-0.27622679575271503</v>
      </c>
      <c r="XK55">
        <v>-0.43504393849788597</v>
      </c>
      <c r="XL55">
        <v>0.124925816812457</v>
      </c>
      <c r="XM55">
        <v>-0.63689468020395801</v>
      </c>
      <c r="XN55">
        <v>-1.4780650847282</v>
      </c>
      <c r="XO55">
        <v>-0.44370326750064698</v>
      </c>
      <c r="XP55">
        <v>-0.44557574021639601</v>
      </c>
      <c r="XQ55">
        <v>-0.96470146373606602</v>
      </c>
      <c r="XR55">
        <v>1.19926726571594</v>
      </c>
      <c r="XS55">
        <v>1.17994408281484</v>
      </c>
      <c r="XT55">
        <v>-1.12711037528725</v>
      </c>
      <c r="XU55">
        <v>-0.83828634255548695</v>
      </c>
      <c r="XV55">
        <v>-0.811001667667546</v>
      </c>
      <c r="XW55">
        <v>-0.99026957945932703</v>
      </c>
      <c r="XX55">
        <v>-0.45868196435932401</v>
      </c>
      <c r="XY55">
        <v>-0.22368721967642599</v>
      </c>
      <c r="XZ55">
        <v>0.18791831957375399</v>
      </c>
      <c r="YA55">
        <v>0.38590812120851897</v>
      </c>
      <c r="YB55">
        <v>0.205478527131775</v>
      </c>
      <c r="YC55">
        <v>-0.90496691833526099</v>
      </c>
      <c r="YD55">
        <v>0.159303785982639</v>
      </c>
      <c r="YE55">
        <v>-0.30367368144326501</v>
      </c>
      <c r="YF55">
        <v>0.44672653974118698</v>
      </c>
      <c r="YG55">
        <v>-0.838691073941082</v>
      </c>
      <c r="YH55">
        <v>-0.40240221275152899</v>
      </c>
      <c r="YI55">
        <v>0.33880184126034002</v>
      </c>
      <c r="YJ55">
        <v>-0.73466685047734703</v>
      </c>
      <c r="YK55">
        <v>-0.69093609525428801</v>
      </c>
      <c r="YL55">
        <v>5.2462186653254597E-2</v>
      </c>
      <c r="YM55">
        <v>1.2400428036193301</v>
      </c>
      <c r="YN55">
        <v>-0.25043609155338098</v>
      </c>
      <c r="YO55">
        <v>-0.20869674904457</v>
      </c>
      <c r="YP55">
        <v>-0.534931778189774</v>
      </c>
      <c r="YQ55">
        <v>0.40355983688846397</v>
      </c>
      <c r="YR55">
        <v>0.88945394238734399</v>
      </c>
      <c r="YS55">
        <v>0.12917252022598</v>
      </c>
      <c r="YT55">
        <v>-0.73261192741999703</v>
      </c>
      <c r="YU55">
        <v>-0.81940257882580603</v>
      </c>
      <c r="YV55">
        <v>0.58113559701321305</v>
      </c>
      <c r="YW55">
        <v>-0.22091606137286399</v>
      </c>
      <c r="YX55">
        <v>0.62284043825495194</v>
      </c>
      <c r="YY55">
        <v>-0.79050303792455101</v>
      </c>
      <c r="YZ55">
        <v>0.65585677713675605</v>
      </c>
      <c r="ZA55">
        <v>-0.96648436045701902</v>
      </c>
      <c r="ZB55">
        <v>0.34789507103327899</v>
      </c>
      <c r="ZC55">
        <v>-6.6936703653027799E-2</v>
      </c>
      <c r="ZD55">
        <v>-0.66710517665061397</v>
      </c>
      <c r="ZE55">
        <v>0.10755336041755501</v>
      </c>
      <c r="ZF55">
        <v>0.10308081939713699</v>
      </c>
      <c r="ZG55">
        <v>1.69803286596237</v>
      </c>
      <c r="ZH55">
        <v>-0.71471562169569303</v>
      </c>
      <c r="ZI55">
        <v>-0.47160265583640898</v>
      </c>
      <c r="ZJ55">
        <v>-0.95652238667965395</v>
      </c>
      <c r="ZK55">
        <v>-1.03501427167075</v>
      </c>
      <c r="ZL55">
        <v>-0.32379158881856301</v>
      </c>
      <c r="ZM55">
        <v>0.80200773407244796</v>
      </c>
      <c r="ZN55">
        <v>-0.93629728891933595</v>
      </c>
      <c r="ZO55">
        <v>-0.70872272355158095</v>
      </c>
      <c r="ZP55">
        <v>0.61099386812091505</v>
      </c>
      <c r="ZQ55">
        <v>-0.90587548195538703</v>
      </c>
      <c r="ZR55">
        <v>1.5509685901453001</v>
      </c>
      <c r="ZS55">
        <v>0.58660931555556195</v>
      </c>
      <c r="ZT55">
        <v>-0.93638416330243601</v>
      </c>
      <c r="ZU55">
        <v>-1.1399213407025399</v>
      </c>
      <c r="ZV55">
        <v>-3.6639892837089898E-2</v>
      </c>
      <c r="ZW55">
        <v>-0.50571154951059505</v>
      </c>
      <c r="ZX55">
        <v>-0.38172679934327303</v>
      </c>
      <c r="ZY55">
        <v>-0.36021272219613198</v>
      </c>
      <c r="ZZ55">
        <v>8.2659136795576599E-2</v>
      </c>
      <c r="AAA55">
        <v>1.2126345235024301</v>
      </c>
      <c r="AAB55">
        <v>-0.19161068280770299</v>
      </c>
      <c r="AAC55">
        <v>-6.9285490788169299E-2</v>
      </c>
      <c r="AAD55">
        <v>0.33423543364516201</v>
      </c>
      <c r="AAE55">
        <v>1.63365686368269</v>
      </c>
      <c r="AAF55">
        <v>0.82005504883186897</v>
      </c>
      <c r="AAG55">
        <v>1.21927991099296</v>
      </c>
      <c r="AAH55">
        <v>-0.93988034086411298</v>
      </c>
      <c r="AAI55">
        <v>0.72316298060954698</v>
      </c>
      <c r="AAJ55">
        <v>2.2497888097795</v>
      </c>
      <c r="AAK55">
        <v>0.59685942345405796</v>
      </c>
      <c r="AAL55">
        <v>1.2353441423245199</v>
      </c>
      <c r="AAM55">
        <v>0.89724120106705796</v>
      </c>
      <c r="AAN55">
        <v>-0.127866373254026</v>
      </c>
      <c r="AAO55">
        <v>-0.549473677103265</v>
      </c>
      <c r="AAP55">
        <v>8.06025073729848E-2</v>
      </c>
      <c r="AAQ55">
        <v>0.30469861265384102</v>
      </c>
      <c r="AAR55">
        <v>1.1756720059658201</v>
      </c>
      <c r="AAS55">
        <v>-1.0695987661556701</v>
      </c>
      <c r="AAT55">
        <v>-0.77890348448660596</v>
      </c>
      <c r="AAU55">
        <v>-0.220693613818297</v>
      </c>
      <c r="AAV55">
        <v>3.6838435512607702E-2</v>
      </c>
      <c r="AAW55">
        <v>2.58849259200985</v>
      </c>
      <c r="AAX55">
        <v>0.82286907909690299</v>
      </c>
      <c r="AAY55">
        <v>1.43577581978382</v>
      </c>
      <c r="AAZ55">
        <v>-1.1704463323506999</v>
      </c>
      <c r="ABA55">
        <v>0.100352954762467</v>
      </c>
      <c r="ABB55">
        <v>-1.6391151730351401</v>
      </c>
      <c r="ABC55">
        <v>1.1661102345657901</v>
      </c>
      <c r="ABD55">
        <v>-0.259720070929497</v>
      </c>
      <c r="ABE55">
        <v>-0.96888363275273504</v>
      </c>
      <c r="ABF55">
        <v>0.50117272594172202</v>
      </c>
      <c r="ABG55">
        <v>-1.2799778900982299</v>
      </c>
      <c r="ABH55">
        <v>0.32738386291177402</v>
      </c>
      <c r="ABI55">
        <v>0.78048681918697005</v>
      </c>
      <c r="ABJ55">
        <v>-0.82823466317983596</v>
      </c>
      <c r="ABK55">
        <v>0.93791607244761899</v>
      </c>
      <c r="ABL55">
        <v>1.66266467404356</v>
      </c>
      <c r="ABM55">
        <v>-0.57688974195088905</v>
      </c>
      <c r="ABN55">
        <v>1.47173198618384</v>
      </c>
      <c r="ABO55">
        <v>1.6261042465620399</v>
      </c>
      <c r="ABP55">
        <v>-0.52277538492846198</v>
      </c>
      <c r="ABQ55">
        <v>2.3508398798913799</v>
      </c>
      <c r="ABR55">
        <v>-1.3333533451758199</v>
      </c>
      <c r="ABS55">
        <v>-0.66227717950808596</v>
      </c>
      <c r="ABT55">
        <v>0.97899196988139703</v>
      </c>
      <c r="ABU55">
        <v>0.68511063987325704</v>
      </c>
      <c r="ABV55">
        <v>-1.43969180970358</v>
      </c>
      <c r="ABW55">
        <v>1.9572007972324701</v>
      </c>
      <c r="ABX55">
        <v>1.21832058190863</v>
      </c>
      <c r="ABY55">
        <v>-0.33500851929761299</v>
      </c>
      <c r="ABZ55">
        <v>1.17100901824985</v>
      </c>
      <c r="ACA55">
        <v>1.25536725384061</v>
      </c>
      <c r="ACB55">
        <v>-0.63875439963064995</v>
      </c>
      <c r="ACC55">
        <v>-1.0841928902159499</v>
      </c>
      <c r="ACD55">
        <v>-1.2406200796107201</v>
      </c>
      <c r="ACE55">
        <v>-1.60239367704666</v>
      </c>
      <c r="ACF55">
        <v>1.3386753286169799</v>
      </c>
      <c r="ACG55">
        <v>-1.4135027605394299</v>
      </c>
      <c r="ACH55">
        <v>1.0283541299907899</v>
      </c>
      <c r="ACI55">
        <v>0.304881329919865</v>
      </c>
      <c r="ACJ55">
        <v>-0.728542472117784</v>
      </c>
      <c r="ACK55">
        <v>0.124025599080769</v>
      </c>
      <c r="ACL55">
        <v>0.326436835108596</v>
      </c>
      <c r="ACM55">
        <v>-0.77686453225736096</v>
      </c>
      <c r="ACN55">
        <v>-0.96942586542971099</v>
      </c>
      <c r="ACO55">
        <v>-0.23575650701803799</v>
      </c>
      <c r="ACP55">
        <v>-0.50891088228079695</v>
      </c>
      <c r="ACQ55">
        <v>1.20618568078528</v>
      </c>
      <c r="ACR55">
        <v>7.5786196236322503E-2</v>
      </c>
      <c r="ACS55">
        <v>0.832979033012479</v>
      </c>
      <c r="ACT55">
        <v>0.46632705520984702</v>
      </c>
      <c r="ACU55">
        <v>1.7808187087730001</v>
      </c>
      <c r="ACV55">
        <v>1.53977300544701</v>
      </c>
      <c r="ACW55">
        <v>1.1061917170209801</v>
      </c>
      <c r="ACX55">
        <v>-0.78387199387954598</v>
      </c>
      <c r="ACY55">
        <v>-0.57847217080670799</v>
      </c>
      <c r="ACZ55">
        <v>-0.112128489066501</v>
      </c>
      <c r="ADA55">
        <v>0.19160327316624301</v>
      </c>
      <c r="ADB55">
        <v>-0.29611724384846599</v>
      </c>
      <c r="ADC55">
        <v>0.78409246809039401</v>
      </c>
      <c r="ADD55">
        <v>-0.62181349122042195</v>
      </c>
      <c r="ADE55">
        <v>0.55227732983772804</v>
      </c>
      <c r="ADF55">
        <v>-0.76539794696526398</v>
      </c>
      <c r="ADG55">
        <v>-1.5057467872456499E-2</v>
      </c>
      <c r="ADH55">
        <v>-2.5088968785878699E-2</v>
      </c>
      <c r="ADI55">
        <v>-8.0567183680915103E-2</v>
      </c>
      <c r="ADJ55">
        <v>-0.83283012911255605</v>
      </c>
      <c r="ADK55">
        <v>-0.45530137439504897</v>
      </c>
      <c r="ADL55">
        <v>-0.35408408142268599</v>
      </c>
      <c r="ADM55">
        <v>0.431791104044564</v>
      </c>
      <c r="ADN55">
        <v>-0.81512546029425403</v>
      </c>
      <c r="ADO55">
        <v>-6.8965666622636604E-3</v>
      </c>
      <c r="ADP55">
        <v>1.1851307755810499E-2</v>
      </c>
      <c r="ADQ55">
        <v>0.27511172341707302</v>
      </c>
      <c r="ADR55">
        <v>1.5418021031154201</v>
      </c>
      <c r="ADS55">
        <v>0.78068704157344704</v>
      </c>
      <c r="ADT55">
        <v>1.2087363627980201</v>
      </c>
      <c r="ADU55">
        <v>0.51996049215481799</v>
      </c>
      <c r="ADV55">
        <v>-0.66534404689433202</v>
      </c>
      <c r="ADW55">
        <v>0.69572732511679503</v>
      </c>
      <c r="ADX55">
        <v>-0.74482372202069802</v>
      </c>
      <c r="ADY55">
        <v>0.36331591061757401</v>
      </c>
      <c r="ADZ55">
        <v>-0.81031913574998304</v>
      </c>
      <c r="AEA55">
        <v>-0.80096261330617102</v>
      </c>
      <c r="AEB55">
        <v>1.8406195198240201</v>
      </c>
      <c r="AEC55">
        <v>0.68695349755253499</v>
      </c>
      <c r="AED55">
        <v>0.39635493951981199</v>
      </c>
      <c r="AEE55">
        <v>-0.140043107360623</v>
      </c>
      <c r="AEF55">
        <v>1.7916078667134001</v>
      </c>
      <c r="AEG55">
        <v>-0.68410310750196102</v>
      </c>
      <c r="AEH55">
        <v>0.62990427014065598</v>
      </c>
      <c r="AEI55">
        <v>0.75661258102896001</v>
      </c>
      <c r="AEJ55">
        <v>0.58310485103313103</v>
      </c>
      <c r="AEK55">
        <v>0.85889513236358705</v>
      </c>
      <c r="AEL55">
        <v>1.7245452064103199</v>
      </c>
      <c r="AEM55">
        <v>1.9913649412543</v>
      </c>
      <c r="AEN55">
        <v>-0.65117222016147702</v>
      </c>
      <c r="AEO55">
        <v>-0.52118325612538197</v>
      </c>
      <c r="AEP55">
        <v>-1.56070410663935E-2</v>
      </c>
      <c r="AEQ55">
        <v>1.1473408660709199</v>
      </c>
      <c r="AER55">
        <v>-3.8072852748021503E-2</v>
      </c>
      <c r="AES55">
        <v>0.62100607865052604</v>
      </c>
      <c r="AET55">
        <v>-0.51419992383532198</v>
      </c>
      <c r="AEU55">
        <v>0.31294316836057701</v>
      </c>
      <c r="AEV55">
        <v>-1.32108218084716</v>
      </c>
      <c r="AEW55">
        <v>-0.78038318628719405</v>
      </c>
      <c r="AEX55">
        <v>-0.15372089807314601</v>
      </c>
      <c r="AEY55">
        <v>0.121610262790952</v>
      </c>
      <c r="AEZ55">
        <v>1.16080646492807</v>
      </c>
      <c r="AFA55">
        <v>0.35479280741534402</v>
      </c>
      <c r="AFB55">
        <v>-0.83359392169805102</v>
      </c>
      <c r="AFC55">
        <v>0.42966816254247298</v>
      </c>
      <c r="AFD55">
        <v>-0.54142727523142797</v>
      </c>
      <c r="AFE55">
        <v>-0.78236923077285003</v>
      </c>
      <c r="AFF55">
        <v>-1.00746371716843</v>
      </c>
      <c r="AFG55">
        <v>0.46573405596711098</v>
      </c>
      <c r="AFH55">
        <v>1.6698525615347399</v>
      </c>
      <c r="AFI55">
        <v>1.5363351311073501</v>
      </c>
      <c r="AFJ55">
        <v>-0.503935891358961</v>
      </c>
      <c r="AFK55">
        <v>-1.07713749837913</v>
      </c>
      <c r="AFL55">
        <v>0.92009505163843297</v>
      </c>
      <c r="AFM55">
        <v>-0.55676291094445496</v>
      </c>
      <c r="AFN55">
        <v>-0.124338504249245</v>
      </c>
      <c r="AFO55">
        <v>-1.18642033965987</v>
      </c>
      <c r="AFP55">
        <v>0.86931547761937999</v>
      </c>
      <c r="AFQ55">
        <v>-0.686402319421338</v>
      </c>
      <c r="AFR55">
        <v>-1.54269238194391</v>
      </c>
      <c r="AFS55">
        <v>-0.77233286068058604</v>
      </c>
      <c r="AFT55">
        <v>-0.37252583844888998</v>
      </c>
      <c r="AFU55">
        <v>-1.48443341006096</v>
      </c>
      <c r="AFV55">
        <v>0.129783699271353</v>
      </c>
      <c r="AFW55">
        <v>-1.4079888082733201</v>
      </c>
      <c r="AFX55">
        <v>1.7869722245891699</v>
      </c>
      <c r="AFY55">
        <v>0.95173292947579302</v>
      </c>
      <c r="AFZ55">
        <v>0.76595600624870097</v>
      </c>
      <c r="AGA55">
        <v>1.16251571323015</v>
      </c>
      <c r="AGB55">
        <v>-9.0595335755449397E-2</v>
      </c>
      <c r="AGC55">
        <v>-1.9720031887184599</v>
      </c>
      <c r="AGD55">
        <v>-7.7601204357935799E-2</v>
      </c>
      <c r="AGE55">
        <v>-0.165434616153918</v>
      </c>
      <c r="AGF55">
        <v>1.2834735521092201E-2</v>
      </c>
      <c r="AGG55">
        <v>-0.49262441019984499</v>
      </c>
      <c r="AGH55">
        <v>-0.74875360675665903</v>
      </c>
      <c r="AGI55">
        <v>-0.39483870041493402</v>
      </c>
      <c r="AGJ55">
        <v>-1.23060129623134</v>
      </c>
      <c r="AGK55">
        <v>-0.84703549067955497</v>
      </c>
      <c r="AGL55">
        <v>-0.58736920293886596</v>
      </c>
      <c r="AGM55">
        <v>0.57395609144937898</v>
      </c>
      <c r="AGN55">
        <v>0.52437628831682104</v>
      </c>
      <c r="AGO55">
        <v>-0.76905467819723405</v>
      </c>
      <c r="AGP55">
        <v>0.25941322434192399</v>
      </c>
      <c r="AGQ55">
        <v>0.63032683520851895</v>
      </c>
      <c r="AGR55">
        <v>0.28194104593172897</v>
      </c>
      <c r="AGS55">
        <v>1.38247402679216</v>
      </c>
      <c r="AGT55">
        <v>0.65245858657882905</v>
      </c>
      <c r="AGU55">
        <v>-1.1564046824487899</v>
      </c>
      <c r="AGV55">
        <v>-0.69031778271769895</v>
      </c>
      <c r="AGW55">
        <v>-1.43206674018531</v>
      </c>
      <c r="AGX55">
        <v>0.95132479381698598</v>
      </c>
      <c r="AGY55">
        <v>-0.82842983760102495</v>
      </c>
      <c r="AGZ55">
        <v>-0.486330985752089</v>
      </c>
      <c r="AHA55">
        <v>-0.53514061283890302</v>
      </c>
      <c r="AHB55">
        <v>-0.47963349338371702</v>
      </c>
    </row>
    <row r="56" spans="1:886" x14ac:dyDescent="0.25">
      <c r="A56" t="s">
        <v>2149</v>
      </c>
      <c r="B56">
        <v>-0.17249042133093001</v>
      </c>
      <c r="C56">
        <v>1.2479641113693301</v>
      </c>
      <c r="D56">
        <v>1.47578304062923</v>
      </c>
      <c r="E56">
        <v>0.214447502320529</v>
      </c>
      <c r="F56">
        <v>-0.95611118176826904</v>
      </c>
      <c r="G56">
        <v>5.7000502786370803E-2</v>
      </c>
      <c r="H56">
        <v>0.93290116295833503</v>
      </c>
      <c r="I56">
        <v>5.5925121067957197E-2</v>
      </c>
      <c r="J56">
        <v>-0.555069181559529</v>
      </c>
      <c r="K56">
        <v>-0.92852395375741203</v>
      </c>
      <c r="L56">
        <v>1.0249461266364599</v>
      </c>
      <c r="M56">
        <v>-0.57012748951487102</v>
      </c>
      <c r="N56">
        <v>-0.41031030250598299</v>
      </c>
      <c r="O56">
        <v>-0.171354380212455</v>
      </c>
      <c r="P56">
        <v>-0.65188367089502497</v>
      </c>
      <c r="Q56">
        <v>0.57664905849786197</v>
      </c>
      <c r="R56">
        <v>-1.2305776002417199</v>
      </c>
      <c r="S56">
        <v>-0.88847621671942301</v>
      </c>
      <c r="T56">
        <v>0.24404612807127199</v>
      </c>
      <c r="U56">
        <v>0.625555184906606</v>
      </c>
      <c r="V56">
        <v>1.0561612082960901</v>
      </c>
      <c r="W56">
        <v>0.57861277231744002</v>
      </c>
      <c r="X56">
        <v>-4.11589631765844E-2</v>
      </c>
      <c r="Y56">
        <v>0.12669823297602201</v>
      </c>
      <c r="Z56">
        <v>-0.22503552293540899</v>
      </c>
      <c r="AA56">
        <v>-0.80254272225647705</v>
      </c>
      <c r="AB56">
        <v>-0.515971037487999</v>
      </c>
      <c r="AC56">
        <v>0.154102075038035</v>
      </c>
      <c r="AD56">
        <v>0.332390835884735</v>
      </c>
      <c r="AE56">
        <v>-0.71696640929912003</v>
      </c>
      <c r="AF56">
        <v>-1.0827650004658</v>
      </c>
      <c r="AG56">
        <v>0.219632453640145</v>
      </c>
      <c r="AH56">
        <v>1.26167960447512</v>
      </c>
      <c r="AI56">
        <v>-0.52755641568955502</v>
      </c>
      <c r="AJ56">
        <v>1.2768329870408199</v>
      </c>
      <c r="AK56">
        <v>3.8470273197852303E-2</v>
      </c>
      <c r="AL56">
        <v>-0.41891082162210702</v>
      </c>
      <c r="AM56">
        <v>1.2086966338013401</v>
      </c>
      <c r="AN56">
        <v>-0.93418827998829701</v>
      </c>
      <c r="AO56">
        <v>0.191375066012967</v>
      </c>
      <c r="AP56">
        <v>-0.17578947592661201</v>
      </c>
      <c r="AQ56">
        <v>0.59198869357972195</v>
      </c>
      <c r="AR56">
        <v>-0.76915966240001399</v>
      </c>
      <c r="AS56">
        <v>0.76293384821965904</v>
      </c>
      <c r="AT56">
        <v>0.18762369889128999</v>
      </c>
      <c r="AU56">
        <v>-0.66531275002428703</v>
      </c>
      <c r="AV56">
        <v>0.175297532516902</v>
      </c>
      <c r="AW56">
        <v>-0.31464355418541001</v>
      </c>
      <c r="AX56">
        <v>-0.34300016193324401</v>
      </c>
      <c r="AY56">
        <v>0.36696822294718201</v>
      </c>
      <c r="AZ56">
        <v>-0.536613269980174</v>
      </c>
      <c r="BA56">
        <v>-0.62638833830646901</v>
      </c>
      <c r="BB56">
        <v>-0.724700640770505</v>
      </c>
      <c r="BC56">
        <v>1.18366509201615</v>
      </c>
      <c r="BD56">
        <v>-0.12945316879759999</v>
      </c>
      <c r="BE56">
        <v>0.787044263805731</v>
      </c>
      <c r="BF56">
        <v>-0.85816118521002804</v>
      </c>
      <c r="BG56">
        <v>-0.29114153684984001</v>
      </c>
      <c r="BH56">
        <v>-0.450260137633961</v>
      </c>
      <c r="BI56">
        <v>-0.342446688737716</v>
      </c>
      <c r="BJ56">
        <v>1.1618224151768699</v>
      </c>
      <c r="BK56">
        <v>-2.3825248196098998E-2</v>
      </c>
      <c r="BL56">
        <v>-0.65324969788398601</v>
      </c>
      <c r="BM56">
        <v>0.441652496369559</v>
      </c>
      <c r="BN56">
        <v>-0.91466454709930201</v>
      </c>
      <c r="BO56">
        <v>-0.4143442259356</v>
      </c>
      <c r="BP56">
        <v>-1.0320006525693499</v>
      </c>
      <c r="BQ56">
        <v>0.34986070364648397</v>
      </c>
      <c r="BR56">
        <v>0.119400314723213</v>
      </c>
      <c r="BS56">
        <v>-0.160954710095179</v>
      </c>
      <c r="BT56">
        <v>-0.22303711019830499</v>
      </c>
      <c r="BU56">
        <v>1.54287504988901</v>
      </c>
      <c r="BV56">
        <v>-0.22816563462771</v>
      </c>
      <c r="BW56">
        <v>0.236773867284755</v>
      </c>
      <c r="BX56">
        <v>0.97424411230691899</v>
      </c>
      <c r="BY56">
        <v>1.1963548986633401</v>
      </c>
      <c r="BZ56">
        <v>-0.49713617008922301</v>
      </c>
      <c r="CA56">
        <v>0.43287538352849603</v>
      </c>
      <c r="CB56">
        <v>-0.11157631288696999</v>
      </c>
      <c r="CC56">
        <v>0.92058330660890098</v>
      </c>
      <c r="CD56">
        <v>1.8837172922355501</v>
      </c>
      <c r="CE56">
        <v>-0.84878007481418405</v>
      </c>
      <c r="CF56">
        <v>-0.19484076337640099</v>
      </c>
      <c r="CG56">
        <v>0.215784353998108</v>
      </c>
      <c r="CH56">
        <v>-0.22137307446132601</v>
      </c>
      <c r="CI56">
        <v>0.24663174799864901</v>
      </c>
      <c r="CJ56">
        <v>-0.72475346577708799</v>
      </c>
      <c r="CK56">
        <v>-1.4290342036441399</v>
      </c>
      <c r="CL56">
        <v>1.4579027543116501</v>
      </c>
      <c r="CM56">
        <v>0.60622782961147004</v>
      </c>
      <c r="CN56">
        <v>0.236162528791383</v>
      </c>
      <c r="CO56">
        <v>0.452977308584324</v>
      </c>
      <c r="CP56">
        <v>-0.49138273353529299</v>
      </c>
      <c r="CQ56">
        <v>-5.5108461312984899E-2</v>
      </c>
      <c r="CR56">
        <v>0.51511721237325103</v>
      </c>
      <c r="CS56">
        <v>0.16886538506986501</v>
      </c>
      <c r="CT56">
        <v>-0.12763204903265701</v>
      </c>
      <c r="CU56">
        <v>-0.85100225797178497</v>
      </c>
      <c r="CV56">
        <v>-0.123595778152039</v>
      </c>
      <c r="CW56">
        <v>-1.3624390600345599</v>
      </c>
      <c r="CX56">
        <v>-0.35994710876862501</v>
      </c>
      <c r="CY56">
        <v>-0.66721211119972801</v>
      </c>
      <c r="CZ56">
        <v>8.8097198682619907E-2</v>
      </c>
      <c r="DA56">
        <v>-0.81922100806794396</v>
      </c>
      <c r="DB56">
        <v>-0.37063349147416602</v>
      </c>
      <c r="DC56">
        <v>0.86089152831423299</v>
      </c>
      <c r="DD56">
        <v>-0.42663930767353198</v>
      </c>
      <c r="DE56">
        <v>1.47063870749388</v>
      </c>
      <c r="DF56">
        <v>0.89366930614315099</v>
      </c>
      <c r="DG56">
        <v>1.2051175121825399</v>
      </c>
      <c r="DH56">
        <v>-0.15424431867240301</v>
      </c>
      <c r="DI56">
        <v>0.65080588053928701</v>
      </c>
      <c r="DJ56">
        <v>-2.5568162541031001E-3</v>
      </c>
      <c r="DK56">
        <v>-0.41649778116194902</v>
      </c>
      <c r="DL56">
        <v>-0.38773607559331202</v>
      </c>
      <c r="DM56">
        <v>0.44654377588723498</v>
      </c>
      <c r="DN56">
        <v>0.99506302338455499</v>
      </c>
      <c r="DO56">
        <v>-0.141503951461872</v>
      </c>
      <c r="DP56">
        <v>1.1046129163380101</v>
      </c>
      <c r="DQ56">
        <v>1.5384631536237601</v>
      </c>
      <c r="DR56">
        <v>-0.42810325628849399</v>
      </c>
      <c r="DS56">
        <v>0.76819606191945999</v>
      </c>
      <c r="DT56">
        <v>0.15344033227787901</v>
      </c>
      <c r="DU56">
        <v>-0.62439324747362002</v>
      </c>
      <c r="DV56">
        <v>-0.22032465107368501</v>
      </c>
      <c r="DW56">
        <v>0.455675205870685</v>
      </c>
      <c r="DX56">
        <v>-1.00223025257974</v>
      </c>
      <c r="DY56">
        <v>0.64191080479207197</v>
      </c>
      <c r="DZ56">
        <v>-1.3089499398037201</v>
      </c>
      <c r="EA56">
        <v>0.46836079769536398</v>
      </c>
      <c r="EB56">
        <v>0.86034116594054899</v>
      </c>
      <c r="EC56">
        <v>-0.63595613417783703</v>
      </c>
      <c r="ED56">
        <v>0.15953499820293399</v>
      </c>
      <c r="EE56">
        <v>-0.83170267255035002</v>
      </c>
      <c r="EF56">
        <v>-1.1410717875788301</v>
      </c>
      <c r="EG56">
        <v>0.111354376419326</v>
      </c>
      <c r="EH56">
        <v>-0.77709993796210197</v>
      </c>
      <c r="EI56">
        <v>-0.98315264636323096</v>
      </c>
      <c r="EJ56">
        <v>-0.56730976361045904</v>
      </c>
      <c r="EK56">
        <v>0.81474773335138095</v>
      </c>
      <c r="EL56">
        <v>0.60625092628745902</v>
      </c>
      <c r="EM56">
        <v>0.47457122701927301</v>
      </c>
      <c r="EN56">
        <v>8.4660544181075006E-3</v>
      </c>
      <c r="EO56">
        <v>-0.22138858883489401</v>
      </c>
      <c r="EP56">
        <v>0.98736746541740905</v>
      </c>
      <c r="EQ56">
        <v>-0.81057612236860499</v>
      </c>
      <c r="ER56">
        <v>-0.22055227716561501</v>
      </c>
      <c r="ES56">
        <v>-0.30517007255543399</v>
      </c>
      <c r="ET56">
        <v>0.63977127656571897</v>
      </c>
      <c r="EU56">
        <v>1.26290256899831</v>
      </c>
      <c r="EV56">
        <v>-0.46873371872867597</v>
      </c>
      <c r="EW56">
        <v>-0.46831897008443402</v>
      </c>
      <c r="EX56">
        <v>0.43303478664358802</v>
      </c>
      <c r="EY56">
        <v>0.15092233623711099</v>
      </c>
      <c r="EZ56">
        <v>0.32740474377981998</v>
      </c>
      <c r="FA56">
        <v>-0.16524241904634299</v>
      </c>
      <c r="FB56">
        <v>-0.93811893316398598</v>
      </c>
      <c r="FC56">
        <v>1.0193867132218499</v>
      </c>
      <c r="FD56">
        <v>-0.96871381548162605</v>
      </c>
      <c r="FE56">
        <v>-5.2718916758977698E-2</v>
      </c>
      <c r="FF56">
        <v>-0.15802278278305901</v>
      </c>
      <c r="FG56">
        <v>0.15746505405261099</v>
      </c>
      <c r="FH56">
        <v>-0.237471241976838</v>
      </c>
      <c r="FI56">
        <v>0.64333635172664005</v>
      </c>
      <c r="FJ56">
        <v>0.104070457651668</v>
      </c>
      <c r="FK56">
        <v>2.5491770610009299</v>
      </c>
      <c r="FL56">
        <v>8.3888268578998698E-2</v>
      </c>
      <c r="FM56">
        <v>-0.38004502613855701</v>
      </c>
      <c r="FN56">
        <v>0.6000031722518</v>
      </c>
      <c r="FO56">
        <v>-0.28039863955092098</v>
      </c>
      <c r="FP56">
        <v>1.18070879708128</v>
      </c>
      <c r="FQ56">
        <v>0.474280736867841</v>
      </c>
      <c r="FR56">
        <v>-0.47475327219753999</v>
      </c>
      <c r="FS56">
        <v>-0.12833573553435099</v>
      </c>
      <c r="FT56">
        <v>0.92865952757653802</v>
      </c>
      <c r="FU56">
        <v>0.94641070899181801</v>
      </c>
      <c r="FV56">
        <v>-0.84109161305714397</v>
      </c>
      <c r="FW56">
        <v>0.60906959041183395</v>
      </c>
      <c r="FX56">
        <v>-0.60651866754946504</v>
      </c>
      <c r="FY56">
        <v>0.49637472356586299</v>
      </c>
      <c r="FZ56">
        <v>-0.92163613490611795</v>
      </c>
      <c r="GA56">
        <v>-1.29003151889387</v>
      </c>
      <c r="GB56">
        <v>-0.23111024933280899</v>
      </c>
      <c r="GC56">
        <v>-0.86909663737772502</v>
      </c>
      <c r="GD56">
        <v>1.9576920867097301</v>
      </c>
      <c r="GE56">
        <v>0.97254677646418997</v>
      </c>
      <c r="GF56">
        <v>0.65406984132255297</v>
      </c>
      <c r="GG56">
        <v>-0.89452657831606897</v>
      </c>
      <c r="GH56">
        <v>-1.22017618817545</v>
      </c>
      <c r="GI56">
        <v>-7.5815094882336204E-2</v>
      </c>
      <c r="GJ56">
        <v>1.1511357479656701</v>
      </c>
      <c r="GK56">
        <v>-0.77951178372995</v>
      </c>
      <c r="GL56">
        <v>-0.492280129267123</v>
      </c>
      <c r="GM56">
        <v>0.68719056239059295</v>
      </c>
      <c r="GN56">
        <v>-6.5464713974129701E-2</v>
      </c>
      <c r="GO56">
        <v>0.10426915417249</v>
      </c>
      <c r="GP56">
        <v>-0.44281436196879598</v>
      </c>
      <c r="GQ56">
        <v>1.75327162966326</v>
      </c>
      <c r="GR56">
        <v>-0.51120584079227605</v>
      </c>
      <c r="GS56">
        <v>0.33175674041050501</v>
      </c>
      <c r="GT56">
        <v>-1.1953247394948501</v>
      </c>
      <c r="GU56">
        <v>-0.59374495024919605</v>
      </c>
      <c r="GV56">
        <v>-0.674843122218305</v>
      </c>
      <c r="GW56">
        <v>-0.19874907566281499</v>
      </c>
      <c r="GX56">
        <v>1.45902320781901</v>
      </c>
      <c r="GY56">
        <v>5.4961920561733102E-2</v>
      </c>
      <c r="GZ56">
        <v>-0.1773026303686</v>
      </c>
      <c r="HA56">
        <v>0.349440149656574</v>
      </c>
      <c r="HB56">
        <v>1.96274442919757</v>
      </c>
      <c r="HC56">
        <v>0.47241965152804999</v>
      </c>
      <c r="HD56">
        <v>-2.65864489679155E-2</v>
      </c>
      <c r="HE56">
        <v>-0.21790252931174001</v>
      </c>
      <c r="HF56">
        <v>0.258977710119911</v>
      </c>
      <c r="HG56">
        <v>-0.388026682117734</v>
      </c>
      <c r="HH56">
        <v>-0.241966404925198</v>
      </c>
      <c r="HI56">
        <v>-1.1957416596396699</v>
      </c>
      <c r="HJ56">
        <v>-0.38682132947967002</v>
      </c>
      <c r="HK56">
        <v>0.757700465681309</v>
      </c>
      <c r="HL56">
        <v>-0.22516847776465501</v>
      </c>
      <c r="HM56">
        <v>-0.762272735719978</v>
      </c>
      <c r="HN56">
        <v>-0.54224149781255104</v>
      </c>
      <c r="HO56">
        <v>0.272820531146519</v>
      </c>
      <c r="HP56">
        <v>0.292940635213574</v>
      </c>
      <c r="HQ56">
        <v>1.8502960921438301</v>
      </c>
      <c r="HR56">
        <v>0.91498658474633199</v>
      </c>
      <c r="HS56">
        <v>-5.5621495980170903E-2</v>
      </c>
      <c r="HT56">
        <v>0.20009821478569401</v>
      </c>
      <c r="HU56">
        <v>-6.4384147163516994E-2</v>
      </c>
      <c r="HV56">
        <v>2.35278361555209E-3</v>
      </c>
      <c r="HW56">
        <v>0.53496717771044799</v>
      </c>
      <c r="HX56">
        <v>-0.59142560016001999</v>
      </c>
      <c r="HY56">
        <v>-0.64944107444635402</v>
      </c>
      <c r="HZ56">
        <v>0.37811131478825799</v>
      </c>
      <c r="IA56">
        <v>0.34839686519903901</v>
      </c>
      <c r="IB56">
        <v>-0.47800864194218101</v>
      </c>
      <c r="IC56">
        <v>0.65402186309870003</v>
      </c>
      <c r="ID56">
        <v>0.80349714800059302</v>
      </c>
      <c r="IE56">
        <v>0.13901990420961299</v>
      </c>
      <c r="IF56">
        <v>0.48844698030093198</v>
      </c>
      <c r="IG56">
        <v>-0.74072111201344004</v>
      </c>
      <c r="IH56">
        <v>8.2660263989746102E-2</v>
      </c>
      <c r="II56">
        <v>0.87739436284913597</v>
      </c>
      <c r="IJ56">
        <v>0.52881485760575198</v>
      </c>
      <c r="IK56">
        <v>0.63991099752167102</v>
      </c>
      <c r="IL56">
        <v>-0.16119492929183099</v>
      </c>
      <c r="IM56">
        <v>0.40303526039494197</v>
      </c>
      <c r="IN56">
        <v>0.97498696410778596</v>
      </c>
      <c r="IO56">
        <v>-0.90825477812421196</v>
      </c>
      <c r="IP56">
        <v>1.14080944539824</v>
      </c>
      <c r="IQ56">
        <v>-8.0421575234883996E-2</v>
      </c>
      <c r="IR56">
        <v>-0.35858160900603703</v>
      </c>
      <c r="IS56">
        <v>-0.98477132077387697</v>
      </c>
      <c r="IT56">
        <v>-0.80779545942758701</v>
      </c>
      <c r="IU56">
        <v>1.22675170082492</v>
      </c>
      <c r="IV56">
        <v>0.84159999726434698</v>
      </c>
      <c r="IW56">
        <v>-0.588008769247921</v>
      </c>
      <c r="IX56">
        <v>-0.19720191297598499</v>
      </c>
      <c r="IY56">
        <v>-0.74003114683681304</v>
      </c>
      <c r="IZ56">
        <v>1.62561953866035</v>
      </c>
      <c r="JA56">
        <v>0.60395468045806999</v>
      </c>
      <c r="JB56">
        <v>1.06707880740274</v>
      </c>
      <c r="JC56">
        <v>-0.498599681344705</v>
      </c>
      <c r="JD56">
        <v>-0.40125420026624897</v>
      </c>
      <c r="JE56">
        <v>9.5078584081371598E-2</v>
      </c>
      <c r="JF56">
        <v>0.25098145101385599</v>
      </c>
      <c r="JG56">
        <v>1.6497948959876401</v>
      </c>
      <c r="JH56">
        <v>0.22314190298015199</v>
      </c>
      <c r="JI56">
        <v>-0.442151673953185</v>
      </c>
      <c r="JJ56">
        <v>0.391803598875199</v>
      </c>
      <c r="JK56">
        <v>0.61981410010045701</v>
      </c>
      <c r="JL56">
        <v>1.35625860012702</v>
      </c>
      <c r="JM56">
        <v>0.80176215877417001</v>
      </c>
      <c r="JN56">
        <v>-8.3241635581098206E-2</v>
      </c>
      <c r="JO56">
        <v>0.61264562144875501</v>
      </c>
      <c r="JP56">
        <v>-0.51499696080030399</v>
      </c>
      <c r="JQ56">
        <v>0.51359689875564096</v>
      </c>
      <c r="JR56">
        <v>0.87082334658694105</v>
      </c>
      <c r="JS56">
        <v>-0.415011314565363</v>
      </c>
      <c r="JT56">
        <v>-1.4104898481312</v>
      </c>
      <c r="JU56">
        <v>-0.78531778852497103</v>
      </c>
      <c r="JV56">
        <v>1.0103842138785999</v>
      </c>
      <c r="JW56">
        <v>-0.29793009705439999</v>
      </c>
      <c r="JX56">
        <v>1.7731476045615699</v>
      </c>
      <c r="JY56">
        <v>1.1631021727467701</v>
      </c>
      <c r="JZ56">
        <v>-0.114681843203711</v>
      </c>
      <c r="KA56">
        <v>-1.0519242600437</v>
      </c>
      <c r="KB56">
        <v>-0.40319855023797402</v>
      </c>
      <c r="KC56">
        <v>0.527892246988797</v>
      </c>
      <c r="KD56">
        <v>-3.0382609428985801E-3</v>
      </c>
      <c r="KE56">
        <v>-0.82084544231984202</v>
      </c>
      <c r="KF56">
        <v>7.3403409223823907E-2</v>
      </c>
      <c r="KG56">
        <v>-1.28598218821497</v>
      </c>
      <c r="KH56">
        <v>0.45794643892857101</v>
      </c>
      <c r="KI56">
        <v>6.1487529820149003E-3</v>
      </c>
      <c r="KJ56">
        <v>-1.35416247470957</v>
      </c>
      <c r="KK56">
        <v>-1.11941446396898</v>
      </c>
      <c r="KL56">
        <v>-3.8916050138661798E-2</v>
      </c>
      <c r="KM56">
        <v>1.0649968681073401</v>
      </c>
      <c r="KN56">
        <v>-0.103130446608046</v>
      </c>
      <c r="KO56">
        <v>-0.46286553332679797</v>
      </c>
      <c r="KP56">
        <v>0.150723249411326</v>
      </c>
      <c r="KQ56">
        <v>-0.66841876632718</v>
      </c>
      <c r="KR56">
        <v>-0.554815935681223</v>
      </c>
      <c r="KS56">
        <v>0.56551664659412604</v>
      </c>
      <c r="KT56">
        <v>0.61218952017800499</v>
      </c>
      <c r="KU56">
        <v>-1.4802672447201</v>
      </c>
      <c r="KV56">
        <v>-1.02384289744171</v>
      </c>
      <c r="KW56">
        <v>0.546974487000075</v>
      </c>
      <c r="KX56">
        <v>-1.3622863036623201</v>
      </c>
      <c r="KY56">
        <v>0.16693811619103999</v>
      </c>
      <c r="KZ56">
        <v>0.435054384932827</v>
      </c>
      <c r="LA56">
        <v>-0.91799981520205498</v>
      </c>
      <c r="LB56">
        <v>-0.84357033642310997</v>
      </c>
      <c r="LC56">
        <v>-0.59681719518884202</v>
      </c>
      <c r="LD56">
        <v>-1.0769972032005299</v>
      </c>
      <c r="LE56">
        <v>-0.48334307105183699</v>
      </c>
      <c r="LF56">
        <v>-0.63005120065008102</v>
      </c>
      <c r="LG56">
        <v>-0.79185467802609699</v>
      </c>
      <c r="LH56">
        <v>2.1411634625143501</v>
      </c>
      <c r="LI56">
        <v>0.85457546800761397</v>
      </c>
      <c r="LJ56">
        <v>0.39805783788677002</v>
      </c>
      <c r="LK56">
        <v>-1.82576202113838</v>
      </c>
      <c r="LL56">
        <v>-0.65154678891840501</v>
      </c>
      <c r="LM56">
        <v>-1.3448620858790099</v>
      </c>
      <c r="LN56">
        <v>-0.34625300163323203</v>
      </c>
      <c r="LO56">
        <v>0.28443697848333599</v>
      </c>
      <c r="LP56">
        <v>-2.7604687875055101E-2</v>
      </c>
      <c r="LQ56">
        <v>-0.51844890291498003</v>
      </c>
      <c r="LR56">
        <v>1.9358318400915699</v>
      </c>
      <c r="LS56">
        <v>0.36209874383308899</v>
      </c>
      <c r="LT56">
        <v>0.648313466695431</v>
      </c>
      <c r="LU56">
        <v>0.38651646941753898</v>
      </c>
      <c r="LV56">
        <v>0.71979567089204399</v>
      </c>
      <c r="LW56">
        <v>0.23617191369542301</v>
      </c>
      <c r="LX56">
        <v>-1.38150172748269</v>
      </c>
      <c r="LY56">
        <v>-0.62746657662691196</v>
      </c>
      <c r="LZ56">
        <v>0.64853976927904</v>
      </c>
      <c r="MA56">
        <v>-0.35309213400532202</v>
      </c>
      <c r="MB56">
        <v>0.75951650538234095</v>
      </c>
      <c r="MC56">
        <v>-0.24919400186384999</v>
      </c>
      <c r="MD56">
        <v>0.85092457605917005</v>
      </c>
      <c r="ME56">
        <v>-0.65209542962836098</v>
      </c>
      <c r="MF56">
        <v>0.14312531537878101</v>
      </c>
      <c r="MG56">
        <v>-0.68583311610100794</v>
      </c>
      <c r="MH56">
        <v>0.62173429885896703</v>
      </c>
      <c r="MI56">
        <v>-0.87123205959013195</v>
      </c>
      <c r="MJ56">
        <v>0.75142100769228903</v>
      </c>
      <c r="MK56">
        <v>0.36531867887799802</v>
      </c>
      <c r="ML56">
        <v>-0.31536022109810402</v>
      </c>
      <c r="MM56">
        <v>3.5908927352070298E-3</v>
      </c>
      <c r="MN56">
        <v>0.78602499162783301</v>
      </c>
      <c r="MO56">
        <v>1.38568468526607</v>
      </c>
      <c r="MP56">
        <v>-1.09732252000533</v>
      </c>
      <c r="MQ56">
        <v>-0.66335203690935196</v>
      </c>
      <c r="MR56">
        <v>0.82116874541376805</v>
      </c>
      <c r="MS56">
        <v>-0.19167435722458301</v>
      </c>
      <c r="MT56">
        <v>-0.87676272841495995</v>
      </c>
      <c r="MU56">
        <v>-0.92881482129804505</v>
      </c>
      <c r="MV56">
        <v>-1.0723776372749301</v>
      </c>
      <c r="MW56">
        <v>-1.1715281969803599</v>
      </c>
      <c r="MX56">
        <v>0.14340458069102299</v>
      </c>
      <c r="MY56">
        <v>-0.111915074980691</v>
      </c>
      <c r="MZ56">
        <v>-0.98808396856992697</v>
      </c>
      <c r="NA56">
        <v>0.73169112943163195</v>
      </c>
      <c r="NB56">
        <v>-0.71021297431938302</v>
      </c>
      <c r="NC56">
        <v>-0.466442986156337</v>
      </c>
      <c r="ND56">
        <v>-0.75504602602285797</v>
      </c>
      <c r="NE56">
        <v>-0.286409426178938</v>
      </c>
      <c r="NF56">
        <v>0.61536394818060103</v>
      </c>
      <c r="NG56">
        <v>-0.42420983590637201</v>
      </c>
      <c r="NH56">
        <v>0.216614598538414</v>
      </c>
      <c r="NI56">
        <v>0.70392746672593398</v>
      </c>
      <c r="NJ56">
        <v>0.122870548139539</v>
      </c>
      <c r="NK56">
        <v>0.76893720282751399</v>
      </c>
      <c r="NL56">
        <v>-1.09752464006427</v>
      </c>
      <c r="NM56">
        <v>0.83423332076862899</v>
      </c>
      <c r="NN56">
        <v>-0.23261208125265301</v>
      </c>
      <c r="NO56">
        <v>0.86189879883504295</v>
      </c>
      <c r="NP56">
        <v>-0.849192264693302</v>
      </c>
      <c r="NQ56">
        <v>0.72490388726825306</v>
      </c>
      <c r="NR56">
        <v>-4.6881545942385201E-2</v>
      </c>
      <c r="NS56">
        <v>-0.18234064341387499</v>
      </c>
      <c r="NT56">
        <v>-0.384958346679032</v>
      </c>
      <c r="NU56">
        <v>-0.29555205827782399</v>
      </c>
      <c r="NV56">
        <v>-1.11939018468396</v>
      </c>
      <c r="NW56">
        <v>-0.37209788875170602</v>
      </c>
      <c r="NX56">
        <v>0.58910160619218499</v>
      </c>
      <c r="NY56">
        <v>-0.77367561703530296</v>
      </c>
      <c r="NZ56">
        <v>0.62696820933646202</v>
      </c>
      <c r="OA56">
        <v>-0.700559055914448</v>
      </c>
      <c r="OB56">
        <v>-0.81220238162651504</v>
      </c>
      <c r="OC56">
        <v>-1.27283043199483</v>
      </c>
      <c r="OD56">
        <v>0.28951468006479902</v>
      </c>
      <c r="OE56">
        <v>-0.55745964460667696</v>
      </c>
      <c r="OF56">
        <v>-0.89678387413757199</v>
      </c>
      <c r="OG56">
        <v>0.63851239021361395</v>
      </c>
      <c r="OH56">
        <v>-5.7376232776942898E-2</v>
      </c>
      <c r="OI56">
        <v>-0.84127142879521499</v>
      </c>
      <c r="OJ56">
        <v>-0.52618259594664396</v>
      </c>
      <c r="OK56">
        <v>0.26374059754724699</v>
      </c>
      <c r="OL56">
        <v>1.4035086352139301</v>
      </c>
      <c r="OM56">
        <v>-0.86173162393356795</v>
      </c>
      <c r="ON56">
        <v>0.18502019670563299</v>
      </c>
      <c r="OO56">
        <v>-0.523332558511586</v>
      </c>
      <c r="OP56">
        <v>-1.29612128134366</v>
      </c>
      <c r="OQ56">
        <v>4.28249094837337E-2</v>
      </c>
      <c r="OR56">
        <v>0.40819238994673901</v>
      </c>
      <c r="OS56">
        <v>0.33684615663650003</v>
      </c>
      <c r="OT56">
        <v>-1.2091160867434001</v>
      </c>
      <c r="OU56">
        <v>0.30749040575998299</v>
      </c>
      <c r="OV56">
        <v>0.49752440576259299</v>
      </c>
      <c r="OW56">
        <v>-0.98993101158705399</v>
      </c>
      <c r="OX56">
        <v>0.78921990071473103</v>
      </c>
      <c r="OY56">
        <v>1.13066216681368</v>
      </c>
      <c r="OZ56">
        <v>0.40414931758763301</v>
      </c>
      <c r="PA56">
        <v>-0.22432970333324301</v>
      </c>
      <c r="PB56">
        <v>0.37306111300068501</v>
      </c>
      <c r="PC56">
        <v>0.35258234410386802</v>
      </c>
      <c r="PD56">
        <v>0.39362137736601399</v>
      </c>
      <c r="PE56">
        <v>0.30715626344789199</v>
      </c>
      <c r="PF56">
        <v>0.27553379612848</v>
      </c>
      <c r="PG56">
        <v>-0.40173486141085302</v>
      </c>
      <c r="PH56">
        <v>0.32102418657734599</v>
      </c>
      <c r="PI56">
        <v>0.44871268765769101</v>
      </c>
      <c r="PJ56">
        <v>-0.77225073789073595</v>
      </c>
      <c r="PK56">
        <v>-1.1889831850489101</v>
      </c>
      <c r="PL56">
        <v>-1.0593959595282001</v>
      </c>
      <c r="PM56">
        <v>0.73103930102744397</v>
      </c>
      <c r="PN56">
        <v>-0.22439770036321599</v>
      </c>
      <c r="PO56">
        <v>-0.167310050332525</v>
      </c>
      <c r="PP56">
        <v>-0.63437937438629499</v>
      </c>
      <c r="PQ56">
        <v>-0.69052309607454099</v>
      </c>
      <c r="PR56">
        <v>-1.13527261901603</v>
      </c>
      <c r="PS56">
        <v>0.23689430431549899</v>
      </c>
      <c r="PT56">
        <v>-0.45478134949108501</v>
      </c>
      <c r="PU56">
        <v>0.324644427748707</v>
      </c>
      <c r="PV56">
        <v>0.67590367444857102</v>
      </c>
      <c r="PW56">
        <v>0.390081977223873</v>
      </c>
      <c r="PX56">
        <v>-0.679649108779386</v>
      </c>
      <c r="PY56">
        <v>-0.94263550141397201</v>
      </c>
      <c r="PZ56">
        <v>0.17734534376297401</v>
      </c>
      <c r="QA56">
        <v>-0.64322879140553502</v>
      </c>
      <c r="QB56">
        <v>-1.67132949268386</v>
      </c>
      <c r="QC56">
        <v>-0.71153769981770298</v>
      </c>
      <c r="QD56">
        <v>0.46208358879106998</v>
      </c>
      <c r="QE56">
        <v>0.99240335817869896</v>
      </c>
      <c r="QF56">
        <v>-0.68433615757938904</v>
      </c>
      <c r="QG56">
        <v>0.89706127820257398</v>
      </c>
      <c r="QH56">
        <v>-1.3695898570777001</v>
      </c>
      <c r="QI56">
        <v>-0.27328661303768098</v>
      </c>
      <c r="QJ56">
        <v>-0.101009047562374</v>
      </c>
      <c r="QK56">
        <v>-0.300622303098174</v>
      </c>
      <c r="QL56">
        <v>0.44151387521876601</v>
      </c>
      <c r="QM56">
        <v>-0.12493210188394099</v>
      </c>
      <c r="QN56">
        <v>-1.31324359790545</v>
      </c>
      <c r="QO56">
        <v>1.38649938996947</v>
      </c>
      <c r="QP56">
        <v>0.257878845115949</v>
      </c>
      <c r="QQ56">
        <v>-1.0232813249480499</v>
      </c>
      <c r="QR56">
        <v>0.20679202189523099</v>
      </c>
      <c r="QS56">
        <v>-0.64459452461896005</v>
      </c>
      <c r="QT56">
        <v>-0.94143596924689199</v>
      </c>
      <c r="QU56">
        <v>0.304388491652132</v>
      </c>
      <c r="QV56">
        <v>0.25788326237575898</v>
      </c>
      <c r="QW56">
        <v>-0.66850461337317402</v>
      </c>
      <c r="QX56">
        <v>-0.78637699899626001</v>
      </c>
      <c r="QY56">
        <v>-0.57300595243867702</v>
      </c>
      <c r="QZ56">
        <v>-0.26021053836349001</v>
      </c>
      <c r="RA56">
        <v>0.204374750659396</v>
      </c>
      <c r="RB56">
        <v>-1.5043368530499599</v>
      </c>
      <c r="RC56">
        <v>0.58756198613922495</v>
      </c>
      <c r="RD56">
        <v>-0.58779470223693198</v>
      </c>
      <c r="RE56">
        <v>0.75375890954750002</v>
      </c>
      <c r="RF56">
        <v>2.7347585654537598E-2</v>
      </c>
      <c r="RG56">
        <v>-0.62142098122147305</v>
      </c>
      <c r="RH56">
        <v>0.31318061768335698</v>
      </c>
      <c r="RI56">
        <v>0.53128284306085505</v>
      </c>
      <c r="RJ56">
        <v>-1.0271712972634299</v>
      </c>
      <c r="RK56">
        <v>0.82627139258992099</v>
      </c>
      <c r="RL56">
        <v>0.32510085582574899</v>
      </c>
      <c r="RM56">
        <v>-1.2405694674323</v>
      </c>
      <c r="RN56">
        <v>0.62276410111311298</v>
      </c>
      <c r="RO56">
        <v>-1.9428465155736701</v>
      </c>
      <c r="RP56">
        <v>-0.371179520945844</v>
      </c>
      <c r="RQ56">
        <v>-1.4459800252138699</v>
      </c>
      <c r="RR56">
        <v>-1.4076613853819799</v>
      </c>
      <c r="RS56">
        <v>-0.49029507825954</v>
      </c>
      <c r="RT56">
        <v>0.552004437062665</v>
      </c>
      <c r="RU56">
        <v>1.23771117598655</v>
      </c>
      <c r="RV56">
        <v>-0.67874474568916499</v>
      </c>
      <c r="RW56">
        <v>-0.86633492449958105</v>
      </c>
      <c r="RX56">
        <v>-1.47256683284795</v>
      </c>
      <c r="RY56">
        <v>0.61783657529671898</v>
      </c>
      <c r="RZ56">
        <v>-1.14217558444598</v>
      </c>
      <c r="SA56">
        <v>1.18145362693301</v>
      </c>
      <c r="SB56">
        <v>7.9065198764247002E-2</v>
      </c>
      <c r="SC56">
        <v>-0.60841107941789996</v>
      </c>
      <c r="SD56">
        <v>-8.2752764850731395E-2</v>
      </c>
      <c r="SE56">
        <v>-2.7032306230166801E-2</v>
      </c>
      <c r="SF56">
        <v>-0.72085557810805101</v>
      </c>
      <c r="SG56">
        <v>1.0836841574287499</v>
      </c>
      <c r="SH56">
        <v>0.49884350273537698</v>
      </c>
      <c r="SI56">
        <v>-0.39872999637339401</v>
      </c>
      <c r="SJ56">
        <v>-1.2392218208322201</v>
      </c>
      <c r="SK56">
        <v>0.202985238656647</v>
      </c>
      <c r="SL56">
        <v>0.30320822268300501</v>
      </c>
      <c r="SM56">
        <v>-1.78838297135654</v>
      </c>
      <c r="SN56">
        <v>8.6432196950838105E-2</v>
      </c>
      <c r="SO56">
        <v>-0.90747979901184905</v>
      </c>
      <c r="SP56">
        <v>-1.5819835204533499</v>
      </c>
      <c r="SQ56">
        <v>-1.04654289853562</v>
      </c>
      <c r="SR56">
        <v>-1.21647652393132</v>
      </c>
      <c r="SS56">
        <v>0.414707742476631</v>
      </c>
      <c r="ST56">
        <v>-0.30647318600233198</v>
      </c>
      <c r="SU56">
        <v>1.8785936488668999</v>
      </c>
      <c r="SV56">
        <v>-0.976217298678003</v>
      </c>
      <c r="SW56">
        <v>-1.7658190546246699</v>
      </c>
      <c r="SX56">
        <v>-0.48137973196350098</v>
      </c>
      <c r="SY56">
        <v>-0.44613340691796999</v>
      </c>
      <c r="SZ56">
        <v>-0.46008897040117303</v>
      </c>
      <c r="TA56">
        <v>-0.47745999186578603</v>
      </c>
      <c r="TB56">
        <v>0.599502151977511</v>
      </c>
      <c r="TC56">
        <v>-1.4664697263301101</v>
      </c>
      <c r="TD56">
        <v>0.39315610087340802</v>
      </c>
      <c r="TE56">
        <v>8.3895274454362095E-2</v>
      </c>
      <c r="TF56">
        <v>-0.848159657923379</v>
      </c>
      <c r="TG56">
        <v>-0.28417746945516797</v>
      </c>
      <c r="TH56">
        <v>-0.179167207365583</v>
      </c>
      <c r="TI56">
        <v>-0.61611708658320097</v>
      </c>
      <c r="TJ56">
        <v>0.117070636004433</v>
      </c>
      <c r="TK56">
        <v>-0.99845478653110797</v>
      </c>
      <c r="TL56">
        <v>-0.34045308414264303</v>
      </c>
      <c r="TM56">
        <v>-0.89813785365839005</v>
      </c>
      <c r="TN56">
        <v>3.9952972583906102E-3</v>
      </c>
      <c r="TO56">
        <v>7.1768378525776305E-2</v>
      </c>
      <c r="TP56">
        <v>0.64597807489075199</v>
      </c>
      <c r="TQ56">
        <v>-0.50601487304848103</v>
      </c>
      <c r="TR56">
        <v>-0.35472440580987602</v>
      </c>
      <c r="TS56">
        <v>-1.3396671250789101</v>
      </c>
      <c r="TT56">
        <v>0.92458759409340097</v>
      </c>
      <c r="TU56">
        <v>1.30552188826324</v>
      </c>
      <c r="TV56">
        <v>-1.2901017608176499</v>
      </c>
      <c r="TW56">
        <v>0.67430475664164502</v>
      </c>
      <c r="TX56">
        <v>-1.4961075367554999</v>
      </c>
      <c r="TY56">
        <v>-9.5181481976138599E-2</v>
      </c>
      <c r="TZ56">
        <v>5.74125186207812E-2</v>
      </c>
      <c r="UA56">
        <v>0.88324152428721603</v>
      </c>
      <c r="UB56">
        <v>0.62613319982600901</v>
      </c>
      <c r="UC56">
        <v>0.163720886842146</v>
      </c>
      <c r="UD56">
        <v>-0.26425173348985098</v>
      </c>
      <c r="UE56">
        <v>0.34549809801793402</v>
      </c>
      <c r="UF56">
        <v>-0.30865454597469699</v>
      </c>
      <c r="UG56">
        <v>1.0603118862172001</v>
      </c>
      <c r="UH56">
        <v>-0.72155242343473702</v>
      </c>
      <c r="UI56">
        <v>0.96899527592565204</v>
      </c>
      <c r="UJ56">
        <v>-0.154188964232988</v>
      </c>
      <c r="UK56">
        <v>-0.474202636418806</v>
      </c>
      <c r="UL56">
        <v>0.63828376588044</v>
      </c>
      <c r="UM56">
        <v>-6.5113952493381602E-2</v>
      </c>
      <c r="UN56">
        <v>-0.173729513475847</v>
      </c>
      <c r="UO56">
        <v>-0.22552496335712199</v>
      </c>
      <c r="UP56">
        <v>-0.14336025891075199</v>
      </c>
      <c r="UQ56">
        <v>1.07900547344821</v>
      </c>
      <c r="UR56">
        <v>0.87000705313657301</v>
      </c>
      <c r="US56">
        <v>-0.94629634751733505</v>
      </c>
      <c r="UT56">
        <v>-0.60717141074203695</v>
      </c>
      <c r="UU56">
        <v>1.1534745916561</v>
      </c>
      <c r="UV56">
        <v>0.35429364486593401</v>
      </c>
      <c r="UW56">
        <v>-1.5569731859915601</v>
      </c>
      <c r="UX56">
        <v>0.56009893581611703</v>
      </c>
      <c r="UY56">
        <v>-0.60104995781146398</v>
      </c>
      <c r="UZ56">
        <v>-1.1090952841320101</v>
      </c>
      <c r="VA56">
        <v>0.54184427753569597</v>
      </c>
      <c r="VB56">
        <v>1.6681330806760399</v>
      </c>
      <c r="VC56">
        <v>0.86827801411628902</v>
      </c>
      <c r="VD56">
        <v>0.58487930722252901</v>
      </c>
      <c r="VE56">
        <v>-1.3045567519029699</v>
      </c>
      <c r="VF56">
        <v>0.23554371800016399</v>
      </c>
      <c r="VG56">
        <v>-0.247294506052742</v>
      </c>
      <c r="VH56">
        <v>-1.2850026827127199</v>
      </c>
      <c r="VI56">
        <v>1.7533558656839601</v>
      </c>
      <c r="VJ56">
        <v>1.12044908171351</v>
      </c>
      <c r="VK56">
        <v>0.85905353470866097</v>
      </c>
      <c r="VL56">
        <v>-0.52605026294208901</v>
      </c>
      <c r="VM56">
        <v>9.9865258539512704E-3</v>
      </c>
      <c r="VN56">
        <v>-1.0363149675004</v>
      </c>
      <c r="VO56">
        <v>-0.98436575703781204</v>
      </c>
      <c r="VP56">
        <v>-0.95589351059660799</v>
      </c>
      <c r="VQ56">
        <v>0.89661452116978402</v>
      </c>
      <c r="VR56">
        <v>1.08679627556422</v>
      </c>
      <c r="VS56">
        <v>0.19305923864872901</v>
      </c>
      <c r="VT56">
        <v>1.21428848493331</v>
      </c>
      <c r="VU56">
        <v>0.25164855146284498</v>
      </c>
      <c r="VV56">
        <v>0.93535913610552601</v>
      </c>
      <c r="VW56">
        <v>-0.36351156024468601</v>
      </c>
      <c r="VX56">
        <v>0.40524253859910497</v>
      </c>
      <c r="VY56">
        <v>-0.31006024268007898</v>
      </c>
      <c r="VZ56">
        <v>-0.36106680979696798</v>
      </c>
      <c r="WA56">
        <v>-0.43064201333565699</v>
      </c>
      <c r="WB56">
        <v>-0.30072005599261098</v>
      </c>
      <c r="WC56">
        <v>-1.2884955983493001</v>
      </c>
      <c r="WD56">
        <v>-1.53280881529045</v>
      </c>
      <c r="WE56">
        <v>0.447979620219151</v>
      </c>
      <c r="WF56">
        <v>-0.95677176715476098</v>
      </c>
      <c r="WG56">
        <v>-0.168792803578694</v>
      </c>
      <c r="WH56">
        <v>-0.53486218096518101</v>
      </c>
      <c r="WI56">
        <v>-1.3888983689887699</v>
      </c>
      <c r="WJ56">
        <v>-1.02967424865985</v>
      </c>
      <c r="WK56">
        <v>-3.0996789109634899E-2</v>
      </c>
      <c r="WL56">
        <v>-0.454062603040708</v>
      </c>
      <c r="WM56">
        <v>-0.69705509532124699</v>
      </c>
      <c r="WN56">
        <v>0.36535370685386998</v>
      </c>
      <c r="WO56">
        <v>0.79125865913203597</v>
      </c>
      <c r="WP56">
        <v>-1.5547873073538201</v>
      </c>
      <c r="WQ56">
        <v>-1.41791521083127</v>
      </c>
      <c r="WR56">
        <v>-1.6635902362695101</v>
      </c>
      <c r="WS56">
        <v>-1.4145259470273901</v>
      </c>
      <c r="WT56">
        <v>-0.93597586596125304</v>
      </c>
      <c r="WU56">
        <v>1.1180951409190301</v>
      </c>
      <c r="WV56">
        <v>-0.50245527069919904</v>
      </c>
      <c r="WW56">
        <v>1.0515612541199899</v>
      </c>
      <c r="WX56">
        <v>-0.63464068855429601</v>
      </c>
      <c r="WY56">
        <v>-0.78537014710616704</v>
      </c>
      <c r="WZ56">
        <v>-0.42643531856953198</v>
      </c>
      <c r="XA56">
        <v>0.51906460530281595</v>
      </c>
      <c r="XB56">
        <v>-0.10639915631156099</v>
      </c>
      <c r="XC56">
        <v>-0.58166388402786395</v>
      </c>
      <c r="XD56">
        <v>-0.93529208919819595</v>
      </c>
      <c r="XE56">
        <v>2.33516424205597E-2</v>
      </c>
      <c r="XF56">
        <v>-0.13998555569136001</v>
      </c>
      <c r="XG56">
        <v>-0.76827353119862496</v>
      </c>
      <c r="XH56">
        <v>-9.2080257148408298E-2</v>
      </c>
      <c r="XI56">
        <v>-0.52658863820457003</v>
      </c>
      <c r="XJ56">
        <v>4.1321713867225399E-2</v>
      </c>
      <c r="XK56">
        <v>-0.66533718132462005</v>
      </c>
      <c r="XL56">
        <v>-0.27526506708946602</v>
      </c>
      <c r="XM56">
        <v>-0.75147438770658603</v>
      </c>
      <c r="XN56">
        <v>-1.0803870939706799</v>
      </c>
      <c r="XO56">
        <v>-0.54734575993402601</v>
      </c>
      <c r="XP56">
        <v>-0.57135605317236204</v>
      </c>
      <c r="XQ56">
        <v>-0.76918490947621598</v>
      </c>
      <c r="XR56">
        <v>-0.323217460325182</v>
      </c>
      <c r="XS56">
        <v>0.79425983034627701</v>
      </c>
      <c r="XT56">
        <v>-1.1660607839932</v>
      </c>
      <c r="XU56">
        <v>-0.59457382176958495</v>
      </c>
      <c r="XV56">
        <v>-0.82736897655081298</v>
      </c>
      <c r="XW56">
        <v>-0.80921593669638103</v>
      </c>
      <c r="XX56">
        <v>-0.59135951811842202</v>
      </c>
      <c r="XY56">
        <v>-0.59672254116788603</v>
      </c>
      <c r="XZ56">
        <v>-0.54894833994673597</v>
      </c>
      <c r="YA56">
        <v>-0.199145082067333</v>
      </c>
      <c r="YB56">
        <v>-9.5340125216531492E-3</v>
      </c>
      <c r="YC56">
        <v>-0.99785077106525499</v>
      </c>
      <c r="YD56">
        <v>-0.74728227090030497</v>
      </c>
      <c r="YE56">
        <v>0.20884374625289101</v>
      </c>
      <c r="YF56">
        <v>-0.67843984114872402</v>
      </c>
      <c r="YG56">
        <v>-1.4385882762648301</v>
      </c>
      <c r="YH56">
        <v>-1.5586167576610899E-2</v>
      </c>
      <c r="YI56">
        <v>0.55696466742593997</v>
      </c>
      <c r="YJ56">
        <v>-0.94676570472099797</v>
      </c>
      <c r="YK56">
        <v>-0.88629785259740601</v>
      </c>
      <c r="YL56">
        <v>-0.22853656277312301</v>
      </c>
      <c r="YM56">
        <v>1.4524172214525499</v>
      </c>
      <c r="YN56">
        <v>-0.31041317215270398</v>
      </c>
      <c r="YO56">
        <v>-1.19939882338878</v>
      </c>
      <c r="YP56">
        <v>-0.25366873291796799</v>
      </c>
      <c r="YQ56">
        <v>1.34153905219709</v>
      </c>
      <c r="YR56">
        <v>0.84674904110197102</v>
      </c>
      <c r="YS56">
        <v>-0.219667685759947</v>
      </c>
      <c r="YT56">
        <v>-0.56992267096208804</v>
      </c>
      <c r="YU56">
        <v>-0.75429739775266003</v>
      </c>
      <c r="YV56">
        <v>0.93707315431586702</v>
      </c>
      <c r="YW56">
        <v>-0.42426416822805901</v>
      </c>
      <c r="YX56">
        <v>0.47843154667719501</v>
      </c>
      <c r="YY56">
        <v>-0.86839073102646003</v>
      </c>
      <c r="YZ56">
        <v>0.67009955156685597</v>
      </c>
      <c r="ZA56">
        <v>-1.3536475801449901</v>
      </c>
      <c r="ZB56">
        <v>5.6762496844338102E-2</v>
      </c>
      <c r="ZC56">
        <v>6.6556868102887606E-2</v>
      </c>
      <c r="ZD56">
        <v>-0.59208067065234404</v>
      </c>
      <c r="ZE56">
        <v>0.60467606101534599</v>
      </c>
      <c r="ZF56">
        <v>0.24450337373731401</v>
      </c>
      <c r="ZG56">
        <v>1.64877750922456</v>
      </c>
      <c r="ZH56">
        <v>0.25882890197823299</v>
      </c>
      <c r="ZI56">
        <v>-0.20976938480339299</v>
      </c>
      <c r="ZJ56">
        <v>-1.1875153501329101</v>
      </c>
      <c r="ZK56">
        <v>0.50032197442900705</v>
      </c>
      <c r="ZL56">
        <v>-1.1071565309339799</v>
      </c>
      <c r="ZM56">
        <v>0.64488041162407295</v>
      </c>
      <c r="ZN56">
        <v>-0.49186985255792898</v>
      </c>
      <c r="ZO56">
        <v>-0.14370743133541999</v>
      </c>
      <c r="ZP56">
        <v>0.13259754948364599</v>
      </c>
      <c r="ZQ56">
        <v>6.3942275302938903E-2</v>
      </c>
      <c r="ZR56">
        <v>0.94635165065314997</v>
      </c>
      <c r="ZS56">
        <v>0.271073121631417</v>
      </c>
      <c r="ZT56">
        <v>-1.8479162852227601E-2</v>
      </c>
      <c r="ZU56">
        <v>-1.7481167894490399</v>
      </c>
      <c r="ZV56">
        <v>-0.66567633730748299</v>
      </c>
      <c r="ZW56">
        <v>0.90423105817540494</v>
      </c>
      <c r="ZX56">
        <v>1.37147551424402</v>
      </c>
      <c r="ZY56">
        <v>0.22295456072190101</v>
      </c>
      <c r="ZZ56">
        <v>0.19748748531500401</v>
      </c>
      <c r="AAA56">
        <v>0.43331129227485399</v>
      </c>
      <c r="AAB56">
        <v>-0.24331241595766601</v>
      </c>
      <c r="AAC56">
        <v>-0.65241900681256704</v>
      </c>
      <c r="AAD56">
        <v>-4.9366395801795797E-2</v>
      </c>
      <c r="AAE56">
        <v>0.48765095598785302</v>
      </c>
      <c r="AAF56">
        <v>-0.24552743113440001</v>
      </c>
      <c r="AAG56">
        <v>0.70534427762255403</v>
      </c>
      <c r="AAH56">
        <v>-0.30483657402967801</v>
      </c>
      <c r="AAI56">
        <v>0.48929387006139702</v>
      </c>
      <c r="AAJ56">
        <v>1.4549813348707701</v>
      </c>
      <c r="AAK56">
        <v>1.52471101363908</v>
      </c>
      <c r="AAL56">
        <v>0.77955147807691505</v>
      </c>
      <c r="AAM56">
        <v>1.6272291248756301</v>
      </c>
      <c r="AAN56">
        <v>0.12963898246807601</v>
      </c>
      <c r="AAO56">
        <v>-0.62192295785192597</v>
      </c>
      <c r="AAP56">
        <v>0.99431247298076597</v>
      </c>
      <c r="AAQ56">
        <v>-0.679795397090598</v>
      </c>
      <c r="AAR56">
        <v>0.58457951897402405</v>
      </c>
      <c r="AAS56">
        <v>-0.66529544856050404</v>
      </c>
      <c r="AAT56">
        <v>-0.43420903262815103</v>
      </c>
      <c r="AAU56">
        <v>1.9545642358692501</v>
      </c>
      <c r="AAV56">
        <v>0.188910429900192</v>
      </c>
      <c r="AAW56">
        <v>0.99275730202130197</v>
      </c>
      <c r="AAX56">
        <v>0.40624946395809702</v>
      </c>
      <c r="AAY56">
        <v>1.8758261557017399</v>
      </c>
      <c r="AAZ56">
        <v>-1.0950682030330801</v>
      </c>
      <c r="ABA56">
        <v>0.29584328901899998</v>
      </c>
      <c r="ABB56">
        <v>-1.36332391667966</v>
      </c>
      <c r="ABC56">
        <v>0.15630141597222699</v>
      </c>
      <c r="ABD56">
        <v>-0.55891862805645998</v>
      </c>
      <c r="ABE56">
        <v>-0.15400281050228101</v>
      </c>
      <c r="ABF56">
        <v>1.3655898165700999E-2</v>
      </c>
      <c r="ABG56">
        <v>-1.14060119258662</v>
      </c>
      <c r="ABH56">
        <v>0.64790519171090599</v>
      </c>
      <c r="ABI56">
        <v>0.84419309993041203</v>
      </c>
      <c r="ABJ56">
        <v>-9.9480909513617904E-2</v>
      </c>
      <c r="ABK56">
        <v>0.19181944193648801</v>
      </c>
      <c r="ABL56">
        <v>-0.214622551007291</v>
      </c>
      <c r="ABM56">
        <v>-0.61758263163800697</v>
      </c>
      <c r="ABN56">
        <v>0.64972095921439599</v>
      </c>
      <c r="ABO56">
        <v>1.24672691380486</v>
      </c>
      <c r="ABP56">
        <v>-0.55463734403055098</v>
      </c>
      <c r="ABQ56">
        <v>0.16371133095655399</v>
      </c>
      <c r="ABR56">
        <v>-1.4745467641771299</v>
      </c>
      <c r="ABS56">
        <v>-0.408461773053025</v>
      </c>
      <c r="ABT56">
        <v>1.2671179637813399</v>
      </c>
      <c r="ABU56">
        <v>4.6630508346012199E-2</v>
      </c>
      <c r="ABV56">
        <v>-1.4583565427798699</v>
      </c>
      <c r="ABW56">
        <v>0.56951355424362704</v>
      </c>
      <c r="ABX56">
        <v>0.51982260795768498</v>
      </c>
      <c r="ABY56">
        <v>0.21186870683638001</v>
      </c>
      <c r="ABZ56">
        <v>1.22909927356579</v>
      </c>
      <c r="ACA56">
        <v>-0.416050452904415</v>
      </c>
      <c r="ACB56">
        <v>-0.64067319864555305</v>
      </c>
      <c r="ACC56">
        <v>-1.0515925605851799</v>
      </c>
      <c r="ACD56">
        <v>-0.97971988987047498</v>
      </c>
      <c r="ACE56">
        <v>-1.4489831746933499</v>
      </c>
      <c r="ACF56">
        <v>0.31769502392748</v>
      </c>
      <c r="ACG56">
        <v>-1.0819274392823699</v>
      </c>
      <c r="ACH56">
        <v>0.42133000536078302</v>
      </c>
      <c r="ACI56">
        <v>-1.7761568995844299</v>
      </c>
      <c r="ACJ56">
        <v>-1.09167712854801</v>
      </c>
      <c r="ACK56">
        <v>-0.197562026625826</v>
      </c>
      <c r="ACL56">
        <v>0.91597980170359505</v>
      </c>
      <c r="ACM56">
        <v>-1.2922583799807299</v>
      </c>
      <c r="ACN56">
        <v>-1.00815758274364</v>
      </c>
      <c r="ACO56">
        <v>-1.2296008656611499</v>
      </c>
      <c r="ACP56">
        <v>-0.99128527471394801</v>
      </c>
      <c r="ACQ56">
        <v>0.188285230694763</v>
      </c>
      <c r="ACR56">
        <v>-0.34109692943175801</v>
      </c>
      <c r="ACS56">
        <v>0.23553281728991199</v>
      </c>
      <c r="ACT56">
        <v>-0.64457679694149905</v>
      </c>
      <c r="ACU56">
        <v>0.93543657122998802</v>
      </c>
      <c r="ACV56">
        <v>0.86872938252368703</v>
      </c>
      <c r="ACW56">
        <v>1.4387727575251399</v>
      </c>
      <c r="ACX56">
        <v>-1.95573831714277</v>
      </c>
      <c r="ACY56">
        <v>-0.66875021748996899</v>
      </c>
      <c r="ACZ56">
        <v>-0.81076597699058295</v>
      </c>
      <c r="ADA56">
        <v>-1.7814620710143101</v>
      </c>
      <c r="ADB56">
        <v>1.2268136366031599</v>
      </c>
      <c r="ADC56">
        <v>0.49051347938698198</v>
      </c>
      <c r="ADD56">
        <v>-1.0180985501161</v>
      </c>
      <c r="ADE56">
        <v>-0.68815828852023098</v>
      </c>
      <c r="ADF56">
        <v>-0.264746813331388</v>
      </c>
      <c r="ADG56">
        <v>-0.37301933389837799</v>
      </c>
      <c r="ADH56">
        <v>-0.50999917829076202</v>
      </c>
      <c r="ADI56">
        <v>-0.25820817534822099</v>
      </c>
      <c r="ADJ56">
        <v>-0.68200060836093801</v>
      </c>
      <c r="ADK56">
        <v>-0.26138129436419</v>
      </c>
      <c r="ADL56">
        <v>-0.18077190587109401</v>
      </c>
      <c r="ADM56">
        <v>-0.37974468970564901</v>
      </c>
      <c r="ADN56">
        <v>-0.78277556074504995</v>
      </c>
      <c r="ADO56">
        <v>0.64425956025409004</v>
      </c>
      <c r="ADP56">
        <v>0.179408337916897</v>
      </c>
      <c r="ADQ56">
        <v>-0.95451998497497303</v>
      </c>
      <c r="ADR56">
        <v>0.47783758742983301</v>
      </c>
      <c r="ADS56">
        <v>-0.45530188108093</v>
      </c>
      <c r="ADT56">
        <v>-0.22396213803708001</v>
      </c>
      <c r="ADU56">
        <v>-0.13449306234714301</v>
      </c>
      <c r="ADV56">
        <v>0.45544604236991998</v>
      </c>
      <c r="ADW56">
        <v>-0.10320816171802399</v>
      </c>
      <c r="ADX56">
        <v>-0.77855359238044797</v>
      </c>
      <c r="ADY56">
        <v>-9.25634668401739E-2</v>
      </c>
      <c r="ADZ56">
        <v>-0.461435553606314</v>
      </c>
      <c r="AEA56">
        <v>-0.450856348961649</v>
      </c>
      <c r="AEB56">
        <v>1.1993064169066101</v>
      </c>
      <c r="AEC56">
        <v>6.4623638664150995E-2</v>
      </c>
      <c r="AED56">
        <v>-0.238377991691471</v>
      </c>
      <c r="AEE56">
        <v>1.1265266022178699</v>
      </c>
      <c r="AEF56">
        <v>-5.9848772282702502E-2</v>
      </c>
      <c r="AEG56">
        <v>-0.421585221444092</v>
      </c>
      <c r="AEH56">
        <v>0.36115664726257302</v>
      </c>
      <c r="AEI56">
        <v>1.29501578455768</v>
      </c>
      <c r="AEJ56">
        <v>0.26409880913044298</v>
      </c>
      <c r="AEK56">
        <v>1.4707478875903599</v>
      </c>
      <c r="AEL56">
        <v>1.1921016416561601</v>
      </c>
      <c r="AEM56">
        <v>0.75122465172308295</v>
      </c>
      <c r="AEN56">
        <v>-0.60553997070684495</v>
      </c>
      <c r="AEO56">
        <v>-0.20876033549845399</v>
      </c>
      <c r="AEP56">
        <v>-1.00235650593235</v>
      </c>
      <c r="AEQ56">
        <v>3.2960041919099903E-2</v>
      </c>
      <c r="AER56">
        <v>-6.8936915188426498E-2</v>
      </c>
      <c r="AES56">
        <v>0.28253742650428199</v>
      </c>
      <c r="AET56">
        <v>-0.51513676133484299</v>
      </c>
      <c r="AEU56">
        <v>-5.4011553438288298E-2</v>
      </c>
      <c r="AEV56">
        <v>-0.88137838211198705</v>
      </c>
      <c r="AEW56">
        <v>-0.68772583400583598</v>
      </c>
      <c r="AEX56">
        <v>0.48985836637507002</v>
      </c>
      <c r="AEY56">
        <v>0.29845855754406903</v>
      </c>
      <c r="AEZ56">
        <v>-0.198899413281067</v>
      </c>
      <c r="AFA56">
        <v>-8.7109490149963095E-2</v>
      </c>
      <c r="AFB56">
        <v>-0.63034368865180901</v>
      </c>
      <c r="AFC56">
        <v>0.57282944554398696</v>
      </c>
      <c r="AFD56">
        <v>0.55784408016020803</v>
      </c>
      <c r="AFE56">
        <v>-0.229332163309482</v>
      </c>
      <c r="AFF56">
        <v>-0.169435146096207</v>
      </c>
      <c r="AFG56">
        <v>0.62289354663722496</v>
      </c>
      <c r="AFH56">
        <v>0.49359977246115599</v>
      </c>
      <c r="AFI56">
        <v>0.51111425088921003</v>
      </c>
      <c r="AFJ56">
        <v>7.1867328900944494E-2</v>
      </c>
      <c r="AFK56">
        <v>-0.52921776352143202</v>
      </c>
      <c r="AFL56">
        <v>0.23534358966470401</v>
      </c>
      <c r="AFM56">
        <v>-0.707929863701386</v>
      </c>
      <c r="AFN56">
        <v>0.30855124925720001</v>
      </c>
      <c r="AFO56">
        <v>1.0451340673918199</v>
      </c>
      <c r="AFP56">
        <v>0.75236825610107505</v>
      </c>
      <c r="AFQ56">
        <v>-0.36668102098669197</v>
      </c>
      <c r="AFR56">
        <v>-0.71310405468128102</v>
      </c>
      <c r="AFS56">
        <v>-0.77518820049984405</v>
      </c>
      <c r="AFT56">
        <v>-7.3252898388321899E-2</v>
      </c>
      <c r="AFU56">
        <v>-1.0852535260009699</v>
      </c>
      <c r="AFV56">
        <v>1.63968329103036</v>
      </c>
      <c r="AFW56">
        <v>1.2285058502933499</v>
      </c>
      <c r="AFX56">
        <v>0.89446606473019996</v>
      </c>
      <c r="AFY56">
        <v>0.102216005909968</v>
      </c>
      <c r="AFZ56">
        <v>0.26994108278108397</v>
      </c>
      <c r="AGA56">
        <v>0.63112912698510504</v>
      </c>
      <c r="AGB56">
        <v>-0.33712484761130401</v>
      </c>
      <c r="AGC56">
        <v>-0.19006092257590801</v>
      </c>
      <c r="AGD56">
        <v>0.28299349766229798</v>
      </c>
      <c r="AGE56">
        <v>-0.77144355212258697</v>
      </c>
      <c r="AGF56">
        <v>-0.48359162475240802</v>
      </c>
      <c r="AGG56">
        <v>0.36433731350836102</v>
      </c>
      <c r="AGH56">
        <v>-0.54058949097232201</v>
      </c>
      <c r="AGI56">
        <v>-0.72299663039185003</v>
      </c>
      <c r="AGJ56">
        <v>-4.9439055754501901E-2</v>
      </c>
      <c r="AGK56">
        <v>-0.80018630893574005</v>
      </c>
      <c r="AGL56">
        <v>-1.11187856058093</v>
      </c>
      <c r="AGM56">
        <v>-0.74504930365810296</v>
      </c>
      <c r="AGN56">
        <v>0.66639486629815303</v>
      </c>
      <c r="AGO56">
        <v>-0.92402069499777795</v>
      </c>
      <c r="AGP56">
        <v>1.11841917305186</v>
      </c>
      <c r="AGQ56">
        <v>0.70398886393502902</v>
      </c>
      <c r="AGR56">
        <v>0.54922642556797296</v>
      </c>
      <c r="AGS56">
        <v>1.5191567577732501</v>
      </c>
      <c r="AGT56">
        <v>-2.5514798455698401E-2</v>
      </c>
      <c r="AGU56">
        <v>-0.46000624663912099</v>
      </c>
      <c r="AGV56">
        <v>-0.74081530360659398</v>
      </c>
      <c r="AGW56">
        <v>-1.8649129869027301</v>
      </c>
      <c r="AGX56">
        <v>1.32889044168222</v>
      </c>
      <c r="AGY56">
        <v>0.74598875392001296</v>
      </c>
      <c r="AGZ56">
        <v>-0.53186589091673597</v>
      </c>
      <c r="AHA56">
        <v>0.62791936712805696</v>
      </c>
      <c r="AHB56">
        <v>0.28399094752331999</v>
      </c>
    </row>
    <row r="57" spans="1:886" x14ac:dyDescent="0.25">
      <c r="A57" t="s">
        <v>2123</v>
      </c>
      <c r="B57">
        <v>0.13490670686335399</v>
      </c>
      <c r="C57">
        <v>0.168102499337521</v>
      </c>
      <c r="D57">
        <v>1.0923409254045601E-2</v>
      </c>
      <c r="E57">
        <v>-3.8958033559979899E-2</v>
      </c>
      <c r="F57">
        <v>-0.91427596081709395</v>
      </c>
      <c r="G57">
        <v>-0.37740125090960602</v>
      </c>
      <c r="H57">
        <v>1.6970867915274599</v>
      </c>
      <c r="I57">
        <v>2.06548368632872</v>
      </c>
      <c r="J57">
        <v>-0.50024210387980494</v>
      </c>
      <c r="K57">
        <v>-0.35280509201000099</v>
      </c>
      <c r="L57">
        <v>-1.1321348194196601</v>
      </c>
      <c r="M57">
        <v>-0.94376850397269196</v>
      </c>
      <c r="N57">
        <v>-1.07602818842645</v>
      </c>
      <c r="O57">
        <v>-0.98322290623438302</v>
      </c>
      <c r="P57">
        <v>-0.75098754686067504</v>
      </c>
      <c r="Q57">
        <v>0.32893203554928702</v>
      </c>
      <c r="R57">
        <v>-2.17022919287498</v>
      </c>
      <c r="S57">
        <v>-1.5286628245584899</v>
      </c>
      <c r="T57">
        <v>-0.25733877705584302</v>
      </c>
      <c r="U57">
        <v>1.2076718234682799</v>
      </c>
      <c r="V57">
        <v>0.85983044923916396</v>
      </c>
      <c r="W57">
        <v>0.44369377739313698</v>
      </c>
      <c r="X57">
        <v>1.7044934179853</v>
      </c>
      <c r="Y57">
        <v>0.31939597784825002</v>
      </c>
      <c r="Z57">
        <v>-0.19527074929159799</v>
      </c>
      <c r="AA57">
        <v>0.20049644109012399</v>
      </c>
      <c r="AB57">
        <v>7.00636109511098E-2</v>
      </c>
      <c r="AC57">
        <v>0.66346429399884299</v>
      </c>
      <c r="AD57">
        <v>-0.19603335757450499</v>
      </c>
      <c r="AE57">
        <v>-0.920032594165891</v>
      </c>
      <c r="AF57">
        <v>-1.09287679426157</v>
      </c>
      <c r="AG57">
        <v>2.2264362084595899E-3</v>
      </c>
      <c r="AH57">
        <v>-8.56012406182107E-2</v>
      </c>
      <c r="AI57">
        <v>-0.60666790413024896</v>
      </c>
      <c r="AJ57">
        <v>1.3316784659568599</v>
      </c>
      <c r="AK57">
        <v>-0.86213545036481298</v>
      </c>
      <c r="AL57">
        <v>-7.9589595386882303E-2</v>
      </c>
      <c r="AM57">
        <v>1.23334437172289</v>
      </c>
      <c r="AN57">
        <v>-1.0355916247818</v>
      </c>
      <c r="AO57">
        <v>0.44565585354336901</v>
      </c>
      <c r="AP57">
        <v>-0.40984715911765401</v>
      </c>
      <c r="AQ57">
        <v>-1.1591766667836101</v>
      </c>
      <c r="AR57">
        <v>-0.77235702388454297</v>
      </c>
      <c r="AS57">
        <v>-1.0006538567374501</v>
      </c>
      <c r="AT57">
        <v>0.29219935170408301</v>
      </c>
      <c r="AU57">
        <v>-0.38523425970604502</v>
      </c>
      <c r="AV57">
        <v>-0.420793491265678</v>
      </c>
      <c r="AW57">
        <v>-0.97511778556488304</v>
      </c>
      <c r="AX57">
        <v>-1.5710439742005999</v>
      </c>
      <c r="AY57">
        <v>0.22066431886665</v>
      </c>
      <c r="AZ57">
        <v>-9.6801878213008202E-2</v>
      </c>
      <c r="BA57">
        <v>1.6270545980637201</v>
      </c>
      <c r="BB57">
        <v>-0.869256129393848</v>
      </c>
      <c r="BC57">
        <v>2.5210008058641299E-2</v>
      </c>
      <c r="BD57">
        <v>-0.53223991852553798</v>
      </c>
      <c r="BE57">
        <v>0.83213298686741399</v>
      </c>
      <c r="BF57">
        <v>0.67310900845754196</v>
      </c>
      <c r="BG57">
        <v>-0.113881248356445</v>
      </c>
      <c r="BH57">
        <v>-0.367870193078565</v>
      </c>
      <c r="BI57">
        <v>-0.92306374046380701</v>
      </c>
      <c r="BJ57">
        <v>-0.39075027310841998</v>
      </c>
      <c r="BK57">
        <v>0.34342139742022898</v>
      </c>
      <c r="BL57">
        <v>-0.97687008396340602</v>
      </c>
      <c r="BM57">
        <v>1.8119482697257401</v>
      </c>
      <c r="BN57">
        <v>-1.5248574526633401</v>
      </c>
      <c r="BO57">
        <v>-0.44323431950012099</v>
      </c>
      <c r="BP57">
        <v>-0.95426537996189398</v>
      </c>
      <c r="BQ57">
        <v>0.21376368659610501</v>
      </c>
      <c r="BR57">
        <v>-0.73753127572606003</v>
      </c>
      <c r="BS57">
        <v>-1.5978347575427401</v>
      </c>
      <c r="BT57">
        <v>-0.28779818984300398</v>
      </c>
      <c r="BU57">
        <v>-0.22893986159406701</v>
      </c>
      <c r="BV57">
        <v>-0.75286574778002102</v>
      </c>
      <c r="BW57">
        <v>-1.7706134288804201</v>
      </c>
      <c r="BX57">
        <v>1.18702206377796</v>
      </c>
      <c r="BY57">
        <v>2.14809388389425</v>
      </c>
      <c r="BZ57">
        <v>-1.1087646192557801</v>
      </c>
      <c r="CA57">
        <v>-0.61128692432472398</v>
      </c>
      <c r="CB57">
        <v>0.96501581000111303</v>
      </c>
      <c r="CC57">
        <v>-0.88844074951566299</v>
      </c>
      <c r="CD57">
        <v>1.3669073394278</v>
      </c>
      <c r="CE57">
        <v>-1.71048087225524</v>
      </c>
      <c r="CF57">
        <v>-0.31898167912567299</v>
      </c>
      <c r="CG57">
        <v>-0.226312218250458</v>
      </c>
      <c r="CH57">
        <v>-0.82857043566241895</v>
      </c>
      <c r="CI57">
        <v>-0.52778627435493697</v>
      </c>
      <c r="CJ57">
        <v>0.70017074996735096</v>
      </c>
      <c r="CK57">
        <v>1.55055222023549</v>
      </c>
      <c r="CL57">
        <v>1.67225998019504</v>
      </c>
      <c r="CM57">
        <v>1.1928628917773101</v>
      </c>
      <c r="CN57">
        <v>0.98366676159702005</v>
      </c>
      <c r="CO57">
        <v>0.61702646435314501</v>
      </c>
      <c r="CP57">
        <v>0.41788041541062998</v>
      </c>
      <c r="CQ57">
        <v>-0.34137700851911201</v>
      </c>
      <c r="CR57">
        <v>1.7505093234898199</v>
      </c>
      <c r="CS57">
        <v>-0.86772477141919102</v>
      </c>
      <c r="CT57">
        <v>-0.46035498023444599</v>
      </c>
      <c r="CU57">
        <v>-8.6726919475264203E-2</v>
      </c>
      <c r="CV57">
        <v>-1.10955038136731</v>
      </c>
      <c r="CW57">
        <v>-0.98242702451133002</v>
      </c>
      <c r="CX57">
        <v>-0.427394387276265</v>
      </c>
      <c r="CY57">
        <v>-0.300819390435273</v>
      </c>
      <c r="CZ57">
        <v>-1.46963392284767</v>
      </c>
      <c r="DA57">
        <v>-0.122285589722594</v>
      </c>
      <c r="DB57">
        <v>0.88459499673873099</v>
      </c>
      <c r="DC57">
        <v>1.7140075897939799</v>
      </c>
      <c r="DD57">
        <v>0.41451979471071698</v>
      </c>
      <c r="DE57">
        <v>1.02292869555598</v>
      </c>
      <c r="DF57">
        <v>0.763165734235562</v>
      </c>
      <c r="DG57">
        <v>0.207888176861869</v>
      </c>
      <c r="DH57">
        <v>0.88528761591920202</v>
      </c>
      <c r="DI57">
        <v>0.215580497251049</v>
      </c>
      <c r="DJ57">
        <v>-0.24345038361642299</v>
      </c>
      <c r="DK57">
        <v>1.1129419000570799</v>
      </c>
      <c r="DL57">
        <v>-0.62732202731090103</v>
      </c>
      <c r="DM57">
        <v>-0.92519401027459003</v>
      </c>
      <c r="DN57">
        <v>1.33679658493153</v>
      </c>
      <c r="DO57">
        <v>-0.39013917032210199</v>
      </c>
      <c r="DP57">
        <v>1.2726601009720999</v>
      </c>
      <c r="DQ57">
        <v>1.5760279315383801</v>
      </c>
      <c r="DR57">
        <v>-0.18271307816409599</v>
      </c>
      <c r="DS57">
        <v>5.6466186800858298E-2</v>
      </c>
      <c r="DT57">
        <v>0.51516506022545405</v>
      </c>
      <c r="DU57">
        <v>-0.56166386537968405</v>
      </c>
      <c r="DV57">
        <v>-0.25514102931174498</v>
      </c>
      <c r="DW57">
        <v>-0.83016974620268402</v>
      </c>
      <c r="DX57">
        <v>-0.71987924666823</v>
      </c>
      <c r="DY57">
        <v>0.81988262390737998</v>
      </c>
      <c r="DZ57">
        <v>-0.27921407449191998</v>
      </c>
      <c r="EA57">
        <v>1.9806276712883999</v>
      </c>
      <c r="EB57">
        <v>-1.4931258771237901</v>
      </c>
      <c r="EC57">
        <v>-0.319702066390054</v>
      </c>
      <c r="ED57">
        <v>-0.47303805328229198</v>
      </c>
      <c r="EE57">
        <v>-0.12973262153437201</v>
      </c>
      <c r="EF57">
        <v>-0.94304627211368697</v>
      </c>
      <c r="EG57">
        <v>0.61733325090672997</v>
      </c>
      <c r="EH57">
        <v>-1.0101551504456301</v>
      </c>
      <c r="EI57">
        <v>-0.68439084439283704</v>
      </c>
      <c r="EJ57">
        <v>-1.20035850882079</v>
      </c>
      <c r="EK57">
        <v>-0.36921308956863302</v>
      </c>
      <c r="EL57">
        <v>0.204332705438171</v>
      </c>
      <c r="EM57">
        <v>0.118962061816628</v>
      </c>
      <c r="EN57">
        <v>-0.54970693749220101</v>
      </c>
      <c r="EO57">
        <v>0.99359713502526104</v>
      </c>
      <c r="EP57">
        <v>1.4500908917420401</v>
      </c>
      <c r="EQ57">
        <v>0.74670546085137102</v>
      </c>
      <c r="ER57">
        <v>1.2199011528756201</v>
      </c>
      <c r="ES57">
        <v>0.17167872319472999</v>
      </c>
      <c r="ET57">
        <v>0.65609942466550697</v>
      </c>
      <c r="EU57">
        <v>2.24532731077066E-2</v>
      </c>
      <c r="EV57">
        <v>-0.54697385727829595</v>
      </c>
      <c r="EW57">
        <v>1.49642864723825</v>
      </c>
      <c r="EX57">
        <v>9.0786956582949205E-2</v>
      </c>
      <c r="EY57">
        <v>0.32506352487425599</v>
      </c>
      <c r="EZ57">
        <v>-1.0614317784763201</v>
      </c>
      <c r="FA57">
        <v>0.75740963784061099</v>
      </c>
      <c r="FB57">
        <v>0.10334727401018701</v>
      </c>
      <c r="FC57">
        <v>-8.9754043964427904E-2</v>
      </c>
      <c r="FD57">
        <v>0.44872070252803498</v>
      </c>
      <c r="FE57">
        <v>3.3563412503832699E-2</v>
      </c>
      <c r="FF57">
        <v>0.35490456211794502</v>
      </c>
      <c r="FG57">
        <v>1.1868065827263701</v>
      </c>
      <c r="FH57">
        <v>2.1119939968279499E-2</v>
      </c>
      <c r="FI57">
        <v>-1.21297251674036</v>
      </c>
      <c r="FJ57" s="10">
        <v>-0.51108212271714004</v>
      </c>
      <c r="FK57">
        <v>-0.56138598997415601</v>
      </c>
      <c r="FL57">
        <v>-0.44178555754708798</v>
      </c>
      <c r="FM57">
        <v>0.79539788404558898</v>
      </c>
      <c r="FN57">
        <v>-0.57728468873302297</v>
      </c>
      <c r="FO57">
        <v>-0.44420189587744302</v>
      </c>
      <c r="FP57">
        <v>0.79627528549305704</v>
      </c>
      <c r="FQ57">
        <v>-0.581584343149394</v>
      </c>
      <c r="FR57">
        <v>4.3406177250808302E-2</v>
      </c>
      <c r="FS57">
        <v>-0.27629926870243998</v>
      </c>
      <c r="FT57">
        <v>0.91235207483792402</v>
      </c>
      <c r="FU57">
        <v>0.23700459072653801</v>
      </c>
      <c r="FV57">
        <v>-0.212323217798813</v>
      </c>
      <c r="FW57">
        <v>0.95877051842173899</v>
      </c>
      <c r="FX57">
        <v>1.15324863056117</v>
      </c>
      <c r="FY57">
        <v>-1.5414813123869</v>
      </c>
      <c r="FZ57">
        <v>-0.74035123926777702</v>
      </c>
      <c r="GA57">
        <v>-0.97687520543908501</v>
      </c>
      <c r="GB57">
        <v>-8.8621197330923496E-2</v>
      </c>
      <c r="GC57">
        <v>-0.571323893527932</v>
      </c>
      <c r="GD57">
        <v>0.58141206432558901</v>
      </c>
      <c r="GE57">
        <v>0.61413255129847</v>
      </c>
      <c r="GF57">
        <v>-0.15202096077055999</v>
      </c>
      <c r="GG57">
        <v>1.2485686983237401E-2</v>
      </c>
      <c r="GH57">
        <v>-0.69695817311244102</v>
      </c>
      <c r="GI57">
        <v>-0.322420137747293</v>
      </c>
      <c r="GJ57">
        <v>0.25723625101762199</v>
      </c>
      <c r="GK57">
        <v>0.25627219262065598</v>
      </c>
      <c r="GL57">
        <v>-1.07764716225067E-2</v>
      </c>
      <c r="GM57">
        <v>-6.3320276264045598E-3</v>
      </c>
      <c r="GN57">
        <v>-0.621684267219764</v>
      </c>
      <c r="GO57">
        <v>2.0782311306221701</v>
      </c>
      <c r="GP57">
        <v>0.119711927313695</v>
      </c>
      <c r="GQ57">
        <v>1.71179659774057</v>
      </c>
      <c r="GR57">
        <v>-0.35601461953262797</v>
      </c>
      <c r="GS57">
        <v>-0.92876624872929703</v>
      </c>
      <c r="GT57">
        <v>-2.0836606329961</v>
      </c>
      <c r="GU57">
        <v>-0.69277091965177695</v>
      </c>
      <c r="GV57">
        <v>0.166869986110881</v>
      </c>
      <c r="GW57">
        <v>-0.11213871741833099</v>
      </c>
      <c r="GX57">
        <v>1.1927727088608</v>
      </c>
      <c r="GY57">
        <v>-0.178683835379567</v>
      </c>
      <c r="GZ57">
        <v>0.41337463263954799</v>
      </c>
      <c r="HA57">
        <v>-0.14778334754529901</v>
      </c>
      <c r="HB57">
        <v>1.0511483230309</v>
      </c>
      <c r="HC57">
        <v>-1.7015897699982101</v>
      </c>
      <c r="HD57">
        <v>-1.63166298505465</v>
      </c>
      <c r="HE57">
        <v>-0.24739384518950999</v>
      </c>
      <c r="HF57">
        <v>-2.0998655909769699</v>
      </c>
      <c r="HG57">
        <v>3.8377219302273197E-2</v>
      </c>
      <c r="HH57">
        <v>0.32121386303938299</v>
      </c>
      <c r="HI57">
        <v>-1.29483118500122</v>
      </c>
      <c r="HJ57">
        <v>4.8552672694650703E-2</v>
      </c>
      <c r="HK57">
        <v>-0.29651410576547099</v>
      </c>
      <c r="HL57">
        <v>0.32410965741738101</v>
      </c>
      <c r="HM57">
        <v>-2.7333183201995698E-2</v>
      </c>
      <c r="HN57">
        <v>-0.85112257140213599</v>
      </c>
      <c r="HO57">
        <v>0.81478606695531697</v>
      </c>
      <c r="HP57">
        <v>1.76539301011329</v>
      </c>
      <c r="HQ57">
        <v>0.90262227879904799</v>
      </c>
      <c r="HR57">
        <v>-1.0841584685724399</v>
      </c>
      <c r="HS57">
        <v>-1.6178536815696301</v>
      </c>
      <c r="HT57">
        <v>0.74372474861493099</v>
      </c>
      <c r="HU57">
        <v>2.37504864765406E-2</v>
      </c>
      <c r="HV57">
        <v>-0.19861153137394799</v>
      </c>
      <c r="HW57">
        <v>-0.40217883509310798</v>
      </c>
      <c r="HX57">
        <v>-0.42405015196783202</v>
      </c>
      <c r="HY57">
        <v>5.2109796698764102E-2</v>
      </c>
      <c r="HZ57">
        <v>-0.49839669187313701</v>
      </c>
      <c r="IA57">
        <v>0.186533318678413</v>
      </c>
      <c r="IB57">
        <v>1.4589458035181599</v>
      </c>
      <c r="IC57">
        <v>-1.06535791364665</v>
      </c>
      <c r="ID57">
        <v>1.6130834933365801</v>
      </c>
      <c r="IE57">
        <v>0.87017318164926405</v>
      </c>
      <c r="IF57">
        <v>0.53082820449950296</v>
      </c>
      <c r="IG57">
        <v>-9.73592950150374E-2</v>
      </c>
      <c r="IH57">
        <v>0.88711114082842102</v>
      </c>
      <c r="II57">
        <v>-0.10519638961975</v>
      </c>
      <c r="IJ57">
        <v>-1.2772087354442001</v>
      </c>
      <c r="IK57">
        <v>0.25727791831534702</v>
      </c>
      <c r="IL57">
        <v>7.4666223345022598E-2</v>
      </c>
      <c r="IM57">
        <v>-0.67165487417813996</v>
      </c>
      <c r="IN57">
        <v>-0.363144104828862</v>
      </c>
      <c r="IO57">
        <v>-0.34911679645203503</v>
      </c>
      <c r="IP57">
        <v>-1.11870747354249</v>
      </c>
      <c r="IQ57">
        <v>0.19573051180878001</v>
      </c>
      <c r="IR57">
        <v>-0.85230889458339698</v>
      </c>
      <c r="IS57">
        <v>0.20058398872117</v>
      </c>
      <c r="IT57">
        <v>-0.38518771617020398</v>
      </c>
      <c r="IU57">
        <v>0.54798298913026999</v>
      </c>
      <c r="IV57">
        <v>0.78921484951501897</v>
      </c>
      <c r="IW57">
        <v>0.34759695647080202</v>
      </c>
      <c r="IX57">
        <v>0.52688343297215501</v>
      </c>
      <c r="IY57">
        <v>-0.83171668112167696</v>
      </c>
      <c r="IZ57">
        <v>0.44521464593092103</v>
      </c>
      <c r="JA57">
        <v>-0.324263618780328</v>
      </c>
      <c r="JB57">
        <v>1.1570896078245001</v>
      </c>
      <c r="JC57">
        <v>-0.53411512355130697</v>
      </c>
      <c r="JD57">
        <v>-0.43910734909122801</v>
      </c>
      <c r="JE57">
        <v>0.75198084442283397</v>
      </c>
      <c r="JF57">
        <v>-0.13866882603578301</v>
      </c>
      <c r="JG57">
        <v>1.74343606722277</v>
      </c>
      <c r="JH57">
        <v>-0.15302595975567901</v>
      </c>
      <c r="JI57">
        <v>-0.316791865301979</v>
      </c>
      <c r="JJ57">
        <v>8.2896643029380698E-2</v>
      </c>
      <c r="JK57">
        <v>0.80851499327521703</v>
      </c>
      <c r="JL57">
        <v>0.39510523436081502</v>
      </c>
      <c r="JM57">
        <v>0.76485888264721202</v>
      </c>
      <c r="JN57">
        <v>0.99275862152925698</v>
      </c>
      <c r="JO57">
        <v>-1.2517717672920301</v>
      </c>
      <c r="JP57">
        <v>0.65892089074599702</v>
      </c>
      <c r="JQ57">
        <v>-0.62377860807185304</v>
      </c>
      <c r="JR57">
        <v>0.78370996094969503</v>
      </c>
      <c r="JS57">
        <v>-1.33648716278572</v>
      </c>
      <c r="JT57">
        <v>-0.99231305420446203</v>
      </c>
      <c r="JU57">
        <v>-0.56670025372723298</v>
      </c>
      <c r="JV57">
        <v>2.0297258484113199</v>
      </c>
      <c r="JW57">
        <v>0.13974805217785799</v>
      </c>
      <c r="JX57">
        <v>1.7574853268270501</v>
      </c>
      <c r="JY57">
        <v>1.15754887392603</v>
      </c>
      <c r="JZ57">
        <v>0.68675642676244397</v>
      </c>
      <c r="KA57">
        <v>-1.53420772667172</v>
      </c>
      <c r="KB57">
        <v>-0.139165552341452</v>
      </c>
      <c r="KC57">
        <v>0.97182003231226699</v>
      </c>
      <c r="KD57">
        <v>1.1808034466498201</v>
      </c>
      <c r="KE57">
        <v>-0.68408406204547001</v>
      </c>
      <c r="KF57">
        <v>-0.44467710716341002</v>
      </c>
      <c r="KG57">
        <v>-1.2289469978177201</v>
      </c>
      <c r="KH57">
        <v>-0.143054446725742</v>
      </c>
      <c r="KI57">
        <v>-0.22790669898021901</v>
      </c>
      <c r="KJ57">
        <v>-0.747657116761415</v>
      </c>
      <c r="KK57">
        <v>-0.36832356944844202</v>
      </c>
      <c r="KL57">
        <v>-0.29372742655530798</v>
      </c>
      <c r="KM57">
        <v>1.20632696964042</v>
      </c>
      <c r="KN57">
        <v>-0.43816662571257597</v>
      </c>
      <c r="KO57">
        <v>-0.825475297133068</v>
      </c>
      <c r="KP57">
        <v>-0.78946190685588202</v>
      </c>
      <c r="KQ57">
        <v>-0.93435707318333205</v>
      </c>
      <c r="KR57">
        <v>4.0410597060826399E-2</v>
      </c>
      <c r="KS57">
        <v>-0.87564261098153295</v>
      </c>
      <c r="KT57">
        <v>0.54929561300165497</v>
      </c>
      <c r="KU57">
        <v>0.17759761611178501</v>
      </c>
      <c r="KV57">
        <v>-0.91103300837355095</v>
      </c>
      <c r="KW57">
        <v>0.94399381040230401</v>
      </c>
      <c r="KX57">
        <v>1.4750432904489701</v>
      </c>
      <c r="KY57">
        <v>1.26070852692851E-2</v>
      </c>
      <c r="KZ57">
        <v>-0.31449536450462101</v>
      </c>
      <c r="LA57">
        <v>-1.4534431276241999</v>
      </c>
      <c r="LB57">
        <v>1.0079318529058201</v>
      </c>
      <c r="LC57">
        <v>-0.70762062067071196</v>
      </c>
      <c r="LD57">
        <v>1.0723801380398901</v>
      </c>
      <c r="LE57">
        <v>-0.50109535944857897</v>
      </c>
      <c r="LF57">
        <v>-0.51733682458927099</v>
      </c>
      <c r="LG57">
        <v>-0.56252888464533701</v>
      </c>
      <c r="LH57">
        <v>0.67429819684807002</v>
      </c>
      <c r="LI57">
        <v>0.22195628515159299</v>
      </c>
      <c r="LJ57">
        <v>-1.7087285292398599E-2</v>
      </c>
      <c r="LK57">
        <v>-2.2355907067007701</v>
      </c>
      <c r="LL57">
        <v>-0.22354670778708199</v>
      </c>
      <c r="LM57">
        <v>0.67912720756478295</v>
      </c>
      <c r="LN57">
        <v>-0.78958179516147298</v>
      </c>
      <c r="LO57">
        <v>-0.20845461132646301</v>
      </c>
      <c r="LP57">
        <v>-0.42316120267151103</v>
      </c>
      <c r="LQ57">
        <v>-0.98715258747101997</v>
      </c>
      <c r="LR57">
        <v>1.3115067271562499</v>
      </c>
      <c r="LS57">
        <v>0.61356371696935796</v>
      </c>
      <c r="LT57">
        <v>0.31830763563537601</v>
      </c>
      <c r="LU57">
        <v>-0.47901190332312599</v>
      </c>
      <c r="LV57">
        <v>0.51921219853093903</v>
      </c>
      <c r="LW57">
        <v>0.19011118440305</v>
      </c>
      <c r="LX57">
        <v>-0.41518609673154999</v>
      </c>
      <c r="LY57">
        <v>-0.86541384923915798</v>
      </c>
      <c r="LZ57">
        <v>0.52016597966353195</v>
      </c>
      <c r="MA57">
        <v>1.1165836667200799</v>
      </c>
      <c r="MB57">
        <v>-0.11295191985264599</v>
      </c>
      <c r="MC57">
        <v>0.447798029450792</v>
      </c>
      <c r="MD57">
        <v>0.45367114533112901</v>
      </c>
      <c r="ME57">
        <v>-1.5099279719168901</v>
      </c>
      <c r="MF57">
        <v>2.4091794134243498</v>
      </c>
      <c r="MG57">
        <v>0.74354299258756895</v>
      </c>
      <c r="MH57">
        <v>-1.3700474370970199</v>
      </c>
      <c r="MI57">
        <v>-0.91560347309095402</v>
      </c>
      <c r="MJ57">
        <v>0.40709205022751699</v>
      </c>
      <c r="MK57">
        <v>1.7903994904193401</v>
      </c>
      <c r="ML57">
        <v>-0.21685319796421601</v>
      </c>
      <c r="MM57">
        <v>-0.123333924267137</v>
      </c>
      <c r="MN57">
        <v>0.20968803913225301</v>
      </c>
      <c r="MO57">
        <v>0.84617344060098099</v>
      </c>
      <c r="MP57">
        <v>2.2974202952602999E-2</v>
      </c>
      <c r="MQ57">
        <v>-0.50751921726022298</v>
      </c>
      <c r="MR57">
        <v>0.92507524065852997</v>
      </c>
      <c r="MS57">
        <v>1.97013794122635</v>
      </c>
      <c r="MT57">
        <v>-0.64102499458766804</v>
      </c>
      <c r="MU57">
        <v>-0.95499545298217503</v>
      </c>
      <c r="MV57">
        <v>-1.6062676642035301</v>
      </c>
      <c r="MW57">
        <v>-1.0033279853007699</v>
      </c>
      <c r="MX57">
        <v>-1.0033784001924899</v>
      </c>
      <c r="MY57">
        <v>-0.43533550619741201</v>
      </c>
      <c r="MZ57">
        <v>-0.76622744530239695</v>
      </c>
      <c r="NA57">
        <v>1.2644117521473399</v>
      </c>
      <c r="NB57">
        <v>1.75961983985171</v>
      </c>
      <c r="NC57">
        <v>1.5913215822335001</v>
      </c>
      <c r="ND57">
        <v>0.625664888371121</v>
      </c>
      <c r="NE57">
        <v>-0.96775216416028098</v>
      </c>
      <c r="NF57">
        <v>1.22896985934221</v>
      </c>
      <c r="NG57">
        <v>-0.61854631958042205</v>
      </c>
      <c r="NH57">
        <v>-0.36051774760276001</v>
      </c>
      <c r="NI57">
        <v>0.95814123028394405</v>
      </c>
      <c r="NJ57">
        <v>0.29228052837012602</v>
      </c>
      <c r="NK57">
        <v>0.240929648869147</v>
      </c>
      <c r="NL57">
        <v>-1.19576294609676</v>
      </c>
      <c r="NM57">
        <v>0.45729059368608999</v>
      </c>
      <c r="NN57">
        <v>-0.28005464949603798</v>
      </c>
      <c r="NO57">
        <v>0.81170618255675497</v>
      </c>
      <c r="NP57">
        <v>-0.74935307222534397</v>
      </c>
      <c r="NQ57">
        <v>0.97801516094894703</v>
      </c>
      <c r="NR57">
        <v>-0.42079078721178897</v>
      </c>
      <c r="NS57">
        <v>1.7015482971606499</v>
      </c>
      <c r="NT57">
        <v>0.113755976979535</v>
      </c>
      <c r="NU57">
        <v>-1.4885945276474399</v>
      </c>
      <c r="NV57">
        <v>-0.58025828588477402</v>
      </c>
      <c r="NW57">
        <v>-0.96495031996853897</v>
      </c>
      <c r="NX57">
        <v>-0.135263001768577</v>
      </c>
      <c r="NY57">
        <v>-1.2883460050062501</v>
      </c>
      <c r="NZ57">
        <v>0.34219461566968501</v>
      </c>
      <c r="OA57">
        <v>-0.59496914148958902</v>
      </c>
      <c r="OB57">
        <v>-0.94620257927460505</v>
      </c>
      <c r="OC57">
        <v>-0.14767575446909101</v>
      </c>
      <c r="OD57">
        <v>-0.42216386147384599</v>
      </c>
      <c r="OE57">
        <v>-0.51344854262942397</v>
      </c>
      <c r="OF57">
        <v>1.08408058337143</v>
      </c>
      <c r="OG57">
        <v>0.43864733273519801</v>
      </c>
      <c r="OH57">
        <v>0.48919347787385498</v>
      </c>
      <c r="OI57">
        <v>-0.77843378433495003</v>
      </c>
      <c r="OJ57">
        <v>-0.892302098633731</v>
      </c>
      <c r="OK57">
        <v>0.25668261258927599</v>
      </c>
      <c r="OL57">
        <v>1.66801009553482</v>
      </c>
      <c r="OM57">
        <v>-1.6831250919457199</v>
      </c>
      <c r="ON57">
        <v>6.4303202254296199E-2</v>
      </c>
      <c r="OO57">
        <v>-0.60956900897081401</v>
      </c>
      <c r="OP57">
        <v>-1.1904582397339301</v>
      </c>
      <c r="OQ57">
        <v>-0.17355027469738499</v>
      </c>
      <c r="OR57">
        <v>-0.32791770535952097</v>
      </c>
      <c r="OS57">
        <v>-0.11139957820469</v>
      </c>
      <c r="OT57">
        <v>-0.30932443724622799</v>
      </c>
      <c r="OU57">
        <v>-3.5310871572939398E-2</v>
      </c>
      <c r="OV57">
        <v>-0.41883038139366902</v>
      </c>
      <c r="OW57">
        <v>-0.74204739111176798</v>
      </c>
      <c r="OX57">
        <v>0.61650122604828195</v>
      </c>
      <c r="OY57">
        <v>6.1167296802240902E-3</v>
      </c>
      <c r="OZ57">
        <v>-0.84722760219732796</v>
      </c>
      <c r="PA57">
        <v>-0.30198465364826999</v>
      </c>
      <c r="PB57">
        <v>-0.14182921771967</v>
      </c>
      <c r="PC57">
        <v>1.3018671195142399</v>
      </c>
      <c r="PD57">
        <v>0.47097720525468201</v>
      </c>
      <c r="PE57">
        <v>1.59818199247398</v>
      </c>
      <c r="PF57">
        <v>0.76823803815102998</v>
      </c>
      <c r="PG57">
        <v>-0.33542310724165397</v>
      </c>
      <c r="PH57">
        <v>-0.24767593619568001</v>
      </c>
      <c r="PI57">
        <v>-0.97677918946474396</v>
      </c>
      <c r="PJ57">
        <v>-0.29046098177968499</v>
      </c>
      <c r="PK57">
        <v>-1.16845098983824</v>
      </c>
      <c r="PL57">
        <v>0.67734228413848696</v>
      </c>
      <c r="PM57">
        <v>0.50935240335274501</v>
      </c>
      <c r="PN57">
        <v>0.58690836186300999</v>
      </c>
      <c r="PO57">
        <v>8.3082924085058796E-2</v>
      </c>
      <c r="PP57">
        <v>-0.38679611559319799</v>
      </c>
      <c r="PQ57">
        <v>-0.45685225575465699</v>
      </c>
      <c r="PR57">
        <v>-1.5704295097552401</v>
      </c>
      <c r="PS57">
        <v>-1.5445358019294699</v>
      </c>
      <c r="PT57">
        <v>-5.57437513110614E-2</v>
      </c>
      <c r="PU57">
        <v>-0.70236721447204797</v>
      </c>
      <c r="PV57">
        <v>1.89635588386895</v>
      </c>
      <c r="PW57">
        <v>9.9893131649810198E-3</v>
      </c>
      <c r="PX57">
        <v>-0.88047531148487101</v>
      </c>
      <c r="PY57">
        <v>-0.33925394046524898</v>
      </c>
      <c r="PZ57">
        <v>0.99042475136246799</v>
      </c>
      <c r="QA57">
        <v>-1.55541671100659</v>
      </c>
      <c r="QB57">
        <v>0.30939886203278499</v>
      </c>
      <c r="QC57">
        <v>-0.86090384588666502</v>
      </c>
      <c r="QD57">
        <v>-0.80531630227081397</v>
      </c>
      <c r="QE57">
        <v>-0.52449506568667803</v>
      </c>
      <c r="QF57">
        <v>-1.2813092506767301</v>
      </c>
      <c r="QG57">
        <v>0.35675822193054502</v>
      </c>
      <c r="QH57">
        <v>-1.0960688544230599</v>
      </c>
      <c r="QI57">
        <v>0.176850546005135</v>
      </c>
      <c r="QJ57">
        <v>-0.24708894966570399</v>
      </c>
      <c r="QK57">
        <v>-1.6462080682875699</v>
      </c>
      <c r="QL57">
        <v>-0.12011016472463699</v>
      </c>
      <c r="QM57">
        <v>-0.41943670313781001</v>
      </c>
      <c r="QN57">
        <v>-1.6164576522592</v>
      </c>
      <c r="QO57">
        <v>0.91987754046155301</v>
      </c>
      <c r="QP57">
        <v>0.49858573905872799</v>
      </c>
      <c r="QQ57">
        <v>-1.0474695265224201</v>
      </c>
      <c r="QR57">
        <v>-0.27110390790653199</v>
      </c>
      <c r="QS57">
        <v>0.32986537263648202</v>
      </c>
      <c r="QT57">
        <v>0.73314897658024902</v>
      </c>
      <c r="QU57">
        <v>-0.38559462261862198</v>
      </c>
      <c r="QV57">
        <v>0.13942677271721299</v>
      </c>
      <c r="QW57">
        <v>-1.15370203078204</v>
      </c>
      <c r="QX57">
        <v>-0.96034505583116603</v>
      </c>
      <c r="QY57">
        <v>-1.1802127056159699</v>
      </c>
      <c r="QZ57">
        <v>-0.215137054387113</v>
      </c>
      <c r="RA57">
        <v>-0.142015980840625</v>
      </c>
      <c r="RB57">
        <v>-4.04907368921043E-2</v>
      </c>
      <c r="RC57">
        <v>-3.7025317962843397E-2</v>
      </c>
      <c r="RD57">
        <v>0.25546317975843202</v>
      </c>
      <c r="RE57">
        <v>0.83838067122258197</v>
      </c>
      <c r="RF57">
        <v>0.18983196043526401</v>
      </c>
      <c r="RG57">
        <v>-0.766200692740856</v>
      </c>
      <c r="RH57">
        <v>-0.48582439414650402</v>
      </c>
      <c r="RI57">
        <v>-0.20934233401178101</v>
      </c>
      <c r="RJ57">
        <v>-0.82709621455861404</v>
      </c>
      <c r="RK57">
        <v>1.72542315883022</v>
      </c>
      <c r="RL57">
        <v>1.6970672743158499</v>
      </c>
      <c r="RM57">
        <v>-0.66428213206452702</v>
      </c>
      <c r="RN57">
        <v>0.311795105630294</v>
      </c>
      <c r="RO57">
        <v>-0.197599072875213</v>
      </c>
      <c r="RP57">
        <v>-0.86271336371904805</v>
      </c>
      <c r="RQ57">
        <v>-0.98844612800582299</v>
      </c>
      <c r="RR57">
        <v>-1.73071294336135</v>
      </c>
      <c r="RS57">
        <v>-0.92335123764841298</v>
      </c>
      <c r="RT57">
        <v>0.28053952166270002</v>
      </c>
      <c r="RU57">
        <v>1.0106067055190899</v>
      </c>
      <c r="RV57">
        <v>0.90005905768681604</v>
      </c>
      <c r="RW57">
        <v>0.68100165616683705</v>
      </c>
      <c r="RX57">
        <v>-0.93296285749956898</v>
      </c>
      <c r="RY57">
        <v>0.426671636310481</v>
      </c>
      <c r="RZ57">
        <v>-0.79092400528590501</v>
      </c>
      <c r="SA57">
        <v>0.271843450160829</v>
      </c>
      <c r="SB57">
        <v>0.34956221954934902</v>
      </c>
      <c r="SC57">
        <v>-1.3507722949125101</v>
      </c>
      <c r="SD57">
        <v>0.25352806563257402</v>
      </c>
      <c r="SE57">
        <v>-0.38464425840661998</v>
      </c>
      <c r="SF57">
        <v>-0.565104487039917</v>
      </c>
      <c r="SG57">
        <v>1.0594131795817201</v>
      </c>
      <c r="SH57">
        <v>-0.75603767970825997</v>
      </c>
      <c r="SI57">
        <v>0.12065452058152799</v>
      </c>
      <c r="SJ57">
        <v>-0.62865158676989596</v>
      </c>
      <c r="SK57">
        <v>0.33505545362164402</v>
      </c>
      <c r="SL57">
        <v>0.52034047980599296</v>
      </c>
      <c r="SM57">
        <v>-0.87588686756495804</v>
      </c>
      <c r="SN57">
        <v>0.141664798256212</v>
      </c>
      <c r="SO57">
        <v>-0.62582026224018805</v>
      </c>
      <c r="SP57">
        <v>-0.64907876863051095</v>
      </c>
      <c r="SQ57">
        <v>-1.11092159202795</v>
      </c>
      <c r="SR57">
        <v>-1.0803580580432499</v>
      </c>
      <c r="SS57">
        <v>-0.21509141228214901</v>
      </c>
      <c r="ST57">
        <v>-0.57768966887839701</v>
      </c>
      <c r="SU57">
        <v>1.67377345464421</v>
      </c>
      <c r="SV57">
        <v>-0.72060598969911605</v>
      </c>
      <c r="SW57">
        <v>-1.24341202514564</v>
      </c>
      <c r="SX57">
        <v>-0.87821098082079097</v>
      </c>
      <c r="SY57">
        <v>-0.70604791983588999</v>
      </c>
      <c r="SZ57">
        <v>-0.21422680063595001</v>
      </c>
      <c r="TA57">
        <v>3.1855707217207298E-2</v>
      </c>
      <c r="TB57">
        <v>1.68329511984856</v>
      </c>
      <c r="TC57">
        <v>-1.11654285587044</v>
      </c>
      <c r="TD57">
        <v>0.45474584915725103</v>
      </c>
      <c r="TE57">
        <v>2.06895142872076</v>
      </c>
      <c r="TF57">
        <v>1.4467425719865701</v>
      </c>
      <c r="TG57">
        <v>-0.722759549759042</v>
      </c>
      <c r="TH57">
        <v>-0.42546322393336999</v>
      </c>
      <c r="TI57">
        <v>-0.24651670237383799</v>
      </c>
      <c r="TJ57">
        <v>0.317542634316483</v>
      </c>
      <c r="TK57">
        <v>-0.65894143756813195</v>
      </c>
      <c r="TL57">
        <v>-1.4024959335920899</v>
      </c>
      <c r="TM57">
        <v>-1.3865111120273601</v>
      </c>
      <c r="TN57">
        <v>0.234423068914135</v>
      </c>
      <c r="TO57">
        <v>-0.15612872965540101</v>
      </c>
      <c r="TP57">
        <v>2.1709983205821399</v>
      </c>
      <c r="TQ57">
        <v>0.73765732600890999</v>
      </c>
      <c r="TR57">
        <v>-0.47770274840563398</v>
      </c>
      <c r="TS57">
        <v>-1.54001986228867</v>
      </c>
      <c r="TT57">
        <v>0.90028855993720203</v>
      </c>
      <c r="TU57">
        <v>0.127056237357344</v>
      </c>
      <c r="TV57">
        <v>-0.34243955597797099</v>
      </c>
      <c r="TW57">
        <v>2.5242736028923501E-2</v>
      </c>
      <c r="TX57">
        <v>9.2029545704032198E-2</v>
      </c>
      <c r="TY57">
        <v>0.63214351086197795</v>
      </c>
      <c r="TZ57">
        <v>0.55338069550186797</v>
      </c>
      <c r="UA57">
        <v>2.62913876295399</v>
      </c>
      <c r="UB57">
        <v>0.24235453695265299</v>
      </c>
      <c r="UC57">
        <v>-0.68420837544824298</v>
      </c>
      <c r="UD57">
        <v>-0.968112571744287</v>
      </c>
      <c r="UE57">
        <v>-0.82059067260164997</v>
      </c>
      <c r="UF57">
        <v>-1.3444099521480001E-2</v>
      </c>
      <c r="UG57">
        <v>0.83746378877653005</v>
      </c>
      <c r="UH57">
        <v>-1.49652870895455</v>
      </c>
      <c r="UI57">
        <v>0.55403404914776899</v>
      </c>
      <c r="UJ57">
        <v>-0.99191836942089695</v>
      </c>
      <c r="UK57">
        <v>-6.68682970119477E-2</v>
      </c>
      <c r="UL57">
        <v>2.02471056744431</v>
      </c>
      <c r="UM57">
        <v>-1.3001422905619699</v>
      </c>
      <c r="UN57">
        <v>0.16757537316037399</v>
      </c>
      <c r="UO57">
        <v>-0.20731235008066801</v>
      </c>
      <c r="UP57">
        <v>2.60709060569135E-2</v>
      </c>
      <c r="UQ57">
        <v>0.21656853254587899</v>
      </c>
      <c r="UR57">
        <v>-0.439163402400991</v>
      </c>
      <c r="US57">
        <v>-1.01723339726845</v>
      </c>
      <c r="UT57">
        <v>-1.47382504854771</v>
      </c>
      <c r="UU57">
        <v>0.44172115366694797</v>
      </c>
      <c r="UV57">
        <v>1.20281653912121</v>
      </c>
      <c r="UW57">
        <v>-0.55021890938477902</v>
      </c>
      <c r="UX57">
        <v>-0.389152723349036</v>
      </c>
      <c r="UY57">
        <v>-0.40714209813803998</v>
      </c>
      <c r="UZ57">
        <v>-0.59907504216685303</v>
      </c>
      <c r="VA57">
        <v>0.44991093797832699</v>
      </c>
      <c r="VB57">
        <v>1.22576911304098</v>
      </c>
      <c r="VC57">
        <v>-0.28614254097720498</v>
      </c>
      <c r="VD57">
        <v>0.65696703211422502</v>
      </c>
      <c r="VE57">
        <v>-1.45341981771295</v>
      </c>
      <c r="VF57">
        <v>1.94296698497994</v>
      </c>
      <c r="VG57">
        <v>-0.54269796372244905</v>
      </c>
      <c r="VH57">
        <v>-1.6360841341347501</v>
      </c>
      <c r="VI57">
        <v>1.9635258874149799</v>
      </c>
      <c r="VJ57">
        <v>0.66357593678804605</v>
      </c>
      <c r="VK57">
        <v>0.41395991440873797</v>
      </c>
      <c r="VL57">
        <v>0.28731748783871802</v>
      </c>
      <c r="VM57">
        <v>-0.679017951244411</v>
      </c>
      <c r="VN57">
        <v>-0.570375246905377</v>
      </c>
      <c r="VO57">
        <v>-0.10428313779731201</v>
      </c>
      <c r="VP57">
        <v>-6.2548905460157303E-2</v>
      </c>
      <c r="VQ57">
        <v>0.90092004424979699</v>
      </c>
      <c r="VR57">
        <v>1.1759272046818601</v>
      </c>
      <c r="VS57">
        <v>-0.15213759418405501</v>
      </c>
      <c r="VT57">
        <v>0.26950769460479301</v>
      </c>
      <c r="VU57">
        <v>0.13084275089292299</v>
      </c>
      <c r="VV57">
        <v>-1.74131101227022</v>
      </c>
      <c r="VW57">
        <v>0.145164568618699</v>
      </c>
      <c r="VX57">
        <v>8.6673733327567296E-2</v>
      </c>
      <c r="VY57">
        <v>6.4728620483858204E-2</v>
      </c>
      <c r="VZ57">
        <v>0.27588637529017401</v>
      </c>
      <c r="WA57">
        <v>-1.14213977340118</v>
      </c>
      <c r="WB57">
        <v>0.442389221906278</v>
      </c>
      <c r="WC57">
        <v>-1.12289030029292</v>
      </c>
      <c r="WD57">
        <v>-0.30218890947425697</v>
      </c>
      <c r="WE57">
        <v>-0.80489913023589199</v>
      </c>
      <c r="WF57">
        <v>-2.0434370142377101</v>
      </c>
      <c r="WG57">
        <v>-0.33053394901771799</v>
      </c>
      <c r="WH57">
        <v>-0.83024918389411895</v>
      </c>
      <c r="WI57">
        <v>-1.04898480770434</v>
      </c>
      <c r="WJ57">
        <v>3.2435832749316801E-2</v>
      </c>
      <c r="WK57">
        <v>-0.41540608081418701</v>
      </c>
      <c r="WL57">
        <v>-0.20996480104756499</v>
      </c>
      <c r="WM57">
        <v>1.17683249165769</v>
      </c>
      <c r="WN57">
        <v>1.6886230884437099</v>
      </c>
      <c r="WO57">
        <v>-0.62960135561844099</v>
      </c>
      <c r="WP57">
        <v>-0.90665023819399604</v>
      </c>
      <c r="WQ57">
        <v>-1.3761106518261199</v>
      </c>
      <c r="WR57">
        <v>-0.94865451694145098</v>
      </c>
      <c r="WS57">
        <v>-0.70501566041756203</v>
      </c>
      <c r="WT57">
        <v>-0.31041217946195199</v>
      </c>
      <c r="WU57">
        <v>7.6195095127341697E-2</v>
      </c>
      <c r="WV57">
        <v>-0.17807793376278999</v>
      </c>
      <c r="WW57">
        <v>0.48769603725890598</v>
      </c>
      <c r="WX57">
        <v>-0.28528033427696298</v>
      </c>
      <c r="WY57">
        <v>1.4823063080310399</v>
      </c>
      <c r="WZ57">
        <v>0.19793949662368901</v>
      </c>
      <c r="XA57">
        <v>-0.94793799706448301</v>
      </c>
      <c r="XB57">
        <v>-0.61486816517854403</v>
      </c>
      <c r="XC57">
        <v>-1.28133129294476</v>
      </c>
      <c r="XD57">
        <v>-1.03754271128306</v>
      </c>
      <c r="XE57">
        <v>0.81568814525564104</v>
      </c>
      <c r="XF57">
        <v>-0.83260586152304406</v>
      </c>
      <c r="XG57">
        <v>0.33205112064894299</v>
      </c>
      <c r="XH57">
        <v>0.22979519046166</v>
      </c>
      <c r="XI57">
        <v>1.9733866986310002E-2</v>
      </c>
      <c r="XJ57">
        <v>-0.104744576854405</v>
      </c>
      <c r="XK57">
        <v>-0.48123255206457</v>
      </c>
      <c r="XL57">
        <v>-6.6402764465065198E-2</v>
      </c>
      <c r="XM57">
        <v>-0.52620850928351603</v>
      </c>
      <c r="XN57">
        <v>-0.437657964700293</v>
      </c>
      <c r="XO57">
        <v>-1.0810454368592799</v>
      </c>
      <c r="XP57">
        <v>-0.37126891362855402</v>
      </c>
      <c r="XQ57">
        <v>-0.43474609589934299</v>
      </c>
      <c r="XR57">
        <v>0.13124218832988899</v>
      </c>
      <c r="XS57">
        <v>2.4648924553556901E-2</v>
      </c>
      <c r="XT57">
        <v>6.5029636036881694E-2</v>
      </c>
      <c r="XU57">
        <v>-9.1692719210777103E-3</v>
      </c>
      <c r="XV57">
        <v>-0.46581799361019199</v>
      </c>
      <c r="XW57">
        <v>-0.32044938260347999</v>
      </c>
      <c r="XX57">
        <v>-0.79305596113826005</v>
      </c>
      <c r="XY57">
        <v>-0.78893499623363605</v>
      </c>
      <c r="XZ57">
        <v>0.86014959088425802</v>
      </c>
      <c r="YA57">
        <v>-0.47286910677833299</v>
      </c>
      <c r="YB57">
        <v>-0.472904646116523</v>
      </c>
      <c r="YC57">
        <v>-0.972102384975981</v>
      </c>
      <c r="YD57">
        <v>-0.53481832694421205</v>
      </c>
      <c r="YE57">
        <v>-0.51123846024585895</v>
      </c>
      <c r="YF57">
        <v>-0.36362153719424101</v>
      </c>
      <c r="YG57">
        <v>-1.0603607055059501</v>
      </c>
      <c r="YH57">
        <v>5.7790655973350397E-2</v>
      </c>
      <c r="YI57">
        <v>-0.81360839151895104</v>
      </c>
      <c r="YJ57">
        <v>4.3261367149198001E-4</v>
      </c>
      <c r="YK57">
        <v>-0.43421420185151399</v>
      </c>
      <c r="YL57">
        <v>-0.50362286444457205</v>
      </c>
      <c r="YM57">
        <v>1.1490021683079901</v>
      </c>
      <c r="YN57">
        <v>-0.380936652460104</v>
      </c>
      <c r="YO57">
        <v>-1.3950316736456401</v>
      </c>
      <c r="YP57">
        <v>-0.26476167535133399</v>
      </c>
      <c r="YQ57">
        <v>0.96935779055251503</v>
      </c>
      <c r="YR57">
        <v>0.65788206627795498</v>
      </c>
      <c r="YS57">
        <v>-0.21822913544165601</v>
      </c>
      <c r="YT57">
        <v>-0.98525652783877204</v>
      </c>
      <c r="YU57">
        <v>-0.68687573496705001</v>
      </c>
      <c r="YV57">
        <v>0.75431137354858402</v>
      </c>
      <c r="YW57">
        <v>-0.32505598225253801</v>
      </c>
      <c r="YX57">
        <v>2.6457174081279001E-3</v>
      </c>
      <c r="YY57">
        <v>-0.77845056083152897</v>
      </c>
      <c r="YZ57">
        <v>1.81958171374233</v>
      </c>
      <c r="ZA57">
        <v>0.56915635997801495</v>
      </c>
      <c r="ZB57">
        <v>0.56332605441332895</v>
      </c>
      <c r="ZC57">
        <v>-0.43471717405389898</v>
      </c>
      <c r="ZD57">
        <v>-0.52252205773931304</v>
      </c>
      <c r="ZE57">
        <v>0.38318039070094401</v>
      </c>
      <c r="ZF57">
        <v>-0.23770926179933999</v>
      </c>
      <c r="ZG57">
        <v>0.63125732275452995</v>
      </c>
      <c r="ZH57">
        <v>-3.4597436045679599E-3</v>
      </c>
      <c r="ZI57">
        <v>0.31262180082615598</v>
      </c>
      <c r="ZJ57">
        <v>-0.70609242343363299</v>
      </c>
      <c r="ZK57">
        <v>0.75275873877422395</v>
      </c>
      <c r="ZL57">
        <v>-0.427474535448298</v>
      </c>
      <c r="ZM57">
        <v>0.825832947656849</v>
      </c>
      <c r="ZN57">
        <v>-0.16582636802801901</v>
      </c>
      <c r="ZO57">
        <v>6.6801421149382506E-2</v>
      </c>
      <c r="ZP57">
        <v>5.2167715052591199E-2</v>
      </c>
      <c r="ZQ57">
        <v>-0.13098494396881499</v>
      </c>
      <c r="ZR57">
        <v>0.205467088342563</v>
      </c>
      <c r="ZS57">
        <v>-1.05563164956829</v>
      </c>
      <c r="ZT57">
        <v>6.4132414023321302E-2</v>
      </c>
      <c r="ZU57">
        <v>-1.9333680845746299</v>
      </c>
      <c r="ZV57">
        <v>-1.0964219224531599</v>
      </c>
      <c r="ZW57">
        <v>1.5957429531081599</v>
      </c>
      <c r="ZX57">
        <v>2.0965440898679999</v>
      </c>
      <c r="ZY57">
        <v>-3.03719015991748E-2</v>
      </c>
      <c r="ZZ57">
        <v>0.16003381986259599</v>
      </c>
      <c r="AAA57">
        <v>0.28516334566935297</v>
      </c>
      <c r="AAB57">
        <v>0.79694383104795197</v>
      </c>
      <c r="AAC57">
        <v>-0.37330639292161799</v>
      </c>
      <c r="AAD57">
        <v>-0.31729784394281402</v>
      </c>
      <c r="AAE57">
        <v>0.119887923876102</v>
      </c>
      <c r="AAF57">
        <v>-0.62046326430139098</v>
      </c>
      <c r="AAG57">
        <v>-0.13954770284541301</v>
      </c>
      <c r="AAH57">
        <v>0.117786218567354</v>
      </c>
      <c r="AAI57">
        <v>0.32366673578199501</v>
      </c>
      <c r="AAJ57">
        <v>0.92464230255345203</v>
      </c>
      <c r="AAK57">
        <v>0.630917504993871</v>
      </c>
      <c r="AAL57">
        <v>0.20228901159516899</v>
      </c>
      <c r="AAM57">
        <v>1.3304077675366801</v>
      </c>
      <c r="AAN57">
        <v>0.56624161065687795</v>
      </c>
      <c r="AAO57">
        <v>-0.49056469973210298</v>
      </c>
      <c r="AAP57">
        <v>1.2275367261382699</v>
      </c>
      <c r="AAQ57">
        <v>0.42803606335167499</v>
      </c>
      <c r="AAR57">
        <v>0.43327422439061702</v>
      </c>
      <c r="AAS57">
        <v>-0.60891391174816301</v>
      </c>
      <c r="AAT57">
        <v>-0.25684554964943901</v>
      </c>
      <c r="AAU57">
        <v>1.4945665804582799</v>
      </c>
      <c r="AAV57">
        <v>2.6970441804233598</v>
      </c>
      <c r="AAW57">
        <v>0.41326488115483001</v>
      </c>
      <c r="AAX57">
        <v>-0.64072408022657801</v>
      </c>
      <c r="AAY57">
        <v>1.0687827764727</v>
      </c>
      <c r="AAZ57">
        <v>9.8373978476897606E-2</v>
      </c>
      <c r="ABA57">
        <v>0.313824698336507</v>
      </c>
      <c r="ABB57">
        <v>-0.38653570406473298</v>
      </c>
      <c r="ABC57">
        <v>-1.37785354392262</v>
      </c>
      <c r="ABD57">
        <v>-0.99266867030496098</v>
      </c>
      <c r="ABE57">
        <v>-8.3145094841117206E-2</v>
      </c>
      <c r="ABF57">
        <v>-0.63788465345595902</v>
      </c>
      <c r="ABG57">
        <v>-0.52790775953935898</v>
      </c>
      <c r="ABH57">
        <v>-0.217529956373505</v>
      </c>
      <c r="ABI57">
        <v>-0.83113988459619503</v>
      </c>
      <c r="ABJ57">
        <v>0.95728680792808096</v>
      </c>
      <c r="ABK57">
        <v>0.41719602186509003</v>
      </c>
      <c r="ABL57">
        <v>-0.63523065684679103</v>
      </c>
      <c r="ABM57">
        <v>1.24532843327561</v>
      </c>
      <c r="ABN57">
        <v>0.142923944912212</v>
      </c>
      <c r="ABO57">
        <v>0.43351843728905298</v>
      </c>
      <c r="ABP57">
        <v>-4.6299823054974203E-2</v>
      </c>
      <c r="ABQ57">
        <v>-1.2492353240831999</v>
      </c>
      <c r="ABR57">
        <v>0.229147618336137</v>
      </c>
      <c r="ABS57">
        <v>-0.27633622138110597</v>
      </c>
      <c r="ABT57">
        <v>0.48339990216289302</v>
      </c>
      <c r="ABU57">
        <v>-0.23407476710224101</v>
      </c>
      <c r="ABV57">
        <v>-0.73470568126616997</v>
      </c>
      <c r="ABW57">
        <v>-0.465082252389939</v>
      </c>
      <c r="ABX57">
        <v>-0.60891818432621103</v>
      </c>
      <c r="ABY57">
        <v>0.37801626683073802</v>
      </c>
      <c r="ABZ57">
        <v>1.1684923825809399</v>
      </c>
      <c r="ACA57">
        <v>-1.19858941904378</v>
      </c>
      <c r="ACB57">
        <v>-0.59487702510122298</v>
      </c>
      <c r="ACC57">
        <v>-1.1410947791147401</v>
      </c>
      <c r="ACD57">
        <v>0.50439924122921398</v>
      </c>
      <c r="ACE57">
        <v>0.57979781227661198</v>
      </c>
      <c r="ACF57">
        <v>-0.67375081456283503</v>
      </c>
      <c r="ACG57">
        <v>-2.7559023080063499E-2</v>
      </c>
      <c r="ACH57">
        <v>-0.128893403979156</v>
      </c>
      <c r="ACI57">
        <v>-0.10260642370598801</v>
      </c>
      <c r="ACJ57">
        <v>-1.16273269969287</v>
      </c>
      <c r="ACK57">
        <v>-0.10265879965687</v>
      </c>
      <c r="ACL57">
        <v>1.0603075672083</v>
      </c>
      <c r="ACM57">
        <v>-0.27952262254837301</v>
      </c>
      <c r="ACN57">
        <v>-0.93650722863527702</v>
      </c>
      <c r="ACO57">
        <v>-0.30948024866662799</v>
      </c>
      <c r="ACP57">
        <v>-1.21816509721808</v>
      </c>
      <c r="ACQ57">
        <v>2.5444396416637299E-2</v>
      </c>
      <c r="ACR57">
        <v>0.30807153537635801</v>
      </c>
      <c r="ACS57">
        <v>2.34905849027811</v>
      </c>
      <c r="ACT57">
        <v>-1.6183138748155199</v>
      </c>
      <c r="ACU57">
        <v>-6.9971306288930196E-2</v>
      </c>
      <c r="ACV57">
        <v>-0.174369362284716</v>
      </c>
      <c r="ACW57">
        <v>-0.37681108876588998</v>
      </c>
      <c r="ACX57">
        <v>-1.9338600678137801</v>
      </c>
      <c r="ACY57">
        <v>7.8469752439161794E-2</v>
      </c>
      <c r="ACZ57">
        <v>-0.318291424157429</v>
      </c>
      <c r="ADA57">
        <v>0.374974671336053</v>
      </c>
      <c r="ADB57">
        <v>-0.40319642836069602</v>
      </c>
      <c r="ADC57">
        <v>-0.74144030861848997</v>
      </c>
      <c r="ADD57">
        <v>-1.57062540640145</v>
      </c>
      <c r="ADE57">
        <v>-1.24567997710339</v>
      </c>
      <c r="ADF57">
        <v>-6.8065692780236303E-3</v>
      </c>
      <c r="ADG57">
        <v>-0.92119521359843803</v>
      </c>
      <c r="ADH57">
        <v>-1.09679161746486</v>
      </c>
      <c r="ADI57">
        <v>0.995727498945292</v>
      </c>
      <c r="ADJ57">
        <v>0.41187564670973698</v>
      </c>
      <c r="ADK57">
        <v>-2.1220598117240299</v>
      </c>
      <c r="ADL57">
        <v>-0.29811449278906399</v>
      </c>
      <c r="ADM57">
        <v>-0.69619808428866303</v>
      </c>
      <c r="ADN57">
        <v>-1.04867788269119</v>
      </c>
      <c r="ADO57">
        <v>-0.66782144004787902</v>
      </c>
      <c r="ADP57">
        <v>0.68493815870417696</v>
      </c>
      <c r="ADQ57">
        <v>0.19816528046816201</v>
      </c>
      <c r="ADR57">
        <v>1.23183294107777</v>
      </c>
      <c r="ADS57">
        <v>-0.79034419160849401</v>
      </c>
      <c r="ADT57">
        <v>0.21385764668116999</v>
      </c>
      <c r="ADU57">
        <v>-0.45201213903322501</v>
      </c>
      <c r="ADV57">
        <v>0.77222571329349199</v>
      </c>
      <c r="ADW57">
        <v>0.31397340064625201</v>
      </c>
      <c r="ADX57">
        <v>-0.395918619143032</v>
      </c>
      <c r="ADY57">
        <v>0.18130181611053001</v>
      </c>
      <c r="ADZ57">
        <v>0.54906177274926504</v>
      </c>
      <c r="AEA57">
        <v>1.0750096814371999E-2</v>
      </c>
      <c r="AEB57">
        <v>-0.139676728231339</v>
      </c>
      <c r="AEC57">
        <v>-0.73728897274734895</v>
      </c>
      <c r="AED57">
        <v>-0.84041126191486004</v>
      </c>
      <c r="AEE57">
        <v>3.7245415153305698E-2</v>
      </c>
      <c r="AEF57">
        <v>1.2410257568448</v>
      </c>
      <c r="AEG57">
        <v>0.26729009317320601</v>
      </c>
      <c r="AEH57">
        <v>-0.40893338249512501</v>
      </c>
      <c r="AEI57">
        <v>0.88046741314502497</v>
      </c>
      <c r="AEJ57">
        <v>3.41769855475023E-2</v>
      </c>
      <c r="AEK57">
        <v>0.85757563813061999</v>
      </c>
      <c r="AEL57">
        <v>0.77747359314158904</v>
      </c>
      <c r="AEM57">
        <v>0.43520643593381497</v>
      </c>
      <c r="AEN57">
        <v>-0.178212217313302</v>
      </c>
      <c r="AEO57">
        <v>-0.47106553437951998</v>
      </c>
      <c r="AEP57">
        <v>-0.28660728269354002</v>
      </c>
      <c r="AEQ57">
        <v>-0.25052176888915301</v>
      </c>
      <c r="AER57">
        <v>-0.400433586392139</v>
      </c>
      <c r="AES57">
        <v>-0.158676423872331</v>
      </c>
      <c r="AET57">
        <v>-0.46615654242792598</v>
      </c>
      <c r="AEU57">
        <v>4.8294107624878499E-2</v>
      </c>
      <c r="AEV57">
        <v>-6.0877060685030598E-2</v>
      </c>
      <c r="AEW57">
        <v>-1.43454270972517</v>
      </c>
      <c r="AEX57">
        <v>1.7963289640176401</v>
      </c>
      <c r="AEY57">
        <v>0.57898551725161995</v>
      </c>
      <c r="AEZ57">
        <v>-0.496362304952496</v>
      </c>
      <c r="AFA57">
        <v>0.131071971706264</v>
      </c>
      <c r="AFB57">
        <v>-0.40099896611247399</v>
      </c>
      <c r="AFC57">
        <v>0.86529549479016299</v>
      </c>
      <c r="AFD57">
        <v>1.32271552763641</v>
      </c>
      <c r="AFE57">
        <v>0.31901476704770498</v>
      </c>
      <c r="AFF57">
        <v>0.50873432853361</v>
      </c>
      <c r="AFG57">
        <v>-3.2249310311234798E-2</v>
      </c>
      <c r="AFH57">
        <v>6.23848158439721E-3</v>
      </c>
      <c r="AFI57">
        <v>-0.18307979894724599</v>
      </c>
      <c r="AFJ57">
        <v>2.37946299322059</v>
      </c>
      <c r="AFK57">
        <v>-1.2171148629895401</v>
      </c>
      <c r="AFL57">
        <v>-0.97159961962628305</v>
      </c>
      <c r="AFM57">
        <v>0.37410680234842197</v>
      </c>
      <c r="AFN57">
        <v>0.34818522805483698</v>
      </c>
      <c r="AFO57">
        <v>0.727732868120054</v>
      </c>
      <c r="AFP57">
        <v>1.0944791024182401</v>
      </c>
      <c r="AFQ57">
        <v>-0.71957731182961704</v>
      </c>
      <c r="AFR57">
        <v>0.29064195058922399</v>
      </c>
      <c r="AFS57">
        <v>0.92535037246952501</v>
      </c>
      <c r="AFT57">
        <v>-1.7000357928083101</v>
      </c>
      <c r="AFU57">
        <v>-0.31238406071281</v>
      </c>
      <c r="AFV57">
        <v>0.27411376283586297</v>
      </c>
      <c r="AFW57">
        <v>-0.93049045850496104</v>
      </c>
      <c r="AFX57">
        <v>-0.87297483690941602</v>
      </c>
      <c r="AFY57">
        <v>-1.6419911265585401</v>
      </c>
      <c r="AFZ57">
        <v>7.67389856810579E-2</v>
      </c>
      <c r="AGA57">
        <v>0.64667723896616602</v>
      </c>
      <c r="AGB57">
        <v>0.497414530814001</v>
      </c>
      <c r="AGC57">
        <v>-1.5909290272213099</v>
      </c>
      <c r="AGD57">
        <v>0.45752005167182103</v>
      </c>
      <c r="AGE57">
        <v>-0.37790343110154601</v>
      </c>
      <c r="AGF57">
        <v>-0.62608581189747603</v>
      </c>
      <c r="AGG57">
        <v>1.24342429258734E-2</v>
      </c>
      <c r="AGH57">
        <v>0.84534854287969097</v>
      </c>
      <c r="AGI57">
        <v>-0.75985365314154296</v>
      </c>
      <c r="AGJ57">
        <v>0.70485959252952601</v>
      </c>
      <c r="AGK57">
        <v>-0.86454288310942495</v>
      </c>
      <c r="AGL57">
        <v>0.21380238992737899</v>
      </c>
      <c r="AGM57">
        <v>1.1889437287512901</v>
      </c>
      <c r="AGN57">
        <v>-5.7420991557386399E-2</v>
      </c>
      <c r="AGO57">
        <v>0.33903831662856099</v>
      </c>
      <c r="AGP57">
        <v>1.6882704573515199</v>
      </c>
      <c r="AGQ57">
        <v>7.0929260256415702E-2</v>
      </c>
      <c r="AGR57">
        <v>0.223925701791299</v>
      </c>
      <c r="AGS57">
        <v>0.68607821117300705</v>
      </c>
      <c r="AGT57">
        <v>0.19193079034574101</v>
      </c>
      <c r="AGU57">
        <v>-0.331495647367201</v>
      </c>
      <c r="AGV57">
        <v>-0.42271379204790199</v>
      </c>
      <c r="AGW57">
        <v>3.4889851193402703E-2</v>
      </c>
      <c r="AGX57">
        <v>0.82676411826915197</v>
      </c>
      <c r="AGY57">
        <v>2.1272830461138201</v>
      </c>
      <c r="AGZ57">
        <v>-0.80134337968379699</v>
      </c>
      <c r="AHA57">
        <v>0.15956312649985999</v>
      </c>
      <c r="AHB57">
        <v>0.19320063987125899</v>
      </c>
    </row>
    <row r="58" spans="1:886" x14ac:dyDescent="0.25">
      <c r="A58" t="s">
        <v>2124</v>
      </c>
      <c r="B58">
        <v>-0.324896527332943</v>
      </c>
      <c r="C58">
        <v>1.5665924536736799</v>
      </c>
      <c r="D58">
        <v>1.25898794874443</v>
      </c>
      <c r="E58">
        <v>-0.17198835119931299</v>
      </c>
      <c r="F58">
        <v>0.67350835082548499</v>
      </c>
      <c r="G58">
        <v>1.63762775792252</v>
      </c>
      <c r="H58">
        <v>-0.89844908296127302</v>
      </c>
      <c r="I58">
        <v>0.18356031960383101</v>
      </c>
      <c r="J58">
        <v>1.6877054363106601</v>
      </c>
      <c r="K58">
        <v>-1.2463220347436399</v>
      </c>
      <c r="L58">
        <v>-0.99598639869024197</v>
      </c>
      <c r="M58">
        <v>-0.83569187441404402</v>
      </c>
      <c r="N58">
        <v>-0.81657161294168101</v>
      </c>
      <c r="O58">
        <v>-6.1796754307053003E-2</v>
      </c>
      <c r="P58">
        <v>-0.69322156349106601</v>
      </c>
      <c r="Q58">
        <v>0.49194356812551499</v>
      </c>
      <c r="R58">
        <v>0.27058556535925599</v>
      </c>
      <c r="S58">
        <v>-0.80268134292253401</v>
      </c>
      <c r="T58">
        <v>0.59607233585279495</v>
      </c>
      <c r="U58">
        <v>1.1844173650527501</v>
      </c>
      <c r="V58">
        <v>-9.8349846082935094E-2</v>
      </c>
      <c r="W58">
        <v>0.59364109972604695</v>
      </c>
      <c r="X58">
        <v>-0.53032761956747598</v>
      </c>
      <c r="Y58">
        <v>-0.34624411998521698</v>
      </c>
      <c r="Z58">
        <v>-0.63773607698176904</v>
      </c>
      <c r="AA58">
        <v>-1.1580663607938699</v>
      </c>
      <c r="AB58">
        <v>-0.86952248867126003</v>
      </c>
      <c r="AC58">
        <v>-0.361980063699049</v>
      </c>
      <c r="AD58">
        <v>-0.23784880721319199</v>
      </c>
      <c r="AE58">
        <v>-0.76153687784228197</v>
      </c>
      <c r="AF58">
        <v>-0.73289807668488105</v>
      </c>
      <c r="AG58">
        <v>-0.35600803869110098</v>
      </c>
      <c r="AH58">
        <v>-1.4093951059619299E-2</v>
      </c>
      <c r="AI58">
        <v>-0.55105644153838196</v>
      </c>
      <c r="AJ58">
        <v>0.25374912992329202</v>
      </c>
      <c r="AK58">
        <v>-1.17134851903017</v>
      </c>
      <c r="AL58">
        <v>0.31976014743305797</v>
      </c>
      <c r="AM58">
        <v>0.23537654162168301</v>
      </c>
      <c r="AN58">
        <v>0.13418164560190701</v>
      </c>
      <c r="AO58">
        <v>-0.124497304706347</v>
      </c>
      <c r="AP58">
        <v>0.96964772672177302</v>
      </c>
      <c r="AQ58">
        <v>-1.03556737510538</v>
      </c>
      <c r="AR58">
        <v>-1.50525529235002</v>
      </c>
      <c r="AS58">
        <v>-0.63719104247451597</v>
      </c>
      <c r="AT58">
        <v>-1.1679454521220101</v>
      </c>
      <c r="AU58">
        <v>1.2667499336886601</v>
      </c>
      <c r="AV58">
        <v>-0.66387201040796195</v>
      </c>
      <c r="AW58">
        <v>-0.23717276830717099</v>
      </c>
      <c r="AX58">
        <v>0.16385914525869899</v>
      </c>
      <c r="AY58">
        <v>1.52856975529939</v>
      </c>
      <c r="AZ58">
        <v>-0.115591806972258</v>
      </c>
      <c r="BA58">
        <v>-0.50434085136012596</v>
      </c>
      <c r="BB58">
        <v>0.32245369876034802</v>
      </c>
      <c r="BC58">
        <v>1.4262463228491999</v>
      </c>
      <c r="BD58">
        <v>-0.46233164466461402</v>
      </c>
      <c r="BE58">
        <v>0.537473822603725</v>
      </c>
      <c r="BF58">
        <v>1.1988748247083301</v>
      </c>
      <c r="BG58">
        <v>-0.50110012517625502</v>
      </c>
      <c r="BH58">
        <v>-0.58075725184438798</v>
      </c>
      <c r="BI58">
        <v>-0.38986569047945902</v>
      </c>
      <c r="BJ58">
        <v>-1.48260661428923</v>
      </c>
      <c r="BK58">
        <v>0.21317947894995701</v>
      </c>
      <c r="BL58">
        <v>-0.17554744726705099</v>
      </c>
      <c r="BM58">
        <v>-5.4908678507591797E-2</v>
      </c>
      <c r="BN58">
        <v>1.7175562095209</v>
      </c>
      <c r="BO58">
        <v>0.40574505367254698</v>
      </c>
      <c r="BP58">
        <v>0.74446121225628503</v>
      </c>
      <c r="BQ58">
        <v>1.00564090597589</v>
      </c>
      <c r="BR58">
        <v>-5.3360206725024499E-3</v>
      </c>
      <c r="BS58">
        <v>-1.0095710024587901</v>
      </c>
      <c r="BT58">
        <v>1.1485351657681799</v>
      </c>
      <c r="BU58">
        <v>0.49413385113273001</v>
      </c>
      <c r="BV58">
        <v>-0.95228398534151704</v>
      </c>
      <c r="BW58">
        <v>-1.2947989706321099</v>
      </c>
      <c r="BX58">
        <v>0.79197288211414396</v>
      </c>
      <c r="BY58">
        <v>0.46851054438449802</v>
      </c>
      <c r="BZ58">
        <v>-0.34374685163633201</v>
      </c>
      <c r="CA58">
        <v>-0.37230542943223899</v>
      </c>
      <c r="CB58">
        <v>-0.54574513699539595</v>
      </c>
      <c r="CC58">
        <v>-0.60415346074627396</v>
      </c>
      <c r="CD58">
        <v>-1.27888301155452</v>
      </c>
      <c r="CE58">
        <v>-0.90485178392912402</v>
      </c>
      <c r="CF58">
        <v>-0.30680205717047399</v>
      </c>
      <c r="CG58">
        <v>-0.354941652467682</v>
      </c>
      <c r="CH58">
        <v>4.8174311096002301E-2</v>
      </c>
      <c r="CI58">
        <v>-0.51115855387137199</v>
      </c>
      <c r="CJ58">
        <v>-0.47348344490777999</v>
      </c>
      <c r="CK58">
        <v>0.50841961445680905</v>
      </c>
      <c r="CL58">
        <v>-0.54761080630495196</v>
      </c>
      <c r="CM58">
        <v>0.22844208392717999</v>
      </c>
      <c r="CN58">
        <v>0.54263500718330404</v>
      </c>
      <c r="CO58">
        <v>0.47338468005440598</v>
      </c>
      <c r="CP58">
        <v>-0.67122061896850505</v>
      </c>
      <c r="CQ58">
        <v>-0.90365431380765004</v>
      </c>
      <c r="CR58">
        <v>2.0483995244124702</v>
      </c>
      <c r="CS58">
        <v>0.23582822175290899</v>
      </c>
      <c r="CT58">
        <v>-0.60975763556409102</v>
      </c>
      <c r="CU58">
        <v>-0.180554388159329</v>
      </c>
      <c r="CV58">
        <v>-0.228513541306403</v>
      </c>
      <c r="CW58">
        <v>-0.28021119228215602</v>
      </c>
      <c r="CX58">
        <v>0.18201514895883</v>
      </c>
      <c r="CY58">
        <v>-0.92161886317510699</v>
      </c>
      <c r="CZ58">
        <v>-0.971666958565781</v>
      </c>
      <c r="DA58">
        <v>2.6314881745261198</v>
      </c>
      <c r="DB58">
        <v>0.80196169838531295</v>
      </c>
      <c r="DC58">
        <v>-1.53879293240644</v>
      </c>
      <c r="DD58">
        <v>-1.1388695469160299</v>
      </c>
      <c r="DE58">
        <v>0.72994799892758</v>
      </c>
      <c r="DF58">
        <v>0.96006469297177399</v>
      </c>
      <c r="DG58">
        <v>0.91922425328722501</v>
      </c>
      <c r="DH58">
        <v>1.0507804783818699</v>
      </c>
      <c r="DI58">
        <v>-0.38377154948331799</v>
      </c>
      <c r="DJ58">
        <v>1.2403150971333501</v>
      </c>
      <c r="DK58">
        <v>-1.0775709207017601</v>
      </c>
      <c r="DL58">
        <v>0.127102061142674</v>
      </c>
      <c r="DM58">
        <v>-0.84668215587043105</v>
      </c>
      <c r="DN58">
        <v>-0.63213406069123701</v>
      </c>
      <c r="DO58">
        <v>-3.77034946138591E-2</v>
      </c>
      <c r="DP58">
        <v>0.164405846178698</v>
      </c>
      <c r="DQ58">
        <v>0.71761038567800095</v>
      </c>
      <c r="DR58">
        <v>0.49321514555480001</v>
      </c>
      <c r="DS58">
        <v>0.43803573332354401</v>
      </c>
      <c r="DT58">
        <v>2.4998165565313601</v>
      </c>
      <c r="DU58">
        <v>-1.26510350164783</v>
      </c>
      <c r="DV58">
        <v>-0.745730909803348</v>
      </c>
      <c r="DW58">
        <v>-2.0625364098192298</v>
      </c>
      <c r="DX58">
        <v>-0.25974089131276601</v>
      </c>
      <c r="DY58">
        <v>1.02908700904407</v>
      </c>
      <c r="DZ58">
        <v>-0.85048608595812003</v>
      </c>
      <c r="EA58">
        <v>0.219168290520104</v>
      </c>
      <c r="EB58">
        <v>6.1873489652546E-2</v>
      </c>
      <c r="EC58">
        <v>0.25607380791286199</v>
      </c>
      <c r="ED58">
        <v>-0.55488842643980196</v>
      </c>
      <c r="EE58">
        <v>-0.47771481593106402</v>
      </c>
      <c r="EF58">
        <v>-1.08454259033798</v>
      </c>
      <c r="EG58">
        <v>-0.56179223475555096</v>
      </c>
      <c r="EH58">
        <v>-0.29400765898151898</v>
      </c>
      <c r="EI58">
        <v>-0.40546404746883702</v>
      </c>
      <c r="EJ58">
        <v>0.114820865554631</v>
      </c>
      <c r="EK58">
        <v>0.55637330414864195</v>
      </c>
      <c r="EL58">
        <v>0.17625123422640601</v>
      </c>
      <c r="EM58">
        <v>-4.7065618582629802E-2</v>
      </c>
      <c r="EN58">
        <v>0.237715263369675</v>
      </c>
      <c r="EO58">
        <v>0.14051372340245699</v>
      </c>
      <c r="EP58">
        <v>-0.219287720642838</v>
      </c>
      <c r="EQ58">
        <v>-0.72635521770372302</v>
      </c>
      <c r="ER58">
        <v>2.78535012505963</v>
      </c>
      <c r="ES58">
        <v>-0.52666181979024596</v>
      </c>
      <c r="ET58">
        <v>-0.73783704535459005</v>
      </c>
      <c r="EU58">
        <v>-0.47847138898057601</v>
      </c>
      <c r="EV58">
        <v>-8.7374884886185805E-2</v>
      </c>
      <c r="EW58">
        <v>1.9774998197959399</v>
      </c>
      <c r="EX58">
        <v>1.06770366430687</v>
      </c>
      <c r="EY58">
        <v>-0.54328154618283997</v>
      </c>
      <c r="EZ58">
        <v>1.26221082873163</v>
      </c>
      <c r="FA58">
        <v>0.28633182114331501</v>
      </c>
      <c r="FB58">
        <v>-0.98180366310042999</v>
      </c>
      <c r="FC58">
        <v>-1.62201678651656</v>
      </c>
      <c r="FD58">
        <v>-1.1450807257323901</v>
      </c>
      <c r="FE58">
        <v>-0.43494410473098</v>
      </c>
      <c r="FF58">
        <v>1.16181966236815</v>
      </c>
      <c r="FG58">
        <v>-0.37354911112175998</v>
      </c>
      <c r="FH58">
        <v>-0.34396627127819501</v>
      </c>
      <c r="FI58">
        <v>-2.2114560109688801</v>
      </c>
      <c r="FJ58">
        <v>0.55510796010184105</v>
      </c>
      <c r="FK58">
        <v>-1.3643663312815</v>
      </c>
      <c r="FL58">
        <v>-0.45065776575432098</v>
      </c>
      <c r="FM58">
        <v>-0.83294556733467495</v>
      </c>
      <c r="FN58">
        <v>-1.0400841242700301</v>
      </c>
      <c r="FO58">
        <v>0.35714445711971299</v>
      </c>
      <c r="FP58">
        <v>1.60689092494032</v>
      </c>
      <c r="FQ58">
        <v>-0.462803385734811</v>
      </c>
      <c r="FR58">
        <v>-0.25414885828098799</v>
      </c>
      <c r="FS58">
        <v>0.37715005484570602</v>
      </c>
      <c r="FT58">
        <v>0.41174922679341203</v>
      </c>
      <c r="FU58">
        <v>1.44020242099139</v>
      </c>
      <c r="FV58">
        <v>2.7671712612056401</v>
      </c>
      <c r="FW58">
        <v>-0.81861708785753395</v>
      </c>
      <c r="FX58">
        <v>1.5323516040699601</v>
      </c>
      <c r="FY58">
        <v>-0.60906563272915404</v>
      </c>
      <c r="FZ58">
        <v>0.61937134467274402</v>
      </c>
      <c r="GA58">
        <v>1.30436041641496E-2</v>
      </c>
      <c r="GB58">
        <v>-0.96490314101534502</v>
      </c>
      <c r="GC58">
        <v>-0.51171834429575902</v>
      </c>
      <c r="GD58">
        <v>0.12666966799686599</v>
      </c>
      <c r="GE58">
        <v>0.88846623947898296</v>
      </c>
      <c r="GF58">
        <v>-0.28955543602897499</v>
      </c>
      <c r="GG58">
        <v>-0.48368678150796401</v>
      </c>
      <c r="GH58">
        <v>0.69626997428935999</v>
      </c>
      <c r="GI58">
        <v>0.60197978756602499</v>
      </c>
      <c r="GJ58">
        <v>-0.227663003534187</v>
      </c>
      <c r="GK58">
        <v>-1.05703906957566</v>
      </c>
      <c r="GL58">
        <v>2.0772013995981702</v>
      </c>
      <c r="GM58">
        <v>0.23536158439470201</v>
      </c>
      <c r="GN58">
        <v>-1.66706113098591</v>
      </c>
      <c r="GO58">
        <v>-0.97668494327931499</v>
      </c>
      <c r="GP58">
        <v>1.8375738832842199</v>
      </c>
      <c r="GQ58">
        <v>-0.33217813376555699</v>
      </c>
      <c r="GR58">
        <v>-1.4204498743046099</v>
      </c>
      <c r="GS58">
        <v>0.48371852226939299</v>
      </c>
      <c r="GT58">
        <v>0.81377512767095195</v>
      </c>
      <c r="GU58">
        <v>0.21410649155609601</v>
      </c>
      <c r="GV58">
        <v>0.32164426567537202</v>
      </c>
      <c r="GW58">
        <v>-1.2893647981990799</v>
      </c>
      <c r="GX58">
        <v>1.08840954320147</v>
      </c>
      <c r="GY58">
        <v>0.114903229132836</v>
      </c>
      <c r="GZ58">
        <v>2.57672415528162</v>
      </c>
      <c r="HA58">
        <v>-0.20507527195647701</v>
      </c>
      <c r="HB58">
        <v>1.48025842070674E-2</v>
      </c>
      <c r="HC58">
        <v>-1.61675536215575</v>
      </c>
      <c r="HD58">
        <v>-0.442934689581087</v>
      </c>
      <c r="HE58">
        <v>2.25766982652486</v>
      </c>
      <c r="HF58">
        <v>0.17919267184401699</v>
      </c>
      <c r="HG58">
        <v>0.357428022233922</v>
      </c>
      <c r="HH58">
        <v>-0.85736303997420504</v>
      </c>
      <c r="HI58">
        <v>-0.57614815345602399</v>
      </c>
      <c r="HJ58">
        <v>-0.67719580125659296</v>
      </c>
      <c r="HK58">
        <v>0.23880179114651801</v>
      </c>
      <c r="HL58">
        <v>-6.6567465796189607E-2</v>
      </c>
      <c r="HM58">
        <v>-1.03070650516492</v>
      </c>
      <c r="HN58">
        <v>-8.4813285584665998E-2</v>
      </c>
      <c r="HO58">
        <v>0.63439746090665206</v>
      </c>
      <c r="HP58">
        <v>0.73722606470067897</v>
      </c>
      <c r="HQ58">
        <v>0.21456006603325101</v>
      </c>
      <c r="HR58">
        <v>-0.42538136405652799</v>
      </c>
      <c r="HS58">
        <v>-1.7440982363494499</v>
      </c>
      <c r="HT58">
        <v>-0.62324328145302099</v>
      </c>
      <c r="HU58">
        <v>0.84606503130632704</v>
      </c>
      <c r="HV58">
        <v>0.81054608990598398</v>
      </c>
      <c r="HW58">
        <v>-0.79550316418752298</v>
      </c>
      <c r="HX58">
        <v>-0.265085726135109</v>
      </c>
      <c r="HY58">
        <v>0.601855896202249</v>
      </c>
      <c r="HZ58">
        <v>-0.112167007080042</v>
      </c>
      <c r="IA58">
        <v>-6.6783973088274495E-2</v>
      </c>
      <c r="IB58">
        <v>-1.1576033311518099</v>
      </c>
      <c r="IC58">
        <v>1.20256887988982</v>
      </c>
      <c r="ID58">
        <v>1.26243246103964</v>
      </c>
      <c r="IE58">
        <v>6.6814365775504495E-2</v>
      </c>
      <c r="IF58">
        <v>0.48891703994796099</v>
      </c>
      <c r="IG58">
        <v>1.8834222991266199E-2</v>
      </c>
      <c r="IH58">
        <v>8.7958453408362502E-2</v>
      </c>
      <c r="II58">
        <v>-2.7810908368885201</v>
      </c>
      <c r="IJ58">
        <v>4.7625586676755302E-2</v>
      </c>
      <c r="IK58">
        <v>1.2311703897505599</v>
      </c>
      <c r="IL58">
        <v>9.4778341173629405E-2</v>
      </c>
      <c r="IM58">
        <v>-1.20954261657477</v>
      </c>
      <c r="IN58">
        <v>-2.1813331620753198</v>
      </c>
      <c r="IO58">
        <v>0.57937371729531295</v>
      </c>
      <c r="IP58">
        <v>-0.79622969673002797</v>
      </c>
      <c r="IQ58">
        <v>0.977718407812037</v>
      </c>
      <c r="IR58">
        <v>2.3785866400107101</v>
      </c>
      <c r="IS58">
        <v>1.2232967545638</v>
      </c>
      <c r="IT58">
        <v>2.05936868262132</v>
      </c>
      <c r="IU58">
        <v>1.2856063017058901</v>
      </c>
      <c r="IV58">
        <v>0.15816845820900499</v>
      </c>
      <c r="IW58">
        <v>1.3264059985002801</v>
      </c>
      <c r="IX58">
        <v>0.94910181268862803</v>
      </c>
      <c r="IY58">
        <v>-1.2450385891707001</v>
      </c>
      <c r="IZ58">
        <v>0.55009833008771303</v>
      </c>
      <c r="JA58">
        <v>1.27844881461855</v>
      </c>
      <c r="JB58">
        <v>0.76363434852585499</v>
      </c>
      <c r="JC58">
        <v>0.86722496281156802</v>
      </c>
      <c r="JD58">
        <v>-0.53504203958035201</v>
      </c>
      <c r="JE58">
        <v>0.95494534483723903</v>
      </c>
      <c r="JF58">
        <v>-0.86919062370579403</v>
      </c>
      <c r="JG58">
        <v>0.84587345129081204</v>
      </c>
      <c r="JH58">
        <v>-0.16199856377306099</v>
      </c>
      <c r="JI58">
        <v>-0.24554288665391799</v>
      </c>
      <c r="JJ58">
        <v>-0.212838932230594</v>
      </c>
      <c r="JK58">
        <v>-0.322539427847372</v>
      </c>
      <c r="JL58">
        <v>-0.88979220333836895</v>
      </c>
      <c r="JM58">
        <v>-0.71446259932037604</v>
      </c>
      <c r="JN58">
        <v>0.61277977514158999</v>
      </c>
      <c r="JO58">
        <v>0.139938176272212</v>
      </c>
      <c r="JP58">
        <v>-4.0137351774986799E-2</v>
      </c>
      <c r="JQ58">
        <v>-0.62195032788645499</v>
      </c>
      <c r="JR58">
        <v>0.55751152350611999</v>
      </c>
      <c r="JS58">
        <v>-5.72566344389214E-2</v>
      </c>
      <c r="JT58">
        <v>-9.8671220773232399E-2</v>
      </c>
      <c r="JU58">
        <v>-1.13281679635421</v>
      </c>
      <c r="JV58">
        <v>0.82891091358409597</v>
      </c>
      <c r="JW58">
        <v>-0.47181967279111697</v>
      </c>
      <c r="JX58">
        <v>-0.33413931484438503</v>
      </c>
      <c r="JY58">
        <v>-0.49901636851439901</v>
      </c>
      <c r="JZ58">
        <v>0.52159763231629397</v>
      </c>
      <c r="KA58">
        <v>-0.34299207710081703</v>
      </c>
      <c r="KB58">
        <v>-0.20739796059994101</v>
      </c>
      <c r="KC58">
        <v>0.77357279047810401</v>
      </c>
      <c r="KD58">
        <v>-0.50258132003413503</v>
      </c>
      <c r="KE58">
        <v>2.6288592113061799</v>
      </c>
      <c r="KF58">
        <v>-0.34420554530855801</v>
      </c>
      <c r="KG58">
        <v>-1.3525269116069201</v>
      </c>
      <c r="KH58">
        <v>0.33603648282951198</v>
      </c>
      <c r="KI58">
        <v>-0.54559803332888501</v>
      </c>
      <c r="KJ58">
        <v>-0.19301114429863001</v>
      </c>
      <c r="KK58">
        <v>-0.36872390058272497</v>
      </c>
      <c r="KL58">
        <v>-0.92779792069427502</v>
      </c>
      <c r="KM58">
        <v>0.20832121632723399</v>
      </c>
      <c r="KN58">
        <v>-7.1740870318041494E-2</v>
      </c>
      <c r="KO58">
        <v>-1.39720602476022</v>
      </c>
      <c r="KP58">
        <v>-1.52266213827347</v>
      </c>
      <c r="KQ58">
        <v>1.0711053720450401</v>
      </c>
      <c r="KR58">
        <v>-0.990311729580309</v>
      </c>
      <c r="KS58">
        <v>2.3017616704347601</v>
      </c>
      <c r="KT58">
        <v>-0.12993947324348301</v>
      </c>
      <c r="KU58">
        <v>-0.134900820968792</v>
      </c>
      <c r="KV58">
        <v>-1.18858866739936</v>
      </c>
      <c r="KW58">
        <v>0.93569700403793499</v>
      </c>
      <c r="KX58">
        <v>-0.55204166195785198</v>
      </c>
      <c r="KY58">
        <v>-7.3612199468130399E-3</v>
      </c>
      <c r="KZ58">
        <v>8.8640532526222601E-2</v>
      </c>
      <c r="LA58">
        <v>-0.45040520106940901</v>
      </c>
      <c r="LB58">
        <v>2.2012297434645101</v>
      </c>
      <c r="LC58">
        <v>-0.63187541567474403</v>
      </c>
      <c r="LD58">
        <v>-9.7553722353715608E-3</v>
      </c>
      <c r="LE58">
        <v>-0.22254017063211501</v>
      </c>
      <c r="LF58">
        <v>-0.81109692547876699</v>
      </c>
      <c r="LG58">
        <v>-0.41151115091301699</v>
      </c>
      <c r="LH58">
        <v>0.30959835534165597</v>
      </c>
      <c r="LI58">
        <v>0.26741920583165102</v>
      </c>
      <c r="LJ58">
        <v>1.7372856063092801</v>
      </c>
      <c r="LK58">
        <v>0.30561800326640498</v>
      </c>
      <c r="LL58">
        <v>-0.436379085268575</v>
      </c>
      <c r="LM58">
        <v>0.12514962386924899</v>
      </c>
      <c r="LN58">
        <v>-0.22795171195694799</v>
      </c>
      <c r="LO58">
        <v>0.36721766032963998</v>
      </c>
      <c r="LP58">
        <v>-0.106658656242786</v>
      </c>
      <c r="LQ58">
        <v>-1.3535614775373299</v>
      </c>
      <c r="LR58">
        <v>0.94318129527469496</v>
      </c>
      <c r="LS58">
        <v>6.5385378070088401E-2</v>
      </c>
      <c r="LT58">
        <v>0.16124454365258201</v>
      </c>
      <c r="LU58">
        <v>-0.30871369311456498</v>
      </c>
      <c r="LV58">
        <v>2.4797023116599902E-3</v>
      </c>
      <c r="LW58">
        <v>0.26296293386005798</v>
      </c>
      <c r="LX58">
        <v>-0.16505447728582501</v>
      </c>
      <c r="LY58">
        <v>-1.12456388698873</v>
      </c>
      <c r="LZ58">
        <v>-0.280588589439703</v>
      </c>
      <c r="MA58">
        <v>0.96914151358720502</v>
      </c>
      <c r="MB58">
        <v>-0.66774411192212602</v>
      </c>
      <c r="MC58">
        <v>0.42865753928251399</v>
      </c>
      <c r="MD58">
        <v>0.18936882789901399</v>
      </c>
      <c r="ME58">
        <v>-1.3950010293938799</v>
      </c>
      <c r="MF58">
        <v>0.82276341502302197</v>
      </c>
      <c r="MG58">
        <v>0.23335402755153301</v>
      </c>
      <c r="MH58">
        <v>-1.8189397783107</v>
      </c>
      <c r="MI58">
        <v>-0.94910648095987904</v>
      </c>
      <c r="MJ58">
        <v>0.218012380469709</v>
      </c>
      <c r="MK58">
        <v>1.5756783537879</v>
      </c>
      <c r="ML58">
        <v>-0.84797501662131003</v>
      </c>
      <c r="MM58">
        <v>-0.39771129468191502</v>
      </c>
      <c r="MN58">
        <v>-0.140396776192069</v>
      </c>
      <c r="MO58">
        <v>-0.76658555783002102</v>
      </c>
      <c r="MP58">
        <v>-0.49249840266528899</v>
      </c>
      <c r="MQ58">
        <v>-0.53115416199646504</v>
      </c>
      <c r="MR58">
        <v>0.50853642780877095</v>
      </c>
      <c r="MS58">
        <v>1.3872896819495799</v>
      </c>
      <c r="MT58">
        <v>-1.03933615013138</v>
      </c>
      <c r="MU58">
        <v>-0.94769783235456495</v>
      </c>
      <c r="MV58">
        <v>-1.35811545706281</v>
      </c>
      <c r="MW58">
        <v>-0.62522739488283496</v>
      </c>
      <c r="MX58">
        <v>-1.2460507944972401</v>
      </c>
      <c r="MY58">
        <v>-0.83451599217981098</v>
      </c>
      <c r="MZ58">
        <v>-0.70283529778340204</v>
      </c>
      <c r="NA58">
        <v>0.279171239693289</v>
      </c>
      <c r="NB58">
        <v>0.51905257160726304</v>
      </c>
      <c r="NC58">
        <v>5.1646438841138004E-3</v>
      </c>
      <c r="ND58">
        <v>1.35533724273235</v>
      </c>
      <c r="NE58">
        <v>-1.5529120257664399</v>
      </c>
      <c r="NF58">
        <v>1.4996127459061199</v>
      </c>
      <c r="NG58">
        <v>-0.37379167077033598</v>
      </c>
      <c r="NH58">
        <v>0.36098841599210602</v>
      </c>
      <c r="NI58">
        <v>-0.66812366315432303</v>
      </c>
      <c r="NJ58">
        <v>-8.1506539018808194E-2</v>
      </c>
      <c r="NK58">
        <v>-0.21699579324128901</v>
      </c>
      <c r="NL58">
        <v>0.52008432808682203</v>
      </c>
      <c r="NM58">
        <v>0.25109987500344599</v>
      </c>
      <c r="NN58">
        <v>-1.2248649263001501</v>
      </c>
      <c r="NO58">
        <v>0.95074953589780897</v>
      </c>
      <c r="NP58">
        <v>-0.34351630450881299</v>
      </c>
      <c r="NQ58">
        <v>1.0305185617741499</v>
      </c>
      <c r="NR58">
        <v>-0.42749153531094802</v>
      </c>
      <c r="NS58">
        <v>1.2854315153410201</v>
      </c>
      <c r="NT58">
        <v>1.1540931976261599</v>
      </c>
      <c r="NU58">
        <v>-1.8632485390351201</v>
      </c>
      <c r="NV58">
        <v>0.39293847531931703</v>
      </c>
      <c r="NW58">
        <v>-1.0033374387498399</v>
      </c>
      <c r="NX58">
        <v>-1.72350482074595</v>
      </c>
      <c r="NY58">
        <v>-0.88945518283191904</v>
      </c>
      <c r="NZ58">
        <v>-1.18576015546901</v>
      </c>
      <c r="OA58">
        <v>-0.81583583588417496</v>
      </c>
      <c r="OB58">
        <v>0.80507589035166405</v>
      </c>
      <c r="OC58">
        <v>0.47925964286570499</v>
      </c>
      <c r="OD58">
        <v>-1.4851434874585101</v>
      </c>
      <c r="OE58">
        <v>-0.56844274701567499</v>
      </c>
      <c r="OF58">
        <v>1.3433760939855801</v>
      </c>
      <c r="OG58">
        <v>1.6364119599272999</v>
      </c>
      <c r="OH58">
        <v>1.5354033073176501</v>
      </c>
      <c r="OI58">
        <v>-0.746045970523879</v>
      </c>
      <c r="OJ58">
        <v>-0.70868103586131104</v>
      </c>
      <c r="OK58">
        <v>-0.23535706384880101</v>
      </c>
      <c r="OL58">
        <v>0.84604151709084796</v>
      </c>
      <c r="OM58">
        <v>-1.37849484133247</v>
      </c>
      <c r="ON58">
        <v>0.278522780259717</v>
      </c>
      <c r="OO58">
        <v>0.46802333374389499</v>
      </c>
      <c r="OP58">
        <v>-0.87029170758443497</v>
      </c>
      <c r="OQ58">
        <v>-0.50304464615625799</v>
      </c>
      <c r="OR58">
        <v>-0.68747246891740599</v>
      </c>
      <c r="OS58">
        <v>-0.14995952667131701</v>
      </c>
      <c r="OT58">
        <v>-9.9855013915469096E-2</v>
      </c>
      <c r="OU58">
        <v>-0.75374119387453398</v>
      </c>
      <c r="OV58">
        <v>-0.34264555749783698</v>
      </c>
      <c r="OW58">
        <v>-0.58436127936953897</v>
      </c>
      <c r="OX58">
        <v>0.214960259345992</v>
      </c>
      <c r="OY58">
        <v>-0.60805885120283298</v>
      </c>
      <c r="OZ58">
        <v>0.48688522365305598</v>
      </c>
      <c r="PA58">
        <v>-0.78169493922648703</v>
      </c>
      <c r="PB58">
        <v>-2.0989226851365599E-2</v>
      </c>
      <c r="PC58">
        <v>0.46342243441099501</v>
      </c>
      <c r="PD58">
        <v>1.1854894459386101</v>
      </c>
      <c r="PE58">
        <v>0.81673579601147295</v>
      </c>
      <c r="PF58">
        <v>0.42309414769554698</v>
      </c>
      <c r="PG58">
        <v>-0.64071764916394003</v>
      </c>
      <c r="PH58">
        <v>-0.73521971209790804</v>
      </c>
      <c r="PI58">
        <v>-4.3882650085700102E-2</v>
      </c>
      <c r="PJ58">
        <v>-0.38512947131807201</v>
      </c>
      <c r="PK58">
        <v>-0.184341906193182</v>
      </c>
      <c r="PL58">
        <v>1.3873231492790301</v>
      </c>
      <c r="PM58">
        <v>-0.44698179619373601</v>
      </c>
      <c r="PN58">
        <v>3.6220398286034697E-2</v>
      </c>
      <c r="PO58">
        <v>3.7738896515587497E-2</v>
      </c>
      <c r="PP58">
        <v>-0.153249367465039</v>
      </c>
      <c r="PQ58">
        <v>-0.39772250821720501</v>
      </c>
      <c r="PR58">
        <v>-1.6246571991307399</v>
      </c>
      <c r="PS58">
        <v>-1.76429752088339</v>
      </c>
      <c r="PT58">
        <v>-1.78069043483585E-2</v>
      </c>
      <c r="PU58">
        <v>-0.23493802040216</v>
      </c>
      <c r="PV58">
        <v>1.11565871302887</v>
      </c>
      <c r="PW58">
        <v>0.33455534371385598</v>
      </c>
      <c r="PX58">
        <v>0.30484614549892902</v>
      </c>
      <c r="PY58">
        <v>-1.1812896778705499</v>
      </c>
      <c r="PZ58">
        <v>1.3927292244017999</v>
      </c>
      <c r="QA58">
        <v>-0.26835632582885099</v>
      </c>
      <c r="QB58">
        <v>0.40428586833227798</v>
      </c>
      <c r="QC58">
        <v>-1.15264923701765</v>
      </c>
      <c r="QD58">
        <v>-1.28973252202528</v>
      </c>
      <c r="QE58">
        <v>-1.46024392334529</v>
      </c>
      <c r="QF58">
        <v>-1.20939402584195</v>
      </c>
      <c r="QG58">
        <v>5.2707768352498997E-2</v>
      </c>
      <c r="QH58">
        <v>-0.65175397764586396</v>
      </c>
      <c r="QI58">
        <v>-0.277835973872402</v>
      </c>
      <c r="QJ58">
        <v>-0.28610298627542802</v>
      </c>
      <c r="QK58">
        <v>-0.77106414933802603</v>
      </c>
      <c r="QL58">
        <v>-0.232587286626358</v>
      </c>
      <c r="QM58">
        <v>-0.87952086834058896</v>
      </c>
      <c r="QN58">
        <v>-1.2497414635333699</v>
      </c>
      <c r="QO58">
        <v>0.46987562358507501</v>
      </c>
      <c r="QP58">
        <v>3.2767965188708698E-2</v>
      </c>
      <c r="QQ58">
        <v>-0.99327548219334205</v>
      </c>
      <c r="QR58">
        <v>1.34522318220144</v>
      </c>
      <c r="QS58">
        <v>-0.52533331778291503</v>
      </c>
      <c r="QT58">
        <v>1.5573863773127601</v>
      </c>
      <c r="QU58">
        <v>-0.703065923249934</v>
      </c>
      <c r="QV58">
        <v>-0.86900114864001099</v>
      </c>
      <c r="QW58">
        <v>-0.95789852134540798</v>
      </c>
      <c r="QX58">
        <v>-1.1546736340219499</v>
      </c>
      <c r="QY58">
        <v>-1.4983391714115699</v>
      </c>
      <c r="QZ58">
        <v>0.14284840023755899</v>
      </c>
      <c r="RA58">
        <v>-0.32759338195367099</v>
      </c>
      <c r="RB58">
        <v>1.0223437411663401</v>
      </c>
      <c r="RC58">
        <v>-0.21275883040638299</v>
      </c>
      <c r="RD58">
        <v>1.1654382693763301</v>
      </c>
      <c r="RE58">
        <v>0.45363327280681598</v>
      </c>
      <c r="RF58">
        <v>-0.72315112760265898</v>
      </c>
      <c r="RG58">
        <v>-0.64394224228001895</v>
      </c>
      <c r="RH58">
        <v>-0.53516492014414796</v>
      </c>
      <c r="RI58">
        <v>1.2641093374560499</v>
      </c>
      <c r="RJ58">
        <v>-0.71544665379547601</v>
      </c>
      <c r="RK58">
        <v>2.0604548490851999</v>
      </c>
      <c r="RL58">
        <v>-0.65365211425418401</v>
      </c>
      <c r="RM58">
        <v>-0.85331614348967899</v>
      </c>
      <c r="RN58">
        <v>4.7572750029544801E-2</v>
      </c>
      <c r="RO58">
        <v>0.38796592320520901</v>
      </c>
      <c r="RP58">
        <v>-0.47762572007676901</v>
      </c>
      <c r="RQ58">
        <v>0.52649714209731002</v>
      </c>
      <c r="RR58">
        <v>-0.76924096309699797</v>
      </c>
      <c r="RS58">
        <v>-0.58875110728463897</v>
      </c>
      <c r="RT58">
        <v>0.60537114095795896</v>
      </c>
      <c r="RU58">
        <v>0.61474510172316699</v>
      </c>
      <c r="RV58">
        <v>0.69077821312079801</v>
      </c>
      <c r="RW58">
        <v>0.22448009769479699</v>
      </c>
      <c r="RX58">
        <v>0.86165720326172701</v>
      </c>
      <c r="RY58">
        <v>0.73397291243316698</v>
      </c>
      <c r="RZ58">
        <v>-1.29463719809142</v>
      </c>
      <c r="SA58">
        <v>0.37687159475333898</v>
      </c>
      <c r="SB58">
        <v>1.04132647848639</v>
      </c>
      <c r="SC58">
        <v>-1.4092545638339899</v>
      </c>
      <c r="SD58">
        <v>-0.47013115717110798</v>
      </c>
      <c r="SE58">
        <v>-0.83201429745432198</v>
      </c>
      <c r="SF58">
        <v>-0.70432556318929596</v>
      </c>
      <c r="SG58">
        <v>1.13052718491844</v>
      </c>
      <c r="SH58">
        <v>-1.39992779418427</v>
      </c>
      <c r="SI58">
        <v>9.6655208258291006E-2</v>
      </c>
      <c r="SJ58">
        <v>-0.59126541552345901</v>
      </c>
      <c r="SK58">
        <v>0.98557045514273101</v>
      </c>
      <c r="SL58">
        <v>-0.58981163015923299</v>
      </c>
      <c r="SM58">
        <v>0.101197821731522</v>
      </c>
      <c r="SN58">
        <v>0.48793206105012898</v>
      </c>
      <c r="SO58">
        <v>-1.6070262541829701</v>
      </c>
      <c r="SP58">
        <v>1.05652491597596</v>
      </c>
      <c r="SQ58">
        <v>-1.06222489155571</v>
      </c>
      <c r="SR58">
        <v>-0.24763997194738199</v>
      </c>
      <c r="SS58">
        <v>-0.39073695694534799</v>
      </c>
      <c r="ST58">
        <v>-0.152247314377778</v>
      </c>
      <c r="SU58">
        <v>0.67208003755421797</v>
      </c>
      <c r="SV58">
        <v>-5.8169859358192598E-2</v>
      </c>
      <c r="SW58">
        <v>0.198251587805375</v>
      </c>
      <c r="SX58">
        <v>-0.33511323692306</v>
      </c>
      <c r="SY58">
        <v>-0.88984839506012203</v>
      </c>
      <c r="SZ58">
        <v>-0.81910609425231096</v>
      </c>
      <c r="TA58">
        <v>0.61931231256929598</v>
      </c>
      <c r="TB58">
        <v>1.02362685905546</v>
      </c>
      <c r="TC58">
        <v>-0.54821790193341402</v>
      </c>
      <c r="TD58">
        <v>0.70900605845466003</v>
      </c>
      <c r="TE58">
        <v>1.1538502837906299</v>
      </c>
      <c r="TF58">
        <v>2.1940519667523599</v>
      </c>
      <c r="TG58">
        <v>0.45978032626696203</v>
      </c>
      <c r="TH58">
        <v>-0.47276506673146801</v>
      </c>
      <c r="TI58">
        <v>-0.69154802179778596</v>
      </c>
      <c r="TJ58">
        <v>1.32195687532719</v>
      </c>
      <c r="TK58">
        <v>0.606512646349887</v>
      </c>
      <c r="TL58">
        <v>-0.96281458754129601</v>
      </c>
      <c r="TM58">
        <v>-1.20643764148165</v>
      </c>
      <c r="TN58">
        <v>1.0273108867016501</v>
      </c>
      <c r="TO58">
        <v>-0.50253120922109196</v>
      </c>
      <c r="TP58">
        <v>1.1852079409640099</v>
      </c>
      <c r="TQ58">
        <v>1.1235123603291399</v>
      </c>
      <c r="TR58">
        <v>-0.81676878493199101</v>
      </c>
      <c r="TS58">
        <v>-0.92551377935147905</v>
      </c>
      <c r="TT58">
        <v>0.23215699825949901</v>
      </c>
      <c r="TU58">
        <v>0.42386443010117097</v>
      </c>
      <c r="TV58">
        <v>0.43959728342982601</v>
      </c>
      <c r="TW58">
        <v>1.4167165201759999</v>
      </c>
      <c r="TX58">
        <v>0.89018077748647095</v>
      </c>
      <c r="TY58">
        <v>0.88358820643538505</v>
      </c>
      <c r="TZ58">
        <v>1.68552230469432</v>
      </c>
      <c r="UA58">
        <v>1.5286932827194299</v>
      </c>
      <c r="UB58">
        <v>1.0592423285288699</v>
      </c>
      <c r="UC58">
        <v>-2.0337023089825901</v>
      </c>
      <c r="UD58">
        <v>0.809465278306994</v>
      </c>
      <c r="UE58">
        <v>-1.7071433768177</v>
      </c>
      <c r="UF58">
        <v>-1.8927263137930199</v>
      </c>
      <c r="UG58">
        <v>0.40284838863163203</v>
      </c>
      <c r="UH58">
        <v>-1.3977483242950399</v>
      </c>
      <c r="UI58">
        <v>4.8641923774906401E-3</v>
      </c>
      <c r="UJ58">
        <v>-0.29559743918185399</v>
      </c>
      <c r="UK58">
        <v>0.434921037887402</v>
      </c>
      <c r="UL58">
        <v>1.0326598194504399</v>
      </c>
      <c r="UM58">
        <v>-1.4395671943291499</v>
      </c>
      <c r="UN58">
        <v>6.1773525669173698E-2</v>
      </c>
      <c r="UO58">
        <v>1.5741877640471601E-2</v>
      </c>
      <c r="UP58">
        <v>-0.235614823849989</v>
      </c>
      <c r="UQ58">
        <v>0.27665995001746102</v>
      </c>
      <c r="UR58">
        <v>-0.96359170135243499</v>
      </c>
      <c r="US58">
        <v>-1.09161102098624</v>
      </c>
      <c r="UT58">
        <v>-1.0555211693370099</v>
      </c>
      <c r="UU58">
        <v>0.80935638948611899</v>
      </c>
      <c r="UV58">
        <v>0.46023830380300101</v>
      </c>
      <c r="UW58">
        <v>-1.2756371443244101</v>
      </c>
      <c r="UX58">
        <v>-0.80706592101378605</v>
      </c>
      <c r="UY58">
        <v>-0.64577488929070603</v>
      </c>
      <c r="UZ58">
        <v>0.89151075902657795</v>
      </c>
      <c r="VA58">
        <v>1.64252194456015</v>
      </c>
      <c r="VB58">
        <v>0.88509251013731605</v>
      </c>
      <c r="VC58">
        <v>0.41747016466396297</v>
      </c>
      <c r="VD58">
        <v>0.35481415796585097</v>
      </c>
      <c r="VE58">
        <v>-0.92575709151565799</v>
      </c>
      <c r="VF58">
        <v>0.36469469740717497</v>
      </c>
      <c r="VG58">
        <v>-0.59344075140032904</v>
      </c>
      <c r="VH58">
        <v>0.36608887478590102</v>
      </c>
      <c r="VI58">
        <v>-8.9795256691835898E-2</v>
      </c>
      <c r="VJ58">
        <v>0.99687408312847303</v>
      </c>
      <c r="VK58">
        <v>0.30607457796302001</v>
      </c>
      <c r="VL58">
        <v>0.26804331409964799</v>
      </c>
      <c r="VM58">
        <v>-1.0171155206328799</v>
      </c>
      <c r="VN58">
        <v>0.105853817335381</v>
      </c>
      <c r="VO58">
        <v>0.69810732400384801</v>
      </c>
      <c r="VP58">
        <v>-0.2346193102936</v>
      </c>
      <c r="VQ58">
        <v>1.0889848001478899</v>
      </c>
      <c r="VR58">
        <v>1.40920723170545</v>
      </c>
      <c r="VS58">
        <v>-0.351833452427676</v>
      </c>
      <c r="VT58">
        <v>0.29408387987590701</v>
      </c>
      <c r="VU58">
        <v>-0.94392788602813005</v>
      </c>
      <c r="VV58">
        <v>-2.2603728585830298</v>
      </c>
      <c r="VW58">
        <v>0.45914995262701702</v>
      </c>
      <c r="VX58">
        <v>-0.40870623429355102</v>
      </c>
      <c r="VY58">
        <v>-0.52422180378677496</v>
      </c>
      <c r="VZ58">
        <v>1.87284378507268</v>
      </c>
      <c r="WA58">
        <v>-0.26352418186947102</v>
      </c>
      <c r="WB58">
        <v>-1.7792058679638598E-2</v>
      </c>
      <c r="WC58">
        <v>0.57950273689560505</v>
      </c>
      <c r="WD58">
        <v>-0.642935026155946</v>
      </c>
      <c r="WE58">
        <v>0.35390362796991898</v>
      </c>
      <c r="WF58">
        <v>-1.2166585507073699</v>
      </c>
      <c r="WG58">
        <v>-1.26382609334402</v>
      </c>
      <c r="WH58">
        <v>9.4813761581873102E-2</v>
      </c>
      <c r="WI58">
        <v>-0.735352491592974</v>
      </c>
      <c r="WJ58">
        <v>1.8805096508827199</v>
      </c>
      <c r="WK58">
        <v>1.0876395672874699</v>
      </c>
      <c r="WL58">
        <v>1.67531314740528</v>
      </c>
      <c r="WM58">
        <v>0.20119400617232899</v>
      </c>
      <c r="WN58">
        <v>8.8876935730923201E-2</v>
      </c>
      <c r="WO58">
        <v>-0.77604353963328498</v>
      </c>
      <c r="WP58">
        <v>-0.75497906362189005</v>
      </c>
      <c r="WQ58">
        <v>-0.47319743188379199</v>
      </c>
      <c r="WR58">
        <v>-0.65445225829310305</v>
      </c>
      <c r="WS58">
        <v>-2.25070062453551E-2</v>
      </c>
      <c r="WT58">
        <v>1.2366567266308801</v>
      </c>
      <c r="WU58">
        <v>-0.460719798794403</v>
      </c>
      <c r="WV58">
        <v>0.37696969201410302</v>
      </c>
      <c r="WW58">
        <v>0.272197098593288</v>
      </c>
      <c r="WX58">
        <v>-0.46591036076442599</v>
      </c>
      <c r="WY58">
        <v>7.6537615455246399E-2</v>
      </c>
      <c r="WZ58">
        <v>-0.23124672793450901</v>
      </c>
      <c r="XA58">
        <v>-1.1333928128797399</v>
      </c>
      <c r="XB58">
        <v>-0.60761815719624002</v>
      </c>
      <c r="XC58">
        <v>-1.26863576265192</v>
      </c>
      <c r="XD58">
        <v>-0.41911175812040202</v>
      </c>
      <c r="XE58">
        <v>0.57581128946569204</v>
      </c>
      <c r="XF58">
        <v>-0.73267568719307397</v>
      </c>
      <c r="XG58">
        <v>0.23307598407969099</v>
      </c>
      <c r="XH58">
        <v>0.43430334723618302</v>
      </c>
      <c r="XI58">
        <v>0.547920826931653</v>
      </c>
      <c r="XJ58">
        <v>-0.89309262873770201</v>
      </c>
      <c r="XK58">
        <v>0.44601035043950499</v>
      </c>
      <c r="XL58">
        <v>-0.213168655972264</v>
      </c>
      <c r="XM58">
        <v>-0.71883093076890903</v>
      </c>
      <c r="XN58">
        <v>-0.13772514329980201</v>
      </c>
      <c r="XO58">
        <v>-0.62934495531537704</v>
      </c>
      <c r="XP58">
        <v>-0.56793223321100095</v>
      </c>
      <c r="XQ58">
        <v>0.33898897660918098</v>
      </c>
      <c r="XR58">
        <v>0.78965655131586099</v>
      </c>
      <c r="XS58">
        <v>6.0646283891869603E-3</v>
      </c>
      <c r="XT58">
        <v>2.76404193061358E-2</v>
      </c>
      <c r="XU58">
        <v>0.48396925422679199</v>
      </c>
      <c r="XV58">
        <v>5.4173572273140602E-3</v>
      </c>
      <c r="XW58">
        <v>1.1049913148614401</v>
      </c>
      <c r="XX58">
        <v>-0.57541785000237</v>
      </c>
      <c r="XY58">
        <v>-0.81348792649159296</v>
      </c>
      <c r="XZ58">
        <v>0.24672061746953999</v>
      </c>
      <c r="YA58">
        <v>-0.21113699897423599</v>
      </c>
      <c r="YB58">
        <v>-0.58574084689484596</v>
      </c>
      <c r="YC58">
        <v>0.81370917208015603</v>
      </c>
      <c r="YD58">
        <v>-1.04219964337945</v>
      </c>
      <c r="YE58">
        <v>-0.64901793653166595</v>
      </c>
      <c r="YF58">
        <v>9.7943806501662803E-2</v>
      </c>
      <c r="YG58">
        <v>-1.28675967671782</v>
      </c>
      <c r="YH58">
        <v>0.80222058155492504</v>
      </c>
      <c r="YI58">
        <v>-0.116143109839695</v>
      </c>
      <c r="YJ58">
        <v>0.228162746397153</v>
      </c>
      <c r="YK58">
        <v>-1.28435791108756</v>
      </c>
      <c r="YL58">
        <v>-0.69765085608041499</v>
      </c>
      <c r="YM58">
        <v>0.93727253727556203</v>
      </c>
      <c r="YN58">
        <v>-0.995281801167335</v>
      </c>
      <c r="YO58">
        <v>-1.5843462990812101</v>
      </c>
      <c r="YP58">
        <v>-0.32716593003806599</v>
      </c>
      <c r="YQ58">
        <v>0.99737138705481798</v>
      </c>
      <c r="YR58">
        <v>0.36603770860870599</v>
      </c>
      <c r="YS58">
        <v>-0.164624642651507</v>
      </c>
      <c r="YT58">
        <v>-0.37855706625487001</v>
      </c>
      <c r="YU58">
        <v>-3.8885138011097498E-2</v>
      </c>
      <c r="YV58">
        <v>-0.56206665636515796</v>
      </c>
      <c r="YW58">
        <v>0.51957816045925198</v>
      </c>
      <c r="YX58">
        <v>-0.59858451851883299</v>
      </c>
      <c r="YY58">
        <v>-0.691860506276196</v>
      </c>
      <c r="YZ58">
        <v>1.2436683060762199</v>
      </c>
      <c r="ZA58">
        <v>0.85709491139847904</v>
      </c>
      <c r="ZB58">
        <v>4.6573676913518299E-3</v>
      </c>
      <c r="ZC58">
        <v>-0.31537520903044802</v>
      </c>
      <c r="ZD58">
        <v>-0.65656941396619495</v>
      </c>
      <c r="ZE58">
        <v>-0.63341647250088995</v>
      </c>
      <c r="ZF58">
        <v>-0.41231375446596102</v>
      </c>
      <c r="ZG58">
        <v>0.33339459196828197</v>
      </c>
      <c r="ZH58">
        <v>0.87519854521549101</v>
      </c>
      <c r="ZI58">
        <v>0.18676068620733799</v>
      </c>
      <c r="ZJ58">
        <v>0.31708809371506702</v>
      </c>
      <c r="ZK58">
        <v>1.45992239146686</v>
      </c>
      <c r="ZL58">
        <v>-0.63762550493116399</v>
      </c>
      <c r="ZM58">
        <v>0.53302605605197295</v>
      </c>
      <c r="ZN58">
        <v>-0.26014906785108799</v>
      </c>
      <c r="ZO58">
        <v>0.143278042416598</v>
      </c>
      <c r="ZP58">
        <v>-0.26701732178933002</v>
      </c>
      <c r="ZQ58">
        <v>-0.12616536253639901</v>
      </c>
      <c r="ZR58">
        <v>-0.17455423983051199</v>
      </c>
      <c r="ZS58">
        <v>-1.00396052461588</v>
      </c>
      <c r="ZT58">
        <v>0.60205828553683705</v>
      </c>
      <c r="ZU58">
        <v>-0.233603711628141</v>
      </c>
      <c r="ZV58">
        <v>-0.604143428905762</v>
      </c>
      <c r="ZW58">
        <v>1.2894625734149601</v>
      </c>
      <c r="ZX58">
        <v>1.1890947544945101</v>
      </c>
      <c r="ZY58">
        <v>-0.27502180614014499</v>
      </c>
      <c r="ZZ58">
        <v>-0.80677565744205504</v>
      </c>
      <c r="AAA58">
        <v>-0.33202713309701498</v>
      </c>
      <c r="AAB58">
        <v>0.28192897071290601</v>
      </c>
      <c r="AAC58">
        <v>0.49322363245932599</v>
      </c>
      <c r="AAD58">
        <v>-0.54876584434940001</v>
      </c>
      <c r="AAE58">
        <v>-0.32841697337242498</v>
      </c>
      <c r="AAF58">
        <v>-0.69374616950063905</v>
      </c>
      <c r="AAG58">
        <v>-0.49384445220842998</v>
      </c>
      <c r="AAH58">
        <v>0.58334060807699195</v>
      </c>
      <c r="AAI58">
        <v>7.2619661813710601E-2</v>
      </c>
      <c r="AAJ58">
        <v>0.36925284689259502</v>
      </c>
      <c r="AAK58">
        <v>0.38889177099454197</v>
      </c>
      <c r="AAL58">
        <v>-2.9076977298724001E-2</v>
      </c>
      <c r="AAM58">
        <v>1.0602671986458201</v>
      </c>
      <c r="AAN58">
        <v>0.32442995614022702</v>
      </c>
      <c r="AAO58">
        <v>-0.49144517309642599</v>
      </c>
      <c r="AAP58">
        <v>1.42273154788387</v>
      </c>
      <c r="AAQ58">
        <v>0.14933121425965601</v>
      </c>
      <c r="AAR58">
        <v>-5.72146745917856E-2</v>
      </c>
      <c r="AAS58">
        <v>-0.53058365810535502</v>
      </c>
      <c r="AAT58">
        <v>-0.50394027390660001</v>
      </c>
      <c r="AAU58">
        <v>1.4444426419414</v>
      </c>
      <c r="AAV58">
        <v>0.92468666300663704</v>
      </c>
      <c r="AAW58">
        <v>0.209573875668492</v>
      </c>
      <c r="AAX58">
        <v>-0.23273174345660799</v>
      </c>
      <c r="AAY58">
        <v>1.20626633108521</v>
      </c>
      <c r="AAZ58">
        <v>0.207123390939038</v>
      </c>
      <c r="ABA58">
        <v>-0.56544921599553599</v>
      </c>
      <c r="ABB58">
        <v>1.89525251454069</v>
      </c>
      <c r="ABC58">
        <v>-0.70660706924313299</v>
      </c>
      <c r="ABD58">
        <v>-1.2916590049483001</v>
      </c>
      <c r="ABE58">
        <v>-0.58908253322072401</v>
      </c>
      <c r="ABF58">
        <v>-0.45582472047522399</v>
      </c>
      <c r="ABG58">
        <v>0.51506384570966901</v>
      </c>
      <c r="ABH58">
        <v>-0.38040337053784701</v>
      </c>
      <c r="ABI58">
        <v>-0.63155243026061403</v>
      </c>
      <c r="ABJ58">
        <v>0.71971186940217102</v>
      </c>
      <c r="ABK58">
        <v>1.0918433233378999</v>
      </c>
      <c r="ABL58">
        <v>0.372636768889896</v>
      </c>
      <c r="ABM58">
        <v>0.88367836487068196</v>
      </c>
      <c r="ABN58">
        <v>-9.9176855799191499E-2</v>
      </c>
      <c r="ABO58">
        <v>-0.230712131107743</v>
      </c>
      <c r="ABP58">
        <v>0.64210689187389602</v>
      </c>
      <c r="ABQ58">
        <v>-8.1835161065316894E-2</v>
      </c>
      <c r="ABR58">
        <v>1.3775883208733499</v>
      </c>
      <c r="ABS58">
        <v>-0.65552104634389396</v>
      </c>
      <c r="ABT58">
        <v>1.49623175108595</v>
      </c>
      <c r="ABU58">
        <v>-0.128129607707475</v>
      </c>
      <c r="ABV58">
        <v>-0.32988110795625297</v>
      </c>
      <c r="ABW58">
        <v>-0.22296816522273699</v>
      </c>
      <c r="ABX58">
        <v>-1.20773897278256</v>
      </c>
      <c r="ABY58">
        <v>0.44032490590600398</v>
      </c>
      <c r="ABZ58">
        <v>1.19372050059221</v>
      </c>
      <c r="ACA58">
        <v>0.50722795281463495</v>
      </c>
      <c r="ACB58">
        <v>-0.28030068996209101</v>
      </c>
      <c r="ACC58">
        <v>-0.40715516822637898</v>
      </c>
      <c r="ACD58">
        <v>0.89683807682587002</v>
      </c>
      <c r="ACE58">
        <v>5.44307661818536E-2</v>
      </c>
      <c r="ACF58">
        <v>-1.1690617688409299</v>
      </c>
      <c r="ACG58">
        <v>0.32210883955695302</v>
      </c>
      <c r="ACH58">
        <v>-0.43143288267896701</v>
      </c>
      <c r="ACI58">
        <v>2.01077172109142</v>
      </c>
      <c r="ACJ58">
        <v>-0.66200610089699996</v>
      </c>
      <c r="ACK58">
        <v>0.80171890963773396</v>
      </c>
      <c r="ACL58">
        <v>1.36095193990395</v>
      </c>
      <c r="ACM58">
        <v>2.2459063900397198</v>
      </c>
      <c r="ACN58">
        <v>-0.34477011309283601</v>
      </c>
      <c r="ACO58">
        <v>1.47323431571626</v>
      </c>
      <c r="ACP58">
        <v>9.3693699799642205E-2</v>
      </c>
      <c r="ACQ58">
        <v>-1.12158931019981E-2</v>
      </c>
      <c r="ACR58">
        <v>0.58163853575030899</v>
      </c>
      <c r="ACS58">
        <v>1.2929244621498699</v>
      </c>
      <c r="ACT58">
        <v>-1.36507962510684</v>
      </c>
      <c r="ACU58">
        <v>-0.230022550178794</v>
      </c>
      <c r="ACV58">
        <v>-0.83150190316122796</v>
      </c>
      <c r="ACW58">
        <v>-0.67702522366514495</v>
      </c>
      <c r="ACX58">
        <v>-3.7907528791240501E-3</v>
      </c>
      <c r="ACY58">
        <v>1.0642001683268001</v>
      </c>
      <c r="ACZ58">
        <v>-0.23026787864074999</v>
      </c>
      <c r="ADA58">
        <v>-0.20261961415348101</v>
      </c>
      <c r="ADB58">
        <v>-0.439504153177871</v>
      </c>
      <c r="ADC58">
        <v>-1.24179894572646</v>
      </c>
      <c r="ADD58">
        <v>-1.05577060829395</v>
      </c>
      <c r="ADE58">
        <v>-0.219760445166195</v>
      </c>
      <c r="ADF58">
        <v>0.78747907941095097</v>
      </c>
      <c r="ADG58">
        <v>-0.88106025791928699</v>
      </c>
      <c r="ADH58">
        <v>-0.48537262652056101</v>
      </c>
      <c r="ADI58">
        <v>1.4022499756846201</v>
      </c>
      <c r="ADJ58">
        <v>0.34531749552851498</v>
      </c>
      <c r="ADK58">
        <v>-1.0231698040358701</v>
      </c>
      <c r="ADL58">
        <v>-0.67503462558447502</v>
      </c>
      <c r="ADM58">
        <v>-0.53544968890856204</v>
      </c>
      <c r="ADN58">
        <v>-0.830609629592167</v>
      </c>
      <c r="ADO58">
        <v>-0.51305628109952395</v>
      </c>
      <c r="ADP58">
        <v>-0.34769500382801999</v>
      </c>
      <c r="ADQ58">
        <v>-4.05949682940231E-2</v>
      </c>
      <c r="ADR58">
        <v>1.39716283811293</v>
      </c>
      <c r="ADS58">
        <v>-0.79322787029566599</v>
      </c>
      <c r="ADT58">
        <v>0.88742822573174396</v>
      </c>
      <c r="ADU58">
        <v>-0.346837778341897</v>
      </c>
      <c r="ADV58">
        <v>0.67860649759261404</v>
      </c>
      <c r="ADW58">
        <v>0.11224757013068599</v>
      </c>
      <c r="ADX58">
        <v>-0.24189679345803899</v>
      </c>
      <c r="ADY58">
        <v>-0.54466641364725699</v>
      </c>
      <c r="ADZ58">
        <v>0.95777025450224496</v>
      </c>
      <c r="AEA58">
        <v>-0.415127895080452</v>
      </c>
      <c r="AEB58">
        <v>-0.153000677320215</v>
      </c>
      <c r="AEC58">
        <v>-1.33619338364387</v>
      </c>
      <c r="AED58">
        <v>-0.77997852019457903</v>
      </c>
      <c r="AEE58">
        <v>0.76204849925080398</v>
      </c>
      <c r="AEF58">
        <v>1.13800786640518</v>
      </c>
      <c r="AEG58">
        <v>0.940112706240531</v>
      </c>
      <c r="AEH58">
        <v>-0.70284981884090603</v>
      </c>
      <c r="AEI58">
        <v>0.326860510024304</v>
      </c>
      <c r="AEJ58">
        <v>-0.35788993016312098</v>
      </c>
      <c r="AEK58">
        <v>0.19937912766810401</v>
      </c>
      <c r="AEL58">
        <v>0.128770152636627</v>
      </c>
      <c r="AEM58">
        <v>-0.24730213052085601</v>
      </c>
      <c r="AEN58">
        <v>-0.16879259585013201</v>
      </c>
      <c r="AEO58">
        <v>-0.99939814718672304</v>
      </c>
      <c r="AEP58">
        <v>-0.15219304290201999</v>
      </c>
      <c r="AEQ58">
        <v>0.60408508335060396</v>
      </c>
      <c r="AER58">
        <v>-0.45196039875104399</v>
      </c>
      <c r="AES58">
        <v>-0.446634139329253</v>
      </c>
      <c r="AET58">
        <v>-0.37807122929361697</v>
      </c>
      <c r="AEU58">
        <v>-0.50145221771281601</v>
      </c>
      <c r="AEV58">
        <v>0.50776920849964702</v>
      </c>
      <c r="AEW58">
        <v>-0.36485120967653101</v>
      </c>
      <c r="AEX58">
        <v>2.2347458616851501</v>
      </c>
      <c r="AEY58">
        <v>0.49935144767179301</v>
      </c>
      <c r="AEZ58">
        <v>-0.28361110520941002</v>
      </c>
      <c r="AFA58">
        <v>1.08964390784243</v>
      </c>
      <c r="AFB58">
        <v>0.83573935184324899</v>
      </c>
      <c r="AFC58">
        <v>0.36241885452133699</v>
      </c>
      <c r="AFD58">
        <v>-0.78651131460399604</v>
      </c>
      <c r="AFE58">
        <v>-0.184840910740213</v>
      </c>
      <c r="AFF58">
        <v>0.78817194886458897</v>
      </c>
      <c r="AFG58">
        <v>1.1473614207793299</v>
      </c>
      <c r="AFH58">
        <v>-0.43452313690959998</v>
      </c>
      <c r="AFI58">
        <v>-1.7670151398389</v>
      </c>
      <c r="AFJ58">
        <v>1.5261162597162501</v>
      </c>
      <c r="AFK58">
        <v>1.4305205955557501</v>
      </c>
      <c r="AFL58">
        <v>-0.72389073554427297</v>
      </c>
      <c r="AFM58">
        <v>-1.2076446327244399</v>
      </c>
      <c r="AFN58">
        <v>-0.41237655054901001</v>
      </c>
      <c r="AFO58">
        <v>0.161866706210025</v>
      </c>
      <c r="AFP58">
        <v>0.216974546466952</v>
      </c>
      <c r="AFQ58">
        <v>2.2643818112751899</v>
      </c>
      <c r="AFR58">
        <v>0.84793107623715303</v>
      </c>
      <c r="AFS58">
        <v>1.16151600874198</v>
      </c>
      <c r="AFT58">
        <v>0.47651721864775098</v>
      </c>
      <c r="AFU58">
        <v>-0.112200212389459</v>
      </c>
      <c r="AFV58">
        <v>0.49740616291388601</v>
      </c>
      <c r="AFW58">
        <v>-0.92062664023719798</v>
      </c>
      <c r="AFX58">
        <v>-0.39270978144178598</v>
      </c>
      <c r="AFY58">
        <v>-0.80888690584949796</v>
      </c>
      <c r="AFZ58">
        <v>-0.102971785236533</v>
      </c>
      <c r="AGA58">
        <v>0.58443923192229996</v>
      </c>
      <c r="AGB58">
        <v>1.92179635747018</v>
      </c>
      <c r="AGC58">
        <v>0.90148150996237097</v>
      </c>
      <c r="AGD58">
        <v>1.62128693273047</v>
      </c>
      <c r="AGE58">
        <v>-1.0798163093661599</v>
      </c>
      <c r="AGF58">
        <v>-0.51686591689228001</v>
      </c>
      <c r="AGG58">
        <v>-0.25852765026257002</v>
      </c>
      <c r="AGH58">
        <v>0.63784862386187202</v>
      </c>
      <c r="AGI58">
        <v>-0.71136403606490595</v>
      </c>
      <c r="AGJ58">
        <v>0.124113551679443</v>
      </c>
      <c r="AGK58">
        <v>1.04779023441844</v>
      </c>
      <c r="AGL58">
        <v>0.59397779492173197</v>
      </c>
      <c r="AGM58">
        <v>1.5478430686754501</v>
      </c>
      <c r="AGN58">
        <v>-0.25325213278041198</v>
      </c>
      <c r="AGO58">
        <v>-5.3511879638657403E-2</v>
      </c>
      <c r="AGP58">
        <v>-1.2748130338564001</v>
      </c>
      <c r="AGQ58">
        <v>0.19769671957739501</v>
      </c>
      <c r="AGR58">
        <v>0.42290572656304698</v>
      </c>
      <c r="AGS58">
        <v>-0.960332317129029</v>
      </c>
      <c r="AGT58">
        <v>-0.238867402580699</v>
      </c>
      <c r="AGU58">
        <v>0.143903396672521</v>
      </c>
      <c r="AGV58">
        <v>-0.495795674793576</v>
      </c>
      <c r="AGW58">
        <v>-0.19695196305668999</v>
      </c>
      <c r="AGX58">
        <v>-0.31501456584477899</v>
      </c>
      <c r="AGY58">
        <v>1.5169633497856301</v>
      </c>
      <c r="AGZ58">
        <v>0.60557874344686402</v>
      </c>
      <c r="AHA58">
        <v>-0.79749009189533304</v>
      </c>
      <c r="AHB58">
        <v>-0.41186964763752798</v>
      </c>
    </row>
    <row r="59" spans="1:886" x14ac:dyDescent="0.25">
      <c r="A59" t="s">
        <v>2150</v>
      </c>
      <c r="B59">
        <v>-0.52002486457177</v>
      </c>
      <c r="C59">
        <v>0.26989861545796701</v>
      </c>
      <c r="D59">
        <v>-0.75578713663890995</v>
      </c>
      <c r="E59">
        <v>-0.25630239338476102</v>
      </c>
      <c r="F59">
        <v>0.78926996000911198</v>
      </c>
      <c r="G59">
        <v>1.83636843488503</v>
      </c>
      <c r="H59">
        <v>-2.14888492300617</v>
      </c>
      <c r="I59">
        <v>-0.181408043266506</v>
      </c>
      <c r="J59">
        <v>2.8353330123902598</v>
      </c>
      <c r="K59">
        <v>0.14986733465061</v>
      </c>
      <c r="L59">
        <v>0.369838959503001</v>
      </c>
      <c r="M59">
        <v>1.6953681299342001</v>
      </c>
      <c r="N59">
        <v>-0.55306119487483796</v>
      </c>
      <c r="O59">
        <v>0.97641360781615805</v>
      </c>
      <c r="P59">
        <v>-0.77041744498984499</v>
      </c>
      <c r="Q59">
        <v>-0.161786638552506</v>
      </c>
      <c r="R59">
        <v>-0.12814116584510199</v>
      </c>
      <c r="S59">
        <v>1.7384650807254101</v>
      </c>
      <c r="T59">
        <v>0.26524472198119797</v>
      </c>
      <c r="U59">
        <v>1.3123862011099301</v>
      </c>
      <c r="V59">
        <v>-0.76196445851699401</v>
      </c>
      <c r="W59">
        <v>-1.29251775834562</v>
      </c>
      <c r="X59">
        <v>-1.5144243144933001</v>
      </c>
      <c r="Y59">
        <v>8.8823767477782395E-2</v>
      </c>
      <c r="Z59">
        <v>-0.37252212409567298</v>
      </c>
      <c r="AA59">
        <v>0.72804442155438498</v>
      </c>
      <c r="AB59">
        <v>0.34814440295648003</v>
      </c>
      <c r="AC59">
        <v>-0.76260707973448105</v>
      </c>
      <c r="AD59">
        <v>-0.57536128777942996</v>
      </c>
      <c r="AE59">
        <v>1.1371129520944601</v>
      </c>
      <c r="AF59">
        <v>-0.48148989293054401</v>
      </c>
      <c r="AG59">
        <v>0.387405357099253</v>
      </c>
      <c r="AH59">
        <v>-1.2140644004125301</v>
      </c>
      <c r="AI59">
        <v>-0.60576675195837903</v>
      </c>
      <c r="AJ59">
        <v>0.66120076552492701</v>
      </c>
      <c r="AK59">
        <v>-1.8427517872245001</v>
      </c>
      <c r="AL59">
        <v>-0.248961631083672</v>
      </c>
      <c r="AM59">
        <v>0.55013734287493599</v>
      </c>
      <c r="AN59">
        <v>0.26559559974705199</v>
      </c>
      <c r="AO59">
        <v>0.44228709132828697</v>
      </c>
      <c r="AP59">
        <v>-0.59520348016125302</v>
      </c>
      <c r="AQ59">
        <v>-1.44739357561094</v>
      </c>
      <c r="AR59">
        <v>-1.13377857884981</v>
      </c>
      <c r="AS59">
        <v>-0.84427092642625101</v>
      </c>
      <c r="AT59">
        <v>-1.47665543470254</v>
      </c>
      <c r="AU59">
        <v>1.1266149455185499</v>
      </c>
      <c r="AV59">
        <v>0.38097656230943699</v>
      </c>
      <c r="AW59">
        <v>-1.20406521269254</v>
      </c>
      <c r="AX59">
        <v>-0.56907016301312796</v>
      </c>
      <c r="AY59">
        <v>2.7007474145466901</v>
      </c>
      <c r="AZ59">
        <v>-1.6667799599656701</v>
      </c>
      <c r="BA59">
        <v>0.25787101798979001</v>
      </c>
      <c r="BB59">
        <v>2.4597317290112102</v>
      </c>
      <c r="BC59">
        <v>-1.0898148595300201</v>
      </c>
      <c r="BD59">
        <v>0.356261024342928</v>
      </c>
      <c r="BE59">
        <v>-0.22126826820787601</v>
      </c>
      <c r="BF59">
        <v>3.6399938765363897E-2</v>
      </c>
      <c r="BG59">
        <v>2.1543807831652302</v>
      </c>
      <c r="BH59">
        <v>-0.83033854856158196</v>
      </c>
      <c r="BI59">
        <v>-1.0737706797120199</v>
      </c>
      <c r="BJ59">
        <v>-0.35424514401618501</v>
      </c>
      <c r="BK59">
        <v>0.23973012274198899</v>
      </c>
      <c r="BL59">
        <v>4.6892700891005903E-2</v>
      </c>
      <c r="BM59">
        <v>-0.997720494116488</v>
      </c>
      <c r="BN59">
        <v>-0.57302781397900304</v>
      </c>
      <c r="BO59">
        <v>-0.45411936595414598</v>
      </c>
      <c r="BP59">
        <v>2.1055715392667498</v>
      </c>
      <c r="BQ59">
        <v>1.93500360461653</v>
      </c>
      <c r="BR59">
        <v>0.79057391735941995</v>
      </c>
      <c r="BS59">
        <v>-0.15665051973942501</v>
      </c>
      <c r="BT59">
        <v>1.7447867817154501</v>
      </c>
      <c r="BU59">
        <v>-0.88848724838513804</v>
      </c>
      <c r="BV59">
        <v>-0.52351696816246596</v>
      </c>
      <c r="BW59">
        <v>-0.45795626876982198</v>
      </c>
      <c r="BX59">
        <v>0.252383526452094</v>
      </c>
      <c r="BY59">
        <v>-0.88280869071708501</v>
      </c>
      <c r="BZ59">
        <v>-0.78079817777174298</v>
      </c>
      <c r="CA59">
        <v>-0.92001084261547195</v>
      </c>
      <c r="CB59">
        <v>-0.56028712359214805</v>
      </c>
      <c r="CC59">
        <v>-1.1896959000085701</v>
      </c>
      <c r="CD59">
        <v>-0.174985391390126</v>
      </c>
      <c r="CE59">
        <v>1.95225252845921</v>
      </c>
      <c r="CF59">
        <v>-0.46105479833789997</v>
      </c>
      <c r="CG59">
        <v>-0.93340218453172397</v>
      </c>
      <c r="CH59">
        <v>2.95020772746786</v>
      </c>
      <c r="CI59">
        <v>-1.3108107838463601</v>
      </c>
      <c r="CJ59">
        <v>1.07269731029184</v>
      </c>
      <c r="CK59">
        <v>0.76139145618709403</v>
      </c>
      <c r="CL59">
        <v>0.32442185831176701</v>
      </c>
      <c r="CM59">
        <v>-0.26054485143356898</v>
      </c>
      <c r="CN59">
        <v>0.321403881583674</v>
      </c>
      <c r="CO59">
        <v>-0.32779274643581302</v>
      </c>
      <c r="CP59">
        <v>-1.57176006321905</v>
      </c>
      <c r="CQ59">
        <v>-0.82201531939609196</v>
      </c>
      <c r="CR59">
        <v>-0.28149955798476201</v>
      </c>
      <c r="CS59">
        <v>-3.6504695231852201E-2</v>
      </c>
      <c r="CT59">
        <v>-0.32891063866736597</v>
      </c>
      <c r="CU59">
        <v>-0.61842740861315904</v>
      </c>
      <c r="CV59">
        <v>-0.91223484920336995</v>
      </c>
      <c r="CW59">
        <v>0.54587179928809704</v>
      </c>
      <c r="CX59">
        <v>5.0870519113141797E-2</v>
      </c>
      <c r="CY59">
        <v>-0.87145166072086</v>
      </c>
      <c r="CZ59">
        <v>-0.10947591222473101</v>
      </c>
      <c r="DA59">
        <v>1.5025654897009699</v>
      </c>
      <c r="DB59">
        <v>2.0304227102302401</v>
      </c>
      <c r="DC59">
        <v>-1.2905722376544599</v>
      </c>
      <c r="DD59">
        <v>-0.51520263767396601</v>
      </c>
      <c r="DE59">
        <v>0.25221308117737901</v>
      </c>
      <c r="DF59">
        <v>0.79719223997284905</v>
      </c>
      <c r="DG59">
        <v>1.0336767096655599</v>
      </c>
      <c r="DH59">
        <v>-0.78103353209870097</v>
      </c>
      <c r="DI59">
        <v>-0.14377354624983901</v>
      </c>
      <c r="DJ59">
        <v>2.5629197368305201</v>
      </c>
      <c r="DK59">
        <v>-1.0210333525388799</v>
      </c>
      <c r="DL59">
        <v>-0.32221761395482301</v>
      </c>
      <c r="DM59">
        <v>-0.85053975301639895</v>
      </c>
      <c r="DN59">
        <v>0.13016827205256301</v>
      </c>
      <c r="DO59">
        <v>0.30763775028996099</v>
      </c>
      <c r="DP59">
        <v>0.29610115496496597</v>
      </c>
      <c r="DQ59">
        <v>0.33655065319177002</v>
      </c>
      <c r="DR59">
        <v>-0.39305399623902498</v>
      </c>
      <c r="DS59">
        <v>-0.243596892164264</v>
      </c>
      <c r="DT59">
        <v>1.64741752733413</v>
      </c>
      <c r="DU59">
        <v>0.59543360640522303</v>
      </c>
      <c r="DV59">
        <v>-0.37734542140820798</v>
      </c>
      <c r="DW59">
        <v>-3.4433493806469997E-2</v>
      </c>
      <c r="DX59">
        <v>2.1262325046100301</v>
      </c>
      <c r="DY59">
        <v>0.94413085551091103</v>
      </c>
      <c r="DZ59">
        <v>-0.77945774548438096</v>
      </c>
      <c r="EA59">
        <v>-1.76471823163477</v>
      </c>
      <c r="EB59">
        <v>0.93484239266534797</v>
      </c>
      <c r="EC59">
        <v>-1.37269515834699</v>
      </c>
      <c r="ED59">
        <v>-0.88937815018342403</v>
      </c>
      <c r="EE59">
        <v>-0.25556860047504798</v>
      </c>
      <c r="EF59">
        <v>-0.278064318597528</v>
      </c>
      <c r="EG59">
        <v>-1.05594446086794</v>
      </c>
      <c r="EH59">
        <v>0.143817937656982</v>
      </c>
      <c r="EI59">
        <v>0.47937838104593899</v>
      </c>
      <c r="EJ59">
        <v>2.3776083606604699</v>
      </c>
      <c r="EK59">
        <v>-0.16057021445946801</v>
      </c>
      <c r="EL59">
        <v>0.72682430507604501</v>
      </c>
      <c r="EM59">
        <v>-0.21894677931211601</v>
      </c>
      <c r="EN59">
        <v>1.30293071601074</v>
      </c>
      <c r="EO59">
        <v>-1.2550930890146901</v>
      </c>
      <c r="EP59">
        <v>-0.73646274767125597</v>
      </c>
      <c r="EQ59">
        <v>1.7704093798688001</v>
      </c>
      <c r="ER59">
        <v>1.14239108833412</v>
      </c>
      <c r="ES59">
        <v>0.30379189661622602</v>
      </c>
      <c r="ET59">
        <v>1.9851416297083</v>
      </c>
      <c r="EU59">
        <v>-1.7752621488271301</v>
      </c>
      <c r="EV59">
        <v>-1.2338679746630099</v>
      </c>
      <c r="EW59">
        <v>1.6847810960662299</v>
      </c>
      <c r="EX59">
        <v>1.3252838702599301</v>
      </c>
      <c r="EY59">
        <v>-0.121184759631898</v>
      </c>
      <c r="EZ59">
        <v>0.82314847941651703</v>
      </c>
      <c r="FA59">
        <v>-1.42349253217504</v>
      </c>
      <c r="FB59">
        <v>-1.0005705991780101</v>
      </c>
      <c r="FC59">
        <v>-1.5308955477528601</v>
      </c>
      <c r="FD59">
        <v>-1.2316645409328699</v>
      </c>
      <c r="FE59">
        <v>1.25179574087053</v>
      </c>
      <c r="FF59">
        <v>0.21717579113586999</v>
      </c>
      <c r="FG59">
        <v>-0.54707234157037599</v>
      </c>
      <c r="FH59">
        <v>-1.3923427868657401</v>
      </c>
      <c r="FI59">
        <v>-1.5770144064709499</v>
      </c>
      <c r="FJ59">
        <v>2.7626811625333598</v>
      </c>
      <c r="FK59">
        <v>-0.25396673622958399</v>
      </c>
      <c r="FL59">
        <v>0.37466245189387598</v>
      </c>
      <c r="FM59">
        <v>-1.8371699440323199</v>
      </c>
      <c r="FN59">
        <v>-0.111608634763425</v>
      </c>
      <c r="FO59">
        <v>-9.72491826172142E-2</v>
      </c>
      <c r="FP59">
        <v>1.6523673533395999</v>
      </c>
      <c r="FQ59">
        <v>1.3493887164319001</v>
      </c>
      <c r="FR59">
        <v>-2.2515628352191599</v>
      </c>
      <c r="FS59">
        <v>-0.62077879497630595</v>
      </c>
      <c r="FT59">
        <v>-0.40711845087986498</v>
      </c>
      <c r="FU59">
        <v>1.55816288683409</v>
      </c>
      <c r="FV59">
        <v>0.80165335637565105</v>
      </c>
      <c r="FW59">
        <v>-0.72396993475640703</v>
      </c>
      <c r="FX59">
        <v>1.3893665542561799</v>
      </c>
      <c r="FY59">
        <v>-8.6451029554219794E-2</v>
      </c>
      <c r="FZ59">
        <v>1.42632881248719</v>
      </c>
      <c r="GA59">
        <v>0.68639761668669397</v>
      </c>
      <c r="GB59">
        <v>0.96107355015718199</v>
      </c>
      <c r="GC59">
        <v>-0.36798137787299101</v>
      </c>
      <c r="GD59">
        <v>-0.50683121584290403</v>
      </c>
      <c r="GE59">
        <v>0.68623380158194003</v>
      </c>
      <c r="GF59">
        <v>2.1865722491227499</v>
      </c>
      <c r="GG59">
        <v>-1.96692264221659</v>
      </c>
      <c r="GH59">
        <v>0.250459981405591</v>
      </c>
      <c r="GI59">
        <v>1.1310301175429001</v>
      </c>
      <c r="GJ59">
        <v>-0.95880397942024198</v>
      </c>
      <c r="GK59">
        <v>-1.50527356653042</v>
      </c>
      <c r="GL59">
        <v>1.4718592438432001</v>
      </c>
      <c r="GM59">
        <v>-0.66678739306888801</v>
      </c>
      <c r="GN59">
        <v>-1.7708826717124799</v>
      </c>
      <c r="GO59">
        <v>-0.80612726358808795</v>
      </c>
      <c r="GP59">
        <v>0.66837906564411997</v>
      </c>
      <c r="GQ59">
        <v>-5.9980576132667697E-2</v>
      </c>
      <c r="GR59">
        <v>-0.40870686527854699</v>
      </c>
      <c r="GS59">
        <v>1.6017633956164401</v>
      </c>
      <c r="GT59">
        <v>0.89728053498551397</v>
      </c>
      <c r="GU59">
        <v>-1.1336929607122599</v>
      </c>
      <c r="GV59">
        <v>-0.288166803619399</v>
      </c>
      <c r="GW59">
        <v>-0.163715147091748</v>
      </c>
      <c r="GX59">
        <v>4.4189471593246002E-2</v>
      </c>
      <c r="GY59">
        <v>-0.89044056405829997</v>
      </c>
      <c r="GZ59">
        <v>1.35104123082045</v>
      </c>
      <c r="HA59">
        <v>1.3261236804835901</v>
      </c>
      <c r="HB59">
        <v>8.7800748857792599E-2</v>
      </c>
      <c r="HC59">
        <v>-1.9242441500038902E-2</v>
      </c>
      <c r="HD59">
        <v>-0.79062868491979899</v>
      </c>
      <c r="HE59">
        <v>0.292251317833368</v>
      </c>
      <c r="HF59">
        <v>-0.67782709557112997</v>
      </c>
      <c r="HG59">
        <v>-1.90666511251544E-3</v>
      </c>
      <c r="HH59">
        <v>-1.6946153333890499</v>
      </c>
      <c r="HI59">
        <v>0.97544987622457502</v>
      </c>
      <c r="HJ59">
        <v>0.52439650245096003</v>
      </c>
      <c r="HK59">
        <v>-1.4130743474298799</v>
      </c>
      <c r="HL59">
        <v>-1.43813893992724</v>
      </c>
      <c r="HM59">
        <v>-0.752636563614277</v>
      </c>
      <c r="HN59">
        <v>2.40546791819364</v>
      </c>
      <c r="HO59">
        <v>-1.96615298287605</v>
      </c>
      <c r="HP59">
        <v>-0.26753586354773101</v>
      </c>
      <c r="HQ59">
        <v>0.51913165410561202</v>
      </c>
      <c r="HR59">
        <v>0.31705443723018301</v>
      </c>
      <c r="HS59">
        <v>-0.34191934462166201</v>
      </c>
      <c r="HT59">
        <v>-1.2042231949449</v>
      </c>
      <c r="HU59">
        <v>0.163996541332878</v>
      </c>
      <c r="HV59">
        <v>0.31888820738858298</v>
      </c>
      <c r="HW59">
        <v>-0.89162748833865202</v>
      </c>
      <c r="HX59">
        <v>-0.53113642283309603</v>
      </c>
      <c r="HY59">
        <v>-0.26613492220430002</v>
      </c>
      <c r="HZ59">
        <v>2.2347474888440699E-2</v>
      </c>
      <c r="IA59">
        <v>-0.17330388106872199</v>
      </c>
      <c r="IB59">
        <v>0.52022787107166002</v>
      </c>
      <c r="IC59">
        <v>-2.1758347741118298</v>
      </c>
      <c r="ID59">
        <v>-1.6470189756411</v>
      </c>
      <c r="IE59">
        <v>-0.622994690674331</v>
      </c>
      <c r="IF59">
        <v>0.75157968397276098</v>
      </c>
      <c r="IG59">
        <v>-1.9160183225298999</v>
      </c>
      <c r="IH59">
        <v>-1.53227525665913</v>
      </c>
      <c r="II59">
        <v>0.30482546435031399</v>
      </c>
      <c r="IJ59">
        <v>1.12540596484732</v>
      </c>
      <c r="IK59">
        <v>0.115335531066592</v>
      </c>
      <c r="IL59">
        <v>0.37674609282127203</v>
      </c>
      <c r="IM59">
        <v>-1.3979415014958501</v>
      </c>
      <c r="IN59">
        <v>-0.74413841245840495</v>
      </c>
      <c r="IO59">
        <v>0.93080798714125201</v>
      </c>
      <c r="IP59">
        <v>-0.34031011222325303</v>
      </c>
      <c r="IQ59">
        <v>1.3431549889880801</v>
      </c>
      <c r="IR59">
        <v>-2.3356915929397801E-2</v>
      </c>
      <c r="IS59">
        <v>1.73641464712127</v>
      </c>
      <c r="IT59">
        <v>-1.14768540306518</v>
      </c>
      <c r="IU59">
        <v>0.140685306361441</v>
      </c>
      <c r="IV59">
        <v>-0.78633408761569101</v>
      </c>
      <c r="IW59">
        <v>0.85949533253563304</v>
      </c>
      <c r="IX59">
        <v>1.4357633723204401E-2</v>
      </c>
      <c r="IY59">
        <v>-1.0633890329385001</v>
      </c>
      <c r="IZ59">
        <v>-0.38426735982384602</v>
      </c>
      <c r="JA59">
        <v>-1.0632125218097099</v>
      </c>
      <c r="JB59">
        <v>-0.60549292863638104</v>
      </c>
      <c r="JC59">
        <v>2.1183192301167599</v>
      </c>
      <c r="JD59">
        <v>-0.54664298390910304</v>
      </c>
      <c r="JE59">
        <v>-0.507354950626136</v>
      </c>
      <c r="JF59">
        <v>-0.49417166914021399</v>
      </c>
      <c r="JG59">
        <v>1.2716229445604399</v>
      </c>
      <c r="JH59">
        <v>-0.32424414726508799</v>
      </c>
      <c r="JI59">
        <v>-0.56732131409159103</v>
      </c>
      <c r="JJ59">
        <v>-0.73252501085108102</v>
      </c>
      <c r="JK59">
        <v>1.68269123503792</v>
      </c>
      <c r="JL59">
        <v>7.8324367486461793E-2</v>
      </c>
      <c r="JM59">
        <v>-0.54288988664237803</v>
      </c>
      <c r="JN59">
        <v>0.79374324266358498</v>
      </c>
      <c r="JO59">
        <v>-1.98382974436514</v>
      </c>
      <c r="JP59">
        <v>-0.19472250515112999</v>
      </c>
      <c r="JQ59">
        <v>-0.27484877759035498</v>
      </c>
      <c r="JR59">
        <v>-0.76855219451350598</v>
      </c>
      <c r="JS59">
        <v>0.241005342931603</v>
      </c>
      <c r="JT59">
        <v>0.57882308562482698</v>
      </c>
      <c r="JU59">
        <v>0.43146294415893799</v>
      </c>
      <c r="JV59">
        <v>-0.26070998675285101</v>
      </c>
      <c r="JW59">
        <v>-0.55765301033423298</v>
      </c>
      <c r="JX59">
        <v>-0.22704732842071701</v>
      </c>
      <c r="JY59">
        <v>-1.2040549591649199</v>
      </c>
      <c r="JZ59">
        <v>-2.6063089407485598</v>
      </c>
      <c r="KA59">
        <v>0.82674335397782195</v>
      </c>
      <c r="KB59">
        <v>-0.34944723271537997</v>
      </c>
      <c r="KC59">
        <v>0.30643858744448699</v>
      </c>
      <c r="KD59">
        <v>0.616448575983781</v>
      </c>
      <c r="KE59">
        <v>-0.33453259007561498</v>
      </c>
      <c r="KF59">
        <v>-0.59628755546579604</v>
      </c>
      <c r="KG59">
        <v>-5.0221795277240302E-3</v>
      </c>
      <c r="KH59">
        <v>1.2497766488834801</v>
      </c>
      <c r="KI59">
        <v>-0.63278481991074198</v>
      </c>
      <c r="KJ59">
        <v>0.82803175528532402</v>
      </c>
      <c r="KK59">
        <v>0.51759826634405504</v>
      </c>
      <c r="KL59">
        <v>-1.3799100727468401</v>
      </c>
      <c r="KM59">
        <v>-0.55902779685188098</v>
      </c>
      <c r="KN59">
        <v>-1.57258916912219</v>
      </c>
      <c r="KO59">
        <v>1.3824978614538701</v>
      </c>
      <c r="KP59">
        <v>-0.13506839958454001</v>
      </c>
      <c r="KQ59">
        <v>0.83583092370582202</v>
      </c>
      <c r="KR59">
        <v>-1.2656654361947699</v>
      </c>
      <c r="KS59">
        <v>-0.87449185428432497</v>
      </c>
      <c r="KT59">
        <v>-0.113537092447881</v>
      </c>
      <c r="KU59">
        <v>0.57041009613917204</v>
      </c>
      <c r="KV59">
        <v>1.87062484823618</v>
      </c>
      <c r="KW59">
        <v>-1.7046994726972899</v>
      </c>
      <c r="KX59">
        <v>-0.41237573846108</v>
      </c>
      <c r="KY59">
        <v>-0.37761993475236499</v>
      </c>
      <c r="KZ59">
        <v>0.187390147543986</v>
      </c>
      <c r="LA59">
        <v>0.30438045911337902</v>
      </c>
      <c r="LB59">
        <v>-0.268728950611485</v>
      </c>
      <c r="LC59">
        <v>-0.32217745922202601</v>
      </c>
      <c r="LD59">
        <v>-0.88666452003023</v>
      </c>
      <c r="LE59">
        <v>-0.65229997352661795</v>
      </c>
      <c r="LF59">
        <v>-0.34331561504248398</v>
      </c>
      <c r="LG59">
        <v>-2.1327520433986301E-2</v>
      </c>
      <c r="LH59">
        <v>0.27174815687082898</v>
      </c>
      <c r="LI59">
        <v>-0.28455788677413502</v>
      </c>
      <c r="LJ59">
        <v>-0.24510769240437499</v>
      </c>
      <c r="LK59">
        <v>0.162651741087289</v>
      </c>
      <c r="LL59">
        <v>-8.4172516208330606E-2</v>
      </c>
      <c r="LM59">
        <v>-1.27888778616592</v>
      </c>
      <c r="LN59">
        <v>-0.27082978977754502</v>
      </c>
      <c r="LO59">
        <v>-0.28221303239690598</v>
      </c>
      <c r="LP59">
        <v>0.81974743710616904</v>
      </c>
      <c r="LQ59">
        <v>-0.91716054426454596</v>
      </c>
      <c r="LR59">
        <v>0.35724701671838699</v>
      </c>
      <c r="LS59">
        <v>-0.40144119953206697</v>
      </c>
      <c r="LT59">
        <v>-0.36852778163407501</v>
      </c>
      <c r="LU59">
        <v>1.28596906575057</v>
      </c>
      <c r="LV59">
        <v>-0.73336428670716403</v>
      </c>
      <c r="LW59">
        <v>-0.67085061746914898</v>
      </c>
      <c r="LX59">
        <v>-0.231941353929738</v>
      </c>
      <c r="LY59">
        <v>-0.75470416858061895</v>
      </c>
      <c r="LZ59">
        <v>-0.465695687589612</v>
      </c>
      <c r="MA59">
        <v>0.324448015993684</v>
      </c>
      <c r="MB59">
        <v>-0.63382238189998996</v>
      </c>
      <c r="MC59">
        <v>-8.2686352603081201E-2</v>
      </c>
      <c r="MD59">
        <v>0.168767492279322</v>
      </c>
      <c r="ME59">
        <v>8.65923593632386E-2</v>
      </c>
      <c r="MF59">
        <v>-6.3728313282731097E-2</v>
      </c>
      <c r="MG59">
        <v>7.96644029213157E-2</v>
      </c>
      <c r="MH59">
        <v>-1.2722314099622001</v>
      </c>
      <c r="MI59">
        <v>-1.05906490126495</v>
      </c>
      <c r="MJ59">
        <v>-0.322857715966821</v>
      </c>
      <c r="MK59">
        <v>1.0772146974349901</v>
      </c>
      <c r="ML59">
        <v>-0.41116179193047703</v>
      </c>
      <c r="MM59">
        <v>0.50296527258083401</v>
      </c>
      <c r="MN59">
        <v>-0.159579534238285</v>
      </c>
      <c r="MO59">
        <v>0.16213346062332801</v>
      </c>
      <c r="MP59">
        <v>-1.0128120641906</v>
      </c>
      <c r="MQ59">
        <v>-1.4256689969421299</v>
      </c>
      <c r="MR59">
        <v>0.65343685180462296</v>
      </c>
      <c r="MS59">
        <v>1.3314841109431399</v>
      </c>
      <c r="MT59">
        <v>-0.121228778990754</v>
      </c>
      <c r="MU59">
        <v>0.111495516176632</v>
      </c>
      <c r="MV59">
        <v>-1.5950507314959199</v>
      </c>
      <c r="MW59">
        <v>-0.29334183221289001</v>
      </c>
      <c r="MX59">
        <v>-0.30185244914253601</v>
      </c>
      <c r="MY59">
        <v>-1.43302353612457</v>
      </c>
      <c r="MZ59">
        <v>-0.77099415118064496</v>
      </c>
      <c r="NA59">
        <v>1.79054766239816</v>
      </c>
      <c r="NB59">
        <v>-0.48070117872972501</v>
      </c>
      <c r="NC59">
        <v>-0.29265676136387297</v>
      </c>
      <c r="ND59">
        <v>1.3412074291048099</v>
      </c>
      <c r="NE59">
        <v>-1.92200308094517</v>
      </c>
      <c r="NF59">
        <v>0.95746281607856698</v>
      </c>
      <c r="NG59">
        <v>-0.71015764180845198</v>
      </c>
      <c r="NH59">
        <v>0.53327275617877601</v>
      </c>
      <c r="NI59">
        <v>1.39283405542639E-2</v>
      </c>
      <c r="NJ59">
        <v>-0.69184730407152195</v>
      </c>
      <c r="NK59">
        <v>-0.30202597248764301</v>
      </c>
      <c r="NL59">
        <v>0.70401921950164603</v>
      </c>
      <c r="NM59">
        <v>1.8379600694145599</v>
      </c>
      <c r="NN59">
        <v>-0.46607022513629498</v>
      </c>
      <c r="NO59">
        <v>0.84408087257914499</v>
      </c>
      <c r="NP59">
        <v>1.1256298197350099E-2</v>
      </c>
      <c r="NQ59">
        <v>1.0440199337032401</v>
      </c>
      <c r="NR59">
        <v>-0.28307445134023101</v>
      </c>
      <c r="NS59">
        <v>0.69023419260139596</v>
      </c>
      <c r="NT59">
        <v>1.19663791088782</v>
      </c>
      <c r="NU59">
        <v>-0.55888656776060197</v>
      </c>
      <c r="NV59">
        <v>1.5738147985712201</v>
      </c>
      <c r="NW59">
        <v>-0.33426858213052002</v>
      </c>
      <c r="NX59">
        <v>-1.12956471572855</v>
      </c>
      <c r="NY59">
        <v>-0.145946113366372</v>
      </c>
      <c r="NZ59">
        <v>0.204430840124778</v>
      </c>
      <c r="OA59">
        <v>-0.69055733497973704</v>
      </c>
      <c r="OB59">
        <v>2.00720483433249</v>
      </c>
      <c r="OC59">
        <v>0.59675027308872297</v>
      </c>
      <c r="OD59">
        <v>-0.45988385994814601</v>
      </c>
      <c r="OE59">
        <v>-0.90536815053582298</v>
      </c>
      <c r="OF59">
        <v>0.61387031178788698</v>
      </c>
      <c r="OG59">
        <v>1.2625775612107399</v>
      </c>
      <c r="OH59">
        <v>0.96984168947075899</v>
      </c>
      <c r="OI59">
        <v>-0.545157639793451</v>
      </c>
      <c r="OJ59">
        <v>1.58643145036791</v>
      </c>
      <c r="OK59">
        <v>9.0603309525543602E-2</v>
      </c>
      <c r="OL59">
        <v>0.12752496957273801</v>
      </c>
      <c r="OM59">
        <v>-0.14774794102397901</v>
      </c>
      <c r="ON59">
        <v>1.4991826404356701</v>
      </c>
      <c r="OO59">
        <v>1.3781610373428099</v>
      </c>
      <c r="OP59">
        <v>0.44875322514882099</v>
      </c>
      <c r="OQ59">
        <v>-1.16387980655443</v>
      </c>
      <c r="OR59">
        <v>-0.97278092447587095</v>
      </c>
      <c r="OS59">
        <v>0.97008074654805898</v>
      </c>
      <c r="OT59">
        <v>-0.12700346670392201</v>
      </c>
      <c r="OU59">
        <v>-0.34377966763706103</v>
      </c>
      <c r="OV59">
        <v>0.49871631906542901</v>
      </c>
      <c r="OW59">
        <v>1.1542388938834001</v>
      </c>
      <c r="OX59">
        <v>1.07738558076383</v>
      </c>
      <c r="OY59">
        <v>-0.189669005933437</v>
      </c>
      <c r="OZ59">
        <v>1.4389689076202701</v>
      </c>
      <c r="PA59">
        <v>-0.73280048565741696</v>
      </c>
      <c r="PB59">
        <v>0.98871796994546002</v>
      </c>
      <c r="PC59">
        <v>1.11780073159954</v>
      </c>
      <c r="PD59">
        <v>1.7011756554379101</v>
      </c>
      <c r="PE59">
        <v>-0.69208731126799305</v>
      </c>
      <c r="PF59">
        <v>1.35285953917445</v>
      </c>
      <c r="PG59">
        <v>-1.0960065783805899</v>
      </c>
      <c r="PH59">
        <v>-0.59369359993641402</v>
      </c>
      <c r="PI59">
        <v>1.31449727247571</v>
      </c>
      <c r="PJ59">
        <v>-0.50450017179043904</v>
      </c>
      <c r="PK59">
        <v>5.5328050076256498E-2</v>
      </c>
      <c r="PL59">
        <v>0.64337895838971204</v>
      </c>
      <c r="PM59">
        <v>-0.56033960561941998</v>
      </c>
      <c r="PN59">
        <v>-0.487637675558801</v>
      </c>
      <c r="PO59">
        <v>-0.37712389726219298</v>
      </c>
      <c r="PP59">
        <v>-0.46072648622180601</v>
      </c>
      <c r="PQ59">
        <v>-0.50337604634825595</v>
      </c>
      <c r="PR59">
        <v>-0.54814656294039599</v>
      </c>
      <c r="PS59">
        <v>-1.4112399328615499</v>
      </c>
      <c r="PT59">
        <v>0.83933233323299805</v>
      </c>
      <c r="PU59">
        <v>0.52078454286117104</v>
      </c>
      <c r="PV59">
        <v>0.218873446770596</v>
      </c>
      <c r="PW59">
        <v>-0.46337820099822002</v>
      </c>
      <c r="PX59">
        <v>0.26866304691145199</v>
      </c>
      <c r="PY59">
        <v>0.14047618396035699</v>
      </c>
      <c r="PZ59">
        <v>-0.729454731295192</v>
      </c>
      <c r="QA59">
        <v>0.36927144589940403</v>
      </c>
      <c r="QB59">
        <v>0.252587138130349</v>
      </c>
      <c r="QC59">
        <v>-0.45556799508782803</v>
      </c>
      <c r="QD59">
        <v>-0.829728694611091</v>
      </c>
      <c r="QE59">
        <v>-0.91972681946857104</v>
      </c>
      <c r="QF59">
        <v>-1.1460936119720699</v>
      </c>
      <c r="QG59">
        <v>-0.55937581896732302</v>
      </c>
      <c r="QH59">
        <v>-0.16287145291560701</v>
      </c>
      <c r="QI59">
        <v>0.63776739029618001</v>
      </c>
      <c r="QJ59">
        <v>-0.53764078115636105</v>
      </c>
      <c r="QK59">
        <v>5.06540083871867E-2</v>
      </c>
      <c r="QL59">
        <v>0.24325194760473001</v>
      </c>
      <c r="QM59">
        <v>-0.88703222950778504</v>
      </c>
      <c r="QN59">
        <v>-1.04829395829266</v>
      </c>
      <c r="QO59">
        <v>0.20549756710058401</v>
      </c>
      <c r="QP59">
        <v>-3.0615283180679499E-2</v>
      </c>
      <c r="QQ59">
        <v>-0.55657900472774702</v>
      </c>
      <c r="QR59">
        <v>0.44367257075052202</v>
      </c>
      <c r="QS59">
        <v>-0.32857094670894399</v>
      </c>
      <c r="QT59">
        <v>1.1038105531340701</v>
      </c>
      <c r="QU59">
        <v>-1.8731438230361601E-2</v>
      </c>
      <c r="QV59">
        <v>-0.108890602542061</v>
      </c>
      <c r="QW59">
        <v>-1.1064082400073201</v>
      </c>
      <c r="QX59">
        <v>-1.09247277748173</v>
      </c>
      <c r="QY59">
        <v>0.64705850539492105</v>
      </c>
      <c r="QZ59">
        <v>-8.2755514359067903E-2</v>
      </c>
      <c r="RA59">
        <v>-0.39893234514797699</v>
      </c>
      <c r="RB59">
        <v>-0.14903900064259901</v>
      </c>
      <c r="RC59">
        <v>-0.116183010057315</v>
      </c>
      <c r="RD59">
        <v>0.87222660977317601</v>
      </c>
      <c r="RE59">
        <v>1.4635045245944601E-2</v>
      </c>
      <c r="RF59">
        <v>-1.37818799056091</v>
      </c>
      <c r="RG59">
        <v>-0.78538709290214404</v>
      </c>
      <c r="RH59">
        <v>2.09296965563005E-2</v>
      </c>
      <c r="RI59">
        <v>1.97816932260621</v>
      </c>
      <c r="RJ59">
        <v>-1.0383653804725099</v>
      </c>
      <c r="RK59">
        <v>0.86422043545585503</v>
      </c>
      <c r="RL59">
        <v>0.79117921275606695</v>
      </c>
      <c r="RM59">
        <v>-0.98875395682396305</v>
      </c>
      <c r="RN59">
        <v>-0.50543154454476802</v>
      </c>
      <c r="RO59">
        <v>-0.27437201188238602</v>
      </c>
      <c r="RP59">
        <v>-0.99782533953407104</v>
      </c>
      <c r="RQ59">
        <v>1.30660714070666</v>
      </c>
      <c r="RR59">
        <v>0.216312482565028</v>
      </c>
      <c r="RS59">
        <v>-5.8084749123939003E-2</v>
      </c>
      <c r="RT59">
        <v>0.242969277813814</v>
      </c>
      <c r="RU59">
        <v>-0.31801354563178702</v>
      </c>
      <c r="RV59">
        <v>0.50227015831003896</v>
      </c>
      <c r="RW59">
        <v>-0.15531961664114299</v>
      </c>
      <c r="RX59">
        <v>1.1199486594254</v>
      </c>
      <c r="RY59">
        <v>4.02098825925815E-2</v>
      </c>
      <c r="RZ59">
        <v>-0.81657366608903803</v>
      </c>
      <c r="SA59">
        <v>8.8462888340178597E-2</v>
      </c>
      <c r="SB59">
        <v>-0.16220091044947199</v>
      </c>
      <c r="SC59">
        <v>-1.3261458384054501</v>
      </c>
      <c r="SD59">
        <v>0.164803718659428</v>
      </c>
      <c r="SE59">
        <v>-0.57164871402884998</v>
      </c>
      <c r="SF59">
        <v>-0.69061292503444205</v>
      </c>
      <c r="SG59">
        <v>0.94583678983392905</v>
      </c>
      <c r="SH59">
        <v>-1.00344218979735</v>
      </c>
      <c r="SI59">
        <v>0.21812048794814501</v>
      </c>
      <c r="SJ59">
        <v>0.39639168511644202</v>
      </c>
      <c r="SK59">
        <v>1.09860868260387E-2</v>
      </c>
      <c r="SL59">
        <v>-0.30910403937062902</v>
      </c>
      <c r="SM59">
        <v>1.4262245829722</v>
      </c>
      <c r="SN59">
        <v>-0.73258116070539903</v>
      </c>
      <c r="SO59">
        <v>-0.49628429472819802</v>
      </c>
      <c r="SP59">
        <v>-0.65635682680318097</v>
      </c>
      <c r="SQ59">
        <v>-0.61145688771450701</v>
      </c>
      <c r="SR59">
        <v>-1.53401194682891</v>
      </c>
      <c r="SS59">
        <v>0.28236334387377299</v>
      </c>
      <c r="ST59">
        <v>0.21462556425103499</v>
      </c>
      <c r="SU59">
        <v>-0.108138286386703</v>
      </c>
      <c r="SV59">
        <v>0.28688718569385002</v>
      </c>
      <c r="SW59">
        <v>0.19305638671894401</v>
      </c>
      <c r="SX59">
        <v>0.564674846382619</v>
      </c>
      <c r="SY59">
        <v>-1.1574406947245199</v>
      </c>
      <c r="SZ59">
        <v>-0.135227948727902</v>
      </c>
      <c r="TA59">
        <v>0.51188720112881403</v>
      </c>
      <c r="TB59">
        <v>0.92987605439930998</v>
      </c>
      <c r="TC59">
        <v>0.934000252221585</v>
      </c>
      <c r="TD59">
        <v>0.83847618034090499</v>
      </c>
      <c r="TE59">
        <v>1.0481706758896501</v>
      </c>
      <c r="TF59">
        <v>1.3891439526753699</v>
      </c>
      <c r="TG59">
        <v>0.26389322343372201</v>
      </c>
      <c r="TH59">
        <v>-0.70388725937869101</v>
      </c>
      <c r="TI59">
        <v>-5.24309056126483E-2</v>
      </c>
      <c r="TJ59">
        <v>-9.4606209646100697E-2</v>
      </c>
      <c r="TK59">
        <v>1.3987074544907001</v>
      </c>
      <c r="TL59">
        <v>-1.2799873106728401</v>
      </c>
      <c r="TM59">
        <v>-3.7275630779896998E-2</v>
      </c>
      <c r="TN59">
        <v>1.3266514913407299</v>
      </c>
      <c r="TO59">
        <v>-0.348967830195972</v>
      </c>
      <c r="TP59">
        <v>0.89496378621636596</v>
      </c>
      <c r="TQ59">
        <v>1.4963468086491001</v>
      </c>
      <c r="TR59">
        <v>-0.791492139747351</v>
      </c>
      <c r="TS59">
        <v>-0.35717998977230397</v>
      </c>
      <c r="TT59">
        <v>-8.0688053179752903E-2</v>
      </c>
      <c r="TU59">
        <v>0.26943850791595297</v>
      </c>
      <c r="TV59">
        <v>-0.195450545494775</v>
      </c>
      <c r="TW59">
        <v>1.1459728387561601</v>
      </c>
      <c r="TX59">
        <v>0.51843788460196505</v>
      </c>
      <c r="TY59">
        <v>-9.3384173072424595E-2</v>
      </c>
      <c r="TZ59">
        <v>1.2957055373250601</v>
      </c>
      <c r="UA59">
        <v>0.59763319262981596</v>
      </c>
      <c r="UB59">
        <v>-0.69306642019959297</v>
      </c>
      <c r="UC59">
        <v>-0.96375883263431505</v>
      </c>
      <c r="UD59">
        <v>1.91061684375111</v>
      </c>
      <c r="UE59">
        <v>-1.18069761307189</v>
      </c>
      <c r="UF59">
        <v>-1.2920226528944201</v>
      </c>
      <c r="UG59">
        <v>0.21934868611168801</v>
      </c>
      <c r="UH59">
        <v>-1.12516368855284</v>
      </c>
      <c r="UI59">
        <v>-0.224505750905867</v>
      </c>
      <c r="UJ59">
        <v>-0.15031639034702499</v>
      </c>
      <c r="UK59">
        <v>-0.80577479967891097</v>
      </c>
      <c r="UL59">
        <v>0.25117652607514601</v>
      </c>
      <c r="UM59">
        <v>-5.09479167406207E-2</v>
      </c>
      <c r="UN59">
        <v>0.34070594478397997</v>
      </c>
      <c r="UO59">
        <v>-9.8745779609150201E-3</v>
      </c>
      <c r="UP59">
        <v>-0.69475153132482304</v>
      </c>
      <c r="UQ59">
        <v>-0.23960337435520501</v>
      </c>
      <c r="UR59">
        <v>-0.21727334178065799</v>
      </c>
      <c r="US59">
        <v>-1.02120052010837</v>
      </c>
      <c r="UT59">
        <v>-2.3902307243879799E-2</v>
      </c>
      <c r="UU59">
        <v>1.1966923840589401</v>
      </c>
      <c r="UV59">
        <v>0.27358964989679802</v>
      </c>
      <c r="UW59">
        <v>1.0886860787799599</v>
      </c>
      <c r="UX59">
        <v>-0.69973265169273702</v>
      </c>
      <c r="UY59">
        <v>-0.56865010250834302</v>
      </c>
      <c r="UZ59">
        <v>1.8587357738677499</v>
      </c>
      <c r="VA59">
        <v>1.4862609916656899</v>
      </c>
      <c r="VB59">
        <v>0.68858121784585002</v>
      </c>
      <c r="VC59">
        <v>1.1330621222137101</v>
      </c>
      <c r="VD59">
        <v>4.0180845334865802E-2</v>
      </c>
      <c r="VE59">
        <v>-0.92859949131547603</v>
      </c>
      <c r="VF59">
        <v>1.0175305370285099</v>
      </c>
      <c r="VG59">
        <v>-8.30155157815025E-2</v>
      </c>
      <c r="VH59">
        <v>1.3922980479202101</v>
      </c>
      <c r="VI59">
        <v>-9.4501368276362505E-2</v>
      </c>
      <c r="VJ59">
        <v>0.59671933453113901</v>
      </c>
      <c r="VK59">
        <v>1.14663416070963</v>
      </c>
      <c r="VL59">
        <v>0.94931471948054302</v>
      </c>
      <c r="VM59">
        <v>-1.04993867847478</v>
      </c>
      <c r="VN59">
        <v>-0.32136406318897398</v>
      </c>
      <c r="VO59">
        <v>1.9853843037496799</v>
      </c>
      <c r="VP59">
        <v>0.229528867964711</v>
      </c>
      <c r="VQ59">
        <v>0.38304163808376601</v>
      </c>
      <c r="VR59">
        <v>1.3352858776255301</v>
      </c>
      <c r="VS59">
        <v>0.81285714866699699</v>
      </c>
      <c r="VT59">
        <v>-0.23582832559948599</v>
      </c>
      <c r="VU59">
        <v>-1.1511510139373899</v>
      </c>
      <c r="VV59">
        <v>-0.463167122724985</v>
      </c>
      <c r="VW59">
        <v>0.72277301347992495</v>
      </c>
      <c r="VX59">
        <v>3.2009613489472698E-2</v>
      </c>
      <c r="VY59">
        <v>-0.811545004171494</v>
      </c>
      <c r="VZ59">
        <v>1.79562798952868</v>
      </c>
      <c r="WA59">
        <v>0.75290569643582195</v>
      </c>
      <c r="WB59">
        <v>-0.11410322379122299</v>
      </c>
      <c r="WC59">
        <v>-0.159167010944266</v>
      </c>
      <c r="WD59">
        <v>-0.41640633499268398</v>
      </c>
      <c r="WE59">
        <v>1.2923022667862001</v>
      </c>
      <c r="WF59">
        <v>-0.74749279300522498</v>
      </c>
      <c r="WG59">
        <v>0.160852373737182</v>
      </c>
      <c r="WH59">
        <v>-0.41019203639443802</v>
      </c>
      <c r="WI59">
        <v>-0.57005484729670797</v>
      </c>
      <c r="WJ59">
        <v>0.95808617272710705</v>
      </c>
      <c r="WK59">
        <v>0.99062206617173199</v>
      </c>
      <c r="WL59">
        <v>1.36943371216076</v>
      </c>
      <c r="WM59">
        <v>-0.70473196312653497</v>
      </c>
      <c r="WN59">
        <v>-1.87161420621453</v>
      </c>
      <c r="WO59">
        <v>0.44090392292443797</v>
      </c>
      <c r="WP59">
        <v>4.4583807330510303E-2</v>
      </c>
      <c r="WQ59">
        <v>-1.0781255832726</v>
      </c>
      <c r="WR59">
        <v>-0.39386196947810798</v>
      </c>
      <c r="WS59">
        <v>-0.138336251596723</v>
      </c>
      <c r="WT59">
        <v>0.85700703298829095</v>
      </c>
      <c r="WU59">
        <v>-0.79784637454359597</v>
      </c>
      <c r="WV59">
        <v>0.95277978378928796</v>
      </c>
      <c r="WW59">
        <v>0.25359869515734401</v>
      </c>
      <c r="WX59">
        <v>-4.3876993512331304E-3</v>
      </c>
      <c r="WY59">
        <v>-0.85965390579272305</v>
      </c>
      <c r="WZ59">
        <v>-0.63035084568879196</v>
      </c>
      <c r="XA59">
        <v>-0.491608242324721</v>
      </c>
      <c r="XB59">
        <v>-0.21887149042915799</v>
      </c>
      <c r="XC59">
        <v>3.5726314796395899E-3</v>
      </c>
      <c r="XD59">
        <v>2.5247163263431599E-2</v>
      </c>
      <c r="XE59">
        <v>0.59754251970425598</v>
      </c>
      <c r="XF59">
        <v>1.3119654769328599</v>
      </c>
      <c r="XG59">
        <v>0.74176783595770801</v>
      </c>
      <c r="XH59">
        <v>0.85679363067617598</v>
      </c>
      <c r="XI59">
        <v>0.74480445692393904</v>
      </c>
      <c r="XJ59">
        <v>-0.564499060181051</v>
      </c>
      <c r="XK59">
        <v>0.13007748159744001</v>
      </c>
      <c r="XL59">
        <v>0.76943050548761205</v>
      </c>
      <c r="XM59">
        <v>-1.4541830591296301</v>
      </c>
      <c r="XN59">
        <v>0.33916142157128898</v>
      </c>
      <c r="XO59">
        <v>8.2553824873367501E-2</v>
      </c>
      <c r="XP59">
        <v>-1.0277202265013401</v>
      </c>
      <c r="XQ59">
        <v>0.33168041607621401</v>
      </c>
      <c r="XR59">
        <v>1.1095908747994301</v>
      </c>
      <c r="XS59">
        <v>5.9501658778211702E-2</v>
      </c>
      <c r="XT59">
        <v>-0.27742067972011802</v>
      </c>
      <c r="XU59">
        <v>0.21785309236556899</v>
      </c>
      <c r="XV59">
        <v>0.21418743023785</v>
      </c>
      <c r="XW59">
        <v>0.64113251395834603</v>
      </c>
      <c r="XX59">
        <v>-0.75052993176157401</v>
      </c>
      <c r="XY59">
        <v>-0.85295101068179002</v>
      </c>
      <c r="XZ59">
        <v>-0.35078141527770101</v>
      </c>
      <c r="YA59">
        <v>1.1782258107816901</v>
      </c>
      <c r="YB59">
        <v>-0.48748044326864698</v>
      </c>
      <c r="YC59">
        <v>0.29067655820972998</v>
      </c>
      <c r="YD59">
        <v>-1.2462558217422699</v>
      </c>
      <c r="YE59">
        <v>2.4822550051110899E-2</v>
      </c>
      <c r="YF59">
        <v>-9.5575123837192202E-3</v>
      </c>
      <c r="YG59">
        <v>-0.73247536160417404</v>
      </c>
      <c r="YH59">
        <v>0.41779164494736998</v>
      </c>
      <c r="YI59">
        <v>0.73697737562418697</v>
      </c>
      <c r="YJ59">
        <v>0.447448026845846</v>
      </c>
      <c r="YK59">
        <v>-0.73955835222849098</v>
      </c>
      <c r="YL59">
        <v>-0.56158976025509</v>
      </c>
      <c r="YM59">
        <v>0.77850141768522696</v>
      </c>
      <c r="YN59">
        <v>-0.66078628097762304</v>
      </c>
      <c r="YO59">
        <v>-0.56274161558943503</v>
      </c>
      <c r="YP59">
        <v>2.4779820214059401E-3</v>
      </c>
      <c r="YQ59">
        <v>0.83601285523267699</v>
      </c>
      <c r="YR59">
        <v>-0.25136590229230599</v>
      </c>
      <c r="YS59">
        <v>-0.108205113575985</v>
      </c>
      <c r="YT59">
        <v>-0.21688091789288699</v>
      </c>
      <c r="YU59">
        <v>0.29994342354867498</v>
      </c>
      <c r="YV59">
        <v>-1.5808950750709401</v>
      </c>
      <c r="YW59">
        <v>1.1465289562954999</v>
      </c>
      <c r="YX59">
        <v>-1.3704496355743001</v>
      </c>
      <c r="YY59">
        <v>-0.48761869096745802</v>
      </c>
      <c r="YZ59">
        <v>0.586020105260459</v>
      </c>
      <c r="ZA59">
        <v>0.119744098171589</v>
      </c>
      <c r="ZB59">
        <v>-3.7092151759521699E-2</v>
      </c>
      <c r="ZC59">
        <v>-0.486772177326874</v>
      </c>
      <c r="ZD59">
        <v>-0.26576322561397903</v>
      </c>
      <c r="ZE59">
        <v>-2.3234997382709799</v>
      </c>
      <c r="ZF59">
        <v>-0.28699855551251402</v>
      </c>
      <c r="ZG59">
        <v>-0.43405933961084298</v>
      </c>
      <c r="ZH59">
        <v>1.00531514725573</v>
      </c>
      <c r="ZI59">
        <v>0.45698722630803801</v>
      </c>
      <c r="ZJ59">
        <v>1.16549206604129</v>
      </c>
      <c r="ZK59">
        <v>1.68860262856393</v>
      </c>
      <c r="ZL59">
        <v>-2.02531508664201</v>
      </c>
      <c r="ZM59">
        <v>0.51113661824734702</v>
      </c>
      <c r="ZN59">
        <v>0.13737981482754</v>
      </c>
      <c r="ZO59">
        <v>0.32421233896360002</v>
      </c>
      <c r="ZP59">
        <v>-0.54469370927273697</v>
      </c>
      <c r="ZQ59">
        <v>0.94975233261458802</v>
      </c>
      <c r="ZR59">
        <v>-0.31476893011122298</v>
      </c>
      <c r="ZS59">
        <v>-1.2954008215105399</v>
      </c>
      <c r="ZT59">
        <v>0.326935695588495</v>
      </c>
      <c r="ZU59">
        <v>1.83527754198725E-2</v>
      </c>
      <c r="ZV59">
        <v>-1.46214564589106</v>
      </c>
      <c r="ZW59">
        <v>0.77863329266914005</v>
      </c>
      <c r="ZX59">
        <v>0.50711593647731901</v>
      </c>
      <c r="ZY59">
        <v>-0.116020017875562</v>
      </c>
      <c r="ZZ59">
        <v>-0.69789239602206798</v>
      </c>
      <c r="AAA59">
        <v>-0.82686108979950601</v>
      </c>
      <c r="AAB59">
        <v>-0.73986628693195999</v>
      </c>
      <c r="AAC59">
        <v>0.97401552667695901</v>
      </c>
      <c r="AAD59">
        <v>-0.689539746480333</v>
      </c>
      <c r="AAE59">
        <v>-0.58318069676042406</v>
      </c>
      <c r="AAF59">
        <v>-1.1688400185043599</v>
      </c>
      <c r="AAG59">
        <v>-0.131090061068561</v>
      </c>
      <c r="AAH59">
        <v>0.75534536850031797</v>
      </c>
      <c r="AAI59">
        <v>-0.27018669613475499</v>
      </c>
      <c r="AAJ59">
        <v>-0.32111736651060102</v>
      </c>
      <c r="AAK59">
        <v>0.38276645488358801</v>
      </c>
      <c r="AAL59">
        <v>-6.1328474611629401E-2</v>
      </c>
      <c r="AAM59">
        <v>0.94165174210572899</v>
      </c>
      <c r="AAN59">
        <v>0.80951688152103096</v>
      </c>
      <c r="AAO59">
        <v>-0.31719491158608698</v>
      </c>
      <c r="AAP59">
        <v>1.5135432206536601</v>
      </c>
      <c r="AAQ59">
        <v>0.87145900826573297</v>
      </c>
      <c r="AAR59">
        <v>-0.17243627114211099</v>
      </c>
      <c r="AAS59">
        <v>-7.6286482728302699E-2</v>
      </c>
      <c r="AAT59">
        <v>-0.38270189157538698</v>
      </c>
      <c r="AAU59">
        <v>6.7468516703604001E-2</v>
      </c>
      <c r="AAV59">
        <v>0.245150104971847</v>
      </c>
      <c r="AAW59">
        <v>0.57560545341259906</v>
      </c>
      <c r="AAX59">
        <v>1.1663843093914099</v>
      </c>
      <c r="AAY59">
        <v>-9.9029278591290203E-3</v>
      </c>
      <c r="AAZ59">
        <v>0.48635210546666002</v>
      </c>
      <c r="ABA59">
        <v>-1.0095672328607601</v>
      </c>
      <c r="ABB59">
        <v>1.22692544314976</v>
      </c>
      <c r="ABC59">
        <v>-0.752344098580214</v>
      </c>
      <c r="ABD59">
        <v>-1.6380326004624</v>
      </c>
      <c r="ABE59">
        <v>-0.59227320674981998</v>
      </c>
      <c r="ABF59">
        <v>-0.41576096432642701</v>
      </c>
      <c r="ABG59">
        <v>0.69556834671342804</v>
      </c>
      <c r="ABH59">
        <v>-0.215692865601808</v>
      </c>
      <c r="ABI59">
        <v>0.468038741659559</v>
      </c>
      <c r="ABJ59">
        <v>1.4004994134158399</v>
      </c>
      <c r="ABK59">
        <v>-0.66529634521553704</v>
      </c>
      <c r="ABL59">
        <v>-0.95226435836094703</v>
      </c>
      <c r="ABM59">
        <v>1.4108628607295199</v>
      </c>
      <c r="ABN59">
        <v>-0.61331206097624402</v>
      </c>
      <c r="ABO59">
        <v>-0.71556121986779098</v>
      </c>
      <c r="ABP59">
        <v>0.101261499049525</v>
      </c>
      <c r="ABQ59">
        <v>1.44784584786005</v>
      </c>
      <c r="ABR59">
        <v>0.90862610869150195</v>
      </c>
      <c r="ABS59">
        <v>-1.04633052548774</v>
      </c>
      <c r="ABT59">
        <v>1.18011307353919</v>
      </c>
      <c r="ABU59">
        <v>-0.67402839793307201</v>
      </c>
      <c r="ABV59">
        <v>1.2872871501943</v>
      </c>
      <c r="ABW59">
        <v>0.53490585233877097</v>
      </c>
      <c r="ABX59">
        <v>-0.159929649343966</v>
      </c>
      <c r="ABY59">
        <v>0.52603119283658695</v>
      </c>
      <c r="ABZ59">
        <v>0.73917335947958995</v>
      </c>
      <c r="ACA59">
        <v>-1.2294772759410599</v>
      </c>
      <c r="ACB59">
        <v>-9.5998012541552796E-2</v>
      </c>
      <c r="ACC59">
        <v>-9.9551904102414102E-2</v>
      </c>
      <c r="ACD59">
        <v>-0.19786998564612601</v>
      </c>
      <c r="ACE59">
        <v>1.0775242692034299</v>
      </c>
      <c r="ACF59">
        <v>0.13557504969332501</v>
      </c>
      <c r="ACG59">
        <v>1.2138186720253401</v>
      </c>
      <c r="ACH59">
        <v>-0.60924459558639199</v>
      </c>
      <c r="ACI59">
        <v>-0.34274252382359099</v>
      </c>
      <c r="ACJ59">
        <v>0.28596317434690699</v>
      </c>
      <c r="ACK59">
        <v>0.46083430388787999</v>
      </c>
      <c r="ACL59">
        <v>0.14679491432379699</v>
      </c>
      <c r="ACM59">
        <v>0.25122345580557498</v>
      </c>
      <c r="ACN59">
        <v>-9.2129847241808796E-2</v>
      </c>
      <c r="ACO59">
        <v>1.7464126558088899</v>
      </c>
      <c r="ACP59">
        <v>-0.53796748711231701</v>
      </c>
      <c r="ACQ59">
        <v>-0.75066318985185898</v>
      </c>
      <c r="ACR59">
        <v>0.98617687102799501</v>
      </c>
      <c r="ACS59">
        <v>0.79186585474264803</v>
      </c>
      <c r="ACT59">
        <v>-1.4888437426184</v>
      </c>
      <c r="ACU59">
        <v>-0.26642907023979001</v>
      </c>
      <c r="ACV59">
        <v>-0.81763016896667995</v>
      </c>
      <c r="ACW59">
        <v>-1.14115898548709</v>
      </c>
      <c r="ACX59">
        <v>-0.31687924199395101</v>
      </c>
      <c r="ACY59">
        <v>1.9987855336590501</v>
      </c>
      <c r="ACZ59">
        <v>0.75458630075796895</v>
      </c>
      <c r="ADA59">
        <v>-0.53163285116736902</v>
      </c>
      <c r="ADB59">
        <v>0.11895311976570599</v>
      </c>
      <c r="ADC59">
        <v>-1.6789212529420099</v>
      </c>
      <c r="ADD59">
        <v>5.4473633705796297E-2</v>
      </c>
      <c r="ADE59">
        <v>-0.90004736820415498</v>
      </c>
      <c r="ADF59">
        <v>1.865647731548</v>
      </c>
      <c r="ADG59">
        <v>-0.71123816739624701</v>
      </c>
      <c r="ADH59">
        <v>-2.4893297803490599E-2</v>
      </c>
      <c r="ADI59">
        <v>1.01838245425711</v>
      </c>
      <c r="ADJ59">
        <v>0.66508756712327299</v>
      </c>
      <c r="ADK59">
        <v>0.18986438737953601</v>
      </c>
      <c r="ADL59">
        <v>-9.4546670700330196E-2</v>
      </c>
      <c r="ADM59">
        <v>-0.84176064019305097</v>
      </c>
      <c r="ADN59">
        <v>-0.72739346118027703</v>
      </c>
      <c r="ADO59">
        <v>5.2744788380077699E-2</v>
      </c>
      <c r="ADP59">
        <v>-0.15597801526760499</v>
      </c>
      <c r="ADQ59">
        <v>-0.64458604798350305</v>
      </c>
      <c r="ADR59">
        <v>-0.46778822147398003</v>
      </c>
      <c r="ADS59">
        <v>-0.99137783818290504</v>
      </c>
      <c r="ADT59">
        <v>0.64233620789676105</v>
      </c>
      <c r="ADU59">
        <v>-0.84129742548522501</v>
      </c>
      <c r="ADV59">
        <v>-0.65238099464367505</v>
      </c>
      <c r="ADW59">
        <v>0.79421346490357003</v>
      </c>
      <c r="ADX59">
        <v>-0.17333878492670801</v>
      </c>
      <c r="ADY59">
        <v>-0.32461087001420502</v>
      </c>
      <c r="ADZ59">
        <v>0.152516551868493</v>
      </c>
      <c r="AEA59">
        <v>-0.12167101777049</v>
      </c>
      <c r="AEB59">
        <v>-0.58502071501561104</v>
      </c>
      <c r="AEC59">
        <v>-0.51403230297701596</v>
      </c>
      <c r="AED59">
        <v>-0.247105906813468</v>
      </c>
      <c r="AEE59">
        <v>1.9455250789580401</v>
      </c>
      <c r="AEF59">
        <v>0.161593555442064</v>
      </c>
      <c r="AEG59">
        <v>1.1758452387028799</v>
      </c>
      <c r="AEH59">
        <v>-0.69267596985662605</v>
      </c>
      <c r="AEI59">
        <v>0.73506344526989698</v>
      </c>
      <c r="AEJ59">
        <v>-0.62485947946217202</v>
      </c>
      <c r="AEK59">
        <v>-0.247581347764811</v>
      </c>
      <c r="AEL59">
        <v>-0.39267329250417299</v>
      </c>
      <c r="AEM59">
        <v>-0.67760048220067703</v>
      </c>
      <c r="AEN59">
        <v>0.30394627200859198</v>
      </c>
      <c r="AEO59">
        <v>-0.765695435394248</v>
      </c>
      <c r="AEP59">
        <v>-1.9497803776659799</v>
      </c>
      <c r="AEQ59">
        <v>0.40749543361592999</v>
      </c>
      <c r="AER59">
        <v>-0.61633126527967896</v>
      </c>
      <c r="AES59">
        <v>-0.63395968113124201</v>
      </c>
      <c r="AET59">
        <v>-0.63153895680772099</v>
      </c>
      <c r="AEU59">
        <v>-0.624057733132801</v>
      </c>
      <c r="AEV59">
        <v>1.4925354808854501</v>
      </c>
      <c r="AEW59">
        <v>-0.41288257649126597</v>
      </c>
      <c r="AEX59">
        <v>0.75884099873150801</v>
      </c>
      <c r="AEY59">
        <v>1.27497855062161</v>
      </c>
      <c r="AEZ59">
        <v>-1.33087473485532</v>
      </c>
      <c r="AFA59">
        <v>1.02476407994722</v>
      </c>
      <c r="AFB59">
        <v>2.5261675112792301</v>
      </c>
      <c r="AFC59">
        <v>2.4972690884667301</v>
      </c>
      <c r="AFD59">
        <v>1.26101009868763</v>
      </c>
      <c r="AFE59">
        <v>2.46171516892329E-2</v>
      </c>
      <c r="AFF59">
        <v>1.54385771384865</v>
      </c>
      <c r="AFG59">
        <v>0.18542792645647599</v>
      </c>
      <c r="AFH59">
        <v>-0.40713828743869501</v>
      </c>
      <c r="AFI59">
        <v>-0.51813962261980295</v>
      </c>
      <c r="AFJ59">
        <v>0.32834508010331898</v>
      </c>
      <c r="AFK59">
        <v>2.5740074137620801</v>
      </c>
      <c r="AFL59">
        <v>-1.2279496316768901</v>
      </c>
      <c r="AFM59">
        <v>0.45124978727856402</v>
      </c>
      <c r="AFN59">
        <v>2.6412526312606901</v>
      </c>
      <c r="AFO59">
        <v>1.5177584194292</v>
      </c>
      <c r="AFP59">
        <v>0.247316172013266</v>
      </c>
      <c r="AFQ59">
        <v>0.55083549507757001</v>
      </c>
      <c r="AFR59">
        <v>0.14650336819291199</v>
      </c>
      <c r="AFS59">
        <v>-0.34821652984096102</v>
      </c>
      <c r="AFT59">
        <v>1.01394561015056</v>
      </c>
      <c r="AFU59">
        <v>0.76233010004706803</v>
      </c>
      <c r="AFV59">
        <v>0.78277039778366397</v>
      </c>
      <c r="AFW59">
        <v>-0.40880595379086798</v>
      </c>
      <c r="AFX59">
        <v>0.41954338497500598</v>
      </c>
      <c r="AFY59">
        <v>0.66179447851982498</v>
      </c>
      <c r="AFZ59">
        <v>-0.36822571215864702</v>
      </c>
      <c r="AGA59">
        <v>-0.88199179929726301</v>
      </c>
      <c r="AGB59">
        <v>-0.55667785362175803</v>
      </c>
      <c r="AGC59">
        <v>1.0478957102928701</v>
      </c>
      <c r="AGD59">
        <v>0.98672455891046795</v>
      </c>
      <c r="AGE59">
        <v>2.1414593241955999</v>
      </c>
      <c r="AGF59">
        <v>-0.75689819068505504</v>
      </c>
      <c r="AGG59">
        <v>2.7052204023162898</v>
      </c>
      <c r="AGH59">
        <v>-1.02636207577512</v>
      </c>
      <c r="AGI59">
        <v>-1.05962478606929</v>
      </c>
      <c r="AGJ59">
        <v>2.21752039595953</v>
      </c>
      <c r="AGK59">
        <v>1.8262703454767999</v>
      </c>
      <c r="AGL59">
        <v>0.76555606897782302</v>
      </c>
      <c r="AGM59">
        <v>-1.6513715253397001</v>
      </c>
      <c r="AGN59">
        <v>-1.0959249796927499</v>
      </c>
      <c r="AGO59">
        <v>-1.0290709893999199</v>
      </c>
      <c r="AGP59">
        <v>-0.60789308651816698</v>
      </c>
      <c r="AGQ59">
        <v>-0.50085640562724099</v>
      </c>
      <c r="AGR59">
        <v>-1.21288710117192</v>
      </c>
      <c r="AGS59">
        <v>-1.1603715947789</v>
      </c>
      <c r="AGT59">
        <v>-0.13528201659231301</v>
      </c>
      <c r="AGU59">
        <v>0.37373424720141601</v>
      </c>
      <c r="AGV59">
        <v>-0.55946392528441902</v>
      </c>
      <c r="AGW59">
        <v>0.64736670104726102</v>
      </c>
      <c r="AGX59">
        <v>-0.561669077355756</v>
      </c>
      <c r="AGY59">
        <v>1.2352743445346701</v>
      </c>
      <c r="AGZ59">
        <v>0.75199423150824696</v>
      </c>
      <c r="AHA59">
        <v>-1.40732686503911</v>
      </c>
      <c r="AHB59">
        <v>-0.58541991538530502</v>
      </c>
    </row>
    <row r="60" spans="1:886" x14ac:dyDescent="0.25">
      <c r="A60" t="s">
        <v>2126</v>
      </c>
      <c r="B60">
        <v>0.97133399609791704</v>
      </c>
      <c r="C60">
        <v>3.4183299858404799E-2</v>
      </c>
      <c r="D60">
        <v>-1.92876846063969</v>
      </c>
      <c r="E60">
        <v>-0.460453604746284</v>
      </c>
      <c r="F60">
        <v>1.8006062750027001</v>
      </c>
      <c r="G60">
        <v>1.34168304117891</v>
      </c>
      <c r="H60">
        <v>0.758117009814125</v>
      </c>
      <c r="I60">
        <v>-0.57595965342197897</v>
      </c>
      <c r="J60">
        <v>0.64214055401802805</v>
      </c>
      <c r="K60">
        <v>-1.0518168888191199</v>
      </c>
      <c r="L60">
        <v>0.57520017046865402</v>
      </c>
      <c r="M60">
        <v>1.5010958023459799</v>
      </c>
      <c r="N60">
        <v>-0.62821974595530405</v>
      </c>
      <c r="O60">
        <v>-0.90420262472969903</v>
      </c>
      <c r="P60">
        <v>2.9040134377003799</v>
      </c>
      <c r="Q60">
        <v>0.13382493409208801</v>
      </c>
      <c r="R60">
        <v>-0.45329365221079598</v>
      </c>
      <c r="S60">
        <v>0.21667312595895</v>
      </c>
      <c r="T60">
        <v>-0.36598859809142797</v>
      </c>
      <c r="U60">
        <v>0.84339807270790901</v>
      </c>
      <c r="V60">
        <v>-1.10974511659653</v>
      </c>
      <c r="W60">
        <v>-2.2844150173733602</v>
      </c>
      <c r="X60">
        <v>-1.17923573000193</v>
      </c>
      <c r="Y60">
        <v>-0.110575816921506</v>
      </c>
      <c r="Z60">
        <v>-0.296800510459092</v>
      </c>
      <c r="AA60">
        <v>-6.7245252531078298E-2</v>
      </c>
      <c r="AB60">
        <v>0.63074422566194099</v>
      </c>
      <c r="AC60">
        <v>-0.93617355356881005</v>
      </c>
      <c r="AD60">
        <v>-0.867485592993951</v>
      </c>
      <c r="AE60">
        <v>1.56382083930775</v>
      </c>
      <c r="AF60">
        <v>7.4852790781252398E-2</v>
      </c>
      <c r="AG60">
        <v>-0.14184442321780899</v>
      </c>
      <c r="AH60">
        <v>-1.15375420136634</v>
      </c>
      <c r="AI60">
        <v>-0.57330863977169</v>
      </c>
      <c r="AJ60">
        <v>1.0404635607408701</v>
      </c>
      <c r="AK60">
        <v>-0.31106595015338301</v>
      </c>
      <c r="AL60">
        <v>-0.65123310717203897</v>
      </c>
      <c r="AM60">
        <v>-9.65558394379262E-2</v>
      </c>
      <c r="AN60">
        <v>-0.66791735355114001</v>
      </c>
      <c r="AO60">
        <v>1.00995960366144</v>
      </c>
      <c r="AP60">
        <v>-1.63619366233357</v>
      </c>
      <c r="AQ60">
        <v>-1.5936261301907499</v>
      </c>
      <c r="AR60">
        <v>-0.16909912505702601</v>
      </c>
      <c r="AS60">
        <v>-1.3093968134640299</v>
      </c>
      <c r="AT60">
        <v>-1.0679135433715401</v>
      </c>
      <c r="AU60">
        <v>0.25413196122059001</v>
      </c>
      <c r="AV60">
        <v>-0.322970496955308</v>
      </c>
      <c r="AW60">
        <v>-0.93868116827527204</v>
      </c>
      <c r="AX60">
        <v>-0.54844604250541795</v>
      </c>
      <c r="AY60">
        <v>0.65882727014686904</v>
      </c>
      <c r="AZ60">
        <v>-2.06160448976952</v>
      </c>
      <c r="BA60">
        <v>-0.42579824611115002</v>
      </c>
      <c r="BB60">
        <v>1.7045106177545799</v>
      </c>
      <c r="BC60">
        <v>-2.3202034999695398</v>
      </c>
      <c r="BD60">
        <v>1.58065699726636</v>
      </c>
      <c r="BE60">
        <v>-0.47515996329731203</v>
      </c>
      <c r="BF60">
        <v>0.195865439177411</v>
      </c>
      <c r="BG60">
        <v>1.3940948898757399</v>
      </c>
      <c r="BH60">
        <v>-0.76720317744766797</v>
      </c>
      <c r="BI60">
        <v>-0.43361208605814799</v>
      </c>
      <c r="BJ60">
        <v>0.73533041048076597</v>
      </c>
      <c r="BK60">
        <v>0.31775860819915402</v>
      </c>
      <c r="BL60">
        <v>-0.32021636293682398</v>
      </c>
      <c r="BM60">
        <v>-0.44909416213583297</v>
      </c>
      <c r="BN60">
        <v>0.46552111373333799</v>
      </c>
      <c r="BO60">
        <v>5.2625231258142599E-2</v>
      </c>
      <c r="BP60">
        <v>0.69736724468042</v>
      </c>
      <c r="BQ60">
        <v>1.03620122097978</v>
      </c>
      <c r="BR60">
        <v>0.68192121828219099</v>
      </c>
      <c r="BS60">
        <v>-0.17739610026377101</v>
      </c>
      <c r="BT60">
        <v>0.87832940744194099</v>
      </c>
      <c r="BU60">
        <v>-0.25749874824532798</v>
      </c>
      <c r="BV60">
        <v>-0.508755798983067</v>
      </c>
      <c r="BW60">
        <v>0.28594180374066602</v>
      </c>
      <c r="BX60">
        <v>-0.86726396076829604</v>
      </c>
      <c r="BY60">
        <v>-0.30468855236875397</v>
      </c>
      <c r="BZ60">
        <v>-9.4945991288141199E-2</v>
      </c>
      <c r="CA60">
        <v>-1.25115823239346</v>
      </c>
      <c r="CB60">
        <v>-9.9972520934023798E-2</v>
      </c>
      <c r="CC60">
        <v>-1.2133177436601099</v>
      </c>
      <c r="CD60">
        <v>-0.57620478805839204</v>
      </c>
      <c r="CE60">
        <v>0.30708507346403002</v>
      </c>
      <c r="CF60">
        <v>-0.46612476442255801</v>
      </c>
      <c r="CG60">
        <v>-0.649499183714349</v>
      </c>
      <c r="CH60">
        <v>1.52251674252541</v>
      </c>
      <c r="CI60">
        <v>-1.07358405538552</v>
      </c>
      <c r="CJ60">
        <v>-0.86168161904142404</v>
      </c>
      <c r="CK60">
        <v>1.12024821016692</v>
      </c>
      <c r="CL60">
        <v>-0.51590729104697097</v>
      </c>
      <c r="CM60">
        <v>0.366342850737154</v>
      </c>
      <c r="CN60">
        <v>-0.29085635130149201</v>
      </c>
      <c r="CO60">
        <v>-0.39420124930199901</v>
      </c>
      <c r="CP60">
        <v>-1.0271002421445501</v>
      </c>
      <c r="CQ60">
        <v>-0.542026867084063</v>
      </c>
      <c r="CR60">
        <v>-0.273243639619001</v>
      </c>
      <c r="CS60">
        <v>0.28433843444505502</v>
      </c>
      <c r="CT60">
        <v>-1.0190422151793199</v>
      </c>
      <c r="CU60">
        <v>-1.5434698545451</v>
      </c>
      <c r="CV60">
        <v>-0.874698539135771</v>
      </c>
      <c r="CW60">
        <v>-1.2528324708691301</v>
      </c>
      <c r="CX60">
        <v>0.22605782092580101</v>
      </c>
      <c r="CY60">
        <v>-0.57454594736033804</v>
      </c>
      <c r="CZ60">
        <v>-0.23089908006337001</v>
      </c>
      <c r="DA60">
        <v>0.19590418714232299</v>
      </c>
      <c r="DB60">
        <v>-0.31408042536943698</v>
      </c>
      <c r="DC60">
        <v>-1.34584700436939</v>
      </c>
      <c r="DD60">
        <v>-0.40780200830855501</v>
      </c>
      <c r="DE60">
        <v>0.16933350670268499</v>
      </c>
      <c r="DF60">
        <v>-0.32387359746219402</v>
      </c>
      <c r="DG60">
        <v>-0.74696068758511303</v>
      </c>
      <c r="DH60">
        <v>0.53166102924835401</v>
      </c>
      <c r="DI60">
        <v>-1.15727119513185</v>
      </c>
      <c r="DJ60">
        <v>0.64519104730757204</v>
      </c>
      <c r="DK60">
        <v>-1.2393559419369</v>
      </c>
      <c r="DL60">
        <v>-0.452806223839267</v>
      </c>
      <c r="DM60">
        <v>-0.63403948874152405</v>
      </c>
      <c r="DN60">
        <v>-1.8432051132318601</v>
      </c>
      <c r="DO60">
        <v>2.8029071456945198</v>
      </c>
      <c r="DP60">
        <v>-0.78386434186035903</v>
      </c>
      <c r="DQ60">
        <v>-0.68223031194228301</v>
      </c>
      <c r="DR60">
        <v>-1.01460624812467</v>
      </c>
      <c r="DS60">
        <v>-0.23161288204084701</v>
      </c>
      <c r="DT60">
        <v>0.34670014871303401</v>
      </c>
      <c r="DU60">
        <v>2.3252121057328601E-2</v>
      </c>
      <c r="DV60">
        <v>-0.57941009933818599</v>
      </c>
      <c r="DW60">
        <v>-1.4075497623019599</v>
      </c>
      <c r="DX60">
        <v>1.08421475460537</v>
      </c>
      <c r="DY60">
        <v>1.33122908006106</v>
      </c>
      <c r="DZ60">
        <v>-1.2458400101193601</v>
      </c>
      <c r="EA60">
        <v>-1.20560030783187</v>
      </c>
      <c r="EB60">
        <v>-0.27966935343160498</v>
      </c>
      <c r="EC60">
        <v>-1.2580206396631499</v>
      </c>
      <c r="ED60">
        <v>-0.85602198799825302</v>
      </c>
      <c r="EE60">
        <v>-0.20925457295141101</v>
      </c>
      <c r="EF60">
        <v>6.3204470865995302E-2</v>
      </c>
      <c r="EG60">
        <v>-0.97443832365029004</v>
      </c>
      <c r="EH60">
        <v>-2.10457309186592</v>
      </c>
      <c r="EI60">
        <v>7.4316772098025202E-3</v>
      </c>
      <c r="EJ60">
        <v>1.5320385683804301</v>
      </c>
      <c r="EK60">
        <v>-1.01622902054836</v>
      </c>
      <c r="EL60">
        <v>1.0611833198870501E-3</v>
      </c>
      <c r="EM60">
        <v>-0.76576869927154201</v>
      </c>
      <c r="EN60">
        <v>1.16031501169764</v>
      </c>
      <c r="EO60">
        <v>-1.27042545770675</v>
      </c>
      <c r="EP60">
        <v>-0.86653528275213798</v>
      </c>
      <c r="EQ60">
        <v>1.34179038680817</v>
      </c>
      <c r="ER60">
        <v>0.29125170708347697</v>
      </c>
      <c r="ES60">
        <v>1.41529146886254</v>
      </c>
      <c r="ET60">
        <v>-6.0336568512830403E-2</v>
      </c>
      <c r="EU60">
        <v>1.3449592238205701</v>
      </c>
      <c r="EV60">
        <v>0.28115354073076498</v>
      </c>
      <c r="EW60">
        <v>-0.38033305380841398</v>
      </c>
      <c r="EX60">
        <v>-0.83822025441394898</v>
      </c>
      <c r="EY60">
        <v>-0.70839586911576702</v>
      </c>
      <c r="EZ60">
        <v>-4.5928829373733E-2</v>
      </c>
      <c r="FA60">
        <v>-1.40392652135595</v>
      </c>
      <c r="FB60">
        <v>-0.53051678131288704</v>
      </c>
      <c r="FC60">
        <v>-0.10042326490135001</v>
      </c>
      <c r="FD60">
        <v>-0.64781845383310499</v>
      </c>
      <c r="FE60">
        <v>-0.51694266226324503</v>
      </c>
      <c r="FF60">
        <v>0.54197225314145203</v>
      </c>
      <c r="FG60">
        <v>-0.20171720188126299</v>
      </c>
      <c r="FH60">
        <v>0.41879156094627101</v>
      </c>
      <c r="FI60">
        <v>-0.10510172689948501</v>
      </c>
      <c r="FJ60">
        <v>0.89802747484802303</v>
      </c>
      <c r="FK60">
        <v>0.14638386145087801</v>
      </c>
      <c r="FL60">
        <v>0.20398535783201499</v>
      </c>
      <c r="FM60">
        <v>1.3388385639578499</v>
      </c>
      <c r="FN60">
        <v>6.1777247285523799E-2</v>
      </c>
      <c r="FO60">
        <v>0.48658601415353497</v>
      </c>
      <c r="FP60">
        <v>-0.68620551628071402</v>
      </c>
      <c r="FQ60">
        <v>0.22779344668419199</v>
      </c>
      <c r="FR60">
        <v>0.90544487646009097</v>
      </c>
      <c r="FS60">
        <v>-0.43963073294632998</v>
      </c>
      <c r="FT60">
        <v>-1.9786676551126801</v>
      </c>
      <c r="FU60">
        <v>0.94788644988347603</v>
      </c>
      <c r="FV60">
        <v>8.8465291284315406E-2</v>
      </c>
      <c r="FW60">
        <v>-1.5087814710021901</v>
      </c>
      <c r="FX60">
        <v>0.248336243183333</v>
      </c>
      <c r="FY60">
        <v>-0.80232465640061201</v>
      </c>
      <c r="FZ60">
        <v>-8.7168401622559399E-2</v>
      </c>
      <c r="GA60">
        <v>-0.787047012007558</v>
      </c>
      <c r="GB60">
        <v>0.22206078092937101</v>
      </c>
      <c r="GC60">
        <v>-0.35126719205747797</v>
      </c>
      <c r="GD60">
        <v>-2.1023498183545901</v>
      </c>
      <c r="GE60">
        <v>-6.2487870408048499E-2</v>
      </c>
      <c r="GF60">
        <v>0.36814146009735799</v>
      </c>
      <c r="GG60">
        <v>0.43234716789777</v>
      </c>
      <c r="GH60">
        <v>-1.5266052981409699</v>
      </c>
      <c r="GI60">
        <v>-0.110658732749687</v>
      </c>
      <c r="GJ60">
        <v>-1.2920464405738401</v>
      </c>
      <c r="GK60">
        <v>-1.10262805211949</v>
      </c>
      <c r="GL60">
        <v>0.87148947880824801</v>
      </c>
      <c r="GM60">
        <v>-0.54087985777695402</v>
      </c>
      <c r="GN60">
        <v>0.32490475443642203</v>
      </c>
      <c r="GO60">
        <v>-0.71499290525220205</v>
      </c>
      <c r="GP60">
        <v>3.2464542017010503E-2</v>
      </c>
      <c r="GQ60">
        <v>-0.76036925662344501</v>
      </c>
      <c r="GR60">
        <v>-0.30003768696745797</v>
      </c>
      <c r="GS60">
        <v>-1.06201372676624</v>
      </c>
      <c r="GT60">
        <v>-0.58550509047754395</v>
      </c>
      <c r="GU60">
        <v>-1.01860379135409</v>
      </c>
      <c r="GV60">
        <v>-0.13830194146477801</v>
      </c>
      <c r="GW60">
        <v>-0.57007874196335395</v>
      </c>
      <c r="GX60">
        <v>0.63441662727883796</v>
      </c>
      <c r="GY60">
        <v>-1.09240323266275</v>
      </c>
      <c r="GZ60">
        <v>0.73969222597269002</v>
      </c>
      <c r="HA60">
        <v>2.5338214699338399</v>
      </c>
      <c r="HB60">
        <v>-0.41794112964317398</v>
      </c>
      <c r="HC60">
        <v>5.3364069563055602E-2</v>
      </c>
      <c r="HD60">
        <v>-0.56771681849128897</v>
      </c>
      <c r="HE60">
        <v>1.00410064911073</v>
      </c>
      <c r="HF60">
        <v>-1.82807025681479</v>
      </c>
      <c r="HG60">
        <v>-0.37381646770143701</v>
      </c>
      <c r="HH60">
        <v>-2.0449111029159801</v>
      </c>
      <c r="HI60">
        <v>0.15425787872656699</v>
      </c>
      <c r="HJ60">
        <v>-0.30036616674476002</v>
      </c>
      <c r="HK60">
        <v>-1.3106935701073099</v>
      </c>
      <c r="HL60">
        <v>-0.56727626324714298</v>
      </c>
      <c r="HM60">
        <v>-0.52731353747120502</v>
      </c>
      <c r="HN60">
        <v>-0.16544254355566901</v>
      </c>
      <c r="HO60">
        <v>-1.4072301877756701</v>
      </c>
      <c r="HP60">
        <v>1.2069074981416601</v>
      </c>
      <c r="HQ60">
        <v>-0.668281007181172</v>
      </c>
      <c r="HR60">
        <v>-0.52097264879095595</v>
      </c>
      <c r="HS60">
        <v>0.79873312704535104</v>
      </c>
      <c r="HT60">
        <v>-1.2448158961740501</v>
      </c>
      <c r="HU60">
        <v>2.7186727087042102</v>
      </c>
      <c r="HV60">
        <v>0.17177466127289101</v>
      </c>
      <c r="HW60">
        <v>-1.0463998886492001</v>
      </c>
      <c r="HX60">
        <v>-0.77924171068320502</v>
      </c>
      <c r="HY60">
        <v>-0.47329159008466898</v>
      </c>
      <c r="HZ60">
        <v>6.1992989881978003E-2</v>
      </c>
      <c r="IA60">
        <v>0.85159568895420101</v>
      </c>
      <c r="IB60">
        <v>-1.44407730960956</v>
      </c>
      <c r="IC60">
        <v>-1.00832461210054</v>
      </c>
      <c r="ID60">
        <v>1.13094787418093</v>
      </c>
      <c r="IE60">
        <v>-2.1856926988321601</v>
      </c>
      <c r="IF60">
        <v>-1.75327905805544</v>
      </c>
      <c r="IG60">
        <v>0.56659208536370198</v>
      </c>
      <c r="IH60">
        <v>-1.8540170410497101</v>
      </c>
      <c r="II60">
        <v>-0.42834854078953399</v>
      </c>
      <c r="IJ60">
        <v>-1.9563543164649999</v>
      </c>
      <c r="IK60">
        <v>-1.35614108421871</v>
      </c>
      <c r="IL60">
        <v>3.3059592558764601</v>
      </c>
      <c r="IM60">
        <v>-0.98524670092851796</v>
      </c>
      <c r="IN60">
        <v>-0.83643226044295904</v>
      </c>
      <c r="IO60">
        <v>0.47941908536883399</v>
      </c>
      <c r="IP60">
        <v>-3.7126378054612198E-2</v>
      </c>
      <c r="IQ60">
        <v>0.171056559674755</v>
      </c>
      <c r="IR60">
        <v>0.85606496297333801</v>
      </c>
      <c r="IS60">
        <v>-1.1392040298853301</v>
      </c>
      <c r="IT60">
        <v>-0.20135070080255801</v>
      </c>
      <c r="IU60">
        <v>-2.47133966076423</v>
      </c>
      <c r="IV60">
        <v>-0.73521833002420101</v>
      </c>
      <c r="IW60">
        <v>0.287095081001911</v>
      </c>
      <c r="IX60">
        <v>-0.53221573780501497</v>
      </c>
      <c r="IY60">
        <v>0.35007714966194697</v>
      </c>
      <c r="IZ60">
        <v>-0.17527015484997199</v>
      </c>
      <c r="JA60">
        <v>1.1239910015016501</v>
      </c>
      <c r="JB60">
        <v>0.69206063228152803</v>
      </c>
      <c r="JC60">
        <v>1.57887675074676</v>
      </c>
      <c r="JD60">
        <v>-0.31383528247492798</v>
      </c>
      <c r="JE60">
        <v>1.9777342143702598E-2</v>
      </c>
      <c r="JF60">
        <v>-0.51480806319399197</v>
      </c>
      <c r="JG60">
        <v>0.281023807719879</v>
      </c>
      <c r="JH60">
        <v>-0.441041959779364</v>
      </c>
      <c r="JI60">
        <v>-0.29628376628314401</v>
      </c>
      <c r="JJ60">
        <v>1.1031471632860801</v>
      </c>
      <c r="JK60">
        <v>1.03558267986504</v>
      </c>
      <c r="JL60">
        <v>-6.3356576965036104E-2</v>
      </c>
      <c r="JM60">
        <v>-0.107599265884847</v>
      </c>
      <c r="JN60">
        <v>1.50957342161621</v>
      </c>
      <c r="JO60">
        <v>0.15523482143946901</v>
      </c>
      <c r="JP60">
        <v>0.34402865191112803</v>
      </c>
      <c r="JQ60">
        <v>0.95714986918281897</v>
      </c>
      <c r="JR60">
        <v>-0.74672457651649404</v>
      </c>
      <c r="JS60">
        <v>7.2408755524213497E-2</v>
      </c>
      <c r="JT60">
        <v>1.1220280571396599</v>
      </c>
      <c r="JU60">
        <v>3.3615366077909201E-2</v>
      </c>
      <c r="JV60">
        <v>2.7316713466092699E-2</v>
      </c>
      <c r="JW60">
        <v>-0.11980339490518301</v>
      </c>
      <c r="JX60">
        <v>0.31704878044456603</v>
      </c>
      <c r="JY60">
        <v>1.7214472699672301</v>
      </c>
      <c r="JZ60">
        <v>0.120926358748756</v>
      </c>
      <c r="KA60">
        <v>0.98858050264932895</v>
      </c>
      <c r="KB60">
        <v>-0.21504339634210001</v>
      </c>
      <c r="KC60">
        <v>0.60371803775258404</v>
      </c>
      <c r="KD60">
        <v>-1.4070054898816</v>
      </c>
      <c r="KE60">
        <v>3.2962364700862001E-2</v>
      </c>
      <c r="KF60">
        <v>-0.61991754915577901</v>
      </c>
      <c r="KG60">
        <v>0.10178997438875</v>
      </c>
      <c r="KH60">
        <v>-0.31579108871061201</v>
      </c>
      <c r="KI60">
        <v>-0.86573356425695402</v>
      </c>
      <c r="KJ60">
        <v>0.68997608279772704</v>
      </c>
      <c r="KK60">
        <v>-0.24349452202747701</v>
      </c>
      <c r="KL60">
        <v>0.22039173724182701</v>
      </c>
      <c r="KM60">
        <v>-1.00246212405196</v>
      </c>
      <c r="KN60">
        <v>-1.07292733190684</v>
      </c>
      <c r="KO60">
        <v>-0.90684466299103506</v>
      </c>
      <c r="KP60">
        <v>-0.59860920475330903</v>
      </c>
      <c r="KQ60">
        <v>-1.5328719047994701</v>
      </c>
      <c r="KR60">
        <v>-0.76398847282424198</v>
      </c>
      <c r="KS60">
        <v>0.37304853999374699</v>
      </c>
      <c r="KT60">
        <v>1.32988405342277E-2</v>
      </c>
      <c r="KU60">
        <v>0.19695998851482199</v>
      </c>
      <c r="KV60">
        <v>-1.0675549125942401</v>
      </c>
      <c r="KW60">
        <v>-0.54477866688430399</v>
      </c>
      <c r="KX60">
        <v>-0.39295017578228703</v>
      </c>
      <c r="KY60">
        <v>2.2438839195348499</v>
      </c>
      <c r="KZ60">
        <v>-0.48058206738911002</v>
      </c>
      <c r="LA60">
        <v>-0.15841365475074501</v>
      </c>
      <c r="LB60">
        <v>-0.28993170195409002</v>
      </c>
      <c r="LC60">
        <v>0.58168811694605704</v>
      </c>
      <c r="LD60">
        <v>0.65237869773272705</v>
      </c>
      <c r="LE60">
        <v>-0.75190516032018895</v>
      </c>
      <c r="LF60">
        <v>1.2743273689655501</v>
      </c>
      <c r="LG60">
        <v>-8.3660326180398606E-2</v>
      </c>
      <c r="LH60">
        <v>-4.8301924702776902E-2</v>
      </c>
      <c r="LI60">
        <v>-0.47092550455089999</v>
      </c>
      <c r="LJ60">
        <v>-1.1111679883013701</v>
      </c>
      <c r="LK60">
        <v>-1.41986888231278E-2</v>
      </c>
      <c r="LL60">
        <v>0.32609967910693999</v>
      </c>
      <c r="LM60">
        <v>-0.47848011441342803</v>
      </c>
      <c r="LN60">
        <v>-0.40323097122480001</v>
      </c>
      <c r="LO60">
        <v>1.4401505560783101</v>
      </c>
      <c r="LP60">
        <v>-3.5993027628653099E-2</v>
      </c>
      <c r="LQ60">
        <v>-1.0321363416110201</v>
      </c>
      <c r="LR60">
        <v>0.19905901408967799</v>
      </c>
      <c r="LS60">
        <v>-0.19289498340528</v>
      </c>
      <c r="LT60">
        <v>-0.42371917538783399</v>
      </c>
      <c r="LU60">
        <v>0.95079803599416002</v>
      </c>
      <c r="LV60">
        <v>-1.5462721409642499</v>
      </c>
      <c r="LW60">
        <v>-1.31584753844182</v>
      </c>
      <c r="LX60">
        <v>0.84404058187591802</v>
      </c>
      <c r="LY60">
        <v>-0.33628187482289101</v>
      </c>
      <c r="LZ60">
        <v>-0.50202361078909996</v>
      </c>
      <c r="MA60">
        <v>-0.37092602532797397</v>
      </c>
      <c r="MB60">
        <v>-0.39494199182011502</v>
      </c>
      <c r="MC60">
        <v>0.44164842194965098</v>
      </c>
      <c r="MD60">
        <v>-0.34273632782746299</v>
      </c>
      <c r="ME60">
        <v>1.45540110221268</v>
      </c>
      <c r="MF60">
        <v>4.6673264351070602E-2</v>
      </c>
      <c r="MG60">
        <v>-0.61491008393140401</v>
      </c>
      <c r="MH60">
        <v>-0.14983357630420999</v>
      </c>
      <c r="MI60">
        <v>-1.0053293743536</v>
      </c>
      <c r="MJ60">
        <v>-0.66124502086588299</v>
      </c>
      <c r="MK60">
        <v>-0.34734087564814897</v>
      </c>
      <c r="ML60">
        <v>0.25746364847520398</v>
      </c>
      <c r="MM60">
        <v>5.6155277628379598E-3</v>
      </c>
      <c r="MN60">
        <v>-0.12973429268678499</v>
      </c>
      <c r="MO60">
        <v>4.1214459604050097E-2</v>
      </c>
      <c r="MP60">
        <v>0.68618958808105501</v>
      </c>
      <c r="MQ60">
        <v>-0.95911834176003896</v>
      </c>
      <c r="MR60">
        <v>-0.20357802700702299</v>
      </c>
      <c r="MS60">
        <v>0.67588253285895505</v>
      </c>
      <c r="MT60">
        <v>-0.27032619466368901</v>
      </c>
      <c r="MU60">
        <v>1.11599143004281</v>
      </c>
      <c r="MV60">
        <v>0.453427917996995</v>
      </c>
      <c r="MW60">
        <v>-0.15242851289185</v>
      </c>
      <c r="MX60">
        <v>0.1042042632333</v>
      </c>
      <c r="MY60">
        <v>-1.24519510347912</v>
      </c>
      <c r="MZ60">
        <v>-0.65228609087838996</v>
      </c>
      <c r="NA60">
        <v>1.05591089388571</v>
      </c>
      <c r="NB60">
        <v>1.31978571094555</v>
      </c>
      <c r="NC60">
        <v>1.3183948539197501</v>
      </c>
      <c r="ND60">
        <v>-0.821568799690643</v>
      </c>
      <c r="NE60">
        <v>-0.78510188903309697</v>
      </c>
      <c r="NF60">
        <v>0.83537972516905901</v>
      </c>
      <c r="NG60">
        <v>-0.40541304056111299</v>
      </c>
      <c r="NH60">
        <v>0.148370140858646</v>
      </c>
      <c r="NI60">
        <v>1.5426370853720901</v>
      </c>
      <c r="NJ60">
        <v>-0.36082070123932902</v>
      </c>
      <c r="NK60">
        <v>-0.75160342173399997</v>
      </c>
      <c r="NL60">
        <v>0.449560020838629</v>
      </c>
      <c r="NM60">
        <v>1.8011978525738299</v>
      </c>
      <c r="NN60">
        <v>0.27229622776058099</v>
      </c>
      <c r="NO60">
        <v>-1.49930815376576</v>
      </c>
      <c r="NP60">
        <v>-0.33275945600621298</v>
      </c>
      <c r="NQ60">
        <v>0.85523347245182402</v>
      </c>
      <c r="NR60">
        <v>0.62011003925417296</v>
      </c>
      <c r="NS60">
        <v>0.52106171388613298</v>
      </c>
      <c r="NT60">
        <v>-1.3515755397653899</v>
      </c>
      <c r="NU60">
        <v>-0.62479932485900302</v>
      </c>
      <c r="NV60">
        <v>2.08060774678553</v>
      </c>
      <c r="NW60">
        <v>-1.35372675084689</v>
      </c>
      <c r="NX60">
        <v>-0.20866821107612299</v>
      </c>
      <c r="NY60">
        <v>2.4194266711494499</v>
      </c>
      <c r="NZ60">
        <v>-1.6586218927491301</v>
      </c>
      <c r="OA60">
        <v>-0.29820395752809797</v>
      </c>
      <c r="OB60">
        <v>1.6119189755911101</v>
      </c>
      <c r="OC60">
        <v>0.70001901451967197</v>
      </c>
      <c r="OD60">
        <v>1.0441837913263801</v>
      </c>
      <c r="OE60">
        <v>0.191109401377587</v>
      </c>
      <c r="OF60">
        <v>1.44746346181832</v>
      </c>
      <c r="OG60">
        <v>0.98350967954382496</v>
      </c>
      <c r="OH60">
        <v>0.88402343093605296</v>
      </c>
      <c r="OI60">
        <v>0.60649848226946901</v>
      </c>
      <c r="OJ60">
        <v>-0.25560094547406798</v>
      </c>
      <c r="OK60">
        <v>0.79109614065657496</v>
      </c>
      <c r="OL60">
        <v>-0.29830186768683198</v>
      </c>
      <c r="OM60">
        <v>1.79079746070323</v>
      </c>
      <c r="ON60">
        <v>1.77569977176706</v>
      </c>
      <c r="OO60">
        <v>4.0942873896501301E-2</v>
      </c>
      <c r="OP60">
        <v>0.68228872283901199</v>
      </c>
      <c r="OQ60">
        <v>-0.41675096987135501</v>
      </c>
      <c r="OR60">
        <v>-6.0105689471276598E-2</v>
      </c>
      <c r="OS60">
        <v>0.66965892494932699</v>
      </c>
      <c r="OT60">
        <v>-1.4408081231531</v>
      </c>
      <c r="OU60">
        <v>0.35138189308554402</v>
      </c>
      <c r="OV60">
        <v>0.660422167965389</v>
      </c>
      <c r="OW60">
        <v>1.41644182642477</v>
      </c>
      <c r="OX60">
        <v>1.8051262106602399</v>
      </c>
      <c r="OY60">
        <v>-0.35833252069641303</v>
      </c>
      <c r="OZ60">
        <v>1.5961452871053701</v>
      </c>
      <c r="PA60">
        <v>-0.57003811530189996</v>
      </c>
      <c r="PB60">
        <v>1.00031861766286</v>
      </c>
      <c r="PC60">
        <v>1.4919699671781701</v>
      </c>
      <c r="PD60">
        <v>0.79516162015943703</v>
      </c>
      <c r="PE60">
        <v>-0.78308969459330102</v>
      </c>
      <c r="PF60">
        <v>1.5245975096280799</v>
      </c>
      <c r="PG60">
        <v>-0.51208607564917497</v>
      </c>
      <c r="PH60">
        <v>-0.63144345555523795</v>
      </c>
      <c r="PI60">
        <v>0.86966845489683797</v>
      </c>
      <c r="PJ60">
        <v>-0.49358638337649102</v>
      </c>
      <c r="PK60">
        <v>-0.69567912962315204</v>
      </c>
      <c r="PL60">
        <v>0.430794679749821</v>
      </c>
      <c r="PM60">
        <v>1.2300548954294399</v>
      </c>
      <c r="PN60">
        <v>-0.83373629950297201</v>
      </c>
      <c r="PO60">
        <v>1.30219703242429</v>
      </c>
      <c r="PP60">
        <v>-0.21638220660990001</v>
      </c>
      <c r="PQ60">
        <v>-0.64574107544676895</v>
      </c>
      <c r="PR60">
        <v>-0.30457237061438502</v>
      </c>
      <c r="PS60">
        <v>-0.33654548383935801</v>
      </c>
      <c r="PT60">
        <v>1.11329909027073</v>
      </c>
      <c r="PU60">
        <v>-0.86937946324964899</v>
      </c>
      <c r="PV60">
        <v>1.3659089418644701</v>
      </c>
      <c r="PW60">
        <v>-0.26175031476626098</v>
      </c>
      <c r="PX60">
        <v>-1.25526592455217</v>
      </c>
      <c r="PY60">
        <v>-0.44418911585569598</v>
      </c>
      <c r="PZ60">
        <v>0.47891924269366698</v>
      </c>
      <c r="QA60">
        <v>1.0262904719206101</v>
      </c>
      <c r="QB60">
        <v>0.351831140598036</v>
      </c>
      <c r="QC60">
        <v>8.5786635350398793E-2</v>
      </c>
      <c r="QD60">
        <v>-0.38617011025255998</v>
      </c>
      <c r="QE60">
        <v>-0.38305485852487298</v>
      </c>
      <c r="QF60">
        <v>-0.36300329069487403</v>
      </c>
      <c r="QG60">
        <v>9.9885958092449101E-2</v>
      </c>
      <c r="QH60">
        <v>0.74025149856376504</v>
      </c>
      <c r="QI60">
        <v>0.98757135053873102</v>
      </c>
      <c r="QJ60">
        <v>-0.62577276636627599</v>
      </c>
      <c r="QK60">
        <v>0.85448569018107501</v>
      </c>
      <c r="QL60">
        <v>-0.174190211064742</v>
      </c>
      <c r="QM60">
        <v>-0.80842066621264197</v>
      </c>
      <c r="QN60">
        <v>0.75584664097800003</v>
      </c>
      <c r="QO60">
        <v>-0.32573824671943502</v>
      </c>
      <c r="QP60">
        <v>-4.9146113584462602E-2</v>
      </c>
      <c r="QQ60">
        <v>-0.103762000472142</v>
      </c>
      <c r="QR60">
        <v>-9.1230957430445403E-3</v>
      </c>
      <c r="QS60">
        <v>0.49060056630936599</v>
      </c>
      <c r="QT60">
        <v>1.1937231402962101</v>
      </c>
      <c r="QU60">
        <v>-0.33343096738905798</v>
      </c>
      <c r="QV60">
        <v>1.0489509625441999</v>
      </c>
      <c r="QW60">
        <v>1.5056540463347401</v>
      </c>
      <c r="QX60">
        <v>-1.2008848976719899</v>
      </c>
      <c r="QY60">
        <v>1.9995313465343101</v>
      </c>
      <c r="QZ60">
        <v>4.4414973031281897E-2</v>
      </c>
      <c r="RA60">
        <v>-1.2121237909142899</v>
      </c>
      <c r="RB60">
        <v>0.14719159542819399</v>
      </c>
      <c r="RC60">
        <v>-0.445824624129327</v>
      </c>
      <c r="RD60">
        <v>0.63583606668747905</v>
      </c>
      <c r="RE60">
        <v>-0.27329808778553799</v>
      </c>
      <c r="RF60">
        <v>-0.97735174752578602</v>
      </c>
      <c r="RG60">
        <v>-0.73424357860902101</v>
      </c>
      <c r="RH60">
        <v>-6.7591267242394096E-3</v>
      </c>
      <c r="RI60">
        <v>0.94864384880654495</v>
      </c>
      <c r="RJ60">
        <v>-1.1913099220363199</v>
      </c>
      <c r="RK60">
        <v>0.28236110019300997</v>
      </c>
      <c r="RL60">
        <v>-0.65301024205234204</v>
      </c>
      <c r="RM60">
        <v>-1.2757275336885801</v>
      </c>
      <c r="RN60">
        <v>-0.51137982263937798</v>
      </c>
      <c r="RO60">
        <v>8.8871738174248899E-2</v>
      </c>
      <c r="RP60">
        <v>-0.39320755616381797</v>
      </c>
      <c r="RQ60">
        <v>1.12786889093541</v>
      </c>
      <c r="RR60">
        <v>1.35365440285414</v>
      </c>
      <c r="RS60">
        <v>-0.38070511328273399</v>
      </c>
      <c r="RT60">
        <v>-0.81545816941946703</v>
      </c>
      <c r="RU60">
        <v>-0.82417942044265502</v>
      </c>
      <c r="RV60">
        <v>-0.221844191760556</v>
      </c>
      <c r="RW60">
        <v>1.81389467214585</v>
      </c>
      <c r="RX60">
        <v>1.37504920397271</v>
      </c>
      <c r="RY60">
        <v>-0.42924016994134101</v>
      </c>
      <c r="RZ60">
        <v>-0.35878675885546302</v>
      </c>
      <c r="SA60">
        <v>-0.87936574675402501</v>
      </c>
      <c r="SB60">
        <v>2.0593327614505101</v>
      </c>
      <c r="SC60">
        <v>-0.89488509240928504</v>
      </c>
      <c r="SD60">
        <v>0.53784228411992696</v>
      </c>
      <c r="SE60">
        <v>-0.478435542896545</v>
      </c>
      <c r="SF60">
        <v>-2.5655148603161999E-2</v>
      </c>
      <c r="SG60">
        <v>0.96736964739230602</v>
      </c>
      <c r="SH60">
        <v>-0.89168339828618404</v>
      </c>
      <c r="SI60">
        <v>-1.8056116882341999</v>
      </c>
      <c r="SJ60">
        <v>1.6253985343997901</v>
      </c>
      <c r="SK60">
        <v>-1.4488814256921201</v>
      </c>
      <c r="SL60">
        <v>0.32190457777944698</v>
      </c>
      <c r="SM60">
        <v>1.51727771798098</v>
      </c>
      <c r="SN60">
        <v>-0.88447613289270999</v>
      </c>
      <c r="SO60">
        <v>1.02091281570647</v>
      </c>
      <c r="SP60">
        <v>-1.1817287864644801</v>
      </c>
      <c r="SQ60">
        <v>0.86879447752843297</v>
      </c>
      <c r="SR60">
        <v>-1.11974978451637</v>
      </c>
      <c r="SS60">
        <v>-0.36747616994077598</v>
      </c>
      <c r="ST60">
        <v>1.2636389735234199</v>
      </c>
      <c r="SU60">
        <v>0.162846370171703</v>
      </c>
      <c r="SV60">
        <v>0.725658173775794</v>
      </c>
      <c r="SW60">
        <v>-1.2947211980414299</v>
      </c>
      <c r="SX60">
        <v>2.0474517034731199</v>
      </c>
      <c r="SY60">
        <v>-0.71294320408730005</v>
      </c>
      <c r="SZ60">
        <v>0.14274908519589799</v>
      </c>
      <c r="TA60">
        <v>0.64493797439992695</v>
      </c>
      <c r="TB60">
        <v>0.150772330340017</v>
      </c>
      <c r="TC60">
        <v>1.49049897406454</v>
      </c>
      <c r="TD60">
        <v>1.1856585358845999E-2</v>
      </c>
      <c r="TE60">
        <v>-0.48164627288571599</v>
      </c>
      <c r="TF60">
        <v>-5.2632107089215001E-2</v>
      </c>
      <c r="TG60">
        <v>-0.14797594062316</v>
      </c>
      <c r="TH60" s="10">
        <v>-0.79878922407804298</v>
      </c>
      <c r="TI60">
        <v>-0.183798324421103</v>
      </c>
      <c r="TJ60">
        <v>-0.45018467770832798</v>
      </c>
      <c r="TK60">
        <v>0.78324046467400599</v>
      </c>
      <c r="TL60">
        <v>0.38391500147438101</v>
      </c>
      <c r="TM60">
        <v>-0.63534212969241699</v>
      </c>
      <c r="TN60">
        <v>1.03287600357413</v>
      </c>
      <c r="TO60">
        <v>-0.65933346638942403</v>
      </c>
      <c r="TP60">
        <v>5.18349691922168E-2</v>
      </c>
      <c r="TQ60">
        <v>0.47361885088718297</v>
      </c>
      <c r="TR60">
        <v>-0.64513111013760305</v>
      </c>
      <c r="TS60">
        <v>-0.28156709981732098</v>
      </c>
      <c r="TT60">
        <v>0.155749593164763</v>
      </c>
      <c r="TU60">
        <v>0.29103407210023402</v>
      </c>
      <c r="TV60">
        <v>-0.53786589149206798</v>
      </c>
      <c r="TW60">
        <v>0.62727291807932495</v>
      </c>
      <c r="TX60">
        <v>-0.13527891063682099</v>
      </c>
      <c r="TY60">
        <v>-9.9181880543119993E-2</v>
      </c>
      <c r="TZ60">
        <v>0.49304870697619302</v>
      </c>
      <c r="UA60" s="10">
        <v>2.7554095765661E-5</v>
      </c>
      <c r="UB60">
        <v>0.16236761743994901</v>
      </c>
      <c r="UC60">
        <v>0.442689681350731</v>
      </c>
      <c r="UD60">
        <v>0.293142395852588</v>
      </c>
      <c r="UE60">
        <v>-1.2241948188134499</v>
      </c>
      <c r="UF60">
        <v>-1.01598530379911</v>
      </c>
      <c r="UG60">
        <v>2.0031249821028999E-2</v>
      </c>
      <c r="UH60">
        <v>0.55408108067214301</v>
      </c>
      <c r="UI60">
        <v>1.5979253003094E-2</v>
      </c>
      <c r="UJ60">
        <v>-7.6580341006277905E-2</v>
      </c>
      <c r="UK60">
        <v>-0.29710199007340798</v>
      </c>
      <c r="UL60">
        <v>1.4038235123220999</v>
      </c>
      <c r="UM60">
        <v>1.45470297737726</v>
      </c>
      <c r="UN60">
        <v>0.51653427187334899</v>
      </c>
      <c r="UO60">
        <v>1.2441373991731399</v>
      </c>
      <c r="UP60">
        <v>-0.139555904978752</v>
      </c>
      <c r="UQ60">
        <v>5.4897751907513802E-2</v>
      </c>
      <c r="UR60">
        <v>9.5890788622798998E-2</v>
      </c>
      <c r="US60">
        <v>7.4689093566737003E-2</v>
      </c>
      <c r="UT60">
        <v>-1.3190336544489101</v>
      </c>
      <c r="UU60">
        <v>0.51607983055036999</v>
      </c>
      <c r="UV60">
        <v>0.23715072058994399</v>
      </c>
      <c r="UW60">
        <v>1.2116312767853801</v>
      </c>
      <c r="UX60">
        <v>-0.50848490671216895</v>
      </c>
      <c r="UY60">
        <v>-0.58079017432445801</v>
      </c>
      <c r="UZ60">
        <v>1.73812079512943</v>
      </c>
      <c r="VA60">
        <v>1.1417171611430199</v>
      </c>
      <c r="VB60">
        <v>0.36366252816925299</v>
      </c>
      <c r="VC60">
        <v>0.58801006087161001</v>
      </c>
      <c r="VD60">
        <v>1.46967619210481E-2</v>
      </c>
      <c r="VE60">
        <v>0.81130472371349804</v>
      </c>
      <c r="VF60">
        <v>-0.81746055946547203</v>
      </c>
      <c r="VG60">
        <v>-0.36474542274291799</v>
      </c>
      <c r="VH60">
        <v>0.63142957199015803</v>
      </c>
      <c r="VI60">
        <v>-0.57706553840353503</v>
      </c>
      <c r="VJ60">
        <v>0.35602456534042398</v>
      </c>
      <c r="VK60">
        <v>0.32265004491061799</v>
      </c>
      <c r="VL60">
        <v>-1.7045123224859401E-2</v>
      </c>
      <c r="VM60">
        <v>-1.65520839420864</v>
      </c>
      <c r="VN60">
        <v>0.99013417558502903</v>
      </c>
      <c r="VO60">
        <v>1.76719950124573</v>
      </c>
      <c r="VP60">
        <v>0.43678444741890998</v>
      </c>
      <c r="VQ60">
        <v>-0.50698158960881501</v>
      </c>
      <c r="VR60">
        <v>0.48933736169215503</v>
      </c>
      <c r="VS60">
        <v>8.3449294309866695E-2</v>
      </c>
      <c r="VT60">
        <v>0.53591584742653597</v>
      </c>
      <c r="VU60">
        <v>0.88961276563465497</v>
      </c>
      <c r="VV60">
        <v>0.55678985053718499</v>
      </c>
      <c r="VW60">
        <v>4.4810530774804798E-2</v>
      </c>
      <c r="VX60">
        <v>-0.61733691253067502</v>
      </c>
      <c r="VY60">
        <v>-0.30627259282719399</v>
      </c>
      <c r="VZ60">
        <v>0.85168200720165799</v>
      </c>
      <c r="WA60">
        <v>1.64189899503057</v>
      </c>
      <c r="WB60">
        <v>-1.3297718118323001</v>
      </c>
      <c r="WC60">
        <v>-1.4205184655012499</v>
      </c>
      <c r="WD60">
        <v>0.92825950762683995</v>
      </c>
      <c r="WE60">
        <v>0.34558581084825002</v>
      </c>
      <c r="WF60">
        <v>-0.291294852813336</v>
      </c>
      <c r="WG60">
        <v>-0.32222394163405998</v>
      </c>
      <c r="WH60">
        <v>-0.76353187360292496</v>
      </c>
      <c r="WI60">
        <v>-0.48968608844080702</v>
      </c>
      <c r="WJ60">
        <v>-0.98125288849477099</v>
      </c>
      <c r="WK60">
        <v>-1.0689699040004099</v>
      </c>
      <c r="WL60">
        <v>-1.54448517161629</v>
      </c>
      <c r="WM60">
        <v>0.419811333820447</v>
      </c>
      <c r="WN60">
        <v>-0.48077566463618399</v>
      </c>
      <c r="WO60">
        <v>1.3516900622933099</v>
      </c>
      <c r="WP60">
        <v>0.34720993187501997</v>
      </c>
      <c r="WQ60">
        <v>-0.18873468223227999</v>
      </c>
      <c r="WR60">
        <v>0.75523717153202996</v>
      </c>
      <c r="WS60">
        <v>1.1712279085681001</v>
      </c>
      <c r="WT60">
        <v>0.42681880427645102</v>
      </c>
      <c r="WU60">
        <v>-0.37533785744766901</v>
      </c>
      <c r="WV60">
        <v>0.91145264551091998</v>
      </c>
      <c r="WW60">
        <v>-4.8363187557694802E-2</v>
      </c>
      <c r="WX60">
        <v>1.9607957841722701</v>
      </c>
      <c r="WY60">
        <v>-1.37805473690953</v>
      </c>
      <c r="WZ60">
        <v>-0.73562321867091796</v>
      </c>
      <c r="XA60">
        <v>0.18334798909640501</v>
      </c>
      <c r="XB60">
        <v>0.96714754236618095</v>
      </c>
      <c r="XC60">
        <v>0.59096398090764002</v>
      </c>
      <c r="XD60">
        <v>0.79224042406495299</v>
      </c>
      <c r="XE60">
        <v>0.46304805829793899</v>
      </c>
      <c r="XF60">
        <v>0.722584288450973</v>
      </c>
      <c r="XG60">
        <v>0.559946912623694</v>
      </c>
      <c r="XH60">
        <v>0.19096821300852601</v>
      </c>
      <c r="XI60">
        <v>0.87141380126447399</v>
      </c>
      <c r="XJ60">
        <v>0.55008036242092995</v>
      </c>
      <c r="XK60">
        <v>0.108125617681874</v>
      </c>
      <c r="XL60">
        <v>0.38922361904647501</v>
      </c>
      <c r="XM60">
        <v>-8.1473291617156399E-2</v>
      </c>
      <c r="XN60">
        <v>0.36763249036247603</v>
      </c>
      <c r="XO60">
        <v>0.15503033218236001</v>
      </c>
      <c r="XP60">
        <v>-1.57861777925117</v>
      </c>
      <c r="XQ60">
        <v>0.54663550618588697</v>
      </c>
      <c r="XR60">
        <v>2.10549707554613</v>
      </c>
      <c r="XS60">
        <v>-0.32924619771325597</v>
      </c>
      <c r="XT60">
        <v>0.18567050684393099</v>
      </c>
      <c r="XU60">
        <v>0.51439156897390803</v>
      </c>
      <c r="XV60">
        <v>0.68781876164686895</v>
      </c>
      <c r="XW60">
        <v>1.4776697820259299</v>
      </c>
      <c r="XX60">
        <v>-0.472725068865473</v>
      </c>
      <c r="XY60">
        <v>-0.810924630874437</v>
      </c>
      <c r="XZ60">
        <v>-1.33752370881083</v>
      </c>
      <c r="YA60">
        <v>1.60853654723765</v>
      </c>
      <c r="YB60">
        <v>-0.48899555174164</v>
      </c>
      <c r="YC60">
        <v>2.0083843498315499</v>
      </c>
      <c r="YD60">
        <v>-1.1360662553332901</v>
      </c>
      <c r="YE60">
        <v>0.22005052178974099</v>
      </c>
      <c r="YF60">
        <v>0.157117868713404</v>
      </c>
      <c r="YG60">
        <v>1.4066014927489301</v>
      </c>
      <c r="YH60">
        <v>-0.298965427003761</v>
      </c>
      <c r="YI60">
        <v>1.52766960321019</v>
      </c>
      <c r="YJ60">
        <v>-0.632621338947982</v>
      </c>
      <c r="YK60">
        <v>-0.158142889745848</v>
      </c>
      <c r="YL60">
        <v>-3.1430295028551297E-2</v>
      </c>
      <c r="YM60">
        <v>0.52238353682316097</v>
      </c>
      <c r="YN60">
        <v>-1.0404906971146</v>
      </c>
      <c r="YO60">
        <v>-0.160823066291684</v>
      </c>
      <c r="YP60">
        <v>0.126572282328372</v>
      </c>
      <c r="YQ60">
        <v>1.20648146759445</v>
      </c>
      <c r="YR60">
        <v>-0.81586635400954299</v>
      </c>
      <c r="YS60">
        <v>-0.51844276139918399</v>
      </c>
      <c r="YT60">
        <v>3.2122898470780298E-3</v>
      </c>
      <c r="YU60">
        <v>0.69915423786439701</v>
      </c>
      <c r="YV60">
        <v>-1.7705974243349301</v>
      </c>
      <c r="YW60">
        <v>0.87892932763055698</v>
      </c>
      <c r="YX60">
        <v>-0.59980438765723998</v>
      </c>
      <c r="YY60">
        <v>0.110538635290044</v>
      </c>
      <c r="YZ60">
        <v>0.112761598476163</v>
      </c>
      <c r="ZA60">
        <v>-0.10668061300085201</v>
      </c>
      <c r="ZB60">
        <v>-0.77822148526958301</v>
      </c>
      <c r="ZC60">
        <v>-0.212271354583428</v>
      </c>
      <c r="ZD60">
        <v>-2.7752501060606099E-2</v>
      </c>
      <c r="ZE60">
        <v>-0.98722929456389297</v>
      </c>
      <c r="ZF60">
        <v>-0.124617326864531</v>
      </c>
      <c r="ZG60">
        <v>-0.60371272691494804</v>
      </c>
      <c r="ZH60">
        <v>0.98781567881500298</v>
      </c>
      <c r="ZI60">
        <v>0.350787357786012</v>
      </c>
      <c r="ZJ60">
        <v>1.9956520383349099</v>
      </c>
      <c r="ZK60">
        <v>0.94741058046798898</v>
      </c>
      <c r="ZL60">
        <v>-0.51585828866976102</v>
      </c>
      <c r="ZM60">
        <v>0.32197242083771599</v>
      </c>
      <c r="ZN60">
        <v>0.42841128344363</v>
      </c>
      <c r="ZO60">
        <v>0.71511207590799997</v>
      </c>
      <c r="ZP60">
        <v>-0.58167682389344</v>
      </c>
      <c r="ZQ60">
        <v>0.71269996934798197</v>
      </c>
      <c r="ZR60">
        <v>-0.64881847454305697</v>
      </c>
      <c r="ZS60">
        <v>0.31112858793683101</v>
      </c>
      <c r="ZT60">
        <v>2.8969610299953601</v>
      </c>
      <c r="ZU60">
        <v>0.55762808773098904</v>
      </c>
      <c r="ZV60">
        <v>2.0654458140865199E-2</v>
      </c>
      <c r="ZW60">
        <v>1.3836397413067201</v>
      </c>
      <c r="ZX60">
        <v>0.16334477126976499</v>
      </c>
      <c r="ZY60">
        <v>0.454252902256853</v>
      </c>
      <c r="ZZ60">
        <v>-0.98091093584633904</v>
      </c>
      <c r="AAA60">
        <v>-0.677986277156719</v>
      </c>
      <c r="AAB60">
        <v>-0.68827839257932</v>
      </c>
      <c r="AAC60">
        <v>7.5086168871130302E-2</v>
      </c>
      <c r="AAD60">
        <v>-0.77551314548094197</v>
      </c>
      <c r="AAE60">
        <v>-0.54122644301964695</v>
      </c>
      <c r="AAF60">
        <v>-1.02006671434195</v>
      </c>
      <c r="AAG60">
        <v>-0.15144625370898401</v>
      </c>
      <c r="AAH60">
        <v>0.87578092400593899</v>
      </c>
      <c r="AAI60">
        <v>-0.35507081667845902</v>
      </c>
      <c r="AAJ60">
        <v>-0.63930261597736104</v>
      </c>
      <c r="AAK60">
        <v>0.54754753058397099</v>
      </c>
      <c r="AAL60">
        <v>-0.38502148632010602</v>
      </c>
      <c r="AAM60">
        <v>0.15876447955064099</v>
      </c>
      <c r="AAN60">
        <v>0.158941834055735</v>
      </c>
      <c r="AAO60">
        <v>-0.191128221006578</v>
      </c>
      <c r="AAP60">
        <v>0.85494563896966203</v>
      </c>
      <c r="AAQ60">
        <v>-0.213128328913752</v>
      </c>
      <c r="AAR60">
        <v>-0.90844998908931296</v>
      </c>
      <c r="AAS60">
        <v>0.69200217715052503</v>
      </c>
      <c r="AAT60">
        <v>0.60111360111870904</v>
      </c>
      <c r="AAU60">
        <v>-0.217695487293985</v>
      </c>
      <c r="AAV60">
        <v>-0.22512334235746501</v>
      </c>
      <c r="AAW60">
        <v>0.38593038501595001</v>
      </c>
      <c r="AAX60">
        <v>1.07741034414668</v>
      </c>
      <c r="AAY60">
        <v>-8.1087921305525001E-2</v>
      </c>
      <c r="AAZ60">
        <v>1.2659350157696201</v>
      </c>
      <c r="ABA60">
        <v>-0.80955210642520103</v>
      </c>
      <c r="ABB60">
        <v>0.81667905449641998</v>
      </c>
      <c r="ABC60">
        <v>4.8534901243400999E-2</v>
      </c>
      <c r="ABD60">
        <v>-1.4786994835193801</v>
      </c>
      <c r="ABE60">
        <v>1.0486099016274499</v>
      </c>
      <c r="ABF60">
        <v>-0.73702823049312904</v>
      </c>
      <c r="ABG60">
        <v>1.1524888599307099</v>
      </c>
      <c r="ABH60">
        <v>1.19423812524838</v>
      </c>
      <c r="ABI60">
        <v>0.35092054476147599</v>
      </c>
      <c r="ABJ60">
        <v>1.23744799884919</v>
      </c>
      <c r="ABK60">
        <v>-2.1954494303908101</v>
      </c>
      <c r="ABL60">
        <v>0.32039952241547198</v>
      </c>
      <c r="ABM60">
        <v>0.54348997103228402</v>
      </c>
      <c r="ABN60">
        <v>-0.29460596672984501</v>
      </c>
      <c r="ABO60">
        <v>7.7912982974229399E-3</v>
      </c>
      <c r="ABP60">
        <v>1.7513436067638499</v>
      </c>
      <c r="ABQ60">
        <v>0.42740305007614698</v>
      </c>
      <c r="ABR60">
        <v>0.55859794338809998</v>
      </c>
      <c r="ABS60">
        <v>-0.67661745774364901</v>
      </c>
      <c r="ABT60">
        <v>-0.59749766552246897</v>
      </c>
      <c r="ABU60">
        <v>-0.71568211465966003</v>
      </c>
      <c r="ABV60">
        <v>1.5456278984774801</v>
      </c>
      <c r="ABW60">
        <v>0.13043928477686501</v>
      </c>
      <c r="ABX60">
        <v>0.588599256848087</v>
      </c>
      <c r="ABY60">
        <v>0.78912553777017802</v>
      </c>
      <c r="ABZ60">
        <v>-0.48365417029051699</v>
      </c>
      <c r="ACA60">
        <v>-0.17443667265031801</v>
      </c>
      <c r="ACB60">
        <v>-6.4181017545794597E-2</v>
      </c>
      <c r="ACC60">
        <v>0.56936340379896699</v>
      </c>
      <c r="ACD60">
        <v>-0.26356356971283501</v>
      </c>
      <c r="ACE60">
        <v>0.62891933185535498</v>
      </c>
      <c r="ACF60">
        <v>0.64086095013913702</v>
      </c>
      <c r="ACG60">
        <v>1.15927459642967</v>
      </c>
      <c r="ACH60">
        <v>-0.78435849588268802</v>
      </c>
      <c r="ACI60">
        <v>0.72205193711164295</v>
      </c>
      <c r="ACJ60">
        <v>0.64190546547322003</v>
      </c>
      <c r="ACK60">
        <v>0.254166144004702</v>
      </c>
      <c r="ACL60">
        <v>-1.4957484278272899</v>
      </c>
      <c r="ACM60">
        <v>1.1531821215381699</v>
      </c>
      <c r="ACN60">
        <v>0.161328334255608</v>
      </c>
      <c r="ACO60">
        <v>-6.6085421632400597E-3</v>
      </c>
      <c r="ACP60">
        <v>8.4999427029728E-2</v>
      </c>
      <c r="ACQ60">
        <v>-0.86042046639320902</v>
      </c>
      <c r="ACR60">
        <v>3.3032793543929899E-2</v>
      </c>
      <c r="ACS60">
        <v>0.14025533772982199</v>
      </c>
      <c r="ACT60">
        <v>-0.161225760024336</v>
      </c>
      <c r="ACU60">
        <v>-0.40876822834688198</v>
      </c>
      <c r="ACV60">
        <v>-0.73787240682893196</v>
      </c>
      <c r="ACW60">
        <v>-0.63010105598173405</v>
      </c>
      <c r="ACX60">
        <v>0.50360449083994396</v>
      </c>
      <c r="ACY60">
        <v>1.7844198590851701</v>
      </c>
      <c r="ACZ60">
        <v>1.00064625762264</v>
      </c>
      <c r="ADA60">
        <v>-0.15953858357346001</v>
      </c>
      <c r="ADB60">
        <v>-2.9075099626888999E-2</v>
      </c>
      <c r="ADC60">
        <v>-0.90647813170954095</v>
      </c>
      <c r="ADD60">
        <v>0.10498525329017799</v>
      </c>
      <c r="ADE60">
        <v>-0.19657529623381201</v>
      </c>
      <c r="ADF60">
        <v>1.47214049370775</v>
      </c>
      <c r="ADG60">
        <v>-0.82794231029380205</v>
      </c>
      <c r="ADH60">
        <v>0.11334971620166701</v>
      </c>
      <c r="ADI60">
        <v>0.59261399468087295</v>
      </c>
      <c r="ADJ60">
        <v>-0.54048963637411196</v>
      </c>
      <c r="ADK60">
        <v>0.20629095048073001</v>
      </c>
      <c r="ADL60">
        <v>0.66912653636894104</v>
      </c>
      <c r="ADM60">
        <v>-0.90770943639910995</v>
      </c>
      <c r="ADN60">
        <v>-0.16821161659012701</v>
      </c>
      <c r="ADO60">
        <v>-1.23991940684772</v>
      </c>
      <c r="ADP60">
        <v>-1.1698438052150399</v>
      </c>
      <c r="ADQ60">
        <v>-0.47989866667716702</v>
      </c>
      <c r="ADR60">
        <v>0.35755707442902601</v>
      </c>
      <c r="ADS60">
        <v>-0.56772934354113302</v>
      </c>
      <c r="ADT60">
        <v>0.66608830037740296</v>
      </c>
      <c r="ADU60">
        <v>-0.881560762525611</v>
      </c>
      <c r="ADV60">
        <v>-2.5293275402018902</v>
      </c>
      <c r="ADW60">
        <v>-0.26073773765873398</v>
      </c>
      <c r="ADX60">
        <v>-0.113683679273777</v>
      </c>
      <c r="ADY60">
        <v>-0.75044309735281201</v>
      </c>
      <c r="ADZ60">
        <v>-0.23834566021916501</v>
      </c>
      <c r="AEA60">
        <v>-0.72450246764836101</v>
      </c>
      <c r="AEB60">
        <v>0.61587869288250396</v>
      </c>
      <c r="AEC60">
        <v>-0.60893210700803901</v>
      </c>
      <c r="AED60">
        <v>-0.82497611133789905</v>
      </c>
      <c r="AEE60">
        <v>0.312547133588642</v>
      </c>
      <c r="AEF60">
        <v>0.32340685309669698</v>
      </c>
      <c r="AEG60">
        <v>1.0768253636015299</v>
      </c>
      <c r="AEH60">
        <v>-0.44448100075818497</v>
      </c>
      <c r="AEI60">
        <v>0.98205905177911201</v>
      </c>
      <c r="AEJ60">
        <v>-0.84324953401495595</v>
      </c>
      <c r="AEK60">
        <v>-0.401083062842785</v>
      </c>
      <c r="AEL60">
        <v>-0.74980177464499298</v>
      </c>
      <c r="AEM60">
        <v>-0.63721369147197704</v>
      </c>
      <c r="AEN60">
        <v>0.49781043171295303</v>
      </c>
      <c r="AEO60">
        <v>-1.1865745074729099</v>
      </c>
      <c r="AEP60">
        <v>-1.4068345890826</v>
      </c>
      <c r="AEQ60">
        <v>0.495438929870892</v>
      </c>
      <c r="AER60">
        <v>-0.49584516819149099</v>
      </c>
      <c r="AES60">
        <v>-0.75582103291561797</v>
      </c>
      <c r="AET60">
        <v>-0.48603121512713798</v>
      </c>
      <c r="AEU60">
        <v>-0.84967239448176302</v>
      </c>
      <c r="AEV60">
        <v>0.78342479729967895</v>
      </c>
      <c r="AEW60">
        <v>-0.18900629983546399</v>
      </c>
      <c r="AEX60">
        <v>0.35756015089493698</v>
      </c>
      <c r="AEY60">
        <v>1.52835480029863</v>
      </c>
      <c r="AEZ60">
        <v>-1.62043264186568</v>
      </c>
      <c r="AFA60">
        <v>-6.0078558366556803E-2</v>
      </c>
      <c r="AFB60">
        <v>1.6372728741738001</v>
      </c>
      <c r="AFC60">
        <v>-0.60526117559162995</v>
      </c>
      <c r="AFD60">
        <v>0.80655601388625497</v>
      </c>
      <c r="AFE60">
        <v>0.38373652452967</v>
      </c>
      <c r="AFF60">
        <v>1.9695208083728399</v>
      </c>
      <c r="AFG60">
        <v>0.89496119238215599</v>
      </c>
      <c r="AFH60">
        <v>-1.0315952638021499</v>
      </c>
      <c r="AFI60">
        <v>0.32767430916396501</v>
      </c>
      <c r="AFJ60">
        <v>0.52404926441892297</v>
      </c>
      <c r="AFK60">
        <v>0.10780968998665701</v>
      </c>
      <c r="AFL60">
        <v>-0.99858768773877904</v>
      </c>
      <c r="AFM60">
        <v>0.276860797366213</v>
      </c>
      <c r="AFN60">
        <v>1.26596886897405</v>
      </c>
      <c r="AFO60">
        <v>-0.15156111375488401</v>
      </c>
      <c r="AFP60">
        <v>0.18868908169003401</v>
      </c>
      <c r="AFQ60">
        <v>0.95495571959742998</v>
      </c>
      <c r="AFR60">
        <v>0.60620275102466903</v>
      </c>
      <c r="AFS60">
        <v>-8.3159195424957894E-2</v>
      </c>
      <c r="AFT60">
        <v>-1.07780509836588</v>
      </c>
      <c r="AFU60">
        <v>0.47662279285848402</v>
      </c>
      <c r="AFV60">
        <v>-0.277991797512674</v>
      </c>
      <c r="AFW60">
        <v>0.73599185013837698</v>
      </c>
      <c r="AFX60">
        <v>-0.19667160489760299</v>
      </c>
      <c r="AFY60">
        <v>0.41878984991996399</v>
      </c>
      <c r="AFZ60">
        <v>-0.627766032560647</v>
      </c>
      <c r="AGA60">
        <v>4.90081743089609E-2</v>
      </c>
      <c r="AGB60">
        <v>0.90426928382634797</v>
      </c>
      <c r="AGC60">
        <v>0.77566427536555504</v>
      </c>
      <c r="AGD60">
        <v>1.5451907704688299</v>
      </c>
      <c r="AGE60">
        <v>1.00536994480692</v>
      </c>
      <c r="AGF60">
        <v>-0.68434969913020904</v>
      </c>
      <c r="AGG60">
        <v>1.7389009644286899</v>
      </c>
      <c r="AGH60">
        <v>0.52436983109037805</v>
      </c>
      <c r="AGI60">
        <v>-2.7948550839759001E-2</v>
      </c>
      <c r="AGJ60">
        <v>8.8538826434234094E-2</v>
      </c>
      <c r="AGK60">
        <v>1.5356978879113099</v>
      </c>
      <c r="AGL60">
        <v>0.164647716422131</v>
      </c>
      <c r="AGM60">
        <v>1.1393472625863399</v>
      </c>
      <c r="AGN60">
        <v>-0.92285417155344196</v>
      </c>
      <c r="AGO60">
        <v>2.1954711082067999</v>
      </c>
      <c r="AGP60">
        <v>-0.82418592045000005</v>
      </c>
      <c r="AGQ60">
        <v>-0.85222133598279504</v>
      </c>
      <c r="AGR60">
        <v>-1.05049173296285</v>
      </c>
      <c r="AGS60">
        <v>-1.1159463422983</v>
      </c>
      <c r="AGT60">
        <v>0.56713326992059199</v>
      </c>
      <c r="AGU60">
        <v>0.58831554644502704</v>
      </c>
      <c r="AGV60">
        <v>-0.48082317481097703</v>
      </c>
      <c r="AGW60">
        <v>-0.44283042203102801</v>
      </c>
      <c r="AGX60">
        <v>-0.42237075705650601</v>
      </c>
      <c r="AGY60">
        <v>0.66485054108205699</v>
      </c>
      <c r="AGZ60">
        <v>0.46347419616611502</v>
      </c>
      <c r="AHA60">
        <v>-0.53588724804062604</v>
      </c>
      <c r="AHB60">
        <v>7.0614182350909702E-2</v>
      </c>
    </row>
    <row r="61" spans="1:886" x14ac:dyDescent="0.25">
      <c r="A61" t="s">
        <v>2127</v>
      </c>
      <c r="B61">
        <v>1.64215596746742</v>
      </c>
      <c r="C61">
        <v>-0.45049336572028598</v>
      </c>
      <c r="D61">
        <v>0.98273042421142098</v>
      </c>
      <c r="E61">
        <v>-0.51932062361400899</v>
      </c>
      <c r="F61">
        <v>1.3962498209654699</v>
      </c>
      <c r="G61">
        <v>0.55235921983540803</v>
      </c>
      <c r="H61">
        <v>-0.50455908416899597</v>
      </c>
      <c r="I61">
        <v>-0.70510525701284699</v>
      </c>
      <c r="J61">
        <v>-9.6425252934497094E-2</v>
      </c>
      <c r="K61">
        <v>1.7405891292775699</v>
      </c>
      <c r="L61">
        <v>-7.4123091752665904E-2</v>
      </c>
      <c r="M61">
        <v>1.4618569497540199</v>
      </c>
      <c r="N61">
        <v>3.1870827459411E-2</v>
      </c>
      <c r="O61">
        <v>0.41171015801952998</v>
      </c>
      <c r="P61">
        <v>0.954903578141159</v>
      </c>
      <c r="Q61">
        <v>-0.52750915828135103</v>
      </c>
      <c r="R61">
        <v>6.6396535023008499E-3</v>
      </c>
      <c r="S61">
        <v>0.63366904381466105</v>
      </c>
      <c r="T61">
        <v>0.575691521158054</v>
      </c>
      <c r="U61">
        <v>1.0150294415971499</v>
      </c>
      <c r="V61">
        <v>-1.21341842973603</v>
      </c>
      <c r="W61">
        <v>0.36165619974428298</v>
      </c>
      <c r="X61">
        <v>-1.50177038867163</v>
      </c>
      <c r="Y61">
        <v>-0.23974938023630099</v>
      </c>
      <c r="Z61">
        <v>-0.49824733066643501</v>
      </c>
      <c r="AA61">
        <v>-3.6105030292465097E-2</v>
      </c>
      <c r="AB61">
        <v>0.180077611439388</v>
      </c>
      <c r="AC61">
        <v>-1.1562995303967101</v>
      </c>
      <c r="AD61">
        <v>-0.29231474087436898</v>
      </c>
      <c r="AE61">
        <v>1.30285703833725</v>
      </c>
      <c r="AF61">
        <v>0.107780813151858</v>
      </c>
      <c r="AG61">
        <v>-0.21052839962226799</v>
      </c>
      <c r="AH61">
        <v>-0.15048854563959599</v>
      </c>
      <c r="AI61">
        <v>0.43403695591922897</v>
      </c>
      <c r="AJ61">
        <v>0.77209800009842899</v>
      </c>
      <c r="AK61">
        <v>1.2246801795628</v>
      </c>
      <c r="AL61">
        <v>-0.52417312479812905</v>
      </c>
      <c r="AM61">
        <v>-0.46923926660986998</v>
      </c>
      <c r="AN61">
        <v>-0.180394545535907</v>
      </c>
      <c r="AO61">
        <v>-1.6917444108301201</v>
      </c>
      <c r="AP61">
        <v>-1.1126974200190101</v>
      </c>
      <c r="AQ61">
        <v>-0.50706762832959595</v>
      </c>
      <c r="AR61">
        <v>1.1340210811289</v>
      </c>
      <c r="AS61">
        <v>-0.47694439657249599</v>
      </c>
      <c r="AT61">
        <v>0.94259552929462498</v>
      </c>
      <c r="AU61">
        <v>-0.95731790056966104</v>
      </c>
      <c r="AV61">
        <v>1.2875966408644599</v>
      </c>
      <c r="AW61">
        <v>0.183702679614518</v>
      </c>
      <c r="AX61">
        <v>0.51599854954428803</v>
      </c>
      <c r="AY61">
        <v>-0.43230535178325102</v>
      </c>
      <c r="AZ61">
        <v>0.50531181635932998</v>
      </c>
      <c r="BA61">
        <v>0.36910292282100599</v>
      </c>
      <c r="BB61">
        <v>0.263923211153618</v>
      </c>
      <c r="BC61">
        <v>-0.28308453475915901</v>
      </c>
      <c r="BD61">
        <v>-0.21816988704648499</v>
      </c>
      <c r="BE61">
        <v>-1.0194848172194999</v>
      </c>
      <c r="BF61">
        <v>-0.94818368319691804</v>
      </c>
      <c r="BG61">
        <v>0.88058108246274103</v>
      </c>
      <c r="BH61">
        <v>-0.30741661238972101</v>
      </c>
      <c r="BI61">
        <v>-0.33407909377024603</v>
      </c>
      <c r="BJ61">
        <v>1.8413413437716399</v>
      </c>
      <c r="BK61">
        <v>2.1061674223622102</v>
      </c>
      <c r="BL61">
        <v>1.77161167754209</v>
      </c>
      <c r="BM61">
        <v>-0.67872327788768305</v>
      </c>
      <c r="BN61">
        <v>0.22901539970094101</v>
      </c>
      <c r="BO61">
        <v>-0.539386960488489</v>
      </c>
      <c r="BP61">
        <v>0.62223848434333895</v>
      </c>
      <c r="BQ61">
        <v>1.22771158502893</v>
      </c>
      <c r="BR61">
        <v>0.887267187925735</v>
      </c>
      <c r="BS61">
        <v>-0.46102269368125398</v>
      </c>
      <c r="BT61">
        <v>0.582469087081393</v>
      </c>
      <c r="BU61">
        <v>-0.57635626591033895</v>
      </c>
      <c r="BV61">
        <v>-0.59255742324302496</v>
      </c>
      <c r="BW61">
        <v>1.88633779073698</v>
      </c>
      <c r="BX61">
        <v>-0.30447953726659599</v>
      </c>
      <c r="BY61">
        <v>-0.41296634518473901</v>
      </c>
      <c r="BZ61">
        <v>1.29000018612009</v>
      </c>
      <c r="CA61">
        <v>1.3621447759424701</v>
      </c>
      <c r="CB61">
        <v>-0.33128539861266598</v>
      </c>
      <c r="CC61">
        <v>-1.22042611170023</v>
      </c>
      <c r="CD61">
        <v>-0.67771334472122002</v>
      </c>
      <c r="CE61">
        <v>0.15290015664426701</v>
      </c>
      <c r="CF61">
        <v>-0.31951706641747402</v>
      </c>
      <c r="CG61">
        <v>-1.59249649155186</v>
      </c>
      <c r="CH61">
        <v>0.53069430845606003</v>
      </c>
      <c r="CI61">
        <v>-0.85290921374031003</v>
      </c>
      <c r="CJ61">
        <v>-0.42888328673966702</v>
      </c>
      <c r="CK61">
        <v>0.36128330951781801</v>
      </c>
      <c r="CL61">
        <v>-1.3709294217255199</v>
      </c>
      <c r="CM61">
        <v>-1.60253767054705</v>
      </c>
      <c r="CN61">
        <v>5.3439399107708598E-2</v>
      </c>
      <c r="CO61">
        <v>-0.80509763905811504</v>
      </c>
      <c r="CP61">
        <v>-0.35520820858723201</v>
      </c>
      <c r="CQ61">
        <v>2.41127650158111</v>
      </c>
      <c r="CR61">
        <v>6.5897709867306406E-2</v>
      </c>
      <c r="CS61">
        <v>-4.1427644956280901E-2</v>
      </c>
      <c r="CT61">
        <v>-0.93410644397202203</v>
      </c>
      <c r="CU61">
        <v>1.7041197906271</v>
      </c>
      <c r="CV61">
        <v>0.55859644885680604</v>
      </c>
      <c r="CW61">
        <v>-1.17441519154755</v>
      </c>
      <c r="CX61">
        <v>-0.49602172541041001</v>
      </c>
      <c r="CY61">
        <v>-0.165271360007784</v>
      </c>
      <c r="CZ61">
        <v>1.45054419443043</v>
      </c>
      <c r="DA61">
        <v>2.4608663033854901E-2</v>
      </c>
      <c r="DB61">
        <v>-3.7760737379725302E-2</v>
      </c>
      <c r="DC61">
        <v>0.15920251983154901</v>
      </c>
      <c r="DD61">
        <v>-1.2473807583613401</v>
      </c>
      <c r="DE61">
        <v>8.7417608400581798E-2</v>
      </c>
      <c r="DF61">
        <v>-1.03015686069418</v>
      </c>
      <c r="DG61">
        <v>1.7053332065923899E-2</v>
      </c>
      <c r="DH61">
        <v>0.66846586312471501</v>
      </c>
      <c r="DI61">
        <v>-1.0287812636067499</v>
      </c>
      <c r="DJ61">
        <v>-0.31075177737151999</v>
      </c>
      <c r="DK61">
        <v>4.51194852620544E-2</v>
      </c>
      <c r="DL61">
        <v>-0.72862745127475503</v>
      </c>
      <c r="DM61">
        <v>1.4927867611569099</v>
      </c>
      <c r="DN61">
        <v>-1.0220433120758201</v>
      </c>
      <c r="DO61">
        <v>0.31060837485072401</v>
      </c>
      <c r="DP61">
        <v>-1.10304246046586</v>
      </c>
      <c r="DQ61">
        <v>-1.70167151105812</v>
      </c>
      <c r="DR61">
        <v>-1.39460268466579</v>
      </c>
      <c r="DS61">
        <v>-0.449751455779071</v>
      </c>
      <c r="DT61">
        <v>-0.10815601691508001</v>
      </c>
      <c r="DU61">
        <v>-0.33840907433169298</v>
      </c>
      <c r="DV61">
        <v>-0.93683784292210304</v>
      </c>
      <c r="DW61">
        <v>1.2214109725884099</v>
      </c>
      <c r="DX61">
        <v>1.5806642065730101</v>
      </c>
      <c r="DY61">
        <v>0.28035448096951798</v>
      </c>
      <c r="DZ61">
        <v>-1.3592330214219701E-2</v>
      </c>
      <c r="EA61">
        <v>8.1048031798842998E-2</v>
      </c>
      <c r="EB61">
        <v>0.79670974092229296</v>
      </c>
      <c r="EC61">
        <v>-1.1097974050358801</v>
      </c>
      <c r="ED61">
        <v>1.6658106626672899</v>
      </c>
      <c r="EE61">
        <v>9.3859011381293E-4</v>
      </c>
      <c r="EF61">
        <v>0.21613874434479799</v>
      </c>
      <c r="EG61">
        <v>0.36630037233497198</v>
      </c>
      <c r="EH61">
        <v>-0.99985406757413797</v>
      </c>
      <c r="EI61">
        <v>-0.216263331060878</v>
      </c>
      <c r="EJ61">
        <v>1.10501499028183</v>
      </c>
      <c r="EK61">
        <v>-0.103769594477554</v>
      </c>
      <c r="EL61">
        <v>-1.5564699215279301</v>
      </c>
      <c r="EM61">
        <v>-0.87275628013599005</v>
      </c>
      <c r="EN61">
        <v>-0.35530063246820298</v>
      </c>
      <c r="EO61">
        <v>1.29964576257192</v>
      </c>
      <c r="EP61">
        <v>-0.945051679874085</v>
      </c>
      <c r="EQ61">
        <v>0.64570848237717704</v>
      </c>
      <c r="ER61">
        <v>-0.42077471003225603</v>
      </c>
      <c r="ES61">
        <v>-1.3342101207595001</v>
      </c>
      <c r="ET61">
        <v>-1.55578085293763</v>
      </c>
      <c r="EU61">
        <v>-1.6213865842973001</v>
      </c>
      <c r="EV61">
        <v>9.7125637469375001E-3</v>
      </c>
      <c r="EW61">
        <v>-0.41712422170082403</v>
      </c>
      <c r="EX61">
        <v>-0.82576936916765098</v>
      </c>
      <c r="EY61">
        <v>-1.0270998886068901</v>
      </c>
      <c r="EZ61">
        <v>1.5827191169877901</v>
      </c>
      <c r="FA61">
        <v>-0.67165429718012004</v>
      </c>
      <c r="FB61">
        <v>0.336692980229998</v>
      </c>
      <c r="FC61">
        <v>1.65159738635408</v>
      </c>
      <c r="FD61">
        <v>0.374889340924486</v>
      </c>
      <c r="FE61">
        <v>-0.45847351721344398</v>
      </c>
      <c r="FF61">
        <v>-6.9141791547824197E-2</v>
      </c>
      <c r="FG61">
        <v>-0.69323561535538902</v>
      </c>
      <c r="FH61">
        <v>-0.70429055696996201</v>
      </c>
      <c r="FI61">
        <v>-0.37104693515050502</v>
      </c>
      <c r="FJ61">
        <v>0.71546521989592404</v>
      </c>
      <c r="FK61">
        <v>0.32660006318463503</v>
      </c>
      <c r="FL61">
        <v>0.384821644089827</v>
      </c>
      <c r="FM61">
        <v>-0.42079409480958202</v>
      </c>
      <c r="FN61">
        <v>-0.14569853738469199</v>
      </c>
      <c r="FO61">
        <v>9.2957728880916496E-2</v>
      </c>
      <c r="FP61">
        <v>-0.44298261419351798</v>
      </c>
      <c r="FQ61">
        <v>0.789062762137414</v>
      </c>
      <c r="FR61" s="10">
        <v>-7.4767021090093794E-5</v>
      </c>
      <c r="FS61">
        <v>2.6994346453678899</v>
      </c>
      <c r="FT61">
        <v>-0.27614864827463198</v>
      </c>
      <c r="FU61">
        <v>-0.29203900286194401</v>
      </c>
      <c r="FV61">
        <v>-0.30589983914837299</v>
      </c>
      <c r="FW61">
        <v>-1.9994326748007201</v>
      </c>
      <c r="FX61">
        <v>-1.0044266556825401</v>
      </c>
      <c r="FY61">
        <v>1.63407822969145</v>
      </c>
      <c r="FZ61">
        <v>0.58272666623831004</v>
      </c>
      <c r="GA61">
        <v>-1.4198033744616601</v>
      </c>
      <c r="GB61">
        <v>2.1284848173935198</v>
      </c>
      <c r="GC61">
        <v>0.55303161144952995</v>
      </c>
      <c r="GD61">
        <v>-0.89137486434333801</v>
      </c>
      <c r="GE61">
        <v>0.48061719482885601</v>
      </c>
      <c r="GF61">
        <v>0.85247160346082995</v>
      </c>
      <c r="GG61">
        <v>0.29244887392433999</v>
      </c>
      <c r="GH61">
        <v>0.117386270891625</v>
      </c>
      <c r="GI61">
        <v>0.62492929845751799</v>
      </c>
      <c r="GJ61">
        <v>-0.46639793494507398</v>
      </c>
      <c r="GK61">
        <v>0.103716250601945</v>
      </c>
      <c r="GL61">
        <v>0.28105424054303801</v>
      </c>
      <c r="GM61">
        <v>-0.58303682730501805</v>
      </c>
      <c r="GN61">
        <v>0.33791493359088498</v>
      </c>
      <c r="GO61">
        <v>-0.33142661825285702</v>
      </c>
      <c r="GP61">
        <v>-0.43235504867697799</v>
      </c>
      <c r="GQ61">
        <v>-1.51180617577897</v>
      </c>
      <c r="GR61">
        <v>0.137968758216202</v>
      </c>
      <c r="GS61">
        <v>0.29903044612846702</v>
      </c>
      <c r="GT61">
        <v>-0.23450452907894601</v>
      </c>
      <c r="GU61">
        <v>1.6626755285452499</v>
      </c>
      <c r="GV61">
        <v>0.54303634634888798</v>
      </c>
      <c r="GW61">
        <v>-0.30554374319191502</v>
      </c>
      <c r="GX61">
        <v>0.89136986105602301</v>
      </c>
      <c r="GY61">
        <v>0.16310434188668299</v>
      </c>
      <c r="GZ61">
        <v>-0.444496155903706</v>
      </c>
      <c r="HA61">
        <v>0.621055894435803</v>
      </c>
      <c r="HB61">
        <v>0.20249234890016499</v>
      </c>
      <c r="HC61">
        <v>0.31381695859475001</v>
      </c>
      <c r="HD61">
        <v>-0.57768429962793999</v>
      </c>
      <c r="HE61">
        <v>-0.76057267349983604</v>
      </c>
      <c r="HF61">
        <v>-0.20598882819968201</v>
      </c>
      <c r="HG61">
        <v>-0.104525592157228</v>
      </c>
      <c r="HH61">
        <v>9.49475568900124E-2</v>
      </c>
      <c r="HI61">
        <v>0.72726043634408399</v>
      </c>
      <c r="HJ61">
        <v>0.91571060893952205</v>
      </c>
      <c r="HK61">
        <v>-0.715671414459497</v>
      </c>
      <c r="HL61">
        <v>-4.9575690541329001E-2</v>
      </c>
      <c r="HM61">
        <v>1.07012538631114</v>
      </c>
      <c r="HN61">
        <v>-0.48327912338954099</v>
      </c>
      <c r="HO61">
        <v>-1.2315860176044799</v>
      </c>
      <c r="HP61">
        <v>0.97927338650370799</v>
      </c>
      <c r="HQ61">
        <v>-0.90534499905322197</v>
      </c>
      <c r="HR61">
        <v>-0.31094568378939402</v>
      </c>
      <c r="HS61">
        <v>1.3171666853866399</v>
      </c>
      <c r="HT61">
        <v>-0.24364151637324399</v>
      </c>
      <c r="HU61">
        <v>0.78230941058007697</v>
      </c>
      <c r="HV61">
        <v>0.226301507541115</v>
      </c>
      <c r="HW61">
        <v>-0.38548238675804303</v>
      </c>
      <c r="HX61">
        <v>-0.346492285135856</v>
      </c>
      <c r="HY61">
        <v>0.32210023185186298</v>
      </c>
      <c r="HZ61">
        <v>-0.400269521888518</v>
      </c>
      <c r="IA61">
        <v>-0.35507734925434498</v>
      </c>
      <c r="IB61">
        <v>-1.1979308750202999</v>
      </c>
      <c r="IC61">
        <v>0.44788612035030501</v>
      </c>
      <c r="ID61">
        <v>-0.72195049456917804</v>
      </c>
      <c r="IE61">
        <v>-0.18405531818916099</v>
      </c>
      <c r="IF61">
        <v>-9.2857941520071596E-2</v>
      </c>
      <c r="IG61">
        <v>-4.4431748428831498E-2</v>
      </c>
      <c r="IH61">
        <v>-1.8551244290639499</v>
      </c>
      <c r="II61">
        <v>-0.59027913288482703</v>
      </c>
      <c r="IJ61">
        <v>0.40298834185388699</v>
      </c>
      <c r="IK61">
        <v>-1.2570486787769899</v>
      </c>
      <c r="IL61">
        <v>0.60188983433509402</v>
      </c>
      <c r="IM61">
        <v>-0.48398854743779701</v>
      </c>
      <c r="IN61">
        <v>-0.49697975291638302</v>
      </c>
      <c r="IO61">
        <v>1.0469763806485199</v>
      </c>
      <c r="IP61">
        <v>-0.91110856376800597</v>
      </c>
      <c r="IQ61">
        <v>-0.51668071500179202</v>
      </c>
      <c r="IR61">
        <v>-0.33693552510760699</v>
      </c>
      <c r="IS61">
        <v>0.15569157216927301</v>
      </c>
      <c r="IT61">
        <v>-2.4797562936384899E-2</v>
      </c>
      <c r="IU61">
        <v>-1.3958467207329099</v>
      </c>
      <c r="IV61">
        <v>-0.50142515105674301</v>
      </c>
      <c r="IW61">
        <v>1.01746459423055</v>
      </c>
      <c r="IX61">
        <v>0.33868855144300802</v>
      </c>
      <c r="IY61">
        <v>1.5411199214476501</v>
      </c>
      <c r="IZ61">
        <v>-0.31359179399253001</v>
      </c>
      <c r="JA61">
        <v>-0.46442525800755302</v>
      </c>
      <c r="JB61">
        <v>2.6116404875086398E-2</v>
      </c>
      <c r="JC61">
        <v>0.50275516005250998</v>
      </c>
      <c r="JD61">
        <v>1.76545029745073</v>
      </c>
      <c r="JE61">
        <v>-0.370796986638121</v>
      </c>
      <c r="JF61">
        <v>-0.69838475684865098</v>
      </c>
      <c r="JG61">
        <v>-0.89903810112472804</v>
      </c>
      <c r="JH61">
        <v>-0.81329449655670205</v>
      </c>
      <c r="JI61">
        <v>-0.95999771670135603</v>
      </c>
      <c r="JJ61">
        <v>0.39938861589452102</v>
      </c>
      <c r="JK61">
        <v>-0.76105586183045104</v>
      </c>
      <c r="JL61">
        <v>-1.46328977807482</v>
      </c>
      <c r="JM61">
        <v>-1.1528537058309301</v>
      </c>
      <c r="JN61">
        <v>-0.52373459166452496</v>
      </c>
      <c r="JO61">
        <v>0.56483535586239297</v>
      </c>
      <c r="JP61">
        <v>4.8761968770742202E-2</v>
      </c>
      <c r="JQ61">
        <v>-1.0719110985124101</v>
      </c>
      <c r="JR61">
        <v>-1.20381615185929</v>
      </c>
      <c r="JS61">
        <v>0.34249409969265399</v>
      </c>
      <c r="JT61">
        <v>-1.2789838197636301</v>
      </c>
      <c r="JU61">
        <v>1.0155786613240301</v>
      </c>
      <c r="JV61">
        <v>-0.105155900767676</v>
      </c>
      <c r="JW61">
        <v>-0.47313416863243402</v>
      </c>
      <c r="JX61">
        <v>1.1283993993874299</v>
      </c>
      <c r="JY61">
        <v>-0.226522074644809</v>
      </c>
      <c r="JZ61">
        <v>-0.50590808031618795</v>
      </c>
      <c r="KA61">
        <v>-0.23816489395869</v>
      </c>
      <c r="KB61">
        <v>0.70083883590282203</v>
      </c>
      <c r="KC61">
        <v>-0.57382272432633696</v>
      </c>
      <c r="KD61">
        <v>0.93335751479103102</v>
      </c>
      <c r="KE61">
        <v>0.22547452525919501</v>
      </c>
      <c r="KF61">
        <v>-0.74016209298063795</v>
      </c>
      <c r="KG61">
        <v>0.86465756353064205</v>
      </c>
      <c r="KH61">
        <v>0.46482775623814998</v>
      </c>
      <c r="KI61">
        <v>-0.440604711690954</v>
      </c>
      <c r="KJ61">
        <v>-1.37703669045974</v>
      </c>
      <c r="KK61">
        <v>0.280177657814768</v>
      </c>
      <c r="KL61">
        <v>-0.12137810216881</v>
      </c>
      <c r="KM61">
        <v>1.99965692872649</v>
      </c>
      <c r="KN61">
        <v>-1.4014441187437701</v>
      </c>
      <c r="KO61">
        <v>-1.69297111550585</v>
      </c>
      <c r="KP61">
        <v>-0.29833286675516901</v>
      </c>
      <c r="KQ61">
        <v>-0.43479666891216801</v>
      </c>
      <c r="KR61">
        <v>-1.2383048217236601</v>
      </c>
      <c r="KS61">
        <v>-1.2803349607772401</v>
      </c>
      <c r="KT61">
        <v>-0.17892880743421</v>
      </c>
      <c r="KU61">
        <v>0.24895432480614299</v>
      </c>
      <c r="KV61">
        <v>-1.17404751112795</v>
      </c>
      <c r="KW61">
        <v>-0.71643746828307597</v>
      </c>
      <c r="KX61">
        <v>-0.37163707946581598</v>
      </c>
      <c r="KY61">
        <v>1.73866824676347</v>
      </c>
      <c r="KZ61">
        <v>-0.60772208703549402</v>
      </c>
      <c r="LA61">
        <v>1.2792826343047601</v>
      </c>
      <c r="LB61">
        <v>1.2196188483212</v>
      </c>
      <c r="LC61">
        <v>2.1406160705340498</v>
      </c>
      <c r="LD61">
        <v>1.6582404005306699</v>
      </c>
      <c r="LE61">
        <v>-0.99688716445481296</v>
      </c>
      <c r="LF61">
        <v>1.0647061896782199</v>
      </c>
      <c r="LG61">
        <v>-0.416344607449397</v>
      </c>
      <c r="LH61">
        <v>-1.44140428624228</v>
      </c>
      <c r="LI61">
        <v>-1.7831205862038799</v>
      </c>
      <c r="LJ61">
        <v>-5.7226192153124002E-2</v>
      </c>
      <c r="LK61">
        <v>0.308108116372244</v>
      </c>
      <c r="LL61">
        <v>-0.37726484327860099</v>
      </c>
      <c r="LM61">
        <v>1.73219288637499</v>
      </c>
      <c r="LN61">
        <v>0.77921248747544303</v>
      </c>
      <c r="LO61">
        <v>-1.1522093114429801</v>
      </c>
      <c r="LP61">
        <v>-0.35875288959111501</v>
      </c>
      <c r="LQ61">
        <v>1.2191564191522199E-2</v>
      </c>
      <c r="LR61">
        <v>-4.6496414147389101E-2</v>
      </c>
      <c r="LS61">
        <v>-1.1039596781347301</v>
      </c>
      <c r="LT61">
        <v>-1.15349697733346</v>
      </c>
      <c r="LU61">
        <v>-1.00709491295355</v>
      </c>
      <c r="LV61">
        <v>-0.86884241830963804</v>
      </c>
      <c r="LW61">
        <v>-1.4341042706541201</v>
      </c>
      <c r="LX61">
        <v>0.96321469652144998</v>
      </c>
      <c r="LY61">
        <v>-0.293038092610307</v>
      </c>
      <c r="LZ61">
        <v>-0.68242803168229804</v>
      </c>
      <c r="MA61">
        <v>-1.2888866758728601</v>
      </c>
      <c r="MB61">
        <v>-0.75291107823334202</v>
      </c>
      <c r="MC61">
        <v>-1.01676818414694</v>
      </c>
      <c r="MD61">
        <v>-0.63290729908018295</v>
      </c>
      <c r="ME61">
        <v>0.75720489068422903</v>
      </c>
      <c r="MF61">
        <v>-0.19156884614177599</v>
      </c>
      <c r="MG61">
        <v>-1.7460490173391101</v>
      </c>
      <c r="MH61">
        <v>0.97273042695852696</v>
      </c>
      <c r="MI61">
        <v>1.7150133055853201</v>
      </c>
      <c r="MJ61">
        <v>-1.0558393484742701</v>
      </c>
      <c r="MK61">
        <v>-1.9538666337873001</v>
      </c>
      <c r="ML61">
        <v>0.18970110029341999</v>
      </c>
      <c r="MM61">
        <v>-0.34630699828823402</v>
      </c>
      <c r="MN61">
        <v>-0.958867020587441</v>
      </c>
      <c r="MO61">
        <v>-0.429570037557512</v>
      </c>
      <c r="MP61">
        <v>1.6988788018443499</v>
      </c>
      <c r="MQ61">
        <v>-0.95357059004116596</v>
      </c>
      <c r="MR61">
        <v>-1.41365990145443</v>
      </c>
      <c r="MS61">
        <v>-0.76173490728650195</v>
      </c>
      <c r="MT61">
        <v>0.276408346881235</v>
      </c>
      <c r="MU61">
        <v>1.12659819189461</v>
      </c>
      <c r="MV61">
        <v>1.04201971531654</v>
      </c>
      <c r="MW61">
        <v>-1.2265811021136901</v>
      </c>
      <c r="MX61">
        <v>0.61183228129857903</v>
      </c>
      <c r="MY61">
        <v>0.77040804176686595</v>
      </c>
      <c r="MZ61">
        <v>-0.58478305029648803</v>
      </c>
      <c r="NA61">
        <v>0.13649989068459201</v>
      </c>
      <c r="NB61">
        <v>1.1517447381577299</v>
      </c>
      <c r="NC61">
        <v>-0.66607258940605696</v>
      </c>
      <c r="ND61">
        <v>-1.2229620656169</v>
      </c>
      <c r="NE61">
        <v>-0.14352689894626</v>
      </c>
      <c r="NF61">
        <v>0.47338420167784401</v>
      </c>
      <c r="NG61">
        <v>-0.16523815867560401</v>
      </c>
      <c r="NH61">
        <v>-0.102826981214748</v>
      </c>
      <c r="NI61">
        <v>1.2238996005023199</v>
      </c>
      <c r="NJ61">
        <v>-0.75813123335236798</v>
      </c>
      <c r="NK61">
        <v>-1.0995382356374801</v>
      </c>
      <c r="NL61">
        <v>-2.39414397905581E-2</v>
      </c>
      <c r="NM61">
        <v>0.35218776992185802</v>
      </c>
      <c r="NN61">
        <v>-0.212558324522369</v>
      </c>
      <c r="NO61">
        <v>-0.87587996616168995</v>
      </c>
      <c r="NP61">
        <v>-0.79199324989065001</v>
      </c>
      <c r="NQ61">
        <v>-0.54690587113458999</v>
      </c>
      <c r="NR61">
        <v>-0.84649165602117804</v>
      </c>
      <c r="NS61">
        <v>0.40070180337167299</v>
      </c>
      <c r="NT61">
        <v>-0.16876765068191499</v>
      </c>
      <c r="NU61">
        <v>0.87743705816648099</v>
      </c>
      <c r="NV61">
        <v>1.3855783745489401</v>
      </c>
      <c r="NW61">
        <v>-1.4093581264961501</v>
      </c>
      <c r="NX61">
        <v>-0.22790851468343401</v>
      </c>
      <c r="NY61">
        <v>0.80632647139139202</v>
      </c>
      <c r="NZ61">
        <v>-0.11090459398706699</v>
      </c>
      <c r="OA61">
        <v>6.0495051267633299E-2</v>
      </c>
      <c r="OB61">
        <v>2.7513281511062498E-2</v>
      </c>
      <c r="OC61">
        <v>0.54746995635510098</v>
      </c>
      <c r="OD61">
        <v>-0.15265104508504199</v>
      </c>
      <c r="OE61">
        <v>1.0787329484380299</v>
      </c>
      <c r="OF61">
        <v>0.78371950461413897</v>
      </c>
      <c r="OG61">
        <v>6.8563659152107395E-2</v>
      </c>
      <c r="OH61">
        <v>1.39169751652338</v>
      </c>
      <c r="OI61">
        <v>0.895209639123418</v>
      </c>
      <c r="OJ61">
        <v>0.58475650576201199</v>
      </c>
      <c r="OK61">
        <v>-0.135536828628289</v>
      </c>
      <c r="OL61">
        <v>-1.27816334735455</v>
      </c>
      <c r="OM61">
        <v>0.91163752994310199</v>
      </c>
      <c r="ON61">
        <v>0.69317620575374805</v>
      </c>
      <c r="OO61">
        <v>-0.933854262832573</v>
      </c>
      <c r="OP61">
        <v>-9.9866479984776102E-2</v>
      </c>
      <c r="OQ61">
        <v>-0.99798971326208397</v>
      </c>
      <c r="OR61">
        <v>-0.144981185531916</v>
      </c>
      <c r="OS61">
        <v>-1.5275611442500501</v>
      </c>
      <c r="OT61">
        <v>-0.358431860410731</v>
      </c>
      <c r="OU61">
        <v>0.33293772003120897</v>
      </c>
      <c r="OV61">
        <v>0.23680134696188501</v>
      </c>
      <c r="OW61">
        <v>1.2405781684547099</v>
      </c>
      <c r="OX61">
        <v>0.220416200723559</v>
      </c>
      <c r="OY61">
        <v>-1.0419435435094</v>
      </c>
      <c r="OZ61">
        <v>-7.2798934314602104E-2</v>
      </c>
      <c r="PA61">
        <v>-0.235563483158306</v>
      </c>
      <c r="PB61">
        <v>-0.198059573856393</v>
      </c>
      <c r="PC61">
        <v>-8.3061950478596699E-3</v>
      </c>
      <c r="PD61">
        <v>1.5328806516576301</v>
      </c>
      <c r="PE61">
        <v>-2.5518507904371499</v>
      </c>
      <c r="PF61">
        <v>0.440015609825264</v>
      </c>
      <c r="PG61">
        <v>0.42422028686007002</v>
      </c>
      <c r="PH61">
        <v>-1.06224894578192</v>
      </c>
      <c r="PI61">
        <v>0.69127804374786594</v>
      </c>
      <c r="PJ61">
        <v>0.96493743644515395</v>
      </c>
      <c r="PK61">
        <v>0.44730490548896501</v>
      </c>
      <c r="PL61">
        <v>0.62502338344542796</v>
      </c>
      <c r="PM61">
        <v>1.0772021660003199</v>
      </c>
      <c r="PN61">
        <v>2.2271913394728902</v>
      </c>
      <c r="PO61">
        <v>1.7758424984799599</v>
      </c>
      <c r="PP61">
        <v>1.08634378873453E-2</v>
      </c>
      <c r="PQ61">
        <v>1.3182976238189099</v>
      </c>
      <c r="PR61">
        <v>0.53302591768889895</v>
      </c>
      <c r="PS61">
        <v>0.73544777059874</v>
      </c>
      <c r="PT61">
        <v>-0.158135489093152</v>
      </c>
      <c r="PU61">
        <v>0.94334176434628103</v>
      </c>
      <c r="PV61">
        <v>1.2697468457602199</v>
      </c>
      <c r="PW61">
        <v>-0.237780986645174</v>
      </c>
      <c r="PX61">
        <v>0.62033817156520699</v>
      </c>
      <c r="PY61">
        <v>-1.0241279441951701</v>
      </c>
      <c r="PZ61">
        <v>2.8870496988254099E-2</v>
      </c>
      <c r="QA61">
        <v>1.66162868057613</v>
      </c>
      <c r="QB61">
        <v>-2.4886041255117698E-4</v>
      </c>
      <c r="QC61">
        <v>-5.87333905396537E-2</v>
      </c>
      <c r="QD61">
        <v>0.25722658106927199</v>
      </c>
      <c r="QE61">
        <v>0.44698647213433401</v>
      </c>
      <c r="QF61">
        <v>0.96482868077019401</v>
      </c>
      <c r="QG61">
        <v>0.39022579663569401</v>
      </c>
      <c r="QH61">
        <v>0.66159628389969805</v>
      </c>
      <c r="QI61">
        <v>0.50957884046770896</v>
      </c>
      <c r="QJ61">
        <v>0.192865031083159</v>
      </c>
      <c r="QK61">
        <v>0.91190339569906997</v>
      </c>
      <c r="QL61">
        <v>-0.21918798589470401</v>
      </c>
      <c r="QM61">
        <v>-1.14247268703436</v>
      </c>
      <c r="QN61">
        <v>1.8124953314854699</v>
      </c>
      <c r="QO61">
        <v>-0.49706596350062898</v>
      </c>
      <c r="QP61">
        <v>-0.57958844737299497</v>
      </c>
      <c r="QQ61">
        <v>-0.132662247909002</v>
      </c>
      <c r="QR61">
        <v>-0.62347304786864699</v>
      </c>
      <c r="QS61">
        <v>-5.26257420789829E-2</v>
      </c>
      <c r="QT61">
        <v>1.15494146838956</v>
      </c>
      <c r="QU61">
        <v>-0.23231774843355399</v>
      </c>
      <c r="QV61">
        <v>0.106960159197489</v>
      </c>
      <c r="QW61">
        <v>1.1396975373141101</v>
      </c>
      <c r="QX61">
        <v>-1.10057970555328</v>
      </c>
      <c r="QY61">
        <v>0.85453440333194397</v>
      </c>
      <c r="QZ61">
        <v>-0.29134610380290299</v>
      </c>
      <c r="RA61">
        <v>-0.73993601667244302</v>
      </c>
      <c r="RB61">
        <v>0.81731380379195095</v>
      </c>
      <c r="RC61">
        <v>-0.82500666614350204</v>
      </c>
      <c r="RD61">
        <v>0.79678888367216505</v>
      </c>
      <c r="RE61">
        <v>-0.56650219293932702</v>
      </c>
      <c r="RF61">
        <v>-1.5994528060816799</v>
      </c>
      <c r="RG61">
        <v>-0.47051837401507701</v>
      </c>
      <c r="RH61">
        <v>0.42636163711446701</v>
      </c>
      <c r="RI61">
        <v>3.3405105587516901E-2</v>
      </c>
      <c r="RJ61">
        <v>-0.166972837293756</v>
      </c>
      <c r="RK61">
        <v>5.0559171130844002E-2</v>
      </c>
      <c r="RL61">
        <v>0.29247581281677598</v>
      </c>
      <c r="RM61">
        <v>-0.211623753431332</v>
      </c>
      <c r="RN61">
        <v>-0.80958261500579798</v>
      </c>
      <c r="RO61">
        <v>-0.77600937579684903</v>
      </c>
      <c r="RP61">
        <v>-4.8010763989912497E-2</v>
      </c>
      <c r="RQ61">
        <v>1.1705375572660699</v>
      </c>
      <c r="RR61">
        <v>0.359625443220768</v>
      </c>
      <c r="RS61">
        <v>-0.64837675804803996</v>
      </c>
      <c r="RT61">
        <v>-1.2879546092087599</v>
      </c>
      <c r="RU61">
        <v>-1.28732760182414</v>
      </c>
      <c r="RV61">
        <v>-0.73382323093777202</v>
      </c>
      <c r="RW61">
        <v>1.4108037315589099</v>
      </c>
      <c r="RX61">
        <v>1.31598467252886</v>
      </c>
      <c r="RY61">
        <v>-0.54170151577106496</v>
      </c>
      <c r="RZ61">
        <v>1.0778078443596899</v>
      </c>
      <c r="SA61">
        <v>-0.82829109017012403</v>
      </c>
      <c r="SB61">
        <v>1.6722890947967299</v>
      </c>
      <c r="SC61">
        <v>1.3160964387221099</v>
      </c>
      <c r="SD61">
        <v>-0.37850877617180601</v>
      </c>
      <c r="SE61">
        <v>-0.72855585178360505</v>
      </c>
      <c r="SF61">
        <v>-0.31441404325071098</v>
      </c>
      <c r="SG61">
        <v>0.381750886473252</v>
      </c>
      <c r="SH61">
        <v>-0.66769564826253902</v>
      </c>
      <c r="SI61">
        <v>-0.35149328220637499</v>
      </c>
      <c r="SJ61">
        <v>1.3862226094218799</v>
      </c>
      <c r="SK61">
        <v>-1.5643412847223199</v>
      </c>
      <c r="SL61">
        <v>-0.89008259275974799</v>
      </c>
      <c r="SM61">
        <v>1.1303950110888501</v>
      </c>
      <c r="SN61">
        <v>-0.95372025467287203</v>
      </c>
      <c r="SO61">
        <v>-6.8596276779977206E-2</v>
      </c>
      <c r="SP61">
        <v>-0.34955698676538599</v>
      </c>
      <c r="SQ61">
        <v>1.92954113481804</v>
      </c>
      <c r="SR61">
        <v>-0.29003078948723898</v>
      </c>
      <c r="SS61">
        <v>-0.98265084068108899</v>
      </c>
      <c r="ST61">
        <v>1.6536501974725499</v>
      </c>
      <c r="SU61">
        <v>-0.70154385408389897</v>
      </c>
      <c r="SV61">
        <v>-8.4752181131332906E-3</v>
      </c>
      <c r="SW61">
        <v>-0.801461578611249</v>
      </c>
      <c r="SX61">
        <v>1.6595444339267</v>
      </c>
      <c r="SY61">
        <v>-0.34279893136260298</v>
      </c>
      <c r="SZ61">
        <v>-0.31368342000127297</v>
      </c>
      <c r="TA61">
        <v>0.86412822417123303</v>
      </c>
      <c r="TB61">
        <v>-0.51776266899631196</v>
      </c>
      <c r="TC61">
        <v>1.59574462007763</v>
      </c>
      <c r="TD61">
        <v>-0.14094538899211601</v>
      </c>
      <c r="TE61">
        <v>-1.19337144146759</v>
      </c>
      <c r="TF61">
        <v>4.4032497186564802E-2</v>
      </c>
      <c r="TG61">
        <v>-0.46997767883953401</v>
      </c>
      <c r="TH61">
        <v>-0.68082481580244103</v>
      </c>
      <c r="TI61">
        <v>-0.43805112334603802</v>
      </c>
      <c r="TJ61">
        <v>-0.15032147173730001</v>
      </c>
      <c r="TK61">
        <v>-0.28980623349454798</v>
      </c>
      <c r="TL61">
        <v>0.23577871456128</v>
      </c>
      <c r="TM61">
        <v>-1.3701565356407399</v>
      </c>
      <c r="TN61">
        <v>0.15294446670054901</v>
      </c>
      <c r="TO61">
        <v>-0.80241868415209805</v>
      </c>
      <c r="TP61">
        <v>8.6325792112230904E-2</v>
      </c>
      <c r="TQ61">
        <v>-2.01839025786879E-2</v>
      </c>
      <c r="TR61">
        <v>-0.80857551363037405</v>
      </c>
      <c r="TS61">
        <v>-0.470089150321157</v>
      </c>
      <c r="TT61">
        <v>-0.247991167473361</v>
      </c>
      <c r="TU61">
        <v>1.40354536796987</v>
      </c>
      <c r="TV61">
        <v>-0.622511065990771</v>
      </c>
      <c r="TW61">
        <v>9.2655458345698896E-2</v>
      </c>
      <c r="TX61">
        <v>0.103614177590463</v>
      </c>
      <c r="TY61">
        <v>-0.16790378016069599</v>
      </c>
      <c r="TZ61">
        <v>-0.20325446124963001</v>
      </c>
      <c r="UA61">
        <v>-0.45336974605882102</v>
      </c>
      <c r="UB61">
        <v>1.3451196384003701</v>
      </c>
      <c r="UC61">
        <v>1.03027186462802</v>
      </c>
      <c r="UD61">
        <v>-0.74613241763518301</v>
      </c>
      <c r="UE61">
        <v>-0.189547028658684</v>
      </c>
      <c r="UF61">
        <v>-0.908988964770303</v>
      </c>
      <c r="UG61">
        <v>0.85276000698854104</v>
      </c>
      <c r="UH61">
        <v>1.8121293416361099</v>
      </c>
      <c r="UI61">
        <v>5.97530972331725E-2</v>
      </c>
      <c r="UJ61">
        <v>-8.8206106758414796E-2</v>
      </c>
      <c r="UK61">
        <v>-2.0009264629308202E-2</v>
      </c>
      <c r="UL61">
        <v>0.53334624319975699</v>
      </c>
      <c r="UM61">
        <v>0.30488708342084803</v>
      </c>
      <c r="UN61">
        <v>-0.80078416821673304</v>
      </c>
      <c r="UO61">
        <v>0.88637786302156996</v>
      </c>
      <c r="UP61">
        <v>-0.34396164553087</v>
      </c>
      <c r="UQ61">
        <v>1.13154421668233</v>
      </c>
      <c r="UR61">
        <v>-0.309274134623788</v>
      </c>
      <c r="US61">
        <v>0.85709588222755895</v>
      </c>
      <c r="UT61">
        <v>-1.1079322192947501</v>
      </c>
      <c r="UU61">
        <v>0.42925117201413598</v>
      </c>
      <c r="UV61">
        <v>-0.68881905085640704</v>
      </c>
      <c r="UW61">
        <v>0.48404612546929299</v>
      </c>
      <c r="UX61">
        <v>-0.55122074102007401</v>
      </c>
      <c r="UY61">
        <v>1.1325909087048001</v>
      </c>
      <c r="UZ61">
        <v>-5.7222020990467699E-2</v>
      </c>
      <c r="VA61">
        <v>0.56186246826914998</v>
      </c>
      <c r="VB61">
        <v>0.386112145140383</v>
      </c>
      <c r="VC61">
        <v>0.115406897295376</v>
      </c>
      <c r="VD61">
        <v>-1.37567156222336</v>
      </c>
      <c r="VE61">
        <v>1.70992025284246</v>
      </c>
      <c r="VF61">
        <v>-1.83325119872776</v>
      </c>
      <c r="VG61">
        <v>-0.38153426975761201</v>
      </c>
      <c r="VH61">
        <v>1.0793062376759099</v>
      </c>
      <c r="VI61">
        <v>-1.0673884921455801</v>
      </c>
      <c r="VJ61">
        <v>-0.177910723819487</v>
      </c>
      <c r="VK61">
        <v>-1.0969888307819899</v>
      </c>
      <c r="VL61">
        <v>0.29051889438252898</v>
      </c>
      <c r="VM61">
        <v>-0.342061798585443</v>
      </c>
      <c r="VN61">
        <v>1.65957356718196</v>
      </c>
      <c r="VO61">
        <v>2.8689443698031399E-2</v>
      </c>
      <c r="VP61">
        <v>1.17473609389864</v>
      </c>
      <c r="VQ61">
        <v>0.76974227146548901</v>
      </c>
      <c r="VR61">
        <v>0.47648016738549898</v>
      </c>
      <c r="VS61">
        <v>-0.56402835349540703</v>
      </c>
      <c r="VT61">
        <v>1.1979866054693</v>
      </c>
      <c r="VU61">
        <v>0.77926337100376997</v>
      </c>
      <c r="VV61">
        <v>0.67767345273128798</v>
      </c>
      <c r="VW61">
        <v>-0.57692430705598596</v>
      </c>
      <c r="VX61">
        <v>-0.92789856841619101</v>
      </c>
      <c r="VY61">
        <v>-0.53756739377100404</v>
      </c>
      <c r="VZ61">
        <v>0.46288857305590497</v>
      </c>
      <c r="WA61">
        <v>0.66063822649104897</v>
      </c>
      <c r="WB61">
        <v>-4.8464528880580997E-2</v>
      </c>
      <c r="WC61">
        <v>-0.23462840750319799</v>
      </c>
      <c r="WD61">
        <v>0.29263377593979301</v>
      </c>
      <c r="WE61">
        <v>-1.26325177477339</v>
      </c>
      <c r="WF61">
        <v>-0.24597840378362101</v>
      </c>
      <c r="WG61">
        <v>-0.54839099539800096</v>
      </c>
      <c r="WH61">
        <v>0.38585973871580598</v>
      </c>
      <c r="WI61">
        <v>0.43543984174177403</v>
      </c>
      <c r="WJ61">
        <v>-0.73541842479842301</v>
      </c>
      <c r="WK61">
        <v>0.19507174179086401</v>
      </c>
      <c r="WL61">
        <v>-9.0688233400600907E-2</v>
      </c>
      <c r="WM61">
        <v>0.147895297834131</v>
      </c>
      <c r="WN61">
        <v>0.50384080966490596</v>
      </c>
      <c r="WO61">
        <v>1.1460326284017599</v>
      </c>
      <c r="WP61">
        <v>0.40087960236723402</v>
      </c>
      <c r="WQ61">
        <v>0.54951695862632499</v>
      </c>
      <c r="WR61">
        <v>0.25475217065742101</v>
      </c>
      <c r="WS61">
        <v>-1.7493320619866099E-2</v>
      </c>
      <c r="WT61">
        <v>0.71569142645059902</v>
      </c>
      <c r="WU61">
        <v>-1.1940905258451699</v>
      </c>
      <c r="WV61">
        <v>0.84356994149186604</v>
      </c>
      <c r="WW61">
        <v>-0.15696930018576699</v>
      </c>
      <c r="WX61">
        <v>0.90139793165927795</v>
      </c>
      <c r="WY61">
        <v>-0.811023520486023</v>
      </c>
      <c r="WZ61">
        <v>-0.56994940609239697</v>
      </c>
      <c r="XA61">
        <v>-0.25334113939837</v>
      </c>
      <c r="XB61">
        <v>0.180265345635057</v>
      </c>
      <c r="XC61">
        <v>0.36378128714769398</v>
      </c>
      <c r="XD61">
        <v>0.95207079075512002</v>
      </c>
      <c r="XE61">
        <v>0.89564018411351998</v>
      </c>
      <c r="XF61">
        <v>0.32609324030571701</v>
      </c>
      <c r="XG61">
        <v>0.76835955531331102</v>
      </c>
      <c r="XH61">
        <v>0.41571198851977398</v>
      </c>
      <c r="XI61">
        <v>1.23815951634372</v>
      </c>
      <c r="XJ61">
        <v>0.52153009957728802</v>
      </c>
      <c r="XK61">
        <v>0.80422788950644297</v>
      </c>
      <c r="XL61">
        <v>-0.46288078808352301</v>
      </c>
      <c r="XM61">
        <v>0.188180385051754</v>
      </c>
      <c r="XN61">
        <v>0.60350596638306497</v>
      </c>
      <c r="XO61">
        <v>-1.0263292202295899</v>
      </c>
      <c r="XP61">
        <v>1.6182042972703601</v>
      </c>
      <c r="XQ61">
        <v>1.1597167035242399</v>
      </c>
      <c r="XR61">
        <v>0.74119766128881903</v>
      </c>
      <c r="XS61">
        <v>-0.89778044697426995</v>
      </c>
      <c r="XT61">
        <v>-0.59911671819546097</v>
      </c>
      <c r="XU61">
        <v>1.1902052585562699</v>
      </c>
      <c r="XV61">
        <v>0.94136712720232596</v>
      </c>
      <c r="XW61">
        <v>0.99927160306098795</v>
      </c>
      <c r="XX61">
        <v>-0.44485107971911197</v>
      </c>
      <c r="XY61">
        <v>-0.90420620052133804</v>
      </c>
      <c r="XZ61">
        <v>-0.64574440436315295</v>
      </c>
      <c r="YA61">
        <v>1.6241716493241001</v>
      </c>
      <c r="YB61">
        <v>-0.781579377526889</v>
      </c>
      <c r="YC61">
        <v>1.5893058862371301</v>
      </c>
      <c r="YD61">
        <v>0.28030046152065002</v>
      </c>
      <c r="YE61">
        <v>-0.16310036947803899</v>
      </c>
      <c r="YF61">
        <v>0.68074045465962096</v>
      </c>
      <c r="YG61">
        <v>1.04784808325378</v>
      </c>
      <c r="YH61">
        <v>-0.36050333998140899</v>
      </c>
      <c r="YI61">
        <v>0.77680754682465802</v>
      </c>
      <c r="YJ61">
        <v>1.5641000901805799</v>
      </c>
      <c r="YK61">
        <v>-1.41553471303923</v>
      </c>
      <c r="YL61">
        <v>2.7206359856454401</v>
      </c>
      <c r="YM61">
        <v>-0.55479241389216505</v>
      </c>
      <c r="YN61">
        <v>-1.08317054214498</v>
      </c>
      <c r="YO61">
        <v>-0.89984517137574604</v>
      </c>
      <c r="YP61">
        <v>-0.57837250784073602</v>
      </c>
      <c r="YQ61">
        <v>0.18670465245367501</v>
      </c>
      <c r="YR61">
        <v>-1.36719633802368</v>
      </c>
      <c r="YS61">
        <v>-0.77826756702980404</v>
      </c>
      <c r="YT61">
        <v>-1.3565861845015099</v>
      </c>
      <c r="YU61">
        <v>0.68376403656308005</v>
      </c>
      <c r="YV61">
        <v>-0.94232669536916902</v>
      </c>
      <c r="YW61">
        <v>1.2979258453689699</v>
      </c>
      <c r="YX61">
        <v>-0.44867334427086297</v>
      </c>
      <c r="YY61">
        <v>0.90991548251154497</v>
      </c>
      <c r="YZ61">
        <v>-5.1661475616504499E-2</v>
      </c>
      <c r="ZA61">
        <v>1.07934628874039</v>
      </c>
      <c r="ZB61">
        <v>-0.27535147476642802</v>
      </c>
      <c r="ZC61">
        <v>-0.73205280988072696</v>
      </c>
      <c r="ZD61">
        <v>1.3727513382666401</v>
      </c>
      <c r="ZE61">
        <v>-0.25414775385680199</v>
      </c>
      <c r="ZF61">
        <v>-0.81447798396820703</v>
      </c>
      <c r="ZG61">
        <v>-0.92680424630811198</v>
      </c>
      <c r="ZH61">
        <v>1.7260209693546601E-2</v>
      </c>
      <c r="ZI61">
        <v>-0.32286715532877902</v>
      </c>
      <c r="ZJ61">
        <v>0.79344314228411605</v>
      </c>
      <c r="ZK61">
        <v>0.45163580461709901</v>
      </c>
      <c r="ZL61">
        <v>2.7757955823231199E-2</v>
      </c>
      <c r="ZM61">
        <v>-0.84329446466799196</v>
      </c>
      <c r="ZN61">
        <v>0.352133726348903</v>
      </c>
      <c r="ZO61">
        <v>0.52157181940175801</v>
      </c>
      <c r="ZP61">
        <v>-0.90775320266479098</v>
      </c>
      <c r="ZQ61">
        <v>0.66701124154393898</v>
      </c>
      <c r="ZR61">
        <v>-1.055831922156</v>
      </c>
      <c r="ZS61">
        <v>-0.21359797354804</v>
      </c>
      <c r="ZT61">
        <v>0.92135641232967203</v>
      </c>
      <c r="ZU61">
        <v>1.7768407558961099</v>
      </c>
      <c r="ZV61">
        <v>-0.36652148571598397</v>
      </c>
      <c r="ZW61">
        <v>-0.347508258998174</v>
      </c>
      <c r="ZX61">
        <v>0.20463949766464001</v>
      </c>
      <c r="ZY61">
        <v>2.4468520257002701E-2</v>
      </c>
      <c r="ZZ61">
        <v>-1.1652546664221699</v>
      </c>
      <c r="AAA61">
        <v>-0.38656952795752803</v>
      </c>
      <c r="AAB61">
        <v>-0.93144421585525505</v>
      </c>
      <c r="AAC61">
        <v>1.47032342674481</v>
      </c>
      <c r="AAD61">
        <v>-0.83770647559994704</v>
      </c>
      <c r="AAE61">
        <v>-0.89345077504047699</v>
      </c>
      <c r="AAF61">
        <v>-0.89368862837771601</v>
      </c>
      <c r="AAG61">
        <v>-0.79993690527016303</v>
      </c>
      <c r="AAH61">
        <v>1.0716514856294399</v>
      </c>
      <c r="AAI61">
        <v>0.89765998738633201</v>
      </c>
      <c r="AAJ61">
        <v>-0.74178549551728801</v>
      </c>
      <c r="AAK61">
        <v>-0.604074380336873</v>
      </c>
      <c r="AAL61">
        <v>-0.61366694404883704</v>
      </c>
      <c r="AAM61">
        <v>-0.93674179233246802</v>
      </c>
      <c r="AAN61">
        <v>1.4333687399325299</v>
      </c>
      <c r="AAO61">
        <v>-8.5140897838332494E-2</v>
      </c>
      <c r="AAP61">
        <v>-0.627030606957244</v>
      </c>
      <c r="AAQ61">
        <v>0.33965581795043998</v>
      </c>
      <c r="AAR61">
        <v>-1.32582492092719</v>
      </c>
      <c r="AAS61">
        <v>1.26558835909546</v>
      </c>
      <c r="AAT61">
        <v>2.2365704567226898</v>
      </c>
      <c r="AAU61">
        <v>-0.83047369945871696</v>
      </c>
      <c r="AAV61">
        <v>-0.13084958160929799</v>
      </c>
      <c r="AAW61">
        <v>0.52634394463874401</v>
      </c>
      <c r="AAX61">
        <v>-0.78328298729283696</v>
      </c>
      <c r="AAY61">
        <v>0.18502141686201101</v>
      </c>
      <c r="AAZ61">
        <v>1.88129383429402</v>
      </c>
      <c r="ABA61">
        <v>2.97789881874108</v>
      </c>
      <c r="ABB61">
        <v>-0.48555594870770902</v>
      </c>
      <c r="ABC61">
        <v>-0.99444901973411304</v>
      </c>
      <c r="ABD61">
        <v>0.58093503639064703</v>
      </c>
      <c r="ABE61">
        <v>1.7795973771373199</v>
      </c>
      <c r="ABF61">
        <v>-1.2093525445656601</v>
      </c>
      <c r="ABG61">
        <v>0.52382237917789798</v>
      </c>
      <c r="ABH61">
        <v>1.6422307468264901</v>
      </c>
      <c r="ABI61">
        <v>-0.92348213644379296</v>
      </c>
      <c r="ABJ61">
        <v>0.11692176124744</v>
      </c>
      <c r="ABK61">
        <v>-1.92278342061761</v>
      </c>
      <c r="ABL61">
        <v>-0.69060306377216196</v>
      </c>
      <c r="ABM61">
        <v>0.98349809746440497</v>
      </c>
      <c r="ABN61">
        <v>0.12921654968129301</v>
      </c>
      <c r="ABO61">
        <v>-0.29650937447849401</v>
      </c>
      <c r="ABP61">
        <v>1.4922513215028601</v>
      </c>
      <c r="ABQ61">
        <v>-0.43963613003025698</v>
      </c>
      <c r="ABR61">
        <v>0.63613219761443096</v>
      </c>
      <c r="ABS61">
        <v>-0.52708342996127</v>
      </c>
      <c r="ABT61">
        <v>-0.66447140059026599</v>
      </c>
      <c r="ABU61">
        <v>-0.69246566021868805</v>
      </c>
      <c r="ABV61">
        <v>0.77094265003890805</v>
      </c>
      <c r="ABW61">
        <v>-1.4917949415718701</v>
      </c>
      <c r="ABX61">
        <v>-0.50287728405907905</v>
      </c>
      <c r="ABY61">
        <v>0.92473718022961904</v>
      </c>
      <c r="ABZ61">
        <v>-0.652031288849653</v>
      </c>
      <c r="ACA61">
        <v>-0.799360636088287</v>
      </c>
      <c r="ACB61">
        <v>-0.39832070737182002</v>
      </c>
      <c r="ACC61">
        <v>1.56640418087113</v>
      </c>
      <c r="ACD61">
        <v>0.44433437658076802</v>
      </c>
      <c r="ACE61">
        <v>0.77941565896401399</v>
      </c>
      <c r="ACF61">
        <v>-0.23452779291287101</v>
      </c>
      <c r="ACG61">
        <v>0.16566295524664601</v>
      </c>
      <c r="ACH61">
        <v>-0.90330547926327498</v>
      </c>
      <c r="ACI61">
        <v>0.90354556274112596</v>
      </c>
      <c r="ACJ61">
        <v>0.95203251665336897</v>
      </c>
      <c r="ACK61">
        <v>0.843370761895328</v>
      </c>
      <c r="ACL61">
        <v>0.130020666972257</v>
      </c>
      <c r="ACM61">
        <v>1.13272137525928</v>
      </c>
      <c r="ACN61">
        <v>0.39224206167116998</v>
      </c>
      <c r="ACO61">
        <v>0.482364469318802</v>
      </c>
      <c r="ACP61">
        <v>0.12045705401418801</v>
      </c>
      <c r="ACQ61">
        <v>-0.84618044082217903</v>
      </c>
      <c r="ACR61">
        <v>-0.17696753780833299</v>
      </c>
      <c r="ACS61">
        <v>-0.45611056763763003</v>
      </c>
      <c r="ACT61">
        <v>1.50774416733116</v>
      </c>
      <c r="ACU61">
        <v>-1.0825455752942601</v>
      </c>
      <c r="ACV61">
        <v>-0.79633807634379705</v>
      </c>
      <c r="ACW61">
        <v>-1.0783347795159299</v>
      </c>
      <c r="ACX61">
        <v>0.60560405688057395</v>
      </c>
      <c r="ACY61">
        <v>0.20784504087010899</v>
      </c>
      <c r="ACZ61">
        <v>0.86537447795230404</v>
      </c>
      <c r="ADA61">
        <v>-0.56484893059569297</v>
      </c>
      <c r="ADB61">
        <v>-1.9135454183104299</v>
      </c>
      <c r="ADC61">
        <v>2.0149748021597701E-2</v>
      </c>
      <c r="ADD61">
        <v>0.991543311104364</v>
      </c>
      <c r="ADE61">
        <v>-0.435983440471438</v>
      </c>
      <c r="ADF61">
        <v>1.64393489267301</v>
      </c>
      <c r="ADG61">
        <v>-1.0536340659141501</v>
      </c>
      <c r="ADH61">
        <v>0.76120130318110002</v>
      </c>
      <c r="ADI61">
        <v>0.42400788340329498</v>
      </c>
      <c r="ADJ61">
        <v>-1.42895229580787</v>
      </c>
      <c r="ADK61">
        <v>0.28331964514853197</v>
      </c>
      <c r="ADL61">
        <v>0.79862098483702804</v>
      </c>
      <c r="ADM61">
        <v>-0.74455220751960005</v>
      </c>
      <c r="ADN61">
        <v>0.59771371832383202</v>
      </c>
      <c r="ADO61">
        <v>-0.58745022346313502</v>
      </c>
      <c r="ADP61">
        <v>-1.8689425237964901</v>
      </c>
      <c r="ADQ61">
        <v>-0.92220006736152105</v>
      </c>
      <c r="ADR61">
        <v>-0.97183272000913401</v>
      </c>
      <c r="ADS61">
        <v>-1.0096212986220101</v>
      </c>
      <c r="ADT61">
        <v>-0.36753414661077199</v>
      </c>
      <c r="ADU61">
        <v>-0.92623594763972805</v>
      </c>
      <c r="ADV61">
        <v>0.97646352624987798</v>
      </c>
      <c r="ADW61">
        <v>-0.65842996821137001</v>
      </c>
      <c r="ADX61">
        <v>0.120202684366739</v>
      </c>
      <c r="ADY61">
        <v>-0.37518073379732497</v>
      </c>
      <c r="ADZ61">
        <v>1.02290309108709</v>
      </c>
      <c r="AEA61">
        <v>-1.2144026630981399</v>
      </c>
      <c r="AEB61">
        <v>1.5250192296091101</v>
      </c>
      <c r="AEC61">
        <v>-0.65830684991513799</v>
      </c>
      <c r="AED61">
        <v>-1.0617094660104001</v>
      </c>
      <c r="AEE61">
        <v>1.3497383823539</v>
      </c>
      <c r="AEF61">
        <v>-0.85594163931803502</v>
      </c>
      <c r="AEG61">
        <v>0.27022354489991701</v>
      </c>
      <c r="AEH61">
        <v>-0.10741535647173001</v>
      </c>
      <c r="AEI61">
        <v>0.63163571582502398</v>
      </c>
      <c r="AEJ61">
        <v>-1.0650431052286</v>
      </c>
      <c r="AEK61">
        <v>-0.72041270673421798</v>
      </c>
      <c r="AEL61">
        <v>-0.77265912586873098</v>
      </c>
      <c r="AEM61">
        <v>-0.84469512560062998</v>
      </c>
      <c r="AEN61">
        <v>1.8273823840583401</v>
      </c>
      <c r="AEO61">
        <v>0.20236500314872399</v>
      </c>
      <c r="AEP61">
        <v>-0.13350861327747199</v>
      </c>
      <c r="AEQ61">
        <v>-0.32435005283219798</v>
      </c>
      <c r="AER61">
        <v>-0.24858492072128799</v>
      </c>
      <c r="AES61">
        <v>-0.83509595214543997</v>
      </c>
      <c r="AET61">
        <v>-7.2712913874418902E-2</v>
      </c>
      <c r="AEU61">
        <v>-0.76354081292709097</v>
      </c>
      <c r="AEV61">
        <v>0.35990966852003198</v>
      </c>
      <c r="AEW61">
        <v>0.692121374801422</v>
      </c>
      <c r="AEX61">
        <v>8.7709911942056198E-2</v>
      </c>
      <c r="AEY61">
        <v>-0.291872888678049</v>
      </c>
      <c r="AEZ61">
        <v>-1.29532260436985</v>
      </c>
      <c r="AFA61">
        <v>-1.19769742042933</v>
      </c>
      <c r="AFB61">
        <v>0.68584109805160098</v>
      </c>
      <c r="AFC61">
        <v>-1.20515851802549</v>
      </c>
      <c r="AFD61">
        <v>0.97401664490156603</v>
      </c>
      <c r="AFE61">
        <v>2.5602400785740501E-2</v>
      </c>
      <c r="AFF61">
        <v>1.06675455373509</v>
      </c>
      <c r="AFG61">
        <v>-2.6513710745999199E-2</v>
      </c>
      <c r="AFH61">
        <v>-1.2259915718745</v>
      </c>
      <c r="AFI61">
        <v>-0.78888613296002397</v>
      </c>
      <c r="AFJ61">
        <v>0.18393124176425901</v>
      </c>
      <c r="AFK61">
        <v>-1.15465508973098</v>
      </c>
      <c r="AFL61">
        <v>-1.0257034284268201</v>
      </c>
      <c r="AFM61">
        <v>0.79813503791153795</v>
      </c>
      <c r="AFN61">
        <v>0.53423987298324405</v>
      </c>
      <c r="AFO61">
        <v>-1.8871004362204</v>
      </c>
      <c r="AFP61">
        <v>-0.16070893051485</v>
      </c>
      <c r="AFQ61">
        <v>-0.15838225729750899</v>
      </c>
      <c r="AFR61">
        <v>0.25293756226708097</v>
      </c>
      <c r="AFS61">
        <v>0.56381881447561</v>
      </c>
      <c r="AFT61">
        <v>0.66349769746560405</v>
      </c>
      <c r="AFU61">
        <v>-0.38667612831796</v>
      </c>
      <c r="AFV61">
        <v>0.29819794505811098</v>
      </c>
      <c r="AFW61">
        <v>-0.70686650600972101</v>
      </c>
      <c r="AFX61">
        <v>-1.33936082460664</v>
      </c>
      <c r="AFY61">
        <v>-0.71024678656813001</v>
      </c>
      <c r="AFZ61">
        <v>-0.82977272305026595</v>
      </c>
      <c r="AGA61">
        <v>0.78330283910959697</v>
      </c>
      <c r="AGB61">
        <v>-2.1044314074790099E-2</v>
      </c>
      <c r="AGC61">
        <v>1.84751866380147</v>
      </c>
      <c r="AGD61">
        <v>0.34530698492260098</v>
      </c>
      <c r="AGE61">
        <v>-3.4656636291465499E-3</v>
      </c>
      <c r="AGF61">
        <v>-0.71935938562513702</v>
      </c>
      <c r="AGG61">
        <v>-0.41616840739274702</v>
      </c>
      <c r="AGH61">
        <v>-7.7510197505576001E-2</v>
      </c>
      <c r="AGI61">
        <v>-0.77310070210921999</v>
      </c>
      <c r="AGJ61">
        <v>0.83397451445957405</v>
      </c>
      <c r="AGK61">
        <v>1.45699711580211</v>
      </c>
      <c r="AGL61">
        <v>-0.74161399904629899</v>
      </c>
      <c r="AGM61">
        <v>-0.70529715657741099</v>
      </c>
      <c r="AGN61">
        <v>0.207228138102555</v>
      </c>
      <c r="AGO61">
        <v>1.3790483581302899</v>
      </c>
      <c r="AGP61">
        <v>-0.53346499696342498</v>
      </c>
      <c r="AGQ61">
        <v>-0.94042495940551796</v>
      </c>
      <c r="AGR61">
        <v>-0.75207611335477498</v>
      </c>
      <c r="AGS61">
        <v>-1.0974469047162001</v>
      </c>
      <c r="AGT61">
        <v>6.1207946466798398E-2</v>
      </c>
      <c r="AGU61">
        <v>1.61952289763866</v>
      </c>
      <c r="AGV61">
        <v>-2.5251703387679299E-2</v>
      </c>
      <c r="AGW61">
        <v>1.2239209289797099</v>
      </c>
      <c r="AGX61">
        <v>-0.401818676606088</v>
      </c>
      <c r="AGY61">
        <v>-9.6463785537295399E-2</v>
      </c>
      <c r="AGZ61">
        <v>1.5269787639366701</v>
      </c>
      <c r="AHA61">
        <v>5.75215670620473E-2</v>
      </c>
      <c r="AHB61">
        <v>0.70022987712568996</v>
      </c>
    </row>
    <row r="62" spans="1:886" x14ac:dyDescent="0.25">
      <c r="A62" t="s">
        <v>2128</v>
      </c>
      <c r="B62">
        <v>1.23052451071806</v>
      </c>
      <c r="C62">
        <v>-0.93745146196602902</v>
      </c>
      <c r="D62">
        <v>-0.41335724404789598</v>
      </c>
      <c r="E62">
        <v>-0.98287726710572298</v>
      </c>
      <c r="F62">
        <v>1.07305831456408</v>
      </c>
      <c r="G62">
        <v>1.3834256278375799E-2</v>
      </c>
      <c r="H62">
        <v>1.3414278916371201</v>
      </c>
      <c r="I62">
        <v>-0.69781928820647299</v>
      </c>
      <c r="J62">
        <v>-0.28931316458682899</v>
      </c>
      <c r="K62">
        <v>0.50718701327507298</v>
      </c>
      <c r="L62">
        <v>-0.43052286639797099</v>
      </c>
      <c r="M62">
        <v>0.58131479323360202</v>
      </c>
      <c r="N62">
        <v>2.4437325005553698</v>
      </c>
      <c r="O62">
        <v>-1.21317673176134</v>
      </c>
      <c r="P62">
        <v>1.04987253703801</v>
      </c>
      <c r="Q62">
        <v>-0.66782013927751505</v>
      </c>
      <c r="R62">
        <v>2.0082895823756401</v>
      </c>
      <c r="S62">
        <v>-0.18108596432479299</v>
      </c>
      <c r="T62">
        <v>0.62792447504958904</v>
      </c>
      <c r="U62">
        <v>0.40205754187710102</v>
      </c>
      <c r="V62">
        <v>-1.0601219651868901</v>
      </c>
      <c r="W62">
        <v>0.46789568529563802</v>
      </c>
      <c r="X62">
        <v>0.31228767237249999</v>
      </c>
      <c r="Y62">
        <v>-4.2735076315230699E-2</v>
      </c>
      <c r="Z62">
        <v>-1.1009742550056201</v>
      </c>
      <c r="AA62">
        <v>0.96165697704314401</v>
      </c>
      <c r="AB62">
        <v>-0.67809151948494595</v>
      </c>
      <c r="AC62">
        <v>-0.87317051815134406</v>
      </c>
      <c r="AD62">
        <v>-0.72192041354321501</v>
      </c>
      <c r="AE62">
        <v>0.77096895311370295</v>
      </c>
      <c r="AF62">
        <v>2.5300672663784498</v>
      </c>
      <c r="AG62">
        <v>-1.90119921277162</v>
      </c>
      <c r="AH62">
        <v>0.75645720318031795</v>
      </c>
      <c r="AI62">
        <v>1.62735408134089</v>
      </c>
      <c r="AJ62">
        <v>0.68017455437909602</v>
      </c>
      <c r="AK62">
        <v>0.95142346066223404</v>
      </c>
      <c r="AL62">
        <v>-0.71004639376216405</v>
      </c>
      <c r="AM62">
        <v>-1.0091815368039001</v>
      </c>
      <c r="AN62">
        <v>-0.14861957780492899</v>
      </c>
      <c r="AO62">
        <v>-0.33392863921239702</v>
      </c>
      <c r="AP62">
        <v>-0.266448110570014</v>
      </c>
      <c r="AQ62">
        <v>-1.23329098482066E-2</v>
      </c>
      <c r="AR62">
        <v>1.51105348942259</v>
      </c>
      <c r="AS62">
        <v>-0.60770009308019901</v>
      </c>
      <c r="AT62">
        <v>0.528470848462262</v>
      </c>
      <c r="AU62">
        <v>0.17168770097397901</v>
      </c>
      <c r="AV62">
        <v>1.7424494370869801</v>
      </c>
      <c r="AW62">
        <v>0.19791852539778401</v>
      </c>
      <c r="AX62">
        <v>-0.12617842377164801</v>
      </c>
      <c r="AY62">
        <v>-0.50762803456763095</v>
      </c>
      <c r="AZ62">
        <v>1.46486447999939</v>
      </c>
      <c r="BA62">
        <v>1.3154016656418299</v>
      </c>
      <c r="BB62">
        <v>-0.31113380103695298</v>
      </c>
      <c r="BC62">
        <v>0.15904035363888799</v>
      </c>
      <c r="BD62">
        <v>-0.76255084234456505</v>
      </c>
      <c r="BE62">
        <v>-1.2231300438519499</v>
      </c>
      <c r="BF62">
        <v>-2.0475065620179498</v>
      </c>
      <c r="BG62">
        <v>0.193726792603682</v>
      </c>
      <c r="BH62">
        <v>-0.39174250296107499</v>
      </c>
      <c r="BI62">
        <v>-4.9930722512650898E-3</v>
      </c>
      <c r="BJ62">
        <v>0.84083638060794197</v>
      </c>
      <c r="BK62">
        <v>1.8095424627013199</v>
      </c>
      <c r="BL62">
        <v>-0.37602448280710499</v>
      </c>
      <c r="BM62">
        <v>5.4704886742551903E-2</v>
      </c>
      <c r="BN62">
        <v>-1.72234925516515</v>
      </c>
      <c r="BO62">
        <v>5.1913685964480302E-2</v>
      </c>
      <c r="BP62">
        <v>-0.87376834022649197</v>
      </c>
      <c r="BQ62">
        <v>0.361135133575052</v>
      </c>
      <c r="BR62">
        <v>0.89917199981652596</v>
      </c>
      <c r="BS62">
        <v>0.90213299618114096</v>
      </c>
      <c r="BT62">
        <v>-0.50121735312675098</v>
      </c>
      <c r="BU62">
        <v>-1.8958021812274699</v>
      </c>
      <c r="BV62">
        <v>-0.39702832635477098</v>
      </c>
      <c r="BW62">
        <v>0.54054407954928096</v>
      </c>
      <c r="BX62">
        <v>-0.318079326593394</v>
      </c>
      <c r="BY62">
        <v>-0.160242924583506</v>
      </c>
      <c r="BZ62">
        <v>-0.35855753422983999</v>
      </c>
      <c r="CA62">
        <v>1.02899250947708</v>
      </c>
      <c r="CB62">
        <v>-0.20011009081541201</v>
      </c>
      <c r="CC62">
        <v>0.396922069183895</v>
      </c>
      <c r="CD62">
        <v>1.18459585534302</v>
      </c>
      <c r="CE62">
        <v>-1.1170891191844701</v>
      </c>
      <c r="CF62">
        <v>-0.24226891236006401</v>
      </c>
      <c r="CG62">
        <v>-2.1526368084390599E-2</v>
      </c>
      <c r="CH62">
        <v>-0.41830951172335701</v>
      </c>
      <c r="CI62">
        <v>-0.889956304599968</v>
      </c>
      <c r="CJ62">
        <v>-0.64052366104000602</v>
      </c>
      <c r="CK62">
        <v>0.38959238714662398</v>
      </c>
      <c r="CL62">
        <v>-0.59872832614631299</v>
      </c>
      <c r="CM62">
        <v>-1.62472991339047</v>
      </c>
      <c r="CN62">
        <v>-0.12727654162370799</v>
      </c>
      <c r="CO62">
        <v>-0.349467991835963</v>
      </c>
      <c r="CP62">
        <v>0.660166213735909</v>
      </c>
      <c r="CQ62">
        <v>1.3543930459281099</v>
      </c>
      <c r="CR62">
        <v>0.57785400024026701</v>
      </c>
      <c r="CS62">
        <v>-0.38925548054472497</v>
      </c>
      <c r="CT62">
        <v>-1.2310487301153701</v>
      </c>
      <c r="CU62">
        <v>-0.40313430208619699</v>
      </c>
      <c r="CV62">
        <v>0.80774801598233403</v>
      </c>
      <c r="CW62">
        <v>-0.49256203560204498</v>
      </c>
      <c r="CX62">
        <v>-0.157967168836564</v>
      </c>
      <c r="CY62">
        <v>8.22189768561075E-4</v>
      </c>
      <c r="CZ62">
        <v>1.1641262645505099</v>
      </c>
      <c r="DA62">
        <v>-7.5556156677637903E-2</v>
      </c>
      <c r="DB62">
        <v>-1.0530043018270401</v>
      </c>
      <c r="DC62">
        <v>1.3109220497999901</v>
      </c>
      <c r="DD62">
        <v>-1.7158520307665399</v>
      </c>
      <c r="DE62">
        <v>-0.72219795345711602</v>
      </c>
      <c r="DF62">
        <v>-0.92882725198601901</v>
      </c>
      <c r="DG62">
        <v>0.48362419265558598</v>
      </c>
      <c r="DH62">
        <v>-0.93634501595997399</v>
      </c>
      <c r="DI62">
        <v>-1.9199650605795899</v>
      </c>
      <c r="DJ62">
        <v>-0.59291820668518902</v>
      </c>
      <c r="DK62">
        <v>-5.3205095160023398E-2</v>
      </c>
      <c r="DL62">
        <v>-0.54296634023231705</v>
      </c>
      <c r="DM62">
        <v>0.83841418536334</v>
      </c>
      <c r="DN62">
        <v>-1.6644073669284301</v>
      </c>
      <c r="DO62">
        <v>-0.35622082725701998</v>
      </c>
      <c r="DP62">
        <v>-0.17202799212084599</v>
      </c>
      <c r="DQ62">
        <v>-0.45317594697687902</v>
      </c>
      <c r="DR62">
        <v>-0.99771452231640201</v>
      </c>
      <c r="DS62">
        <v>-0.62795681956656502</v>
      </c>
      <c r="DT62">
        <v>6.4607574382197996E-2</v>
      </c>
      <c r="DU62">
        <v>0.66995323710767196</v>
      </c>
      <c r="DV62">
        <v>0.34648264534554801</v>
      </c>
      <c r="DW62">
        <v>0.90975315246997501</v>
      </c>
      <c r="DX62">
        <v>0.42884731853660701</v>
      </c>
      <c r="DY62">
        <v>-1.55522817231928</v>
      </c>
      <c r="DZ62">
        <v>-7.5176906870159793E-2</v>
      </c>
      <c r="EA62">
        <v>0.29908199972254002</v>
      </c>
      <c r="EB62">
        <v>-0.35741221661789402</v>
      </c>
      <c r="EC62">
        <v>-0.71565170543054601</v>
      </c>
      <c r="ED62">
        <v>1.1228031198552999</v>
      </c>
      <c r="EE62">
        <v>-0.64402581378943102</v>
      </c>
      <c r="EF62">
        <v>0.725643715210885</v>
      </c>
      <c r="EG62">
        <v>1.14166494184335</v>
      </c>
      <c r="EH62">
        <v>-1.0917070107289299</v>
      </c>
      <c r="EI62">
        <v>-0.55820368651292196</v>
      </c>
      <c r="EJ62">
        <v>0.416653204426923</v>
      </c>
      <c r="EK62">
        <v>-1.4239393473378701</v>
      </c>
      <c r="EL62">
        <v>-1.1899035164426699</v>
      </c>
      <c r="EM62">
        <v>-1.00390268784155</v>
      </c>
      <c r="EN62">
        <v>8.8420685218263295E-2</v>
      </c>
      <c r="EO62">
        <v>0.52476975624480204</v>
      </c>
      <c r="EP62">
        <v>-0.75136295236498296</v>
      </c>
      <c r="EQ62">
        <v>-0.96724122675601498</v>
      </c>
      <c r="ER62">
        <v>-0.451232243581079</v>
      </c>
      <c r="ES62">
        <v>0.57298967995692895</v>
      </c>
      <c r="ET62">
        <v>0.26922659985118702</v>
      </c>
      <c r="EU62">
        <v>0.12246458793270799</v>
      </c>
      <c r="EV62">
        <v>-1.79921407553904</v>
      </c>
      <c r="EW62">
        <v>-0.62471537740737104</v>
      </c>
      <c r="EX62">
        <v>-9.3749362204284203E-2</v>
      </c>
      <c r="EY62">
        <v>-0.32482046915183099</v>
      </c>
      <c r="EZ62">
        <v>0.29419589358875198</v>
      </c>
      <c r="FA62">
        <v>-0.12957031555544801</v>
      </c>
      <c r="FB62">
        <v>0.23606556127113801</v>
      </c>
      <c r="FC62">
        <v>1.1167032488347599</v>
      </c>
      <c r="FD62">
        <v>1.07540706286514</v>
      </c>
      <c r="FE62">
        <v>-0.43972844961712099</v>
      </c>
      <c r="FF62">
        <v>0.50228043844259995</v>
      </c>
      <c r="FG62">
        <v>-0.97739851423544999</v>
      </c>
      <c r="FH62">
        <v>0.21444531881432699</v>
      </c>
      <c r="FI62">
        <v>1.3298267625729501</v>
      </c>
      <c r="FJ62">
        <v>0.46338636032932601</v>
      </c>
      <c r="FK62">
        <v>-1.3459994760571199</v>
      </c>
      <c r="FL62">
        <v>-0.41210371042267901</v>
      </c>
      <c r="FM62">
        <v>-0.73754944241934495</v>
      </c>
      <c r="FN62">
        <v>-1.4151082560371</v>
      </c>
      <c r="FO62">
        <v>-0.35739532022460102</v>
      </c>
      <c r="FP62">
        <v>-0.82268494302722595</v>
      </c>
      <c r="FQ62">
        <v>0.345047483278137</v>
      </c>
      <c r="FR62">
        <v>7.3827364499587905E-2</v>
      </c>
      <c r="FS62">
        <v>1.2167071401510301</v>
      </c>
      <c r="FT62">
        <v>-0.187136075439645</v>
      </c>
      <c r="FU62">
        <v>-0.35072419096448698</v>
      </c>
      <c r="FV62">
        <v>-0.28674211149997603</v>
      </c>
      <c r="FW62">
        <v>-0.83961324800423498</v>
      </c>
      <c r="FX62">
        <v>-0.76282891896581995</v>
      </c>
      <c r="FY62">
        <v>0.16075789513177799</v>
      </c>
      <c r="FZ62">
        <v>0.490052372074535</v>
      </c>
      <c r="GA62">
        <v>-5.2388864959588902E-2</v>
      </c>
      <c r="GB62">
        <v>-1.18955923282217</v>
      </c>
      <c r="GC62">
        <v>0.44644078899307499</v>
      </c>
      <c r="GD62">
        <v>1.06816347022389</v>
      </c>
      <c r="GE62">
        <v>1.89683832969809E-2</v>
      </c>
      <c r="GF62">
        <v>1.11906147166361</v>
      </c>
      <c r="GG62">
        <v>0.654188226755411</v>
      </c>
      <c r="GH62">
        <v>-0.36640244116717602</v>
      </c>
      <c r="GI62">
        <v>-1.20500778301293</v>
      </c>
      <c r="GJ62">
        <v>-0.28245191527594199</v>
      </c>
      <c r="GK62">
        <v>-0.22233875605189499</v>
      </c>
      <c r="GL62">
        <v>-0.61076631440825002</v>
      </c>
      <c r="GM62">
        <v>-0.36940300021483402</v>
      </c>
      <c r="GN62">
        <v>0.23857473162350701</v>
      </c>
      <c r="GO62">
        <v>-5.50272453208152E-3</v>
      </c>
      <c r="GP62">
        <v>2.4315654111824701E-2</v>
      </c>
      <c r="GQ62">
        <v>-0.16105015555948701</v>
      </c>
      <c r="GR62">
        <v>-0.54035499813714005</v>
      </c>
      <c r="GS62">
        <v>-0.34454792018754798</v>
      </c>
      <c r="GT62">
        <v>-0.41516420909259899</v>
      </c>
      <c r="GU62">
        <v>1.0786102845682399</v>
      </c>
      <c r="GV62">
        <v>0.63926105856957705</v>
      </c>
      <c r="GW62">
        <v>-1.06661410176635</v>
      </c>
      <c r="GX62">
        <v>-0.85619974787761499</v>
      </c>
      <c r="GY62">
        <v>0.45474896959060102</v>
      </c>
      <c r="GZ62">
        <v>0.40876173764969498</v>
      </c>
      <c r="HA62">
        <v>4.3353794545395903E-2</v>
      </c>
      <c r="HB62">
        <v>-2.1404394601379901</v>
      </c>
      <c r="HC62">
        <v>-0.207326496007332</v>
      </c>
      <c r="HD62">
        <v>-1.1406106884348901</v>
      </c>
      <c r="HE62">
        <v>-0.52780875421990903</v>
      </c>
      <c r="HF62">
        <v>0.69254164985841205</v>
      </c>
      <c r="HG62">
        <v>0.32014262297086099</v>
      </c>
      <c r="HH62">
        <v>3.2255512168290401E-3</v>
      </c>
      <c r="HI62">
        <v>1.4981596096225001</v>
      </c>
      <c r="HJ62">
        <v>1.0240756328923599</v>
      </c>
      <c r="HK62">
        <v>-0.96551372466932694</v>
      </c>
      <c r="HL62">
        <v>0.46986774841448198</v>
      </c>
      <c r="HM62">
        <v>1.2389136268760801</v>
      </c>
      <c r="HN62">
        <v>-1.0562536611736799</v>
      </c>
      <c r="HO62">
        <v>0.26294355212253501</v>
      </c>
      <c r="HP62">
        <v>3.3459324437899098E-2</v>
      </c>
      <c r="HQ62">
        <v>-1.4590379088950101</v>
      </c>
      <c r="HR62">
        <v>-3.91311723657164E-2</v>
      </c>
      <c r="HS62">
        <v>0.57650403616794299</v>
      </c>
      <c r="HT62">
        <v>-0.41337831772253197</v>
      </c>
      <c r="HU62">
        <v>-0.19230532567560099</v>
      </c>
      <c r="HV62">
        <v>0.35434417453241002</v>
      </c>
      <c r="HW62">
        <v>0.65958259961532795</v>
      </c>
      <c r="HX62">
        <v>-0.71424842089622897</v>
      </c>
      <c r="HY62">
        <v>0.50872110979957696</v>
      </c>
      <c r="HZ62">
        <v>1.2260033303281901</v>
      </c>
      <c r="IA62">
        <v>0.90913339390281001</v>
      </c>
      <c r="IB62">
        <v>1.3335006862326899</v>
      </c>
      <c r="IC62">
        <v>0.66444347786471103</v>
      </c>
      <c r="ID62">
        <v>0.61960973690399102</v>
      </c>
      <c r="IE62">
        <v>-1.1063240925403801</v>
      </c>
      <c r="IF62">
        <v>-0.41959698470720502</v>
      </c>
      <c r="IG62">
        <v>0.31673091496282701</v>
      </c>
      <c r="IH62">
        <v>-6.7214485254591894E-2</v>
      </c>
      <c r="II62">
        <v>1.05860683461656</v>
      </c>
      <c r="IJ62">
        <v>1.73514937800778</v>
      </c>
      <c r="IK62">
        <v>-0.56148049422376101</v>
      </c>
      <c r="IL62">
        <v>-7.1084488417964803E-2</v>
      </c>
      <c r="IM62">
        <v>-0.27321547755062803</v>
      </c>
      <c r="IN62">
        <v>0.60521151537861695</v>
      </c>
      <c r="IO62">
        <v>-0.362356779714822</v>
      </c>
      <c r="IP62">
        <v>-0.80309797959574802</v>
      </c>
      <c r="IQ62">
        <v>0.56840142959502404</v>
      </c>
      <c r="IR62">
        <v>0.401416085962713</v>
      </c>
      <c r="IS62">
        <v>-9.0069779127834704E-2</v>
      </c>
      <c r="IT62">
        <v>0.45174641825003098</v>
      </c>
      <c r="IU62">
        <v>-0.38518586453936898</v>
      </c>
      <c r="IV62">
        <v>-0.84732484496040705</v>
      </c>
      <c r="IW62">
        <v>0.157309879328284</v>
      </c>
      <c r="IX62">
        <v>0.51518574690294405</v>
      </c>
      <c r="IY62">
        <v>1.3897257182856499</v>
      </c>
      <c r="IZ62">
        <v>-1.3579308393345499</v>
      </c>
      <c r="JA62">
        <v>-1.84376855645158</v>
      </c>
      <c r="JB62">
        <v>-1.1463447085795899</v>
      </c>
      <c r="JC62">
        <v>-0.22661461115814899</v>
      </c>
      <c r="JD62">
        <v>1.8535769236362001</v>
      </c>
      <c r="JE62">
        <v>-1.3979873897732999</v>
      </c>
      <c r="JF62">
        <v>-1.2436933496369</v>
      </c>
      <c r="JG62">
        <v>-0.564643317930417</v>
      </c>
      <c r="JH62">
        <v>-1.0117777513553401</v>
      </c>
      <c r="JI62">
        <v>-1.30680231768258</v>
      </c>
      <c r="JJ62">
        <v>-1.70094611734531</v>
      </c>
      <c r="JK62">
        <v>-1.8013207597937</v>
      </c>
      <c r="JL62">
        <v>-1.3165450715000999</v>
      </c>
      <c r="JM62">
        <v>0.115691806431865</v>
      </c>
      <c r="JN62">
        <v>-0.81786018635056301</v>
      </c>
      <c r="JO62">
        <v>-0.21105514592699301</v>
      </c>
      <c r="JP62">
        <v>0.76775266497283601</v>
      </c>
      <c r="JQ62">
        <v>-0.89877787675278997</v>
      </c>
      <c r="JR62">
        <v>-0.60280576416746001</v>
      </c>
      <c r="JS62">
        <v>1.8119629079432</v>
      </c>
      <c r="JT62">
        <v>0.81525076843245603</v>
      </c>
      <c r="JU62">
        <v>0.24462849097450301</v>
      </c>
      <c r="JV62">
        <v>-1.3624161515326499E-2</v>
      </c>
      <c r="JW62">
        <v>-0.48936364569102597</v>
      </c>
      <c r="JX62">
        <v>0.29640984426939798</v>
      </c>
      <c r="JY62">
        <v>-0.65800284416894494</v>
      </c>
      <c r="JZ62">
        <v>1.9195067502582199</v>
      </c>
      <c r="KA62">
        <v>-0.77104590277479901</v>
      </c>
      <c r="KB62">
        <v>1.84612096771297</v>
      </c>
      <c r="KC62">
        <v>-0.27599643549043201</v>
      </c>
      <c r="KD62">
        <v>-0.40266856935100298</v>
      </c>
      <c r="KE62">
        <v>1.38857819059212</v>
      </c>
      <c r="KF62">
        <v>0.54995554643396305</v>
      </c>
      <c r="KG62">
        <v>0.13647028322302701</v>
      </c>
      <c r="KH62">
        <v>0.86026513224703904</v>
      </c>
      <c r="KI62">
        <v>0.85302980995739797</v>
      </c>
      <c r="KJ62">
        <v>0.87011646680802301</v>
      </c>
      <c r="KK62">
        <v>-0.57864682530517797</v>
      </c>
      <c r="KL62">
        <v>2.1125197802837099</v>
      </c>
      <c r="KM62">
        <v>1.0978532244149599</v>
      </c>
      <c r="KN62">
        <v>2.0218508951196101</v>
      </c>
      <c r="KO62">
        <v>-0.454531744716689</v>
      </c>
      <c r="KP62">
        <v>1.4059495561196</v>
      </c>
      <c r="KQ62">
        <v>-0.86480762869580796</v>
      </c>
      <c r="KR62">
        <v>-3.4671571778711698E-2</v>
      </c>
      <c r="KS62">
        <v>0.42217662941879602</v>
      </c>
      <c r="KT62">
        <v>-0.139896177842223</v>
      </c>
      <c r="KU62">
        <v>0.17765952465949</v>
      </c>
      <c r="KV62">
        <v>-0.69922875480921698</v>
      </c>
      <c r="KW62">
        <v>2.1535194069069998</v>
      </c>
      <c r="KX62">
        <v>0.211183363505208</v>
      </c>
      <c r="KY62">
        <v>-0.79693174917148601</v>
      </c>
      <c r="KZ62">
        <v>0.42926812627767302</v>
      </c>
      <c r="LA62">
        <v>-0.21746475237186</v>
      </c>
      <c r="LB62">
        <v>-0.38724890521951899</v>
      </c>
      <c r="LC62">
        <v>2.0803886163686398</v>
      </c>
      <c r="LD62">
        <v>1.4080822843869001</v>
      </c>
      <c r="LE62">
        <v>-0.67384964690038396</v>
      </c>
      <c r="LF62">
        <v>0.118867786038389</v>
      </c>
      <c r="LG62">
        <v>-0.26740704451672398</v>
      </c>
      <c r="LH62">
        <v>-1.5252442355898299</v>
      </c>
      <c r="LI62">
        <v>-1.2136776059542</v>
      </c>
      <c r="LJ62">
        <v>0.99086374855192605</v>
      </c>
      <c r="LK62">
        <v>-0.27760229045540502</v>
      </c>
      <c r="LL62">
        <v>-0.92495085487745499</v>
      </c>
      <c r="LM62">
        <v>-0.30108182313278398</v>
      </c>
      <c r="LN62">
        <v>3.1469346937477498</v>
      </c>
      <c r="LO62">
        <v>0.42917383191770903</v>
      </c>
      <c r="LP62">
        <v>-0.47829906127572203</v>
      </c>
      <c r="LQ62">
        <v>1.6635424572200499</v>
      </c>
      <c r="LR62">
        <v>-0.33815645118724003</v>
      </c>
      <c r="LS62">
        <v>-0.95266236505256197</v>
      </c>
      <c r="LT62">
        <v>-1.05790835353423</v>
      </c>
      <c r="LU62">
        <v>1.3111536949803</v>
      </c>
      <c r="LV62">
        <v>-1.3125174960086901</v>
      </c>
      <c r="LW62">
        <v>-0.22461399220426301</v>
      </c>
      <c r="LX62">
        <v>0.99445509077217298</v>
      </c>
      <c r="LY62">
        <v>-0.24138545484575599</v>
      </c>
      <c r="LZ62">
        <v>-1.3033473179666599</v>
      </c>
      <c r="MA62">
        <v>-1.55510397775775</v>
      </c>
      <c r="MB62">
        <v>-0.49918069015414801</v>
      </c>
      <c r="MC62">
        <v>-1.6323107377378101</v>
      </c>
      <c r="MD62">
        <v>-1.1354926490175601</v>
      </c>
      <c r="ME62">
        <v>0.92901203705068902</v>
      </c>
      <c r="MF62">
        <v>-0.66474662029151199</v>
      </c>
      <c r="MG62">
        <v>1.02511179176097</v>
      </c>
      <c r="MH62">
        <v>0.25547333211207601</v>
      </c>
      <c r="MI62">
        <v>0.74710155765622399</v>
      </c>
      <c r="MJ62">
        <v>-1.22542429582149</v>
      </c>
      <c r="MK62">
        <v>8.7206715476212393E-2</v>
      </c>
      <c r="ML62">
        <v>1.8255006086196199</v>
      </c>
      <c r="MM62">
        <v>-0.43392572031759402</v>
      </c>
      <c r="MN62">
        <v>-0.49163845683108498</v>
      </c>
      <c r="MO62">
        <v>0.28251023420154098</v>
      </c>
      <c r="MP62">
        <v>1.28436248042257</v>
      </c>
      <c r="MQ62">
        <v>0.85454577276871102</v>
      </c>
      <c r="MR62">
        <v>-1.5300985303319801</v>
      </c>
      <c r="MS62">
        <v>-1.5887773877014999</v>
      </c>
      <c r="MT62">
        <v>0.31137240846800901</v>
      </c>
      <c r="MU62">
        <v>1.6249870574234999</v>
      </c>
      <c r="MV62">
        <v>1.6428152792906501</v>
      </c>
      <c r="MW62">
        <v>-1.3863563217591399</v>
      </c>
      <c r="MX62">
        <v>1.4588765522326801</v>
      </c>
      <c r="MY62">
        <v>-3.5973034908245903E-2</v>
      </c>
      <c r="MZ62">
        <v>8.5590789365968794E-3</v>
      </c>
      <c r="NA62">
        <v>-1.5513370712196</v>
      </c>
      <c r="NB62">
        <v>0.46310498980721498</v>
      </c>
      <c r="NC62">
        <v>-1.4964172905888</v>
      </c>
      <c r="ND62">
        <v>-1.5730996594025699</v>
      </c>
      <c r="NE62">
        <v>1.3710105595151301</v>
      </c>
      <c r="NF62">
        <v>-4.62536328336468E-2</v>
      </c>
      <c r="NG62">
        <v>0.21856276825478699</v>
      </c>
      <c r="NH62">
        <v>0.99135628616407001</v>
      </c>
      <c r="NI62">
        <v>0.21180846768275</v>
      </c>
      <c r="NJ62">
        <v>-3.74708476416514E-2</v>
      </c>
      <c r="NK62">
        <v>-1.1425983990161099</v>
      </c>
      <c r="NL62">
        <v>-0.79968762538586102</v>
      </c>
      <c r="NM62">
        <v>-0.79619885309398697</v>
      </c>
      <c r="NN62">
        <v>-0.76458008594416005</v>
      </c>
      <c r="NO62">
        <v>0.845774636265608</v>
      </c>
      <c r="NP62">
        <v>-1.0755079386874</v>
      </c>
      <c r="NQ62">
        <v>0.49986511378475101</v>
      </c>
      <c r="NR62">
        <v>-1.26048706258105</v>
      </c>
      <c r="NS62">
        <v>0.19573176510680099</v>
      </c>
      <c r="NT62">
        <v>-0.16872746638162001</v>
      </c>
      <c r="NU62">
        <v>2.1272317055580001</v>
      </c>
      <c r="NV62">
        <v>0.70279960758406501</v>
      </c>
      <c r="NW62">
        <v>-0.83320451502636905</v>
      </c>
      <c r="NX62">
        <v>-0.45985392583288598</v>
      </c>
      <c r="NY62">
        <v>0.311732134814248</v>
      </c>
      <c r="NZ62">
        <v>0.94250679383487102</v>
      </c>
      <c r="OA62">
        <v>1.87671727984396</v>
      </c>
      <c r="OB62">
        <v>-0.17233203294958199</v>
      </c>
      <c r="OC62">
        <v>8.2495922416940107E-2</v>
      </c>
      <c r="OD62">
        <v>1.0921775859260501</v>
      </c>
      <c r="OE62">
        <v>1.6577226484076</v>
      </c>
      <c r="OF62">
        <v>-0.85186325282823105</v>
      </c>
      <c r="OG62">
        <v>0.229206740703052</v>
      </c>
      <c r="OH62">
        <v>-0.63471624235889701</v>
      </c>
      <c r="OI62">
        <v>1.5277264664399199</v>
      </c>
      <c r="OJ62">
        <v>1.54289922187602</v>
      </c>
      <c r="OK62">
        <v>-0.108780404431905</v>
      </c>
      <c r="OL62">
        <v>-1.65393505015961</v>
      </c>
      <c r="OM62">
        <v>5.6855361520512702E-2</v>
      </c>
      <c r="ON62">
        <v>0.114222451125395</v>
      </c>
      <c r="OO62">
        <v>-0.41706640544755202</v>
      </c>
      <c r="OP62">
        <v>1.2868022705273701</v>
      </c>
      <c r="OQ62">
        <v>-1.64008951601326</v>
      </c>
      <c r="OR62">
        <v>0.91438329110928496</v>
      </c>
      <c r="OS62">
        <v>-1.1480270893282101</v>
      </c>
      <c r="OT62">
        <v>1.0403363011607101</v>
      </c>
      <c r="OU62">
        <v>-1.01813808868633</v>
      </c>
      <c r="OV62">
        <v>-1.8145842836833299</v>
      </c>
      <c r="OW62">
        <v>1.3877142975191901</v>
      </c>
      <c r="OX62">
        <v>-0.61071450913371295</v>
      </c>
      <c r="OY62">
        <v>-0.61882979166604302</v>
      </c>
      <c r="OZ62">
        <v>-0.61741958673783404</v>
      </c>
      <c r="PA62">
        <v>1.91397649371096</v>
      </c>
      <c r="PB62">
        <v>7.8454891199561894E-2</v>
      </c>
      <c r="PC62">
        <v>-2.0721393446465499</v>
      </c>
      <c r="PD62">
        <v>0.58859363903578199</v>
      </c>
      <c r="PE62">
        <v>8.1129899676572803E-2</v>
      </c>
      <c r="PF62">
        <v>-1.0487094948149001</v>
      </c>
      <c r="PG62">
        <v>1.57931778128904</v>
      </c>
      <c r="PH62">
        <v>-1.5916656653050001</v>
      </c>
      <c r="PI62">
        <v>0.44857819946094202</v>
      </c>
      <c r="PJ62">
        <v>1.17659733834967</v>
      </c>
      <c r="PK62">
        <v>-0.25981366249028698</v>
      </c>
      <c r="PL62">
        <v>1.3898284306539499</v>
      </c>
      <c r="PM62">
        <v>0.29181385681011102</v>
      </c>
      <c r="PN62">
        <v>-1.03346709552286</v>
      </c>
      <c r="PO62">
        <v>0.97155089932124805</v>
      </c>
      <c r="PP62">
        <v>1.2654136919757599</v>
      </c>
      <c r="PQ62">
        <v>1.9954945964644</v>
      </c>
      <c r="PR62">
        <v>1.4551606703518001</v>
      </c>
      <c r="PS62">
        <v>0.87215202381095902</v>
      </c>
      <c r="PT62">
        <v>-4.2124337328262103E-2</v>
      </c>
      <c r="PU62">
        <v>0.58463963719990997</v>
      </c>
      <c r="PV62">
        <v>-0.43955996441105899</v>
      </c>
      <c r="PW62">
        <v>-0.63847463690915796</v>
      </c>
      <c r="PX62">
        <v>2.6023689371360299</v>
      </c>
      <c r="PY62">
        <v>4.20504241552924E-2</v>
      </c>
      <c r="PZ62">
        <v>-1.0240718765625101</v>
      </c>
      <c r="QA62">
        <v>1.10018758138433</v>
      </c>
      <c r="QB62">
        <v>-0.57828860261246595</v>
      </c>
      <c r="QC62">
        <v>0.72146852139913598</v>
      </c>
      <c r="QD62">
        <v>1.0463684198696399</v>
      </c>
      <c r="QE62">
        <v>1.17608124841761</v>
      </c>
      <c r="QF62">
        <v>2.0793516894166402</v>
      </c>
      <c r="QG62">
        <v>-0.59504100406808302</v>
      </c>
      <c r="QH62">
        <v>1.5014853207423</v>
      </c>
      <c r="QI62">
        <v>0.28123649919555199</v>
      </c>
      <c r="QJ62">
        <v>1.99064147633055</v>
      </c>
      <c r="QK62">
        <v>0.61551569994203603</v>
      </c>
      <c r="QL62">
        <v>-1.7500401653617099</v>
      </c>
      <c r="QM62">
        <v>0.25290945759567002</v>
      </c>
      <c r="QN62">
        <v>1.13743245860076</v>
      </c>
      <c r="QO62">
        <v>-0.91361986741736201</v>
      </c>
      <c r="QP62">
        <v>-1.1287118421792499</v>
      </c>
      <c r="QQ62">
        <v>-0.380669766121779</v>
      </c>
      <c r="QR62">
        <v>-1.2954377380380699</v>
      </c>
      <c r="QS62">
        <v>-0.364332117837049</v>
      </c>
      <c r="QT62">
        <v>0.47510369143996301</v>
      </c>
      <c r="QU62">
        <v>-0.99940089055638204</v>
      </c>
      <c r="QV62">
        <v>-0.34994880466482298</v>
      </c>
      <c r="QW62">
        <v>0.93607383426613799</v>
      </c>
      <c r="QX62">
        <v>1.6117137111420801</v>
      </c>
      <c r="QY62">
        <v>-0.98324072570452503</v>
      </c>
      <c r="QZ62">
        <v>-0.26221320149222799</v>
      </c>
      <c r="RA62">
        <v>-0.64688778886470799</v>
      </c>
      <c r="RB62">
        <v>0.13399883213633401</v>
      </c>
      <c r="RC62">
        <v>-1.61055603908833</v>
      </c>
      <c r="RD62">
        <v>1.37586340741001</v>
      </c>
      <c r="RE62">
        <v>-0.84865773289537705</v>
      </c>
      <c r="RF62">
        <v>-0.77282889338426397</v>
      </c>
      <c r="RG62">
        <v>0.165062634116452</v>
      </c>
      <c r="RH62">
        <v>-0.55085539008461404</v>
      </c>
      <c r="RI62">
        <v>-0.42277606111319499</v>
      </c>
      <c r="RJ62">
        <v>-0.53057841149360097</v>
      </c>
      <c r="RK62">
        <v>-0.52558272219380997</v>
      </c>
      <c r="RL62">
        <v>0.83495327384954598</v>
      </c>
      <c r="RM62">
        <v>0.67772004994095103</v>
      </c>
      <c r="RN62">
        <v>-1.02922999854186</v>
      </c>
      <c r="RO62">
        <v>0.490760425202099</v>
      </c>
      <c r="RP62">
        <v>-0.29885973073768701</v>
      </c>
      <c r="RQ62">
        <v>1.5796300197039701</v>
      </c>
      <c r="RR62">
        <v>-0.49647097518507599</v>
      </c>
      <c r="RS62">
        <v>-0.89209017306179195</v>
      </c>
      <c r="RT62">
        <v>-0.97603606664255604</v>
      </c>
      <c r="RU62">
        <v>-1.39348099111099</v>
      </c>
      <c r="RV62">
        <v>-1.1956037589094</v>
      </c>
      <c r="RW62">
        <v>0.86450127090658502</v>
      </c>
      <c r="RX62">
        <v>0.60405203786559403</v>
      </c>
      <c r="RY62">
        <v>-0.80452529871977896</v>
      </c>
      <c r="RZ62">
        <v>1.6722616489853399</v>
      </c>
      <c r="SA62">
        <v>-1.09330519029158</v>
      </c>
      <c r="SB62">
        <v>-0.73343894158635503</v>
      </c>
      <c r="SC62">
        <v>0.112335539031552</v>
      </c>
      <c r="SD62">
        <v>-0.33045967611827698</v>
      </c>
      <c r="SE62">
        <v>-1.3431977979403</v>
      </c>
      <c r="SF62">
        <v>-0.57370707630251805</v>
      </c>
      <c r="SG62">
        <v>-0.103917032745143</v>
      </c>
      <c r="SH62">
        <v>-0.61434950211573802</v>
      </c>
      <c r="SI62">
        <v>1.26659519995834</v>
      </c>
      <c r="SJ62">
        <v>1.2569722180398</v>
      </c>
      <c r="SK62">
        <v>-1.13771822757267</v>
      </c>
      <c r="SL62">
        <v>-1.0566827787764299</v>
      </c>
      <c r="SM62">
        <v>0.32730940005595999</v>
      </c>
      <c r="SN62">
        <v>-1.5985102926386501</v>
      </c>
      <c r="SO62">
        <v>-0.38972532944625898</v>
      </c>
      <c r="SP62">
        <v>-1.08160664854605</v>
      </c>
      <c r="SQ62">
        <v>1.2373538226419301</v>
      </c>
      <c r="SR62">
        <v>0.66641889322098602</v>
      </c>
      <c r="SS62">
        <v>-1.1585597544967401</v>
      </c>
      <c r="ST62">
        <v>1.5633902891315199</v>
      </c>
      <c r="SU62">
        <v>-1.7600400253077799</v>
      </c>
      <c r="SV62">
        <v>-1.80073734070835</v>
      </c>
      <c r="SW62">
        <v>0.82920141159094896</v>
      </c>
      <c r="SX62">
        <v>-1.42203223500341</v>
      </c>
      <c r="SY62">
        <v>0.28302020137357697</v>
      </c>
      <c r="SZ62">
        <v>1.84062155998751</v>
      </c>
      <c r="TA62">
        <v>0.82635539865771801</v>
      </c>
      <c r="TB62">
        <v>-1.60039106978627</v>
      </c>
      <c r="TC62">
        <v>1.0643744856566999</v>
      </c>
      <c r="TD62">
        <v>-0.70951696704190703</v>
      </c>
      <c r="TE62">
        <v>-0.42615434846023398</v>
      </c>
      <c r="TF62">
        <v>-0.18264231837845901</v>
      </c>
      <c r="TG62">
        <v>-0.61616862646022796</v>
      </c>
      <c r="TH62">
        <v>-0.47072645589405099</v>
      </c>
      <c r="TI62">
        <v>-0.741331293947324</v>
      </c>
      <c r="TJ62">
        <v>1.61216861834328</v>
      </c>
      <c r="TK62">
        <v>-1.4780584330223301</v>
      </c>
      <c r="TL62">
        <v>0.63687340661070002</v>
      </c>
      <c r="TM62">
        <v>-0.46847711457693197</v>
      </c>
      <c r="TN62">
        <v>-1.05815264378718</v>
      </c>
      <c r="TO62">
        <v>-0.75376876641679202</v>
      </c>
      <c r="TP62">
        <v>-0.113393130447265</v>
      </c>
      <c r="TQ62">
        <v>-0.792458455295877</v>
      </c>
      <c r="TR62">
        <v>0.474673137180531</v>
      </c>
      <c r="TS62">
        <v>-0.29969389097765198</v>
      </c>
      <c r="TT62">
        <v>-1.21058512573613</v>
      </c>
      <c r="TU62">
        <v>-0.18597434226214199</v>
      </c>
      <c r="TV62">
        <v>-0.69888996857772001</v>
      </c>
      <c r="TW62">
        <v>-0.39342045652760199</v>
      </c>
      <c r="TX62">
        <v>-0.15019243980220401</v>
      </c>
      <c r="TY62">
        <v>-1.1910978642758501</v>
      </c>
      <c r="TZ62">
        <v>-0.81590024506372305</v>
      </c>
      <c r="UA62">
        <v>-0.20675271894003899</v>
      </c>
      <c r="UB62">
        <v>-0.98915120734219697</v>
      </c>
      <c r="UC62">
        <v>-0.33995790558320799</v>
      </c>
      <c r="UD62">
        <v>-0.73536669138314803</v>
      </c>
      <c r="UE62">
        <v>-0.74742786834767905</v>
      </c>
      <c r="UF62">
        <v>-0.28671583300417502</v>
      </c>
      <c r="UG62">
        <v>0.455097838284169</v>
      </c>
      <c r="UH62">
        <v>1.33045175877365</v>
      </c>
      <c r="UI62">
        <v>-0.20479675581318399</v>
      </c>
      <c r="UJ62">
        <v>-0.85121898183328304</v>
      </c>
      <c r="UK62">
        <v>-1.1227915991545701</v>
      </c>
      <c r="UL62">
        <v>-0.26522390322052702</v>
      </c>
      <c r="UM62">
        <v>-1.5229168277643601</v>
      </c>
      <c r="UN62">
        <v>-1.3097239238965599</v>
      </c>
      <c r="UO62">
        <v>-1.2431030128926299</v>
      </c>
      <c r="UP62">
        <v>-0.79705562967677901</v>
      </c>
      <c r="UQ62">
        <v>-0.36467763699469102</v>
      </c>
      <c r="UR62">
        <v>-0.30749297093743799</v>
      </c>
      <c r="US62">
        <v>1.76812756640111</v>
      </c>
      <c r="UT62">
        <v>0.41916798282025702</v>
      </c>
      <c r="UU62">
        <v>0.80026859088080304</v>
      </c>
      <c r="UV62">
        <v>-2.32006218866354</v>
      </c>
      <c r="UW62">
        <v>1.30223239686859</v>
      </c>
      <c r="UX62">
        <v>-0.71649183582458997</v>
      </c>
      <c r="UY62">
        <v>0.59816688380602101</v>
      </c>
      <c r="UZ62">
        <v>-2.49771986103428E-2</v>
      </c>
      <c r="VA62">
        <v>0.25980077895279602</v>
      </c>
      <c r="VB62">
        <v>-0.72606403074016701</v>
      </c>
      <c r="VC62">
        <v>-0.80458373699534602</v>
      </c>
      <c r="VD62">
        <v>-1.60074575380011</v>
      </c>
      <c r="VE62">
        <v>0.67681763821040497</v>
      </c>
      <c r="VF62">
        <v>-0.61610985267177198</v>
      </c>
      <c r="VG62">
        <v>-0.70733584043331699</v>
      </c>
      <c r="VH62">
        <v>1.1545114203121201</v>
      </c>
      <c r="VI62">
        <v>-0.53038005213374195</v>
      </c>
      <c r="VJ62">
        <v>-0.78474204378825196</v>
      </c>
      <c r="VK62">
        <v>-1.1551811216319801</v>
      </c>
      <c r="VL62">
        <v>0.38202506524101898</v>
      </c>
      <c r="VM62">
        <v>0.32761633238991</v>
      </c>
      <c r="VN62">
        <v>0.64234044100493504</v>
      </c>
      <c r="VO62">
        <v>-0.416462500532222</v>
      </c>
      <c r="VP62">
        <v>1.46831203590932</v>
      </c>
      <c r="VQ62">
        <v>0.69248593326919405</v>
      </c>
      <c r="VR62">
        <v>0.144725456071264</v>
      </c>
      <c r="VS62">
        <v>0.95366453570196097</v>
      </c>
      <c r="VT62">
        <v>-0.50676601353653805</v>
      </c>
      <c r="VU62">
        <v>0.16650825611480299</v>
      </c>
      <c r="VV62">
        <v>-0.21292482941218399</v>
      </c>
      <c r="VW62">
        <v>-1.57271206984175</v>
      </c>
      <c r="VX62">
        <v>-1.1407020864686901</v>
      </c>
      <c r="VY62">
        <v>-0.63404640637920195</v>
      </c>
      <c r="VZ62">
        <v>-0.63353222341700499</v>
      </c>
      <c r="WA62">
        <v>-0.56830640027120904</v>
      </c>
      <c r="WB62">
        <v>0.187199180147507</v>
      </c>
      <c r="WC62">
        <v>-0.64335827187380801</v>
      </c>
      <c r="WD62">
        <v>0.71197165043999899</v>
      </c>
      <c r="WE62">
        <v>-0.76215277425427896</v>
      </c>
      <c r="WF62">
        <v>-0.405483058041053</v>
      </c>
      <c r="WG62">
        <v>-0.87325873797264397</v>
      </c>
      <c r="WH62">
        <v>-0.12550463121580099</v>
      </c>
      <c r="WI62">
        <v>-0.57474855556218896</v>
      </c>
      <c r="WJ62">
        <v>0.31687601053054698</v>
      </c>
      <c r="WK62">
        <v>-0.98694837425578996</v>
      </c>
      <c r="WL62">
        <v>-1.6615722108203701</v>
      </c>
      <c r="WM62">
        <v>0.682421325494735</v>
      </c>
      <c r="WN62">
        <v>1.5814938895027999</v>
      </c>
      <c r="WO62">
        <v>-0.33613314103338698</v>
      </c>
      <c r="WP62">
        <v>-0.26074574144742202</v>
      </c>
      <c r="WQ62">
        <v>0.15851834090675199</v>
      </c>
      <c r="WR62">
        <v>0.182542046715469</v>
      </c>
      <c r="WS62">
        <v>0.38338169101622599</v>
      </c>
      <c r="WT62">
        <v>0.26201160576531901</v>
      </c>
      <c r="WU62">
        <v>-0.28909757746915699</v>
      </c>
      <c r="WV62">
        <v>0.961958923743088</v>
      </c>
      <c r="WW62">
        <v>-0.41704257409968398</v>
      </c>
      <c r="WX62">
        <v>0.89559533843452699</v>
      </c>
      <c r="WY62">
        <v>0.35252352794422498</v>
      </c>
      <c r="WZ62">
        <v>-0.31764722704336401</v>
      </c>
      <c r="XA62">
        <v>-1.7589311587948799</v>
      </c>
      <c r="XB62">
        <v>1.02364799128976</v>
      </c>
      <c r="XC62">
        <v>-0.27201611584222501</v>
      </c>
      <c r="XD62">
        <v>0.84112107120467605</v>
      </c>
      <c r="XE62">
        <v>0.54280110795104297</v>
      </c>
      <c r="XF62">
        <v>-0.485211683363234</v>
      </c>
      <c r="XG62">
        <v>0.40391492794544498</v>
      </c>
      <c r="XH62">
        <v>-0.94473403863268901</v>
      </c>
      <c r="XI62">
        <v>1.2281496451966001</v>
      </c>
      <c r="XJ62">
        <v>1.5414456286830001</v>
      </c>
      <c r="XK62">
        <v>1.3498410938580501</v>
      </c>
      <c r="XL62">
        <v>-1.3944234975181</v>
      </c>
      <c r="XM62">
        <v>1.51236294870016</v>
      </c>
      <c r="XN62">
        <v>0.76570679294577304</v>
      </c>
      <c r="XO62">
        <v>-0.86820641393272602</v>
      </c>
      <c r="XP62">
        <v>1.4764896129795699</v>
      </c>
      <c r="XQ62">
        <v>1.34222031691167</v>
      </c>
      <c r="XR62">
        <v>-1.12571463109401</v>
      </c>
      <c r="XS62">
        <v>-1.2461822623652901</v>
      </c>
      <c r="XT62">
        <v>-5.46827558828707E-2</v>
      </c>
      <c r="XU62">
        <v>1.1414917251608101</v>
      </c>
      <c r="XV62">
        <v>1.1710516187168101</v>
      </c>
      <c r="XW62">
        <v>1.1762962769493801</v>
      </c>
      <c r="XX62">
        <v>1.5796782438794399</v>
      </c>
      <c r="XY62">
        <v>2.5367417071109601E-2</v>
      </c>
      <c r="XZ62">
        <v>-0.89618121011351104</v>
      </c>
      <c r="YA62">
        <v>-1.07447154819975</v>
      </c>
      <c r="YB62">
        <v>-0.80838627105613103</v>
      </c>
      <c r="YC62">
        <v>0.220789634591188</v>
      </c>
      <c r="YD62">
        <v>1.10659929715559E-2</v>
      </c>
      <c r="YE62">
        <v>-0.46592322809449399</v>
      </c>
      <c r="YF62">
        <v>0.317262371572955</v>
      </c>
      <c r="YG62">
        <v>0.24351497865073801</v>
      </c>
      <c r="YH62">
        <v>-1.14398801753066</v>
      </c>
      <c r="YI62">
        <v>0.51917540929142103</v>
      </c>
      <c r="YJ62">
        <v>1.8067293092171099</v>
      </c>
      <c r="YK62">
        <v>-0.13835712155706401</v>
      </c>
      <c r="YL62">
        <v>1.04903952407459</v>
      </c>
      <c r="YM62">
        <v>-0.76472750933594102</v>
      </c>
      <c r="YN62">
        <v>-1.0430226517138099</v>
      </c>
      <c r="YO62">
        <v>0.123188789923582</v>
      </c>
      <c r="YP62">
        <v>-0.71151422069711501</v>
      </c>
      <c r="YQ62">
        <v>0.279407264270915</v>
      </c>
      <c r="YR62">
        <v>-1.6867894845022799</v>
      </c>
      <c r="YS62">
        <v>-0.78103933900795097</v>
      </c>
      <c r="YT62">
        <v>-0.54265048582307196</v>
      </c>
      <c r="YU62">
        <v>1.6346700836613199</v>
      </c>
      <c r="YV62">
        <v>-0.67474161081461204</v>
      </c>
      <c r="YW62">
        <v>0.85704348990606904</v>
      </c>
      <c r="YX62">
        <v>-0.60818150005133398</v>
      </c>
      <c r="YY62">
        <v>0.40019009621215401</v>
      </c>
      <c r="YZ62">
        <v>-0.37280538766514998</v>
      </c>
      <c r="ZA62">
        <v>1.95961959076426</v>
      </c>
      <c r="ZB62">
        <v>-0.96564370391243703</v>
      </c>
      <c r="ZC62">
        <v>-0.66671624805089602</v>
      </c>
      <c r="ZD62">
        <v>1.2576235773754301</v>
      </c>
      <c r="ZE62">
        <v>-1.03032610392893</v>
      </c>
      <c r="ZF62">
        <v>-0.90492840194438195</v>
      </c>
      <c r="ZG62">
        <v>-1.3358549261163899</v>
      </c>
      <c r="ZH62">
        <v>1.45449897723102</v>
      </c>
      <c r="ZI62">
        <v>-0.542803403997142</v>
      </c>
      <c r="ZJ62">
        <v>0.80967719161290097</v>
      </c>
      <c r="ZK62">
        <v>2.4205397550187101E-2</v>
      </c>
      <c r="ZL62">
        <v>0.481493963888381</v>
      </c>
      <c r="ZM62">
        <v>-1.21120111349448</v>
      </c>
      <c r="ZN62">
        <v>0.37896216811281502</v>
      </c>
      <c r="ZO62">
        <v>1.02153444231934</v>
      </c>
      <c r="ZP62">
        <v>-1.5392000649594699</v>
      </c>
      <c r="ZQ62">
        <v>1.36480253617366</v>
      </c>
      <c r="ZR62">
        <v>-0.88076942042062001</v>
      </c>
      <c r="ZS62">
        <v>1.2735194557415901</v>
      </c>
      <c r="ZT62">
        <v>0.25617941691101498</v>
      </c>
      <c r="ZU62">
        <v>0.87698940929323899</v>
      </c>
      <c r="ZV62">
        <v>1.64500544083043</v>
      </c>
      <c r="ZW62">
        <v>0.51170700673814096</v>
      </c>
      <c r="ZX62">
        <v>0.28811428787461502</v>
      </c>
      <c r="ZY62">
        <v>0.99646883605212</v>
      </c>
      <c r="ZZ62">
        <v>-0.72985751020359302</v>
      </c>
      <c r="AAA62">
        <v>-1.2280006770590399</v>
      </c>
      <c r="AAB62">
        <v>-0.456624026200458</v>
      </c>
      <c r="AAC62">
        <v>0.77762062484545003</v>
      </c>
      <c r="AAD62">
        <v>-0.83127235596252802</v>
      </c>
      <c r="AAE62">
        <v>-0.670853043018805</v>
      </c>
      <c r="AAF62">
        <v>-0.61122061199725097</v>
      </c>
      <c r="AAG62">
        <v>-0.96967364750109197</v>
      </c>
      <c r="AAH62">
        <v>1.0917933702157201</v>
      </c>
      <c r="AAI62">
        <v>-2.7938161824891901E-2</v>
      </c>
      <c r="AAJ62">
        <v>-0.89927245774589604</v>
      </c>
      <c r="AAK62">
        <v>-0.238761968110204</v>
      </c>
      <c r="AAL62">
        <v>-0.95328139702352499</v>
      </c>
      <c r="AAM62">
        <v>-0.20940562531351101</v>
      </c>
      <c r="AAN62">
        <v>0.99318755915833301</v>
      </c>
      <c r="AAO62">
        <v>-0.11484939906194699</v>
      </c>
      <c r="AAP62">
        <v>-0.53853841901056998</v>
      </c>
      <c r="AAQ62">
        <v>1.7115991825322701</v>
      </c>
      <c r="AAR62">
        <v>-1.1804403187486101</v>
      </c>
      <c r="AAS62">
        <v>1.32853715190974</v>
      </c>
      <c r="AAT62">
        <v>1.6961619092597</v>
      </c>
      <c r="AAU62">
        <v>0.57864342193155005</v>
      </c>
      <c r="AAV62">
        <v>0.45126120543954301</v>
      </c>
      <c r="AAW62">
        <v>1.2843410418913201E-2</v>
      </c>
      <c r="AAX62">
        <v>-1.3285214899261399</v>
      </c>
      <c r="AAY62">
        <v>-0.51227840487484999</v>
      </c>
      <c r="AAZ62">
        <v>1.00102822998691</v>
      </c>
      <c r="ABA62">
        <v>0.92311183888012305</v>
      </c>
      <c r="ABB62">
        <v>-0.54481569734183999</v>
      </c>
      <c r="ABC62">
        <v>-1.1591782194367699</v>
      </c>
      <c r="ABD62">
        <v>0.42182777551586398</v>
      </c>
      <c r="ABE62">
        <v>0.72428280298059999</v>
      </c>
      <c r="ABF62">
        <v>-0.86343490978522397</v>
      </c>
      <c r="ABG62">
        <v>0.79320722409480804</v>
      </c>
      <c r="ABH62">
        <v>0.45382551531815501</v>
      </c>
      <c r="ABI62">
        <v>-1.16393484087295</v>
      </c>
      <c r="ABJ62">
        <v>0.296995705705972</v>
      </c>
      <c r="ABK62">
        <v>-0.28108877417591899</v>
      </c>
      <c r="ABL62">
        <v>-0.63075717747124604</v>
      </c>
      <c r="ABM62">
        <v>-0.31300705511488602</v>
      </c>
      <c r="ABN62">
        <v>0.33790733600620998</v>
      </c>
      <c r="ABO62">
        <v>5.2139964795458E-3</v>
      </c>
      <c r="ABP62">
        <v>0.78770296016548103</v>
      </c>
      <c r="ABQ62">
        <v>-0.33322236909543301</v>
      </c>
      <c r="ABR62">
        <v>0.99852611061380203</v>
      </c>
      <c r="ABS62">
        <v>-0.44697898856929402</v>
      </c>
      <c r="ABT62">
        <v>-0.16667195620262301</v>
      </c>
      <c r="ABU62">
        <v>-0.63997079009179003</v>
      </c>
      <c r="ABV62">
        <v>1.0649458111841199</v>
      </c>
      <c r="ABW62">
        <v>-1.3171458051926901</v>
      </c>
      <c r="ABX62">
        <v>-1.2702033841110101</v>
      </c>
      <c r="ABY62">
        <v>0.79757641350042197</v>
      </c>
      <c r="ABZ62">
        <v>-0.558153565830246</v>
      </c>
      <c r="ACA62">
        <v>-0.93657902130410298</v>
      </c>
      <c r="ACB62">
        <v>-9.4910998613950207E-2</v>
      </c>
      <c r="ACC62">
        <v>1.66947217290327</v>
      </c>
      <c r="ACD62">
        <v>1.72169483296321</v>
      </c>
      <c r="ACE62">
        <v>1.19232001964237</v>
      </c>
      <c r="ACF62">
        <v>-0.91750914008148399</v>
      </c>
      <c r="ACG62">
        <v>1.5853500436402901</v>
      </c>
      <c r="ACH62">
        <v>-0.84577347294412097</v>
      </c>
      <c r="ACI62">
        <v>0.14034444107625199</v>
      </c>
      <c r="ACJ62">
        <v>1.27109344701575</v>
      </c>
      <c r="ACK62">
        <v>0.83858801819495299</v>
      </c>
      <c r="ACL62">
        <v>0.79900985820119397</v>
      </c>
      <c r="ACM62">
        <v>3.8807520922580802E-2</v>
      </c>
      <c r="ACN62">
        <v>0.39888606213525901</v>
      </c>
      <c r="ACO62">
        <v>-0.84311674150822702</v>
      </c>
      <c r="ACP62">
        <v>0.66906830443343401</v>
      </c>
      <c r="ACQ62">
        <v>-1.1362565738050601</v>
      </c>
      <c r="ACR62">
        <v>-8.0104284277682195E-2</v>
      </c>
      <c r="ACS62">
        <v>-0.64586347348709905</v>
      </c>
      <c r="ACT62">
        <v>0.639381258598962</v>
      </c>
      <c r="ACU62">
        <v>2.66053122121803E-2</v>
      </c>
      <c r="ACV62">
        <v>-0.21239900576419399</v>
      </c>
      <c r="ACW62">
        <v>-1.0045137939394</v>
      </c>
      <c r="ACX62">
        <v>1.1252099331082901</v>
      </c>
      <c r="ACY62">
        <v>0.62349626518800005</v>
      </c>
      <c r="ACZ62">
        <v>6.3285691026764193E-2</v>
      </c>
      <c r="ADA62">
        <v>-0.13935455037407701</v>
      </c>
      <c r="ADB62">
        <v>-0.38807967776559998</v>
      </c>
      <c r="ADC62">
        <v>-0.52574988124794197</v>
      </c>
      <c r="ADD62">
        <v>1.9495537289240099</v>
      </c>
      <c r="ADE62">
        <v>-0.45919541290049398</v>
      </c>
      <c r="ADF62">
        <v>0.25184268637575902</v>
      </c>
      <c r="ADG62">
        <v>-0.78797045374866803</v>
      </c>
      <c r="ADH62">
        <v>0.17559932501543199</v>
      </c>
      <c r="ADI62">
        <v>1.2205407162184501</v>
      </c>
      <c r="ADJ62">
        <v>7.1270741925976794E-2</v>
      </c>
      <c r="ADK62">
        <v>0.21183535382600699</v>
      </c>
      <c r="ADL62">
        <v>1.0237127417418601</v>
      </c>
      <c r="ADM62">
        <v>-0.50253847000805696</v>
      </c>
      <c r="ADN62">
        <v>0.110999305710069</v>
      </c>
      <c r="ADO62">
        <v>-1.13753595473049</v>
      </c>
      <c r="ADP62">
        <v>-1.3373623132657999</v>
      </c>
      <c r="ADQ62">
        <v>-0.82509083017575802</v>
      </c>
      <c r="ADR62">
        <v>-0.55080501120886405</v>
      </c>
      <c r="ADS62">
        <v>-0.39263545888309298</v>
      </c>
      <c r="ADT62">
        <v>-0.91259916456955303</v>
      </c>
      <c r="ADU62">
        <v>-0.30865443363276601</v>
      </c>
      <c r="ADV62">
        <v>0.23454349165574101</v>
      </c>
      <c r="ADW62">
        <v>-1.15795691619956</v>
      </c>
      <c r="ADX62">
        <v>0.61880255860261002</v>
      </c>
      <c r="ADY62">
        <v>-0.652572761724586</v>
      </c>
      <c r="ADZ62">
        <v>1.2029862970901599</v>
      </c>
      <c r="AEA62">
        <v>-1.0622195394907701</v>
      </c>
      <c r="AEB62">
        <v>0.29136781778286802</v>
      </c>
      <c r="AEC62">
        <v>-0.543841212876222</v>
      </c>
      <c r="AED62">
        <v>-0.65808233308850295</v>
      </c>
      <c r="AEE62">
        <v>-0.55056533318374401</v>
      </c>
      <c r="AEF62">
        <v>-0.76250947916116196</v>
      </c>
      <c r="AEG62">
        <v>1.1022302482412301</v>
      </c>
      <c r="AEH62">
        <v>0.14283913042711399</v>
      </c>
      <c r="AEI62">
        <v>0.72719318100947505</v>
      </c>
      <c r="AEJ62">
        <v>-1.1378168706256699</v>
      </c>
      <c r="AEK62">
        <v>-0.89573016801107797</v>
      </c>
      <c r="AEL62">
        <v>-0.62441574492784901</v>
      </c>
      <c r="AEM62">
        <v>-0.80877390637692903</v>
      </c>
      <c r="AEN62">
        <v>1.4132246410151801</v>
      </c>
      <c r="AEO62">
        <v>-6.3156982757247904E-2</v>
      </c>
      <c r="AEP62">
        <v>1.14860588451638</v>
      </c>
      <c r="AEQ62">
        <v>-0.414166931546885</v>
      </c>
      <c r="AER62">
        <v>-2.9716958807533202E-2</v>
      </c>
      <c r="AES62">
        <v>-0.88666704552401598</v>
      </c>
      <c r="AET62">
        <v>2.7326758033352698</v>
      </c>
      <c r="AEU62">
        <v>-0.76266579894094899</v>
      </c>
      <c r="AEV62">
        <v>1.35797683319944</v>
      </c>
      <c r="AEW62">
        <v>0.781398879396347</v>
      </c>
      <c r="AEX62">
        <v>-8.99305400499643E-2</v>
      </c>
      <c r="AEY62">
        <v>-0.975025873012901</v>
      </c>
      <c r="AEZ62">
        <v>-0.92121822046746304</v>
      </c>
      <c r="AFA62">
        <v>-1.2400080634545201</v>
      </c>
      <c r="AFB62">
        <v>2.3065140154279601E-2</v>
      </c>
      <c r="AFC62">
        <v>-0.95588773841866803</v>
      </c>
      <c r="AFD62">
        <v>-0.71988300944699202</v>
      </c>
      <c r="AFE62">
        <v>-9.7160623986053199E-2</v>
      </c>
      <c r="AFF62">
        <v>0.34395395506513299</v>
      </c>
      <c r="AFG62">
        <v>1.1664164134435699</v>
      </c>
      <c r="AFH62">
        <v>-1.2339612953486201</v>
      </c>
      <c r="AFI62">
        <v>-0.77225809377465204</v>
      </c>
      <c r="AFJ62">
        <v>-1.68670956151531</v>
      </c>
      <c r="AFK62">
        <v>0.210228551475446</v>
      </c>
      <c r="AFL62">
        <v>-0.83811425423449504</v>
      </c>
      <c r="AFM62">
        <v>0.40607841095281899</v>
      </c>
      <c r="AFN62">
        <v>-0.54134597707895504</v>
      </c>
      <c r="AFO62">
        <v>-0.37186981199691699</v>
      </c>
      <c r="AFP62">
        <v>-0.51060626986565405</v>
      </c>
      <c r="AFQ62">
        <v>-0.889551303388048</v>
      </c>
      <c r="AFR62">
        <v>1.0577108379398199</v>
      </c>
      <c r="AFS62">
        <v>1.02499113626323</v>
      </c>
      <c r="AFT62">
        <v>-1.4538740276853701</v>
      </c>
      <c r="AFU62">
        <v>-0.59029961757898997</v>
      </c>
      <c r="AFV62">
        <v>0.30177293884087603</v>
      </c>
      <c r="AFW62">
        <v>-0.57350774874799804</v>
      </c>
      <c r="AFX62">
        <v>-0.61241694438112504</v>
      </c>
      <c r="AFY62">
        <v>-1.4742475356642699</v>
      </c>
      <c r="AFZ62">
        <v>-0.93444630809965501</v>
      </c>
      <c r="AGA62">
        <v>-0.23476821163823799</v>
      </c>
      <c r="AGB62">
        <v>1.1042635517044901</v>
      </c>
      <c r="AGC62">
        <v>0.57323447518716597</v>
      </c>
      <c r="AGD62">
        <v>-0.41833971907575201</v>
      </c>
      <c r="AGE62">
        <v>-0.122819790417285</v>
      </c>
      <c r="AGF62">
        <v>-9.8237149113079597E-2</v>
      </c>
      <c r="AGG62">
        <v>-0.44155930866807402</v>
      </c>
      <c r="AGH62">
        <v>6.0291886616913003E-2</v>
      </c>
      <c r="AGI62">
        <v>-9.1018637258445195E-2</v>
      </c>
      <c r="AGJ62">
        <v>0.169357985723917</v>
      </c>
      <c r="AGK62">
        <v>0.43953791372457701</v>
      </c>
      <c r="AGL62">
        <v>-0.27096996056655298</v>
      </c>
      <c r="AGM62">
        <v>0.15623865156345801</v>
      </c>
      <c r="AGN62">
        <v>1.54873514477329</v>
      </c>
      <c r="AGO62">
        <v>-2.15285782198595E-3</v>
      </c>
      <c r="AGP62">
        <v>-0.136042788349233</v>
      </c>
      <c r="AGQ62">
        <v>-1.02723688274887</v>
      </c>
      <c r="AGR62">
        <v>1.01228695843234</v>
      </c>
      <c r="AGS62">
        <v>-0.59291840480064795</v>
      </c>
      <c r="AGT62">
        <v>0.592772578155779</v>
      </c>
      <c r="AGU62">
        <v>0.91204795069761302</v>
      </c>
      <c r="AGV62">
        <v>1.33223272982428E-2</v>
      </c>
      <c r="AGW62">
        <v>1.4840161644207801</v>
      </c>
      <c r="AGX62">
        <v>-1.01955639926429</v>
      </c>
      <c r="AGY62">
        <v>-0.53982584617126605</v>
      </c>
      <c r="AGZ62">
        <v>0.38851083503494599</v>
      </c>
      <c r="AHA62">
        <v>0.92252442650044897</v>
      </c>
      <c r="AHB62">
        <v>0.230080883133017</v>
      </c>
    </row>
    <row r="63" spans="1:886" x14ac:dyDescent="0.25">
      <c r="A63" t="s">
        <v>2151</v>
      </c>
      <c r="B63">
        <v>-0.54549523875882699</v>
      </c>
      <c r="C63">
        <v>-1.0174859301933401</v>
      </c>
      <c r="D63">
        <v>0.46500061205065302</v>
      </c>
      <c r="E63">
        <v>-0.99802159300718996</v>
      </c>
      <c r="F63">
        <v>0.51851142943974005</v>
      </c>
      <c r="G63">
        <v>-0.27854363717345398</v>
      </c>
      <c r="H63">
        <v>-0.43032801681076499</v>
      </c>
      <c r="I63">
        <v>-0.60331019036802702</v>
      </c>
      <c r="J63">
        <v>-0.54643381785190603</v>
      </c>
      <c r="K63">
        <v>0.382489584475664</v>
      </c>
      <c r="L63">
        <v>-0.22387481462623399</v>
      </c>
      <c r="M63">
        <v>0.79812722790585899</v>
      </c>
      <c r="N63">
        <v>1.52074190144231</v>
      </c>
      <c r="O63">
        <v>0.94156728155584901</v>
      </c>
      <c r="P63">
        <v>-0.124830534836366</v>
      </c>
      <c r="Q63">
        <v>-1.3504680154234101</v>
      </c>
      <c r="R63">
        <v>0.94710253724487303</v>
      </c>
      <c r="S63">
        <v>0.83077275134922401</v>
      </c>
      <c r="T63">
        <v>1.05067698097675</v>
      </c>
      <c r="U63">
        <v>-0.15879837084867801</v>
      </c>
      <c r="V63">
        <v>-7.9873712312552206E-2</v>
      </c>
      <c r="W63">
        <v>0.36714776290203999</v>
      </c>
      <c r="X63">
        <v>1.3809805877178001</v>
      </c>
      <c r="Y63">
        <v>-0.36514894605603199</v>
      </c>
      <c r="Z63">
        <v>-0.63059574775344396</v>
      </c>
      <c r="AA63">
        <v>-0.12837737168621799</v>
      </c>
      <c r="AB63">
        <v>0.94513907760496996</v>
      </c>
      <c r="AC63">
        <v>-0.79413571095008195</v>
      </c>
      <c r="AD63">
        <v>-0.78167517171179901</v>
      </c>
      <c r="AE63">
        <v>0.824693929385377</v>
      </c>
      <c r="AF63">
        <v>0.86431108309546001</v>
      </c>
      <c r="AG63">
        <v>-1.6777671696619501</v>
      </c>
      <c r="AH63">
        <v>1.18481473870989</v>
      </c>
      <c r="AI63">
        <v>1.3963547314713101</v>
      </c>
      <c r="AJ63">
        <v>-1.0236797114528</v>
      </c>
      <c r="AK63">
        <v>0.66767700862686696</v>
      </c>
      <c r="AL63">
        <v>0.59998867792364696</v>
      </c>
      <c r="AM63">
        <v>-0.50589247857672104</v>
      </c>
      <c r="AN63">
        <v>0.89162209162362105</v>
      </c>
      <c r="AO63">
        <v>1.35418010149931</v>
      </c>
      <c r="AP63">
        <v>-0.25069284583058299</v>
      </c>
      <c r="AQ63">
        <v>0.20308683035979</v>
      </c>
      <c r="AR63">
        <v>0.24467088324401901</v>
      </c>
      <c r="AS63">
        <v>-0.58206981267673497</v>
      </c>
      <c r="AT63">
        <v>1.6944081610369699</v>
      </c>
      <c r="AU63">
        <v>2.33065174669759</v>
      </c>
      <c r="AV63">
        <v>1.0270512621132299</v>
      </c>
      <c r="AW63">
        <v>1.63107271062283</v>
      </c>
      <c r="AX63">
        <v>1.7653108955240699</v>
      </c>
      <c r="AY63">
        <v>-0.98345185691627601</v>
      </c>
      <c r="AZ63">
        <v>0.70755289007342503</v>
      </c>
      <c r="BA63">
        <v>0.29977113092164298</v>
      </c>
      <c r="BB63">
        <v>-0.59656321764498499</v>
      </c>
      <c r="BC63">
        <v>-0.10183329583556799</v>
      </c>
      <c r="BD63">
        <v>-1.13599325302814</v>
      </c>
      <c r="BE63">
        <v>-0.70734054263199597</v>
      </c>
      <c r="BF63">
        <v>0.22110831336452599</v>
      </c>
      <c r="BG63">
        <v>-0.832124187431594</v>
      </c>
      <c r="BH63">
        <v>-0.227755400453408</v>
      </c>
      <c r="BI63">
        <v>1.6831663905485701</v>
      </c>
      <c r="BJ63">
        <v>0.261169688528752</v>
      </c>
      <c r="BK63">
        <v>0.383662764786249</v>
      </c>
      <c r="BL63">
        <v>-0.20623038148640599</v>
      </c>
      <c r="BM63">
        <v>-0.88571072143099205</v>
      </c>
      <c r="BN63">
        <v>-0.65775100031307798</v>
      </c>
      <c r="BO63">
        <v>2.8894004226060601</v>
      </c>
      <c r="BP63">
        <v>-1.3399918797175701</v>
      </c>
      <c r="BQ63">
        <v>-0.42022345370547998</v>
      </c>
      <c r="BR63">
        <v>1.44295625887447</v>
      </c>
      <c r="BS63">
        <v>0.163292456031991</v>
      </c>
      <c r="BT63">
        <v>-0.77433474398954705</v>
      </c>
      <c r="BU63">
        <v>-0.52339233538349805</v>
      </c>
      <c r="BV63">
        <v>-0.55751301421750499</v>
      </c>
      <c r="BW63">
        <v>1.08416104204925</v>
      </c>
      <c r="BX63">
        <v>-1.23824911290467</v>
      </c>
      <c r="BY63">
        <v>1.4981040131200499E-2</v>
      </c>
      <c r="BZ63">
        <v>-0.51196473512438401</v>
      </c>
      <c r="CA63">
        <v>1.63798935817784</v>
      </c>
      <c r="CB63">
        <v>-1.0050849904591701</v>
      </c>
      <c r="CC63">
        <v>0.36356199550835</v>
      </c>
      <c r="CD63">
        <v>0.10956444097931201</v>
      </c>
      <c r="CE63">
        <v>1.0650775045180401</v>
      </c>
      <c r="CF63">
        <v>-0.53844279597410605</v>
      </c>
      <c r="CG63">
        <v>0.24039794440966999</v>
      </c>
      <c r="CH63">
        <v>-0.47464430552488501</v>
      </c>
      <c r="CI63">
        <v>-0.78073226553058495</v>
      </c>
      <c r="CJ63">
        <v>0.34242447253869801</v>
      </c>
      <c r="CK63">
        <v>0.30827066660104901</v>
      </c>
      <c r="CL63">
        <v>-0.64624985993616402</v>
      </c>
      <c r="CM63">
        <v>-1.0667058929791799</v>
      </c>
      <c r="CN63">
        <v>-1.5727310776537999</v>
      </c>
      <c r="CO63">
        <v>0.85397355908194805</v>
      </c>
      <c r="CP63">
        <v>0.31626192690624799</v>
      </c>
      <c r="CQ63">
        <v>0.98484873546295504</v>
      </c>
      <c r="CR63">
        <v>0.23743697120848201</v>
      </c>
      <c r="CS63">
        <v>-0.104978046557084</v>
      </c>
      <c r="CT63">
        <v>-0.803832357269185</v>
      </c>
      <c r="CU63">
        <v>-0.975811271922289</v>
      </c>
      <c r="CV63">
        <v>-0.41670611243039202</v>
      </c>
      <c r="CW63">
        <v>1.3653289485533999</v>
      </c>
      <c r="CX63">
        <v>0.57927590120088401</v>
      </c>
      <c r="CY63">
        <v>0.85495041463525001</v>
      </c>
      <c r="CZ63">
        <v>1.18098278993725</v>
      </c>
      <c r="DA63">
        <v>-0.48239171718680701</v>
      </c>
      <c r="DB63">
        <v>9.1077703805037796E-2</v>
      </c>
      <c r="DC63">
        <v>0.231498429183742</v>
      </c>
      <c r="DD63">
        <v>-0.24912300287476699</v>
      </c>
      <c r="DE63">
        <v>-0.788605905938496</v>
      </c>
      <c r="DF63">
        <v>-1.1426211529472401</v>
      </c>
      <c r="DG63">
        <v>-0.51021695077225704</v>
      </c>
      <c r="DH63">
        <v>-0.41935550307688602</v>
      </c>
      <c r="DI63">
        <v>-0.67331008210116206</v>
      </c>
      <c r="DJ63">
        <v>-1.4942751110650501</v>
      </c>
      <c r="DK63">
        <v>-0.18862890791856399</v>
      </c>
      <c r="DL63">
        <v>-0.75706479731679899</v>
      </c>
      <c r="DM63">
        <v>-0.282657836203973</v>
      </c>
      <c r="DN63">
        <v>-0.597676877200085</v>
      </c>
      <c r="DO63">
        <v>-0.517571996740671</v>
      </c>
      <c r="DP63">
        <v>1.0687116406838799</v>
      </c>
      <c r="DQ63">
        <v>0.108368289090452</v>
      </c>
      <c r="DR63">
        <v>-0.547921662297987</v>
      </c>
      <c r="DS63">
        <v>-0.25657840369221302</v>
      </c>
      <c r="DT63">
        <v>-0.93033432334195099</v>
      </c>
      <c r="DU63">
        <v>0.85760255182912504</v>
      </c>
      <c r="DV63">
        <v>-0.71126890989060099</v>
      </c>
      <c r="DW63">
        <v>0.67193508157674797</v>
      </c>
      <c r="DX63">
        <v>1.01398241032909</v>
      </c>
      <c r="DY63">
        <v>-1.7800234278990501</v>
      </c>
      <c r="DZ63">
        <v>0.24110190827553399</v>
      </c>
      <c r="EA63">
        <v>-0.96235917164333995</v>
      </c>
      <c r="EB63">
        <v>-0.54830347115089495</v>
      </c>
      <c r="EC63">
        <v>-0.55748970418843702</v>
      </c>
      <c r="ED63">
        <v>1.2261810100515</v>
      </c>
      <c r="EE63">
        <v>-0.173662259753841</v>
      </c>
      <c r="EF63">
        <v>0.47436252090140602</v>
      </c>
      <c r="EG63">
        <v>2.3514024883383402</v>
      </c>
      <c r="EH63">
        <v>1.27853497689313</v>
      </c>
      <c r="EI63">
        <v>0.94348656323223901</v>
      </c>
      <c r="EJ63">
        <v>0.290275765256094</v>
      </c>
      <c r="EK63">
        <v>-0.75277766230242305</v>
      </c>
      <c r="EL63">
        <v>0.470476139636061</v>
      </c>
      <c r="EM63">
        <v>-1.0517076725080301</v>
      </c>
      <c r="EN63">
        <v>0.46687039089319998</v>
      </c>
      <c r="EO63">
        <v>1.1741498876181899</v>
      </c>
      <c r="EP63">
        <v>-0.65908957218485698</v>
      </c>
      <c r="EQ63">
        <v>-1.36845314925345</v>
      </c>
      <c r="ER63">
        <v>-0.44175411460734498</v>
      </c>
      <c r="ES63">
        <v>1.5220359931788101</v>
      </c>
      <c r="ET63">
        <v>0.48816166995471</v>
      </c>
      <c r="EU63">
        <v>-0.83555980520055695</v>
      </c>
      <c r="EV63">
        <v>-1.2085861366036199</v>
      </c>
      <c r="EW63">
        <v>-0.99159385319010096</v>
      </c>
      <c r="EX63">
        <v>-0.60723347977480902</v>
      </c>
      <c r="EY63">
        <v>-0.72486386949677095</v>
      </c>
      <c r="EZ63">
        <v>0.98556102660789002</v>
      </c>
      <c r="FA63">
        <v>0.49476076265428898</v>
      </c>
      <c r="FB63">
        <v>0.90056609317332703</v>
      </c>
      <c r="FC63">
        <v>0.14876597145352499</v>
      </c>
      <c r="FD63">
        <v>0.82572146216999098</v>
      </c>
      <c r="FE63">
        <v>0.34907842824140101</v>
      </c>
      <c r="FF63">
        <v>1.01744571241366</v>
      </c>
      <c r="FG63">
        <v>-1.04200095167137</v>
      </c>
      <c r="FH63">
        <v>-0.77921798656288499</v>
      </c>
      <c r="FI63">
        <v>0.53414028020853599</v>
      </c>
      <c r="FJ63">
        <v>-9.9225321834979896E-2</v>
      </c>
      <c r="FK63">
        <v>-0.86759237765322095</v>
      </c>
      <c r="FL63">
        <v>-0.414458885428723</v>
      </c>
      <c r="FM63">
        <v>-0.54113544033316696</v>
      </c>
      <c r="FN63">
        <v>-1.1499698645280001</v>
      </c>
      <c r="FO63">
        <v>0.76011929059190697</v>
      </c>
      <c r="FP63">
        <v>-1.30637363185708</v>
      </c>
      <c r="FQ63">
        <v>0.17917893591859901</v>
      </c>
      <c r="FR63">
        <v>8.5407231152812305E-2</v>
      </c>
      <c r="FS63">
        <v>1.3180673941554999</v>
      </c>
      <c r="FT63">
        <v>0.19255060135010901</v>
      </c>
      <c r="FU63">
        <v>-0.59768188082937002</v>
      </c>
      <c r="FV63">
        <v>-0.23103698353669599</v>
      </c>
      <c r="FW63">
        <v>0.16233276774424199</v>
      </c>
      <c r="FX63">
        <v>-0.71473679415734404</v>
      </c>
      <c r="FY63">
        <v>0.80614212596925106</v>
      </c>
      <c r="FZ63">
        <v>0.837021823526514</v>
      </c>
      <c r="GA63">
        <v>-0.68485623975743504</v>
      </c>
      <c r="GB63">
        <v>-1.3740704854590799</v>
      </c>
      <c r="GC63">
        <v>1.2142469146745001</v>
      </c>
      <c r="GD63">
        <v>0.40741897354283302</v>
      </c>
      <c r="GE63">
        <v>1.0451970777056401</v>
      </c>
      <c r="GF63">
        <v>0.17131205276660399</v>
      </c>
      <c r="GG63">
        <v>1.0612099633271099</v>
      </c>
      <c r="GH63">
        <v>0.63984636356985203</v>
      </c>
      <c r="GI63">
        <v>0.31302984772126202</v>
      </c>
      <c r="GJ63">
        <v>-0.31572782886124801</v>
      </c>
      <c r="GK63">
        <v>1.44306287982115</v>
      </c>
      <c r="GL63">
        <v>-0.15548267512729999</v>
      </c>
      <c r="GM63">
        <v>-0.50590694300338301</v>
      </c>
      <c r="GN63">
        <v>1.34742368145554</v>
      </c>
      <c r="GO63">
        <v>0.25424551516267702</v>
      </c>
      <c r="GP63">
        <v>0.96228033118954903</v>
      </c>
      <c r="GQ63">
        <v>0.49214394316643201</v>
      </c>
      <c r="GR63">
        <v>1.05848758709008E-2</v>
      </c>
      <c r="GS63">
        <v>0.73254738074876202</v>
      </c>
      <c r="GT63">
        <v>0.81044286868749704</v>
      </c>
      <c r="GU63">
        <v>0.62677882351445502</v>
      </c>
      <c r="GV63">
        <v>0.87379614203615097</v>
      </c>
      <c r="GW63">
        <v>-0.43352092026012601</v>
      </c>
      <c r="GX63">
        <v>-0.72764527271234702</v>
      </c>
      <c r="GY63">
        <v>-0.50110506896222395</v>
      </c>
      <c r="GZ63">
        <v>-0.698153854582231</v>
      </c>
      <c r="HA63">
        <v>-0.18634776872198999</v>
      </c>
      <c r="HB63">
        <v>-1.5645576881074199</v>
      </c>
      <c r="HC63">
        <v>0.26518578527530601</v>
      </c>
      <c r="HD63">
        <v>-0.80101899913034902</v>
      </c>
      <c r="HE63">
        <v>-1.5344039832585801</v>
      </c>
      <c r="HF63">
        <v>0.93587285272918497</v>
      </c>
      <c r="HG63">
        <v>0.858703638030341</v>
      </c>
      <c r="HH63">
        <v>1.18120896808658</v>
      </c>
      <c r="HI63">
        <v>1.0383431282978499</v>
      </c>
      <c r="HJ63">
        <v>1.34240106993494</v>
      </c>
      <c r="HK63">
        <v>0.80079910587212499</v>
      </c>
      <c r="HL63">
        <v>0.90895901142954605</v>
      </c>
      <c r="HM63">
        <v>1.0478139961799799</v>
      </c>
      <c r="HN63">
        <v>-0.30482698243391498</v>
      </c>
      <c r="HO63">
        <v>0.35108209215562902</v>
      </c>
      <c r="HP63">
        <v>-1.4605697288233801</v>
      </c>
      <c r="HQ63">
        <v>-7.0484065183599204E-2</v>
      </c>
      <c r="HR63">
        <v>-0.68697185999465804</v>
      </c>
      <c r="HS63">
        <v>-0.47792055279073697</v>
      </c>
      <c r="HT63">
        <v>1.1875389674792101</v>
      </c>
      <c r="HU63">
        <v>-0.56997272877332095</v>
      </c>
      <c r="HV63">
        <v>2.29692816160177</v>
      </c>
      <c r="HW63">
        <v>0.54743259152899304</v>
      </c>
      <c r="HX63">
        <v>-0.125934981606665</v>
      </c>
      <c r="HY63">
        <v>8.3350014532539901E-2</v>
      </c>
      <c r="HZ63">
        <v>-0.259192119196201</v>
      </c>
      <c r="IA63">
        <v>1.1849500583691901</v>
      </c>
      <c r="IB63">
        <v>2.1971616955724999E-2</v>
      </c>
      <c r="IC63">
        <v>-0.50210564633537602</v>
      </c>
      <c r="ID63">
        <v>-0.88225624088209897</v>
      </c>
      <c r="IE63">
        <v>-0.234172485185802</v>
      </c>
      <c r="IF63">
        <v>-1.7398057008490599</v>
      </c>
      <c r="IG63">
        <v>1.0488155051210299</v>
      </c>
      <c r="IH63">
        <v>1.0708808013622899</v>
      </c>
      <c r="II63">
        <v>-6.9791444307957695E-2</v>
      </c>
      <c r="IJ63">
        <v>1.35593567538064</v>
      </c>
      <c r="IK63">
        <v>-0.65402136619229101</v>
      </c>
      <c r="IL63">
        <v>-0.26871038548567999</v>
      </c>
      <c r="IM63">
        <v>-8.3205817785800607E-2</v>
      </c>
      <c r="IN63">
        <v>0.13034661707019099</v>
      </c>
      <c r="IO63">
        <v>0.90570009994502898</v>
      </c>
      <c r="IP63">
        <v>-0.33319129902417299</v>
      </c>
      <c r="IQ63">
        <v>1.51211452107968</v>
      </c>
      <c r="IR63">
        <v>0.97310807374378805</v>
      </c>
      <c r="IS63">
        <v>0.87036365647317804</v>
      </c>
      <c r="IT63">
        <v>1.2780408259433</v>
      </c>
      <c r="IU63">
        <v>5.0087986998749903E-2</v>
      </c>
      <c r="IV63">
        <v>-0.27629676922794499</v>
      </c>
      <c r="IW63">
        <v>0.40810866354831998</v>
      </c>
      <c r="IX63">
        <v>1.3490869841581601</v>
      </c>
      <c r="IY63">
        <v>1.34833345199395</v>
      </c>
      <c r="IZ63">
        <v>-1.62990930794689</v>
      </c>
      <c r="JA63">
        <v>-1.4656818297226499</v>
      </c>
      <c r="JB63">
        <v>-1.07032228890549</v>
      </c>
      <c r="JC63">
        <v>-0.13740969926635899</v>
      </c>
      <c r="JD63">
        <v>0.97767791394713199</v>
      </c>
      <c r="JE63">
        <v>-1.9051830667735601</v>
      </c>
      <c r="JF63">
        <v>-0.32345091153355399</v>
      </c>
      <c r="JG63">
        <v>0.33624769064084897</v>
      </c>
      <c r="JH63">
        <v>-0.90967884263818699</v>
      </c>
      <c r="JI63">
        <v>-0.77895402653105805</v>
      </c>
      <c r="JJ63">
        <v>-0.28421882888337702</v>
      </c>
      <c r="JK63">
        <v>-1.2836651439019799</v>
      </c>
      <c r="JL63">
        <v>-0.130370013498468</v>
      </c>
      <c r="JM63">
        <v>2.3919699062945501</v>
      </c>
      <c r="JN63">
        <v>-1.36677469142654</v>
      </c>
      <c r="JO63">
        <v>0.992152411638478</v>
      </c>
      <c r="JP63">
        <v>-0.129658501573196</v>
      </c>
      <c r="JQ63">
        <v>-0.780145974654601</v>
      </c>
      <c r="JR63">
        <v>-1.3486335839167001</v>
      </c>
      <c r="JS63">
        <v>1.1942724135438401</v>
      </c>
      <c r="JT63">
        <v>1.02059312404708</v>
      </c>
      <c r="JU63">
        <v>0.24316849178689201</v>
      </c>
      <c r="JV63">
        <v>-0.87963738724983598</v>
      </c>
      <c r="JW63">
        <v>1.93198219632126</v>
      </c>
      <c r="JX63">
        <v>0.16294452087365</v>
      </c>
      <c r="JY63">
        <v>0.118858476677729</v>
      </c>
      <c r="JZ63">
        <v>-0.522348384164249</v>
      </c>
      <c r="KA63">
        <v>-0.88696935310601399</v>
      </c>
      <c r="KB63">
        <v>-2.3228358629765999</v>
      </c>
      <c r="KC63">
        <v>-1.69599892652967</v>
      </c>
      <c r="KD63">
        <v>0.86972439801748602</v>
      </c>
      <c r="KE63">
        <v>-0.84178793206203595</v>
      </c>
      <c r="KF63">
        <v>6.1785391715719201E-2</v>
      </c>
      <c r="KG63">
        <v>7.31873150396848E-2</v>
      </c>
      <c r="KH63">
        <v>-1.4242233568211899</v>
      </c>
      <c r="KI63">
        <v>-2.7643979410677502E-2</v>
      </c>
      <c r="KJ63">
        <v>0.86315757922251002</v>
      </c>
      <c r="KK63">
        <v>-0.30689088658774999</v>
      </c>
      <c r="KL63">
        <v>-7.3518070454647103E-3</v>
      </c>
      <c r="KM63">
        <v>0.18114101903878699</v>
      </c>
      <c r="KN63">
        <v>2.0449691368919702E-3</v>
      </c>
      <c r="KO63">
        <v>2.9991958653067401E-2</v>
      </c>
      <c r="KP63">
        <v>-0.23999655389803401</v>
      </c>
      <c r="KQ63">
        <v>8.2576432352793105E-2</v>
      </c>
      <c r="KR63">
        <v>-0.189700459461701</v>
      </c>
      <c r="KS63">
        <v>0.77902927218828499</v>
      </c>
      <c r="KT63">
        <v>-1.4473639073881199</v>
      </c>
      <c r="KU63">
        <v>-1.0900237028406099</v>
      </c>
      <c r="KV63">
        <v>-0.56701013953073598</v>
      </c>
      <c r="KW63">
        <v>0.41260948182128698</v>
      </c>
      <c r="KX63">
        <v>-0.51540333501116298</v>
      </c>
      <c r="KY63">
        <v>0.18575209502499301</v>
      </c>
      <c r="KZ63">
        <v>-2.1625970602816702</v>
      </c>
      <c r="LA63">
        <v>0.62993279469754704</v>
      </c>
      <c r="LB63">
        <v>0.56589770627624503</v>
      </c>
      <c r="LC63">
        <v>0.95273253081755604</v>
      </c>
      <c r="LD63">
        <v>0.56755149495388801</v>
      </c>
      <c r="LE63">
        <v>2.8137693690446102</v>
      </c>
      <c r="LF63">
        <v>0.46105322794544601</v>
      </c>
      <c r="LG63">
        <v>-0.92252851162287297</v>
      </c>
      <c r="LH63">
        <v>1.90529324821971E-2</v>
      </c>
      <c r="LI63">
        <v>-0.84782927296316302</v>
      </c>
      <c r="LJ63">
        <v>0.78912547842779202</v>
      </c>
      <c r="LK63">
        <v>-0.81651588136056097</v>
      </c>
      <c r="LL63">
        <v>-0.20286189978341301</v>
      </c>
      <c r="LM63">
        <v>-1.0874432337848601</v>
      </c>
      <c r="LN63">
        <v>1.02263231632991</v>
      </c>
      <c r="LO63">
        <v>-1.7869034393307199</v>
      </c>
      <c r="LP63">
        <v>1.59868657215207</v>
      </c>
      <c r="LQ63">
        <v>2.0211862180159499</v>
      </c>
      <c r="LR63">
        <v>-0.43899510394540903</v>
      </c>
      <c r="LS63">
        <v>-0.81383995601846004</v>
      </c>
      <c r="LT63">
        <v>-1.25125617457246</v>
      </c>
      <c r="LU63">
        <v>1.0701052303765499</v>
      </c>
      <c r="LV63">
        <v>-0.81076904158154495</v>
      </c>
      <c r="LW63">
        <v>0.13397472128874099</v>
      </c>
      <c r="LX63">
        <v>1.4436898629163799</v>
      </c>
      <c r="LY63">
        <v>-0.36491277463543498</v>
      </c>
      <c r="LZ63">
        <v>-0.86334699331193299</v>
      </c>
      <c r="MA63">
        <v>1.16339542311402</v>
      </c>
      <c r="MB63">
        <v>-1.20127411471905</v>
      </c>
      <c r="MC63">
        <v>-1.10785782949787</v>
      </c>
      <c r="MD63">
        <v>-1.0762114999807499</v>
      </c>
      <c r="ME63">
        <v>-0.70634352474047502</v>
      </c>
      <c r="MF63">
        <v>-0.95603140603942605</v>
      </c>
      <c r="MG63">
        <v>1.63552763472616</v>
      </c>
      <c r="MH63">
        <v>-3.23924520238945E-2</v>
      </c>
      <c r="MI63">
        <v>0.87530343348981199</v>
      </c>
      <c r="MJ63">
        <v>-0.94602046239744197</v>
      </c>
      <c r="MK63">
        <v>-0.21246372684057899</v>
      </c>
      <c r="ML63">
        <v>1.5719905728110299</v>
      </c>
      <c r="MM63">
        <v>-0.844972325438197</v>
      </c>
      <c r="MN63">
        <v>-1.4015781967655701</v>
      </c>
      <c r="MO63">
        <v>0.84721700009340095</v>
      </c>
      <c r="MP63">
        <v>0.83598568839325105</v>
      </c>
      <c r="MQ63">
        <v>1.9117062202006401</v>
      </c>
      <c r="MR63">
        <v>-1.06318756965741</v>
      </c>
      <c r="MS63">
        <v>-0.55437337068116999</v>
      </c>
      <c r="MT63">
        <v>1.01099248936214</v>
      </c>
      <c r="MU63">
        <v>1.29295618191854</v>
      </c>
      <c r="MV63">
        <v>0.74577147450591097</v>
      </c>
      <c r="MW63">
        <v>0.67901397107341599</v>
      </c>
      <c r="MX63">
        <v>1.9885890487226501</v>
      </c>
      <c r="MY63">
        <v>-0.456921473018431</v>
      </c>
      <c r="MZ63">
        <v>8.1520449714318904E-2</v>
      </c>
      <c r="NA63">
        <v>-2.7957282056016601E-2</v>
      </c>
      <c r="NB63">
        <v>-0.49354053999001801</v>
      </c>
      <c r="NC63">
        <v>1.6564354274936</v>
      </c>
      <c r="ND63">
        <v>-1.04932798435732</v>
      </c>
      <c r="NE63">
        <v>0.80680216380554504</v>
      </c>
      <c r="NF63">
        <v>-0.44278200004354201</v>
      </c>
      <c r="NG63">
        <v>-0.50257795926307203</v>
      </c>
      <c r="NH63">
        <v>0.423890552584892</v>
      </c>
      <c r="NI63">
        <v>-1.02737301815473</v>
      </c>
      <c r="NJ63">
        <v>0.22700245399180699</v>
      </c>
      <c r="NK63">
        <v>-0.57260914719916201</v>
      </c>
      <c r="NL63">
        <v>0.94547510265525603</v>
      </c>
      <c r="NM63">
        <v>-0.17973546892005701</v>
      </c>
      <c r="NN63">
        <v>0.45144224399629601</v>
      </c>
      <c r="NO63">
        <v>0.34339268463259298</v>
      </c>
      <c r="NP63">
        <v>-0.77314041075380802</v>
      </c>
      <c r="NQ63">
        <v>-0.90270490422292504</v>
      </c>
      <c r="NR63">
        <v>-0.99841997459429999</v>
      </c>
      <c r="NS63">
        <v>0.68691079523465104</v>
      </c>
      <c r="NT63">
        <v>-1.16701250618924</v>
      </c>
      <c r="NU63">
        <v>1.24315232939975</v>
      </c>
      <c r="NV63">
        <v>-0.10805139757973201</v>
      </c>
      <c r="NW63">
        <v>1.29287099314389</v>
      </c>
      <c r="NX63">
        <v>-0.29902400802187701</v>
      </c>
      <c r="NY63">
        <v>0.54221530062102596</v>
      </c>
      <c r="NZ63">
        <v>0.45797053089332201</v>
      </c>
      <c r="OA63">
        <v>1.0863884444059</v>
      </c>
      <c r="OB63">
        <v>0.333150151304211</v>
      </c>
      <c r="OC63">
        <v>1.46365454039842</v>
      </c>
      <c r="OD63">
        <v>0.55638859388642503</v>
      </c>
      <c r="OE63">
        <v>1.6649416617986399</v>
      </c>
      <c r="OF63">
        <v>-0.62858978131298004</v>
      </c>
      <c r="OG63">
        <v>-0.70872944707885699</v>
      </c>
      <c r="OH63">
        <v>-1.4151308961245299</v>
      </c>
      <c r="OI63">
        <v>1.8867606425793499</v>
      </c>
      <c r="OJ63">
        <v>0.58411871826552397</v>
      </c>
      <c r="OK63">
        <v>1.0803264800895001</v>
      </c>
      <c r="OL63">
        <v>-0.64011657144273304</v>
      </c>
      <c r="OM63">
        <v>-0.29777030571288898</v>
      </c>
      <c r="ON63">
        <v>0.23802459172076901</v>
      </c>
      <c r="OO63">
        <v>-1.1767127529972601</v>
      </c>
      <c r="OP63">
        <v>0.78037901626251305</v>
      </c>
      <c r="OQ63">
        <v>-0.56427058330403101</v>
      </c>
      <c r="OR63">
        <v>0.47785191692059198</v>
      </c>
      <c r="OS63">
        <v>-1.49509892023194</v>
      </c>
      <c r="OT63">
        <v>1.1679469186268101</v>
      </c>
      <c r="OU63">
        <v>-1.2683102449066701</v>
      </c>
      <c r="OV63">
        <v>-1.1127671905313099</v>
      </c>
      <c r="OW63">
        <v>-0.22420855670172599</v>
      </c>
      <c r="OX63">
        <v>-0.15329145801032401</v>
      </c>
      <c r="OY63">
        <v>-1.2719534834108199</v>
      </c>
      <c r="OZ63">
        <v>-1.2934522372320501</v>
      </c>
      <c r="PA63">
        <v>1.5564216681091501</v>
      </c>
      <c r="PB63">
        <v>0.84361419640186797</v>
      </c>
      <c r="PC63">
        <v>-0.31603593891418202</v>
      </c>
      <c r="PD63">
        <v>-0.44593092726130101</v>
      </c>
      <c r="PE63">
        <v>-0.42679710649847802</v>
      </c>
      <c r="PF63">
        <v>-1.3590489931188501</v>
      </c>
      <c r="PG63">
        <v>1.6229287631240099</v>
      </c>
      <c r="PH63">
        <v>-0.94003603338741903</v>
      </c>
      <c r="PI63">
        <v>1.2705790700583699</v>
      </c>
      <c r="PJ63">
        <v>1.45375909924675</v>
      </c>
      <c r="PK63">
        <v>1.30513214462325</v>
      </c>
      <c r="PL63">
        <v>0.97032347490008297</v>
      </c>
      <c r="PM63">
        <v>-0.32907189632219702</v>
      </c>
      <c r="PN63">
        <v>-0.43311585963906102</v>
      </c>
      <c r="PO63">
        <v>0.942352362956004</v>
      </c>
      <c r="PP63">
        <v>2.1868647405249999</v>
      </c>
      <c r="PQ63">
        <v>1.6087188018560199</v>
      </c>
      <c r="PR63">
        <v>1.1307353655090999</v>
      </c>
      <c r="PS63">
        <v>0.21897014359838099</v>
      </c>
      <c r="PT63">
        <v>-2.13887670388947</v>
      </c>
      <c r="PU63">
        <v>-1.2602792964077001</v>
      </c>
      <c r="PV63">
        <v>-0.41437130964159202</v>
      </c>
      <c r="PW63">
        <v>-1.3170648679135</v>
      </c>
      <c r="PX63">
        <v>0.55726693485503997</v>
      </c>
      <c r="PY63">
        <v>0.37196380923338601</v>
      </c>
      <c r="PZ63">
        <v>-0.627818524345788</v>
      </c>
      <c r="QA63">
        <v>1.3764533851676599</v>
      </c>
      <c r="QB63">
        <v>-1.0842570613767999</v>
      </c>
      <c r="QC63">
        <v>2.1271194964959999</v>
      </c>
      <c r="QD63">
        <v>1.96946923469058</v>
      </c>
      <c r="QE63">
        <v>2.3347494349328901</v>
      </c>
      <c r="QF63">
        <v>1.31496140076622</v>
      </c>
      <c r="QG63">
        <v>-1.2554049830404701</v>
      </c>
      <c r="QH63">
        <v>1.3335062613991899</v>
      </c>
      <c r="QI63">
        <v>1.3710356157158401</v>
      </c>
      <c r="QJ63">
        <v>1.51679982306769</v>
      </c>
      <c r="QK63">
        <v>1.42259899712436</v>
      </c>
      <c r="QL63">
        <v>-0.47659453326131401</v>
      </c>
      <c r="QM63">
        <v>0.38978465129082002</v>
      </c>
      <c r="QN63">
        <v>0.81754811622252099</v>
      </c>
      <c r="QO63">
        <v>-1.26616704101351</v>
      </c>
      <c r="QP63">
        <v>-1.37286593242259</v>
      </c>
      <c r="QQ63">
        <v>-0.32308930626257498</v>
      </c>
      <c r="QR63">
        <v>-1.0306677153159001</v>
      </c>
      <c r="QS63">
        <v>0.22549816765008801</v>
      </c>
      <c r="QT63">
        <v>0.164656595333008</v>
      </c>
      <c r="QU63">
        <v>-2.15846325142267</v>
      </c>
      <c r="QV63">
        <v>-1.19719444027898</v>
      </c>
      <c r="QW63">
        <v>0.590867708111534</v>
      </c>
      <c r="QX63">
        <v>1.15020991137463</v>
      </c>
      <c r="QY63">
        <v>-1.2769729727976</v>
      </c>
      <c r="QZ63">
        <v>-0.93503658706677095</v>
      </c>
      <c r="RA63">
        <v>-0.63894297685736601</v>
      </c>
      <c r="RB63">
        <v>1.5733561240129099</v>
      </c>
      <c r="RC63">
        <v>-0.89737524736014995</v>
      </c>
      <c r="RD63">
        <v>0.88625083814089201</v>
      </c>
      <c r="RE63">
        <v>-1.0003347470083499</v>
      </c>
      <c r="RF63">
        <v>0.83325918629047102</v>
      </c>
      <c r="RG63">
        <v>1.9354650459445799</v>
      </c>
      <c r="RH63">
        <v>-1.8478715920247499</v>
      </c>
      <c r="RI63">
        <v>-0.80588464321500397</v>
      </c>
      <c r="RJ63">
        <v>-0.54689709776790696</v>
      </c>
      <c r="RK63">
        <v>-0.45882459860982999</v>
      </c>
      <c r="RL63">
        <v>0.68398701205132195</v>
      </c>
      <c r="RM63">
        <v>-0.61120940357224696</v>
      </c>
      <c r="RN63">
        <v>-1.0334135970490099</v>
      </c>
      <c r="RO63">
        <v>1.0669533812461001</v>
      </c>
      <c r="RP63">
        <v>-0.63864731698749599</v>
      </c>
      <c r="RQ63">
        <v>-0.314776722887047</v>
      </c>
      <c r="RR63">
        <v>-0.35284485917696901</v>
      </c>
      <c r="RS63">
        <v>-0.78844716549146199</v>
      </c>
      <c r="RT63">
        <v>-1.06164962507782</v>
      </c>
      <c r="RU63">
        <v>-0.80715795815871105</v>
      </c>
      <c r="RV63">
        <v>-1.60745214006742</v>
      </c>
      <c r="RW63">
        <v>0.50522013833102197</v>
      </c>
      <c r="RX63">
        <v>0.42796218560115801</v>
      </c>
      <c r="RY63">
        <v>-1.2857775680013199</v>
      </c>
      <c r="RZ63">
        <v>1.6713870659739001</v>
      </c>
      <c r="SA63">
        <v>-0.94944666646704301</v>
      </c>
      <c r="SB63">
        <v>-1.10881026449991</v>
      </c>
      <c r="SC63">
        <v>0.234859426488744</v>
      </c>
      <c r="SD63">
        <v>-1.4380940054290601</v>
      </c>
      <c r="SE63">
        <v>-0.60398972384679495</v>
      </c>
      <c r="SF63">
        <v>-0.53817653275910204</v>
      </c>
      <c r="SG63">
        <v>-0.30680070774955898</v>
      </c>
      <c r="SH63">
        <v>-0.307424195015565</v>
      </c>
      <c r="SI63">
        <v>0.61043415864545902</v>
      </c>
      <c r="SJ63">
        <v>0.77695195758373503</v>
      </c>
      <c r="SK63">
        <v>-0.47257519558372801</v>
      </c>
      <c r="SL63">
        <v>-1.0545199144367801</v>
      </c>
      <c r="SM63">
        <v>6.3674997840966002E-2</v>
      </c>
      <c r="SN63">
        <v>-0.87656151184331699</v>
      </c>
      <c r="SO63">
        <v>-0.37586934634075397</v>
      </c>
      <c r="SP63">
        <v>-0.51390079680573797</v>
      </c>
      <c r="SQ63">
        <v>1.00533931447417</v>
      </c>
      <c r="SR63">
        <v>1.1982313151010799</v>
      </c>
      <c r="SS63">
        <v>-1.23046712355243</v>
      </c>
      <c r="ST63">
        <v>-4.2367543409513903E-2</v>
      </c>
      <c r="SU63">
        <v>-1.2888729888080099</v>
      </c>
      <c r="SV63">
        <v>-0.71276882191788804</v>
      </c>
      <c r="SW63">
        <v>1.1088567481446301</v>
      </c>
      <c r="SX63">
        <v>-1.2883798845196801</v>
      </c>
      <c r="SY63">
        <v>1.8784382852849899</v>
      </c>
      <c r="SZ63">
        <v>1.71288106087609</v>
      </c>
      <c r="TA63">
        <v>3.3554774611336699E-2</v>
      </c>
      <c r="TB63">
        <v>0.38398306800432502</v>
      </c>
      <c r="TC63">
        <v>-0.17489396041522301</v>
      </c>
      <c r="TD63">
        <v>-0.82609816554662197</v>
      </c>
      <c r="TE63">
        <v>-0.28708778744214303</v>
      </c>
      <c r="TF63">
        <v>0.56813921813272295</v>
      </c>
      <c r="TG63">
        <v>-1.0125459193414501</v>
      </c>
      <c r="TH63">
        <v>-8.6230894514573705E-2</v>
      </c>
      <c r="TI63">
        <v>0.204788404546312</v>
      </c>
      <c r="TJ63">
        <v>0.27094798631332201</v>
      </c>
      <c r="TK63">
        <v>-0.88790570016158998</v>
      </c>
      <c r="TL63">
        <v>1.7948494903858101</v>
      </c>
      <c r="TM63">
        <v>1.09322832613441</v>
      </c>
      <c r="TN63">
        <v>-2.04813052621643</v>
      </c>
      <c r="TO63">
        <v>-1.4046172802622601</v>
      </c>
      <c r="TP63">
        <v>0.124451883650176</v>
      </c>
      <c r="TQ63">
        <v>1.0711192409449799</v>
      </c>
      <c r="TR63">
        <v>2.3405687659552599</v>
      </c>
      <c r="TS63">
        <v>8.13401081757677E-2</v>
      </c>
      <c r="TT63">
        <v>-1.4017825273450899</v>
      </c>
      <c r="TU63">
        <v>-1.02459704307996</v>
      </c>
      <c r="TV63">
        <v>-0.67812554825182902</v>
      </c>
      <c r="TW63">
        <v>-0.67481756677080196</v>
      </c>
      <c r="TX63">
        <v>-0.26623098638693599</v>
      </c>
      <c r="TY63">
        <v>-1.8899481175961299</v>
      </c>
      <c r="TZ63">
        <v>0.66762092831426101</v>
      </c>
      <c r="UA63">
        <v>-0.29876602640100902</v>
      </c>
      <c r="UB63">
        <v>0.334650944094604</v>
      </c>
      <c r="UC63">
        <v>0.39484791370078998</v>
      </c>
      <c r="UD63">
        <v>-0.18329944424481401</v>
      </c>
      <c r="UE63">
        <v>-5.4851379831159099E-2</v>
      </c>
      <c r="UF63">
        <v>0.74196980869755402</v>
      </c>
      <c r="UG63">
        <v>-0.93125384273447098</v>
      </c>
      <c r="UH63">
        <v>0.461107700193987</v>
      </c>
      <c r="UI63">
        <v>-0.84474318979901997</v>
      </c>
      <c r="UJ63">
        <v>-0.84121627578856495</v>
      </c>
      <c r="UK63">
        <v>-1.2816196697154301</v>
      </c>
      <c r="UL63">
        <v>-0.87213426026256102</v>
      </c>
      <c r="UM63">
        <v>0.66430744635246297</v>
      </c>
      <c r="UN63">
        <v>-1.1571856893872501</v>
      </c>
      <c r="UO63">
        <v>-1.1829197622299701</v>
      </c>
      <c r="UP63">
        <v>-0.78587407192367398</v>
      </c>
      <c r="UQ63">
        <v>-1.3145679233937599</v>
      </c>
      <c r="UR63">
        <v>-0.96411639357416501</v>
      </c>
      <c r="US63">
        <v>1.6457425895530999</v>
      </c>
      <c r="UT63">
        <v>0.24070033594058399</v>
      </c>
      <c r="UU63">
        <v>9.9005807807042906E-2</v>
      </c>
      <c r="UV63">
        <v>-1.45721321519159</v>
      </c>
      <c r="UW63">
        <v>0.399714549311461</v>
      </c>
      <c r="UX63">
        <v>-0.59748952620686502</v>
      </c>
      <c r="UY63">
        <v>-1.20864783670103</v>
      </c>
      <c r="UZ63">
        <v>-0.1839702319274</v>
      </c>
      <c r="VA63">
        <v>-0.18480549476612601</v>
      </c>
      <c r="VB63">
        <v>0.76411287720042698</v>
      </c>
      <c r="VC63">
        <v>-0.75064512991486798</v>
      </c>
      <c r="VD63">
        <v>-1.8274557389472299</v>
      </c>
      <c r="VE63">
        <v>1.97064535803366E-2</v>
      </c>
      <c r="VF63">
        <v>0.36156144295922898</v>
      </c>
      <c r="VG63">
        <v>-1.2512222311880601</v>
      </c>
      <c r="VH63">
        <v>-8.9341206347709604E-2</v>
      </c>
      <c r="VI63">
        <v>-0.52757752524694401</v>
      </c>
      <c r="VJ63">
        <v>-0.70045224250711002</v>
      </c>
      <c r="VK63">
        <v>-0.86782527494756201</v>
      </c>
      <c r="VL63">
        <v>1.39379196048448</v>
      </c>
      <c r="VM63">
        <v>0.20111848806851601</v>
      </c>
      <c r="VN63">
        <v>7.4218524408610403E-2</v>
      </c>
      <c r="VO63">
        <v>0.59995346625846901</v>
      </c>
      <c r="VP63">
        <v>1.38371951964037</v>
      </c>
      <c r="VQ63">
        <v>3.0094108565355899E-2</v>
      </c>
      <c r="VR63">
        <v>-0.28986623188695798</v>
      </c>
      <c r="VS63">
        <v>1.27354507609886</v>
      </c>
      <c r="VT63">
        <v>-1.34196840858564</v>
      </c>
      <c r="VU63">
        <v>-0.82760328765506896</v>
      </c>
      <c r="VV63">
        <v>0.47854703845712199</v>
      </c>
      <c r="VW63">
        <v>-1.7659507283314499</v>
      </c>
      <c r="VX63">
        <v>-1.0996525186588999</v>
      </c>
      <c r="VY63">
        <v>0.18760485766318299</v>
      </c>
      <c r="VZ63">
        <v>-0.50705669980266099</v>
      </c>
      <c r="WA63">
        <v>-0.677489946604657</v>
      </c>
      <c r="WB63">
        <v>0.23746582761197199</v>
      </c>
      <c r="WC63">
        <v>-0.51715891515509604</v>
      </c>
      <c r="WD63">
        <v>0.27786900010132898</v>
      </c>
      <c r="WE63">
        <v>-0.912111014761397</v>
      </c>
      <c r="WF63">
        <v>0.852455553670454</v>
      </c>
      <c r="WG63">
        <v>-1.02644491165984</v>
      </c>
      <c r="WH63">
        <v>0.43304989339074401</v>
      </c>
      <c r="WI63">
        <v>-0.40317641159328099</v>
      </c>
      <c r="WJ63">
        <v>3.7434336679744197E-2</v>
      </c>
      <c r="WK63">
        <v>-1.6437272207779801</v>
      </c>
      <c r="WL63">
        <v>0.103791586986566</v>
      </c>
      <c r="WM63">
        <v>8.1722632603348597E-2</v>
      </c>
      <c r="WN63">
        <v>0.26676449484716502</v>
      </c>
      <c r="WO63">
        <v>-2.2442348548582398</v>
      </c>
      <c r="WP63">
        <v>0.33775502467026702</v>
      </c>
      <c r="WQ63">
        <v>1.6948829868626201</v>
      </c>
      <c r="WR63">
        <v>0.50831155074784196</v>
      </c>
      <c r="WS63">
        <v>0.8445064751554</v>
      </c>
      <c r="WT63">
        <v>1.1329180791156599</v>
      </c>
      <c r="WU63">
        <v>-3.7757653428869303E-2</v>
      </c>
      <c r="WV63">
        <v>1.11353280410629</v>
      </c>
      <c r="WW63">
        <v>-0.51476542481689103</v>
      </c>
      <c r="WX63">
        <v>0.64277806492467104</v>
      </c>
      <c r="WY63">
        <v>-5.6348233954994498E-2</v>
      </c>
      <c r="WZ63">
        <v>-0.89988222308920196</v>
      </c>
      <c r="XA63">
        <v>-0.44706433087728398</v>
      </c>
      <c r="XB63">
        <v>1.5902090301151299</v>
      </c>
      <c r="XC63">
        <v>-0.67929618808703196</v>
      </c>
      <c r="XD63">
        <v>1.63306339711297</v>
      </c>
      <c r="XE63">
        <v>0.35631411064169799</v>
      </c>
      <c r="XF63">
        <v>-1.18838621696181</v>
      </c>
      <c r="XG63">
        <v>0.122612425233561</v>
      </c>
      <c r="XH63">
        <v>-1.6820707945023801</v>
      </c>
      <c r="XI63">
        <v>1.06600117156604</v>
      </c>
      <c r="XJ63">
        <v>0.240103411251327</v>
      </c>
      <c r="XK63">
        <v>1.4937220176984001</v>
      </c>
      <c r="XL63">
        <v>-1.3094817247101</v>
      </c>
      <c r="XM63">
        <v>1.7841130528554601</v>
      </c>
      <c r="XN63">
        <v>1.3389189682182201</v>
      </c>
      <c r="XO63">
        <v>-0.25184026001500798</v>
      </c>
      <c r="XP63">
        <v>1.7057025358281901</v>
      </c>
      <c r="XQ63">
        <v>0.84716535236770396</v>
      </c>
      <c r="XR63">
        <v>5.2021805840382802E-2</v>
      </c>
      <c r="XS63">
        <v>-1.74212511648254</v>
      </c>
      <c r="XT63">
        <v>0.40289139913901401</v>
      </c>
      <c r="XU63">
        <v>1.3640794861636201</v>
      </c>
      <c r="XV63">
        <v>1.70668878884252</v>
      </c>
      <c r="XW63">
        <v>0.36887148732178598</v>
      </c>
      <c r="XX63">
        <v>2.3961913894934002</v>
      </c>
      <c r="XY63">
        <v>0.137138306365819</v>
      </c>
      <c r="XZ63">
        <v>-1.26764730713455</v>
      </c>
      <c r="YA63">
        <v>0.94987832470775801</v>
      </c>
      <c r="YB63">
        <v>-0.67252884327153994</v>
      </c>
      <c r="YC63">
        <v>-1.0309185093393001</v>
      </c>
      <c r="YD63">
        <v>-4.9803714647583902E-2</v>
      </c>
      <c r="YE63">
        <v>-0.63426042302968599</v>
      </c>
      <c r="YF63">
        <v>0.23843633032997999</v>
      </c>
      <c r="YG63">
        <v>-0.17974537644151001</v>
      </c>
      <c r="YH63">
        <v>-1.0564082979971201</v>
      </c>
      <c r="YI63">
        <v>0.868187367149721</v>
      </c>
      <c r="YJ63">
        <v>0.87981088305988897</v>
      </c>
      <c r="YK63">
        <v>0.19374034764555501</v>
      </c>
      <c r="YL63">
        <v>0.727310667227133</v>
      </c>
      <c r="YM63">
        <v>0.44791437436302101</v>
      </c>
      <c r="YN63">
        <v>-0.362470332369491</v>
      </c>
      <c r="YO63">
        <v>-6.5620106399490105E-2</v>
      </c>
      <c r="YP63">
        <v>-0.72510846728937095</v>
      </c>
      <c r="YQ63">
        <v>-0.596434923480479</v>
      </c>
      <c r="YR63">
        <v>-0.65986785776979495</v>
      </c>
      <c r="YS63">
        <v>-0.460284526796716</v>
      </c>
      <c r="YT63">
        <v>0.14335464441042101</v>
      </c>
      <c r="YU63">
        <v>0.83061819842104001</v>
      </c>
      <c r="YV63">
        <v>-0.72877671357159901</v>
      </c>
      <c r="YW63">
        <v>0.682485258181868</v>
      </c>
      <c r="YX63">
        <v>-0.89632999957154003</v>
      </c>
      <c r="YY63">
        <v>1.8026983535985699</v>
      </c>
      <c r="YZ63">
        <v>-0.85293396394377097</v>
      </c>
      <c r="ZA63">
        <v>0.94413873970751205</v>
      </c>
      <c r="ZB63">
        <v>-0.511956058854667</v>
      </c>
      <c r="ZC63">
        <v>-0.562861432187026</v>
      </c>
      <c r="ZD63">
        <v>1.6499670885830999</v>
      </c>
      <c r="ZE63">
        <v>1.13385241547393</v>
      </c>
      <c r="ZF63">
        <v>-1.1103088261121601</v>
      </c>
      <c r="ZG63">
        <v>-1.4896394510201201</v>
      </c>
      <c r="ZH63">
        <v>0.27393842940441199</v>
      </c>
      <c r="ZI63">
        <v>-0.78848748246921696</v>
      </c>
      <c r="ZJ63">
        <v>0.679354114859819</v>
      </c>
      <c r="ZK63">
        <v>-0.14714356551087199</v>
      </c>
      <c r="ZL63">
        <v>0.57694655378573501</v>
      </c>
      <c r="ZM63">
        <v>-1.7902609802105101</v>
      </c>
      <c r="ZN63">
        <v>0.87670132715934002</v>
      </c>
      <c r="ZO63">
        <v>1.31848353809022</v>
      </c>
      <c r="ZP63">
        <v>-0.91909930197807999</v>
      </c>
      <c r="ZQ63">
        <v>1.02419137961101</v>
      </c>
      <c r="ZR63">
        <v>-0.800628439188936</v>
      </c>
      <c r="ZS63">
        <v>1.2057067757242499</v>
      </c>
      <c r="ZT63">
        <v>-6.6851561793847006E-2</v>
      </c>
      <c r="ZU63">
        <v>0.35363837799967701</v>
      </c>
      <c r="ZV63">
        <v>1.0653444825882701</v>
      </c>
      <c r="ZW63">
        <v>-1.02446229339751</v>
      </c>
      <c r="ZX63">
        <v>-9.1521217250633294E-2</v>
      </c>
      <c r="ZY63">
        <v>1.5830796561498901</v>
      </c>
      <c r="ZZ63">
        <v>-0.51949068779940599</v>
      </c>
      <c r="AAA63">
        <v>-1.32055587197494</v>
      </c>
      <c r="AAB63">
        <v>-0.491993338091056</v>
      </c>
      <c r="AAC63">
        <v>1.72725864826729</v>
      </c>
      <c r="AAD63">
        <v>-0.85504424057436401</v>
      </c>
      <c r="AAE63">
        <v>-1.0810643493973999</v>
      </c>
      <c r="AAF63">
        <v>-0.60936965895808004</v>
      </c>
      <c r="AAG63">
        <v>-0.96388658456243903</v>
      </c>
      <c r="AAH63">
        <v>0.976093529026268</v>
      </c>
      <c r="AAI63">
        <v>0.26096931297232601</v>
      </c>
      <c r="AAJ63">
        <v>-1.0528422137528901</v>
      </c>
      <c r="AAK63">
        <v>-1.0259158172337499</v>
      </c>
      <c r="AAL63">
        <v>-0.98409341967512198</v>
      </c>
      <c r="AAM63">
        <v>-0.93888126882396405</v>
      </c>
      <c r="AAN63">
        <v>1.1253301772772</v>
      </c>
      <c r="AAO63">
        <v>0.104217953295143</v>
      </c>
      <c r="AAP63">
        <v>-0.71368245502980698</v>
      </c>
      <c r="AAQ63">
        <v>0.31488507713078301</v>
      </c>
      <c r="AAR63">
        <v>-0.65978027525797001</v>
      </c>
      <c r="AAS63">
        <v>1.2012558322556599</v>
      </c>
      <c r="AAT63">
        <v>0.81699750332802701</v>
      </c>
      <c r="AAU63">
        <v>-0.68517380255052396</v>
      </c>
      <c r="AAV63">
        <v>0.61107614537697297</v>
      </c>
      <c r="AAW63">
        <v>-0.180647658254806</v>
      </c>
      <c r="AAX63">
        <v>-1.5064004558363699</v>
      </c>
      <c r="AAY63">
        <v>-0.75319662942149201</v>
      </c>
      <c r="AAZ63">
        <v>0.59349137872069802</v>
      </c>
      <c r="ABA63">
        <v>-0.32180895609639099</v>
      </c>
      <c r="ABB63">
        <v>0.29145973533195402</v>
      </c>
      <c r="ABC63">
        <v>0.546651671912329</v>
      </c>
      <c r="ABD63">
        <v>1.05884504815417</v>
      </c>
      <c r="ABE63">
        <v>1.0392684212440799</v>
      </c>
      <c r="ABF63">
        <v>-0.80361773780636103</v>
      </c>
      <c r="ABG63">
        <v>0.60148256707119796</v>
      </c>
      <c r="ABH63">
        <v>0.63088487062256504</v>
      </c>
      <c r="ABI63">
        <v>-1.7679452250036201</v>
      </c>
      <c r="ABJ63">
        <v>-2.2926819032162898E-2</v>
      </c>
      <c r="ABK63">
        <v>0.21069061362578301</v>
      </c>
      <c r="ABL63">
        <v>-1.46138754914467</v>
      </c>
      <c r="ABM63">
        <v>0.13509962000019399</v>
      </c>
      <c r="ABN63">
        <v>0.50804229728168204</v>
      </c>
      <c r="ABO63">
        <v>-1.07202027465649</v>
      </c>
      <c r="ABP63">
        <v>-2.9400568484168901E-2</v>
      </c>
      <c r="ABQ63">
        <v>-0.33821418756673599</v>
      </c>
      <c r="ABR63">
        <v>1.1326880011924501</v>
      </c>
      <c r="ABS63">
        <v>1.8600823289355599</v>
      </c>
      <c r="ABT63">
        <v>-1.2297381562104499</v>
      </c>
      <c r="ABU63">
        <v>-1.0287571741505099</v>
      </c>
      <c r="ABV63">
        <v>0.868792911523385</v>
      </c>
      <c r="ABW63">
        <v>-1.6197540898851901</v>
      </c>
      <c r="ABX63">
        <v>-1.57188712310587</v>
      </c>
      <c r="ABY63">
        <v>0.682617136355396</v>
      </c>
      <c r="ABZ63">
        <v>-0.13280831911800001</v>
      </c>
      <c r="ACA63">
        <v>-0.392561156600433</v>
      </c>
      <c r="ACB63">
        <v>0.12993914573039</v>
      </c>
      <c r="ACC63">
        <v>0.90387843025512904</v>
      </c>
      <c r="ACD63">
        <v>1.6158309407312901</v>
      </c>
      <c r="ACE63">
        <v>0.76270467008282605</v>
      </c>
      <c r="ACF63">
        <v>-1.4588625895968701</v>
      </c>
      <c r="ACG63">
        <v>0.36282615512322303</v>
      </c>
      <c r="ACH63">
        <v>-0.860779177466509</v>
      </c>
      <c r="ACI63">
        <v>-0.72103158474830198</v>
      </c>
      <c r="ACJ63">
        <v>1.13537300681485</v>
      </c>
      <c r="ACK63">
        <v>1.10621367386162</v>
      </c>
      <c r="ACL63">
        <v>1.0808339094628701</v>
      </c>
      <c r="ACM63">
        <v>-0.167048477467482</v>
      </c>
      <c r="ACN63">
        <v>0.40611187994307202</v>
      </c>
      <c r="ACO63">
        <v>0.34509773903019703</v>
      </c>
      <c r="ACP63">
        <v>0.84003032476883699</v>
      </c>
      <c r="ACQ63">
        <v>-1.2876599818374701</v>
      </c>
      <c r="ACR63">
        <v>-0.206557524392043</v>
      </c>
      <c r="ACS63">
        <v>-0.67293415947148305</v>
      </c>
      <c r="ACT63">
        <v>0.97268707874212001</v>
      </c>
      <c r="ACU63">
        <v>0.13220515397089799</v>
      </c>
      <c r="ACV63">
        <v>-0.95873457679382801</v>
      </c>
      <c r="ACW63">
        <v>-0.95218661259015702</v>
      </c>
      <c r="ACX63">
        <v>0.63373842559798998</v>
      </c>
      <c r="ACY63">
        <v>0.27693540074844802</v>
      </c>
      <c r="ACZ63">
        <v>1.2151745299657299</v>
      </c>
      <c r="ADA63">
        <v>-0.72304138930581796</v>
      </c>
      <c r="ADB63">
        <v>-0.49246596529425302</v>
      </c>
      <c r="ADC63">
        <v>-0.25704518805830601</v>
      </c>
      <c r="ADD63">
        <v>0.79054065950672203</v>
      </c>
      <c r="ADE63">
        <v>1.25853774755103</v>
      </c>
      <c r="ADF63">
        <v>-0.41987133433722301</v>
      </c>
      <c r="ADG63">
        <v>-0.39526272994987599</v>
      </c>
      <c r="ADH63">
        <v>1.6541260847514401</v>
      </c>
      <c r="ADI63">
        <v>0.40332527206267699</v>
      </c>
      <c r="ADJ63">
        <v>0.29576680650053699</v>
      </c>
      <c r="ADK63">
        <v>0.73086294715981703</v>
      </c>
      <c r="ADL63">
        <v>1.75915489787502</v>
      </c>
      <c r="ADM63">
        <v>-0.72881765868346204</v>
      </c>
      <c r="ADN63">
        <v>2.11718840372823</v>
      </c>
      <c r="ADO63">
        <v>-1.33514682794234</v>
      </c>
      <c r="ADP63">
        <v>-0.43919730695290299</v>
      </c>
      <c r="ADQ63">
        <v>0.42574657525978199</v>
      </c>
      <c r="ADR63">
        <v>-1.03991958322734</v>
      </c>
      <c r="ADS63">
        <v>1.04557037850426</v>
      </c>
      <c r="ADT63">
        <v>-0.86718515443256206</v>
      </c>
      <c r="ADU63">
        <v>1.6734539157387001</v>
      </c>
      <c r="ADV63">
        <v>-1.14600538407612</v>
      </c>
      <c r="ADW63">
        <v>-0.96888354772262797</v>
      </c>
      <c r="ADX63">
        <v>1.73093255388836</v>
      </c>
      <c r="ADY63">
        <v>-0.61322483276082096</v>
      </c>
      <c r="ADZ63">
        <v>0.48348030347375398</v>
      </c>
      <c r="AEA63">
        <v>-0.25700187689860798</v>
      </c>
      <c r="AEB63">
        <v>-0.67420004312722204</v>
      </c>
      <c r="AEC63">
        <v>-0.61908975351196405</v>
      </c>
      <c r="AED63">
        <v>-8.0117199299518396E-2</v>
      </c>
      <c r="AEE63">
        <v>-0.60845092029796599</v>
      </c>
      <c r="AEF63">
        <v>-1.7688406545453901</v>
      </c>
      <c r="AEG63">
        <v>0.91965603424414999</v>
      </c>
      <c r="AEH63">
        <v>0.43562206545158999</v>
      </c>
      <c r="AEI63">
        <v>0.200749171307229</v>
      </c>
      <c r="AEJ63">
        <v>-1.3931567836405701</v>
      </c>
      <c r="AEK63">
        <v>-1.21539288196463</v>
      </c>
      <c r="AEL63">
        <v>-1.16570575444224</v>
      </c>
      <c r="AEM63">
        <v>-0.934605706728456</v>
      </c>
      <c r="AEN63">
        <v>1.0234739140632501</v>
      </c>
      <c r="AEO63">
        <v>1.0065385032818199</v>
      </c>
      <c r="AEP63">
        <v>0.495259616699884</v>
      </c>
      <c r="AEQ63">
        <v>-1.0515146768855701</v>
      </c>
      <c r="AER63">
        <v>0.39136419885510698</v>
      </c>
      <c r="AES63">
        <v>-0.92021589862464803</v>
      </c>
      <c r="AET63">
        <v>1.8309833474504</v>
      </c>
      <c r="AEU63">
        <v>-0.73871512322697896</v>
      </c>
      <c r="AEV63">
        <v>1.6351283780344099</v>
      </c>
      <c r="AEW63">
        <v>1.05461933324479</v>
      </c>
      <c r="AEX63">
        <v>-1.1653479392700901</v>
      </c>
      <c r="AEY63">
        <v>0.95363161578303901</v>
      </c>
      <c r="AEZ63">
        <v>-0.34812980852645398</v>
      </c>
      <c r="AFA63">
        <v>-1.1327314045399</v>
      </c>
      <c r="AFB63">
        <v>-0.198260647785127</v>
      </c>
      <c r="AFC63">
        <v>-1.64061142229463</v>
      </c>
      <c r="AFD63">
        <v>-4.79089140278878E-2</v>
      </c>
      <c r="AFE63">
        <v>-0.46452081317579502</v>
      </c>
      <c r="AFF63">
        <v>-0.40538050654012903</v>
      </c>
      <c r="AFG63">
        <v>0.53153616027221695</v>
      </c>
      <c r="AFH63">
        <v>-0.98068317616247003</v>
      </c>
      <c r="AFI63">
        <v>-0.73946052367337001</v>
      </c>
      <c r="AFJ63">
        <v>-0.78246475614609401</v>
      </c>
      <c r="AFK63">
        <v>0.23136055525532701</v>
      </c>
      <c r="AFL63">
        <v>-0.32306946949391302</v>
      </c>
      <c r="AFM63">
        <v>0.66046072340026696</v>
      </c>
      <c r="AFN63">
        <v>-0.61379877555769602</v>
      </c>
      <c r="AFO63">
        <v>0.34247579831057501</v>
      </c>
      <c r="AFP63">
        <v>-1.97289138435721</v>
      </c>
      <c r="AFQ63">
        <v>0.25692452283220601</v>
      </c>
      <c r="AFR63">
        <v>-1.8324098318517602E-2</v>
      </c>
      <c r="AFS63">
        <v>1.3364115681003801</v>
      </c>
      <c r="AFT63">
        <v>0.746467116405784</v>
      </c>
      <c r="AFU63">
        <v>-3.70447471263513E-2</v>
      </c>
      <c r="AFV63">
        <v>0.261889890193165</v>
      </c>
      <c r="AFW63">
        <v>0.13452884740936399</v>
      </c>
      <c r="AFX63">
        <v>-1.27824159110284</v>
      </c>
      <c r="AFY63">
        <v>-0.88939830031349998</v>
      </c>
      <c r="AFZ63">
        <v>-0.99212512845469003</v>
      </c>
      <c r="AGA63">
        <v>0.98141722715758895</v>
      </c>
      <c r="AGB63">
        <v>0.423917274336095</v>
      </c>
      <c r="AGC63">
        <v>0.19042875481125199</v>
      </c>
      <c r="AGD63">
        <v>-0.94771065376575903</v>
      </c>
      <c r="AGE63">
        <v>-0.28964089909218999</v>
      </c>
      <c r="AGF63">
        <v>1.6378619982927001</v>
      </c>
      <c r="AGG63">
        <v>-0.60344282024920004</v>
      </c>
      <c r="AGH63">
        <v>1.5455474707607699</v>
      </c>
      <c r="AGI63">
        <v>-0.46892316817085999</v>
      </c>
      <c r="AGJ63">
        <v>0.43971900754795701</v>
      </c>
      <c r="AGK63">
        <v>-0.230262688021664</v>
      </c>
      <c r="AGL63">
        <v>0.81560082406189705</v>
      </c>
      <c r="AGM63">
        <v>-0.39859863322925798</v>
      </c>
      <c r="AGN63">
        <v>1.22464090640509</v>
      </c>
      <c r="AGO63">
        <v>-0.57623219089289801</v>
      </c>
      <c r="AGP63">
        <v>-0.90802413965656703</v>
      </c>
      <c r="AGQ63">
        <v>-1.07086483171945</v>
      </c>
      <c r="AGR63">
        <v>0.64642810912823101</v>
      </c>
      <c r="AGS63">
        <v>-0.24953271983643199</v>
      </c>
      <c r="AGT63">
        <v>0.61862616488290301</v>
      </c>
      <c r="AGU63">
        <v>0.79312193023946798</v>
      </c>
      <c r="AGV63">
        <v>0.117922223670098</v>
      </c>
      <c r="AGW63">
        <v>0.69842583034517203</v>
      </c>
      <c r="AGX63">
        <v>-0.66312355783567301</v>
      </c>
      <c r="AGY63">
        <v>-0.74042285564969501</v>
      </c>
      <c r="AGZ63">
        <v>0.82498555470036405</v>
      </c>
      <c r="AHA63">
        <v>1.02871196021129</v>
      </c>
      <c r="AHB63">
        <v>-0.20484287936140599</v>
      </c>
    </row>
    <row r="64" spans="1:886" x14ac:dyDescent="0.25">
      <c r="A64" t="s">
        <v>2130</v>
      </c>
      <c r="B64">
        <v>-1.2985203923849999</v>
      </c>
      <c r="C64">
        <v>-1.4436430597816601</v>
      </c>
      <c r="D64">
        <v>0.47592969772841498</v>
      </c>
      <c r="E64">
        <v>-1.3615370215634499</v>
      </c>
      <c r="F64">
        <v>0.25961703757558502</v>
      </c>
      <c r="G64">
        <v>-0.23403549286470299</v>
      </c>
      <c r="H64">
        <v>-0.42879552108277702</v>
      </c>
      <c r="I64">
        <v>-0.70573551881151697</v>
      </c>
      <c r="J64">
        <v>-0.58724984809827196</v>
      </c>
      <c r="K64">
        <v>1.0387164231594299</v>
      </c>
      <c r="L64">
        <v>-3.4409726718567603E-2</v>
      </c>
      <c r="M64">
        <v>0.192865063288607</v>
      </c>
      <c r="N64">
        <v>0.75054644436245099</v>
      </c>
      <c r="O64">
        <v>2.0444575093619002</v>
      </c>
      <c r="P64">
        <v>-0.40289348506685502</v>
      </c>
      <c r="Q64">
        <v>-2.10912293768029</v>
      </c>
      <c r="R64">
        <v>0.478232647968105</v>
      </c>
      <c r="S64">
        <v>1.1862614334474999</v>
      </c>
      <c r="T64">
        <v>0.53172587228879797</v>
      </c>
      <c r="U64">
        <v>-0.40706773701340199</v>
      </c>
      <c r="V64">
        <v>-0.83053620232852499</v>
      </c>
      <c r="W64">
        <v>9.8498539028710794E-2</v>
      </c>
      <c r="X64">
        <v>-0.28043355099846101</v>
      </c>
      <c r="Y64">
        <v>1.68484457684866</v>
      </c>
      <c r="Z64">
        <v>0.83463534714484</v>
      </c>
      <c r="AA64">
        <v>0.83411743792757398</v>
      </c>
      <c r="AB64">
        <v>1.58123100158383</v>
      </c>
      <c r="AC64">
        <v>-0.50233727548070695</v>
      </c>
      <c r="AD64">
        <v>-0.93185031617834102</v>
      </c>
      <c r="AE64">
        <v>0.53218102666379397</v>
      </c>
      <c r="AF64">
        <v>0.56754431617726897</v>
      </c>
      <c r="AG64">
        <v>-9.3022610105360698E-2</v>
      </c>
      <c r="AH64">
        <v>-0.44626979333280697</v>
      </c>
      <c r="AI64">
        <v>1.04710487402879</v>
      </c>
      <c r="AJ64">
        <v>-1.11856681490202</v>
      </c>
      <c r="AK64">
        <v>0.29312988120997102</v>
      </c>
      <c r="AL64">
        <v>0.735403634515995</v>
      </c>
      <c r="AM64">
        <v>9.8746222757171195E-2</v>
      </c>
      <c r="AN64">
        <v>2.8330992164007598</v>
      </c>
      <c r="AO64">
        <v>-1.39469118939531</v>
      </c>
      <c r="AP64">
        <v>-0.87619451473977905</v>
      </c>
      <c r="AQ64">
        <v>-0.12506502073591499</v>
      </c>
      <c r="AR64">
        <v>0.116095835966098</v>
      </c>
      <c r="AS64">
        <v>-0.70487527060653199</v>
      </c>
      <c r="AT64">
        <v>0.93657558893325898</v>
      </c>
      <c r="AU64">
        <v>-1.37970435139199</v>
      </c>
      <c r="AV64">
        <v>1.1318926543448999</v>
      </c>
      <c r="AW64">
        <v>1.7642175113265599</v>
      </c>
      <c r="AX64">
        <v>1.54715509444183</v>
      </c>
      <c r="AY64">
        <v>-0.970777037406924</v>
      </c>
      <c r="AZ64">
        <v>0.74958885837192901</v>
      </c>
      <c r="BA64">
        <v>-0.17715695219145</v>
      </c>
      <c r="BB64">
        <v>-0.54847328413473395</v>
      </c>
      <c r="BC64">
        <v>-0.634015340554556</v>
      </c>
      <c r="BD64">
        <v>-0.72099396483376299</v>
      </c>
      <c r="BE64">
        <v>-0.107192865106368</v>
      </c>
      <c r="BF64">
        <v>0.92718222248110604</v>
      </c>
      <c r="BG64">
        <v>-1.07881971025093</v>
      </c>
      <c r="BH64">
        <v>-0.187126014730921</v>
      </c>
      <c r="BI64">
        <v>1.2568799633358601</v>
      </c>
      <c r="BJ64">
        <v>-0.19635012548192499</v>
      </c>
      <c r="BK64">
        <v>-0.94563498857307104</v>
      </c>
      <c r="BL64">
        <v>0.88430241767871198</v>
      </c>
      <c r="BM64">
        <v>-0.56486562305638899</v>
      </c>
      <c r="BN64">
        <v>0.33290762622757902</v>
      </c>
      <c r="BO64">
        <v>0.74367128493296197</v>
      </c>
      <c r="BP64">
        <v>-0.72934624644719703</v>
      </c>
      <c r="BQ64">
        <v>-1.3603194448250799</v>
      </c>
      <c r="BR64">
        <v>0.79439581535320702</v>
      </c>
      <c r="BS64">
        <v>0.93821427830089399</v>
      </c>
      <c r="BT64">
        <v>-1.0777252664021499</v>
      </c>
      <c r="BU64">
        <v>-0.31969540178619599</v>
      </c>
      <c r="BV64">
        <v>-0.63062809445045498</v>
      </c>
      <c r="BW64">
        <v>0.39088545944692998</v>
      </c>
      <c r="BX64">
        <v>-0.39102337656809399</v>
      </c>
      <c r="BY64">
        <v>0.89552000235592499</v>
      </c>
      <c r="BZ64">
        <v>-0.89417414989340605</v>
      </c>
      <c r="CA64">
        <v>1.0523826838480399</v>
      </c>
      <c r="CB64">
        <v>-1.0139296301868701</v>
      </c>
      <c r="CC64">
        <v>0.75748147179439196</v>
      </c>
      <c r="CD64">
        <v>-1.14652669350337</v>
      </c>
      <c r="CE64">
        <v>1.0771437134883499</v>
      </c>
      <c r="CF64">
        <v>-0.52338033084685298</v>
      </c>
      <c r="CG64">
        <v>-1.2797571365462601</v>
      </c>
      <c r="CH64">
        <v>-0.565528575723936</v>
      </c>
      <c r="CI64">
        <v>1.47232874693106</v>
      </c>
      <c r="CJ64">
        <v>2.2155440422905701</v>
      </c>
      <c r="CK64">
        <v>0.966547106193131</v>
      </c>
      <c r="CL64">
        <v>-0.83030609376400699</v>
      </c>
      <c r="CM64">
        <v>-0.169807116372897</v>
      </c>
      <c r="CN64">
        <v>-2.5214334795324298</v>
      </c>
      <c r="CO64">
        <v>-2.3089529206475499</v>
      </c>
      <c r="CP64">
        <v>0.495793363587476</v>
      </c>
      <c r="CQ64">
        <v>0.53439100612636303</v>
      </c>
      <c r="CR64">
        <v>-0.51218424070921098</v>
      </c>
      <c r="CS64">
        <v>-0.16056540659940399</v>
      </c>
      <c r="CT64">
        <v>-7.7030123046317803E-2</v>
      </c>
      <c r="CU64">
        <v>-0.79988956272716305</v>
      </c>
      <c r="CV64">
        <v>-0.62645836498900098</v>
      </c>
      <c r="CW64">
        <v>1.74625482554185</v>
      </c>
      <c r="CX64">
        <v>2.1949609478879002</v>
      </c>
      <c r="CY64">
        <v>2.14658593549989</v>
      </c>
      <c r="CZ64">
        <v>0.84182561118981902</v>
      </c>
      <c r="DA64">
        <v>0.51832228447497297</v>
      </c>
      <c r="DB64">
        <v>0.305978519260863</v>
      </c>
      <c r="DC64">
        <v>-0.91127417703120905</v>
      </c>
      <c r="DD64">
        <v>0.69382827467493602</v>
      </c>
      <c r="DE64">
        <v>-1.4609099430974</v>
      </c>
      <c r="DF64">
        <v>-1.5251231438797599</v>
      </c>
      <c r="DG64">
        <v>-0.51283261799506197</v>
      </c>
      <c r="DH64">
        <v>-1.5922764164966601</v>
      </c>
      <c r="DI64">
        <v>1.8204963257614899</v>
      </c>
      <c r="DJ64">
        <v>-0.118499625358833</v>
      </c>
      <c r="DK64">
        <v>-0.93034347792949701</v>
      </c>
      <c r="DL64">
        <v>-1.0139878218096601</v>
      </c>
      <c r="DM64">
        <v>3.9186745971676797E-2</v>
      </c>
      <c r="DN64">
        <v>0.44435859723260801</v>
      </c>
      <c r="DO64">
        <v>-0.67082220686271898</v>
      </c>
      <c r="DP64">
        <v>-1.9339462847358799</v>
      </c>
      <c r="DQ64">
        <v>-1.43131415230095</v>
      </c>
      <c r="DR64">
        <v>0.75809345069863798</v>
      </c>
      <c r="DS64">
        <v>-1.24872792556704</v>
      </c>
      <c r="DT64">
        <v>-0.56754184190058099</v>
      </c>
      <c r="DU64">
        <v>0.65740368014727402</v>
      </c>
      <c r="DV64">
        <v>-0.21025106591083501</v>
      </c>
      <c r="DW64">
        <v>-1.60830461748903E-3</v>
      </c>
      <c r="DX64">
        <v>-0.19299916614302901</v>
      </c>
      <c r="DY64">
        <v>-1.40412780211844</v>
      </c>
      <c r="DZ64">
        <v>-0.44695745634773398</v>
      </c>
      <c r="EA64">
        <v>-0.60067311295012504</v>
      </c>
      <c r="EB64">
        <v>-1.4559905436307901</v>
      </c>
      <c r="EC64">
        <v>0.63291603892384796</v>
      </c>
      <c r="ED64">
        <v>1.18104210895428</v>
      </c>
      <c r="EE64">
        <v>-0.29349061068841298</v>
      </c>
      <c r="EF64">
        <v>1.32529152978952</v>
      </c>
      <c r="EG64">
        <v>1.24794731797333</v>
      </c>
      <c r="EH64">
        <v>0.96554504899803295</v>
      </c>
      <c r="EI64">
        <v>1.96541889301568</v>
      </c>
      <c r="EJ64">
        <v>-0.122872261093112</v>
      </c>
      <c r="EK64">
        <v>-0.81839970099224002</v>
      </c>
      <c r="EL64">
        <v>0.316003096750684</v>
      </c>
      <c r="EM64">
        <v>-1.2702164982786499</v>
      </c>
      <c r="EN64">
        <v>1.0558809272566601</v>
      </c>
      <c r="EO64">
        <v>0.67766433732047604</v>
      </c>
      <c r="EP64">
        <v>-5.7866510208081597E-2</v>
      </c>
      <c r="EQ64">
        <v>-0.258717282214591</v>
      </c>
      <c r="ER64">
        <v>-1.0838637968206</v>
      </c>
      <c r="ES64">
        <v>0.42504002907309602</v>
      </c>
      <c r="ET64">
        <v>0.98965865740084402</v>
      </c>
      <c r="EU64">
        <v>0.64034457940274003</v>
      </c>
      <c r="EV64">
        <v>1.9932583116443201</v>
      </c>
      <c r="EW64">
        <v>0.80533159419156997</v>
      </c>
      <c r="EX64">
        <v>-0.66240732145840697</v>
      </c>
      <c r="EY64">
        <v>-1.12736907486667</v>
      </c>
      <c r="EZ64">
        <v>0.59215274541139296</v>
      </c>
      <c r="FA64">
        <v>-0.62157616990189402</v>
      </c>
      <c r="FB64">
        <v>1.3494943874631999</v>
      </c>
      <c r="FC64">
        <v>-8.5418562923389701E-2</v>
      </c>
      <c r="FD64">
        <v>1.42956753433929</v>
      </c>
      <c r="FE64">
        <v>1.63451969471926</v>
      </c>
      <c r="FF64">
        <v>-0.94216597723317697</v>
      </c>
      <c r="FG64">
        <v>-4.0553475440915799E-3</v>
      </c>
      <c r="FH64">
        <v>-0.40830364792024798</v>
      </c>
      <c r="FI64">
        <v>-0.22141315799874101</v>
      </c>
      <c r="FJ64">
        <v>-0.69802740954231102</v>
      </c>
      <c r="FK64">
        <v>0.33437738933113798</v>
      </c>
      <c r="FL64">
        <v>0.92245998401063301</v>
      </c>
      <c r="FM64">
        <v>0.31009478919264399</v>
      </c>
      <c r="FN64">
        <v>0.47832389107338202</v>
      </c>
      <c r="FO64">
        <v>2.3388659197142099</v>
      </c>
      <c r="FP64">
        <v>-1.1275827251331201</v>
      </c>
      <c r="FQ64">
        <v>0.57184728013669905</v>
      </c>
      <c r="FR64">
        <v>-0.62835302198194698</v>
      </c>
      <c r="FS64">
        <v>-0.22117860363132899</v>
      </c>
      <c r="FT64">
        <v>-0.29483451158082102</v>
      </c>
      <c r="FU64">
        <v>0.31522315401039402</v>
      </c>
      <c r="FV64">
        <v>1.14044574270155</v>
      </c>
      <c r="FW64">
        <v>0.90566328184414802</v>
      </c>
      <c r="FX64">
        <v>1.1108173853979499</v>
      </c>
      <c r="FY64">
        <v>1.27531167573028</v>
      </c>
      <c r="FZ64">
        <v>2.1932158697831001</v>
      </c>
      <c r="GA64">
        <v>0.52370102694425902</v>
      </c>
      <c r="GB64">
        <v>-0.125762148172957</v>
      </c>
      <c r="GC64">
        <v>2.2991142518310101</v>
      </c>
      <c r="GD64">
        <v>-1.19821469814607</v>
      </c>
      <c r="GE64">
        <v>0.67162519965546397</v>
      </c>
      <c r="GF64">
        <v>-1.1943366439629399</v>
      </c>
      <c r="GG64">
        <v>1.57281767998609</v>
      </c>
      <c r="GH64">
        <v>-0.35667068944144997</v>
      </c>
      <c r="GI64">
        <v>1.1420798949427</v>
      </c>
      <c r="GJ64">
        <v>-1.27278407984758</v>
      </c>
      <c r="GK64">
        <v>1.36190375868418</v>
      </c>
      <c r="GL64">
        <v>-9.0879897746098295E-2</v>
      </c>
      <c r="GM64">
        <v>-1.1631328864458299</v>
      </c>
      <c r="GN64">
        <v>0.84269145743792195</v>
      </c>
      <c r="GO64">
        <v>0.36352758630529403</v>
      </c>
      <c r="GP64">
        <v>0.55245346285205998</v>
      </c>
      <c r="GQ64">
        <v>-1.3138889337508799</v>
      </c>
      <c r="GR64">
        <v>0.247713462221342</v>
      </c>
      <c r="GS64">
        <v>0.78109359223715702</v>
      </c>
      <c r="GT64">
        <v>1.7546049841086699</v>
      </c>
      <c r="GU64">
        <v>-0.26496656226031201</v>
      </c>
      <c r="GV64">
        <v>1.0147668206549201</v>
      </c>
      <c r="GW64">
        <v>1.42326745946285E-2</v>
      </c>
      <c r="GX64">
        <v>-1.2635344250773599</v>
      </c>
      <c r="GY64">
        <v>-1.5096004192958701</v>
      </c>
      <c r="GZ64">
        <v>-0.14558436177450601</v>
      </c>
      <c r="HA64">
        <v>4.6638919754160797E-2</v>
      </c>
      <c r="HB64">
        <v>-5.6719244701324001E-2</v>
      </c>
      <c r="HC64">
        <v>0.44022266511411101</v>
      </c>
      <c r="HD64">
        <v>0.78841811469337097</v>
      </c>
      <c r="HE64">
        <v>-1.06417548679357</v>
      </c>
      <c r="HF64">
        <v>0.47666158310315598</v>
      </c>
      <c r="HG64">
        <v>2.5519664788983398</v>
      </c>
      <c r="HH64">
        <v>1.11336034823154</v>
      </c>
      <c r="HI64">
        <v>0.31095015820108901</v>
      </c>
      <c r="HJ64">
        <v>1.04047174950055</v>
      </c>
      <c r="HK64">
        <v>2.1962532722662802</v>
      </c>
      <c r="HL64">
        <v>1.61114974666394</v>
      </c>
      <c r="HM64">
        <v>1.2478869015941101</v>
      </c>
      <c r="HN64">
        <v>0.57328016997755005</v>
      </c>
      <c r="HO64">
        <v>-0.78227617091342505</v>
      </c>
      <c r="HP64">
        <v>-1.2783555299081499</v>
      </c>
      <c r="HQ64">
        <v>-0.12333413873353501</v>
      </c>
      <c r="HR64">
        <v>1.57616767929406</v>
      </c>
      <c r="HS64">
        <v>0.33904479776379098</v>
      </c>
      <c r="HT64">
        <v>0.83084044506837296</v>
      </c>
      <c r="HU64">
        <v>-1.213519842507</v>
      </c>
      <c r="HV64">
        <v>-0.18581890608940299</v>
      </c>
      <c r="HW64">
        <v>-0.54019607073409903</v>
      </c>
      <c r="HX64">
        <v>-0.25802915472383198</v>
      </c>
      <c r="HY64">
        <v>2.3877578787279701</v>
      </c>
      <c r="HZ64">
        <v>5.95759576899728E-2</v>
      </c>
      <c r="IA64">
        <v>0.102181613862841</v>
      </c>
      <c r="IB64">
        <v>6.0083405860582001E-2</v>
      </c>
      <c r="IC64">
        <v>-0.51422108068123595</v>
      </c>
      <c r="ID64">
        <v>-0.71451619077345296</v>
      </c>
      <c r="IE64">
        <v>-0.77001572590105505</v>
      </c>
      <c r="IF64">
        <v>-0.55229060497635396</v>
      </c>
      <c r="IG64">
        <v>1.66913813038234</v>
      </c>
      <c r="IH64">
        <v>-6.6000634151690593E-2</v>
      </c>
      <c r="II64">
        <v>-1.1677488857704501</v>
      </c>
      <c r="IJ64">
        <v>-0.44584734542108501</v>
      </c>
      <c r="IK64">
        <v>-1.17623755630753</v>
      </c>
      <c r="IL64">
        <v>-0.70586034670106101</v>
      </c>
      <c r="IM64">
        <v>-0.117041653979699</v>
      </c>
      <c r="IN64">
        <v>-3.7265391374668902E-2</v>
      </c>
      <c r="IO64">
        <v>1.31312493637165</v>
      </c>
      <c r="IP64">
        <v>-0.30968333404109899</v>
      </c>
      <c r="IQ64">
        <v>-0.108580324769651</v>
      </c>
      <c r="IR64">
        <v>0.30451013400549198</v>
      </c>
      <c r="IS64">
        <v>1.51701573398343</v>
      </c>
      <c r="IT64">
        <v>1.4104340716302199</v>
      </c>
      <c r="IU64">
        <v>-2.8111280502730401E-2</v>
      </c>
      <c r="IV64">
        <v>1.40793108066256</v>
      </c>
      <c r="IW64">
        <v>0.61531378911940504</v>
      </c>
      <c r="IX64">
        <v>2.0694927632468199</v>
      </c>
      <c r="IY64">
        <v>1.18617230793103</v>
      </c>
      <c r="IZ64">
        <v>-1.1268517594308101</v>
      </c>
      <c r="JA64">
        <v>0.191435395212111</v>
      </c>
      <c r="JB64">
        <v>-1.33514768715931</v>
      </c>
      <c r="JC64">
        <v>0.16247349917524601</v>
      </c>
      <c r="JD64">
        <v>0.434087039569097</v>
      </c>
      <c r="JE64">
        <v>-0.29360477389325901</v>
      </c>
      <c r="JF64">
        <v>-0.62712820754161103</v>
      </c>
      <c r="JG64">
        <v>-0.38464570993895603</v>
      </c>
      <c r="JH64">
        <v>-1.0649130177333701</v>
      </c>
      <c r="JI64">
        <v>-0.20539741521625601</v>
      </c>
      <c r="JJ64">
        <v>1.8061660913756401</v>
      </c>
      <c r="JK64">
        <v>-0.22572717238474299</v>
      </c>
      <c r="JL64">
        <v>0.70650956433021905</v>
      </c>
      <c r="JM64">
        <v>1.1664790919992001</v>
      </c>
      <c r="JN64">
        <v>-1.40343621506466</v>
      </c>
      <c r="JO64">
        <v>-0.37707087047265098</v>
      </c>
      <c r="JP64">
        <v>0.65245449692143898</v>
      </c>
      <c r="JQ64">
        <v>1.8776422396127299</v>
      </c>
      <c r="JR64">
        <v>-0.86985712942336102</v>
      </c>
      <c r="JS64">
        <v>0.51522861167474499</v>
      </c>
      <c r="JT64">
        <v>0.82932258745600895</v>
      </c>
      <c r="JU64">
        <v>0.25877400717870402</v>
      </c>
      <c r="JV64">
        <v>-0.59802340415409305</v>
      </c>
      <c r="JW64">
        <v>1.8095789018267501</v>
      </c>
      <c r="JX64">
        <v>-0.418807080395253</v>
      </c>
      <c r="JY64">
        <v>0.67461825534875997</v>
      </c>
      <c r="JZ64">
        <v>-0.42413026635985102</v>
      </c>
      <c r="KA64">
        <v>-0.653628705857217</v>
      </c>
      <c r="KB64">
        <v>0.378526344141774</v>
      </c>
      <c r="KC64">
        <v>0.75024471809414806</v>
      </c>
      <c r="KD64">
        <v>-0.53498760641960696</v>
      </c>
      <c r="KE64">
        <v>-0.80531260138460703</v>
      </c>
      <c r="KF64">
        <v>0.38803447753215198</v>
      </c>
      <c r="KG64">
        <v>0.480771768398017</v>
      </c>
      <c r="KH64">
        <v>1.62730132455649</v>
      </c>
      <c r="KI64">
        <v>-0.39584261995087899</v>
      </c>
      <c r="KJ64">
        <v>0.87852378416167898</v>
      </c>
      <c r="KK64">
        <v>0.23202730459764001</v>
      </c>
      <c r="KL64">
        <v>0.16623259267569299</v>
      </c>
      <c r="KM64">
        <v>0.363308959653448</v>
      </c>
      <c r="KN64">
        <v>0.29637517760747101</v>
      </c>
      <c r="KO64">
        <v>0.82485243416597598</v>
      </c>
      <c r="KP64">
        <v>0.210261412171558</v>
      </c>
      <c r="KQ64">
        <v>0.66215293363628203</v>
      </c>
      <c r="KR64">
        <v>0.93820496407790699</v>
      </c>
      <c r="KS64">
        <v>0.37811524716884598</v>
      </c>
      <c r="KT64">
        <v>-1.84469189937324</v>
      </c>
      <c r="KU64">
        <v>1.0932871872249299</v>
      </c>
      <c r="KV64">
        <v>0.395721516519906</v>
      </c>
      <c r="KW64">
        <v>0.31371668387371798</v>
      </c>
      <c r="KX64">
        <v>-5.4531822552407197E-2</v>
      </c>
      <c r="KY64">
        <v>-0.501204043185007</v>
      </c>
      <c r="KZ64">
        <v>-1.8606578708308601</v>
      </c>
      <c r="LA64">
        <v>-0.30945401103427</v>
      </c>
      <c r="LB64">
        <v>0.57787248038454497</v>
      </c>
      <c r="LC64">
        <v>7.6254393110022106E-2</v>
      </c>
      <c r="LD64">
        <v>3.6346297268167002E-2</v>
      </c>
      <c r="LE64">
        <v>1.45301409882996</v>
      </c>
      <c r="LF64">
        <v>-0.24252996349973599</v>
      </c>
      <c r="LG64">
        <v>-0.75749812608184297</v>
      </c>
      <c r="LH64">
        <v>0.58035141685609504</v>
      </c>
      <c r="LI64">
        <v>-0.21375199560132799</v>
      </c>
      <c r="LJ64">
        <v>-0.58651213529422597</v>
      </c>
      <c r="LK64">
        <v>1.13187575590151</v>
      </c>
      <c r="LL64">
        <v>2.2415609708814999</v>
      </c>
      <c r="LM64">
        <v>0.34805157247247998</v>
      </c>
      <c r="LN64">
        <v>-0.103029781853904</v>
      </c>
      <c r="LO64">
        <v>-1.6555758772550699</v>
      </c>
      <c r="LP64">
        <v>1.3147085550256701</v>
      </c>
      <c r="LQ64">
        <v>0.313371632772798</v>
      </c>
      <c r="LR64">
        <v>-1.44148051160274</v>
      </c>
      <c r="LS64">
        <v>-1.1295757449647299</v>
      </c>
      <c r="LT64">
        <v>-1.0332060230717699</v>
      </c>
      <c r="LU64">
        <v>0.88647739435393802</v>
      </c>
      <c r="LV64">
        <v>-0.69325626637362603</v>
      </c>
      <c r="LW64">
        <v>-1.13230123906359</v>
      </c>
      <c r="LX64">
        <v>0.97405823168501005</v>
      </c>
      <c r="LY64">
        <v>1.15426240655838</v>
      </c>
      <c r="LZ64">
        <v>-1.2770328389124701</v>
      </c>
      <c r="MA64">
        <v>0.83704989381608597</v>
      </c>
      <c r="MB64">
        <v>-1.0212131634064101</v>
      </c>
      <c r="MC64">
        <v>-1.39916167267279</v>
      </c>
      <c r="MD64">
        <v>-1.55643165122813</v>
      </c>
      <c r="ME64">
        <v>-1.3151499667842199</v>
      </c>
      <c r="MF64">
        <v>0.70265688106783697</v>
      </c>
      <c r="MG64">
        <v>1.1256336731874701</v>
      </c>
      <c r="MH64">
        <v>-0.90062841427378904</v>
      </c>
      <c r="MI64">
        <v>1.4792360206308099</v>
      </c>
      <c r="MJ64">
        <v>-1.1219598104022499</v>
      </c>
      <c r="MK64">
        <v>0.40660227614571998</v>
      </c>
      <c r="ML64">
        <v>0.72197610054705197</v>
      </c>
      <c r="MM64">
        <v>-1.3523078349003499</v>
      </c>
      <c r="MN64">
        <v>-1.7121351420083599</v>
      </c>
      <c r="MO64">
        <v>0.28997394845086599</v>
      </c>
      <c r="MP64">
        <v>-0.213039539960969</v>
      </c>
      <c r="MQ64">
        <v>1.6548288948260701</v>
      </c>
      <c r="MR64">
        <v>-1.1170085373055201</v>
      </c>
      <c r="MS64">
        <v>0.230439998591705</v>
      </c>
      <c r="MT64">
        <v>-1.0524593737664101</v>
      </c>
      <c r="MU64">
        <v>0.87425816500781195</v>
      </c>
      <c r="MV64">
        <v>0.22844313193294</v>
      </c>
      <c r="MW64">
        <v>2.07239384731791</v>
      </c>
      <c r="MX64">
        <v>0.241363517761705</v>
      </c>
      <c r="MY64">
        <v>-0.31607341439692599</v>
      </c>
      <c r="MZ64">
        <v>1.7337663515413599</v>
      </c>
      <c r="NA64">
        <v>-1.0067228844979601</v>
      </c>
      <c r="NB64">
        <v>-1.11440268117144</v>
      </c>
      <c r="NC64">
        <v>0.387943931072879</v>
      </c>
      <c r="ND64">
        <v>0.153138985911213</v>
      </c>
      <c r="NE64">
        <v>0.70057500139316498</v>
      </c>
      <c r="NF64">
        <v>-1.0840013818659699</v>
      </c>
      <c r="NG64">
        <v>1.9626113483768399</v>
      </c>
      <c r="NH64">
        <v>-0.42370674801181901</v>
      </c>
      <c r="NI64">
        <v>-1.02704745018694</v>
      </c>
      <c r="NJ64">
        <v>0.73897129378267001</v>
      </c>
      <c r="NK64">
        <v>-1.3209840067846299</v>
      </c>
      <c r="NL64">
        <v>1.9232068838749099</v>
      </c>
      <c r="NM64">
        <v>-1.29282108731843</v>
      </c>
      <c r="NN64">
        <v>2.5958394118004202</v>
      </c>
      <c r="NO64">
        <v>1.04275080253394</v>
      </c>
      <c r="NP64">
        <v>-0.21566708505993101</v>
      </c>
      <c r="NQ64">
        <v>-0.57705272812317199</v>
      </c>
      <c r="NR64">
        <v>-0.97756120729314799</v>
      </c>
      <c r="NS64">
        <v>0.320677444063526</v>
      </c>
      <c r="NT64">
        <v>-0.82982633763501601</v>
      </c>
      <c r="NU64">
        <v>1.77981854825312E-2</v>
      </c>
      <c r="NV64">
        <v>-0.16895809841102899</v>
      </c>
      <c r="NW64">
        <v>1.0561196055990301</v>
      </c>
      <c r="NX64">
        <v>-1.2250543001072001</v>
      </c>
      <c r="NY64">
        <v>0.180553813868566</v>
      </c>
      <c r="NZ64">
        <v>0.13019546487765299</v>
      </c>
      <c r="OA64">
        <v>1.66101369755339</v>
      </c>
      <c r="OB64">
        <v>-1.22938058612166</v>
      </c>
      <c r="OC64">
        <v>1.1539261885710701</v>
      </c>
      <c r="OD64">
        <v>0.223174586578582</v>
      </c>
      <c r="OE64">
        <v>1.2482981862195</v>
      </c>
      <c r="OF64">
        <v>-1.58694408238703</v>
      </c>
      <c r="OG64">
        <v>-1.11506262616366</v>
      </c>
      <c r="OH64">
        <v>-0.891960373917843</v>
      </c>
      <c r="OI64">
        <v>0.96616187649104401</v>
      </c>
      <c r="OJ64">
        <v>-1.1329481841022699</v>
      </c>
      <c r="OK64">
        <v>1.3215209311145</v>
      </c>
      <c r="OL64">
        <v>-1.11626786447352</v>
      </c>
      <c r="OM64">
        <v>-0.33454163822564398</v>
      </c>
      <c r="ON64">
        <v>0.14352135803062599</v>
      </c>
      <c r="OO64">
        <v>0.31013066420198399</v>
      </c>
      <c r="OP64">
        <v>1.3193559915031401</v>
      </c>
      <c r="OQ64">
        <v>-0.37561917920006099</v>
      </c>
      <c r="OR64">
        <v>0.59120395160167705</v>
      </c>
      <c r="OS64">
        <v>-0.56767745110669798</v>
      </c>
      <c r="OT64">
        <v>1.9408294492376801</v>
      </c>
      <c r="OU64">
        <v>-1.74535991957643</v>
      </c>
      <c r="OV64">
        <v>-1.74112130524869</v>
      </c>
      <c r="OW64">
        <v>-1.0633306533188001</v>
      </c>
      <c r="OX64">
        <v>-7.2819226368917994E-2</v>
      </c>
      <c r="OY64">
        <v>-0.90579331442649003</v>
      </c>
      <c r="OZ64">
        <v>-1.8308829057925899</v>
      </c>
      <c r="PA64">
        <v>1.6148467023864299</v>
      </c>
      <c r="PB64">
        <v>0.87490520005450301</v>
      </c>
      <c r="PC64">
        <v>0.36554321242958498</v>
      </c>
      <c r="PD64">
        <v>-1.07637186857985</v>
      </c>
      <c r="PE64">
        <v>0.50337185501235004</v>
      </c>
      <c r="PF64">
        <v>-1.50733999756262</v>
      </c>
      <c r="PG64">
        <v>1.47192484021253</v>
      </c>
      <c r="PH64">
        <v>-0.31368788247861001</v>
      </c>
      <c r="PI64">
        <v>-1.0583102436649101</v>
      </c>
      <c r="PJ64">
        <v>1.60957544212158</v>
      </c>
      <c r="PK64">
        <v>2.2932567012882998</v>
      </c>
      <c r="PL64">
        <v>0.32679310801035499</v>
      </c>
      <c r="PM64">
        <v>-1.1744087717721401</v>
      </c>
      <c r="PN64">
        <v>0.59731193710901498</v>
      </c>
      <c r="PO64">
        <v>5.9362723840535897E-2</v>
      </c>
      <c r="PP64">
        <v>1.56897651578272</v>
      </c>
      <c r="PQ64">
        <v>1.0693174624545401</v>
      </c>
      <c r="PR64">
        <v>0.16754985857510901</v>
      </c>
      <c r="PS64">
        <v>-0.26053296414274602</v>
      </c>
      <c r="PT64">
        <v>0.76206655331014905</v>
      </c>
      <c r="PU64">
        <v>-0.23212201335316901</v>
      </c>
      <c r="PV64">
        <v>-0.79180035644479696</v>
      </c>
      <c r="PW64">
        <v>-1.40841652966279</v>
      </c>
      <c r="PX64">
        <v>0.49487518985424001</v>
      </c>
      <c r="PY64">
        <v>-0.71524331434203703</v>
      </c>
      <c r="PZ64">
        <v>-0.49945128607837702</v>
      </c>
      <c r="QA64">
        <v>0.18668599225232901</v>
      </c>
      <c r="QB64">
        <v>0.75811695728383099</v>
      </c>
      <c r="QC64">
        <v>0.904648994264867</v>
      </c>
      <c r="QD64">
        <v>0.10666252369774</v>
      </c>
      <c r="QE64">
        <v>3.9113227032057801E-2</v>
      </c>
      <c r="QF64">
        <v>0.92277717022136896</v>
      </c>
      <c r="QG64">
        <v>-1.58447162596861</v>
      </c>
      <c r="QH64">
        <v>1.2418362617037899</v>
      </c>
      <c r="QI64">
        <v>1.2212054318010199</v>
      </c>
      <c r="QJ64">
        <v>1.2226909676109099</v>
      </c>
      <c r="QK64">
        <v>0.55994371884907801</v>
      </c>
      <c r="QL64">
        <v>-1.2817111797007701</v>
      </c>
      <c r="QM64">
        <v>0.461209978169345</v>
      </c>
      <c r="QN64">
        <v>0.53516884337835702</v>
      </c>
      <c r="QO64">
        <v>-1.4218913351321301</v>
      </c>
      <c r="QP64">
        <v>-1.3303689434460599</v>
      </c>
      <c r="QQ64">
        <v>7.6938523251375698E-3</v>
      </c>
      <c r="QR64">
        <v>0.15514798751716999</v>
      </c>
      <c r="QS64">
        <v>0.71801864794883896</v>
      </c>
      <c r="QT64">
        <v>-0.173497067338652</v>
      </c>
      <c r="QU64">
        <v>-0.417433476805596</v>
      </c>
      <c r="QV64">
        <v>-1.09142722402808</v>
      </c>
      <c r="QW64">
        <v>1.2958674237824901</v>
      </c>
      <c r="QX64">
        <v>1.00564854945341</v>
      </c>
      <c r="QY64">
        <v>-0.131377753884863</v>
      </c>
      <c r="QZ64">
        <v>-1.4532695058001099</v>
      </c>
      <c r="RA64">
        <v>-0.95209060379139199</v>
      </c>
      <c r="RB64">
        <v>1.29792421905866</v>
      </c>
      <c r="RC64">
        <v>-0.916285285452624</v>
      </c>
      <c r="RD64">
        <v>0.412054118430212</v>
      </c>
      <c r="RE64">
        <v>-1.1568563218404999</v>
      </c>
      <c r="RF64">
        <v>1.0017367370952299</v>
      </c>
      <c r="RG64">
        <v>1.7609989198051299</v>
      </c>
      <c r="RH64">
        <v>-1.76283891620522</v>
      </c>
      <c r="RI64">
        <v>-1.11235156397681</v>
      </c>
      <c r="RJ64">
        <v>0.67203150043812698</v>
      </c>
      <c r="RK64">
        <v>-0.56357879065837002</v>
      </c>
      <c r="RL64">
        <v>0.28086218366944599</v>
      </c>
      <c r="RM64">
        <v>0.62100246304761197</v>
      </c>
      <c r="RN64">
        <v>-1.2815375380401</v>
      </c>
      <c r="RO64">
        <v>1.7668381185448101</v>
      </c>
      <c r="RP64">
        <v>-0.81261108510190605</v>
      </c>
      <c r="RQ64">
        <v>-0.28796638799671898</v>
      </c>
      <c r="RR64">
        <v>0.27127800466511998</v>
      </c>
      <c r="RS64">
        <v>-0.60263028319921497</v>
      </c>
      <c r="RT64">
        <v>0.87090204907075297</v>
      </c>
      <c r="RU64">
        <v>-0.58109797811734698</v>
      </c>
      <c r="RV64">
        <v>-0.79437840274833604</v>
      </c>
      <c r="RW64">
        <v>0.63993289080232096</v>
      </c>
      <c r="RX64">
        <v>0.50698210366574803</v>
      </c>
      <c r="RY64">
        <v>-1.49800329337116</v>
      </c>
      <c r="RZ64">
        <v>0.92158276401558603</v>
      </c>
      <c r="SA64">
        <v>-0.92982397677323703</v>
      </c>
      <c r="SB64">
        <v>-0.43064564712640202</v>
      </c>
      <c r="SC64">
        <v>-9.0196600767703E-2</v>
      </c>
      <c r="SD64">
        <v>-1.45409882491631</v>
      </c>
      <c r="SE64">
        <v>-0.59513434271773102</v>
      </c>
      <c r="SF64">
        <v>-1.5091270892970501</v>
      </c>
      <c r="SG64">
        <v>-2.4407863354442899E-3</v>
      </c>
      <c r="SH64">
        <v>-0.25529001383098898</v>
      </c>
      <c r="SI64">
        <v>0.87309375315138205</v>
      </c>
      <c r="SJ64">
        <v>0.54859449320617004</v>
      </c>
      <c r="SK64">
        <v>-0.40674682099672899</v>
      </c>
      <c r="SL64">
        <v>-1.06088062782982</v>
      </c>
      <c r="SM64">
        <v>0.22061238050141099</v>
      </c>
      <c r="SN64">
        <v>-0.71389356699011897</v>
      </c>
      <c r="SO64">
        <v>-0.29951852886685698</v>
      </c>
      <c r="SP64">
        <v>-0.406144966927863</v>
      </c>
      <c r="SQ64">
        <v>0.85937641158996503</v>
      </c>
      <c r="SR64">
        <v>1.46800454526292</v>
      </c>
      <c r="SS64">
        <v>-1.04347713156136</v>
      </c>
      <c r="ST64">
        <v>0.43849585458267198</v>
      </c>
      <c r="SU64">
        <v>-0.30880417421166001</v>
      </c>
      <c r="SV64">
        <v>-0.59932144769865603</v>
      </c>
      <c r="SW64">
        <v>1.27522598661609</v>
      </c>
      <c r="SX64">
        <v>-0.77763417095905096</v>
      </c>
      <c r="SY64">
        <v>1.15460987590237</v>
      </c>
      <c r="SZ64">
        <v>0.89847363926811097</v>
      </c>
      <c r="TA64">
        <v>0.14017684496951599</v>
      </c>
      <c r="TB64">
        <v>0.75661852838242405</v>
      </c>
      <c r="TC64">
        <v>0.87081321972904502</v>
      </c>
      <c r="TD64">
        <v>-1.35333836830252</v>
      </c>
      <c r="TE64">
        <v>0.76426550348275102</v>
      </c>
      <c r="TF64">
        <v>-0.193787668486162</v>
      </c>
      <c r="TG64">
        <v>-0.98473607390790097</v>
      </c>
      <c r="TH64">
        <v>-1.03660782251721</v>
      </c>
      <c r="TI64">
        <v>1.7618987012760201</v>
      </c>
      <c r="TJ64">
        <v>0.14255644318819799</v>
      </c>
      <c r="TK64">
        <v>1.35693242234786</v>
      </c>
      <c r="TL64">
        <v>1.11756824289643</v>
      </c>
      <c r="TM64">
        <v>1.23659872162927</v>
      </c>
      <c r="TN64">
        <v>-0.84152842886690105</v>
      </c>
      <c r="TO64">
        <v>-0.92885263491741998</v>
      </c>
      <c r="TP64">
        <v>-0.791714227378427</v>
      </c>
      <c r="TQ64">
        <v>0.97434102927182298</v>
      </c>
      <c r="TR64">
        <v>1.8758778445978901</v>
      </c>
      <c r="TS64">
        <v>-6.0794130429545498E-2</v>
      </c>
      <c r="TT64">
        <v>-1.0778818465345701</v>
      </c>
      <c r="TU64">
        <v>-1.3660949529356701</v>
      </c>
      <c r="TV64">
        <v>-1.10949459453343</v>
      </c>
      <c r="TW64">
        <v>-1.0436199165528901</v>
      </c>
      <c r="TX64">
        <v>-0.163616291808065</v>
      </c>
      <c r="TY64">
        <v>-1.2727035874880901</v>
      </c>
      <c r="TZ64">
        <v>-9.0236542492620794E-2</v>
      </c>
      <c r="UA64">
        <v>-0.42299937418184103</v>
      </c>
      <c r="UB64">
        <v>0.28583189351930399</v>
      </c>
      <c r="UC64">
        <v>0.70964524880267799</v>
      </c>
      <c r="UD64">
        <v>-0.41344571560386401</v>
      </c>
      <c r="UE64">
        <v>0.46068219286578599</v>
      </c>
      <c r="UF64">
        <v>1.7298913312402799</v>
      </c>
      <c r="UG64">
        <v>-0.88514774877355495</v>
      </c>
      <c r="UH64">
        <v>-0.20980967711896101</v>
      </c>
      <c r="UI64">
        <v>-1.5341872766279101</v>
      </c>
      <c r="UJ64">
        <v>-1.12164041236232</v>
      </c>
      <c r="UK64">
        <v>-0.802317087838466</v>
      </c>
      <c r="UL64">
        <v>-0.726137035022419</v>
      </c>
      <c r="UM64">
        <v>0.50347672655983</v>
      </c>
      <c r="UN64">
        <v>-0.47484513169426301</v>
      </c>
      <c r="UO64">
        <v>-0.33592423804779498</v>
      </c>
      <c r="UP64">
        <v>-1.22817631031679</v>
      </c>
      <c r="UQ64">
        <v>-1.5128610429004601</v>
      </c>
      <c r="UR64">
        <v>-0.42068339357426199</v>
      </c>
      <c r="US64">
        <v>1.04398592166814</v>
      </c>
      <c r="UT64">
        <v>0.57271929408627098</v>
      </c>
      <c r="UU64">
        <v>-0.30268552193027898</v>
      </c>
      <c r="UV64">
        <v>-0.32363674825914601</v>
      </c>
      <c r="UW64">
        <v>1.15401625378893</v>
      </c>
      <c r="UX64">
        <v>-0.62944805842385998</v>
      </c>
      <c r="UY64">
        <v>-1.05369480165645</v>
      </c>
      <c r="UZ64">
        <v>3.9564456304838597E-2</v>
      </c>
      <c r="VA64">
        <v>-0.53870059544869697</v>
      </c>
      <c r="VB64">
        <v>9.8788576245986207E-2</v>
      </c>
      <c r="VC64">
        <v>-0.89528344015010597</v>
      </c>
      <c r="VD64">
        <v>-0.53406964837469195</v>
      </c>
      <c r="VE64">
        <v>0.40892834191928101</v>
      </c>
      <c r="VF64">
        <v>0.33280409181422399</v>
      </c>
      <c r="VG64">
        <v>1.8792162838026401</v>
      </c>
      <c r="VH64">
        <v>0.322994313659409</v>
      </c>
      <c r="VI64">
        <v>0.93622354234696104</v>
      </c>
      <c r="VJ64">
        <v>-0.27538442776459499</v>
      </c>
      <c r="VK64">
        <v>-1.1290489031850699</v>
      </c>
      <c r="VL64">
        <v>1.10421694345132</v>
      </c>
      <c r="VM64">
        <v>0.22558675763564701</v>
      </c>
      <c r="VN64">
        <v>0.41735911346521598</v>
      </c>
      <c r="VO64">
        <v>0.33756861054262899</v>
      </c>
      <c r="VP64">
        <v>1.0178508784651199</v>
      </c>
      <c r="VQ64">
        <v>-1.0164178969283999</v>
      </c>
      <c r="VR64">
        <v>-0.58143168689146896</v>
      </c>
      <c r="VS64">
        <v>1.3507366819386899</v>
      </c>
      <c r="VT64">
        <v>-1.4954941641795401</v>
      </c>
      <c r="VU64">
        <v>-1.51696960760789</v>
      </c>
      <c r="VV64">
        <v>-0.78381090268276199</v>
      </c>
      <c r="VW64">
        <v>-0.95509145571870901</v>
      </c>
      <c r="VX64">
        <v>0.53576851589188501</v>
      </c>
      <c r="VY64">
        <v>2.2917082033418001</v>
      </c>
      <c r="VZ64">
        <v>-0.27269871560742998</v>
      </c>
      <c r="WA64">
        <v>-1.0695602533177899</v>
      </c>
      <c r="WB64">
        <v>1.18350169764928</v>
      </c>
      <c r="WC64">
        <v>0.684349710333229</v>
      </c>
      <c r="WD64">
        <v>1.31463152190243</v>
      </c>
      <c r="WE64">
        <v>-0.72951263200886796</v>
      </c>
      <c r="WF64">
        <v>0.79485469564368505</v>
      </c>
      <c r="WG64">
        <v>1.6348084783863199</v>
      </c>
      <c r="WH64">
        <v>-0.20729900235243701</v>
      </c>
      <c r="WI64">
        <v>1.24253033925943</v>
      </c>
      <c r="WJ64">
        <v>0.171071755674961</v>
      </c>
      <c r="WK64">
        <v>-0.80177973789608004</v>
      </c>
      <c r="WL64">
        <v>0.223788667819765</v>
      </c>
      <c r="WM64">
        <v>0.46906385930237698</v>
      </c>
      <c r="WN64">
        <v>0.48375056541797501</v>
      </c>
      <c r="WO64">
        <v>-0.66089998951568396</v>
      </c>
      <c r="WP64">
        <v>0.68915022718214902</v>
      </c>
      <c r="WQ64">
        <v>1.2906153879932201</v>
      </c>
      <c r="WR64">
        <v>1.46815954859094</v>
      </c>
      <c r="WS64">
        <v>0.62946599320526397</v>
      </c>
      <c r="WT64">
        <v>1.1285866566953</v>
      </c>
      <c r="WU64">
        <v>0.63050191678187795</v>
      </c>
      <c r="WV64">
        <v>0.73196729864013299</v>
      </c>
      <c r="WW64">
        <v>-6.9393658198097605E-2</v>
      </c>
      <c r="WX64">
        <v>8.1397855562249696E-2</v>
      </c>
      <c r="WY64">
        <v>-1.1213698623184301</v>
      </c>
      <c r="WZ64">
        <v>-1.4589257324913401</v>
      </c>
      <c r="XA64">
        <v>-0.31709323108551801</v>
      </c>
      <c r="XB64">
        <v>1.4162968148709401</v>
      </c>
      <c r="XC64">
        <v>0.24980772606358301</v>
      </c>
      <c r="XD64">
        <v>1.5138286109385699</v>
      </c>
      <c r="XE64">
        <v>0.60501246360397798</v>
      </c>
      <c r="XF64">
        <v>-1.2554786981399499</v>
      </c>
      <c r="XG64">
        <v>0.89596619227611196</v>
      </c>
      <c r="XH64">
        <v>-1.86874691607203</v>
      </c>
      <c r="XI64">
        <v>0.33907335081008899</v>
      </c>
      <c r="XJ64">
        <v>1.683556079308</v>
      </c>
      <c r="XK64">
        <v>0.75567040450705003</v>
      </c>
      <c r="XL64">
        <v>-1.14180068523392</v>
      </c>
      <c r="XM64">
        <v>1.475061609251</v>
      </c>
      <c r="XN64">
        <v>1.3953436082714199</v>
      </c>
      <c r="XO64">
        <v>-0.67348737814715798</v>
      </c>
      <c r="XP64">
        <v>0.805292183515676</v>
      </c>
      <c r="XQ64">
        <v>0.86527742462684099</v>
      </c>
      <c r="XR64">
        <v>-0.41291495692879099</v>
      </c>
      <c r="XS64">
        <v>-1.10928257534524</v>
      </c>
      <c r="XT64">
        <v>1.63698652141437</v>
      </c>
      <c r="XU64">
        <v>1.0108310148495201</v>
      </c>
      <c r="XV64">
        <v>0.88044721179006902</v>
      </c>
      <c r="XW64">
        <v>0.17523413843623001</v>
      </c>
      <c r="XX64">
        <v>1.33423659569917</v>
      </c>
      <c r="XY64">
        <v>1.8404207905732799</v>
      </c>
      <c r="XZ64">
        <v>0.38328006767038197</v>
      </c>
      <c r="YA64">
        <v>0.695705909068142</v>
      </c>
      <c r="YB64">
        <v>-0.81914908566858702</v>
      </c>
      <c r="YC64">
        <v>-8.5652935156976806E-2</v>
      </c>
      <c r="YD64">
        <v>0.91979420639353104</v>
      </c>
      <c r="YE64">
        <v>-0.81453627959893804</v>
      </c>
      <c r="YF64">
        <v>-1.2056128987953001</v>
      </c>
      <c r="YG64">
        <v>0.36733857901720302</v>
      </c>
      <c r="YH64">
        <v>-1.16299561834312</v>
      </c>
      <c r="YI64">
        <v>0.72204131316278897</v>
      </c>
      <c r="YJ64">
        <v>0.21165247920463201</v>
      </c>
      <c r="YK64">
        <v>0.67536397634871104</v>
      </c>
      <c r="YL64">
        <v>-0.27263793842144501</v>
      </c>
      <c r="YM64">
        <v>-0.51030168196970904</v>
      </c>
      <c r="YN64">
        <v>0.43613440540165399</v>
      </c>
      <c r="YO64">
        <v>0.72025980877395901</v>
      </c>
      <c r="YP64">
        <v>-0.69697170285232402</v>
      </c>
      <c r="YQ64">
        <v>-1.2085216376091901</v>
      </c>
      <c r="YR64">
        <v>-0.64335387074222194</v>
      </c>
      <c r="YS64">
        <v>-1.21869038796075</v>
      </c>
      <c r="YT64">
        <v>-0.13822254302067399</v>
      </c>
      <c r="YU64">
        <v>0.68109123385655601</v>
      </c>
      <c r="YV64">
        <v>0.12200106895702</v>
      </c>
      <c r="YW64">
        <v>0.242627873685276</v>
      </c>
      <c r="YX64">
        <v>-1.1200451165304699</v>
      </c>
      <c r="YY64">
        <v>1.46172116032752</v>
      </c>
      <c r="YZ64">
        <v>-1.16518643393</v>
      </c>
      <c r="ZA64">
        <v>0.25582001341418198</v>
      </c>
      <c r="ZB64">
        <v>-1.4576320979284401</v>
      </c>
      <c r="ZC64">
        <v>-0.94974312883986001</v>
      </c>
      <c r="ZD64">
        <v>1.2764999877890999</v>
      </c>
      <c r="ZE64">
        <v>0.88474382019754805</v>
      </c>
      <c r="ZF64">
        <v>-1.05323864818561</v>
      </c>
      <c r="ZG64">
        <v>-0.34001606798030998</v>
      </c>
      <c r="ZH64">
        <v>8.8110448685888396E-2</v>
      </c>
      <c r="ZI64">
        <v>-1.7250276851599999</v>
      </c>
      <c r="ZJ64">
        <v>0.38366088317684099</v>
      </c>
      <c r="ZK64">
        <v>-1.4526422567669599</v>
      </c>
      <c r="ZL64">
        <v>0.62499070005767599</v>
      </c>
      <c r="ZM64">
        <v>-1.47574089855893</v>
      </c>
      <c r="ZN64">
        <v>1.9690669349049901</v>
      </c>
      <c r="ZO64">
        <v>0.91255847026764803</v>
      </c>
      <c r="ZP64">
        <v>-0.67336868943291495</v>
      </c>
      <c r="ZQ64">
        <v>0.96337753276049598</v>
      </c>
      <c r="ZR64">
        <v>-1.03648168685968</v>
      </c>
      <c r="ZS64">
        <v>1.45591348549559</v>
      </c>
      <c r="ZT64">
        <v>-0.179420997320625</v>
      </c>
      <c r="ZU64">
        <v>0.65565248426311196</v>
      </c>
      <c r="ZV64">
        <v>0.68172220395545602</v>
      </c>
      <c r="ZW64">
        <v>-0.891101770934003</v>
      </c>
      <c r="ZX64">
        <v>-0.48876996566935998</v>
      </c>
      <c r="ZY64">
        <v>1.54427065760225</v>
      </c>
      <c r="ZZ64">
        <v>-0.171961487908037</v>
      </c>
      <c r="AAA64">
        <v>-1.03384347548936</v>
      </c>
      <c r="AAB64">
        <v>-0.844743875455789</v>
      </c>
      <c r="AAC64">
        <v>-0.2129960752773</v>
      </c>
      <c r="AAD64">
        <v>-0.71126355667346297</v>
      </c>
      <c r="AAE64">
        <v>-1.15263654941359</v>
      </c>
      <c r="AAF64">
        <v>-0.40181724669534002</v>
      </c>
      <c r="AAG64">
        <v>-1.0326269881605701</v>
      </c>
      <c r="AAH64">
        <v>0.70209332759484899</v>
      </c>
      <c r="AAI64">
        <v>-0.92340786218993698</v>
      </c>
      <c r="AAJ64">
        <v>-0.914758129537808</v>
      </c>
      <c r="AAK64">
        <v>0.29597753207429101</v>
      </c>
      <c r="AAL64">
        <v>-1.1494088716611599</v>
      </c>
      <c r="AAM64">
        <v>-1.0111811323826001</v>
      </c>
      <c r="AAN64">
        <v>6.0048760465861502E-2</v>
      </c>
      <c r="AAO64">
        <v>1.4645637377521099</v>
      </c>
      <c r="AAP64">
        <v>-0.508910067961026</v>
      </c>
      <c r="AAQ64">
        <v>-0.237854972892486</v>
      </c>
      <c r="AAR64">
        <v>-1.0866434536119101</v>
      </c>
      <c r="AAS64">
        <v>1.20740086290966</v>
      </c>
      <c r="AAT64">
        <v>0.39167023006313101</v>
      </c>
      <c r="AAU64">
        <v>5.9675185600137202E-2</v>
      </c>
      <c r="AAV64">
        <v>-0.50728679144025102</v>
      </c>
      <c r="AAW64">
        <v>-0.72662557504396597</v>
      </c>
      <c r="AAX64">
        <v>-1.2069386733769301</v>
      </c>
      <c r="AAY64">
        <v>-1.3819815230794601</v>
      </c>
      <c r="AAZ64">
        <v>0.34319928017525603</v>
      </c>
      <c r="ABA64">
        <v>-1.02553493638357</v>
      </c>
      <c r="ABB64">
        <v>0.38165466054430902</v>
      </c>
      <c r="ABC64">
        <v>-0.67519000169315502</v>
      </c>
      <c r="ABD64">
        <v>1.4594766021123999</v>
      </c>
      <c r="ABE64">
        <v>0.81711361631592505</v>
      </c>
      <c r="ABF64">
        <v>-0.44140298167855002</v>
      </c>
      <c r="ABG64">
        <v>0.47437783162595099</v>
      </c>
      <c r="ABH64">
        <v>0.58609721710949503</v>
      </c>
      <c r="ABI64">
        <v>-0.32346635344449698</v>
      </c>
      <c r="ABJ64">
        <v>0.30712956675728798</v>
      </c>
      <c r="ABK64">
        <v>0.66641026445320495</v>
      </c>
      <c r="ABL64">
        <v>0.10175311011341399</v>
      </c>
      <c r="ABM64">
        <v>-1.08455786675085</v>
      </c>
      <c r="ABN64">
        <v>0.104787594898435</v>
      </c>
      <c r="ABO64">
        <v>-1.82375908897494</v>
      </c>
      <c r="ABP64">
        <v>0.68806101226615601</v>
      </c>
      <c r="ABQ64">
        <v>-0.76071518100399005</v>
      </c>
      <c r="ABR64">
        <v>-2.7327831213696401E-2</v>
      </c>
      <c r="ABS64">
        <v>2.2595687214073101</v>
      </c>
      <c r="ABT64">
        <v>-1.0172519776465301</v>
      </c>
      <c r="ABU64">
        <v>-1.1419797610076801</v>
      </c>
      <c r="ABV64">
        <v>0.19273303794748101</v>
      </c>
      <c r="ABW64">
        <v>-0.61148395719256299</v>
      </c>
      <c r="ABX64">
        <v>-0.223951883252069</v>
      </c>
      <c r="ABY64">
        <v>0.81570694286744205</v>
      </c>
      <c r="ABZ64">
        <v>-1.5987413865433099E-2</v>
      </c>
      <c r="ACA64">
        <v>-0.99338511627334702</v>
      </c>
      <c r="ACB64">
        <v>2.2157716928801698</v>
      </c>
      <c r="ACC64">
        <v>1.11684753114377</v>
      </c>
      <c r="ACD64">
        <v>-0.396840639189804</v>
      </c>
      <c r="ACE64">
        <v>0.45442319939165798</v>
      </c>
      <c r="ACF64">
        <v>-2.6641758296267599E-2</v>
      </c>
      <c r="ACG64">
        <v>0.33062315467989201</v>
      </c>
      <c r="ACH64">
        <v>-0.81629263324720303</v>
      </c>
      <c r="ACI64">
        <v>1.2313952064836</v>
      </c>
      <c r="ACJ64">
        <v>1.9123934400481299</v>
      </c>
      <c r="ACK64">
        <v>0.52871514011078502</v>
      </c>
      <c r="ACL64">
        <v>-1.9829084852054399</v>
      </c>
      <c r="ACM64">
        <v>-1.46498520829271</v>
      </c>
      <c r="ACN64">
        <v>2.1459952204653199</v>
      </c>
      <c r="ACO64">
        <v>-1.8171634195897099</v>
      </c>
      <c r="ACP64">
        <v>1.1657202619815501</v>
      </c>
      <c r="ACQ64">
        <v>-0.99124214691696999</v>
      </c>
      <c r="ACR64">
        <v>-2.9176878904798502</v>
      </c>
      <c r="ACS64">
        <v>-1.29952376901926</v>
      </c>
      <c r="ACT64">
        <v>-0.60159498008645695</v>
      </c>
      <c r="ACU64">
        <v>-0.42942325823301503</v>
      </c>
      <c r="ACV64">
        <v>-1.0967355983342</v>
      </c>
      <c r="ACW64">
        <v>-0.25087379604082499</v>
      </c>
      <c r="ACX64">
        <v>-0.26115408530013501</v>
      </c>
      <c r="ACY64">
        <v>-1.1915773776124601</v>
      </c>
      <c r="ACZ64">
        <v>0.92587444169434396</v>
      </c>
      <c r="ADA64">
        <v>-0.63723314307016599</v>
      </c>
      <c r="ADB64">
        <v>-1.46189796341138</v>
      </c>
      <c r="ADC64">
        <v>-0.69620166668535999</v>
      </c>
      <c r="ADD64">
        <v>0.356527516497886</v>
      </c>
      <c r="ADE64">
        <v>2.0316891735676701</v>
      </c>
      <c r="ADF64">
        <v>-0.39150711904176499</v>
      </c>
      <c r="ADG64">
        <v>0.30894138761957801</v>
      </c>
      <c r="ADH64">
        <v>1.5372648822633801</v>
      </c>
      <c r="ADI64">
        <v>-1.2230482207586799</v>
      </c>
      <c r="ADJ64">
        <v>-1.9927966229207299</v>
      </c>
      <c r="ADK64">
        <v>1.4495134461630601</v>
      </c>
      <c r="ADL64">
        <v>1.2686569929229701</v>
      </c>
      <c r="ADM64">
        <v>-0.54595884676026896</v>
      </c>
      <c r="ADN64">
        <v>1.67700990025171</v>
      </c>
      <c r="ADO64">
        <v>-0.59451366414920703</v>
      </c>
      <c r="ADP64">
        <v>1.66183504381859</v>
      </c>
      <c r="ADQ64">
        <v>1.5775146067236701</v>
      </c>
      <c r="ADR64">
        <v>-1.6806010325780301</v>
      </c>
      <c r="ADS64">
        <v>1.04578721282563</v>
      </c>
      <c r="ADT64">
        <v>-1.6921464383726601</v>
      </c>
      <c r="ADU64">
        <v>1.74870647847413</v>
      </c>
      <c r="ADV64">
        <v>-0.235228339451579</v>
      </c>
      <c r="ADW64">
        <v>-1.41145278725194</v>
      </c>
      <c r="ADX64">
        <v>1.71099910512078</v>
      </c>
      <c r="ADY64">
        <v>-0.886181906588563</v>
      </c>
      <c r="ADZ64">
        <v>0.87777958829251301</v>
      </c>
      <c r="AEA64">
        <v>0.76859323075863895</v>
      </c>
      <c r="AEB64">
        <v>-1.3833315915598301</v>
      </c>
      <c r="AEC64">
        <v>-0.24623025256960601</v>
      </c>
      <c r="AED64">
        <v>-0.28605925270805999</v>
      </c>
      <c r="AEE64">
        <v>-8.5174704005702498E-3</v>
      </c>
      <c r="AEF64">
        <v>0.79583213298191102</v>
      </c>
      <c r="AEG64">
        <v>0.38045310576151398</v>
      </c>
      <c r="AEH64">
        <v>1.70906703726985</v>
      </c>
      <c r="AEI64">
        <v>-0.40040368854561198</v>
      </c>
      <c r="AEJ64">
        <v>-0.83508585730219098</v>
      </c>
      <c r="AEK64">
        <v>-1.2482533064208701</v>
      </c>
      <c r="AEL64">
        <v>-1.28606385152089</v>
      </c>
      <c r="AEM64">
        <v>-0.98795708887149902</v>
      </c>
      <c r="AEN64">
        <v>0.87399088507837297</v>
      </c>
      <c r="AEO64">
        <v>1.3598526275017699</v>
      </c>
      <c r="AEP64">
        <v>1.5963058219205499</v>
      </c>
      <c r="AEQ64">
        <v>-0.84507210288684897</v>
      </c>
      <c r="AER64">
        <v>-0.416919845235389</v>
      </c>
      <c r="AES64">
        <v>-0.94204068093021598</v>
      </c>
      <c r="AET64">
        <v>0.51625349392075004</v>
      </c>
      <c r="AEU64">
        <v>-0.84133243579047101</v>
      </c>
      <c r="AEV64">
        <v>0.213374391018088</v>
      </c>
      <c r="AEW64">
        <v>1.5263400692390801</v>
      </c>
      <c r="AEX64">
        <v>-1.01552606198221</v>
      </c>
      <c r="AEY64">
        <v>0.68602243469698998</v>
      </c>
      <c r="AEZ64">
        <v>0.33449680129506298</v>
      </c>
      <c r="AFA64">
        <v>-1.2870693812743901</v>
      </c>
      <c r="AFB64">
        <v>-0.21997311658774599</v>
      </c>
      <c r="AFC64">
        <v>-0.29353346346435899</v>
      </c>
      <c r="AFD64">
        <v>-0.53349852935533804</v>
      </c>
      <c r="AFE64">
        <v>-0.89877850015495198</v>
      </c>
      <c r="AFF64">
        <v>-0.82960608592214102</v>
      </c>
      <c r="AFG64">
        <v>0.51550545037145101</v>
      </c>
      <c r="AFH64">
        <v>1.13439555701495</v>
      </c>
      <c r="AFI64">
        <v>-4.2210725406046999E-2</v>
      </c>
      <c r="AFJ64">
        <v>-0.34502674504867298</v>
      </c>
      <c r="AFK64">
        <v>0.38148201976644402</v>
      </c>
      <c r="AFL64">
        <v>0.470758032879879</v>
      </c>
      <c r="AFM64">
        <v>0.83971045812473</v>
      </c>
      <c r="AFN64">
        <v>-0.90875919872238797</v>
      </c>
      <c r="AFO64">
        <v>0.50609428361269504</v>
      </c>
      <c r="AFP64">
        <v>-1.38099078776676</v>
      </c>
      <c r="AFQ64">
        <v>0.94657285555186399</v>
      </c>
      <c r="AFR64">
        <v>1.39974263062646</v>
      </c>
      <c r="AFS64">
        <v>1.1219193944408401</v>
      </c>
      <c r="AFT64">
        <v>1.5591146396700399</v>
      </c>
      <c r="AFU64">
        <v>-0.62499577704151199</v>
      </c>
      <c r="AFV64">
        <v>-0.24421449248686999</v>
      </c>
      <c r="AFW64">
        <v>-0.21813727107818501</v>
      </c>
      <c r="AFX64">
        <v>-0.39931502516144401</v>
      </c>
      <c r="AFY64">
        <v>-0.48226964921701299</v>
      </c>
      <c r="AFZ64">
        <v>-1.02504915833646</v>
      </c>
      <c r="AGA64">
        <v>-0.21038357935086299</v>
      </c>
      <c r="AGB64">
        <v>0.98569379976971405</v>
      </c>
      <c r="AGC64">
        <v>-1.68613589251385E-3</v>
      </c>
      <c r="AGD64">
        <v>-0.97959836712405801</v>
      </c>
      <c r="AGE64">
        <v>-1.2770775455791801</v>
      </c>
      <c r="AGF64">
        <v>1.93061950363887</v>
      </c>
      <c r="AGG64">
        <v>-0.30537139252349199</v>
      </c>
      <c r="AGH64">
        <v>2.2452353239418201</v>
      </c>
      <c r="AGI64">
        <v>-0.333483173295957</v>
      </c>
      <c r="AGJ64">
        <v>-1.59991578846712</v>
      </c>
      <c r="AGK64">
        <v>-1.2353932275508401E-2</v>
      </c>
      <c r="AGL64">
        <v>2.4209787054929999</v>
      </c>
      <c r="AGM64">
        <v>0.54275319669856004</v>
      </c>
      <c r="AGN64">
        <v>0.304971862378419</v>
      </c>
      <c r="AGO64">
        <v>-0.504978964953951</v>
      </c>
      <c r="AGP64">
        <v>-1.3721161293433399</v>
      </c>
      <c r="AGQ64">
        <v>-1.13353662015988</v>
      </c>
      <c r="AGR64">
        <v>0.411975744840404</v>
      </c>
      <c r="AGS64">
        <v>-0.91613730035928698</v>
      </c>
      <c r="AGT64">
        <v>0.454574445063888</v>
      </c>
      <c r="AGU64">
        <v>0.63403606879026797</v>
      </c>
      <c r="AGV64">
        <v>-3.2908232287670099E-2</v>
      </c>
      <c r="AGW64">
        <v>0.619363186696263</v>
      </c>
      <c r="AGX64">
        <v>-0.90756894641486396</v>
      </c>
      <c r="AGY64">
        <v>-0.828277647804324</v>
      </c>
      <c r="AGZ64">
        <v>0.46441063437494901</v>
      </c>
      <c r="AHA64">
        <v>0.53427276440208304</v>
      </c>
      <c r="AHB64">
        <v>-0.97901281363818604</v>
      </c>
    </row>
    <row r="65" spans="1:886" x14ac:dyDescent="0.25">
      <c r="A65" t="s">
        <v>2131</v>
      </c>
      <c r="B65">
        <v>-1.77805761753727</v>
      </c>
      <c r="C65">
        <v>-1.75384933612261</v>
      </c>
      <c r="D65">
        <v>0.36797718213099401</v>
      </c>
      <c r="E65">
        <v>-1.1694765584694899</v>
      </c>
      <c r="F65">
        <v>5.6405594090035802E-2</v>
      </c>
      <c r="G65">
        <v>-0.59539897458442204</v>
      </c>
      <c r="H65">
        <v>0.598106466993373</v>
      </c>
      <c r="I65">
        <v>-0.76730801202338095</v>
      </c>
      <c r="J65">
        <v>-0.49518234109321102</v>
      </c>
      <c r="K65">
        <v>0.41255733928545402</v>
      </c>
      <c r="L65">
        <v>1.70232446168593E-2</v>
      </c>
      <c r="M65">
        <v>0.16798821386889301</v>
      </c>
      <c r="N65">
        <v>1.0893909073261001</v>
      </c>
      <c r="O65">
        <v>0.50387294655455295</v>
      </c>
      <c r="P65">
        <v>-0.76282872171021598</v>
      </c>
      <c r="Q65">
        <v>-0.77161991769029303</v>
      </c>
      <c r="R65">
        <v>0.27702458895545801</v>
      </c>
      <c r="S65">
        <v>0.77605846549912505</v>
      </c>
      <c r="T65">
        <v>2.1215618994071601</v>
      </c>
      <c r="U65">
        <v>-0.72425113963588605</v>
      </c>
      <c r="V65">
        <v>-1.40720987890666</v>
      </c>
      <c r="W65">
        <v>1.1370587300691799</v>
      </c>
      <c r="X65">
        <v>1.0099836223904599</v>
      </c>
      <c r="Y65">
        <v>2.20772149649197</v>
      </c>
      <c r="Z65">
        <v>-0.28286130904878598</v>
      </c>
      <c r="AA65">
        <v>1.10433096811993</v>
      </c>
      <c r="AB65">
        <v>2.0272745015667701</v>
      </c>
      <c r="AC65">
        <v>-0.66114087111594699</v>
      </c>
      <c r="AD65">
        <v>-0.90625551245045699</v>
      </c>
      <c r="AE65">
        <v>0.26537067032453399</v>
      </c>
      <c r="AF65">
        <v>5.9253118827854799E-2</v>
      </c>
      <c r="AG65">
        <v>0.304490578014744</v>
      </c>
      <c r="AH65">
        <v>0.23038243815256301</v>
      </c>
      <c r="AI65">
        <v>1.96444303855003</v>
      </c>
      <c r="AJ65">
        <v>-0.31122940341790201</v>
      </c>
      <c r="AK65">
        <v>-1.4103738748833E-2</v>
      </c>
      <c r="AL65">
        <v>3.1191035942267402</v>
      </c>
      <c r="AM65">
        <v>0.74636237668539995</v>
      </c>
      <c r="AN65">
        <v>1.1350172654911199</v>
      </c>
      <c r="AO65">
        <v>1.46035768824617</v>
      </c>
      <c r="AP65">
        <v>-0.74876397291896102</v>
      </c>
      <c r="AQ65">
        <v>-1.56500271692347E-2</v>
      </c>
      <c r="AR65">
        <v>1.8438954650194302E-2</v>
      </c>
      <c r="AS65">
        <v>-0.621538830030542</v>
      </c>
      <c r="AT65">
        <v>1.0303468162184899</v>
      </c>
      <c r="AU65">
        <v>-1.16288019915853</v>
      </c>
      <c r="AV65">
        <v>0.59533969081121196</v>
      </c>
      <c r="AW65">
        <v>0.51933606305249602</v>
      </c>
      <c r="AX65">
        <v>0.82985103253475501</v>
      </c>
      <c r="AY65">
        <v>-0.71134324061161902</v>
      </c>
      <c r="AZ65">
        <v>-0.62443272415379103</v>
      </c>
      <c r="BA65">
        <v>-0.135900222861394</v>
      </c>
      <c r="BB65">
        <v>1.0823010714118799</v>
      </c>
      <c r="BC65">
        <v>-7.4236553630407098E-2</v>
      </c>
      <c r="BD65">
        <v>-0.62609495207003396</v>
      </c>
      <c r="BE65">
        <v>-0.38659919079363703</v>
      </c>
      <c r="BF65">
        <v>0.46339193153361102</v>
      </c>
      <c r="BG65">
        <v>-0.53150830768601098</v>
      </c>
      <c r="BH65">
        <v>-0.32715536183663202</v>
      </c>
      <c r="BI65">
        <v>2.3236039542651299</v>
      </c>
      <c r="BJ65">
        <v>-0.143105013925169</v>
      </c>
      <c r="BK65">
        <v>4.2905277432063703E-2</v>
      </c>
      <c r="BL65">
        <v>2.2927922314708198</v>
      </c>
      <c r="BM65">
        <v>1.57495022029068</v>
      </c>
      <c r="BN65">
        <v>-0.43260296702742101</v>
      </c>
      <c r="BO65">
        <v>0.80993152443253702</v>
      </c>
      <c r="BP65">
        <v>-0.63604794258381703</v>
      </c>
      <c r="BQ65">
        <v>-1.4220789890525201</v>
      </c>
      <c r="BR65">
        <v>0.71412724277719697</v>
      </c>
      <c r="BS65">
        <v>1.29613281567119</v>
      </c>
      <c r="BT65">
        <v>-0.70634776764894402</v>
      </c>
      <c r="BU65">
        <v>0.23973999931551701</v>
      </c>
      <c r="BV65">
        <v>-0.62089875636627001</v>
      </c>
      <c r="BW65">
        <v>0.53310291066564097</v>
      </c>
      <c r="BX65">
        <v>-1.9590997840586599</v>
      </c>
      <c r="BY65">
        <v>-0.46486425632183898</v>
      </c>
      <c r="BZ65">
        <v>-1.0214542840754299</v>
      </c>
      <c r="CA65">
        <v>0.67988403165988598</v>
      </c>
      <c r="CB65">
        <v>-1.28170327605361</v>
      </c>
      <c r="CC65">
        <v>-1.1034202909083</v>
      </c>
      <c r="CD65">
        <v>-0.98473109761412403</v>
      </c>
      <c r="CE65">
        <v>-0.56226641232054597</v>
      </c>
      <c r="CF65">
        <v>-0.368749391745608</v>
      </c>
      <c r="CG65">
        <v>-0.93601540288548901</v>
      </c>
      <c r="CH65">
        <v>-0.58364048111412103</v>
      </c>
      <c r="CI65">
        <v>1.0562072589210401</v>
      </c>
      <c r="CJ65">
        <v>0.406301545672134</v>
      </c>
      <c r="CK65">
        <v>0.63278279790908498</v>
      </c>
      <c r="CL65">
        <v>-1.14565525640778</v>
      </c>
      <c r="CM65">
        <v>-0.213170639588426</v>
      </c>
      <c r="CN65">
        <v>-0.44339081245260298</v>
      </c>
      <c r="CO65">
        <v>-8.2950054218212194E-2</v>
      </c>
      <c r="CP65">
        <v>-0.22171429328350201</v>
      </c>
      <c r="CQ65">
        <v>0.39612164176438702</v>
      </c>
      <c r="CR65">
        <v>0.31815095941105498</v>
      </c>
      <c r="CS65">
        <v>2.7927022302518401</v>
      </c>
      <c r="CT65">
        <v>-0.19092824828676899</v>
      </c>
      <c r="CU65">
        <v>-0.900186861957469</v>
      </c>
      <c r="CV65">
        <v>1.60972980165019</v>
      </c>
      <c r="CW65">
        <v>1.27729918814331</v>
      </c>
      <c r="CX65">
        <v>2.1828796404244701</v>
      </c>
      <c r="CY65">
        <v>2.22143470704887</v>
      </c>
      <c r="CZ65">
        <v>1.4389214506688801</v>
      </c>
      <c r="DA65">
        <v>-1.0032275445949299</v>
      </c>
      <c r="DB65">
        <v>4.5070111798212499E-2</v>
      </c>
      <c r="DC65">
        <v>-0.61753905526237296</v>
      </c>
      <c r="DD65">
        <v>-3.1548025220825601E-2</v>
      </c>
      <c r="DE65">
        <v>-0.96264701859478397</v>
      </c>
      <c r="DF65">
        <v>-0.99448226745783697</v>
      </c>
      <c r="DG65">
        <v>-0.118655938898098</v>
      </c>
      <c r="DH65">
        <v>-1.3885139403926099</v>
      </c>
      <c r="DI65">
        <v>0.93074369961911096</v>
      </c>
      <c r="DJ65">
        <v>-0.84370476028513897</v>
      </c>
      <c r="DK65">
        <v>-0.51373708007892005</v>
      </c>
      <c r="DL65">
        <v>-1.0531676551331</v>
      </c>
      <c r="DM65">
        <v>-0.69235714933669201</v>
      </c>
      <c r="DN65">
        <v>0.16009234088113</v>
      </c>
      <c r="DO65">
        <v>-1.11091770413895</v>
      </c>
      <c r="DP65">
        <v>-0.32494248521629299</v>
      </c>
      <c r="DQ65">
        <v>-0.93342119431733295</v>
      </c>
      <c r="DR65">
        <v>0.51547924785782695</v>
      </c>
      <c r="DS65">
        <v>-0.49813642308275002</v>
      </c>
      <c r="DT65">
        <v>-1.3540761665881</v>
      </c>
      <c r="DU65">
        <v>0.70095875319947298</v>
      </c>
      <c r="DV65">
        <v>-1.02233106041227</v>
      </c>
      <c r="DW65">
        <v>-0.42972695331438798</v>
      </c>
      <c r="DX65">
        <v>-0.74919944325315802</v>
      </c>
      <c r="DY65">
        <v>-0.77690842630597501</v>
      </c>
      <c r="DZ65">
        <v>0.25970504984161502</v>
      </c>
      <c r="EA65">
        <v>-4.0840702265758097E-3</v>
      </c>
      <c r="EB65">
        <v>0.69891892066447603</v>
      </c>
      <c r="EC65">
        <v>1.4307309502215599</v>
      </c>
      <c r="ED65">
        <v>0.45393170143677197</v>
      </c>
      <c r="EE65">
        <v>3.2898431606510599</v>
      </c>
      <c r="EF65">
        <v>1.4581901987010499</v>
      </c>
      <c r="EG65">
        <v>4.1091304834260399E-2</v>
      </c>
      <c r="EH65">
        <v>1.1450446433108501</v>
      </c>
      <c r="EI65">
        <v>2.2769583673776701</v>
      </c>
      <c r="EJ65">
        <v>-0.74669861641327395</v>
      </c>
      <c r="EK65">
        <v>-0.50952101144072504</v>
      </c>
      <c r="EL65">
        <v>1.04948127400185</v>
      </c>
      <c r="EM65">
        <v>6.4708205902481095E-2</v>
      </c>
      <c r="EN65">
        <v>1.1539933704132099</v>
      </c>
      <c r="EO65">
        <v>0.77295250698764895</v>
      </c>
      <c r="EP65">
        <v>0.81408781906920002</v>
      </c>
      <c r="EQ65">
        <v>0.77553872713207705</v>
      </c>
      <c r="ER65">
        <v>-0.19781118147874399</v>
      </c>
      <c r="ES65">
        <v>1.3454139088172099</v>
      </c>
      <c r="ET65">
        <v>1.08033801309801</v>
      </c>
      <c r="EU65">
        <v>-0.68659195594633504</v>
      </c>
      <c r="EV65">
        <v>-4.2420678307738303E-3</v>
      </c>
      <c r="EW65">
        <v>-0.96571949414633995</v>
      </c>
      <c r="EX65">
        <v>-0.84812983323643099</v>
      </c>
      <c r="EY65">
        <v>-1.1268578048583899</v>
      </c>
      <c r="EZ65">
        <v>0.37022227330131902</v>
      </c>
      <c r="FA65">
        <v>-1.0760723837561399</v>
      </c>
      <c r="FB65">
        <v>0.79664973404390704</v>
      </c>
      <c r="FC65">
        <v>0.802189253139304</v>
      </c>
      <c r="FD65">
        <v>1.89691271440359</v>
      </c>
      <c r="FE65">
        <v>0.66056351321141304</v>
      </c>
      <c r="FF65">
        <v>0.51701440165226697</v>
      </c>
      <c r="FG65">
        <v>-0.64397206445411703</v>
      </c>
      <c r="FH65">
        <v>-0.65995591131849396</v>
      </c>
      <c r="FI65">
        <v>6.5138021346650907E-2</v>
      </c>
      <c r="FJ65">
        <v>-0.89248666698603396</v>
      </c>
      <c r="FK65">
        <v>0.203566785649195</v>
      </c>
      <c r="FL65">
        <v>0.43902364453265802</v>
      </c>
      <c r="FM65">
        <v>2.2621139509790398</v>
      </c>
      <c r="FN65">
        <v>0.37462670656404201</v>
      </c>
      <c r="FO65">
        <v>1.5159054848684901</v>
      </c>
      <c r="FP65">
        <v>9.76344770062577E-2</v>
      </c>
      <c r="FQ65">
        <v>0.63337386788267402</v>
      </c>
      <c r="FR65">
        <v>-0.66849006399481603</v>
      </c>
      <c r="FS65">
        <v>-0.73418371448741804</v>
      </c>
      <c r="FT65">
        <v>-0.48862575943249797</v>
      </c>
      <c r="FU65">
        <v>1.3625397201100901E-2</v>
      </c>
      <c r="FV65">
        <v>-0.101999993103688</v>
      </c>
      <c r="FW65">
        <v>1.7440654038633501</v>
      </c>
      <c r="FX65">
        <v>0.65540935061618699</v>
      </c>
      <c r="FY65">
        <v>1.3861151863796399</v>
      </c>
      <c r="FZ65">
        <v>-9.6069786426356094E-2</v>
      </c>
      <c r="GA65">
        <v>1.4965966130002</v>
      </c>
      <c r="GB65">
        <v>0.788818543460999</v>
      </c>
      <c r="GC65">
        <v>1.2828944281238599</v>
      </c>
      <c r="GD65">
        <v>0.86803677317389005</v>
      </c>
      <c r="GE65">
        <v>0.68733546593653305</v>
      </c>
      <c r="GF65">
        <v>0.10667601119270199</v>
      </c>
      <c r="GG65">
        <v>1.2489785071769399</v>
      </c>
      <c r="GH65">
        <v>2.1421920746488601</v>
      </c>
      <c r="GI65">
        <v>1.45521470672737</v>
      </c>
      <c r="GJ65">
        <v>-0.57365043699434803</v>
      </c>
      <c r="GK65">
        <v>1.40425037884727</v>
      </c>
      <c r="GL65">
        <v>-0.28336485353179902</v>
      </c>
      <c r="GM65">
        <v>-0.34688162046944498</v>
      </c>
      <c r="GN65">
        <v>0.641449940772581</v>
      </c>
      <c r="GO65">
        <v>0.216684371416974</v>
      </c>
      <c r="GP65">
        <v>0.30441254537422502</v>
      </c>
      <c r="GQ65">
        <v>-1.2746672080144099</v>
      </c>
      <c r="GR65">
        <v>2.43333778821621E-2</v>
      </c>
      <c r="GS65">
        <v>0.214254054120809</v>
      </c>
      <c r="GT65">
        <v>-0.59199216993277903</v>
      </c>
      <c r="GU65">
        <v>1.9400780581469601</v>
      </c>
      <c r="GV65">
        <v>1.64886517812982</v>
      </c>
      <c r="GW65">
        <v>-9.5962331888445607E-2</v>
      </c>
      <c r="GX65">
        <v>-1.30720071423887</v>
      </c>
      <c r="GY65">
        <v>-0.39292708843267499</v>
      </c>
      <c r="GZ65">
        <v>-0.442914697512237</v>
      </c>
      <c r="HA65">
        <v>-0.75814300209589902</v>
      </c>
      <c r="HB65">
        <v>0.53239884546049998</v>
      </c>
      <c r="HC65">
        <v>0.655599640837079</v>
      </c>
      <c r="HD65">
        <v>4.5303892126834097E-2</v>
      </c>
      <c r="HE65">
        <v>-0.29805759864529802</v>
      </c>
      <c r="HF65">
        <v>4.7045458711703098E-2</v>
      </c>
      <c r="HG65">
        <v>1.20382037917583</v>
      </c>
      <c r="HH65">
        <v>0.322786677038433</v>
      </c>
      <c r="HI65">
        <v>0.23611050196630501</v>
      </c>
      <c r="HJ65">
        <v>0.16118321101194399</v>
      </c>
      <c r="HK65">
        <v>0.81925275626476102</v>
      </c>
      <c r="HL65">
        <v>0.43014376265730297</v>
      </c>
      <c r="HM65">
        <v>1.07713064589483</v>
      </c>
      <c r="HN65">
        <v>0.35473682907057502</v>
      </c>
      <c r="HO65">
        <v>-0.53188437497509899</v>
      </c>
      <c r="HP65">
        <v>-1.8343307120846399</v>
      </c>
      <c r="HQ65">
        <v>-0.55330346526104301</v>
      </c>
      <c r="HR65">
        <v>1.3085087386857399</v>
      </c>
      <c r="HS65">
        <v>0.22408877703473001</v>
      </c>
      <c r="HT65">
        <v>1.9883649260934999</v>
      </c>
      <c r="HU65">
        <v>-1.3024253817407001</v>
      </c>
      <c r="HV65">
        <v>1.0459481925649501</v>
      </c>
      <c r="HW65">
        <v>-0.58210876916255605</v>
      </c>
      <c r="HX65">
        <v>-0.59034965886086099</v>
      </c>
      <c r="HY65">
        <v>0.72536187079310199</v>
      </c>
      <c r="HZ65">
        <v>-5.1049392514407599E-2</v>
      </c>
      <c r="IA65">
        <v>1.54285276273351</v>
      </c>
      <c r="IB65">
        <v>-0.370577966833123</v>
      </c>
      <c r="IC65">
        <v>8.3403496907535402E-2</v>
      </c>
      <c r="ID65">
        <v>-0.62575790195624403</v>
      </c>
      <c r="IE65">
        <v>1.0833002599641799</v>
      </c>
      <c r="IF65">
        <v>-1.3612333552309801</v>
      </c>
      <c r="IG65">
        <v>1.36722207854728</v>
      </c>
      <c r="IH65">
        <v>0.74784998694986404</v>
      </c>
      <c r="II65">
        <v>0.33350836305061599</v>
      </c>
      <c r="IJ65">
        <v>0.62592130765258802</v>
      </c>
      <c r="IK65">
        <v>-1.2220839145517199</v>
      </c>
      <c r="IL65">
        <v>-0.78380336356400404</v>
      </c>
      <c r="IM65">
        <v>-0.30679727340117902</v>
      </c>
      <c r="IN65">
        <v>1.1108784141658701</v>
      </c>
      <c r="IO65">
        <v>0.64393561523279097</v>
      </c>
      <c r="IP65">
        <v>0.66367143290619601</v>
      </c>
      <c r="IQ65">
        <v>-0.14463670825657399</v>
      </c>
      <c r="IR65">
        <v>7.5232059328927098E-2</v>
      </c>
      <c r="IS65">
        <v>0.15254824743421599</v>
      </c>
      <c r="IT65">
        <v>0.881959584904776</v>
      </c>
      <c r="IU65">
        <v>-0.65363038086998004</v>
      </c>
      <c r="IV65">
        <v>-1.02311870282274</v>
      </c>
      <c r="IW65">
        <v>1.0100752312932899</v>
      </c>
      <c r="IX65">
        <v>-0.50131998938446698</v>
      </c>
      <c r="IY65">
        <v>0.48201274846960002</v>
      </c>
      <c r="IZ65">
        <v>-1.0552104533281099</v>
      </c>
      <c r="JA65">
        <v>0.27528798783957498</v>
      </c>
      <c r="JB65">
        <v>-2.1019572426145299</v>
      </c>
      <c r="JC65">
        <v>0.82919075949626897</v>
      </c>
      <c r="JD65">
        <v>1.2087797755499401</v>
      </c>
      <c r="JE65">
        <v>-0.96237255129770005</v>
      </c>
      <c r="JF65">
        <v>-0.69947650741759604</v>
      </c>
      <c r="JG65">
        <v>-0.61172323256651495</v>
      </c>
      <c r="JH65">
        <v>-1.3000275580452401</v>
      </c>
      <c r="JI65">
        <v>-8.1651730258515104E-2</v>
      </c>
      <c r="JJ65">
        <v>1.7076735894186701</v>
      </c>
      <c r="JK65">
        <v>1.3091443211075899</v>
      </c>
      <c r="JL65">
        <v>0.75422199248417399</v>
      </c>
      <c r="JM65">
        <v>0.396704663978515</v>
      </c>
      <c r="JN65">
        <v>-1.20642906348819</v>
      </c>
      <c r="JO65">
        <v>-1.63953021079511</v>
      </c>
      <c r="JP65">
        <v>2.4615771078308701</v>
      </c>
      <c r="JQ65">
        <v>2.0430891126909598</v>
      </c>
      <c r="JR65">
        <v>1.1683794654370101</v>
      </c>
      <c r="JS65">
        <v>1.7811590171932099</v>
      </c>
      <c r="JT65">
        <v>-0.45810452321866402</v>
      </c>
      <c r="JU65">
        <v>-1.68288263425593</v>
      </c>
      <c r="JV65">
        <v>0.35742608716317598</v>
      </c>
      <c r="JW65">
        <v>1.7938142912905899</v>
      </c>
      <c r="JX65">
        <v>-1.4999262146052901</v>
      </c>
      <c r="JY65">
        <v>0.178702938097345</v>
      </c>
      <c r="JZ65">
        <v>-0.287106901690591</v>
      </c>
      <c r="KA65">
        <v>6.1510739573951798E-2</v>
      </c>
      <c r="KB65">
        <v>-0.84009617353999699</v>
      </c>
      <c r="KC65">
        <v>-1.9889207435505301</v>
      </c>
      <c r="KD65">
        <v>0.27458155339504903</v>
      </c>
      <c r="KE65">
        <v>-1.2050205268738801</v>
      </c>
      <c r="KF65">
        <v>3.33369810664911</v>
      </c>
      <c r="KG65">
        <v>1.6639590967942901</v>
      </c>
      <c r="KH65">
        <v>-1.44223488025504</v>
      </c>
      <c r="KI65">
        <v>-0.92969016928074899</v>
      </c>
      <c r="KJ65">
        <v>-0.38192821554105799</v>
      </c>
      <c r="KK65">
        <v>1.33253714849991</v>
      </c>
      <c r="KL65">
        <v>-4.57961700799729E-2</v>
      </c>
      <c r="KM65">
        <v>-1.4223465798531001</v>
      </c>
      <c r="KN65">
        <v>0.123272582531314</v>
      </c>
      <c r="KO65">
        <v>1.6618737435808899</v>
      </c>
      <c r="KP65">
        <v>0.45353750617976002</v>
      </c>
      <c r="KQ65">
        <v>-0.587167301129638</v>
      </c>
      <c r="KR65">
        <v>2.2204637560770699</v>
      </c>
      <c r="KS65">
        <v>0.198820291379672</v>
      </c>
      <c r="KT65">
        <v>-0.482429173361343</v>
      </c>
      <c r="KU65">
        <v>-1.3438731331141001</v>
      </c>
      <c r="KV65">
        <v>1.20133440864857</v>
      </c>
      <c r="KW65">
        <v>-0.346774024569172</v>
      </c>
      <c r="KX65">
        <v>0.452609542826585</v>
      </c>
      <c r="KY65">
        <v>0.59793524185539304</v>
      </c>
      <c r="KZ65">
        <v>0.76490710133319895</v>
      </c>
      <c r="LA65">
        <v>-1.0460306950037599</v>
      </c>
      <c r="LB65">
        <v>0.69299466413415201</v>
      </c>
      <c r="LC65">
        <v>-6.3212525647018097E-2</v>
      </c>
      <c r="LD65">
        <v>0.31077772534286702</v>
      </c>
      <c r="LE65">
        <v>0.75834969827784504</v>
      </c>
      <c r="LF65">
        <v>-0.68262962327458299</v>
      </c>
      <c r="LG65">
        <v>8.7883114031653206E-2</v>
      </c>
      <c r="LH65">
        <v>-0.29104108526679101</v>
      </c>
      <c r="LI65">
        <v>-0.670449165857394</v>
      </c>
      <c r="LJ65">
        <v>-1.5720549929569201</v>
      </c>
      <c r="LK65">
        <v>0.827100623962291</v>
      </c>
      <c r="LL65">
        <v>2.2720266432642</v>
      </c>
      <c r="LM65">
        <v>0.92393801936809095</v>
      </c>
      <c r="LN65">
        <v>-0.25256909205393202</v>
      </c>
      <c r="LO65">
        <v>1.8786727728943799</v>
      </c>
      <c r="LP65">
        <v>0.44179145536897602</v>
      </c>
      <c r="LQ65">
        <v>1.27775748754913</v>
      </c>
      <c r="LR65">
        <v>-1.1819087305307601</v>
      </c>
      <c r="LS65">
        <v>-1.67748691770924</v>
      </c>
      <c r="LT65">
        <v>-1.1418938101856799</v>
      </c>
      <c r="LU65">
        <v>0.72784097094423506</v>
      </c>
      <c r="LV65">
        <v>-0.16903796110202099</v>
      </c>
      <c r="LW65">
        <v>-0.79234609459180905</v>
      </c>
      <c r="LX65">
        <v>1.2636471493597901</v>
      </c>
      <c r="LY65">
        <v>2.8155428363750699</v>
      </c>
      <c r="LZ65">
        <v>-1.27623139880918</v>
      </c>
      <c r="MA65">
        <v>1.22322099926312</v>
      </c>
      <c r="MB65">
        <v>-1.40269750261717</v>
      </c>
      <c r="MC65">
        <v>-0.219793343046292</v>
      </c>
      <c r="MD65">
        <v>-1.60923252854553</v>
      </c>
      <c r="ME65">
        <v>-0.81198884552262496</v>
      </c>
      <c r="MF65">
        <v>0.81576100598225199</v>
      </c>
      <c r="MG65">
        <v>1.19533726494814</v>
      </c>
      <c r="MH65">
        <v>-0.49935803910209497</v>
      </c>
      <c r="MI65">
        <v>1.4294179824458999</v>
      </c>
      <c r="MJ65">
        <v>-1.2609641208483899</v>
      </c>
      <c r="MK65">
        <v>0.124191894932946</v>
      </c>
      <c r="ML65">
        <v>1.09044711470818</v>
      </c>
      <c r="MM65">
        <v>-2.1152905983018102</v>
      </c>
      <c r="MN65">
        <v>-1.1068124844896801</v>
      </c>
      <c r="MO65">
        <v>-2.47601365860629</v>
      </c>
      <c r="MP65">
        <v>-0.12861060932908999</v>
      </c>
      <c r="MQ65">
        <v>1.33837604049</v>
      </c>
      <c r="MR65">
        <v>-1.1500651827592501</v>
      </c>
      <c r="MS65">
        <v>-0.46526305058517298</v>
      </c>
      <c r="MT65">
        <v>0.77998616339123095</v>
      </c>
      <c r="MU65">
        <v>0.63419918254638896</v>
      </c>
      <c r="MV65">
        <v>0.100903530795143</v>
      </c>
      <c r="MW65">
        <v>1.4950274790148099</v>
      </c>
      <c r="MX65">
        <v>-0.13000767846199701</v>
      </c>
      <c r="MY65">
        <v>-0.902723146666222</v>
      </c>
      <c r="MZ65">
        <v>2.6890265925932599</v>
      </c>
      <c r="NA65">
        <v>0.90603962946604999</v>
      </c>
      <c r="NB65">
        <v>-1.2865120612541801</v>
      </c>
      <c r="NC65">
        <v>-1.28058657747257</v>
      </c>
      <c r="ND65">
        <v>-0.42548622909530398</v>
      </c>
      <c r="NE65">
        <v>-6.3340618153856802E-3</v>
      </c>
      <c r="NF65">
        <v>-1.3329388227286101</v>
      </c>
      <c r="NG65">
        <v>2.78271393480258</v>
      </c>
      <c r="NH65">
        <v>1.21968601364457</v>
      </c>
      <c r="NI65">
        <v>0.18797245668166199</v>
      </c>
      <c r="NJ65">
        <v>3.2503977054076101</v>
      </c>
      <c r="NK65">
        <v>-0.89138097761110602</v>
      </c>
      <c r="NL65">
        <v>1.5261786935305299</v>
      </c>
      <c r="NM65">
        <v>-1.5141515830177401</v>
      </c>
      <c r="NN65">
        <v>1.74021356239048</v>
      </c>
      <c r="NO65">
        <v>1.0208527676291099</v>
      </c>
      <c r="NP65">
        <v>-1.1305139169381799</v>
      </c>
      <c r="NQ65">
        <v>-0.32250571312495802</v>
      </c>
      <c r="NR65">
        <v>2.6030853782774699</v>
      </c>
      <c r="NS65">
        <v>-2.9512095158309298E-3</v>
      </c>
      <c r="NT65">
        <v>-1.65749550221222</v>
      </c>
      <c r="NU65">
        <v>-0.23073176744573201</v>
      </c>
      <c r="NV65">
        <v>-0.63557390125634605</v>
      </c>
      <c r="NW65">
        <v>0.75621098190960301</v>
      </c>
      <c r="NX65">
        <v>-0.61357781869531103</v>
      </c>
      <c r="NY65">
        <v>1.0511438545555201</v>
      </c>
      <c r="NZ65">
        <v>0.58468885626137301</v>
      </c>
      <c r="OA65">
        <v>1.2869901052288499</v>
      </c>
      <c r="OB65">
        <v>-1.2681831915247199</v>
      </c>
      <c r="OC65">
        <v>1.3656743712429</v>
      </c>
      <c r="OD65">
        <v>4.80948039522089E-2</v>
      </c>
      <c r="OE65">
        <v>0.76277532646066304</v>
      </c>
      <c r="OF65">
        <v>-1.5729972220780499</v>
      </c>
      <c r="OG65">
        <v>-0.76715386195343804</v>
      </c>
      <c r="OH65">
        <v>-0.63321366086097697</v>
      </c>
      <c r="OI65">
        <v>0.85565677650005301</v>
      </c>
      <c r="OJ65">
        <v>-1.3220823375305599</v>
      </c>
      <c r="OK65">
        <v>1.67428909480588</v>
      </c>
      <c r="OL65">
        <v>-0.62996210652179396</v>
      </c>
      <c r="OM65">
        <v>1.2418204372975501</v>
      </c>
      <c r="ON65">
        <v>0.69519327582378299</v>
      </c>
      <c r="OO65">
        <v>1.4260464574601499</v>
      </c>
      <c r="OP65">
        <v>1.2766998508521401</v>
      </c>
      <c r="OQ65">
        <v>8.0199630155241605E-2</v>
      </c>
      <c r="OR65">
        <v>2.9151437213934202</v>
      </c>
      <c r="OS65">
        <v>-0.75450492817514803</v>
      </c>
      <c r="OT65">
        <v>1.54976365800055</v>
      </c>
      <c r="OU65">
        <v>-1.07123091613943</v>
      </c>
      <c r="OV65">
        <v>-0.86157956230150201</v>
      </c>
      <c r="OW65">
        <v>-1.1308721997560101</v>
      </c>
      <c r="OX65">
        <v>0.75697062160242601</v>
      </c>
      <c r="OY65">
        <v>-1.3875722499179299</v>
      </c>
      <c r="OZ65">
        <v>-1.0755796919714999</v>
      </c>
      <c r="PA65">
        <v>1.0730394500245699</v>
      </c>
      <c r="PB65">
        <v>1.31165393276285</v>
      </c>
      <c r="PC65">
        <v>0.83684863295470202</v>
      </c>
      <c r="PD65">
        <v>-1.0760435151177301</v>
      </c>
      <c r="PE65">
        <v>-0.12702887549690001</v>
      </c>
      <c r="PF65">
        <v>-1.68735975336773</v>
      </c>
      <c r="PG65">
        <v>1.3136306686909001</v>
      </c>
      <c r="PH65">
        <v>1.7716031362631901</v>
      </c>
      <c r="PI65">
        <v>-1.68544342305299</v>
      </c>
      <c r="PJ65">
        <v>1.0518938545830201</v>
      </c>
      <c r="PK65">
        <v>0.82814006542674301</v>
      </c>
      <c r="PL65">
        <v>-3.0031172503465899E-2</v>
      </c>
      <c r="PM65">
        <v>-2.32549348988884</v>
      </c>
      <c r="PN65">
        <v>-1.83980680250755</v>
      </c>
      <c r="PO65">
        <v>0.71925340463293697</v>
      </c>
      <c r="PP65">
        <v>0.84132641140346898</v>
      </c>
      <c r="PQ65">
        <v>0.39192343437707899</v>
      </c>
      <c r="PR65">
        <v>1.4686604239413701</v>
      </c>
      <c r="PS65">
        <v>-0.25981366173619502</v>
      </c>
      <c r="PT65">
        <v>2.2411033687519102</v>
      </c>
      <c r="PU65">
        <v>-0.92771688263129404</v>
      </c>
      <c r="PV65">
        <v>-1.08606832287765</v>
      </c>
      <c r="PW65">
        <v>-1.62009975626401</v>
      </c>
      <c r="PX65">
        <v>0.78225111649732204</v>
      </c>
      <c r="PY65">
        <v>-1.2273150101197401</v>
      </c>
      <c r="PZ65">
        <v>0.70837628639858596</v>
      </c>
      <c r="QA65">
        <v>0.58758115121597998</v>
      </c>
      <c r="QB65">
        <v>2.7689098336734501</v>
      </c>
      <c r="QC65">
        <v>0.17999215792755199</v>
      </c>
      <c r="QD65">
        <v>1.37836509589559</v>
      </c>
      <c r="QE65">
        <v>-0.43127317935763698</v>
      </c>
      <c r="QF65">
        <v>0.36958375914616698</v>
      </c>
      <c r="QG65">
        <v>-1.09494084260777</v>
      </c>
      <c r="QH65">
        <v>0.99587289899890097</v>
      </c>
      <c r="QI65">
        <v>1.25455014794623</v>
      </c>
      <c r="QJ65">
        <v>0.84365424037024705</v>
      </c>
      <c r="QK65">
        <v>1.34892832035465</v>
      </c>
      <c r="QL65">
        <v>-0.64203368061292299</v>
      </c>
      <c r="QM65">
        <v>2.7995546626063899</v>
      </c>
      <c r="QN65">
        <v>-0.17903774650953799</v>
      </c>
      <c r="QO65">
        <v>-1.57896260313466</v>
      </c>
      <c r="QP65">
        <v>-1.4571573613280999</v>
      </c>
      <c r="QQ65">
        <v>-0.270314450563233</v>
      </c>
      <c r="QR65">
        <v>-0.35930118820817297</v>
      </c>
      <c r="QS65">
        <v>3.0309411198851302</v>
      </c>
      <c r="QT65">
        <v>-0.308419764716995</v>
      </c>
      <c r="QU65">
        <v>-4.5945191858946299E-2</v>
      </c>
      <c r="QV65">
        <v>-1.854787308795</v>
      </c>
      <c r="QW65">
        <v>1.34184977175691</v>
      </c>
      <c r="QX65">
        <v>0.81977001633368496</v>
      </c>
      <c r="QY65">
        <v>0.28280656634010498</v>
      </c>
      <c r="QZ65">
        <v>-1.73209300388885</v>
      </c>
      <c r="RA65">
        <v>-0.71236400269238298</v>
      </c>
      <c r="RB65">
        <v>0.81327914047501904</v>
      </c>
      <c r="RC65">
        <v>-1.2973242768834401</v>
      </c>
      <c r="RD65">
        <v>0.16781693427809999</v>
      </c>
      <c r="RE65">
        <v>-1.3798586400573301</v>
      </c>
      <c r="RF65">
        <v>1.7422355079115699</v>
      </c>
      <c r="RG65">
        <v>1.8080758702412201</v>
      </c>
      <c r="RH65">
        <v>-0.47387051558730098</v>
      </c>
      <c r="RI65">
        <v>-1.17132208788821</v>
      </c>
      <c r="RJ65">
        <v>1.5448090352255599</v>
      </c>
      <c r="RK65">
        <v>-0.20679931038789001</v>
      </c>
      <c r="RL65">
        <v>0.69350246227228096</v>
      </c>
      <c r="RM65">
        <v>-0.52623571693147297</v>
      </c>
      <c r="RN65">
        <v>-1.0338216244609799</v>
      </c>
      <c r="RO65">
        <v>1.02281562629628</v>
      </c>
      <c r="RP65">
        <v>-1.0031826944747</v>
      </c>
      <c r="RQ65">
        <v>0.90833756159246504</v>
      </c>
      <c r="RR65">
        <v>0.96426126682673896</v>
      </c>
      <c r="RS65">
        <v>-0.55204266642073696</v>
      </c>
      <c r="RT65">
        <v>0.30710082213126799</v>
      </c>
      <c r="RU65">
        <v>-1.14100871841416</v>
      </c>
      <c r="RV65">
        <v>-1.0929034969236799</v>
      </c>
      <c r="RW65">
        <v>0.25592375715073501</v>
      </c>
      <c r="RX65">
        <v>0.31735691452872</v>
      </c>
      <c r="RY65">
        <v>-1.82696524727749</v>
      </c>
      <c r="RZ65">
        <v>0.95716295725074696</v>
      </c>
      <c r="SA65">
        <v>-1.1054413199794899</v>
      </c>
      <c r="SB65">
        <v>-0.59054285774136495</v>
      </c>
      <c r="SC65">
        <v>0.39022954118011499</v>
      </c>
      <c r="SD65">
        <v>-1.4269897194561301</v>
      </c>
      <c r="SE65">
        <v>5.6542941446077804E-3</v>
      </c>
      <c r="SF65">
        <v>-0.53678211781464702</v>
      </c>
      <c r="SG65">
        <v>-0.52240813862101698</v>
      </c>
      <c r="SH65">
        <v>0.34595793454486701</v>
      </c>
      <c r="SI65">
        <v>2.12097086441418</v>
      </c>
      <c r="SJ65">
        <v>0.79444800559876405</v>
      </c>
      <c r="SK65">
        <v>-1.2241088814002901</v>
      </c>
      <c r="SL65">
        <v>-1.62117672152799</v>
      </c>
      <c r="SM65">
        <v>0.50458405402676798</v>
      </c>
      <c r="SN65">
        <v>0.122553127904466</v>
      </c>
      <c r="SO65">
        <v>-0.34025763429294897</v>
      </c>
      <c r="SP65">
        <v>0.35948708193877998</v>
      </c>
      <c r="SQ65">
        <v>0.75841530062858098</v>
      </c>
      <c r="SR65">
        <v>1.9541362177333599E-2</v>
      </c>
      <c r="SS65">
        <v>-1.0785624031610299</v>
      </c>
      <c r="ST65">
        <v>-1.1605781180171399</v>
      </c>
      <c r="SU65">
        <v>0.27327530535628403</v>
      </c>
      <c r="SV65">
        <v>0.17501626319668601</v>
      </c>
      <c r="SW65">
        <v>0.88886357201316601</v>
      </c>
      <c r="SX65">
        <v>0.601424867979376</v>
      </c>
      <c r="SY65">
        <v>1.86683398719631</v>
      </c>
      <c r="SZ65">
        <v>1.32182676006804</v>
      </c>
      <c r="TA65">
        <v>1.6360759803224501</v>
      </c>
      <c r="TB65">
        <v>0.23018939056284801</v>
      </c>
      <c r="TC65">
        <v>0.65617520575766797</v>
      </c>
      <c r="TD65">
        <v>-2.0231752020716298</v>
      </c>
      <c r="TE65">
        <v>1.01371676456535</v>
      </c>
      <c r="TF65">
        <v>-0.471222115802373</v>
      </c>
      <c r="TG65">
        <v>-1.2876185237772499</v>
      </c>
      <c r="TH65">
        <v>-0.17592567531400499</v>
      </c>
      <c r="TI65">
        <v>2.5051394105490798</v>
      </c>
      <c r="TJ65">
        <v>1.15712262999321</v>
      </c>
      <c r="TK65">
        <v>0.97259829140669496</v>
      </c>
      <c r="TL65">
        <v>1.4908565492946699</v>
      </c>
      <c r="TM65">
        <v>1.03252329200647</v>
      </c>
      <c r="TN65">
        <v>-0.89125058844106397</v>
      </c>
      <c r="TO65">
        <v>-0.62362651843207695</v>
      </c>
      <c r="TP65">
        <v>-0.110932162530976</v>
      </c>
      <c r="TQ65">
        <v>0.303361925325277</v>
      </c>
      <c r="TR65">
        <v>1.1267067914142499</v>
      </c>
      <c r="TS65">
        <v>0.219116730674496</v>
      </c>
      <c r="TT65">
        <v>-1.0820472151257901</v>
      </c>
      <c r="TU65">
        <v>-0.24848723300652101</v>
      </c>
      <c r="TV65">
        <v>-0.13530147827122399</v>
      </c>
      <c r="TW65">
        <v>-1.1559102045713701</v>
      </c>
      <c r="TX65">
        <v>-0.78237787424386196</v>
      </c>
      <c r="TY65">
        <v>-0.71281760798718397</v>
      </c>
      <c r="TZ65">
        <v>-0.176225993646457</v>
      </c>
      <c r="UA65">
        <v>-0.75936160192088897</v>
      </c>
      <c r="UB65">
        <v>-1.08945590739736</v>
      </c>
      <c r="UC65">
        <v>1.79302237426966</v>
      </c>
      <c r="UD65">
        <v>-1.2346785423120199</v>
      </c>
      <c r="UE65">
        <v>0.45638458290268402</v>
      </c>
      <c r="UF65">
        <v>1.5044333299391399</v>
      </c>
      <c r="UG65">
        <v>-1.39863334663365</v>
      </c>
      <c r="UH65">
        <v>-0.82472884921977796</v>
      </c>
      <c r="UI65">
        <v>-2.3392388485948099</v>
      </c>
      <c r="UJ65">
        <v>-1.2519651656400701</v>
      </c>
      <c r="UK65">
        <v>-0.99198083635600698</v>
      </c>
      <c r="UL65">
        <v>-0.93394830241295501</v>
      </c>
      <c r="UM65">
        <v>1.4917992297287801</v>
      </c>
      <c r="UN65">
        <v>-1.0679338102527001</v>
      </c>
      <c r="UO65">
        <v>-0.11576797202384199</v>
      </c>
      <c r="UP65">
        <v>-1.10910357513503</v>
      </c>
      <c r="UQ65">
        <v>-1.21695679786219</v>
      </c>
      <c r="UR65">
        <v>-0.682501568969338</v>
      </c>
      <c r="US65">
        <v>0.99912261639518396</v>
      </c>
      <c r="UT65">
        <v>1.19395405826904</v>
      </c>
      <c r="UU65">
        <v>-1.61694494372784</v>
      </c>
      <c r="UV65">
        <v>1.5572067440369</v>
      </c>
      <c r="UW65">
        <v>0.45581792060635101</v>
      </c>
      <c r="UX65">
        <v>-0.52461933898765001</v>
      </c>
      <c r="UY65">
        <v>-1.4783796403694001</v>
      </c>
      <c r="UZ65">
        <v>0.20220186551304001</v>
      </c>
      <c r="VA65">
        <v>-0.65544166754628097</v>
      </c>
      <c r="VB65">
        <v>0.124165346774662</v>
      </c>
      <c r="VC65">
        <v>-2.1471952352340198</v>
      </c>
      <c r="VD65">
        <v>-0.57085165219997103</v>
      </c>
      <c r="VE65">
        <v>0.80356197098636895</v>
      </c>
      <c r="VF65">
        <v>1.0380530643300001</v>
      </c>
      <c r="VG65">
        <v>2.35558896490299</v>
      </c>
      <c r="VH65">
        <v>0.144526341082302</v>
      </c>
      <c r="VI65">
        <v>1.31304736839543</v>
      </c>
      <c r="VJ65">
        <v>-0.97906786241352295</v>
      </c>
      <c r="VK65">
        <v>-0.58269571056602398</v>
      </c>
      <c r="VL65">
        <v>0.89568302619828699</v>
      </c>
      <c r="VM65">
        <v>0.26129971090070298</v>
      </c>
      <c r="VN65">
        <v>-2.45763403759081E-3</v>
      </c>
      <c r="VO65">
        <v>-0.86665775105449605</v>
      </c>
      <c r="VP65">
        <v>0.79950910928692998</v>
      </c>
      <c r="VQ65">
        <v>-1.3108519565194201</v>
      </c>
      <c r="VR65">
        <v>-0.40168084195133702</v>
      </c>
      <c r="VS65">
        <v>0.69492848525332296</v>
      </c>
      <c r="VT65">
        <v>-0.30825717614287801</v>
      </c>
      <c r="VU65">
        <v>-1.6993273945210099</v>
      </c>
      <c r="VV65">
        <v>-8.88756595949967E-2</v>
      </c>
      <c r="VW65">
        <v>-0.86819483294740996</v>
      </c>
      <c r="VX65">
        <v>0.31245466213697698</v>
      </c>
      <c r="VY65">
        <v>0.71257985187513795</v>
      </c>
      <c r="VZ65">
        <v>-0.83910333824537897</v>
      </c>
      <c r="WA65">
        <v>-1.2923994722423999</v>
      </c>
      <c r="WB65">
        <v>2.2833174468857602</v>
      </c>
      <c r="WC65">
        <v>0.33993541846656899</v>
      </c>
      <c r="WD65">
        <v>1.11192826967905</v>
      </c>
      <c r="WE65">
        <v>3.3760699206925003E-2</v>
      </c>
      <c r="WF65">
        <v>4.7945805426608701E-2</v>
      </c>
      <c r="WG65">
        <v>1.24771912256103</v>
      </c>
      <c r="WH65">
        <v>-1.61848989428594</v>
      </c>
      <c r="WI65">
        <v>0.89848445459316895</v>
      </c>
      <c r="WJ65">
        <v>-1.9861874982188401</v>
      </c>
      <c r="WK65">
        <v>-0.79211385781574095</v>
      </c>
      <c r="WL65">
        <v>0.47703579977920701</v>
      </c>
      <c r="WM65">
        <v>0.31202534464383302</v>
      </c>
      <c r="WN65">
        <v>0.14682739320975799</v>
      </c>
      <c r="WO65">
        <v>0.72567376128550098</v>
      </c>
      <c r="WP65">
        <v>1.11025670617988</v>
      </c>
      <c r="WQ65">
        <v>0.69508106492945398</v>
      </c>
      <c r="WR65">
        <v>1.5191261822020199</v>
      </c>
      <c r="WS65">
        <v>1.1858342745634201</v>
      </c>
      <c r="WT65">
        <v>-0.77006003880607399</v>
      </c>
      <c r="WU65">
        <v>1.8441854423495201</v>
      </c>
      <c r="WV65">
        <v>0.83496309387216605</v>
      </c>
      <c r="WW65">
        <v>1.9283269096782201</v>
      </c>
      <c r="WX65">
        <v>1.33541534826613</v>
      </c>
      <c r="WY65">
        <v>-0.244563577932665</v>
      </c>
      <c r="WZ65">
        <v>-0.493613789259011</v>
      </c>
      <c r="XA65">
        <v>-0.57750538680521601</v>
      </c>
      <c r="XB65">
        <v>0.66439034035251399</v>
      </c>
      <c r="XC65">
        <v>3.0226898326679801</v>
      </c>
      <c r="XD65">
        <v>0.87514664595021396</v>
      </c>
      <c r="XE65">
        <v>0.12597314651145</v>
      </c>
      <c r="XF65">
        <v>-1.2694639236041001</v>
      </c>
      <c r="XG65">
        <v>1.58712742124905</v>
      </c>
      <c r="XH65">
        <v>-1.1510257235455601</v>
      </c>
      <c r="XI65">
        <v>0.53150981872357295</v>
      </c>
      <c r="XJ65">
        <v>1.1339090423179901</v>
      </c>
      <c r="XK65">
        <v>1.2696658998177699</v>
      </c>
      <c r="XL65">
        <v>-1.0619004383242101</v>
      </c>
      <c r="XM65">
        <v>0.42905579926959803</v>
      </c>
      <c r="XN65">
        <v>1.59147718462502</v>
      </c>
      <c r="XO65">
        <v>-0.494677178632487</v>
      </c>
      <c r="XP65">
        <v>0.58192734762482101</v>
      </c>
      <c r="XQ65">
        <v>1.3042822137082399</v>
      </c>
      <c r="XR65">
        <v>-0.40185743641939098</v>
      </c>
      <c r="XS65">
        <v>-0.35643255509406102</v>
      </c>
      <c r="XT65">
        <v>2.2114004053371001</v>
      </c>
      <c r="XU65">
        <v>0.53662636394228702</v>
      </c>
      <c r="XV65">
        <v>0.79328303620542695</v>
      </c>
      <c r="XW65">
        <v>0.28265375522625302</v>
      </c>
      <c r="XX65">
        <v>0.65489914387153103</v>
      </c>
      <c r="XY65">
        <v>2.5412289085882902</v>
      </c>
      <c r="XZ65">
        <v>2.3603856422653902</v>
      </c>
      <c r="YA65">
        <v>-0.71652974294370697</v>
      </c>
      <c r="YB65">
        <v>-0.81633387947997704</v>
      </c>
      <c r="YC65">
        <v>0.37950935984704498</v>
      </c>
      <c r="YD65">
        <v>2.3151922717587299</v>
      </c>
      <c r="YE65">
        <v>-1.7296672799281201</v>
      </c>
      <c r="YF65">
        <v>1.0140253783261399</v>
      </c>
      <c r="YG65">
        <v>0.88238737953199298</v>
      </c>
      <c r="YH65">
        <v>-1.5923005069649301</v>
      </c>
      <c r="YI65">
        <v>-0.63367582872776795</v>
      </c>
      <c r="YJ65">
        <v>-0.74845227763901201</v>
      </c>
      <c r="YK65">
        <v>0.53652916397149797</v>
      </c>
      <c r="YL65">
        <v>-0.440507094651647</v>
      </c>
      <c r="YM65">
        <v>-0.861183140360536</v>
      </c>
      <c r="YN65">
        <v>-4.4900630131821002E-2</v>
      </c>
      <c r="YO65">
        <v>1.35428454391859</v>
      </c>
      <c r="YP65">
        <v>-1.1257088306204801</v>
      </c>
      <c r="YQ65">
        <v>-1.8769648972897199</v>
      </c>
      <c r="YR65">
        <v>-1.2661324370509699</v>
      </c>
      <c r="YS65">
        <v>-1.36406635141671</v>
      </c>
      <c r="YT65">
        <v>-0.43778551908724</v>
      </c>
      <c r="YU65">
        <v>1.69567074911341</v>
      </c>
      <c r="YV65">
        <v>0.404286197177051</v>
      </c>
      <c r="YW65">
        <v>0.68801135880866504</v>
      </c>
      <c r="YX65">
        <v>-0.85169316736635203</v>
      </c>
      <c r="YY65">
        <v>1.2311776265490499</v>
      </c>
      <c r="YZ65">
        <v>-1.46143201092428</v>
      </c>
      <c r="ZA65">
        <v>0.53661182199191104</v>
      </c>
      <c r="ZB65">
        <v>-1.8481166904239801</v>
      </c>
      <c r="ZC65">
        <v>-1.0174411628631801</v>
      </c>
      <c r="ZD65">
        <v>0.96075247822665899</v>
      </c>
      <c r="ZE65">
        <v>0.77135804945990305</v>
      </c>
      <c r="ZF65">
        <v>-0.781561798336743</v>
      </c>
      <c r="ZG65">
        <v>-0.60265904726986697</v>
      </c>
      <c r="ZH65">
        <v>1.0858878361122</v>
      </c>
      <c r="ZI65">
        <v>-1.5722139047925201</v>
      </c>
      <c r="ZJ65">
        <v>0.41589916410549999</v>
      </c>
      <c r="ZK65">
        <v>-0.40763048984162498</v>
      </c>
      <c r="ZL65">
        <v>1.16558160221535</v>
      </c>
      <c r="ZM65">
        <v>-1.3045600588457</v>
      </c>
      <c r="ZN65">
        <v>1.73481474087397</v>
      </c>
      <c r="ZO65">
        <v>1.22090940270916</v>
      </c>
      <c r="ZP65">
        <v>-0.823026543316008</v>
      </c>
      <c r="ZQ65">
        <v>0.67440938903601499</v>
      </c>
      <c r="ZR65">
        <v>-1.4363215742481099</v>
      </c>
      <c r="ZS65">
        <v>1.1524443057818401</v>
      </c>
      <c r="ZT65">
        <v>-0.51530529129819003</v>
      </c>
      <c r="ZU65">
        <v>0.72111594262394396</v>
      </c>
      <c r="ZV65">
        <v>-0.59993978956443195</v>
      </c>
      <c r="ZW65">
        <v>-0.38697095738985898</v>
      </c>
      <c r="ZX65">
        <v>-0.397802780242414</v>
      </c>
      <c r="ZY65">
        <v>1.0054332331912901</v>
      </c>
      <c r="ZZ65">
        <v>-0.45014873870782701</v>
      </c>
      <c r="AAA65">
        <v>-0.86209636602427397</v>
      </c>
      <c r="AAB65">
        <v>-1.4334996673182501</v>
      </c>
      <c r="AAC65">
        <v>-1.3197398200975501</v>
      </c>
      <c r="AAD65">
        <v>-0.56273712318811697</v>
      </c>
      <c r="AAE65">
        <v>0.26185760813409198</v>
      </c>
      <c r="AAF65">
        <v>-0.173935685258088</v>
      </c>
      <c r="AAG65">
        <v>-0.96592026516074103</v>
      </c>
      <c r="AAH65">
        <v>0.47701757530473898</v>
      </c>
      <c r="AAI65">
        <v>-3.1922546129560798</v>
      </c>
      <c r="AAJ65">
        <v>-0.927805912376509</v>
      </c>
      <c r="AAK65">
        <v>1.8805066863022299</v>
      </c>
      <c r="AAL65">
        <v>-1.92293348657365</v>
      </c>
      <c r="AAM65">
        <v>0.25642606005337298</v>
      </c>
      <c r="AAN65">
        <v>-2.4079143021462701</v>
      </c>
      <c r="AAO65">
        <v>3.09762701329768</v>
      </c>
      <c r="AAP65">
        <v>-1.78065015131329</v>
      </c>
      <c r="AAQ65">
        <v>0.95602760942378895</v>
      </c>
      <c r="AAR65">
        <v>-1.0565882398023401</v>
      </c>
      <c r="AAS65">
        <v>1.08775787228454</v>
      </c>
      <c r="AAT65">
        <v>0.36506774884947801</v>
      </c>
      <c r="AAU65">
        <v>-0.57193169887701201</v>
      </c>
      <c r="AAV65">
        <v>-0.379947133673537</v>
      </c>
      <c r="AAW65">
        <v>-0.99278451950635904</v>
      </c>
      <c r="AAX65">
        <v>-1.1040832565751399</v>
      </c>
      <c r="AAY65">
        <v>-1.2047771591665</v>
      </c>
      <c r="AAZ65">
        <v>0.18424909873709699</v>
      </c>
      <c r="ABA65">
        <v>-0.87072375155065396</v>
      </c>
      <c r="ABB65">
        <v>0.29293372600795398</v>
      </c>
      <c r="ABC65">
        <v>1.61671549919187</v>
      </c>
      <c r="ABD65">
        <v>0.88824763390496397</v>
      </c>
      <c r="ABE65">
        <v>0.78284684642422198</v>
      </c>
      <c r="ABF65">
        <v>-0.57985675864866504</v>
      </c>
      <c r="ABG65">
        <v>1.9110182654700001</v>
      </c>
      <c r="ABH65">
        <v>0.78017173876949997</v>
      </c>
      <c r="ABI65">
        <v>-0.79133673445617603</v>
      </c>
      <c r="ABJ65">
        <v>0.69029984967476998</v>
      </c>
      <c r="ABK65">
        <v>0.94562366374828399</v>
      </c>
      <c r="ABL65">
        <v>1.5173966802819101</v>
      </c>
      <c r="ABM65">
        <v>-2.1097426262363999</v>
      </c>
      <c r="ABN65">
        <v>0.30347109176987502</v>
      </c>
      <c r="ABO65">
        <v>-1.0980099007680899</v>
      </c>
      <c r="ABP65">
        <v>0.351805514878964</v>
      </c>
      <c r="ABQ65">
        <v>-1.5889857513573999</v>
      </c>
      <c r="ABR65">
        <v>4.7800170726129597E-2</v>
      </c>
      <c r="ABS65">
        <v>1.4194307009526099</v>
      </c>
      <c r="ABT65">
        <v>-0.24123073391152899</v>
      </c>
      <c r="ABU65">
        <v>-0.74448685742709497</v>
      </c>
      <c r="ABV65">
        <v>0.41425628159681099</v>
      </c>
      <c r="ABW65">
        <v>-0.157317930992489</v>
      </c>
      <c r="ABX65">
        <v>-0.51753387236100401</v>
      </c>
      <c r="ABY65">
        <v>0.66134001950224197</v>
      </c>
      <c r="ABZ65">
        <v>-0.49439634984515002</v>
      </c>
      <c r="ACA65">
        <v>0.43190931492247497</v>
      </c>
      <c r="ACB65">
        <v>2.5465742951239401</v>
      </c>
      <c r="ACC65">
        <v>0.742383451904578</v>
      </c>
      <c r="ACD65">
        <v>0.98198871621423001</v>
      </c>
      <c r="ACE65">
        <v>-0.394747096175319</v>
      </c>
      <c r="ACF65">
        <v>-0.46662512014765201</v>
      </c>
      <c r="ACG65">
        <v>0.94371152023252702</v>
      </c>
      <c r="ACH65">
        <v>-0.76861029847329199</v>
      </c>
      <c r="ACI65">
        <v>-0.36596352244769098</v>
      </c>
      <c r="ACJ65">
        <v>0.43512934473901399</v>
      </c>
      <c r="ACK65">
        <v>0.350217957885329</v>
      </c>
      <c r="ACL65">
        <v>-0.41618858049333002</v>
      </c>
      <c r="ACM65">
        <v>-0.27351242337624798</v>
      </c>
      <c r="ACN65">
        <v>2.1149301684415098</v>
      </c>
      <c r="ACO65">
        <v>0.62693709704532896</v>
      </c>
      <c r="ACP65">
        <v>2.5289007319572399</v>
      </c>
      <c r="ACQ65">
        <v>-0.239728106855364</v>
      </c>
      <c r="ACR65">
        <v>-0.76160492018792103</v>
      </c>
      <c r="ACS65">
        <v>-1.2655548943449</v>
      </c>
      <c r="ACT65">
        <v>0.462997495076724</v>
      </c>
      <c r="ACU65">
        <v>2.3791692438049998</v>
      </c>
      <c r="ACV65">
        <v>-0.91839941669249903</v>
      </c>
      <c r="ACW65">
        <v>2.5663666893991199E-2</v>
      </c>
      <c r="ACX65">
        <v>0.116845039715797</v>
      </c>
      <c r="ACY65">
        <v>-0.16763385408379</v>
      </c>
      <c r="ACZ65">
        <v>0.63718698903270299</v>
      </c>
      <c r="ADA65">
        <v>0.72240085568245005</v>
      </c>
      <c r="ADB65">
        <v>9.8473792497975707E-2</v>
      </c>
      <c r="ADC65">
        <v>5.6953802892445303E-2</v>
      </c>
      <c r="ADD65">
        <v>-1.3388124447199199</v>
      </c>
      <c r="ADE65">
        <v>0.62772970606012701</v>
      </c>
      <c r="ADF65">
        <v>-0.367107970887393</v>
      </c>
      <c r="ADG65">
        <v>0.33437043065226002</v>
      </c>
      <c r="ADH65">
        <v>1.6392102248462299</v>
      </c>
      <c r="ADI65">
        <v>-0.76098300461627899</v>
      </c>
      <c r="ADJ65">
        <v>-0.47344311743066902</v>
      </c>
      <c r="ADK65">
        <v>1.6584343964752499</v>
      </c>
      <c r="ADL65">
        <v>0.78846430359265496</v>
      </c>
      <c r="ADM65">
        <v>-0.41623067916374301</v>
      </c>
      <c r="ADN65">
        <v>1.3893860376292799</v>
      </c>
      <c r="ADO65">
        <v>0.19613216132602199</v>
      </c>
      <c r="ADP65">
        <v>1.1659557761144399</v>
      </c>
      <c r="ADQ65">
        <v>2.6150131222195201</v>
      </c>
      <c r="ADR65">
        <v>-1.23015781842516</v>
      </c>
      <c r="ADS65">
        <v>0.67058175831518796</v>
      </c>
      <c r="ADT65">
        <v>-2.0266753491110601</v>
      </c>
      <c r="ADU65">
        <v>1.5928276527649701</v>
      </c>
      <c r="ADV65">
        <v>0.65907184954804499</v>
      </c>
      <c r="ADW65">
        <v>-1.4924125520723901</v>
      </c>
      <c r="ADX65">
        <v>1.77529497879347</v>
      </c>
      <c r="ADY65">
        <v>-1.66891005859115</v>
      </c>
      <c r="ADZ65">
        <v>1.31233129706736</v>
      </c>
      <c r="AEA65">
        <v>0.94765469141483805</v>
      </c>
      <c r="AEB65">
        <v>-0.882803911772582</v>
      </c>
      <c r="AEC65">
        <v>-0.65604314503670702</v>
      </c>
      <c r="AED65">
        <v>-1.0943875115725701</v>
      </c>
      <c r="AEE65">
        <v>-0.87220123333066402</v>
      </c>
      <c r="AEF65">
        <v>2.5080666230754601E-2</v>
      </c>
      <c r="AEG65">
        <v>0.261664431139429</v>
      </c>
      <c r="AEH65">
        <v>2.3994152295193998</v>
      </c>
      <c r="AEI65">
        <v>-0.85721446598262196</v>
      </c>
      <c r="AEJ65">
        <v>6.6210243118867501E-2</v>
      </c>
      <c r="AEK65">
        <v>-1.4770492801781601</v>
      </c>
      <c r="AEL65">
        <v>-0.97251759107670099</v>
      </c>
      <c r="AEM65">
        <v>-0.98102737138090701</v>
      </c>
      <c r="AEN65">
        <v>0.35506503034464099</v>
      </c>
      <c r="AEO65">
        <v>2.69133355430509</v>
      </c>
      <c r="AEP65">
        <v>0.39450772329893002</v>
      </c>
      <c r="AEQ65">
        <v>0.46764079767361599</v>
      </c>
      <c r="AER65">
        <v>-0.39077556763443999</v>
      </c>
      <c r="AES65">
        <v>-0.95623853535474801</v>
      </c>
      <c r="AET65">
        <v>0.15380497658245901</v>
      </c>
      <c r="AEU65">
        <v>-1.04885622704985</v>
      </c>
      <c r="AEV65">
        <v>-0.42326707063257601</v>
      </c>
      <c r="AEW65">
        <v>2.03902295354106</v>
      </c>
      <c r="AEX65">
        <v>-0.93651058135070997</v>
      </c>
      <c r="AEY65">
        <v>0.24784300089003899</v>
      </c>
      <c r="AEZ65">
        <v>0.88757852307243701</v>
      </c>
      <c r="AFA65">
        <v>-1.12062181959739</v>
      </c>
      <c r="AFB65">
        <v>-0.43711677840867202</v>
      </c>
      <c r="AFC65">
        <v>4.1574608747931598E-2</v>
      </c>
      <c r="AFD65">
        <v>-1.6057283191898699</v>
      </c>
      <c r="AFE65">
        <v>-0.86154365805142097</v>
      </c>
      <c r="AFF65">
        <v>-0.75334609892921101</v>
      </c>
      <c r="AFG65">
        <v>-0.132219227411464</v>
      </c>
      <c r="AFH65">
        <v>1.18373852903051</v>
      </c>
      <c r="AFI65">
        <v>-0.34525878229981</v>
      </c>
      <c r="AFJ65">
        <v>-0.88525911516746303</v>
      </c>
      <c r="AFK65">
        <v>0.31324532408345102</v>
      </c>
      <c r="AFL65">
        <v>0.14414074123604101</v>
      </c>
      <c r="AFM65">
        <v>-1.1645441303250701</v>
      </c>
      <c r="AFN65">
        <v>-0.22313360912749</v>
      </c>
      <c r="AFO65">
        <v>0.137559283028932</v>
      </c>
      <c r="AFP65">
        <v>-1.0604623830397899</v>
      </c>
      <c r="AFQ65">
        <v>0.86637065543174097</v>
      </c>
      <c r="AFR65">
        <v>1.3283510795601701</v>
      </c>
      <c r="AFS65">
        <v>0.24137578691498399</v>
      </c>
      <c r="AFT65">
        <v>0.44064469367089898</v>
      </c>
      <c r="AFU65">
        <v>1.49394016792438</v>
      </c>
      <c r="AFV65">
        <v>-0.81135242648825201</v>
      </c>
      <c r="AFW65">
        <v>-8.1402850283244302E-2</v>
      </c>
      <c r="AFX65">
        <v>-0.47141660921842299</v>
      </c>
      <c r="AFY65">
        <v>-0.35512216870812302</v>
      </c>
      <c r="AFZ65">
        <v>-0.39750268327903898</v>
      </c>
      <c r="AGA65">
        <v>-0.86997979139716497</v>
      </c>
      <c r="AGB65">
        <v>0.17743033844460401</v>
      </c>
      <c r="AGC65">
        <v>-0.699668691848499</v>
      </c>
      <c r="AGD65">
        <v>-8.7740016262208495E-2</v>
      </c>
      <c r="AGE65">
        <v>-0.71927637985567705</v>
      </c>
      <c r="AGF65">
        <v>-0.113771619132975</v>
      </c>
      <c r="AGG65">
        <v>8.0020485692951102E-2</v>
      </c>
      <c r="AGH65">
        <v>-0.57845387236871104</v>
      </c>
      <c r="AGI65">
        <v>7.3485587358002702E-2</v>
      </c>
      <c r="AGJ65">
        <v>-0.84399755165754697</v>
      </c>
      <c r="AGK65">
        <v>-0.30520871346266998</v>
      </c>
      <c r="AGL65">
        <v>1.0318901038994599</v>
      </c>
      <c r="AGM65">
        <v>0.118771750650325</v>
      </c>
      <c r="AGN65">
        <v>1.5228784953436201</v>
      </c>
      <c r="AGO65">
        <v>0.59298048308634999</v>
      </c>
      <c r="AGP65">
        <v>-8.9916258821438305E-2</v>
      </c>
      <c r="AGQ65">
        <v>-0.92325825625793101</v>
      </c>
      <c r="AGR65">
        <v>1.7903611077639501</v>
      </c>
      <c r="AGS65">
        <v>-0.55982338833859702</v>
      </c>
      <c r="AGT65">
        <v>-0.51345765868055704</v>
      </c>
      <c r="AGU65">
        <v>0.60512306977801</v>
      </c>
      <c r="AGV65">
        <v>1.0947700491163299</v>
      </c>
      <c r="AGW65">
        <v>0.60767863571519098</v>
      </c>
      <c r="AGX65">
        <v>-0.73686630060288705</v>
      </c>
      <c r="AGY65">
        <v>-0.66507323070713797</v>
      </c>
      <c r="AGZ65">
        <v>-0.210224009292275</v>
      </c>
      <c r="AHA65">
        <v>5.27116773204395E-2</v>
      </c>
      <c r="AHB65">
        <v>0.51269045583499395</v>
      </c>
    </row>
    <row r="66" spans="1:886" x14ac:dyDescent="0.25">
      <c r="A66" t="s">
        <v>2152</v>
      </c>
      <c r="B66">
        <v>-0.79623144963144699</v>
      </c>
      <c r="C66">
        <v>-2.13995872940666</v>
      </c>
      <c r="D66">
        <v>3.7616306371906201</v>
      </c>
      <c r="E66">
        <v>-1.39680738051819</v>
      </c>
      <c r="F66">
        <v>-0.33012244025479098</v>
      </c>
      <c r="G66">
        <v>0.50546315965378996</v>
      </c>
      <c r="H66">
        <v>1.4503453646078499</v>
      </c>
      <c r="I66">
        <v>-0.91883256096152799</v>
      </c>
      <c r="J66">
        <v>-0.53185770199337401</v>
      </c>
      <c r="K66">
        <v>1.71942406459087</v>
      </c>
      <c r="L66">
        <v>-1.1924872283108801</v>
      </c>
      <c r="M66">
        <v>-0.34039309388128802</v>
      </c>
      <c r="N66">
        <v>1.0846813152677599</v>
      </c>
      <c r="O66">
        <v>-1.18895543694192</v>
      </c>
      <c r="P66">
        <v>-9.6725331520671406E-2</v>
      </c>
      <c r="Q66">
        <v>-1.0530662899895</v>
      </c>
      <c r="R66">
        <v>-5.6228208091033703E-2</v>
      </c>
      <c r="S66">
        <v>0.246538136910429</v>
      </c>
      <c r="T66">
        <v>1.48899004997993</v>
      </c>
      <c r="U66">
        <v>-1.03409858149267</v>
      </c>
      <c r="V66">
        <v>-1.56904735940597</v>
      </c>
      <c r="W66">
        <v>-0.74243510576893701</v>
      </c>
      <c r="X66">
        <v>-0.32878827247925801</v>
      </c>
      <c r="Y66">
        <v>2.5209206965926398</v>
      </c>
      <c r="Z66">
        <v>-0.83254678085196598</v>
      </c>
      <c r="AA66">
        <v>-0.63637454958915696</v>
      </c>
      <c r="AB66">
        <v>2.0261760877894401</v>
      </c>
      <c r="AC66">
        <v>-1.1174041549204401</v>
      </c>
      <c r="AD66">
        <v>-0.45290019209063798</v>
      </c>
      <c r="AE66">
        <v>-0.127373926249601</v>
      </c>
      <c r="AF66">
        <v>1.3516339762041101</v>
      </c>
      <c r="AG66">
        <v>25.567569415507901</v>
      </c>
      <c r="AH66">
        <v>-0.96257007767199898</v>
      </c>
      <c r="AI66">
        <v>4.06022290020596</v>
      </c>
      <c r="AJ66">
        <v>-0.61764045971056003</v>
      </c>
      <c r="AK66">
        <v>1.9366768030897701</v>
      </c>
      <c r="AL66">
        <v>3.0277967346253498</v>
      </c>
      <c r="AM66">
        <v>-0.45058361968232602</v>
      </c>
      <c r="AN66">
        <v>6.8375473229664596</v>
      </c>
      <c r="AO66">
        <v>3.09414487714024</v>
      </c>
      <c r="AP66">
        <v>0.34195913333656403</v>
      </c>
      <c r="AQ66">
        <v>-0.49922739007412498</v>
      </c>
      <c r="AR66">
        <v>-0.88071079003960195</v>
      </c>
      <c r="AS66">
        <v>-1.2388062939698301</v>
      </c>
      <c r="AT66">
        <v>0.60389256952024595</v>
      </c>
      <c r="AU66">
        <v>0.729488061212063</v>
      </c>
      <c r="AV66">
        <v>-0.13176916760520399</v>
      </c>
      <c r="AW66">
        <v>0.69906308280947604</v>
      </c>
      <c r="AX66">
        <v>3.7765635943825901</v>
      </c>
      <c r="AY66">
        <v>-0.87307625347097295</v>
      </c>
      <c r="AZ66">
        <v>-2.4230217140240802</v>
      </c>
      <c r="BA66">
        <v>0.52626990939938201</v>
      </c>
      <c r="BB66">
        <v>0.99463864006303604</v>
      </c>
      <c r="BC66">
        <v>-0.56727381732390303</v>
      </c>
      <c r="BD66">
        <v>-0.70007516581645801</v>
      </c>
      <c r="BE66">
        <v>1.5104973123791099</v>
      </c>
      <c r="BF66">
        <v>-0.66912516709142</v>
      </c>
      <c r="BG66">
        <v>2.1301332644872502</v>
      </c>
      <c r="BH66">
        <v>-0.45602446852483802</v>
      </c>
      <c r="BI66">
        <v>1.16337519862369</v>
      </c>
      <c r="BJ66">
        <v>-1.57957387205262</v>
      </c>
      <c r="BK66">
        <v>-0.39233012257063599</v>
      </c>
      <c r="BL66">
        <v>3.42115355705702</v>
      </c>
      <c r="BM66">
        <v>1.8844192278654099</v>
      </c>
      <c r="BN66">
        <v>4.1985240505881398</v>
      </c>
      <c r="BO66">
        <v>2.8946543773764399</v>
      </c>
      <c r="BP66">
        <v>7.1417644450568298</v>
      </c>
      <c r="BQ66">
        <v>-1.71880265701491</v>
      </c>
      <c r="BR66">
        <v>2.0585879499217601</v>
      </c>
      <c r="BS66">
        <v>0.69282441508539305</v>
      </c>
      <c r="BT66">
        <v>-1.8162067844411101</v>
      </c>
      <c r="BU66">
        <v>0.46872257143738899</v>
      </c>
      <c r="BV66">
        <v>-1.10365414073971</v>
      </c>
      <c r="BW66">
        <v>2.5162774619902799</v>
      </c>
      <c r="BX66">
        <v>2.40140392156344</v>
      </c>
      <c r="BY66">
        <v>1.26678871957845</v>
      </c>
      <c r="BZ66">
        <v>-1.62175305245316</v>
      </c>
      <c r="CA66">
        <v>19.597654741825298</v>
      </c>
      <c r="CB66">
        <v>-2.1657934022727598</v>
      </c>
      <c r="CC66">
        <v>-1.77106970923087</v>
      </c>
      <c r="CD66">
        <v>-2.36881491750691</v>
      </c>
      <c r="CE66">
        <v>3.34632507650434</v>
      </c>
      <c r="CF66">
        <v>0.80127079113921496</v>
      </c>
      <c r="CG66">
        <v>-2.0501710110941902</v>
      </c>
      <c r="CH66">
        <v>-1.01068726351128</v>
      </c>
      <c r="CI66">
        <v>1.09167144948997</v>
      </c>
      <c r="CJ66">
        <v>12.398005784365401</v>
      </c>
      <c r="CK66">
        <v>-0.31968024613896401</v>
      </c>
      <c r="CL66">
        <v>-2.7626980448379399</v>
      </c>
      <c r="CM66">
        <v>-1.7965068832675399</v>
      </c>
      <c r="CN66">
        <v>0.31529241620957199</v>
      </c>
      <c r="CO66">
        <v>-2.5160124156930901</v>
      </c>
      <c r="CP66">
        <v>-0.868249716194333</v>
      </c>
      <c r="CQ66">
        <v>-0.72273294434899904</v>
      </c>
      <c r="CR66">
        <v>1.1712332345090399</v>
      </c>
      <c r="CS66">
        <v>3.4904847727347001</v>
      </c>
      <c r="CT66">
        <v>-0.37698219011651202</v>
      </c>
      <c r="CU66">
        <v>3.88792765827192</v>
      </c>
      <c r="CV66">
        <v>1.82229847973408</v>
      </c>
      <c r="CW66">
        <v>0.50012083239195104</v>
      </c>
      <c r="CX66">
        <v>3.8319734542650501</v>
      </c>
      <c r="CY66">
        <v>1.1229845453857199</v>
      </c>
      <c r="CZ66">
        <v>-0.19730309395186599</v>
      </c>
      <c r="DA66">
        <v>-2.8453777233653899</v>
      </c>
      <c r="DB66">
        <v>33.663532856249503</v>
      </c>
      <c r="DC66">
        <v>-1.1871161448559799</v>
      </c>
      <c r="DD66">
        <v>2.93875080222851</v>
      </c>
      <c r="DE66">
        <v>-1.8380591794994401</v>
      </c>
      <c r="DF66">
        <v>-1.14957912271871</v>
      </c>
      <c r="DG66">
        <v>5.7040187259605704</v>
      </c>
      <c r="DH66">
        <v>8.3543660856244595E-2</v>
      </c>
      <c r="DI66">
        <v>1.47777841622948</v>
      </c>
      <c r="DJ66">
        <v>-2.3633824989167098</v>
      </c>
      <c r="DK66">
        <v>2.6582027526560998</v>
      </c>
      <c r="DL66">
        <v>0.129495976942545</v>
      </c>
      <c r="DM66">
        <v>-0.25454461057237399</v>
      </c>
      <c r="DN66">
        <v>3.0483400683906301</v>
      </c>
      <c r="DO66">
        <v>-0.51417867725268196</v>
      </c>
      <c r="DP66">
        <v>-2.32197675166874</v>
      </c>
      <c r="DQ66">
        <v>-3.0781937280548002</v>
      </c>
      <c r="DR66">
        <v>-0.662641204377175</v>
      </c>
      <c r="DS66">
        <v>-1.14448948578371</v>
      </c>
      <c r="DT66">
        <v>-2.5410670471696402</v>
      </c>
      <c r="DU66">
        <v>1.3000712361490401</v>
      </c>
      <c r="DV66">
        <v>-1.44251605786779</v>
      </c>
      <c r="DW66">
        <v>-1.2494092271738599</v>
      </c>
      <c r="DX66">
        <v>1.4311574878450499</v>
      </c>
      <c r="DY66">
        <v>-1.4411082518345699</v>
      </c>
      <c r="DZ66">
        <v>-1.07135810928939</v>
      </c>
      <c r="EA66">
        <v>-2.1102835306230001</v>
      </c>
      <c r="EB66">
        <v>2.5804616329177801</v>
      </c>
      <c r="EC66">
        <v>6.2339316055084399</v>
      </c>
      <c r="ED66">
        <v>-1.33973212874514</v>
      </c>
      <c r="EE66">
        <v>2.8039476069220299</v>
      </c>
      <c r="EF66">
        <v>0.45988914651561202</v>
      </c>
      <c r="EG66">
        <v>-1.5091441180748499</v>
      </c>
      <c r="EH66">
        <v>1.4046829058169401</v>
      </c>
      <c r="EI66">
        <v>0.37247053033529298</v>
      </c>
      <c r="EJ66">
        <v>-0.97511583241229105</v>
      </c>
      <c r="EK66">
        <v>0.20581147750526099</v>
      </c>
      <c r="EL66">
        <v>8.7803256064755502</v>
      </c>
      <c r="EM66">
        <v>0.33297043119819297</v>
      </c>
      <c r="EN66">
        <v>5.77201492794274</v>
      </c>
      <c r="EO66">
        <v>-0.483393930338963</v>
      </c>
      <c r="EP66">
        <v>-0.93052579622639897</v>
      </c>
      <c r="EQ66">
        <v>8.2388794935292502</v>
      </c>
      <c r="ER66">
        <v>-1.7157584844087399</v>
      </c>
      <c r="ES66">
        <v>12.814008405943101</v>
      </c>
      <c r="ET66">
        <v>0.67174588745060404</v>
      </c>
      <c r="EU66">
        <v>0.119970203239715</v>
      </c>
      <c r="EV66">
        <v>-0.97537883987633001</v>
      </c>
      <c r="EW66">
        <v>10.373449777571899</v>
      </c>
      <c r="EX66">
        <v>-1.3967599704898599</v>
      </c>
      <c r="EY66">
        <v>-1.0580479124759501</v>
      </c>
      <c r="EZ66">
        <v>3.5013891633314702</v>
      </c>
      <c r="FA66">
        <v>2.1731384993695402</v>
      </c>
      <c r="FB66">
        <v>-1.00917891525939</v>
      </c>
      <c r="FC66">
        <v>-1.1279962642076899</v>
      </c>
      <c r="FD66">
        <v>1.19252378877585</v>
      </c>
      <c r="FE66">
        <v>1.8735478132566401</v>
      </c>
      <c r="FF66">
        <v>-2.4480782030574599</v>
      </c>
      <c r="FG66">
        <v>-1.24258268784356</v>
      </c>
      <c r="FH66">
        <v>-1.0211539526901601</v>
      </c>
      <c r="FI66">
        <v>0.72355574847547399</v>
      </c>
      <c r="FJ66">
        <v>-0.482409047933888</v>
      </c>
      <c r="FK66">
        <v>-1.1031707523843599</v>
      </c>
      <c r="FL66">
        <v>4.2662583940872096</v>
      </c>
      <c r="FM66">
        <v>-2.2291527291268101</v>
      </c>
      <c r="FN66">
        <v>10.829805584903101</v>
      </c>
      <c r="FO66">
        <v>0.61532999698527802</v>
      </c>
      <c r="FP66">
        <v>1.44582713203112</v>
      </c>
      <c r="FQ66">
        <v>-6.3695771885187602E-2</v>
      </c>
      <c r="FR66">
        <v>-2.9910216418094899</v>
      </c>
      <c r="FS66">
        <v>-1.73808013986706</v>
      </c>
      <c r="FT66">
        <v>-2.6672692943034302</v>
      </c>
      <c r="FU66">
        <v>-3.9683411584842498</v>
      </c>
      <c r="FV66">
        <v>1.3089696121947201</v>
      </c>
      <c r="FW66">
        <v>6.6909685857058196</v>
      </c>
      <c r="FX66">
        <v>-3.3163226255393301</v>
      </c>
      <c r="FY66">
        <v>-0.68900906787180305</v>
      </c>
      <c r="FZ66">
        <v>1.3763038272319801</v>
      </c>
      <c r="GA66">
        <v>1.6413871450611299</v>
      </c>
      <c r="GB66">
        <v>2.4505213871440801</v>
      </c>
      <c r="GC66">
        <v>0.60682177748854804</v>
      </c>
      <c r="GD66">
        <v>-0.245615414312397</v>
      </c>
      <c r="GE66">
        <v>0.62801703512665497</v>
      </c>
      <c r="GF66">
        <v>2.4988470690823701</v>
      </c>
      <c r="GG66">
        <v>0.27129313599696597</v>
      </c>
      <c r="GH66">
        <v>-0.21806269041221299</v>
      </c>
      <c r="GI66">
        <v>1.240088594256</v>
      </c>
      <c r="GJ66">
        <v>-0.91143931095284503</v>
      </c>
      <c r="GK66">
        <v>-2.2107447027989302</v>
      </c>
      <c r="GL66">
        <v>-0.95466630159333898</v>
      </c>
      <c r="GM66">
        <v>-0.31932324547007301</v>
      </c>
      <c r="GN66">
        <v>-0.19279982578367899</v>
      </c>
      <c r="GO66">
        <v>8.59929292107625E-2</v>
      </c>
      <c r="GP66">
        <v>3.1631687904793999</v>
      </c>
      <c r="GQ66">
        <v>-3.3505128247254699</v>
      </c>
      <c r="GR66">
        <v>-0.30756455673705801</v>
      </c>
      <c r="GS66">
        <v>0.74022344686887898</v>
      </c>
      <c r="GT66">
        <v>7.2902493013877496</v>
      </c>
      <c r="GU66">
        <v>4.2618801660473604</v>
      </c>
      <c r="GV66">
        <v>0.49242920019376302</v>
      </c>
      <c r="GW66">
        <v>0.34472952927130002</v>
      </c>
      <c r="GX66">
        <v>-2.91896427033728</v>
      </c>
      <c r="GY66">
        <v>-1.65084160428999</v>
      </c>
      <c r="GZ66">
        <v>-0.73283565216652202</v>
      </c>
      <c r="HA66">
        <v>-2.0954449732152298</v>
      </c>
      <c r="HB66">
        <v>2.0638545741977299</v>
      </c>
      <c r="HC66">
        <v>-8.8842740082981694E-2</v>
      </c>
      <c r="HD66">
        <v>0.65855652408515297</v>
      </c>
      <c r="HE66">
        <v>7.0644932613514202</v>
      </c>
      <c r="HF66">
        <v>-1.10383598889837</v>
      </c>
      <c r="HG66">
        <v>0.63698465082399902</v>
      </c>
      <c r="HH66">
        <v>-0.91365128882463398</v>
      </c>
      <c r="HI66">
        <v>-0.41094690717347498</v>
      </c>
      <c r="HJ66">
        <v>7.9419884643592897E-2</v>
      </c>
      <c r="HK66">
        <v>3.2361667433820398</v>
      </c>
      <c r="HL66">
        <v>0.96601858441853905</v>
      </c>
      <c r="HM66">
        <v>-1.15890216223884</v>
      </c>
      <c r="HN66">
        <v>-0.49157541943308303</v>
      </c>
      <c r="HO66">
        <v>1.51784588724249</v>
      </c>
      <c r="HP66">
        <v>-3.0404264764567301</v>
      </c>
      <c r="HQ66">
        <v>-1.58889689674595</v>
      </c>
      <c r="HR66">
        <v>-0.84957577353245495</v>
      </c>
      <c r="HS66">
        <v>-1.0668377125100099</v>
      </c>
      <c r="HT66">
        <v>-0.151641369395</v>
      </c>
      <c r="HU66">
        <v>1.0751347067658299</v>
      </c>
      <c r="HV66">
        <v>3.1727652347072102</v>
      </c>
      <c r="HW66">
        <v>-2.9183030537763699</v>
      </c>
      <c r="HX66">
        <v>-1.29045824283499</v>
      </c>
      <c r="HY66">
        <v>1.32190935815596</v>
      </c>
      <c r="HZ66">
        <v>1.1177446702035201</v>
      </c>
      <c r="IA66">
        <v>-1.8041420654265701</v>
      </c>
      <c r="IB66">
        <v>-5.39073451041551</v>
      </c>
      <c r="IC66">
        <v>5.0901690935580604</v>
      </c>
      <c r="ID66">
        <v>0.17823239637766999</v>
      </c>
      <c r="IE66">
        <v>0.80210515785104997</v>
      </c>
      <c r="IF66">
        <v>4.9004030949467996</v>
      </c>
      <c r="IG66">
        <v>0.33342562365108203</v>
      </c>
      <c r="IH66">
        <v>-0.51719454011525501</v>
      </c>
      <c r="II66">
        <v>3.85638227320772</v>
      </c>
      <c r="IJ66">
        <v>1.86401248353583</v>
      </c>
      <c r="IK66">
        <v>-1.10875069471758</v>
      </c>
      <c r="IL66">
        <v>-0.130160679570654</v>
      </c>
      <c r="IM66">
        <v>-1.13250046806992</v>
      </c>
      <c r="IN66">
        <v>2.16595204095914</v>
      </c>
      <c r="IO66">
        <v>0.85240074340708805</v>
      </c>
      <c r="IP66">
        <v>1.5745509239716</v>
      </c>
      <c r="IQ66">
        <v>-0.63529143215287198</v>
      </c>
      <c r="IR66">
        <v>-0.82386467151828902</v>
      </c>
      <c r="IS66">
        <v>-9.9639113877892801E-2</v>
      </c>
      <c r="IT66">
        <v>0.412654689932479</v>
      </c>
      <c r="IU66">
        <v>-7.3224432273553602E-2</v>
      </c>
      <c r="IV66">
        <v>-0.36793147312775498</v>
      </c>
      <c r="IW66">
        <v>2.2522017248784398</v>
      </c>
      <c r="IX66">
        <v>0.78400793211971198</v>
      </c>
      <c r="IY66">
        <v>0.51913039877865597</v>
      </c>
      <c r="IZ66">
        <v>-0.98213145328335205</v>
      </c>
      <c r="JA66">
        <v>2.5758588335077799</v>
      </c>
      <c r="JB66">
        <v>-1.2110825586676099</v>
      </c>
      <c r="JC66">
        <v>5.3298666345177603E-2</v>
      </c>
      <c r="JD66">
        <v>1.49104474111342</v>
      </c>
      <c r="JE66">
        <v>-0.18353473733480299</v>
      </c>
      <c r="JF66">
        <v>-1.2104675357247801</v>
      </c>
      <c r="JG66">
        <v>-1.3544458125091901</v>
      </c>
      <c r="JH66">
        <v>-1.4887712505343</v>
      </c>
      <c r="JI66">
        <v>0.60276196512751001</v>
      </c>
      <c r="JJ66">
        <v>3.1918726996197599</v>
      </c>
      <c r="JK66">
        <v>0.237338287417835</v>
      </c>
      <c r="JL66">
        <v>1.42384176060637</v>
      </c>
      <c r="JM66">
        <v>0.23734492993005499</v>
      </c>
      <c r="JN66">
        <v>0.945557877586512</v>
      </c>
      <c r="JO66">
        <v>1.51944002367341</v>
      </c>
      <c r="JP66">
        <v>3.5840261186198599</v>
      </c>
      <c r="JQ66">
        <v>3.0485991349814601</v>
      </c>
      <c r="JR66">
        <v>2.5435305512275201</v>
      </c>
      <c r="JS66">
        <v>2.3070783649908102</v>
      </c>
      <c r="JT66">
        <v>-0.98034003813694703</v>
      </c>
      <c r="JU66">
        <v>-1.9959467072278601</v>
      </c>
      <c r="JV66">
        <v>-3.0172398603053499E-2</v>
      </c>
      <c r="JW66">
        <v>1.0846506584317199</v>
      </c>
      <c r="JX66">
        <v>-1.77412554588113</v>
      </c>
      <c r="JY66">
        <v>0.46167035535154399</v>
      </c>
      <c r="JZ66">
        <v>1.4583394400582499</v>
      </c>
      <c r="KA66">
        <v>0.73674930917555004</v>
      </c>
      <c r="KB66">
        <v>-3.5508174877488998E-3</v>
      </c>
      <c r="KC66">
        <v>0.53114957574775901</v>
      </c>
      <c r="KD66">
        <v>-0.84604556367638994</v>
      </c>
      <c r="KE66">
        <v>-0.68282258729193401</v>
      </c>
      <c r="KF66">
        <v>5.5417578313537401</v>
      </c>
      <c r="KG66">
        <v>0.83318724652501897</v>
      </c>
      <c r="KH66">
        <v>-0.91155932007949902</v>
      </c>
      <c r="KI66">
        <v>-0.67518514941834695</v>
      </c>
      <c r="KJ66">
        <v>-1.11296872156106</v>
      </c>
      <c r="KK66">
        <v>0.59231967903885596</v>
      </c>
      <c r="KL66">
        <v>0.126904213933691</v>
      </c>
      <c r="KM66">
        <v>-1.4669053461697099</v>
      </c>
      <c r="KN66">
        <v>0.88132654648323305</v>
      </c>
      <c r="KO66">
        <v>1.1006377370218701</v>
      </c>
      <c r="KP66">
        <v>0.82849659474951298</v>
      </c>
      <c r="KQ66">
        <v>-0.36391451415985698</v>
      </c>
      <c r="KR66">
        <v>0.76310778914884403</v>
      </c>
      <c r="KS66">
        <v>3.8952076880206001E-2</v>
      </c>
      <c r="KT66">
        <v>-0.32061089923521802</v>
      </c>
      <c r="KU66">
        <v>-1.8515121395988099</v>
      </c>
      <c r="KV66">
        <v>0.99289330265198195</v>
      </c>
      <c r="KW66">
        <v>1.50217880285728</v>
      </c>
      <c r="KX66">
        <v>-0.42386309890306001</v>
      </c>
      <c r="KY66">
        <v>-0.42238597626045699</v>
      </c>
      <c r="KZ66">
        <v>-0.56262382724226001</v>
      </c>
      <c r="LA66">
        <v>-0.407780466888916</v>
      </c>
      <c r="LB66">
        <v>0.69887005139730296</v>
      </c>
      <c r="LC66">
        <v>-0.18409713275977299</v>
      </c>
      <c r="LD66">
        <v>-4.1273705476060898E-3</v>
      </c>
      <c r="LE66">
        <v>7.4777423897169601</v>
      </c>
      <c r="LF66">
        <v>-0.79002488375049496</v>
      </c>
      <c r="LG66">
        <v>-1.30160150437995</v>
      </c>
      <c r="LH66">
        <v>-0.80965449780156495</v>
      </c>
      <c r="LI66">
        <v>0.14800236374444001</v>
      </c>
      <c r="LJ66">
        <v>0.66098711562846701</v>
      </c>
      <c r="LK66">
        <v>1.3586622344738499</v>
      </c>
      <c r="LL66">
        <v>0.377947292936262</v>
      </c>
      <c r="LM66">
        <v>1.8138252396307399</v>
      </c>
      <c r="LN66">
        <v>-0.35080596847596202</v>
      </c>
      <c r="LO66">
        <v>-3.0558206949737099</v>
      </c>
      <c r="LP66">
        <v>0.38013539204714902</v>
      </c>
      <c r="LQ66">
        <v>2.73517868828774</v>
      </c>
      <c r="LR66">
        <v>-0.83035179133346004</v>
      </c>
      <c r="LS66">
        <v>-1.6879742221673599</v>
      </c>
      <c r="LT66">
        <v>-1.1845460834358299</v>
      </c>
      <c r="LU66">
        <v>1.2494780453849801</v>
      </c>
      <c r="LV66">
        <v>-1.4310125982641699</v>
      </c>
      <c r="LW66">
        <v>-0.81279398667688396</v>
      </c>
      <c r="LX66">
        <v>1.7465498902943299</v>
      </c>
      <c r="LY66">
        <v>1.87110835273039</v>
      </c>
      <c r="LZ66">
        <v>-1.2507284792302</v>
      </c>
      <c r="MA66">
        <v>0.43583715886285601</v>
      </c>
      <c r="MB66">
        <v>-1.4430761149793601</v>
      </c>
      <c r="MC66">
        <v>0.668923887697355</v>
      </c>
      <c r="MD66">
        <v>-1.9258841497875301</v>
      </c>
      <c r="ME66">
        <v>0.307672675225315</v>
      </c>
      <c r="MF66">
        <v>-0.13813948858331501</v>
      </c>
      <c r="MG66">
        <v>1.19438659258601</v>
      </c>
      <c r="MH66">
        <v>-0.68939418222033699</v>
      </c>
      <c r="MI66">
        <v>0.77583411843301697</v>
      </c>
      <c r="MJ66">
        <v>-1.51150958911403</v>
      </c>
      <c r="MK66">
        <v>0.15157883786488899</v>
      </c>
      <c r="ML66">
        <v>2.2248043479253998</v>
      </c>
      <c r="MM66">
        <v>-2.2131108575363001</v>
      </c>
      <c r="MN66">
        <v>-1.7129172720247801</v>
      </c>
      <c r="MO66">
        <v>0.73069258388827396</v>
      </c>
      <c r="MP66">
        <v>6.2369286514295501E-3</v>
      </c>
      <c r="MQ66">
        <v>1.01637853777267</v>
      </c>
      <c r="MR66">
        <v>-1.5819887889923401</v>
      </c>
      <c r="MS66">
        <v>-0.97647336767802195</v>
      </c>
      <c r="MT66">
        <v>1.66835695138235</v>
      </c>
      <c r="MU66">
        <v>1.2523681521938299</v>
      </c>
      <c r="MV66">
        <v>1.6810704012142299</v>
      </c>
      <c r="MW66">
        <v>0.73696186765531801</v>
      </c>
      <c r="MX66">
        <v>0.125229111586662</v>
      </c>
      <c r="MY66">
        <v>-1.9395485449490899</v>
      </c>
      <c r="MZ66">
        <v>2.2532380211329701</v>
      </c>
      <c r="NA66">
        <v>1.66689782379426</v>
      </c>
      <c r="NB66">
        <v>0.41893566049300301</v>
      </c>
      <c r="NC66">
        <v>-0.63353981754186195</v>
      </c>
      <c r="ND66">
        <v>0.670067052952526</v>
      </c>
      <c r="NE66">
        <v>0.50137269761343395</v>
      </c>
      <c r="NF66">
        <v>-0.81000679015476096</v>
      </c>
      <c r="NG66">
        <v>1.68525449293415</v>
      </c>
      <c r="NH66">
        <v>0.78643424418587504</v>
      </c>
      <c r="NI66">
        <v>0.46735237306905503</v>
      </c>
      <c r="NJ66">
        <v>4.5444554180101502</v>
      </c>
      <c r="NK66">
        <v>-0.97863110521190899</v>
      </c>
      <c r="NL66">
        <v>0.32055362823496603</v>
      </c>
      <c r="NM66">
        <v>-1.41132216278714</v>
      </c>
      <c r="NN66">
        <v>0.69005911292852096</v>
      </c>
      <c r="NO66">
        <v>-0.45512100204440498</v>
      </c>
      <c r="NP66">
        <v>-1.30172916558508</v>
      </c>
      <c r="NQ66">
        <v>0.62105567052745403</v>
      </c>
      <c r="NR66">
        <v>3.5136316410914001</v>
      </c>
      <c r="NS66">
        <v>-0.32452942598647599</v>
      </c>
      <c r="NT66">
        <v>-2.9211089751618098</v>
      </c>
      <c r="NU66">
        <v>-1.1889291589319899</v>
      </c>
      <c r="NV66">
        <v>-0.70549604812526201</v>
      </c>
      <c r="NW66">
        <v>1.0057760121481201</v>
      </c>
      <c r="NX66">
        <v>-0.343326997863035</v>
      </c>
      <c r="NY66">
        <v>4.2145199865548904</v>
      </c>
      <c r="NZ66">
        <v>-2.2168000742603202</v>
      </c>
      <c r="OA66">
        <v>1.0800235292484099</v>
      </c>
      <c r="OB66">
        <v>0.97093028555512695</v>
      </c>
      <c r="OC66">
        <v>1.1790941533397501</v>
      </c>
      <c r="OD66">
        <v>-0.84523097804224301</v>
      </c>
      <c r="OE66">
        <v>1.21962570027127</v>
      </c>
      <c r="OF66">
        <v>0.75364192097937099</v>
      </c>
      <c r="OG66">
        <v>-1.37673506274456</v>
      </c>
      <c r="OH66">
        <v>8.8231386966543895E-2</v>
      </c>
      <c r="OI66">
        <v>0.84165735637106298</v>
      </c>
      <c r="OJ66">
        <v>-1.3569240277804999</v>
      </c>
      <c r="OK66">
        <v>0.97100404453714495</v>
      </c>
      <c r="OL66">
        <v>-0.74178722414244203</v>
      </c>
      <c r="OM66">
        <v>2.8552700769534001</v>
      </c>
      <c r="ON66">
        <v>0.444891326837205</v>
      </c>
      <c r="OO66">
        <v>0.45477074739221401</v>
      </c>
      <c r="OP66">
        <v>0.82341741000351898</v>
      </c>
      <c r="OQ66">
        <v>4.1434846015676301E-3</v>
      </c>
      <c r="OR66">
        <v>2.8918113042257798</v>
      </c>
      <c r="OS66">
        <v>-0.54440116362847901</v>
      </c>
      <c r="OT66">
        <v>0.34816779914019003</v>
      </c>
      <c r="OU66">
        <v>-0.755592953705155</v>
      </c>
      <c r="OV66">
        <v>-1.9176480074386</v>
      </c>
      <c r="OW66">
        <v>0.261471290839702</v>
      </c>
      <c r="OX66">
        <v>-4.28495051221933E-2</v>
      </c>
      <c r="OY66">
        <v>-1.2475685592030901</v>
      </c>
      <c r="OZ66">
        <v>1.00752234822084</v>
      </c>
      <c r="PA66">
        <v>1.0684382150001399</v>
      </c>
      <c r="PB66">
        <v>9.9690739053264199E-2</v>
      </c>
      <c r="PC66">
        <v>-0.26285403487081699</v>
      </c>
      <c r="PD66">
        <v>-1.5259633987780299</v>
      </c>
      <c r="PE66">
        <v>0.163848756749222</v>
      </c>
      <c r="PF66">
        <v>-2.0336958059407699</v>
      </c>
      <c r="PG66">
        <v>1.39220697739426</v>
      </c>
      <c r="PH66">
        <v>0.71282282969383504</v>
      </c>
      <c r="PI66">
        <v>-1.4698683321958801</v>
      </c>
      <c r="PJ66">
        <v>0.83155345867333497</v>
      </c>
      <c r="PK66">
        <v>-2.3686100506100098</v>
      </c>
      <c r="PL66">
        <v>5.2075160552846902E-2</v>
      </c>
      <c r="PM66">
        <v>-2.4608742605947098</v>
      </c>
      <c r="PN66">
        <v>-2.0191893372284602</v>
      </c>
      <c r="PO66">
        <v>2.0089975148758898</v>
      </c>
      <c r="PP66">
        <v>-0.42956544918608802</v>
      </c>
      <c r="PQ66">
        <v>0.23720218435235299</v>
      </c>
      <c r="PR66">
        <v>2.5158316081244099</v>
      </c>
      <c r="PS66">
        <v>-0.78874453152721302</v>
      </c>
      <c r="PT66">
        <v>1.29299468999808</v>
      </c>
      <c r="PU66">
        <v>-1.99075618008641</v>
      </c>
      <c r="PV66">
        <v>-1.26030480941112</v>
      </c>
      <c r="PW66">
        <v>-1.7054547561943401</v>
      </c>
      <c r="PX66">
        <v>-0.85129897034514002</v>
      </c>
      <c r="PY66">
        <v>-0.92698929816875597</v>
      </c>
      <c r="PZ66">
        <v>1.8505007661998401</v>
      </c>
      <c r="QA66">
        <v>0.354281259598902</v>
      </c>
      <c r="QB66">
        <v>3.60358842619824</v>
      </c>
      <c r="QC66">
        <v>-0.33791260522758598</v>
      </c>
      <c r="QD66">
        <v>0.72472497143521097</v>
      </c>
      <c r="QE66">
        <v>4.5966546531496899E-2</v>
      </c>
      <c r="QF66">
        <v>0.58896295234775298</v>
      </c>
      <c r="QG66">
        <v>-1.5527303001852399</v>
      </c>
      <c r="QH66">
        <v>0.61860962382491802</v>
      </c>
      <c r="QI66">
        <v>0.988899235375858</v>
      </c>
      <c r="QJ66">
        <v>0.49199708548131499</v>
      </c>
      <c r="QK66">
        <v>2.1106201687377699</v>
      </c>
      <c r="QL66">
        <v>0.67028282630988201</v>
      </c>
      <c r="QM66">
        <v>1.91405701262477</v>
      </c>
      <c r="QN66">
        <v>-0.47460472957938299</v>
      </c>
      <c r="QO66">
        <v>-1.5396371964351301</v>
      </c>
      <c r="QP66">
        <v>-1.6178004325256801</v>
      </c>
      <c r="QQ66">
        <v>0.407714786517273</v>
      </c>
      <c r="QR66">
        <v>-0.96772739505319405</v>
      </c>
      <c r="QS66">
        <v>2.4196207343728</v>
      </c>
      <c r="QT66">
        <v>-0.215084655657308</v>
      </c>
      <c r="QU66">
        <v>0.89015075768637197</v>
      </c>
      <c r="QV66">
        <v>-2.3587729810867701</v>
      </c>
      <c r="QW66">
        <v>0.80494087388812696</v>
      </c>
      <c r="QX66">
        <v>0.72718953560523303</v>
      </c>
      <c r="QY66">
        <v>1.01502074200805E-2</v>
      </c>
      <c r="QZ66">
        <v>-1.31524840586418</v>
      </c>
      <c r="RA66">
        <v>-0.44672600314022398</v>
      </c>
      <c r="RB66">
        <v>0.18754289230277499</v>
      </c>
      <c r="RC66">
        <v>-1.5896290397955299</v>
      </c>
      <c r="RD66">
        <v>-0.253166934920668</v>
      </c>
      <c r="RE66">
        <v>-1.2966250836319599</v>
      </c>
      <c r="RF66">
        <v>1.7413465920792499</v>
      </c>
      <c r="RG66">
        <v>1.42448025432517</v>
      </c>
      <c r="RH66">
        <v>0.344790885159102</v>
      </c>
      <c r="RI66">
        <v>-1.14267790655152</v>
      </c>
      <c r="RJ66">
        <v>1.4839095977369801</v>
      </c>
      <c r="RK66">
        <v>0.66530199720891003</v>
      </c>
      <c r="RL66">
        <v>0.99424680930144005</v>
      </c>
      <c r="RM66">
        <v>-4.3226644990279402E-2</v>
      </c>
      <c r="RN66">
        <v>-0.93176043709096101</v>
      </c>
      <c r="RO66">
        <v>8.9373072002755502E-2</v>
      </c>
      <c r="RP66">
        <v>-0.69819896966167305</v>
      </c>
      <c r="RQ66">
        <v>1.9735101657488501</v>
      </c>
      <c r="RR66">
        <v>0.82576797296934101</v>
      </c>
      <c r="RS66">
        <v>-0.590794270776971</v>
      </c>
      <c r="RT66">
        <v>0.89185589073434501</v>
      </c>
      <c r="RU66">
        <v>-1.96188899751609</v>
      </c>
      <c r="RV66">
        <v>-1.16926979767043</v>
      </c>
      <c r="RW66">
        <v>3.9842543690179401E-2</v>
      </c>
      <c r="RX66">
        <v>-0.23424380872964101</v>
      </c>
      <c r="RY66">
        <v>-1.6079236704378601</v>
      </c>
      <c r="RZ66">
        <v>1.15625091248304</v>
      </c>
      <c r="SA66">
        <v>-1.01236143943808</v>
      </c>
      <c r="SB66">
        <v>-1.1313623307046199E-2</v>
      </c>
      <c r="SC66">
        <v>1.1512478534428201</v>
      </c>
      <c r="SD66">
        <v>-0.98146756781622102</v>
      </c>
      <c r="SE66">
        <v>-0.322804451974116</v>
      </c>
      <c r="SF66">
        <v>0.335480979931922</v>
      </c>
      <c r="SG66">
        <v>-0.62062300443686802</v>
      </c>
      <c r="SH66">
        <v>0.219799944871891</v>
      </c>
      <c r="SI66">
        <v>3.1568622453184698</v>
      </c>
      <c r="SJ66">
        <v>1.19893905884437</v>
      </c>
      <c r="SK66">
        <v>-1.7444746899650601</v>
      </c>
      <c r="SL66">
        <v>-1.64920885047225</v>
      </c>
      <c r="SM66">
        <v>-6.1827733606242101E-2</v>
      </c>
      <c r="SN66">
        <v>0.68485005343063499</v>
      </c>
      <c r="SO66">
        <v>-1.15980215194078</v>
      </c>
      <c r="SP66">
        <v>1.3105049019766799</v>
      </c>
      <c r="SQ66">
        <v>0.31027985752196302</v>
      </c>
      <c r="SR66">
        <v>0.397949259225434</v>
      </c>
      <c r="SS66">
        <v>-1.4018780123211301</v>
      </c>
      <c r="ST66">
        <v>-0.83074003081680403</v>
      </c>
      <c r="SU66">
        <v>0.22113358942643799</v>
      </c>
      <c r="SV66">
        <v>-0.97762077143702997</v>
      </c>
      <c r="SW66">
        <v>1.7558979560865</v>
      </c>
      <c r="SX66">
        <v>1.3934863158061199</v>
      </c>
      <c r="SY66">
        <v>1.8812450360667501</v>
      </c>
      <c r="SZ66">
        <v>1.1014658502825401</v>
      </c>
      <c r="TA66">
        <v>7.0489776974122904</v>
      </c>
      <c r="TB66">
        <v>0.32889441768511202</v>
      </c>
      <c r="TC66">
        <v>0.74732415545796604</v>
      </c>
      <c r="TD66">
        <v>-1.5703064432912901</v>
      </c>
      <c r="TE66">
        <v>0.76400059588911795</v>
      </c>
      <c r="TF66">
        <v>-0.42267790751363998</v>
      </c>
      <c r="TG66">
        <v>-1.2569124911318199</v>
      </c>
      <c r="TH66">
        <v>4.15322495475174E-2</v>
      </c>
      <c r="TI66">
        <v>2.5430097325122198</v>
      </c>
      <c r="TJ66">
        <v>1.1472803324994201</v>
      </c>
      <c r="TK66">
        <v>0.84688664445714201</v>
      </c>
      <c r="TL66">
        <v>1.1134470899775999</v>
      </c>
      <c r="TM66">
        <v>0.21047810291697999</v>
      </c>
      <c r="TN66">
        <v>-1.13639424361198</v>
      </c>
      <c r="TO66">
        <v>-0.89381862781529497</v>
      </c>
      <c r="TP66">
        <v>0.225984082787868</v>
      </c>
      <c r="TQ66">
        <v>-0.621596210638935</v>
      </c>
      <c r="TR66">
        <v>1.0042269101958701</v>
      </c>
      <c r="TS66">
        <v>0.346332120516058</v>
      </c>
      <c r="TT66">
        <v>-0.81693156238861797</v>
      </c>
      <c r="TU66">
        <v>0.41233790443461799</v>
      </c>
      <c r="TV66">
        <v>0.89718253207250998</v>
      </c>
      <c r="TW66">
        <v>-0.77153378250522298</v>
      </c>
      <c r="TX66">
        <v>0.69237554424730996</v>
      </c>
      <c r="TY66">
        <v>-0.19457473265564501</v>
      </c>
      <c r="TZ66">
        <v>0.726082823970848</v>
      </c>
      <c r="UA66">
        <v>-0.72865723314289699</v>
      </c>
      <c r="UB66">
        <v>0.50520163429770204</v>
      </c>
      <c r="UC66">
        <v>2.5831311610349998</v>
      </c>
      <c r="UD66">
        <v>0.24726916185534201</v>
      </c>
      <c r="UE66">
        <v>1.21128243197496</v>
      </c>
      <c r="UF66">
        <v>0.54165334112674102</v>
      </c>
      <c r="UG66">
        <v>-0.38348120932958202</v>
      </c>
      <c r="UH66">
        <v>-0.52944017222448303</v>
      </c>
      <c r="UI66">
        <v>-2.1475291674894001</v>
      </c>
      <c r="UJ66">
        <v>-0.77372764458410104</v>
      </c>
      <c r="UK66">
        <v>-0.42163379016691199</v>
      </c>
      <c r="UL66">
        <v>-1.0504928124207</v>
      </c>
      <c r="UM66">
        <v>3.40685182564191</v>
      </c>
      <c r="UN66">
        <v>-0.55866420946663897</v>
      </c>
      <c r="UO66">
        <v>1.82561470036123</v>
      </c>
      <c r="UP66">
        <v>-0.76680005990724498</v>
      </c>
      <c r="UQ66">
        <v>-1.6074554688317899</v>
      </c>
      <c r="UR66">
        <v>-2.1978336522973301</v>
      </c>
      <c r="US66">
        <v>0.99129847386175396</v>
      </c>
      <c r="UT66">
        <v>1.1546459321629501</v>
      </c>
      <c r="UU66">
        <v>-1.63848572539316</v>
      </c>
      <c r="UV66">
        <v>2.06514021438187</v>
      </c>
      <c r="UW66">
        <v>-0.87555737831248304</v>
      </c>
      <c r="UX66">
        <v>-0.53912568901568403</v>
      </c>
      <c r="UY66">
        <v>-0.186950303350984</v>
      </c>
      <c r="UZ66">
        <v>4.8054950240022301</v>
      </c>
      <c r="VA66">
        <v>-0.67910474139885701</v>
      </c>
      <c r="VB66">
        <v>1.4374345611249</v>
      </c>
      <c r="VC66">
        <v>-4.00959303838314</v>
      </c>
      <c r="VD66">
        <v>-0.900663568559809</v>
      </c>
      <c r="VE66">
        <v>1.00546070879705</v>
      </c>
      <c r="VF66">
        <v>0.60597405768178503</v>
      </c>
      <c r="VG66">
        <v>2.3521642928053699</v>
      </c>
      <c r="VH66">
        <v>0.56767496744053303</v>
      </c>
      <c r="VI66">
        <v>0.39397620123274402</v>
      </c>
      <c r="VJ66">
        <v>-1.1973473720591701</v>
      </c>
      <c r="VK66">
        <v>-0.37383800460465799</v>
      </c>
      <c r="VL66">
        <v>1.21236338184402</v>
      </c>
      <c r="VM66">
        <v>-4.1601847981757398E-3</v>
      </c>
      <c r="VN66">
        <v>0.28489976218993301</v>
      </c>
      <c r="VO66">
        <v>1.82366735444435</v>
      </c>
      <c r="VP66">
        <v>0.81748166615918805</v>
      </c>
      <c r="VQ66">
        <v>-0.27770398843607003</v>
      </c>
      <c r="VR66">
        <v>-3.67258136700278E-2</v>
      </c>
      <c r="VS66">
        <v>0.63914978533918998</v>
      </c>
      <c r="VT66">
        <v>-0.86003462400210395</v>
      </c>
      <c r="VU66">
        <v>-0.91841299834634105</v>
      </c>
      <c r="VV66">
        <v>0.84692929003542305</v>
      </c>
      <c r="VW66">
        <v>-0.86143144992860698</v>
      </c>
      <c r="VX66">
        <v>0.56278286414307599</v>
      </c>
      <c r="VY66">
        <v>0.63943143421668802</v>
      </c>
      <c r="VZ66">
        <v>-0.65645768373193802</v>
      </c>
      <c r="WA66">
        <v>-1.0001757942990599</v>
      </c>
      <c r="WB66">
        <v>2.9321683175548099</v>
      </c>
      <c r="WC66">
        <v>7.5188469960399398E-3</v>
      </c>
      <c r="WD66">
        <v>0.903266723736039</v>
      </c>
      <c r="WE66">
        <v>0.42826892621511797</v>
      </c>
      <c r="WF66">
        <v>0.72825318498309599</v>
      </c>
      <c r="WG66">
        <v>2.0749479421312</v>
      </c>
      <c r="WH66">
        <v>-2.3463691038130201</v>
      </c>
      <c r="WI66">
        <v>1.0302170970722699</v>
      </c>
      <c r="WJ66">
        <v>-0.30191774024512802</v>
      </c>
      <c r="WK66">
        <v>0.21373037551295801</v>
      </c>
      <c r="WL66">
        <v>1.2244467364043901</v>
      </c>
      <c r="WM66">
        <v>0.23040624795826201</v>
      </c>
      <c r="WN66">
        <v>-0.574041695666902</v>
      </c>
      <c r="WO66">
        <v>2.7716115578945399</v>
      </c>
      <c r="WP66">
        <v>0.71835512009540003</v>
      </c>
      <c r="WQ66">
        <v>-0.26821943161988399</v>
      </c>
      <c r="WR66">
        <v>1.9662762684172601</v>
      </c>
      <c r="WS66">
        <v>0.79732675321656798</v>
      </c>
      <c r="WT66">
        <v>-1.4165042122957601</v>
      </c>
      <c r="WU66">
        <v>3.6321625468483698</v>
      </c>
      <c r="WV66">
        <v>0.66712330302845602</v>
      </c>
      <c r="WW66">
        <v>0.91923962667487902</v>
      </c>
      <c r="WX66">
        <v>1.1221751372040101</v>
      </c>
      <c r="WY66">
        <v>-1.0650481992030301</v>
      </c>
      <c r="WZ66">
        <v>-0.85216599852756503</v>
      </c>
      <c r="XA66">
        <v>-1.3506740531872701</v>
      </c>
      <c r="XB66">
        <v>-6.2725365824713705E-2</v>
      </c>
      <c r="XC66">
        <v>11.0870036907267</v>
      </c>
      <c r="XD66">
        <v>0.67103382407255596</v>
      </c>
      <c r="XE66">
        <v>-1.6182622404071201</v>
      </c>
      <c r="XF66">
        <v>-0.89444302747528803</v>
      </c>
      <c r="XG66">
        <v>0.38853695023561202</v>
      </c>
      <c r="XH66">
        <v>-1.31240338746699</v>
      </c>
      <c r="XI66">
        <v>0.21572052430342201</v>
      </c>
      <c r="XJ66">
        <v>-7.3780344602064701E-2</v>
      </c>
      <c r="XK66">
        <v>2.1136929331290299</v>
      </c>
      <c r="XL66">
        <v>-1.2297154982821401</v>
      </c>
      <c r="XM66">
        <v>1.2540428191684501</v>
      </c>
      <c r="XN66">
        <v>1.1563178855951</v>
      </c>
      <c r="XO66">
        <v>-9.1767039530095795E-2</v>
      </c>
      <c r="XP66">
        <v>0.456173455233435</v>
      </c>
      <c r="XQ66">
        <v>-1.5980762882888899</v>
      </c>
      <c r="XR66">
        <v>-2.0568961606707501</v>
      </c>
      <c r="XS66">
        <v>-0.29928095634923102</v>
      </c>
      <c r="XT66">
        <v>-0.34476645747361301</v>
      </c>
      <c r="XU66">
        <v>0.32008639070282302</v>
      </c>
      <c r="XV66">
        <v>1.0279771324209701</v>
      </c>
      <c r="XW66">
        <v>5.3515357123410698</v>
      </c>
      <c r="XX66">
        <v>3.43894716691393</v>
      </c>
      <c r="XY66">
        <v>2.1771929972793602</v>
      </c>
      <c r="XZ66">
        <v>-1.17371838692236</v>
      </c>
      <c r="YA66">
        <v>-1.7328798312036</v>
      </c>
      <c r="YB66">
        <v>-0.66624160938374499</v>
      </c>
      <c r="YC66">
        <v>8.2953772501752496</v>
      </c>
      <c r="YD66">
        <v>0.36208309227091801</v>
      </c>
      <c r="YE66">
        <v>-0.47993886203054698</v>
      </c>
      <c r="YF66">
        <v>2.3960903073445801</v>
      </c>
      <c r="YG66">
        <v>0.379948242752983</v>
      </c>
      <c r="YH66">
        <v>-0.90086539107614305</v>
      </c>
      <c r="YI66">
        <v>1.62882876610528</v>
      </c>
      <c r="YJ66">
        <v>-0.65429235805387198</v>
      </c>
      <c r="YK66">
        <v>2.2106059768146502</v>
      </c>
      <c r="YL66">
        <v>-0.45430431790760301</v>
      </c>
      <c r="YM66">
        <v>-0.40905213340253699</v>
      </c>
      <c r="YN66">
        <v>0.51600805287534401</v>
      </c>
      <c r="YO66">
        <v>0.97337894769542499</v>
      </c>
      <c r="YP66">
        <v>-1.70528368975841</v>
      </c>
      <c r="YQ66">
        <v>-1.23523808436987</v>
      </c>
      <c r="YR66">
        <v>-1.26649480228029</v>
      </c>
      <c r="YS66">
        <v>-2.1105346849102999</v>
      </c>
      <c r="YT66">
        <v>-0.61431869958219898</v>
      </c>
      <c r="YU66">
        <v>1.1895488326303501</v>
      </c>
      <c r="YV66">
        <v>0.51143538174415903</v>
      </c>
      <c r="YW66">
        <v>2.7138622329295998</v>
      </c>
      <c r="YX66">
        <v>-0.21161881115374201</v>
      </c>
      <c r="YY66">
        <v>1.46457451127745</v>
      </c>
      <c r="YZ66">
        <v>-1.9537173904240801</v>
      </c>
      <c r="ZA66">
        <v>0.504512325331119</v>
      </c>
      <c r="ZB66">
        <v>-2.2899182479347799</v>
      </c>
      <c r="ZC66">
        <v>-1.08399340786581</v>
      </c>
      <c r="ZD66">
        <v>0.50223241120632001</v>
      </c>
      <c r="ZE66">
        <v>1.117892593368</v>
      </c>
      <c r="ZF66">
        <v>0.34501050873156902</v>
      </c>
      <c r="ZG66">
        <v>-0.61790504438458604</v>
      </c>
      <c r="ZH66">
        <v>1.1586950113497201</v>
      </c>
      <c r="ZI66">
        <v>-1.2076024727096499</v>
      </c>
      <c r="ZJ66">
        <v>0.55333516398249005</v>
      </c>
      <c r="ZK66">
        <v>1.4675868485327599</v>
      </c>
      <c r="ZL66">
        <v>3.1263363610420698</v>
      </c>
      <c r="ZM66">
        <v>-1.08956110972825</v>
      </c>
      <c r="ZN66">
        <v>1.31077333352286</v>
      </c>
      <c r="ZO66">
        <v>1.82064712668572</v>
      </c>
      <c r="ZP66">
        <v>-1.17077419400449</v>
      </c>
      <c r="ZQ66">
        <v>0.94200221126442896</v>
      </c>
      <c r="ZR66">
        <v>-1.67551279245685</v>
      </c>
      <c r="ZS66">
        <v>0.59607447934820001</v>
      </c>
      <c r="ZT66">
        <v>-0.796188602685867</v>
      </c>
      <c r="ZU66">
        <v>-0.212603804837738</v>
      </c>
      <c r="ZV66" s="10">
        <v>-2.8320004526368998E-5</v>
      </c>
      <c r="ZW66">
        <v>0.69058999035927104</v>
      </c>
      <c r="ZX66">
        <v>7.1323563867769404E-2</v>
      </c>
      <c r="ZY66">
        <v>1.18399344044099</v>
      </c>
      <c r="ZZ66">
        <v>-0.124216985883447</v>
      </c>
      <c r="AAA66">
        <v>-1.1972652172079099</v>
      </c>
      <c r="AAB66">
        <v>-1.2914147973808401</v>
      </c>
      <c r="AAC66">
        <v>-2.0169928489915301</v>
      </c>
      <c r="AAD66">
        <v>-0.64839693683270705</v>
      </c>
      <c r="AAE66">
        <v>-0.45650468702492902</v>
      </c>
      <c r="AAF66">
        <v>-0.168355883928999</v>
      </c>
      <c r="AAG66">
        <v>-0.25746268754443702</v>
      </c>
      <c r="AAH66">
        <v>0.28732801111082001</v>
      </c>
      <c r="AAI66">
        <v>-2.56850923148223</v>
      </c>
      <c r="AAJ66">
        <v>-0.83237350179354797</v>
      </c>
      <c r="AAK66">
        <v>0.90166580187596401</v>
      </c>
      <c r="AAL66">
        <v>-1.71474158370193</v>
      </c>
      <c r="AAM66">
        <v>-0.45689666969870502</v>
      </c>
      <c r="AAN66">
        <v>-1.4139132812345101</v>
      </c>
      <c r="AAO66">
        <v>1.98912254687638</v>
      </c>
      <c r="AAP66">
        <v>-1.1151485355755799</v>
      </c>
      <c r="AAQ66">
        <v>0.90467297498563504</v>
      </c>
      <c r="AAR66">
        <v>-1.7037453751834399</v>
      </c>
      <c r="AAS66">
        <v>1.3247344457654999</v>
      </c>
      <c r="AAT66">
        <v>7.2650100423765407E-2</v>
      </c>
      <c r="AAU66">
        <v>0.69581267660443502</v>
      </c>
      <c r="AAV66">
        <v>-0.88878927885332304</v>
      </c>
      <c r="AAW66">
        <v>-0.92835054682143803</v>
      </c>
      <c r="AAX66">
        <v>-1.36222019239884</v>
      </c>
      <c r="AAY66">
        <v>-1.66434353652261</v>
      </c>
      <c r="AAZ66">
        <v>-0.15883505944768</v>
      </c>
      <c r="ABA66">
        <v>-0.80859795487673003</v>
      </c>
      <c r="ABB66">
        <v>-0.22480505307095999</v>
      </c>
      <c r="ABC66">
        <v>2.5465269866622</v>
      </c>
      <c r="ABD66">
        <v>0.51861829720986796</v>
      </c>
      <c r="ABE66">
        <v>3.9621687646274899</v>
      </c>
      <c r="ABF66">
        <v>-0.31737224325394198</v>
      </c>
      <c r="ABG66">
        <v>3.1894273152904198</v>
      </c>
      <c r="ABH66">
        <v>0.482488371765744</v>
      </c>
      <c r="ABI66">
        <v>-2.13248033111475</v>
      </c>
      <c r="ABJ66">
        <v>-5.7925374506344302E-2</v>
      </c>
      <c r="ABK66">
        <v>1.68472863779985</v>
      </c>
      <c r="ABL66">
        <v>4.7877411719555196</v>
      </c>
      <c r="ABM66">
        <v>-3.1629394334298402</v>
      </c>
      <c r="ABN66">
        <v>-6.5107086106272902E-2</v>
      </c>
      <c r="ABO66">
        <v>1.68698337767227</v>
      </c>
      <c r="ABP66">
        <v>0.44488494101414999</v>
      </c>
      <c r="ABQ66">
        <v>-1.0139310122453999</v>
      </c>
      <c r="ABR66">
        <v>4.76392908954415E-2</v>
      </c>
      <c r="ABS66">
        <v>0.70471437174595497</v>
      </c>
      <c r="ABT66">
        <v>-0.27075409503873699</v>
      </c>
      <c r="ABU66">
        <v>0.48704578830025602</v>
      </c>
      <c r="ABV66">
        <v>0.52303648224431198</v>
      </c>
      <c r="ABW66">
        <v>0.78545741626957799</v>
      </c>
      <c r="ABX66">
        <v>-0.71359282152804304</v>
      </c>
      <c r="ABY66">
        <v>0.34455068050941701</v>
      </c>
      <c r="ABZ66">
        <v>1.1424600247430201</v>
      </c>
      <c r="ACA66">
        <v>-1.33856102012696</v>
      </c>
      <c r="ACB66">
        <v>4.6301094276156904</v>
      </c>
      <c r="ACC66">
        <v>0.18750646768922799</v>
      </c>
      <c r="ACD66">
        <v>2.2297478766897001</v>
      </c>
      <c r="ACE66">
        <v>0.608024161569933</v>
      </c>
      <c r="ACF66">
        <v>-1.6746540114437301</v>
      </c>
      <c r="ACG66">
        <v>2.0035185303824301</v>
      </c>
      <c r="ACH66">
        <v>-0.63100172635576202</v>
      </c>
      <c r="ACI66">
        <v>1.10367714508452</v>
      </c>
      <c r="ACJ66">
        <v>0.59625624736402105</v>
      </c>
      <c r="ACK66">
        <v>-0.45563298530326002</v>
      </c>
      <c r="ACL66">
        <v>0.25022542850931201</v>
      </c>
      <c r="ACM66">
        <v>-1.1938790962889501</v>
      </c>
      <c r="ACN66">
        <v>1.30693266484908</v>
      </c>
      <c r="ACO66">
        <v>1.21104671658975</v>
      </c>
      <c r="ACP66">
        <v>2.2395102500768398</v>
      </c>
      <c r="ACQ66">
        <v>0.46815474633447501</v>
      </c>
      <c r="ACR66">
        <v>0.636742180309807</v>
      </c>
      <c r="ACS66">
        <v>-0.36564715567697897</v>
      </c>
      <c r="ACT66">
        <v>-0.365326123216418</v>
      </c>
      <c r="ACU66">
        <v>7.0202992035577196</v>
      </c>
      <c r="ACV66">
        <v>-0.37201373567287699</v>
      </c>
      <c r="ACW66">
        <v>-5.5323202476729401E-2</v>
      </c>
      <c r="ACX66">
        <v>1.8175593050072201</v>
      </c>
      <c r="ACY66">
        <v>1.8801898338983301E-2</v>
      </c>
      <c r="ACZ66">
        <v>0.38059131039042898</v>
      </c>
      <c r="ADA66">
        <v>2.6971370928957201</v>
      </c>
      <c r="ADB66">
        <v>3.5093338441012398</v>
      </c>
      <c r="ADC66">
        <v>-6.3929604951408897E-2</v>
      </c>
      <c r="ADD66">
        <v>-1.54337974645172</v>
      </c>
      <c r="ADE66">
        <v>0.97250084807908099</v>
      </c>
      <c r="ADF66">
        <v>-1.1535412076528699</v>
      </c>
      <c r="ADG66">
        <v>1.0397216590427001</v>
      </c>
      <c r="ADH66">
        <v>2.5499522001970001</v>
      </c>
      <c r="ADI66">
        <v>-7.3682809066942898E-2</v>
      </c>
      <c r="ADJ66">
        <v>-9.2584876010493297E-2</v>
      </c>
      <c r="ADK66">
        <v>0.79306349119120501</v>
      </c>
      <c r="ADL66">
        <v>1.54531552910003E-2</v>
      </c>
      <c r="ADM66">
        <v>-0.38199368138872702</v>
      </c>
      <c r="ADN66">
        <v>1.08420947187994</v>
      </c>
      <c r="ADO66">
        <v>2.16237341000061</v>
      </c>
      <c r="ADP66">
        <v>1.29504537636169</v>
      </c>
      <c r="ADQ66">
        <v>0.78941690770066697</v>
      </c>
      <c r="ADR66">
        <v>-0.45279255092852899</v>
      </c>
      <c r="ADS66">
        <v>0.54251397023734405</v>
      </c>
      <c r="ADT66">
        <v>-2.5823236375677601</v>
      </c>
      <c r="ADU66">
        <v>0.74864395819082896</v>
      </c>
      <c r="ADV66">
        <v>0.28456328488224197</v>
      </c>
      <c r="ADW66">
        <v>-1.6783774652847601</v>
      </c>
      <c r="ADX66">
        <v>1.6582870052576499</v>
      </c>
      <c r="ADY66">
        <v>-1.42086094986133</v>
      </c>
      <c r="ADZ66">
        <v>0.63532267618062799</v>
      </c>
      <c r="AEA66">
        <v>1.4800856864979199</v>
      </c>
      <c r="AEB66">
        <v>-0.28562186741493101</v>
      </c>
      <c r="AEC66">
        <v>-0.60142778016019005</v>
      </c>
      <c r="AED66">
        <v>-1.39778292217644</v>
      </c>
      <c r="AEE66">
        <v>-2.06758417590301</v>
      </c>
      <c r="AEF66">
        <v>-0.123342185783219</v>
      </c>
      <c r="AEG66">
        <v>1.32159377918786</v>
      </c>
      <c r="AEH66">
        <v>1.4240138121183401</v>
      </c>
      <c r="AEI66">
        <v>-0.22243779612242401</v>
      </c>
      <c r="AEJ66">
        <v>-0.142120587664325</v>
      </c>
      <c r="AEK66">
        <v>0.12984285099819001</v>
      </c>
      <c r="AEL66">
        <v>-1.1324366226190401</v>
      </c>
      <c r="AEM66">
        <v>-1.11344451249679</v>
      </c>
      <c r="AEN66">
        <v>8.1270958230931903E-2</v>
      </c>
      <c r="AEO66">
        <v>0.76912049622747902</v>
      </c>
      <c r="AEP66">
        <v>0.41850875062039999</v>
      </c>
      <c r="AEQ66">
        <v>2.5599099741044502</v>
      </c>
      <c r="AER66">
        <v>-0.68040901296491496</v>
      </c>
      <c r="AES66">
        <v>-0.96547480385417195</v>
      </c>
      <c r="AET66">
        <v>0.41156098312813799</v>
      </c>
      <c r="AEU66">
        <v>-1.2988367468552799</v>
      </c>
      <c r="AEV66">
        <v>-5.6438129903519901E-2</v>
      </c>
      <c r="AEW66">
        <v>2.1774624708583699</v>
      </c>
      <c r="AEX66">
        <v>-1.0428803378214599</v>
      </c>
      <c r="AEY66">
        <v>-0.57500348507018095</v>
      </c>
      <c r="AEZ66">
        <v>0.158912647370022</v>
      </c>
      <c r="AFA66">
        <v>-1.4804156744192301</v>
      </c>
      <c r="AFB66">
        <v>-0.62789526697698295</v>
      </c>
      <c r="AFC66">
        <v>0.51835846699849397</v>
      </c>
      <c r="AFD66">
        <v>-1.4814261854878099</v>
      </c>
      <c r="AFE66">
        <v>-9.4318643336556804E-2</v>
      </c>
      <c r="AFF66">
        <v>-0.79237152861210003</v>
      </c>
      <c r="AFG66">
        <v>-1.58810445633022E-3</v>
      </c>
      <c r="AFH66">
        <v>1.03638417563866</v>
      </c>
      <c r="AFI66">
        <v>1.2294454481304999</v>
      </c>
      <c r="AFJ66">
        <v>-0.54954493413753802</v>
      </c>
      <c r="AFK66">
        <v>0.40476436271727401</v>
      </c>
      <c r="AFL66">
        <v>-1.6738582934322599</v>
      </c>
      <c r="AFM66">
        <v>-0.16200655726403701</v>
      </c>
      <c r="AFN66">
        <v>-1.29259435332862E-2</v>
      </c>
      <c r="AFO66">
        <v>0.49845172945238497</v>
      </c>
      <c r="AFP66">
        <v>-0.47801193783651402</v>
      </c>
      <c r="AFQ66">
        <v>1.6861895191385901</v>
      </c>
      <c r="AFR66">
        <v>1.0548987132769501</v>
      </c>
      <c r="AFS66">
        <v>0.49892066206657698</v>
      </c>
      <c r="AFT66">
        <v>-1.4606504683947401</v>
      </c>
      <c r="AFU66">
        <v>2.0547558592777602</v>
      </c>
      <c r="AFV66">
        <v>-2.1635457789315402</v>
      </c>
      <c r="AFW66">
        <v>0.49602846829354102</v>
      </c>
      <c r="AFX66">
        <v>-0.87438300142409597</v>
      </c>
      <c r="AFY66">
        <v>-0.22998859492714299</v>
      </c>
      <c r="AFZ66">
        <v>0.71185412661346903</v>
      </c>
      <c r="AGA66">
        <v>-1.4834625229131899</v>
      </c>
      <c r="AGB66">
        <v>0.13992565479976299</v>
      </c>
      <c r="AGC66">
        <v>-3.52406758671391</v>
      </c>
      <c r="AGD66">
        <v>-1.31075751002716</v>
      </c>
      <c r="AGE66">
        <v>-0.82758340856805301</v>
      </c>
      <c r="AGF66">
        <v>-0.59464606597565195</v>
      </c>
      <c r="AGG66">
        <v>-0.26102420487824302</v>
      </c>
      <c r="AGH66">
        <v>-1.9150077529134599</v>
      </c>
      <c r="AGI66">
        <v>9.7988464454993304E-2</v>
      </c>
      <c r="AGJ66">
        <v>24.072376331565501</v>
      </c>
      <c r="AGK66">
        <v>-0.53320451351437703</v>
      </c>
      <c r="AGL66">
        <v>1.22375868825006</v>
      </c>
      <c r="AGM66">
        <v>-0.262862240408613</v>
      </c>
      <c r="AGN66">
        <v>-1.2474320255626199</v>
      </c>
      <c r="AGO66">
        <v>-0.63195690407767402</v>
      </c>
      <c r="AGP66">
        <v>-0.35576197114941199</v>
      </c>
      <c r="AGQ66">
        <v>-0.85497831910712097</v>
      </c>
      <c r="AGR66">
        <v>1.2685953347727399</v>
      </c>
      <c r="AGS66">
        <v>1.85400919085004</v>
      </c>
      <c r="AGT66">
        <v>-1.35491493373351</v>
      </c>
      <c r="AGU66">
        <v>-7.7048362029456294E-2</v>
      </c>
      <c r="AGV66">
        <v>0.78228091860716198</v>
      </c>
      <c r="AGW66">
        <v>-2.5658230381861098</v>
      </c>
      <c r="AGX66">
        <v>-0.34944268867251699</v>
      </c>
      <c r="AGY66">
        <v>0.42995898247012398</v>
      </c>
      <c r="AGZ66">
        <v>-0.221261177520514</v>
      </c>
      <c r="AHA66">
        <v>-4.0422687860278002</v>
      </c>
      <c r="AHB66">
        <v>-2.04135785304479</v>
      </c>
    </row>
    <row r="67" spans="1:886" x14ac:dyDescent="0.25">
      <c r="A67" t="s">
        <v>2153</v>
      </c>
      <c r="B67">
        <v>2.5302327916021401</v>
      </c>
      <c r="C67">
        <v>-2.72938856512341</v>
      </c>
      <c r="D67">
        <v>1.9055256792242601</v>
      </c>
      <c r="E67">
        <v>-1.46576598391549</v>
      </c>
      <c r="F67">
        <v>-0.77527225946330103</v>
      </c>
      <c r="G67">
        <v>-0.66841815972579599</v>
      </c>
      <c r="H67">
        <v>1.24879202270608</v>
      </c>
      <c r="I67">
        <v>-0.635748029422043</v>
      </c>
      <c r="J67">
        <v>-0.23627237850549199</v>
      </c>
      <c r="K67">
        <v>1.7710260011227399</v>
      </c>
      <c r="L67">
        <v>-0.72193843633605104</v>
      </c>
      <c r="M67">
        <v>-0.92142065721812605</v>
      </c>
      <c r="N67">
        <v>0.63619893873505395</v>
      </c>
      <c r="O67">
        <v>4.4178091502583297E-2</v>
      </c>
      <c r="P67">
        <v>-8.5397827978495496E-3</v>
      </c>
      <c r="Q67">
        <v>-1.4574746026699099</v>
      </c>
      <c r="R67">
        <v>-0.54334120659609597</v>
      </c>
      <c r="S67">
        <v>-0.231969549688153</v>
      </c>
      <c r="T67">
        <v>-0.44672006586932</v>
      </c>
      <c r="U67">
        <v>-1.1429143578293299</v>
      </c>
      <c r="V67">
        <v>-1.60664022267728</v>
      </c>
      <c r="W67">
        <v>-1.69115355050544</v>
      </c>
      <c r="X67">
        <v>-2.1675587248028299</v>
      </c>
      <c r="Y67">
        <v>2.0875433839985198</v>
      </c>
      <c r="Z67">
        <v>-1.62827633297232</v>
      </c>
      <c r="AA67">
        <v>-1.15843119871282</v>
      </c>
      <c r="AB67">
        <v>2.2715968215526101</v>
      </c>
      <c r="AC67">
        <v>-0.83512124978182001</v>
      </c>
      <c r="AD67">
        <v>-0.51167735581116103</v>
      </c>
      <c r="AE67">
        <v>-0.487436417670157</v>
      </c>
      <c r="AF67">
        <v>2.7014164645469201</v>
      </c>
      <c r="AG67">
        <v>17.553509058263799</v>
      </c>
      <c r="AH67">
        <v>-0.47059087831580798</v>
      </c>
      <c r="AI67">
        <v>3.0240423970982002</v>
      </c>
      <c r="AJ67">
        <v>-0.337963353005934</v>
      </c>
      <c r="AK67">
        <v>3.1818324865561398</v>
      </c>
      <c r="AL67">
        <v>1.9279848631233401</v>
      </c>
      <c r="AM67">
        <v>-0.36104993330442098</v>
      </c>
      <c r="AN67">
        <v>9.9896147748159301</v>
      </c>
      <c r="AO67">
        <v>5.4285135745461703</v>
      </c>
      <c r="AP67">
        <v>-0.27836369601313798</v>
      </c>
      <c r="AQ67">
        <v>-1.6608201790830099</v>
      </c>
      <c r="AR67">
        <v>-1.5284415440538901</v>
      </c>
      <c r="AS67">
        <v>-1.3412510210525099</v>
      </c>
      <c r="AT67">
        <v>1.14574578290552</v>
      </c>
      <c r="AU67">
        <v>-2.22327372118776</v>
      </c>
      <c r="AV67">
        <v>0.32422652474684399</v>
      </c>
      <c r="AW67">
        <v>-0.13399695158351399</v>
      </c>
      <c r="AX67">
        <v>6.6499476854715303</v>
      </c>
      <c r="AY67">
        <v>-1.21370114440007</v>
      </c>
      <c r="AZ67">
        <v>-2.8372426512570099</v>
      </c>
      <c r="BA67">
        <v>1.7015955516800401</v>
      </c>
      <c r="BB67">
        <v>1.1117506746755299</v>
      </c>
      <c r="BC67">
        <v>-1.0703336158900201</v>
      </c>
      <c r="BD67">
        <v>-0.97604649661928899</v>
      </c>
      <c r="BE67">
        <v>1.5002850056161801</v>
      </c>
      <c r="BF67">
        <v>-1.67766379269522</v>
      </c>
      <c r="BG67">
        <v>2.3492738690631798</v>
      </c>
      <c r="BH67">
        <v>-0.64800004061293603</v>
      </c>
      <c r="BI67">
        <v>6.2426121169307597E-2</v>
      </c>
      <c r="BJ67">
        <v>-1.81758414390969</v>
      </c>
      <c r="BK67">
        <v>-1.2841293863014001</v>
      </c>
      <c r="BL67">
        <v>2.5276358924039202</v>
      </c>
      <c r="BM67">
        <v>5.3067890688637904</v>
      </c>
      <c r="BN67">
        <v>6.1682290088121903</v>
      </c>
      <c r="BO67">
        <v>1.3150135675647401</v>
      </c>
      <c r="BP67">
        <v>9.2001260780020804</v>
      </c>
      <c r="BQ67">
        <v>-1.4497434548938199</v>
      </c>
      <c r="BR67">
        <v>2.4458045639750399</v>
      </c>
      <c r="BS67">
        <v>1.8751230983978999</v>
      </c>
      <c r="BT67">
        <v>-2.0463807358373098</v>
      </c>
      <c r="BU67">
        <v>7.6394057183789998</v>
      </c>
      <c r="BV67">
        <v>-0.90221272289946797</v>
      </c>
      <c r="BW67">
        <v>0.308703531649137</v>
      </c>
      <c r="BX67">
        <v>3.8192563258477201</v>
      </c>
      <c r="BY67">
        <v>1.82456111237948</v>
      </c>
      <c r="BZ67">
        <v>-2.76762383815695</v>
      </c>
      <c r="CA67">
        <v>12.040607696315099</v>
      </c>
      <c r="CB67">
        <v>-4.6873637698739499</v>
      </c>
      <c r="CC67">
        <v>2.8602533740339502</v>
      </c>
      <c r="CD67">
        <v>1.1619503158293401</v>
      </c>
      <c r="CE67">
        <v>-3.03754164837471</v>
      </c>
      <c r="CF67">
        <v>0.41681352663787602</v>
      </c>
      <c r="CG67">
        <v>-3.61458551271136</v>
      </c>
      <c r="CH67">
        <v>-1.01118170060271</v>
      </c>
      <c r="CI67">
        <v>4.6390179346083096E-3</v>
      </c>
      <c r="CJ67">
        <v>18.844614746464998</v>
      </c>
      <c r="CK67">
        <v>0.27920494779017102</v>
      </c>
      <c r="CL67">
        <v>1.8719611276664501</v>
      </c>
      <c r="CM67">
        <v>-3.0903082104691402</v>
      </c>
      <c r="CN67">
        <v>-0.41648716172335998</v>
      </c>
      <c r="CO67">
        <v>6.4571210722220602</v>
      </c>
      <c r="CP67">
        <v>0.29016930287175702</v>
      </c>
      <c r="CQ67">
        <v>-0.39612538431996702</v>
      </c>
      <c r="CR67">
        <v>0.639055626862718</v>
      </c>
      <c r="CS67">
        <v>4.02766717942926</v>
      </c>
      <c r="CT67">
        <v>-0.57722085176384696</v>
      </c>
      <c r="CU67">
        <v>5.0589527618911001</v>
      </c>
      <c r="CV67">
        <v>1.0021773428569301</v>
      </c>
      <c r="CW67">
        <v>1.1169595644152199</v>
      </c>
      <c r="CX67">
        <v>0.25739440382109502</v>
      </c>
      <c r="CY67">
        <v>1.4208574134196399</v>
      </c>
      <c r="CZ67">
        <v>0.80250359169346097</v>
      </c>
      <c r="DA67">
        <v>-2.9543809374870298</v>
      </c>
      <c r="DB67">
        <v>18.779038001378201</v>
      </c>
      <c r="DC67">
        <v>1.11105346263766</v>
      </c>
      <c r="DD67">
        <v>9.6260200822192594</v>
      </c>
      <c r="DE67">
        <v>-1.2357441606024799</v>
      </c>
      <c r="DF67">
        <v>-0.66450985028815102</v>
      </c>
      <c r="DG67">
        <v>14.744681491007</v>
      </c>
      <c r="DH67">
        <v>3.18087388419127</v>
      </c>
      <c r="DI67">
        <v>0.60208558652425903</v>
      </c>
      <c r="DJ67">
        <v>-3.0709910255894699</v>
      </c>
      <c r="DK67">
        <v>3.8557902208355799</v>
      </c>
      <c r="DL67">
        <v>-0.25972535994406099</v>
      </c>
      <c r="DM67">
        <v>1.43454654310999</v>
      </c>
      <c r="DN67">
        <v>1.4123570994372701</v>
      </c>
      <c r="DO67">
        <v>0.68685110160852403</v>
      </c>
      <c r="DP67">
        <v>10.815200386762299</v>
      </c>
      <c r="DQ67">
        <v>7.1249542407123503</v>
      </c>
      <c r="DR67">
        <v>-0.70338140342514999</v>
      </c>
      <c r="DS67">
        <v>-0.34840218972544201</v>
      </c>
      <c r="DT67">
        <v>-4.1473142607358202</v>
      </c>
      <c r="DU67">
        <v>0.646336079441161</v>
      </c>
      <c r="DV67">
        <v>-0.71700967779314095</v>
      </c>
      <c r="DW67">
        <v>0.55764635736766199</v>
      </c>
      <c r="DX67">
        <v>-2.76571744144792</v>
      </c>
      <c r="DY67">
        <v>1.23571435371352</v>
      </c>
      <c r="DZ67">
        <v>-3.9350780160247401</v>
      </c>
      <c r="EA67">
        <v>0.40604802121981898</v>
      </c>
      <c r="EB67">
        <v>1.5838108011247001</v>
      </c>
      <c r="EC67">
        <v>7.1595991539658996</v>
      </c>
      <c r="ED67">
        <v>-1.01253349075869</v>
      </c>
      <c r="EE67">
        <v>1.9081721869838699</v>
      </c>
      <c r="EF67">
        <v>1.39109245544433</v>
      </c>
      <c r="EG67">
        <v>-1.97282683821166</v>
      </c>
      <c r="EH67">
        <v>0.73049681545248102</v>
      </c>
      <c r="EI67">
        <v>-0.16012605269996899</v>
      </c>
      <c r="EJ67">
        <v>-0.93460874851178399</v>
      </c>
      <c r="EK67">
        <v>1.03769494966704</v>
      </c>
      <c r="EL67">
        <v>7.4353218255582201</v>
      </c>
      <c r="EM67">
        <v>0.420299030941305</v>
      </c>
      <c r="EN67">
        <v>0.95226789469065198</v>
      </c>
      <c r="EO67">
        <v>-2.2468585674828701</v>
      </c>
      <c r="EP67">
        <v>-1.88721392839969</v>
      </c>
      <c r="EQ67">
        <v>3.6263293670385202</v>
      </c>
      <c r="ER67">
        <v>0.722221029446937</v>
      </c>
      <c r="ES67">
        <v>2.35099054286444</v>
      </c>
      <c r="ET67">
        <v>1.44082239125968</v>
      </c>
      <c r="EU67">
        <v>2.7247695244476899</v>
      </c>
      <c r="EV67">
        <v>-0.39039968454816998</v>
      </c>
      <c r="EW67">
        <v>11.2592049537043</v>
      </c>
      <c r="EX67">
        <v>-0.39099141305464602</v>
      </c>
      <c r="EY67">
        <v>-0.144188163006748</v>
      </c>
      <c r="EZ67">
        <v>7.0303509178493302</v>
      </c>
      <c r="FA67">
        <v>1.04858815790702</v>
      </c>
      <c r="FB67">
        <v>-1.2686500854109399</v>
      </c>
      <c r="FC67">
        <v>-1.6277369916906499</v>
      </c>
      <c r="FD67">
        <v>1.09957949033553</v>
      </c>
      <c r="FE67">
        <v>1.4579266131559701</v>
      </c>
      <c r="FF67">
        <v>-4.2168419829288899</v>
      </c>
      <c r="FG67">
        <v>-2.1930834920114299</v>
      </c>
      <c r="FH67">
        <v>-1.4749434021183501</v>
      </c>
      <c r="FI67">
        <v>14.5502957978079</v>
      </c>
      <c r="FJ67">
        <v>5.7282840294619802E-2</v>
      </c>
      <c r="FK67">
        <v>-1.55198715630476</v>
      </c>
      <c r="FL67">
        <v>6.34114216606479</v>
      </c>
      <c r="FM67">
        <v>-2.2493636723158099</v>
      </c>
      <c r="FN67">
        <v>5.3756690041295396</v>
      </c>
      <c r="FO67">
        <v>-3.4228215690087299E-2</v>
      </c>
      <c r="FP67">
        <v>-0.61901100786225305</v>
      </c>
      <c r="FQ67">
        <v>0.51845841331688802</v>
      </c>
      <c r="FR67">
        <v>2.0572982873746901</v>
      </c>
      <c r="FS67">
        <v>-2.9235673201738499</v>
      </c>
      <c r="FT67">
        <v>-0.77325594458075997</v>
      </c>
      <c r="FU67">
        <v>-6.0294659026056898</v>
      </c>
      <c r="FV67">
        <v>5.3120228121488804</v>
      </c>
      <c r="FW67">
        <v>9.9918102609628896</v>
      </c>
      <c r="FX67">
        <v>-5.1395331495358203</v>
      </c>
      <c r="FY67">
        <v>2.1119449819106899</v>
      </c>
      <c r="FZ67">
        <v>2.5249493700163699</v>
      </c>
      <c r="GA67">
        <v>0.113165873137717</v>
      </c>
      <c r="GB67">
        <v>4.3839178217365697</v>
      </c>
      <c r="GC67">
        <v>-0.35335366750992497</v>
      </c>
      <c r="GD67">
        <v>2.05620611783745</v>
      </c>
      <c r="GE67">
        <v>0.43102522054139097</v>
      </c>
      <c r="GF67">
        <v>-2.2166315486185399</v>
      </c>
      <c r="GG67">
        <v>0.15122661373787299</v>
      </c>
      <c r="GH67">
        <v>0.22228342073447199</v>
      </c>
      <c r="GI67">
        <v>-0.70936202782791402</v>
      </c>
      <c r="GJ67">
        <v>-0.51664639399665702</v>
      </c>
      <c r="GK67">
        <v>-2.5355321545990699</v>
      </c>
      <c r="GL67">
        <v>-0.352962193017748</v>
      </c>
      <c r="GM67">
        <v>-0.27394506053462497</v>
      </c>
      <c r="GN67">
        <v>9.6318723797544997E-2</v>
      </c>
      <c r="GO67">
        <v>0.368702121348289</v>
      </c>
      <c r="GP67">
        <v>1.23110574095575</v>
      </c>
      <c r="GQ67">
        <v>-4.6867489114093104</v>
      </c>
      <c r="GR67">
        <v>-1.7920871747987399</v>
      </c>
      <c r="GS67">
        <v>1.0984870250279799</v>
      </c>
      <c r="GT67">
        <v>4.1596831853472001</v>
      </c>
      <c r="GU67">
        <v>5.7728490704459103</v>
      </c>
      <c r="GV67">
        <v>2.6615845937261602</v>
      </c>
      <c r="GW67">
        <v>-2.53084547341924</v>
      </c>
      <c r="GX67">
        <v>-2.13615125379427</v>
      </c>
      <c r="GY67">
        <v>-1.5346913718959301</v>
      </c>
      <c r="GZ67">
        <v>0.54006172295272104</v>
      </c>
      <c r="HA67">
        <v>-2.5621042085074901</v>
      </c>
      <c r="HB67">
        <v>0.49696391903808501</v>
      </c>
      <c r="HC67">
        <v>0.404000589621132</v>
      </c>
      <c r="HD67">
        <v>-0.72505606832367597</v>
      </c>
      <c r="HE67">
        <v>5.6486715543814503</v>
      </c>
      <c r="HF67">
        <v>-1.1370869085311299</v>
      </c>
      <c r="HG67">
        <v>-1.7871465693534101</v>
      </c>
      <c r="HH67">
        <v>-2.8513757098901298</v>
      </c>
      <c r="HI67">
        <v>-0.87305532200013403</v>
      </c>
      <c r="HJ67">
        <v>-2.7257679258459802</v>
      </c>
      <c r="HK67">
        <v>3.6847997944584998</v>
      </c>
      <c r="HL67">
        <v>0.12084041985390399</v>
      </c>
      <c r="HM67">
        <v>-1.5353996700408299</v>
      </c>
      <c r="HN67">
        <v>-0.40711064257520602</v>
      </c>
      <c r="HO67">
        <v>1.11395250592777</v>
      </c>
      <c r="HP67">
        <v>-2.2438183891596499</v>
      </c>
      <c r="HQ67">
        <v>-0.50875449870927603</v>
      </c>
      <c r="HR67">
        <v>0.89112621303357198</v>
      </c>
      <c r="HS67">
        <v>-3.17456338833186</v>
      </c>
      <c r="HT67">
        <v>-2.4353327568142298</v>
      </c>
      <c r="HU67">
        <v>1.03412880070922</v>
      </c>
      <c r="HV67">
        <v>4.19677627134931</v>
      </c>
      <c r="HW67">
        <v>-3.7278501481853801</v>
      </c>
      <c r="HX67">
        <v>-2.4520788219751202</v>
      </c>
      <c r="HY67">
        <v>1.1414648983358</v>
      </c>
      <c r="HZ67">
        <v>0.94550605278390298</v>
      </c>
      <c r="IA67">
        <v>-3.5356554215328702</v>
      </c>
      <c r="IB67">
        <v>-2.0583338493861398</v>
      </c>
      <c r="IC67">
        <v>1.9525715165295301</v>
      </c>
      <c r="ID67">
        <v>0.25520257851538197</v>
      </c>
      <c r="IE67">
        <v>-0.81783274997349897</v>
      </c>
      <c r="IF67">
        <v>11.3297292978041</v>
      </c>
      <c r="IG67">
        <v>-0.63157797859463705</v>
      </c>
      <c r="IH67">
        <v>-2.1576681784553999</v>
      </c>
      <c r="II67">
        <v>-2.2593211125127701</v>
      </c>
      <c r="IJ67">
        <v>-0.47501951285056598</v>
      </c>
      <c r="IK67">
        <v>-0.24205250319240301</v>
      </c>
      <c r="IL67">
        <v>4.1129979549879701E-2</v>
      </c>
      <c r="IM67">
        <v>-1.2341335637485</v>
      </c>
      <c r="IN67">
        <v>-1.3825870596326999</v>
      </c>
      <c r="IO67">
        <v>-2.48626455832953</v>
      </c>
      <c r="IP67">
        <v>0.81260243736706905</v>
      </c>
      <c r="IQ67">
        <v>-1.4763296359904099</v>
      </c>
      <c r="IR67">
        <v>-1.0545316328955501</v>
      </c>
      <c r="IS67">
        <v>-1.2680022664218</v>
      </c>
      <c r="IT67">
        <v>0.31149456765313599</v>
      </c>
      <c r="IU67">
        <v>1.7606203317486899</v>
      </c>
      <c r="IV67">
        <v>3.6986005936323099</v>
      </c>
      <c r="IW67">
        <v>0.57842299199364999</v>
      </c>
      <c r="IX67">
        <v>-3.3060164928239799</v>
      </c>
      <c r="IY67">
        <v>-7.9615404091856801E-2</v>
      </c>
      <c r="IZ67">
        <v>-0.15864131965127101</v>
      </c>
      <c r="JA67">
        <v>1.7011888256096199</v>
      </c>
      <c r="JB67">
        <v>-1.92174255274312</v>
      </c>
      <c r="JC67">
        <v>1.0138513597002199E-2</v>
      </c>
      <c r="JD67">
        <v>0.40175166263393802</v>
      </c>
      <c r="JE67">
        <v>-0.74422430425376795</v>
      </c>
      <c r="JF67">
        <v>-1.07746656265492</v>
      </c>
      <c r="JG67">
        <v>-2.01034519989958</v>
      </c>
      <c r="JH67">
        <v>-1.5135433779874099</v>
      </c>
      <c r="JI67">
        <v>-3.5737036382655601E-2</v>
      </c>
      <c r="JJ67">
        <v>3.2484228879254</v>
      </c>
      <c r="JK67">
        <v>0.446742415498806</v>
      </c>
      <c r="JL67">
        <v>1.4658082249501301</v>
      </c>
      <c r="JM67">
        <v>-1.0452953381335801</v>
      </c>
      <c r="JN67">
        <v>0.90352749915403696</v>
      </c>
      <c r="JO67">
        <v>3.2443480623711798</v>
      </c>
      <c r="JP67">
        <v>-6.5736617445378296E-3</v>
      </c>
      <c r="JQ67">
        <v>1.4737357510786899</v>
      </c>
      <c r="JR67">
        <v>3.0352896461408698</v>
      </c>
      <c r="JS67">
        <v>1.1940448124423999</v>
      </c>
      <c r="JT67">
        <v>-1.1416544653280001</v>
      </c>
      <c r="JU67">
        <v>-1.29216314131069</v>
      </c>
      <c r="JV67">
        <v>1.0161510749925899</v>
      </c>
      <c r="JW67">
        <v>-7.2706798417443E-2</v>
      </c>
      <c r="JX67">
        <v>-1.2125473456997</v>
      </c>
      <c r="JY67">
        <v>1.71705781818144</v>
      </c>
      <c r="JZ67">
        <v>3.84990453777649</v>
      </c>
      <c r="KA67">
        <v>0.94833426980724</v>
      </c>
      <c r="KB67">
        <v>0.74841778524397296</v>
      </c>
      <c r="KC67">
        <v>0.63989112266361303</v>
      </c>
      <c r="KD67">
        <v>1.63287038301108</v>
      </c>
      <c r="KE67">
        <v>-1.3656539242984</v>
      </c>
      <c r="KF67">
        <v>3.1356497131550598</v>
      </c>
      <c r="KG67">
        <v>-0.47343416470585098</v>
      </c>
      <c r="KH67">
        <v>-0.87887283528031801</v>
      </c>
      <c r="KI67">
        <v>-0.58231814826309602</v>
      </c>
      <c r="KJ67">
        <v>-1.5843715515334</v>
      </c>
      <c r="KK67">
        <v>9.3732795080827602E-2</v>
      </c>
      <c r="KL67">
        <v>-1.0219673935139899</v>
      </c>
      <c r="KM67">
        <v>-1.6004059168731699</v>
      </c>
      <c r="KN67">
        <v>-0.600527022092326</v>
      </c>
      <c r="KO67">
        <v>-0.43701051265674401</v>
      </c>
      <c r="KP67">
        <v>-0.77332058219892397</v>
      </c>
      <c r="KQ67">
        <v>-1.0208490057264199</v>
      </c>
      <c r="KR67">
        <v>-0.345480267531311</v>
      </c>
      <c r="KS67">
        <v>-1.5984360323723099</v>
      </c>
      <c r="KT67">
        <v>1.1297078898733799</v>
      </c>
      <c r="KU67">
        <v>-3.6559041153616398</v>
      </c>
      <c r="KV67">
        <v>-0.77922714271413795</v>
      </c>
      <c r="KW67">
        <v>0.599856818576888</v>
      </c>
      <c r="KX67">
        <v>-0.52321383184980796</v>
      </c>
      <c r="KY67">
        <v>1.7745614866077</v>
      </c>
      <c r="KZ67">
        <v>1.8268167235228101</v>
      </c>
      <c r="LA67">
        <v>0.93358385167309799</v>
      </c>
      <c r="LB67">
        <v>0.13776063531140201</v>
      </c>
      <c r="LC67">
        <v>0.56800160790655396</v>
      </c>
      <c r="LD67">
        <v>-8.0618621282367298E-2</v>
      </c>
      <c r="LE67">
        <v>6.9343504435032797</v>
      </c>
      <c r="LF67">
        <v>-0.87226229709127501</v>
      </c>
      <c r="LG67">
        <v>-0.98986315675440895</v>
      </c>
      <c r="LH67">
        <v>-1.1943795818985099</v>
      </c>
      <c r="LI67">
        <v>-0.49908477267492402</v>
      </c>
      <c r="LJ67">
        <v>-7.8915508399831095E-4</v>
      </c>
      <c r="LK67">
        <v>-1.53622696812196</v>
      </c>
      <c r="LL67">
        <v>-8.8802750064845906E-2</v>
      </c>
      <c r="LM67">
        <v>3.0671637428751501</v>
      </c>
      <c r="LN67">
        <v>-0.23925547363608801</v>
      </c>
      <c r="LO67">
        <v>-2.77593666638943</v>
      </c>
      <c r="LP67">
        <v>1.6370351680369399</v>
      </c>
      <c r="LQ67">
        <v>5.5440861361002796</v>
      </c>
      <c r="LR67">
        <v>-0.61757874179871997</v>
      </c>
      <c r="LS67">
        <v>-1.8130096147896499</v>
      </c>
      <c r="LT67">
        <v>-1.2731941818359001</v>
      </c>
      <c r="LU67">
        <v>2.03492024666923</v>
      </c>
      <c r="LV67">
        <v>-1.63377787012315</v>
      </c>
      <c r="LW67">
        <v>6.5171115976083105E-2</v>
      </c>
      <c r="LX67">
        <v>1.55401013022281</v>
      </c>
      <c r="LY67">
        <v>1.4860005772389799</v>
      </c>
      <c r="LZ67">
        <v>-1.5222548977928201</v>
      </c>
      <c r="MA67">
        <v>-0.47879237261886498</v>
      </c>
      <c r="MB67">
        <v>-0.59009059509453399</v>
      </c>
      <c r="MC67">
        <v>1.1046610746545</v>
      </c>
      <c r="MD67">
        <v>-2.8084621738172499</v>
      </c>
      <c r="ME67">
        <v>0.18616100407894501</v>
      </c>
      <c r="MF67">
        <v>-0.49731638438994602</v>
      </c>
      <c r="MG67">
        <v>0.615613564423379</v>
      </c>
      <c r="MH67">
        <v>-1.49601613889772</v>
      </c>
      <c r="MI67">
        <v>1.7774346981247799</v>
      </c>
      <c r="MJ67">
        <v>-1.7053892631433001</v>
      </c>
      <c r="MK67">
        <v>0.53145272348596195</v>
      </c>
      <c r="ML67">
        <v>2.0714281740877398</v>
      </c>
      <c r="MM67">
        <v>-2.6067426606655899</v>
      </c>
      <c r="MN67">
        <v>-1.99115222995634</v>
      </c>
      <c r="MO67">
        <v>-1.21094087837019</v>
      </c>
      <c r="MP67">
        <v>-0.184321503747404</v>
      </c>
      <c r="MQ67">
        <v>0.868101150320298</v>
      </c>
      <c r="MR67">
        <v>-1.05818228385899</v>
      </c>
      <c r="MS67">
        <v>-1.1800247604352001</v>
      </c>
      <c r="MT67">
        <v>3.9517170846096001</v>
      </c>
      <c r="MU67">
        <v>1.1230894344171101</v>
      </c>
      <c r="MV67">
        <v>2.2947308014026202</v>
      </c>
      <c r="MW67">
        <v>1.1206949449345101</v>
      </c>
      <c r="MX67">
        <v>1.76983855262858</v>
      </c>
      <c r="MY67">
        <v>-1.5594560428300399</v>
      </c>
      <c r="MZ67">
        <v>2.12657024344416</v>
      </c>
      <c r="NA67">
        <v>0.57865094595246502</v>
      </c>
      <c r="NB67">
        <v>0.46848984032332103</v>
      </c>
      <c r="NC67">
        <v>-0.86855020486339496</v>
      </c>
      <c r="ND67">
        <v>-1.94207207064121</v>
      </c>
      <c r="NE67">
        <v>2.1074460430148099</v>
      </c>
      <c r="NF67">
        <v>-0.75254968784200504</v>
      </c>
      <c r="NG67">
        <v>1.32546695005256</v>
      </c>
      <c r="NH67">
        <v>0.19435108959856601</v>
      </c>
      <c r="NI67">
        <v>-0.56494841227439896</v>
      </c>
      <c r="NJ67">
        <v>4.8692841201225896</v>
      </c>
      <c r="NK67">
        <v>-2.75351805639764</v>
      </c>
      <c r="NL67">
        <v>-0.58380976854517697</v>
      </c>
      <c r="NM67">
        <v>-0.32723475649086098</v>
      </c>
      <c r="NN67">
        <v>-0.89193941948893696</v>
      </c>
      <c r="NO67">
        <v>-0.69621042319038295</v>
      </c>
      <c r="NP67">
        <v>-1.01804144318781</v>
      </c>
      <c r="NQ67">
        <v>1.2291571495400699</v>
      </c>
      <c r="NR67">
        <v>3.8336526641309998</v>
      </c>
      <c r="NS67">
        <v>-0.66455080156592705</v>
      </c>
      <c r="NT67">
        <v>-4.4362856696651098</v>
      </c>
      <c r="NU67">
        <v>-0.89248707634999302</v>
      </c>
      <c r="NV67">
        <v>-0.667300469853494</v>
      </c>
      <c r="NW67">
        <v>0.87649685968193802</v>
      </c>
      <c r="NX67">
        <v>3.81090539424277</v>
      </c>
      <c r="NY67">
        <v>3.2974163792187099</v>
      </c>
      <c r="NZ67">
        <v>2.4792686973621798</v>
      </c>
      <c r="OA67">
        <v>5.9763005337650803</v>
      </c>
      <c r="OB67">
        <v>0.54178315907128904</v>
      </c>
      <c r="OC67">
        <v>1.12563811423033</v>
      </c>
      <c r="OD67">
        <v>0.84722354035714498</v>
      </c>
      <c r="OE67">
        <v>1.99674918725759</v>
      </c>
      <c r="OF67">
        <v>3.3921055954775499</v>
      </c>
      <c r="OG67">
        <v>-1.79916121887317</v>
      </c>
      <c r="OH67">
        <v>-0.34568445185718499</v>
      </c>
      <c r="OI67">
        <v>0.52108383530618696</v>
      </c>
      <c r="OJ67">
        <v>-2.83471040903745</v>
      </c>
      <c r="OK67">
        <v>0.388477077377757</v>
      </c>
      <c r="OL67">
        <v>-0.57412174503690006</v>
      </c>
      <c r="OM67">
        <v>2.62649790268719</v>
      </c>
      <c r="ON67">
        <v>0.20184172248382701</v>
      </c>
      <c r="OO67">
        <v>0.59363309665595598</v>
      </c>
      <c r="OP67">
        <v>0.261015545733983</v>
      </c>
      <c r="OQ67">
        <v>0.50003193711774996</v>
      </c>
      <c r="OR67">
        <v>2.3910039769267502</v>
      </c>
      <c r="OS67">
        <v>-0.92481168111884304</v>
      </c>
      <c r="OT67">
        <v>1.10517087631902</v>
      </c>
      <c r="OU67">
        <v>-0.293076826561394</v>
      </c>
      <c r="OV67">
        <v>-0.120615720988755</v>
      </c>
      <c r="OW67">
        <v>-1.6525640272431299</v>
      </c>
      <c r="OX67">
        <v>0.995738158410161</v>
      </c>
      <c r="OY67">
        <v>-0.10128463259868201</v>
      </c>
      <c r="OZ67">
        <v>2.09646503704939</v>
      </c>
      <c r="PA67">
        <v>1.53975706604851</v>
      </c>
      <c r="PB67">
        <v>4.3056898516193799E-2</v>
      </c>
      <c r="PC67">
        <v>-0.49746759985095801</v>
      </c>
      <c r="PD67">
        <v>-3.37915113333744</v>
      </c>
      <c r="PE67">
        <v>1.27343743768352</v>
      </c>
      <c r="PF67">
        <v>-0.649168167259492</v>
      </c>
      <c r="PG67">
        <v>0.95860378997707396</v>
      </c>
      <c r="PH67">
        <v>0.85318249485255804</v>
      </c>
      <c r="PI67">
        <v>-0.274292611154626</v>
      </c>
      <c r="PJ67">
        <v>0.96853633428210395</v>
      </c>
      <c r="PK67">
        <v>-1.0422305653043</v>
      </c>
      <c r="PL67">
        <v>4.1855188982186202E-2</v>
      </c>
      <c r="PM67">
        <v>-3.6952527346267598</v>
      </c>
      <c r="PN67">
        <v>0.69211007019681403</v>
      </c>
      <c r="PO67">
        <v>2.3630350456147902</v>
      </c>
      <c r="PP67">
        <v>-0.94338913251388801</v>
      </c>
      <c r="PQ67">
        <v>-0.46885525843953502</v>
      </c>
      <c r="PR67">
        <v>2.4230793969467301</v>
      </c>
      <c r="PS67">
        <v>-1.2453879461203901</v>
      </c>
      <c r="PT67">
        <v>1.49489644352701</v>
      </c>
      <c r="PU67">
        <v>-0.81556211796804401</v>
      </c>
      <c r="PV67">
        <v>-0.25594155267470198</v>
      </c>
      <c r="PW67">
        <v>-1.78891338422218</v>
      </c>
      <c r="PX67">
        <v>-1.5095409564606399</v>
      </c>
      <c r="PY67">
        <v>1.8240991602827299</v>
      </c>
      <c r="PZ67">
        <v>2.3964973982637701</v>
      </c>
      <c r="QA67">
        <v>0.259786206226095</v>
      </c>
      <c r="QB67">
        <v>-0.73610576985857001</v>
      </c>
      <c r="QC67">
        <v>-0.32731438263242102</v>
      </c>
      <c r="QD67">
        <v>0.94939543630314205</v>
      </c>
      <c r="QE67">
        <v>1.1679526028395399</v>
      </c>
      <c r="QF67">
        <v>0.729019966629458</v>
      </c>
      <c r="QG67">
        <v>1.3467814295703799</v>
      </c>
      <c r="QH67">
        <v>0.87672186761439397</v>
      </c>
      <c r="QI67">
        <v>0.85939021587979803</v>
      </c>
      <c r="QJ67">
        <v>0.52590013028652005</v>
      </c>
      <c r="QK67">
        <v>1.6290358614448699</v>
      </c>
      <c r="QL67">
        <v>4.7463666135664703E-2</v>
      </c>
      <c r="QM67">
        <v>1.3157376227292099</v>
      </c>
      <c r="QN67">
        <v>-0.75940710758565699</v>
      </c>
      <c r="QO67">
        <v>-8.8398230100321606E-2</v>
      </c>
      <c r="QP67">
        <v>-1.2159827019328899</v>
      </c>
      <c r="QQ67">
        <v>1.6419479644586801</v>
      </c>
      <c r="QR67">
        <v>-1.39735661230236</v>
      </c>
      <c r="QS67">
        <v>2.75767984651704</v>
      </c>
      <c r="QT67">
        <v>7.3358642577285998E-2</v>
      </c>
      <c r="QU67">
        <v>1.72964609710751</v>
      </c>
      <c r="QV67">
        <v>-2.4639148410427101</v>
      </c>
      <c r="QW67">
        <v>0.90272045023185699</v>
      </c>
      <c r="QX67">
        <v>1.04725111013161</v>
      </c>
      <c r="QY67">
        <v>-0.64744193125932203</v>
      </c>
      <c r="QZ67">
        <v>-1.3751934817943301</v>
      </c>
      <c r="RA67">
        <v>-0.46607031451322101</v>
      </c>
      <c r="RB67">
        <v>-0.47882492167575502</v>
      </c>
      <c r="RC67">
        <v>-1.5869281947673599</v>
      </c>
      <c r="RD67">
        <v>-0.86180699523968096</v>
      </c>
      <c r="RE67">
        <v>-0.24153424794835399</v>
      </c>
      <c r="RF67">
        <v>1.33501595329906</v>
      </c>
      <c r="RG67">
        <v>1.2720892102150101</v>
      </c>
      <c r="RH67">
        <v>0.50477140418393995</v>
      </c>
      <c r="RI67">
        <v>-1.2099856601746599</v>
      </c>
      <c r="RJ67">
        <v>0.96037042455596799</v>
      </c>
      <c r="RK67">
        <v>-5.7939890031739702E-2</v>
      </c>
      <c r="RL67">
        <v>0.62639063739905398</v>
      </c>
      <c r="RM67">
        <v>1.1020388448768299</v>
      </c>
      <c r="RN67">
        <v>-1.7714631106144301</v>
      </c>
      <c r="RO67">
        <v>-1.46165299321602</v>
      </c>
      <c r="RP67">
        <v>-0.61397354009443295</v>
      </c>
      <c r="RQ67">
        <v>1.28749955249797</v>
      </c>
      <c r="RR67">
        <v>0.82646197753206097</v>
      </c>
      <c r="RS67">
        <v>-0.34019703108421501</v>
      </c>
      <c r="RT67">
        <v>-1.69981127106045</v>
      </c>
      <c r="RU67">
        <v>-2.2671482926306998</v>
      </c>
      <c r="RV67">
        <v>-1.3232038768199601</v>
      </c>
      <c r="RW67">
        <v>5.0972389319903902E-2</v>
      </c>
      <c r="RX67">
        <v>0.270530495317789</v>
      </c>
      <c r="RY67">
        <v>-1.9443705743581801</v>
      </c>
      <c r="RZ67">
        <v>0.65993638867759996</v>
      </c>
      <c r="SA67">
        <v>-0.87273338317929605</v>
      </c>
      <c r="SB67">
        <v>-2.2537473500755598</v>
      </c>
      <c r="SC67">
        <v>0.81649531128405095</v>
      </c>
      <c r="SD67">
        <v>-0.461651771090268</v>
      </c>
      <c r="SE67">
        <v>-1.05951386257527</v>
      </c>
      <c r="SF67">
        <v>0.43887238671905898</v>
      </c>
      <c r="SG67">
        <v>-0.70496690816003904</v>
      </c>
      <c r="SH67">
        <v>0.22315976360766501</v>
      </c>
      <c r="SI67">
        <v>3.6021371771630499</v>
      </c>
      <c r="SJ67">
        <v>0.479136030662145</v>
      </c>
      <c r="SK67">
        <v>-1.5883386394196699</v>
      </c>
      <c r="SL67">
        <v>-1.36175618274495</v>
      </c>
      <c r="SM67">
        <v>0.220110873785924</v>
      </c>
      <c r="SN67">
        <v>0.810488493908334</v>
      </c>
      <c r="SO67">
        <v>-1.62843655653793</v>
      </c>
      <c r="SP67">
        <v>1.4633012085924999</v>
      </c>
      <c r="SQ67">
        <v>7.5904126285193399E-2</v>
      </c>
      <c r="SR67">
        <v>0.92634315868064498</v>
      </c>
      <c r="SS67">
        <v>-1.9313843324169</v>
      </c>
      <c r="ST67">
        <v>-0.88075139472813602</v>
      </c>
      <c r="SU67">
        <v>-0.68222648508585004</v>
      </c>
      <c r="SV67">
        <v>-1.86598596328745</v>
      </c>
      <c r="SW67">
        <v>0.15632784589962301</v>
      </c>
      <c r="SX67">
        <v>0.57882198973140597</v>
      </c>
      <c r="SY67">
        <v>1.23846000497208</v>
      </c>
      <c r="SZ67">
        <v>1.20070181145096</v>
      </c>
      <c r="TA67">
        <v>7.9682531448439304</v>
      </c>
      <c r="TB67">
        <v>-0.307217173151135</v>
      </c>
      <c r="TC67">
        <v>2.60829430177693</v>
      </c>
      <c r="TD67">
        <v>-1.88062221926495</v>
      </c>
      <c r="TE67">
        <v>0.16102896434189901</v>
      </c>
      <c r="TF67">
        <v>-0.208517428827316</v>
      </c>
      <c r="TG67">
        <v>-2.0425460227642902</v>
      </c>
      <c r="TH67">
        <v>-0.27143900161702</v>
      </c>
      <c r="TI67">
        <v>1.79956434733583</v>
      </c>
      <c r="TJ67">
        <v>-0.77017508733008799</v>
      </c>
      <c r="TK67">
        <v>0.29828817400258201</v>
      </c>
      <c r="TL67">
        <v>0.11864725862999601</v>
      </c>
      <c r="TM67">
        <v>-0.166755507955786</v>
      </c>
      <c r="TN67">
        <v>-0.40161056027963299</v>
      </c>
      <c r="TO67">
        <v>-1.4682257894398401</v>
      </c>
      <c r="TP67">
        <v>-0.52634673914700103</v>
      </c>
      <c r="TQ67">
        <v>-5.9733339146252798E-2</v>
      </c>
      <c r="TR67">
        <v>0.73304890447491999</v>
      </c>
      <c r="TS67">
        <v>0.69600097557132901</v>
      </c>
      <c r="TT67">
        <v>-1.2327368768962901</v>
      </c>
      <c r="TU67">
        <v>-0.46837038716957102</v>
      </c>
      <c r="TV67">
        <v>0.68285309847802</v>
      </c>
      <c r="TW67">
        <v>-1.6105040029156299</v>
      </c>
      <c r="TX67">
        <v>-0.842766590964106</v>
      </c>
      <c r="TY67">
        <v>0.44111496314945797</v>
      </c>
      <c r="TZ67">
        <v>-5.4817740490940702E-2</v>
      </c>
      <c r="UA67">
        <v>0.287801527874952</v>
      </c>
      <c r="UB67">
        <v>0.23360737545153401</v>
      </c>
      <c r="UC67">
        <v>2.2697515084366202</v>
      </c>
      <c r="UD67">
        <v>0.84266200362603205</v>
      </c>
      <c r="UE67">
        <v>3.2532602835609099</v>
      </c>
      <c r="UF67">
        <v>-0.104150356165468</v>
      </c>
      <c r="UG67">
        <v>0.60817848664083396</v>
      </c>
      <c r="UH67">
        <v>3.3435011034159601</v>
      </c>
      <c r="UI67">
        <v>-1.9200888518104799</v>
      </c>
      <c r="UJ67">
        <v>0.18178552790572999</v>
      </c>
      <c r="UK67">
        <v>5.9699971534203103E-2</v>
      </c>
      <c r="UL67">
        <v>-1.1797173741013001</v>
      </c>
      <c r="UM67">
        <v>4.8871310322952102</v>
      </c>
      <c r="UN67">
        <v>3.2050354432604101E-2</v>
      </c>
      <c r="UO67">
        <v>1.71688190193734</v>
      </c>
      <c r="UP67">
        <v>0.25687457615819997</v>
      </c>
      <c r="UQ67">
        <v>0.29521163961045499</v>
      </c>
      <c r="UR67">
        <v>2.1033727930466801</v>
      </c>
      <c r="US67">
        <v>0.84211242842080503</v>
      </c>
      <c r="UT67">
        <v>-0.39167419728088299</v>
      </c>
      <c r="UU67">
        <v>-2.5989244910712999</v>
      </c>
      <c r="UV67">
        <v>0.55024327396850004</v>
      </c>
      <c r="UW67">
        <v>3.3148333840043298</v>
      </c>
      <c r="UX67">
        <v>-0.45059434680812999</v>
      </c>
      <c r="UY67">
        <v>0.122708239463347</v>
      </c>
      <c r="UZ67">
        <v>4.7310055289340402</v>
      </c>
      <c r="VA67">
        <v>-0.93676409436128005</v>
      </c>
      <c r="VB67">
        <v>0.14344975367600801</v>
      </c>
      <c r="VC67">
        <v>-4.7634003468828396</v>
      </c>
      <c r="VD67">
        <v>-0.70890303181656</v>
      </c>
      <c r="VE67">
        <v>1.90283357727194</v>
      </c>
      <c r="VF67">
        <v>-4.4685902422780803E-2</v>
      </c>
      <c r="VG67">
        <v>1.4049020185205701</v>
      </c>
      <c r="VH67">
        <v>-0.58071447177893298</v>
      </c>
      <c r="VI67">
        <v>-0.33546105791418501</v>
      </c>
      <c r="VJ67">
        <v>-1.4246610592256499</v>
      </c>
      <c r="VK67">
        <v>8.1727260591140105E-2</v>
      </c>
      <c r="VL67">
        <v>0.79683749482510102</v>
      </c>
      <c r="VM67">
        <v>-0.70449459732672903</v>
      </c>
      <c r="VN67">
        <v>-0.76399449934983399</v>
      </c>
      <c r="VO67">
        <v>1.68342130484694</v>
      </c>
      <c r="VP67">
        <v>0.27552560532375298</v>
      </c>
      <c r="VQ67">
        <v>-2.1734404891460599</v>
      </c>
      <c r="VR67">
        <v>-0.46715218251188401</v>
      </c>
      <c r="VS67">
        <v>0.51875552096472999</v>
      </c>
      <c r="VT67">
        <v>1.38292809581459</v>
      </c>
      <c r="VU67">
        <v>0.476281194940255</v>
      </c>
      <c r="VV67">
        <v>1.9346010602058299</v>
      </c>
      <c r="VW67">
        <v>0.25856695963663001</v>
      </c>
      <c r="VX67">
        <v>0.72398068052558495</v>
      </c>
      <c r="VY67">
        <v>0.14269302996345301</v>
      </c>
      <c r="VZ67">
        <v>-0.91249242198971803</v>
      </c>
      <c r="WA67">
        <v>-0.97164275718788295</v>
      </c>
      <c r="WB67">
        <v>2.0377725298908902</v>
      </c>
      <c r="WC67">
        <v>-1.80004463277459</v>
      </c>
      <c r="WD67">
        <v>0.65709429133995101</v>
      </c>
      <c r="WE67">
        <v>3.68918596172472</v>
      </c>
      <c r="WF67">
        <v>-9.0325261574910498E-2</v>
      </c>
      <c r="WG67">
        <v>2.7227996204586198</v>
      </c>
      <c r="WH67">
        <v>-2.23461519741435</v>
      </c>
      <c r="WI67">
        <v>0.976917681821039</v>
      </c>
      <c r="WJ67">
        <v>-2.6758596867956799</v>
      </c>
      <c r="WK67">
        <v>-1.31709120729892</v>
      </c>
      <c r="WL67">
        <v>1.1688872098601699</v>
      </c>
      <c r="WM67">
        <v>4.4443434842904903</v>
      </c>
      <c r="WN67">
        <v>9.3519951989673097E-3</v>
      </c>
      <c r="WO67">
        <v>0.93133725537966505</v>
      </c>
      <c r="WP67">
        <v>0.82154689728372898</v>
      </c>
      <c r="WQ67">
        <v>0.35875670911081498</v>
      </c>
      <c r="WR67">
        <v>0.76762351129045803</v>
      </c>
      <c r="WS67">
        <v>0.474817994351525</v>
      </c>
      <c r="WT67">
        <v>-2.08966006935499</v>
      </c>
      <c r="WU67">
        <v>1.22337690597437</v>
      </c>
      <c r="WV67">
        <v>-9.2576321019070401E-2</v>
      </c>
      <c r="WW67">
        <v>9.8904654752933904E-2</v>
      </c>
      <c r="WX67">
        <v>0.409964191988822</v>
      </c>
      <c r="WY67">
        <v>-1.38254134838827</v>
      </c>
      <c r="WZ67">
        <v>-1.63415174520835</v>
      </c>
      <c r="XA67">
        <v>-1.9334513350924101</v>
      </c>
      <c r="XB67">
        <v>0.93768108906873404</v>
      </c>
      <c r="XC67">
        <v>6.8579146753438502</v>
      </c>
      <c r="XD67">
        <v>-0.37510897677274202</v>
      </c>
      <c r="XE67">
        <v>3.4420008051795099</v>
      </c>
      <c r="XF67">
        <v>-1.8120406206070101</v>
      </c>
      <c r="XG67">
        <v>0.332399625570791</v>
      </c>
      <c r="XH67">
        <v>-0.85668737243062998</v>
      </c>
      <c r="XI67">
        <v>-0.224500936868541</v>
      </c>
      <c r="XJ67">
        <v>0.58178919744153101</v>
      </c>
      <c r="XK67">
        <v>0.79092671611262</v>
      </c>
      <c r="XL67">
        <v>-2.0030175607951999</v>
      </c>
      <c r="XM67">
        <v>1.0642026891956999</v>
      </c>
      <c r="XN67">
        <v>1.39972000046897</v>
      </c>
      <c r="XO67">
        <v>-1.1913473486836501</v>
      </c>
      <c r="XP67">
        <v>0.52017237532430405</v>
      </c>
      <c r="XQ67">
        <v>-2.3115409571691901</v>
      </c>
      <c r="XR67">
        <v>-2.3103540456037499</v>
      </c>
      <c r="XS67">
        <v>-0.66530181163380497</v>
      </c>
      <c r="XT67">
        <v>-9.0488639126487094E-2</v>
      </c>
      <c r="XU67">
        <v>0.11745008524691</v>
      </c>
      <c r="XV67">
        <v>-1.8547316291299801E-2</v>
      </c>
      <c r="XW67">
        <v>8.2164129805647299</v>
      </c>
      <c r="XX67">
        <v>2.3082734092156301</v>
      </c>
      <c r="XY67">
        <v>3.2467077670756601</v>
      </c>
      <c r="XZ67">
        <v>-3.6254402188575798</v>
      </c>
      <c r="YA67">
        <v>-4.1129112105741203</v>
      </c>
      <c r="YB67">
        <v>-1.06879713931446</v>
      </c>
      <c r="YC67">
        <v>18.703578236891499</v>
      </c>
      <c r="YD67">
        <v>-1.16672940181558</v>
      </c>
      <c r="YE67">
        <v>-0.92319845159346503</v>
      </c>
      <c r="YF67">
        <v>1.4737463835722799</v>
      </c>
      <c r="YG67">
        <v>-3.2062117862622501</v>
      </c>
      <c r="YH67">
        <v>-1.5087501212571801</v>
      </c>
      <c r="YI67">
        <v>0.45305055753826601</v>
      </c>
      <c r="YJ67">
        <v>-0.78683442691366601</v>
      </c>
      <c r="YK67">
        <v>2.0856886133425601</v>
      </c>
      <c r="YL67">
        <v>-0.85695557949926104</v>
      </c>
      <c r="YM67">
        <v>-0.92403751416743296</v>
      </c>
      <c r="YN67">
        <v>1.44539013167942</v>
      </c>
      <c r="YO67">
        <v>0.73222193387088896</v>
      </c>
      <c r="YP67">
        <v>-1.6910732814226599</v>
      </c>
      <c r="YQ67">
        <v>-1.7506062346026301</v>
      </c>
      <c r="YR67">
        <v>-0.57157924145449501</v>
      </c>
      <c r="YS67">
        <v>-2.57722316832003</v>
      </c>
      <c r="YT67">
        <v>-0.58526277767124502</v>
      </c>
      <c r="YU67">
        <v>1.6562506482672901</v>
      </c>
      <c r="YV67">
        <v>8.0208222452701802E-2</v>
      </c>
      <c r="YW67">
        <v>2.58808505098881</v>
      </c>
      <c r="YX67">
        <v>-6.7091295100701595E-2</v>
      </c>
      <c r="YY67">
        <v>1.35174706747625</v>
      </c>
      <c r="YZ67">
        <v>-2.2577849440914401</v>
      </c>
      <c r="ZA67">
        <v>-0.30564095297444699</v>
      </c>
      <c r="ZB67">
        <v>-0.65778617073955303</v>
      </c>
      <c r="ZC67">
        <v>-1.2333261797214901</v>
      </c>
      <c r="ZD67">
        <v>0.173889401512171</v>
      </c>
      <c r="ZE67">
        <v>1.2326732251154</v>
      </c>
      <c r="ZF67">
        <v>1.0699783883893501</v>
      </c>
      <c r="ZG67">
        <v>-0.55678261861526701</v>
      </c>
      <c r="ZH67">
        <v>-0.80834135057077405</v>
      </c>
      <c r="ZI67">
        <v>-1.46442080539199</v>
      </c>
      <c r="ZJ67">
        <v>2.7738270993527499E-2</v>
      </c>
      <c r="ZK67">
        <v>1.2556830740101199</v>
      </c>
      <c r="ZL67">
        <v>2.65610576827777</v>
      </c>
      <c r="ZM67">
        <v>-1.4645210632035699</v>
      </c>
      <c r="ZN67">
        <v>1.78337474369562</v>
      </c>
      <c r="ZO67">
        <v>1.5766298362481499</v>
      </c>
      <c r="ZP67">
        <v>-1.84910937049872</v>
      </c>
      <c r="ZQ67">
        <v>1.6612280351139399</v>
      </c>
      <c r="ZR67">
        <v>-1.8205496027691499</v>
      </c>
      <c r="ZS67">
        <v>-6.4103004013040199E-2</v>
      </c>
      <c r="ZT67">
        <v>-0.57892001618168998</v>
      </c>
      <c r="ZU67">
        <v>0.214012680663967</v>
      </c>
      <c r="ZV67">
        <v>2.0317428955598298</v>
      </c>
      <c r="ZW67">
        <v>0.83094436605452904</v>
      </c>
      <c r="ZX67">
        <v>-0.37483729939101201</v>
      </c>
      <c r="ZY67">
        <v>0.70131598654067995</v>
      </c>
      <c r="ZZ67">
        <v>-6.9848094084279597E-2</v>
      </c>
      <c r="AAA67">
        <v>-1.3259859866419501</v>
      </c>
      <c r="AAB67">
        <v>-1.1971062692413601</v>
      </c>
      <c r="AAC67">
        <v>-1.82211744074061</v>
      </c>
      <c r="AAD67">
        <v>-0.72348516286798803</v>
      </c>
      <c r="AAE67">
        <v>-0.86185938010958896</v>
      </c>
      <c r="AAF67">
        <v>-0.71530449230777104</v>
      </c>
      <c r="AAG67">
        <v>-0.60331281193257602</v>
      </c>
      <c r="AAH67">
        <v>0.19049725341666701</v>
      </c>
      <c r="AAI67">
        <v>-1.82701248549197</v>
      </c>
      <c r="AAJ67">
        <v>-0.62245932145920302</v>
      </c>
      <c r="AAK67">
        <v>-0.13540661376294699</v>
      </c>
      <c r="AAL67">
        <v>-1.56318767910874</v>
      </c>
      <c r="AAM67">
        <v>-0.85949754470912498</v>
      </c>
      <c r="AAN67">
        <v>-0.90878809724548204</v>
      </c>
      <c r="AAO67">
        <v>1.6235920408150599</v>
      </c>
      <c r="AAP67">
        <v>-1.2900128826032</v>
      </c>
      <c r="AAQ67">
        <v>-7.0062582888455793E-2</v>
      </c>
      <c r="AAR67">
        <v>-2.3661043738781</v>
      </c>
      <c r="AAS67">
        <v>0.94820268549411302</v>
      </c>
      <c r="AAT67">
        <v>-0.45170179132216298</v>
      </c>
      <c r="AAU67">
        <v>2.0844564748656702</v>
      </c>
      <c r="AAV67">
        <v>-2.13385813313187</v>
      </c>
      <c r="AAW67">
        <v>-1.23817875431921</v>
      </c>
      <c r="AAX67">
        <v>-1.09033416324681</v>
      </c>
      <c r="AAY67">
        <v>-1.75782995389908</v>
      </c>
      <c r="AAZ67">
        <v>-0.25542391203428899</v>
      </c>
      <c r="ABA67">
        <v>-0.97605664075915899</v>
      </c>
      <c r="ABB67">
        <v>5.6712417107133498E-3</v>
      </c>
      <c r="ABC67">
        <v>1.50565425788365</v>
      </c>
      <c r="ABD67">
        <v>0.347015112465552</v>
      </c>
      <c r="ABE67">
        <v>6.4984989362235703</v>
      </c>
      <c r="ABF67">
        <v>-0.44913779891052003</v>
      </c>
      <c r="ABG67">
        <v>3.6590001033280299</v>
      </c>
      <c r="ABH67">
        <v>-0.30434132369070699</v>
      </c>
      <c r="ABI67">
        <v>-2.9694743142053901</v>
      </c>
      <c r="ABJ67">
        <v>-0.11944792980795001</v>
      </c>
      <c r="ABK67">
        <v>0.24510067680853201</v>
      </c>
      <c r="ABL67">
        <v>2.05440468889568</v>
      </c>
      <c r="ABM67">
        <v>-0.57841298152681997</v>
      </c>
      <c r="ABN67">
        <v>-0.915661408984492</v>
      </c>
      <c r="ABO67">
        <v>1.51925824429161</v>
      </c>
      <c r="ABP67">
        <v>1.2981352383956399</v>
      </c>
      <c r="ABQ67">
        <v>-0.92740802005386902</v>
      </c>
      <c r="ABR67">
        <v>-0.37922637008364601</v>
      </c>
      <c r="ABS67">
        <v>-0.22146668253757401</v>
      </c>
      <c r="ABT67">
        <v>-0.67087935398989995</v>
      </c>
      <c r="ABU67">
        <v>0.97120392352552298</v>
      </c>
      <c r="ABV67">
        <v>3.7261861522533302E-2</v>
      </c>
      <c r="ABW67">
        <v>0.463285899658408</v>
      </c>
      <c r="ABX67">
        <v>1.3375320977706699</v>
      </c>
      <c r="ABY67">
        <v>0.26729516229442901</v>
      </c>
      <c r="ABZ67">
        <v>-0.212610056461943</v>
      </c>
      <c r="ACA67">
        <v>-2.6952114202718298</v>
      </c>
      <c r="ACB67">
        <v>3.2755714376790199</v>
      </c>
      <c r="ACC67">
        <v>-0.88033538542411005</v>
      </c>
      <c r="ACD67">
        <v>0.90369661550770497</v>
      </c>
      <c r="ACE67">
        <v>1.7056996656599199</v>
      </c>
      <c r="ACF67">
        <v>0.88892642982144399</v>
      </c>
      <c r="ACG67">
        <v>2.5675052263834202</v>
      </c>
      <c r="ACH67">
        <v>-0.93276920704349997</v>
      </c>
      <c r="ACI67">
        <v>1.3276169947476399</v>
      </c>
      <c r="ACJ67">
        <v>1.0307661477735499</v>
      </c>
      <c r="ACK67">
        <v>-0.68227153187226997</v>
      </c>
      <c r="ACL67">
        <v>6.9641052902195302</v>
      </c>
      <c r="ACM67">
        <v>-0.96229331098971704</v>
      </c>
      <c r="ACN67">
        <v>0.77632827859912501</v>
      </c>
      <c r="ACO67">
        <v>0.95642414562232303</v>
      </c>
      <c r="ACP67">
        <v>2.0128209661868799</v>
      </c>
      <c r="ACQ67">
        <v>0.25261380884108597</v>
      </c>
      <c r="ACR67">
        <v>8.9425030911553294E-2</v>
      </c>
      <c r="ACS67">
        <v>6.9599240201637505E-2</v>
      </c>
      <c r="ACT67">
        <v>-2.1138197715273099</v>
      </c>
      <c r="ACU67">
        <v>10.7660779970553</v>
      </c>
      <c r="ACV67">
        <v>-0.25618569704458299</v>
      </c>
      <c r="ACW67">
        <v>-0.39872919971222998</v>
      </c>
      <c r="ACX67">
        <v>1.1923641343082301</v>
      </c>
      <c r="ACY67">
        <v>2.65402145166706E-3</v>
      </c>
      <c r="ACZ67">
        <v>0.177068958881373</v>
      </c>
      <c r="ADA67">
        <v>3.7024636174807202</v>
      </c>
      <c r="ADB67">
        <v>5.2733210079330197</v>
      </c>
      <c r="ADC67">
        <v>2.2583413568114601</v>
      </c>
      <c r="ADD67">
        <v>1.2077750881479501</v>
      </c>
      <c r="ADE67">
        <v>1.7436403387903501</v>
      </c>
      <c r="ADF67">
        <v>-1.6835812743585801</v>
      </c>
      <c r="ADG67">
        <v>1.64867584645475</v>
      </c>
      <c r="ADH67">
        <v>2.9860466213464001</v>
      </c>
      <c r="ADI67">
        <v>5.9134420330886103E-2</v>
      </c>
      <c r="ADJ67">
        <v>0.92464984847923803</v>
      </c>
      <c r="ADK67">
        <v>1.1216084306030101</v>
      </c>
      <c r="ADL67">
        <v>-0.63831387448214105</v>
      </c>
      <c r="ADM67">
        <v>-4.8381137560205699E-2</v>
      </c>
      <c r="ADN67">
        <v>0.578430661093711</v>
      </c>
      <c r="ADO67">
        <v>2.0856213753552999</v>
      </c>
      <c r="ADP67">
        <v>2.1585949839235399</v>
      </c>
      <c r="ADQ67">
        <v>-0.26661119797981703</v>
      </c>
      <c r="ADR67">
        <v>0.93758932728191002</v>
      </c>
      <c r="ADS67">
        <v>-0.40155211494654203</v>
      </c>
      <c r="ADT67">
        <v>-2.45657730971823</v>
      </c>
      <c r="ADU67">
        <v>-0.23625730247533899</v>
      </c>
      <c r="ADV67">
        <v>0.63917589160834898</v>
      </c>
      <c r="ADW67">
        <v>-1.3432035908139499</v>
      </c>
      <c r="ADX67">
        <v>1.4275827374981001</v>
      </c>
      <c r="ADY67">
        <v>-1.2689790540672401</v>
      </c>
      <c r="ADZ67">
        <v>0.18130961374552301</v>
      </c>
      <c r="AEA67">
        <v>1.0158213622458601</v>
      </c>
      <c r="AEB67">
        <v>-0.40816535203938997</v>
      </c>
      <c r="AEC67">
        <v>-0.84587336176210803</v>
      </c>
      <c r="AED67">
        <v>-1.5789208482727899</v>
      </c>
      <c r="AEE67">
        <v>-3.15052675341102</v>
      </c>
      <c r="AEF67">
        <v>2.0708480768670801</v>
      </c>
      <c r="AEG67">
        <v>1.1215651698270801</v>
      </c>
      <c r="AEH67">
        <v>0.87329822562653103</v>
      </c>
      <c r="AEI67">
        <v>-0.57650276092111996</v>
      </c>
      <c r="AEJ67">
        <v>-0.50896606018861001</v>
      </c>
      <c r="AEK67">
        <v>1.16497261368482</v>
      </c>
      <c r="AEL67">
        <v>-1.4018400517167999</v>
      </c>
      <c r="AEM67">
        <v>-1.0987460484707401</v>
      </c>
      <c r="AEN67">
        <v>0.28814013933182397</v>
      </c>
      <c r="AEO67">
        <v>0.77132821571834798</v>
      </c>
      <c r="AEP67">
        <v>-0.46541448851907902</v>
      </c>
      <c r="AEQ67">
        <v>1.93926024422888</v>
      </c>
      <c r="AER67">
        <v>-0.38663812241833301</v>
      </c>
      <c r="AES67">
        <v>-0.96113064899340095</v>
      </c>
      <c r="AET67">
        <v>0.95627260118837099</v>
      </c>
      <c r="AEU67">
        <v>-1.55567667504722</v>
      </c>
      <c r="AEV67">
        <v>-0.61461762821148103</v>
      </c>
      <c r="AEW67">
        <v>2.5327078835778698</v>
      </c>
      <c r="AEX67">
        <v>-0.94098852560217805</v>
      </c>
      <c r="AEY67">
        <v>-0.31609524195268601</v>
      </c>
      <c r="AEZ67">
        <v>0.93977408342033097</v>
      </c>
      <c r="AFA67">
        <v>-1.42889774504107</v>
      </c>
      <c r="AFB67">
        <v>-0.572309917946205</v>
      </c>
      <c r="AFC67">
        <v>0.41352162561174699</v>
      </c>
      <c r="AFD67">
        <v>-2.7446530034980499</v>
      </c>
      <c r="AFE67">
        <v>1.4310442844740701</v>
      </c>
      <c r="AFF67">
        <v>0.125056452083567</v>
      </c>
      <c r="AFG67">
        <v>1.7888671904808799</v>
      </c>
      <c r="AFH67">
        <v>9.4751512966196605E-2</v>
      </c>
      <c r="AFI67">
        <v>1.00198043008079</v>
      </c>
      <c r="AFJ67">
        <v>4.8180297007620601</v>
      </c>
      <c r="AFK67">
        <v>-1.846292299106</v>
      </c>
      <c r="AFL67">
        <v>0.43437251465538901</v>
      </c>
      <c r="AFM67">
        <v>0.75185210313218998</v>
      </c>
      <c r="AFN67">
        <v>0.39790902237902098</v>
      </c>
      <c r="AFO67">
        <v>4.0618357288440503</v>
      </c>
      <c r="AFP67">
        <v>2.63771498191042</v>
      </c>
      <c r="AFQ67">
        <v>-0.93503832394747499</v>
      </c>
      <c r="AFR67">
        <v>-0.40307852324357102</v>
      </c>
      <c r="AFS67">
        <v>1.80127755238476</v>
      </c>
      <c r="AFT67">
        <v>-5.7980448346856504</v>
      </c>
      <c r="AFU67">
        <v>2.3542710265687399</v>
      </c>
      <c r="AFV67">
        <v>0.99617718531710597</v>
      </c>
      <c r="AFW67">
        <v>0.12181015339655001</v>
      </c>
      <c r="AFX67">
        <v>1.2361699623398199</v>
      </c>
      <c r="AFY67">
        <v>-1.12363614842154</v>
      </c>
      <c r="AFZ67">
        <v>0.28999131547596202</v>
      </c>
      <c r="AGA67">
        <v>-0.58954395291812201</v>
      </c>
      <c r="AGB67">
        <v>-2.2947902429982099</v>
      </c>
      <c r="AGC67">
        <v>-1.05260723461628</v>
      </c>
      <c r="AGD67">
        <v>-0.88466607787714202</v>
      </c>
      <c r="AGE67">
        <v>1.06543096793148</v>
      </c>
      <c r="AGF67">
        <v>-1.0049069158939801</v>
      </c>
      <c r="AGG67">
        <v>1.84009570020057</v>
      </c>
      <c r="AGH67">
        <v>-3.5751402071899498</v>
      </c>
      <c r="AGI67">
        <v>7.5888880198833402</v>
      </c>
      <c r="AGJ67">
        <v>36.705879944843502</v>
      </c>
      <c r="AGK67">
        <v>-0.73972834538466503</v>
      </c>
      <c r="AGL67">
        <v>-0.15869983770507801</v>
      </c>
      <c r="AGM67">
        <v>-4.3871266298495302</v>
      </c>
      <c r="AGN67">
        <v>-6.9942016991339004</v>
      </c>
      <c r="AGO67">
        <v>-1.84982737731026</v>
      </c>
      <c r="AGP67">
        <v>10.7211307582964</v>
      </c>
      <c r="AGQ67">
        <v>-0.50276306085793299</v>
      </c>
      <c r="AGR67">
        <v>1.4695785438465001</v>
      </c>
      <c r="AGS67">
        <v>0.43536210593379299</v>
      </c>
      <c r="AGT67">
        <v>0.15647756148342901</v>
      </c>
      <c r="AGU67">
        <v>-4.3214331786056E-2</v>
      </c>
      <c r="AGV67">
        <v>-1.23742565546318</v>
      </c>
      <c r="AGW67">
        <v>-4.6503184156529898</v>
      </c>
      <c r="AGX67">
        <v>-0.11423697718930501</v>
      </c>
      <c r="AGY67">
        <v>6.8446067899825698</v>
      </c>
      <c r="AGZ67">
        <v>-1.3648946689749299</v>
      </c>
      <c r="AHA67">
        <v>-5.5290434110195799</v>
      </c>
      <c r="AHB67">
        <v>-3.7591323971738402</v>
      </c>
    </row>
    <row r="68" spans="1:886" x14ac:dyDescent="0.25">
      <c r="A68" t="s">
        <v>2154</v>
      </c>
      <c r="B68">
        <v>2.8338112945413099</v>
      </c>
      <c r="C68">
        <v>-2.9884997938628501</v>
      </c>
      <c r="D68">
        <v>8.7902606451628102</v>
      </c>
      <c r="E68">
        <v>-1.36748702275945</v>
      </c>
      <c r="F68">
        <v>-0.94910760751092005</v>
      </c>
      <c r="G68">
        <v>-0.49788270750268299</v>
      </c>
      <c r="H68">
        <v>-0.515922124732902</v>
      </c>
      <c r="I68">
        <v>-0.86036598749149695</v>
      </c>
      <c r="J68">
        <v>-6.1969121969895E-2</v>
      </c>
      <c r="K68">
        <v>3.3481912816903798</v>
      </c>
      <c r="L68">
        <v>-1.7330468048324501</v>
      </c>
      <c r="M68">
        <v>-0.99496788763741095</v>
      </c>
      <c r="N68">
        <v>-0.111347435281363</v>
      </c>
      <c r="O68">
        <v>2.6016398544830102</v>
      </c>
      <c r="P68">
        <v>-0.50265546115455995</v>
      </c>
      <c r="Q68">
        <v>-1.0784863469689101</v>
      </c>
      <c r="R68">
        <v>-0.59229007034372405</v>
      </c>
      <c r="S68">
        <v>-0.95076912735573804</v>
      </c>
      <c r="T68">
        <v>2.9184493145795898</v>
      </c>
      <c r="U68">
        <v>-1.18049837890701</v>
      </c>
      <c r="V68">
        <v>-1.82475863250036</v>
      </c>
      <c r="W68">
        <v>-3.75839081014017</v>
      </c>
      <c r="X68">
        <v>-2.9895044003880802</v>
      </c>
      <c r="Y68">
        <v>2.37426055902906</v>
      </c>
      <c r="Z68">
        <v>-2.2233869486147499</v>
      </c>
      <c r="AA68">
        <v>-0.137751787628727</v>
      </c>
      <c r="AB68">
        <v>0.48176412337843499</v>
      </c>
      <c r="AC68">
        <v>-1.2568851356024899</v>
      </c>
      <c r="AD68">
        <v>-0.317072931234817</v>
      </c>
      <c r="AE68">
        <v>-0.59990986874959495</v>
      </c>
      <c r="AF68">
        <v>1.05361990449433</v>
      </c>
      <c r="AG68">
        <v>12.5827656320798</v>
      </c>
      <c r="AH68">
        <v>1.48428827303332</v>
      </c>
      <c r="AI68">
        <v>1.9592361194552701</v>
      </c>
      <c r="AJ68">
        <v>-1.39829942839371</v>
      </c>
      <c r="AK68">
        <v>4.50911597729307</v>
      </c>
      <c r="AL68">
        <v>1.6602938032868799</v>
      </c>
      <c r="AM68">
        <v>-0.116526190407126</v>
      </c>
      <c r="AN68">
        <v>6.7963198754802896</v>
      </c>
      <c r="AO68">
        <v>24.463907754804701</v>
      </c>
      <c r="AP68">
        <v>0.196245985159442</v>
      </c>
      <c r="AQ68">
        <v>-2.4065451082071001</v>
      </c>
      <c r="AR68">
        <v>-2.1113444785107101</v>
      </c>
      <c r="AS68">
        <v>-1.5794687864219401</v>
      </c>
      <c r="AT68">
        <v>4.3424772924016999</v>
      </c>
      <c r="AU68">
        <v>0.39334105296080302</v>
      </c>
      <c r="AV68">
        <v>-0.136703870054427</v>
      </c>
      <c r="AW68">
        <v>-0.10513753717181799</v>
      </c>
      <c r="AX68">
        <v>3.3136976808297698</v>
      </c>
      <c r="AY68">
        <v>-0.41964941470770001</v>
      </c>
      <c r="AZ68">
        <v>-2.02027885308308</v>
      </c>
      <c r="BA68">
        <v>1.48991258158232</v>
      </c>
      <c r="BB68">
        <v>1.3702629472049801</v>
      </c>
      <c r="BC68">
        <v>0.12684109672938099</v>
      </c>
      <c r="BD68">
        <v>-0.84802580727820798</v>
      </c>
      <c r="BE68">
        <v>0.22508169508018699</v>
      </c>
      <c r="BF68">
        <v>1.12608620630153</v>
      </c>
      <c r="BG68">
        <v>1.41102005923832</v>
      </c>
      <c r="BH68">
        <v>1.5048454929497601</v>
      </c>
      <c r="BI68">
        <v>-0.385808018317229</v>
      </c>
      <c r="BJ68">
        <v>0.71112775004749396</v>
      </c>
      <c r="BK68">
        <v>2.8535062919271201</v>
      </c>
      <c r="BL68">
        <v>8.9372737819292194</v>
      </c>
      <c r="BM68">
        <v>4.0340845724902898</v>
      </c>
      <c r="BN68">
        <v>3.9589963658349299</v>
      </c>
      <c r="BO68">
        <v>1.4575398793422401</v>
      </c>
      <c r="BP68">
        <v>8.8716508610063904</v>
      </c>
      <c r="BQ68">
        <v>1.27116178851965</v>
      </c>
      <c r="BR68">
        <v>1.3969440187364599</v>
      </c>
      <c r="BS68">
        <v>1.4289796512818</v>
      </c>
      <c r="BT68">
        <v>-0.302787678152379</v>
      </c>
      <c r="BU68">
        <v>3.86299440172048</v>
      </c>
      <c r="BV68">
        <v>-0.969548394882219</v>
      </c>
      <c r="BW68">
        <v>-0.31848039379322002</v>
      </c>
      <c r="BX68">
        <v>-1.6524309550243199</v>
      </c>
      <c r="BY68">
        <v>0.91996943238085505</v>
      </c>
      <c r="BZ68">
        <v>-1.0816519091473</v>
      </c>
      <c r="CA68">
        <v>3.6000635116869901</v>
      </c>
      <c r="CB68">
        <v>-5.0991746306114898</v>
      </c>
      <c r="CC68">
        <v>14.0923584470014</v>
      </c>
      <c r="CD68">
        <v>2.3087138200066799</v>
      </c>
      <c r="CE68">
        <v>-5.5467847164128701</v>
      </c>
      <c r="CF68">
        <v>-0.18568268534653301</v>
      </c>
      <c r="CG68">
        <v>-2.02473568349563</v>
      </c>
      <c r="CH68">
        <v>-0.95458120772261801</v>
      </c>
      <c r="CI68">
        <v>-0.67180761867080296</v>
      </c>
      <c r="CJ68">
        <v>17.4108262878955</v>
      </c>
      <c r="CK68">
        <v>-1.0721481002916999</v>
      </c>
      <c r="CL68">
        <v>2.92826066075299</v>
      </c>
      <c r="CM68">
        <v>-3.9933455543919001</v>
      </c>
      <c r="CN68">
        <v>-2.1806812384082401</v>
      </c>
      <c r="CO68">
        <v>7.7526388720887596</v>
      </c>
      <c r="CP68">
        <v>-1.0095116307788701</v>
      </c>
      <c r="CQ68">
        <v>-0.68038667013559195</v>
      </c>
      <c r="CR68">
        <v>1.32031432174662</v>
      </c>
      <c r="CS68">
        <v>20.029530308974099</v>
      </c>
      <c r="CT68">
        <v>-0.64883297633854797</v>
      </c>
      <c r="CU68">
        <v>11.812459083374</v>
      </c>
      <c r="CV68">
        <v>1.1761016407227001</v>
      </c>
      <c r="CW68">
        <v>0.87685890285958701</v>
      </c>
      <c r="CX68">
        <v>1.36429922133427</v>
      </c>
      <c r="CY68">
        <v>0.37709194540195201</v>
      </c>
      <c r="CZ68">
        <v>2.6481936268363699</v>
      </c>
      <c r="DA68">
        <v>-1.57817583116142</v>
      </c>
      <c r="DB68">
        <v>6.6601135999829797</v>
      </c>
      <c r="DC68">
        <v>0.68871313296990999</v>
      </c>
      <c r="DD68">
        <v>1.65094105672369</v>
      </c>
      <c r="DE68">
        <v>0.211575676024715</v>
      </c>
      <c r="DF68">
        <v>-0.50224160978367205</v>
      </c>
      <c r="DG68">
        <v>3.2064290191632998</v>
      </c>
      <c r="DH68">
        <v>2.3616255559254902</v>
      </c>
      <c r="DI68">
        <v>-1.5756123844532699</v>
      </c>
      <c r="DJ68">
        <v>-1.8247816999793001</v>
      </c>
      <c r="DK68">
        <v>0.75139995028314999</v>
      </c>
      <c r="DL68">
        <v>0.64664326180315901</v>
      </c>
      <c r="DM68">
        <v>0.98252897049426402</v>
      </c>
      <c r="DN68">
        <v>0.92068340400691495</v>
      </c>
      <c r="DO68">
        <v>-0.68422832830168701</v>
      </c>
      <c r="DP68">
        <v>17.431023926449999</v>
      </c>
      <c r="DQ68">
        <v>17.876053125609101</v>
      </c>
      <c r="DR68">
        <v>2.2500773569135299</v>
      </c>
      <c r="DS68">
        <v>-1.5656062407357501</v>
      </c>
      <c r="DT68">
        <v>-3.6958923952158398</v>
      </c>
      <c r="DU68">
        <v>3.9497504710863298</v>
      </c>
      <c r="DV68">
        <v>-1.3927625489337001</v>
      </c>
      <c r="DW68">
        <v>0.105325061015278</v>
      </c>
      <c r="DX68">
        <v>-3.6892415167516801</v>
      </c>
      <c r="DY68">
        <v>4.8259693440579703</v>
      </c>
      <c r="DZ68">
        <v>-7.3096645413137198</v>
      </c>
      <c r="EA68">
        <v>-1.3326335084768099</v>
      </c>
      <c r="EB68">
        <v>0.121675888797993</v>
      </c>
      <c r="EC68">
        <v>5.5992720475926099</v>
      </c>
      <c r="ED68">
        <v>-0.63906368709094097</v>
      </c>
      <c r="EE68">
        <v>1.2570886036256399</v>
      </c>
      <c r="EF68">
        <v>2.2907834900662101</v>
      </c>
      <c r="EG68">
        <v>3.7872054767327601</v>
      </c>
      <c r="EH68">
        <v>0.12943329175477</v>
      </c>
      <c r="EI68">
        <v>-1.35153008913244</v>
      </c>
      <c r="EJ68">
        <v>-0.99260097713879203</v>
      </c>
      <c r="EK68">
        <v>-0.54942879324483695</v>
      </c>
      <c r="EL68">
        <v>6.3932044059796</v>
      </c>
      <c r="EM68">
        <v>-0.10386258753495101</v>
      </c>
      <c r="EN68">
        <v>1.3302852943149199</v>
      </c>
      <c r="EO68">
        <v>-3.1189753037236199</v>
      </c>
      <c r="EP68">
        <v>-2.4316449068066701</v>
      </c>
      <c r="EQ68">
        <v>-1.2143143241129699</v>
      </c>
      <c r="ER68">
        <v>-1.7508087884327499</v>
      </c>
      <c r="ES68">
        <v>1.2563213948861001</v>
      </c>
      <c r="ET68">
        <v>3.6040615105373299</v>
      </c>
      <c r="EU68">
        <v>21.548418175372898</v>
      </c>
      <c r="EV68">
        <v>3.9926098618490902</v>
      </c>
      <c r="EW68">
        <v>8.8657395451557495</v>
      </c>
      <c r="EX68">
        <v>1.5808229496249699</v>
      </c>
      <c r="EY68">
        <v>-0.94312044598372302</v>
      </c>
      <c r="EZ68">
        <v>2.8843429670437102</v>
      </c>
      <c r="FA68">
        <v>4.89531994076901E-2</v>
      </c>
      <c r="FB68">
        <v>0.191048293457177</v>
      </c>
      <c r="FC68">
        <v>-0.52697103216367902</v>
      </c>
      <c r="FD68">
        <v>1.6369276773899799</v>
      </c>
      <c r="FE68">
        <v>1.134031863288</v>
      </c>
      <c r="FF68">
        <v>-2.1158779685960298</v>
      </c>
      <c r="FG68">
        <v>-3.5305703075596901</v>
      </c>
      <c r="FH68">
        <v>-1.3734307469163201</v>
      </c>
      <c r="FI68">
        <v>4.8614350272357001</v>
      </c>
      <c r="FJ68">
        <v>-1.2797673575324799</v>
      </c>
      <c r="FK68">
        <v>-3.0094048683103201</v>
      </c>
      <c r="FL68">
        <v>2.0397829323504602</v>
      </c>
      <c r="FM68">
        <v>-2.0127181658271098</v>
      </c>
      <c r="FN68">
        <v>2.8906187734166702</v>
      </c>
      <c r="FO68">
        <v>-1.5011663938755899</v>
      </c>
      <c r="FP68">
        <v>2.52936028946639</v>
      </c>
      <c r="FQ68">
        <v>-0.23598217491517701</v>
      </c>
      <c r="FR68">
        <v>0.31942484455255998</v>
      </c>
      <c r="FS68">
        <v>2.3061464292300702</v>
      </c>
      <c r="FT68">
        <v>1.5058535684921699</v>
      </c>
      <c r="FU68">
        <v>-7.5724135299959201</v>
      </c>
      <c r="FV68">
        <v>3.1747737594440801</v>
      </c>
      <c r="FW68">
        <v>1.13918379612548</v>
      </c>
      <c r="FX68">
        <v>-3.700845755469</v>
      </c>
      <c r="FY68">
        <v>0.46278550675701602</v>
      </c>
      <c r="FZ68">
        <v>0.56700439079238896</v>
      </c>
      <c r="GA68">
        <v>1.2379083478225099</v>
      </c>
      <c r="GB68">
        <v>6.19016976852481</v>
      </c>
      <c r="GC68">
        <v>-0.51317069505953805</v>
      </c>
      <c r="GD68">
        <v>0.85358813732336303</v>
      </c>
      <c r="GE68">
        <v>1.2497628663948499</v>
      </c>
      <c r="GF68">
        <v>-2.1090975546727702</v>
      </c>
      <c r="GG68">
        <v>0.93209981086069205</v>
      </c>
      <c r="GH68">
        <v>-4.9167319241759104</v>
      </c>
      <c r="GI68">
        <v>-6.5453705680803704</v>
      </c>
      <c r="GJ68">
        <v>0.35335782117145198</v>
      </c>
      <c r="GK68">
        <v>-10.9613437119704</v>
      </c>
      <c r="GL68">
        <v>9.1756959889043505E-2</v>
      </c>
      <c r="GM68">
        <v>-0.13979632885846999</v>
      </c>
      <c r="GN68">
        <v>1.3625073130367999</v>
      </c>
      <c r="GO68">
        <v>8.8452284979766302E-2</v>
      </c>
      <c r="GP68">
        <v>-0.101311513111044</v>
      </c>
      <c r="GQ68">
        <v>0.12108083377969101</v>
      </c>
      <c r="GR68">
        <v>-2.7536294949617401</v>
      </c>
      <c r="GS68">
        <v>7.4418344792378299</v>
      </c>
      <c r="GT68">
        <v>8.0922865667702806E-2</v>
      </c>
      <c r="GU68">
        <v>8.9725539205127003</v>
      </c>
      <c r="GV68">
        <v>1.28002172208041</v>
      </c>
      <c r="GW68">
        <v>-4.8056484250700402</v>
      </c>
      <c r="GX68">
        <v>0.26216018467980601</v>
      </c>
      <c r="GY68">
        <v>-1.2486508181279501</v>
      </c>
      <c r="GZ68">
        <v>-0.52442021802542704</v>
      </c>
      <c r="HA68">
        <v>-1.75223562629562</v>
      </c>
      <c r="HB68">
        <v>0.446280298366804</v>
      </c>
      <c r="HC68">
        <v>0.71907614779020601</v>
      </c>
      <c r="HD68">
        <v>-0.58256588644274299</v>
      </c>
      <c r="HE68">
        <v>4.3657951422674799</v>
      </c>
      <c r="HF68">
        <v>-1.2519776004171901</v>
      </c>
      <c r="HG68">
        <v>-0.83028688150168095</v>
      </c>
      <c r="HH68">
        <v>-3.7431766216285101</v>
      </c>
      <c r="HI68">
        <v>-2.0967788675204302</v>
      </c>
      <c r="HJ68">
        <v>-7.4012281668949802</v>
      </c>
      <c r="HK68">
        <v>0.87850619560291698</v>
      </c>
      <c r="HL68">
        <v>1.20749074199176</v>
      </c>
      <c r="HM68">
        <v>0.26257494337058102</v>
      </c>
      <c r="HN68">
        <v>-0.14816836303463399</v>
      </c>
      <c r="HO68">
        <v>0.207227918290768</v>
      </c>
      <c r="HP68">
        <v>-0.65725272690630598</v>
      </c>
      <c r="HQ68">
        <v>0.30179390841745901</v>
      </c>
      <c r="HR68">
        <v>1.5228567389631</v>
      </c>
      <c r="HS68">
        <v>4.2082567146400702</v>
      </c>
      <c r="HT68">
        <v>0.79415732075037204</v>
      </c>
      <c r="HU68">
        <v>0.63411732594131398</v>
      </c>
      <c r="HV68">
        <v>9.9364671565981393</v>
      </c>
      <c r="HW68">
        <v>1.19447865902223</v>
      </c>
      <c r="HX68">
        <v>-2.8292107523588599</v>
      </c>
      <c r="HY68">
        <v>-0.85898932585167898</v>
      </c>
      <c r="HZ68">
        <v>0.97789616530039203</v>
      </c>
      <c r="IA68">
        <v>-2.03995244731215</v>
      </c>
      <c r="IB68">
        <v>-0.58514926019347002</v>
      </c>
      <c r="IC68">
        <v>1.04097425204703</v>
      </c>
      <c r="ID68">
        <v>2.19192446790208</v>
      </c>
      <c r="IE68">
        <v>-2.3214906680038099</v>
      </c>
      <c r="IF68">
        <v>-1.5149047217279099</v>
      </c>
      <c r="IG68">
        <v>-2.6995219557857001E-2</v>
      </c>
      <c r="IH68">
        <v>-3.33042504565831</v>
      </c>
      <c r="II68">
        <v>-2.3837640135550902</v>
      </c>
      <c r="IJ68">
        <v>-4.4503628211767401</v>
      </c>
      <c r="IK68">
        <v>-0.23953303380492399</v>
      </c>
      <c r="IL68">
        <v>-0.96796323505104598</v>
      </c>
      <c r="IM68">
        <v>-3.1118312227660101</v>
      </c>
      <c r="IN68">
        <v>0.53111102106920705</v>
      </c>
      <c r="IO68">
        <v>-5.1190637162399497</v>
      </c>
      <c r="IP68">
        <v>1.59877390364015</v>
      </c>
      <c r="IQ68">
        <v>0.27878998830182999</v>
      </c>
      <c r="IR68">
        <v>-0.13059714737596501</v>
      </c>
      <c r="IS68">
        <v>-1.5114169100363899</v>
      </c>
      <c r="IT68">
        <v>0.102484025831468</v>
      </c>
      <c r="IU68">
        <v>-0.70284580654591899</v>
      </c>
      <c r="IV68">
        <v>0.366247548772758</v>
      </c>
      <c r="IW68">
        <v>-0.446606675572575</v>
      </c>
      <c r="IX68">
        <v>-2.7268437553331202</v>
      </c>
      <c r="IY68">
        <v>-0.533148952244756</v>
      </c>
      <c r="IZ68">
        <v>5.8387301433162703E-2</v>
      </c>
      <c r="JA68">
        <v>0.95542741210374404</v>
      </c>
      <c r="JB68">
        <v>-2.7017853897349302</v>
      </c>
      <c r="JC68">
        <v>-1.3319953157009401</v>
      </c>
      <c r="JD68">
        <v>-0.220681442415886</v>
      </c>
      <c r="JE68">
        <v>-2.7154218343847099</v>
      </c>
      <c r="JF68">
        <v>-0.80077753794580797</v>
      </c>
      <c r="JG68">
        <v>-1.8677336593585601</v>
      </c>
      <c r="JH68">
        <v>-1.63763490868353</v>
      </c>
      <c r="JI68">
        <v>-0.83394159834155102</v>
      </c>
      <c r="JJ68">
        <v>0.99328309795105796</v>
      </c>
      <c r="JK68">
        <v>-2.1968248664826802</v>
      </c>
      <c r="JL68">
        <v>-1.0680670193638599</v>
      </c>
      <c r="JM68">
        <v>-1.3628605834023999</v>
      </c>
      <c r="JN68">
        <v>-0.442941230681762</v>
      </c>
      <c r="JO68">
        <v>-0.38309233743349402</v>
      </c>
      <c r="JP68">
        <v>-1.3673489631565401</v>
      </c>
      <c r="JQ68">
        <v>-0.46511247326746302</v>
      </c>
      <c r="JR68">
        <v>1.7506315367879799</v>
      </c>
      <c r="JS68">
        <v>0.76326248047992495</v>
      </c>
      <c r="JT68">
        <v>1.5896797172610899</v>
      </c>
      <c r="JU68">
        <v>-1.78228602228567</v>
      </c>
      <c r="JV68">
        <v>-0.28804811234498801</v>
      </c>
      <c r="JW68">
        <v>0.50485656393887901</v>
      </c>
      <c r="JX68">
        <v>-1.1264260091540199</v>
      </c>
      <c r="JY68">
        <v>0.50106101156646998</v>
      </c>
      <c r="JZ68">
        <v>1.0588706406598201</v>
      </c>
      <c r="KA68">
        <v>2.4490483511480901</v>
      </c>
      <c r="KB68">
        <v>-0.89007850881225703</v>
      </c>
      <c r="KC68">
        <v>-0.28310755345731398</v>
      </c>
      <c r="KD68">
        <v>2.95787162975589</v>
      </c>
      <c r="KE68">
        <v>-1.2138512654341</v>
      </c>
      <c r="KF68">
        <v>1.3063437774940001</v>
      </c>
      <c r="KG68">
        <v>-1.5831120631531299</v>
      </c>
      <c r="KH68">
        <v>-1.09351695690652</v>
      </c>
      <c r="KI68">
        <v>-0.65748893114169205</v>
      </c>
      <c r="KJ68">
        <v>1.2859649984605499</v>
      </c>
      <c r="KK68">
        <v>-0.64513333139528695</v>
      </c>
      <c r="KL68">
        <v>-1.3608294983040401</v>
      </c>
      <c r="KM68">
        <v>-0.85655544595385502</v>
      </c>
      <c r="KN68">
        <v>-5.0894857204935202E-2</v>
      </c>
      <c r="KO68">
        <v>-0.28437372107648801</v>
      </c>
      <c r="KP68">
        <v>-1.26586305985564</v>
      </c>
      <c r="KQ68">
        <v>1.1118967511214799</v>
      </c>
      <c r="KR68">
        <v>1.22932859145923</v>
      </c>
      <c r="KS68">
        <v>0.73476077427105202</v>
      </c>
      <c r="KT68">
        <v>0.103095826923917</v>
      </c>
      <c r="KU68">
        <v>-2.0021174582759098</v>
      </c>
      <c r="KV68">
        <v>-0.66655834183521701</v>
      </c>
      <c r="KW68">
        <v>2.11720798297431</v>
      </c>
      <c r="KX68">
        <v>-0.62654692876076701</v>
      </c>
      <c r="KY68">
        <v>0.75761294477548602</v>
      </c>
      <c r="KZ68">
        <v>-0.59891016504357297</v>
      </c>
      <c r="LA68">
        <v>-2.4034624158066599E-2</v>
      </c>
      <c r="LB68">
        <v>-0.31461604010032801</v>
      </c>
      <c r="LC68">
        <v>2.5942624720621601</v>
      </c>
      <c r="LD68">
        <v>-0.54561767057715305</v>
      </c>
      <c r="LE68">
        <v>0.96726008690897003</v>
      </c>
      <c r="LF68">
        <v>-0.72668114763569003</v>
      </c>
      <c r="LG68">
        <v>-0.36541536400547903</v>
      </c>
      <c r="LH68">
        <v>-1.12144044111344</v>
      </c>
      <c r="LI68">
        <v>-1.2086704348297701</v>
      </c>
      <c r="LJ68">
        <v>-1.04805047512458</v>
      </c>
      <c r="LK68">
        <v>-1.98299839091075</v>
      </c>
      <c r="LL68">
        <v>-0.31902291633631402</v>
      </c>
      <c r="LM68">
        <v>1.2349747294288</v>
      </c>
      <c r="LN68">
        <v>1.9422173797065401</v>
      </c>
      <c r="LO68">
        <v>-1.0800979702323299</v>
      </c>
      <c r="LP68">
        <v>0.80455846146063004</v>
      </c>
      <c r="LQ68">
        <v>4.1758716695089202</v>
      </c>
      <c r="LR68">
        <v>-0.38803894490510599</v>
      </c>
      <c r="LS68">
        <v>-1.4442442432295</v>
      </c>
      <c r="LT68">
        <v>-1.6462791432325199</v>
      </c>
      <c r="LU68">
        <v>1.59113499903406</v>
      </c>
      <c r="LV68">
        <v>-1.29336558531736</v>
      </c>
      <c r="LW68">
        <v>0.84291450083611097</v>
      </c>
      <c r="LX68">
        <v>1.6207773509083301</v>
      </c>
      <c r="LY68">
        <v>0.65859757269432395</v>
      </c>
      <c r="LZ68">
        <v>-1.88938658970103</v>
      </c>
      <c r="MA68">
        <v>1.44823647457614</v>
      </c>
      <c r="MB68">
        <v>-1.23843437884983</v>
      </c>
      <c r="MC68">
        <v>0.75204243008840899</v>
      </c>
      <c r="MD68">
        <v>-4.05887746882002</v>
      </c>
      <c r="ME68">
        <v>6.3354043495844503E-2</v>
      </c>
      <c r="MF68">
        <v>-0.65262398505416097</v>
      </c>
      <c r="MG68">
        <v>-0.99465589829211598</v>
      </c>
      <c r="MH68">
        <v>-2.41588369457889</v>
      </c>
      <c r="MI68">
        <v>1.17908727304575</v>
      </c>
      <c r="MJ68">
        <v>-1.60937167423158</v>
      </c>
      <c r="MK68">
        <v>3.5944980295244999</v>
      </c>
      <c r="ML68">
        <v>1.14709132121113</v>
      </c>
      <c r="MM68">
        <v>-2.92472401311977</v>
      </c>
      <c r="MN68">
        <v>-2.5544618515393398</v>
      </c>
      <c r="MO68">
        <v>-2.0402036527420502</v>
      </c>
      <c r="MP68">
        <v>0.99040299164379098</v>
      </c>
      <c r="MQ68">
        <v>0.78469877987434999</v>
      </c>
      <c r="MR68">
        <v>-0.59076187103515598</v>
      </c>
      <c r="MS68">
        <v>-2.1612895270714398</v>
      </c>
      <c r="MT68">
        <v>2.7496638160327902</v>
      </c>
      <c r="MU68">
        <v>0.94689231028718801</v>
      </c>
      <c r="MV68">
        <v>3.1693644096756599</v>
      </c>
      <c r="MW68">
        <v>1.1669017406744</v>
      </c>
      <c r="MX68">
        <v>2.2219435387718001</v>
      </c>
      <c r="MY68">
        <v>-2.7865505374649699</v>
      </c>
      <c r="MZ68">
        <v>1.23464110160978</v>
      </c>
      <c r="NA68">
        <v>3.9128110112359699E-2</v>
      </c>
      <c r="NB68">
        <v>2.0969114353103402</v>
      </c>
      <c r="NC68">
        <v>-0.18139343106188499</v>
      </c>
      <c r="ND68">
        <v>-2.5704148136778802</v>
      </c>
      <c r="NE68">
        <v>2.2768974335105998</v>
      </c>
      <c r="NF68">
        <v>-0.87506809110741601</v>
      </c>
      <c r="NG68">
        <v>0.83197610095577901</v>
      </c>
      <c r="NH68">
        <v>-1.1422022013664099</v>
      </c>
      <c r="NI68">
        <v>-2.10884600754463</v>
      </c>
      <c r="NJ68">
        <v>3.9582689158309599</v>
      </c>
      <c r="NK68">
        <v>-4.2103764871960703</v>
      </c>
      <c r="NL68">
        <v>-0.91735999866116302</v>
      </c>
      <c r="NM68">
        <v>-0.56127592330308396</v>
      </c>
      <c r="NN68">
        <v>-1.14734219312682</v>
      </c>
      <c r="NO68">
        <v>-0.21968750409479601</v>
      </c>
      <c r="NP68">
        <v>-3.1629445578321001E-2</v>
      </c>
      <c r="NQ68">
        <v>-1.72273162568675</v>
      </c>
      <c r="NR68">
        <v>2.2586315215921902</v>
      </c>
      <c r="NS68">
        <v>-0.21271245640086101</v>
      </c>
      <c r="NT68">
        <v>-3.1038552411632598</v>
      </c>
      <c r="NU68">
        <v>-1.2685357250171101</v>
      </c>
      <c r="NV68">
        <v>-0.64696835047068801</v>
      </c>
      <c r="NW68">
        <v>2.46482461089722</v>
      </c>
      <c r="NX68">
        <v>5.1235474825768801</v>
      </c>
      <c r="NY68">
        <v>1.76222449887446</v>
      </c>
      <c r="NZ68">
        <v>6.2642823908513803</v>
      </c>
      <c r="OA68">
        <v>8.8453689237092199</v>
      </c>
      <c r="OB68">
        <v>-0.14907201706189799</v>
      </c>
      <c r="OC68">
        <v>0.73324238737993197</v>
      </c>
      <c r="OD68">
        <v>2.8258303853396201</v>
      </c>
      <c r="OE68">
        <v>2.0425771221440798</v>
      </c>
      <c r="OF68">
        <v>5.11397173197415</v>
      </c>
      <c r="OG68">
        <v>-2.3003110976768699</v>
      </c>
      <c r="OH68">
        <v>-0.25195707436125298</v>
      </c>
      <c r="OI68">
        <v>-0.116925320327909</v>
      </c>
      <c r="OJ68">
        <v>-0.74281529960428705</v>
      </c>
      <c r="OK68">
        <v>0.293117925239396</v>
      </c>
      <c r="OL68">
        <v>-1.03466735202953</v>
      </c>
      <c r="OM68">
        <v>2.6493551245481202</v>
      </c>
      <c r="ON68">
        <v>-0.439946303622335</v>
      </c>
      <c r="OO68">
        <v>0.15848892759863101</v>
      </c>
      <c r="OP68">
        <v>6.8426553452615904E-2</v>
      </c>
      <c r="OQ68">
        <v>0.37022575303664201</v>
      </c>
      <c r="OR68">
        <v>1.65182957778585</v>
      </c>
      <c r="OS68">
        <v>-1.12801111473033</v>
      </c>
      <c r="OT68">
        <v>-1.4499812146992199</v>
      </c>
      <c r="OU68">
        <v>-1.1802201486164601</v>
      </c>
      <c r="OV68">
        <v>10.153391957186001</v>
      </c>
      <c r="OW68">
        <v>-0.959369511561731</v>
      </c>
      <c r="OX68">
        <v>1.0169794312915199</v>
      </c>
      <c r="OY68">
        <v>-0.91597426917605396</v>
      </c>
      <c r="OZ68">
        <v>1.9972716358337399</v>
      </c>
      <c r="PA68">
        <v>1.18330692600665</v>
      </c>
      <c r="PB68">
        <v>-1.6491687472643299</v>
      </c>
      <c r="PC68">
        <v>-0.702068097782242</v>
      </c>
      <c r="PD68">
        <v>-5.3672042569384102</v>
      </c>
      <c r="PE68">
        <v>2.1222835294890801</v>
      </c>
      <c r="PF68">
        <v>-1.2516614144248199</v>
      </c>
      <c r="PG68">
        <v>0.76443958239859899</v>
      </c>
      <c r="PH68">
        <v>-0.33515705065290202</v>
      </c>
      <c r="PI68">
        <v>-0.34482971182025202</v>
      </c>
      <c r="PJ68">
        <v>0.62147595415260803</v>
      </c>
      <c r="PK68">
        <v>-0.76494114609887198</v>
      </c>
      <c r="PL68">
        <v>-0.42864406344175598</v>
      </c>
      <c r="PM68">
        <v>-3.5361979467336102</v>
      </c>
      <c r="PN68">
        <v>0.64394299152657197</v>
      </c>
      <c r="PO68">
        <v>0.79218222140682504</v>
      </c>
      <c r="PP68">
        <v>-0.28726796076868899</v>
      </c>
      <c r="PQ68">
        <v>-0.75786094160643402</v>
      </c>
      <c r="PR68">
        <v>-0.192235513166615</v>
      </c>
      <c r="PS68">
        <v>-1.65301869498708</v>
      </c>
      <c r="PT68">
        <v>1.9847013354234899</v>
      </c>
      <c r="PU68">
        <v>-2.1500858851484099</v>
      </c>
      <c r="PV68">
        <v>-0.25737007079567098</v>
      </c>
      <c r="PW68">
        <v>-1.99863921594575</v>
      </c>
      <c r="PX68">
        <v>-1.8008833739754999</v>
      </c>
      <c r="PY68">
        <v>1.41694742565731</v>
      </c>
      <c r="PZ68">
        <v>-1.4450333707471901</v>
      </c>
      <c r="QA68">
        <v>0.31294505706117298</v>
      </c>
      <c r="QB68">
        <v>-0.81634956330858199</v>
      </c>
      <c r="QC68">
        <v>-1.1942756059834001</v>
      </c>
      <c r="QD68">
        <v>0.18019763516067799</v>
      </c>
      <c r="QE68">
        <v>0.74027933542663205</v>
      </c>
      <c r="QF68">
        <v>5.9422446879854496</v>
      </c>
      <c r="QG68">
        <v>1.9650452625872801</v>
      </c>
      <c r="QH68">
        <v>0.12922761021891099</v>
      </c>
      <c r="QI68">
        <v>0.202353432874361</v>
      </c>
      <c r="QJ68">
        <v>0.42231694276881399</v>
      </c>
      <c r="QK68">
        <v>-0.26564242395925303</v>
      </c>
      <c r="QL68">
        <v>-0.80109929238767597</v>
      </c>
      <c r="QM68">
        <v>0.49382516302665203</v>
      </c>
      <c r="QN68">
        <v>-0.77363619744385503</v>
      </c>
      <c r="QO68">
        <v>0.27460343953481298</v>
      </c>
      <c r="QP68">
        <v>-1.2254183599078901</v>
      </c>
      <c r="QQ68">
        <v>-0.28705066682845998</v>
      </c>
      <c r="QR68">
        <v>-2.05955138289454</v>
      </c>
      <c r="QS68">
        <v>2.1764016507606798</v>
      </c>
      <c r="QT68">
        <v>3.3150292755435101E-2</v>
      </c>
      <c r="QU68">
        <v>0.15196527372546301</v>
      </c>
      <c r="QV68">
        <v>-2.2812804225949499</v>
      </c>
      <c r="QW68">
        <v>0.793826235290779</v>
      </c>
      <c r="QX68">
        <v>0.51686697613126298</v>
      </c>
      <c r="QY68">
        <v>-0.94024576361996004</v>
      </c>
      <c r="QZ68">
        <v>-1.5014762340342001</v>
      </c>
      <c r="RA68">
        <v>-0.88726159979284602</v>
      </c>
      <c r="RB68">
        <v>-1.31014146309209</v>
      </c>
      <c r="RC68">
        <v>-1.6061924897533499</v>
      </c>
      <c r="RD68">
        <v>-1.0075068086258601</v>
      </c>
      <c r="RE68">
        <v>-1.09996454263751</v>
      </c>
      <c r="RF68">
        <v>0.77366771386232802</v>
      </c>
      <c r="RG68">
        <v>1.3391103078566</v>
      </c>
      <c r="RH68">
        <v>-1.2309985746004499</v>
      </c>
      <c r="RI68">
        <v>-1.87843322012508</v>
      </c>
      <c r="RJ68">
        <v>0.53674031078801698</v>
      </c>
      <c r="RK68">
        <v>-0.39451538069818298</v>
      </c>
      <c r="RL68">
        <v>1.1470873187270401</v>
      </c>
      <c r="RM68">
        <v>-3.0144509926331698E-3</v>
      </c>
      <c r="RN68">
        <v>-2.1395917955548001</v>
      </c>
      <c r="RO68">
        <v>-1.27832781281085</v>
      </c>
      <c r="RP68">
        <v>-0.43134445539696797</v>
      </c>
      <c r="RQ68">
        <v>3.1528024646952999</v>
      </c>
      <c r="RR68">
        <v>0.28727112319239501</v>
      </c>
      <c r="RS68">
        <v>-0.286819594929766</v>
      </c>
      <c r="RT68">
        <v>-1.6151489301851001</v>
      </c>
      <c r="RU68">
        <v>-2.4248399790623001</v>
      </c>
      <c r="RV68">
        <v>-1.9194960220639301</v>
      </c>
      <c r="RW68">
        <v>-0.225094075681119</v>
      </c>
      <c r="RX68">
        <v>-0.79729763917616303</v>
      </c>
      <c r="RY68">
        <v>-2.08001718886119</v>
      </c>
      <c r="RZ68">
        <v>0.33741890695022803</v>
      </c>
      <c r="SA68">
        <v>-1.2355588057456699</v>
      </c>
      <c r="SB68">
        <v>-3.9870061180148499</v>
      </c>
      <c r="SC68">
        <v>0.80516414937510195</v>
      </c>
      <c r="SD68">
        <v>-1.2913870272349399</v>
      </c>
      <c r="SE68">
        <v>-1.7717392882746099</v>
      </c>
      <c r="SF68">
        <v>0.32342303543339401</v>
      </c>
      <c r="SG68">
        <v>-1.1582048670680201</v>
      </c>
      <c r="SH68">
        <v>0.37746733540065103</v>
      </c>
      <c r="SI68">
        <v>2.5866857164245798</v>
      </c>
      <c r="SJ68">
        <v>0.55260499122086604</v>
      </c>
      <c r="SK68">
        <v>-2.3504130970211601</v>
      </c>
      <c r="SL68">
        <v>-1.1188177145495499</v>
      </c>
      <c r="SM68">
        <v>-0.74315315322688602</v>
      </c>
      <c r="SN68">
        <v>0.425717813419413</v>
      </c>
      <c r="SO68">
        <v>3.0671299852658702</v>
      </c>
      <c r="SP68">
        <v>-8.9589623179526803E-2</v>
      </c>
      <c r="SQ68">
        <v>-0.83444254346316504</v>
      </c>
      <c r="SR68">
        <v>9.8958857541592005E-2</v>
      </c>
      <c r="SS68">
        <v>-0.253936760536144</v>
      </c>
      <c r="ST68">
        <v>-0.69304935373596199</v>
      </c>
      <c r="SU68">
        <v>-3.30334682191239</v>
      </c>
      <c r="SV68">
        <v>-1.43020202258783</v>
      </c>
      <c r="SW68">
        <v>-0.27412405440895399</v>
      </c>
      <c r="SX68">
        <v>0.34120761861392301</v>
      </c>
      <c r="SY68">
        <v>2.8506067886250399</v>
      </c>
      <c r="SZ68">
        <v>4.8511535936636797E-2</v>
      </c>
      <c r="TA68">
        <v>7.7913357916582102</v>
      </c>
      <c r="TB68">
        <v>0.99237262893391098</v>
      </c>
      <c r="TC68">
        <v>2.9365715042506801</v>
      </c>
      <c r="TD68">
        <v>-1.7494368385508099</v>
      </c>
      <c r="TE68">
        <v>-0.168230066605388</v>
      </c>
      <c r="TF68">
        <v>0.139084116307824</v>
      </c>
      <c r="TG68">
        <v>-2.1395655970605598</v>
      </c>
      <c r="TH68">
        <v>-0.77712766992985305</v>
      </c>
      <c r="TI68">
        <v>0.24926490670492801</v>
      </c>
      <c r="TJ68">
        <v>-4.3548927986602301E-2</v>
      </c>
      <c r="TK68">
        <v>3.44414007384563</v>
      </c>
      <c r="TL68">
        <v>-0.880678586448437</v>
      </c>
      <c r="TM68">
        <v>1.7253033644601801</v>
      </c>
      <c r="TN68">
        <v>-1.1945689669632</v>
      </c>
      <c r="TO68">
        <v>-1.5641115298072601</v>
      </c>
      <c r="TP68">
        <v>-0.37215572044951101</v>
      </c>
      <c r="TQ68">
        <v>1.2461079402442801</v>
      </c>
      <c r="TR68">
        <v>0.95487667435907997</v>
      </c>
      <c r="TS68">
        <v>0.66788676801725699</v>
      </c>
      <c r="TT68">
        <v>-1.9564491307079801</v>
      </c>
      <c r="TU68">
        <v>-0.93021887714282703</v>
      </c>
      <c r="TV68">
        <v>-0.61129357386557004</v>
      </c>
      <c r="TW68">
        <v>-1.21345275849066</v>
      </c>
      <c r="TX68">
        <v>-1.2895004477229399</v>
      </c>
      <c r="TY68">
        <v>-0.63634608176196195</v>
      </c>
      <c r="TZ68">
        <v>-3.0895745710317701</v>
      </c>
      <c r="UA68">
        <v>-0.798637223612509</v>
      </c>
      <c r="UB68">
        <v>-0.54066595540552098</v>
      </c>
      <c r="UC68">
        <v>1.9427809753723899</v>
      </c>
      <c r="UD68">
        <v>-3.5095037988449298</v>
      </c>
      <c r="UE68">
        <v>3.0384009289968499</v>
      </c>
      <c r="UF68">
        <v>-0.19092752027055299</v>
      </c>
      <c r="UG68">
        <v>0.44287013649145102</v>
      </c>
      <c r="UH68">
        <v>3.57483491608936</v>
      </c>
      <c r="UI68">
        <v>-2.09609308996709</v>
      </c>
      <c r="UJ68">
        <v>-2.1689115077679201E-3</v>
      </c>
      <c r="UK68">
        <v>-0.31518238667448201</v>
      </c>
      <c r="UL68">
        <v>-1.4077515261528499</v>
      </c>
      <c r="UM68">
        <v>4.4933260199838996</v>
      </c>
      <c r="UN68">
        <v>-7.9951388039374197E-2</v>
      </c>
      <c r="UO68">
        <v>6.9664298363307495E-2</v>
      </c>
      <c r="UP68">
        <v>-0.291684624410389</v>
      </c>
      <c r="UQ68">
        <v>2.4717656608242802</v>
      </c>
      <c r="UR68">
        <v>9.7948094994188093</v>
      </c>
      <c r="US68">
        <v>0.90815635833170605</v>
      </c>
      <c r="UT68">
        <v>-0.57842442834960595</v>
      </c>
      <c r="UU68">
        <v>-4.1776928839835801</v>
      </c>
      <c r="UV68">
        <v>0.819497727988034</v>
      </c>
      <c r="UW68">
        <v>9.93333252225327</v>
      </c>
      <c r="UX68">
        <v>-0.45210376092965299</v>
      </c>
      <c r="UY68">
        <v>0.101790867848065</v>
      </c>
      <c r="UZ68">
        <v>1.6885710928233699</v>
      </c>
      <c r="VA68">
        <v>-1.04952733832075</v>
      </c>
      <c r="VB68">
        <v>5.1939250059499897E-2</v>
      </c>
      <c r="VC68">
        <v>-7.1114244987502104</v>
      </c>
      <c r="VD68">
        <v>-1.4668099095892999</v>
      </c>
      <c r="VE68">
        <v>1.2135983407822999</v>
      </c>
      <c r="VF68">
        <v>-0.861834953147815</v>
      </c>
      <c r="VG68">
        <v>0.247770792719884</v>
      </c>
      <c r="VH68">
        <v>0.470468079903054</v>
      </c>
      <c r="VI68">
        <v>-0.99674446988212795</v>
      </c>
      <c r="VJ68">
        <v>-1.6457524619831401</v>
      </c>
      <c r="VK68">
        <v>-3.1885323870505098</v>
      </c>
      <c r="VL68">
        <v>1.74777572478705</v>
      </c>
      <c r="VM68">
        <v>-0.33153276140849203</v>
      </c>
      <c r="VN68">
        <v>0.91601075312327296</v>
      </c>
      <c r="VO68">
        <v>-3.3649171198395E-2</v>
      </c>
      <c r="VP68">
        <v>0.153878062164052</v>
      </c>
      <c r="VQ68">
        <v>-1.06254213074614</v>
      </c>
      <c r="VR68">
        <v>-0.107231601727517</v>
      </c>
      <c r="VS68">
        <v>8.0390765538984305E-2</v>
      </c>
      <c r="VT68">
        <v>5.0129230081635896</v>
      </c>
      <c r="VU68">
        <v>-0.59252750468001703</v>
      </c>
      <c r="VV68">
        <v>0.99387520027103704</v>
      </c>
      <c r="VW68">
        <v>0.14173455872074101</v>
      </c>
      <c r="VX68">
        <v>5.1045301358577697E-2</v>
      </c>
      <c r="VY68">
        <v>0.41061141704206899</v>
      </c>
      <c r="VZ68">
        <v>-0.27118664028337203</v>
      </c>
      <c r="WA68">
        <v>-1.1127553400183701</v>
      </c>
      <c r="WB68">
        <v>2.2211098276125201</v>
      </c>
      <c r="WC68">
        <v>-1.366928799071</v>
      </c>
      <c r="WD68">
        <v>0.57349009761702996</v>
      </c>
      <c r="WE68">
        <v>3.5216035607986398</v>
      </c>
      <c r="WF68">
        <v>-2.3909446049668199</v>
      </c>
      <c r="WG68">
        <v>1.4727341950139099</v>
      </c>
      <c r="WH68">
        <v>-1.75563633953238</v>
      </c>
      <c r="WI68">
        <v>0.86183410973734198</v>
      </c>
      <c r="WJ68">
        <v>-2.3582117344297999</v>
      </c>
      <c r="WK68">
        <v>-2.0042901715795902</v>
      </c>
      <c r="WL68">
        <v>-1.2270383746132201</v>
      </c>
      <c r="WM68">
        <v>2.3816273240622099</v>
      </c>
      <c r="WN68">
        <v>2.1193273770833501</v>
      </c>
      <c r="WO68">
        <v>-0.261421707379693</v>
      </c>
      <c r="WP68">
        <v>-0.72478933217934904</v>
      </c>
      <c r="WQ68">
        <v>-0.908646598312424</v>
      </c>
      <c r="WR68">
        <v>-0.10186371769465399</v>
      </c>
      <c r="WS68">
        <v>-1.0162662625700201</v>
      </c>
      <c r="WT68">
        <v>-1.9870728545956899</v>
      </c>
      <c r="WU68">
        <v>-0.14281985671358999</v>
      </c>
      <c r="WV68">
        <v>-0.43347594062206202</v>
      </c>
      <c r="WW68">
        <v>1.29591419939313</v>
      </c>
      <c r="WX68">
        <v>0.16240222482984501</v>
      </c>
      <c r="WY68">
        <v>-2.0715501862088099</v>
      </c>
      <c r="WZ68">
        <v>-1.79398165612493</v>
      </c>
      <c r="XA68">
        <v>-1.3155754223590801</v>
      </c>
      <c r="XB68">
        <v>1.9084185337737101</v>
      </c>
      <c r="XC68">
        <v>5.8243382634221801</v>
      </c>
      <c r="XD68">
        <v>-0.35402092580961902</v>
      </c>
      <c r="XE68">
        <v>3.2037635274680101</v>
      </c>
      <c r="XF68">
        <v>-2.29825501976784</v>
      </c>
      <c r="XG68">
        <v>0.38218508778285298</v>
      </c>
      <c r="XH68">
        <v>-1.3943285724101599</v>
      </c>
      <c r="XI68">
        <v>4.0430448806849803E-2</v>
      </c>
      <c r="XJ68">
        <v>1.2222027792671299</v>
      </c>
      <c r="XK68">
        <v>0.13304088336000799</v>
      </c>
      <c r="XL68">
        <v>-2.1639681961944</v>
      </c>
      <c r="XM68">
        <v>1.3956191399897599</v>
      </c>
      <c r="XN68">
        <v>1.20257879784587</v>
      </c>
      <c r="XO68">
        <v>-0.88028847516903497</v>
      </c>
      <c r="XP68">
        <v>-0.69678959136476104</v>
      </c>
      <c r="XQ68">
        <v>-1.4465826698723301</v>
      </c>
      <c r="XR68">
        <v>0.32104944447608302</v>
      </c>
      <c r="XS68">
        <v>-0.43156382697090501</v>
      </c>
      <c r="XT68">
        <v>1.51225420935671</v>
      </c>
      <c r="XU68">
        <v>0.60676868463159395</v>
      </c>
      <c r="XV68">
        <v>-7.4482432979603802E-2</v>
      </c>
      <c r="XW68">
        <v>5.5861578522593396</v>
      </c>
      <c r="XX68">
        <v>1.44995329345706</v>
      </c>
      <c r="XY68">
        <v>2.9217790324858601</v>
      </c>
      <c r="XZ68">
        <v>-4.0281204509384896</v>
      </c>
      <c r="YA68">
        <v>-3.2172145404412902</v>
      </c>
      <c r="YB68">
        <v>-0.75335835200317103</v>
      </c>
      <c r="YC68">
        <v>13.3285890444354</v>
      </c>
      <c r="YD68">
        <v>-1.0882473691182699</v>
      </c>
      <c r="YE68">
        <v>-1.9058416305068899</v>
      </c>
      <c r="YF68">
        <v>1.89437525396011</v>
      </c>
      <c r="YG68">
        <v>-2.0341485675047699</v>
      </c>
      <c r="YH68">
        <v>-1.0087797819683799</v>
      </c>
      <c r="YI68">
        <v>1.12096692633634</v>
      </c>
      <c r="YJ68">
        <v>-1.2698441081984599</v>
      </c>
      <c r="YK68">
        <v>5.0989834350248699</v>
      </c>
      <c r="YL68">
        <v>-0.50557600171423001</v>
      </c>
      <c r="YM68">
        <v>-0.996576130730772</v>
      </c>
      <c r="YN68">
        <v>1.1880044608361899</v>
      </c>
      <c r="YO68">
        <v>0.25899989382222399</v>
      </c>
      <c r="YP68">
        <v>-1.58919257999354</v>
      </c>
      <c r="YQ68">
        <v>-0.29864574745900402</v>
      </c>
      <c r="YR68">
        <v>-1.2329829421112299</v>
      </c>
      <c r="YS68">
        <v>-2.8165655438859099</v>
      </c>
      <c r="YT68">
        <v>-0.36128054820281202</v>
      </c>
      <c r="YU68">
        <v>1.2410189039308099</v>
      </c>
      <c r="YV68">
        <v>1.57939820077396</v>
      </c>
      <c r="YW68">
        <v>3.4060777777625502</v>
      </c>
      <c r="YX68">
        <v>-0.82802042141151599</v>
      </c>
      <c r="YY68">
        <v>0.77130873558874702</v>
      </c>
      <c r="YZ68">
        <v>-2.5884946368851698</v>
      </c>
      <c r="ZA68">
        <v>-0.216619933869273</v>
      </c>
      <c r="ZB68">
        <v>-0.92986419472799398</v>
      </c>
      <c r="ZC68">
        <v>-1.1494798494188401</v>
      </c>
      <c r="ZD68">
        <v>-1.8807678664918E-3</v>
      </c>
      <c r="ZE68">
        <v>0.50093518283486405</v>
      </c>
      <c r="ZF68">
        <v>1.1788188560880599</v>
      </c>
      <c r="ZG68">
        <v>-0.53611021803547199</v>
      </c>
      <c r="ZH68">
        <v>7.0884532006570994E-2</v>
      </c>
      <c r="ZI68">
        <v>-0.99398891833730196</v>
      </c>
      <c r="ZJ68">
        <v>-0.15995910164619201</v>
      </c>
      <c r="ZK68">
        <v>1.8637943346132899</v>
      </c>
      <c r="ZL68">
        <v>3.31537375020197</v>
      </c>
      <c r="ZM68">
        <v>-1.39162551489231</v>
      </c>
      <c r="ZN68">
        <v>2.2811406629278799</v>
      </c>
      <c r="ZO68">
        <v>0.88338884570317699</v>
      </c>
      <c r="ZP68">
        <v>-1.2683205971990199</v>
      </c>
      <c r="ZQ68">
        <v>1.2324756371275001</v>
      </c>
      <c r="ZR68">
        <v>-1.8955648982331299</v>
      </c>
      <c r="ZS68">
        <v>-0.91737819184504799</v>
      </c>
      <c r="ZT68">
        <v>-0.47359681508109702</v>
      </c>
      <c r="ZU68">
        <v>-0.18700266145851699</v>
      </c>
      <c r="ZV68">
        <v>5.5113711703171999</v>
      </c>
      <c r="ZW68">
        <v>0.97183064380905204</v>
      </c>
      <c r="ZX68">
        <v>-0.95231119361378902</v>
      </c>
      <c r="ZY68">
        <v>0.12061726907973799</v>
      </c>
      <c r="ZZ68">
        <v>1.35624842901339</v>
      </c>
      <c r="AAA68">
        <v>-1.1224619493276899</v>
      </c>
      <c r="AAB68">
        <v>-0.243476952569641</v>
      </c>
      <c r="AAC68">
        <v>-1.5802784617201999</v>
      </c>
      <c r="AAD68">
        <v>-0.74345132683416104</v>
      </c>
      <c r="AAE68">
        <v>-0.25123937215215297</v>
      </c>
      <c r="AAF68">
        <v>-0.25607064910909799</v>
      </c>
      <c r="AAG68">
        <v>0.56174431121318502</v>
      </c>
      <c r="AAH68">
        <v>7.7683355873284399E-2</v>
      </c>
      <c r="AAI68">
        <v>-0.89850376350621597</v>
      </c>
      <c r="AAJ68">
        <v>-0.53973857160523298</v>
      </c>
      <c r="AAK68">
        <v>-0.501241308614924</v>
      </c>
      <c r="AAL68">
        <v>-1.31357277794997</v>
      </c>
      <c r="AAM68">
        <v>-1.1465956035559699</v>
      </c>
      <c r="AAN68">
        <v>-0.123670784436235</v>
      </c>
      <c r="AAO68">
        <v>1.0016430414792701</v>
      </c>
      <c r="AAP68">
        <v>-5.7582707675816198E-2</v>
      </c>
      <c r="AAQ68">
        <v>-1.7429076198532001</v>
      </c>
      <c r="AAR68">
        <v>-2.6183452454284502</v>
      </c>
      <c r="AAS68">
        <v>0.92007396772569605</v>
      </c>
      <c r="AAT68">
        <v>-0.613670771122659</v>
      </c>
      <c r="AAU68">
        <v>2.4062917365084502</v>
      </c>
      <c r="AAV68">
        <v>-2.30694355428006</v>
      </c>
      <c r="AAW68">
        <v>-1.7348756021425999</v>
      </c>
      <c r="AAX68">
        <v>-0.50833195223482397</v>
      </c>
      <c r="AAY68">
        <v>-1.6402837667355901</v>
      </c>
      <c r="AAZ68">
        <v>-0.71182138542801499</v>
      </c>
      <c r="ABA68">
        <v>-0.44310421084419299</v>
      </c>
      <c r="ABB68">
        <v>0.18541999686073199</v>
      </c>
      <c r="ABC68">
        <v>1.50665161624073</v>
      </c>
      <c r="ABD68">
        <v>7.1207658991789893E-2</v>
      </c>
      <c r="ABE68">
        <v>7.3044276422045202</v>
      </c>
      <c r="ABF68">
        <v>-0.45080147741729398</v>
      </c>
      <c r="ABG68">
        <v>4.7303509705529603</v>
      </c>
      <c r="ABH68">
        <v>-0.78121010502392196</v>
      </c>
      <c r="ABI68">
        <v>-3.47783063446765</v>
      </c>
      <c r="ABJ68">
        <v>-0.13626329409541399</v>
      </c>
      <c r="ABK68">
        <v>1.3485368732619301</v>
      </c>
      <c r="ABL68">
        <v>1.44462293060446</v>
      </c>
      <c r="ABM68">
        <v>-0.52748957772987104</v>
      </c>
      <c r="ABN68">
        <v>0.22901392957498101</v>
      </c>
      <c r="ABO68">
        <v>-0.780022267299607</v>
      </c>
      <c r="ABP68">
        <v>0.52317226646538795</v>
      </c>
      <c r="ABQ68">
        <v>1.1622075048770899</v>
      </c>
      <c r="ABR68">
        <v>-0.42938199195796001</v>
      </c>
      <c r="ABS68">
        <v>-0.69223914045055002</v>
      </c>
      <c r="ABT68">
        <v>-0.74300372076172405</v>
      </c>
      <c r="ABU68">
        <v>-0.232635770490002</v>
      </c>
      <c r="ABV68">
        <v>0.33103422605119598</v>
      </c>
      <c r="ABW68">
        <v>1.78298177815517</v>
      </c>
      <c r="ABX68">
        <v>0.454794946114492</v>
      </c>
      <c r="ABY68">
        <v>7.5959706330408605E-2</v>
      </c>
      <c r="ABZ68">
        <v>-1.3356214349164</v>
      </c>
      <c r="ACA68">
        <v>0.337735819961892</v>
      </c>
      <c r="ACB68">
        <v>2.5748882911834801</v>
      </c>
      <c r="ACC68">
        <v>-1.8664316863464301</v>
      </c>
      <c r="ACD68">
        <v>-0.77106883685801497</v>
      </c>
      <c r="ACE68">
        <v>-0.45191937926294001</v>
      </c>
      <c r="ACF68">
        <v>0.95293013192196396</v>
      </c>
      <c r="ACG68">
        <v>2.20114233510325</v>
      </c>
      <c r="ACH68">
        <v>-0.80420936880148597</v>
      </c>
      <c r="ACI68">
        <v>1.37607980783924</v>
      </c>
      <c r="ACJ68">
        <v>-0.77653105351352802</v>
      </c>
      <c r="ACK68">
        <v>1.07121273672211</v>
      </c>
      <c r="ACL68">
        <v>10.2270067984402</v>
      </c>
      <c r="ACM68">
        <v>0.96889524758955703</v>
      </c>
      <c r="ACN68">
        <v>0.45145767054295599</v>
      </c>
      <c r="ACO68">
        <v>0.42741660602836401</v>
      </c>
      <c r="ACP68">
        <v>2.1678781026748899</v>
      </c>
      <c r="ACQ68">
        <v>6.6912952521155006E-2</v>
      </c>
      <c r="ACR68">
        <v>-0.66661257153086895</v>
      </c>
      <c r="ACS68">
        <v>0.47016502704100499</v>
      </c>
      <c r="ACT68">
        <v>-2.9246130839875302</v>
      </c>
      <c r="ACU68">
        <v>7.95743423733947</v>
      </c>
      <c r="ACV68">
        <v>-1.13452027077991</v>
      </c>
      <c r="ACW68">
        <v>-0.71062213565029497</v>
      </c>
      <c r="ACX68">
        <v>1.0888643286101201</v>
      </c>
      <c r="ACY68">
        <v>-1.3214207404776701</v>
      </c>
      <c r="ACZ68">
        <v>0.25973265009177199</v>
      </c>
      <c r="ADA68">
        <v>3.5895338565038899</v>
      </c>
      <c r="ADB68">
        <v>3.1483867876092702</v>
      </c>
      <c r="ADC68">
        <v>9.2093028593706698</v>
      </c>
      <c r="ADD68">
        <v>-0.87867277521769205</v>
      </c>
      <c r="ADE68">
        <v>1.0362973766677299</v>
      </c>
      <c r="ADF68">
        <v>-1.36823092304781</v>
      </c>
      <c r="ADG68">
        <v>1.2357875152498199</v>
      </c>
      <c r="ADH68">
        <v>1.0206352809809101</v>
      </c>
      <c r="ADI68">
        <v>-0.53703663735081497</v>
      </c>
      <c r="ADJ68">
        <v>1.3069799830689799</v>
      </c>
      <c r="ADK68">
        <v>0.53891675837185005</v>
      </c>
      <c r="ADL68">
        <v>-0.50168222911891702</v>
      </c>
      <c r="ADM68">
        <v>-0.11263223879303801</v>
      </c>
      <c r="ADN68">
        <v>0.244250084770672</v>
      </c>
      <c r="ADO68">
        <v>5.8376667745306001</v>
      </c>
      <c r="ADP68">
        <v>3.5513636214903301</v>
      </c>
      <c r="ADQ68">
        <v>-0.23468292961475001</v>
      </c>
      <c r="ADR68">
        <v>0.300289772497351</v>
      </c>
      <c r="ADS68">
        <v>4.3370320121716803</v>
      </c>
      <c r="ADT68">
        <v>-2.3229915769839899</v>
      </c>
      <c r="ADU68">
        <v>-0.36851498089150098</v>
      </c>
      <c r="ADV68">
        <v>1.1561862094908399</v>
      </c>
      <c r="ADW68">
        <v>-1.3881424906708499</v>
      </c>
      <c r="ADX68">
        <v>1.03219571892022</v>
      </c>
      <c r="ADY68">
        <v>-2.28059826716561</v>
      </c>
      <c r="ADZ68">
        <v>-0.36351357970913101</v>
      </c>
      <c r="AEA68">
        <v>0.26585054057020302</v>
      </c>
      <c r="AEB68">
        <v>-0.24765173450273301</v>
      </c>
      <c r="AEC68">
        <v>-0.46292422492674501</v>
      </c>
      <c r="AED68">
        <v>-1.5124142524120801</v>
      </c>
      <c r="AEE68">
        <v>-3.0409141098236101</v>
      </c>
      <c r="AEF68">
        <v>2.6352684687844699</v>
      </c>
      <c r="AEG68">
        <v>0.41617652139351202</v>
      </c>
      <c r="AEH68">
        <v>1.1685897248748001</v>
      </c>
      <c r="AEI68">
        <v>-0.935042875661944</v>
      </c>
      <c r="AEJ68">
        <v>-0.73857386798115099</v>
      </c>
      <c r="AEK68">
        <v>0.56689299256894998</v>
      </c>
      <c r="AEL68">
        <v>-1.1792122710526101</v>
      </c>
      <c r="AEM68">
        <v>-1.0124615142467901</v>
      </c>
      <c r="AEN68">
        <v>0.84381068468132103</v>
      </c>
      <c r="AEO68">
        <v>2.1963894107979498</v>
      </c>
      <c r="AEP68">
        <v>0.50225818949018797</v>
      </c>
      <c r="AEQ68">
        <v>3.1494696937740199</v>
      </c>
      <c r="AER68">
        <v>0.29006624586676699</v>
      </c>
      <c r="AES68">
        <v>1.5742630874230299</v>
      </c>
      <c r="AET68">
        <v>0.158410407627528</v>
      </c>
      <c r="AEU68">
        <v>-1.65929646986816</v>
      </c>
      <c r="AEV68">
        <v>-0.101694597832707</v>
      </c>
      <c r="AEW68">
        <v>3.0556094699666199</v>
      </c>
      <c r="AEX68">
        <v>-1.3739508967771901</v>
      </c>
      <c r="AEY68">
        <v>-0.96374515146088502</v>
      </c>
      <c r="AEZ68">
        <v>2.6624685545937701</v>
      </c>
      <c r="AFA68">
        <v>-0.98895841004336604</v>
      </c>
      <c r="AFB68">
        <v>-0.946172631635391</v>
      </c>
      <c r="AFC68">
        <v>-2.8476869164273399E-2</v>
      </c>
      <c r="AFD68">
        <v>-3.70602986222094</v>
      </c>
      <c r="AFE68">
        <v>1.27710251590282</v>
      </c>
      <c r="AFF68">
        <v>-0.56980379953798499</v>
      </c>
      <c r="AFG68">
        <v>4.1330364397824999</v>
      </c>
      <c r="AFH68">
        <v>-0.40787157883641201</v>
      </c>
      <c r="AFI68">
        <v>8.5330598285140908</v>
      </c>
      <c r="AFJ68">
        <v>5.02053270543054</v>
      </c>
      <c r="AFK68">
        <v>-1.49227835149751</v>
      </c>
      <c r="AFL68">
        <v>-0.607392123272391</v>
      </c>
      <c r="AFM68">
        <v>2.8571361394275701</v>
      </c>
      <c r="AFN68">
        <v>-1.5055309920595501</v>
      </c>
      <c r="AFO68">
        <v>4.9969450491143297</v>
      </c>
      <c r="AFP68">
        <v>0.79736621887433601</v>
      </c>
      <c r="AFQ68">
        <v>0.84843257745185596</v>
      </c>
      <c r="AFR68">
        <v>0.48041141419511102</v>
      </c>
      <c r="AFS68">
        <v>4.2963117525967904</v>
      </c>
      <c r="AFT68">
        <v>-6.1628116592177804</v>
      </c>
      <c r="AFU68">
        <v>7.4559469278680703</v>
      </c>
      <c r="AFV68">
        <v>-1.38720982924244</v>
      </c>
      <c r="AFW68">
        <v>-0.59641895326906702</v>
      </c>
      <c r="AFX68">
        <v>-0.194551291453746</v>
      </c>
      <c r="AFY68">
        <v>-2.0608748990933199</v>
      </c>
      <c r="AFZ68">
        <v>-0.27462564837783199</v>
      </c>
      <c r="AGA68">
        <v>7.3084410885580306E-2</v>
      </c>
      <c r="AGB68">
        <v>-0.65194080051476699</v>
      </c>
      <c r="AGC68">
        <v>0.64428545520717195</v>
      </c>
      <c r="AGD68">
        <v>0.68842917276740101</v>
      </c>
      <c r="AGE68">
        <v>4.7295006151590497</v>
      </c>
      <c r="AGF68">
        <v>-1.0475444950271799</v>
      </c>
      <c r="AGG68">
        <v>2.9079253623158001</v>
      </c>
      <c r="AGH68">
        <v>-2.9039377817490299</v>
      </c>
      <c r="AGI68">
        <v>4.4568126730482804</v>
      </c>
      <c r="AGJ68">
        <v>11.4069734181731</v>
      </c>
      <c r="AGK68">
        <v>-0.88632124742540397</v>
      </c>
      <c r="AGL68">
        <v>0.13444499614806901</v>
      </c>
      <c r="AGM68">
        <v>8.3310058697075302</v>
      </c>
      <c r="AGN68">
        <v>-1.8073585600053701</v>
      </c>
      <c r="AGO68">
        <v>-3.6383374832357802</v>
      </c>
      <c r="AGP68">
        <v>21.8124231554579</v>
      </c>
      <c r="AGQ68">
        <v>-0.56412929705613502</v>
      </c>
      <c r="AGR68">
        <v>-0.93609264344997101</v>
      </c>
      <c r="AGS68">
        <v>-1.33946638161429</v>
      </c>
      <c r="AGT68">
        <v>-0.37446638046979702</v>
      </c>
      <c r="AGU68">
        <v>0.118930455815769</v>
      </c>
      <c r="AGV68">
        <v>-1.11785538378005</v>
      </c>
      <c r="AGW68">
        <v>-2.5621344199069598</v>
      </c>
      <c r="AGX68">
        <v>-0.81554024383931401</v>
      </c>
      <c r="AGY68">
        <v>10.229430645134499</v>
      </c>
      <c r="AGZ68">
        <v>-0.22747104507229601</v>
      </c>
      <c r="AHA68">
        <v>-4.6169384669694802</v>
      </c>
      <c r="AHB68">
        <v>-2.6909417437554999</v>
      </c>
    </row>
    <row r="69" spans="1:886" x14ac:dyDescent="0.25">
      <c r="A69" t="s">
        <v>2155</v>
      </c>
      <c r="B69">
        <v>5.84056235306827</v>
      </c>
      <c r="C69">
        <v>-3.0167620479848201</v>
      </c>
      <c r="D69">
        <v>9.5996867007318301</v>
      </c>
      <c r="E69">
        <v>-1.3749256260785101</v>
      </c>
      <c r="F69">
        <v>-1.0419287546812099</v>
      </c>
      <c r="G69">
        <v>-0.74108318003109797</v>
      </c>
      <c r="H69">
        <v>-0.776475001401986</v>
      </c>
      <c r="I69">
        <v>-0.693541801679598</v>
      </c>
      <c r="J69">
        <v>1.3007336199451001</v>
      </c>
      <c r="K69">
        <v>4.4863085320133997</v>
      </c>
      <c r="L69">
        <v>-1.0703384625560799</v>
      </c>
      <c r="M69">
        <v>-1.3633264639154301</v>
      </c>
      <c r="N69">
        <v>-0.31993893261234102</v>
      </c>
      <c r="O69">
        <v>0.88387772476832305</v>
      </c>
      <c r="P69">
        <v>-0.23976037516936499</v>
      </c>
      <c r="Q69">
        <v>-1.0096018215190701</v>
      </c>
      <c r="R69">
        <v>-1.07259719866333</v>
      </c>
      <c r="S69">
        <v>-1.19538739678746</v>
      </c>
      <c r="T69">
        <v>-7.3531683136253606E-2</v>
      </c>
      <c r="U69">
        <v>-1.38413800614245</v>
      </c>
      <c r="V69">
        <v>-2.0212986764360101</v>
      </c>
      <c r="W69">
        <v>-3.8159637181652601</v>
      </c>
      <c r="X69">
        <v>4.8667011569470304</v>
      </c>
      <c r="Y69">
        <v>2.9566106546547002</v>
      </c>
      <c r="Z69">
        <v>-1.33427504393826</v>
      </c>
      <c r="AA69">
        <v>0.65984898747348697</v>
      </c>
      <c r="AB69">
        <v>-0.55325948624879395</v>
      </c>
      <c r="AC69">
        <v>-1.41735251792248</v>
      </c>
      <c r="AD69">
        <v>-0.55642256384377298</v>
      </c>
      <c r="AE69">
        <v>-0.94345954916501795</v>
      </c>
      <c r="AF69">
        <v>2.5226189288740501</v>
      </c>
      <c r="AG69">
        <v>6.6767970523346598</v>
      </c>
      <c r="AH69">
        <v>1.9840176081795899</v>
      </c>
      <c r="AI69">
        <v>3.09102821916807</v>
      </c>
      <c r="AJ69">
        <v>-1.2582213879526101</v>
      </c>
      <c r="AK69">
        <v>4.6854097620747703</v>
      </c>
      <c r="AL69">
        <v>0.82805377510684497</v>
      </c>
      <c r="AM69">
        <v>-2.50726494588924</v>
      </c>
      <c r="AN69">
        <v>6.8085549432199697</v>
      </c>
      <c r="AO69">
        <v>36.326926372383298</v>
      </c>
      <c r="AP69">
        <v>0.680447119755476</v>
      </c>
      <c r="AQ69">
        <v>-2.8842544982165799</v>
      </c>
      <c r="AR69">
        <v>-2.7269691883975802</v>
      </c>
      <c r="AS69">
        <v>-1.191496794913</v>
      </c>
      <c r="AT69">
        <v>4.05784334170135</v>
      </c>
      <c r="AU69">
        <v>1.4595735143922699</v>
      </c>
      <c r="AV69">
        <v>-0.32192548202742</v>
      </c>
      <c r="AW69">
        <v>-2.00990170217917E-4</v>
      </c>
      <c r="AX69">
        <v>2.9855779507499398</v>
      </c>
      <c r="AY69">
        <v>-0.92232935290270102</v>
      </c>
      <c r="AZ69">
        <v>-2.2283180238626401</v>
      </c>
      <c r="BA69">
        <v>0.858956034973267</v>
      </c>
      <c r="BB69">
        <v>-7.3801231175416995E-2</v>
      </c>
      <c r="BC69">
        <v>2.39211564180146</v>
      </c>
      <c r="BD69">
        <v>-0.582475413012986</v>
      </c>
      <c r="BE69">
        <v>1.0866665138062199</v>
      </c>
      <c r="BF69">
        <v>1.0644409716999901</v>
      </c>
      <c r="BG69">
        <v>-2.9208389526888499E-2</v>
      </c>
      <c r="BH69">
        <v>1.4246910006592299</v>
      </c>
      <c r="BI69">
        <v>-0.42451201665494698</v>
      </c>
      <c r="BJ69">
        <v>0.252904526795805</v>
      </c>
      <c r="BK69">
        <v>1.88084765840638</v>
      </c>
      <c r="BL69">
        <v>5.8839305876719799</v>
      </c>
      <c r="BM69">
        <v>2.0046523743394098</v>
      </c>
      <c r="BN69">
        <v>7.7190007286262103</v>
      </c>
      <c r="BO69">
        <v>2.20880346315273</v>
      </c>
      <c r="BP69">
        <v>7.1341491916745801</v>
      </c>
      <c r="BQ69">
        <v>0.12217826741476</v>
      </c>
      <c r="BR69">
        <v>0.25654451364181702</v>
      </c>
      <c r="BS69">
        <v>0.84523521813524405</v>
      </c>
      <c r="BT69">
        <v>0.172907749337082</v>
      </c>
      <c r="BU69">
        <v>6.91032231154351</v>
      </c>
      <c r="BV69">
        <v>-1.16607859689896</v>
      </c>
      <c r="BW69">
        <v>0.23804069626357099</v>
      </c>
      <c r="BX69">
        <v>-4.3017695657841397</v>
      </c>
      <c r="BY69">
        <v>3.32378558942965</v>
      </c>
      <c r="BZ69">
        <v>1.5039437435924299E-2</v>
      </c>
      <c r="CA69">
        <v>-0.56056344307789496</v>
      </c>
      <c r="CB69">
        <v>-5.8741500529599104</v>
      </c>
      <c r="CC69">
        <v>31.474720446037999</v>
      </c>
      <c r="CD69">
        <v>20.826561195167599</v>
      </c>
      <c r="CE69">
        <v>-0.38562139838346998</v>
      </c>
      <c r="CF69">
        <v>4.6257712110261799E-3</v>
      </c>
      <c r="CG69">
        <v>-2.3334652646988601</v>
      </c>
      <c r="CH69">
        <v>-1.46854362051465</v>
      </c>
      <c r="CI69">
        <v>-0.67614592333975998</v>
      </c>
      <c r="CJ69">
        <v>17.633265294096901</v>
      </c>
      <c r="CK69">
        <v>-1.4865645424573399</v>
      </c>
      <c r="CL69">
        <v>2.3871965562761699</v>
      </c>
      <c r="CM69">
        <v>-3.3692312085773302</v>
      </c>
      <c r="CN69">
        <v>-2.28789039746386</v>
      </c>
      <c r="CO69">
        <v>12.1092394584778</v>
      </c>
      <c r="CP69">
        <v>0.148466068136059</v>
      </c>
      <c r="CQ69">
        <v>-0.326770780089296</v>
      </c>
      <c r="CR69">
        <v>0.822566589755102</v>
      </c>
      <c r="CS69">
        <v>15.101370095502</v>
      </c>
      <c r="CT69">
        <v>-0.38774459798633198</v>
      </c>
      <c r="CU69">
        <v>10.1962029808192</v>
      </c>
      <c r="CV69">
        <v>1.1906496381043301</v>
      </c>
      <c r="CW69">
        <v>5.7205565871003099</v>
      </c>
      <c r="CX69">
        <v>0.58866330475022099</v>
      </c>
      <c r="CY69">
        <v>0.44089686036401698</v>
      </c>
      <c r="CZ69">
        <v>1.41145259313603</v>
      </c>
      <c r="DA69">
        <v>1.4876518124795199</v>
      </c>
      <c r="DB69">
        <v>5.3179447450696404</v>
      </c>
      <c r="DC69">
        <v>-2.5239571373231802</v>
      </c>
      <c r="DD69">
        <v>0.16546504154175501</v>
      </c>
      <c r="DE69">
        <v>0.17821998017082399</v>
      </c>
      <c r="DF69">
        <v>-1.37114853648751</v>
      </c>
      <c r="DG69">
        <v>1.3770760806679001</v>
      </c>
      <c r="DH69">
        <v>2.2947692603188901</v>
      </c>
      <c r="DI69">
        <v>0.19472140977851701</v>
      </c>
      <c r="DJ69">
        <v>2.3539961030111298</v>
      </c>
      <c r="DK69">
        <v>-0.80701052640406401</v>
      </c>
      <c r="DL69">
        <v>2.97275866308645</v>
      </c>
      <c r="DM69">
        <v>0.30932306598086701</v>
      </c>
      <c r="DN69">
        <v>0.35875265397686401</v>
      </c>
      <c r="DO69">
        <v>-1.2664297043936601</v>
      </c>
      <c r="DP69">
        <v>14.1714884467986</v>
      </c>
      <c r="DQ69">
        <v>14.769197873493701</v>
      </c>
      <c r="DR69">
        <v>4.2532334534652998</v>
      </c>
      <c r="DS69">
        <v>-1.62939078652743</v>
      </c>
      <c r="DT69">
        <v>4.8300595303044903E-2</v>
      </c>
      <c r="DU69">
        <v>2.18181318057534</v>
      </c>
      <c r="DV69">
        <v>-1.0898586191499</v>
      </c>
      <c r="DW69">
        <v>-0.20136677754628099</v>
      </c>
      <c r="DX69">
        <v>-2.1597118470438299</v>
      </c>
      <c r="DY69">
        <v>4.64297495547524</v>
      </c>
      <c r="DZ69">
        <v>-6.8320051054351598</v>
      </c>
      <c r="EA69">
        <v>-1.9722069167151901</v>
      </c>
      <c r="EB69">
        <v>0.42473908748067402</v>
      </c>
      <c r="EC69">
        <v>-0.70237376521105599</v>
      </c>
      <c r="ED69">
        <v>2.7803281034868999E-2</v>
      </c>
      <c r="EE69">
        <v>1.6052512816511</v>
      </c>
      <c r="EF69">
        <v>3.9610871733750499</v>
      </c>
      <c r="EG69">
        <v>2.5148015283394698</v>
      </c>
      <c r="EH69">
        <v>-0.85775786213822103</v>
      </c>
      <c r="EI69">
        <v>-0.93305664760910401</v>
      </c>
      <c r="EJ69">
        <v>-0.99286428847249897</v>
      </c>
      <c r="EK69">
        <v>0.52283290726115605</v>
      </c>
      <c r="EL69">
        <v>4.4124422787055702</v>
      </c>
      <c r="EM69">
        <v>-0.58087485596687705</v>
      </c>
      <c r="EN69">
        <v>2.22675543935974</v>
      </c>
      <c r="EO69">
        <v>1.2562834062535699</v>
      </c>
      <c r="EP69">
        <v>-2.8021393004467998</v>
      </c>
      <c r="EQ69">
        <v>-1.4540411399806801</v>
      </c>
      <c r="ER69">
        <v>-2.7140873834767798</v>
      </c>
      <c r="ES69">
        <v>2.0844921289721601</v>
      </c>
      <c r="ET69">
        <v>5.1829667929896104</v>
      </c>
      <c r="EU69">
        <v>22.025283585235499</v>
      </c>
      <c r="EV69">
        <v>3.5664656427293</v>
      </c>
      <c r="EW69">
        <v>1.2170384567428001</v>
      </c>
      <c r="EX69">
        <v>0.50084934346418597</v>
      </c>
      <c r="EY69">
        <v>-0.18841931029650699</v>
      </c>
      <c r="EZ69">
        <v>-0.178740947775227</v>
      </c>
      <c r="FA69">
        <v>-9.8097664457123798E-2</v>
      </c>
      <c r="FB69">
        <v>-0.74925377250686198</v>
      </c>
      <c r="FC69">
        <v>-1.3417768901958</v>
      </c>
      <c r="FD69">
        <v>0.67990370037967796</v>
      </c>
      <c r="FE69">
        <v>0.36099885370864598</v>
      </c>
      <c r="FF69">
        <v>-0.99220927759803301</v>
      </c>
      <c r="FG69">
        <v>-4.0248691354387898</v>
      </c>
      <c r="FH69">
        <v>-1.32961146100614</v>
      </c>
      <c r="FI69">
        <v>15.8110086578089</v>
      </c>
      <c r="FJ69">
        <v>-1.9120651586503501</v>
      </c>
      <c r="FK69">
        <v>4.5680967111114699</v>
      </c>
      <c r="FL69">
        <v>-0.72748175407015703</v>
      </c>
      <c r="FM69">
        <v>-0.103551258541871</v>
      </c>
      <c r="FN69">
        <v>-1.1415572335754001</v>
      </c>
      <c r="FO69">
        <v>-1.95670775757836</v>
      </c>
      <c r="FP69">
        <v>2.4604512688456599</v>
      </c>
      <c r="FQ69">
        <v>-0.54781930159786796</v>
      </c>
      <c r="FR69">
        <v>4.7804084447510702</v>
      </c>
      <c r="FS69">
        <v>1.56754776324233</v>
      </c>
      <c r="FT69">
        <v>1.17814374861552</v>
      </c>
      <c r="FU69">
        <v>-4.9748660036699404</v>
      </c>
      <c r="FV69">
        <v>2.8638117822154801</v>
      </c>
      <c r="FW69">
        <v>0.220407432295291</v>
      </c>
      <c r="FX69">
        <v>-4.5285230441356399</v>
      </c>
      <c r="FY69">
        <v>-0.75554612166094504</v>
      </c>
      <c r="FZ69">
        <v>-0.20057214724799899</v>
      </c>
      <c r="GA69">
        <v>1.5177775323965099</v>
      </c>
      <c r="GB69">
        <v>5.8414220347436698</v>
      </c>
      <c r="GC69">
        <v>0.877798646265043</v>
      </c>
      <c r="GD69">
        <v>-0.12884056347778999</v>
      </c>
      <c r="GE69">
        <v>0.999882244817763</v>
      </c>
      <c r="GF69">
        <v>-0.88905690302669205</v>
      </c>
      <c r="GG69">
        <v>-0.145029713337858</v>
      </c>
      <c r="GH69">
        <v>-6.5637701944925597</v>
      </c>
      <c r="GI69">
        <v>-11.632420417723701</v>
      </c>
      <c r="GJ69">
        <v>1.2227860874865899</v>
      </c>
      <c r="GK69">
        <v>-12.4664921658176</v>
      </c>
      <c r="GL69">
        <v>0.53531604584504799</v>
      </c>
      <c r="GM69">
        <v>1.60677563216102</v>
      </c>
      <c r="GN69">
        <v>0.34110684115343498</v>
      </c>
      <c r="GO69">
        <v>0.96802634371888296</v>
      </c>
      <c r="GP69">
        <v>0.77953357492363096</v>
      </c>
      <c r="GQ69">
        <v>0.82724904481818995</v>
      </c>
      <c r="GR69">
        <v>-3.7383330038061202</v>
      </c>
      <c r="GS69">
        <v>12.090230731821499</v>
      </c>
      <c r="GT69">
        <v>2.7739322722494202</v>
      </c>
      <c r="GU69">
        <v>8.3381940537733001</v>
      </c>
      <c r="GV69">
        <v>0.86558032556015096</v>
      </c>
      <c r="GW69">
        <v>-6.2961641497078702</v>
      </c>
      <c r="GX69">
        <v>0.66212603434254502</v>
      </c>
      <c r="GY69">
        <v>-2.5312846885560298</v>
      </c>
      <c r="GZ69">
        <v>-0.72484398554087404</v>
      </c>
      <c r="HA69">
        <v>-0.88640404984946597</v>
      </c>
      <c r="HB69">
        <v>0.54876742961159897</v>
      </c>
      <c r="HC69">
        <v>0.74003306363490196</v>
      </c>
      <c r="HD69">
        <v>-0.31801899261307898</v>
      </c>
      <c r="HE69">
        <v>6.0697923504062903</v>
      </c>
      <c r="HF69">
        <v>-0.67831635190927098</v>
      </c>
      <c r="HG69">
        <v>0.93123279024639305</v>
      </c>
      <c r="HH69">
        <v>0.31384819173810502</v>
      </c>
      <c r="HI69">
        <v>-2.1798683979813198</v>
      </c>
      <c r="HJ69">
        <v>-10.176591623169999</v>
      </c>
      <c r="HK69">
        <v>-0.123578814810611</v>
      </c>
      <c r="HL69">
        <v>1.1601389491130401</v>
      </c>
      <c r="HM69">
        <v>-0.30351831433689302</v>
      </c>
      <c r="HN69">
        <v>-0.66816425466164098</v>
      </c>
      <c r="HO69">
        <v>-2.5197173032891498E-2</v>
      </c>
      <c r="HP69">
        <v>-0.84039543945454798</v>
      </c>
      <c r="HQ69">
        <v>0.81647337741470505</v>
      </c>
      <c r="HR69">
        <v>0.69403424447752504</v>
      </c>
      <c r="HS69">
        <v>3.5373108045275199</v>
      </c>
      <c r="HT69">
        <v>-1.84482604120886</v>
      </c>
      <c r="HU69">
        <v>-1.4652168514448001</v>
      </c>
      <c r="HV69">
        <v>12.083414164632501</v>
      </c>
      <c r="HW69">
        <v>2.72827039130269</v>
      </c>
      <c r="HX69">
        <v>-2.7368432360696802</v>
      </c>
      <c r="HY69">
        <v>-0.40626226984977398</v>
      </c>
      <c r="HZ69">
        <v>0.78826905885507403</v>
      </c>
      <c r="IA69">
        <v>-1.03156626624778</v>
      </c>
      <c r="IB69">
        <v>-3.045547092948</v>
      </c>
      <c r="IC69">
        <v>2.0153072230868001</v>
      </c>
      <c r="ID69">
        <v>0.15156297416883999</v>
      </c>
      <c r="IE69">
        <v>-0.42193684395519099</v>
      </c>
      <c r="IF69">
        <v>4.4442826700471603</v>
      </c>
      <c r="IG69">
        <v>-0.35706311027510501</v>
      </c>
      <c r="IH69">
        <v>-2.5095333034254401</v>
      </c>
      <c r="II69">
        <v>-3.7558275505259502</v>
      </c>
      <c r="IJ69">
        <v>-1.75635036486531</v>
      </c>
      <c r="IK69">
        <v>-1.4008292942828799</v>
      </c>
      <c r="IL69">
        <v>-1.97420205611411</v>
      </c>
      <c r="IM69">
        <v>0.568071858892092</v>
      </c>
      <c r="IN69">
        <v>1.4256367627740301</v>
      </c>
      <c r="IO69">
        <v>-7.65489535025129</v>
      </c>
      <c r="IP69">
        <v>1.1115045049052801</v>
      </c>
      <c r="IQ69">
        <v>1.2504116656243001</v>
      </c>
      <c r="IR69">
        <v>0.50101928701353204</v>
      </c>
      <c r="IS69">
        <v>-2.03702568822218</v>
      </c>
      <c r="IT69">
        <v>-1.0949641157343999</v>
      </c>
      <c r="IU69">
        <v>-2.40683600249639</v>
      </c>
      <c r="IV69">
        <v>-4.4656228940245901</v>
      </c>
      <c r="IW69">
        <v>-6.7699952047470902</v>
      </c>
      <c r="IX69">
        <v>-3.3572633798872098</v>
      </c>
      <c r="IY69">
        <v>-0.19140268479627701</v>
      </c>
      <c r="IZ69">
        <v>1.1509253510256301</v>
      </c>
      <c r="JA69">
        <v>5.6340329506964298E-2</v>
      </c>
      <c r="JB69">
        <v>-3.2882732625359798</v>
      </c>
      <c r="JC69">
        <v>-1.8498174197999999</v>
      </c>
      <c r="JD69">
        <v>-0.55368906812395002</v>
      </c>
      <c r="JE69">
        <v>-1.49731020601321</v>
      </c>
      <c r="JF69">
        <v>-0.98497591834444498</v>
      </c>
      <c r="JG69">
        <v>-1.7612027986754499</v>
      </c>
      <c r="JH69">
        <v>-1.5224011001455</v>
      </c>
      <c r="JI69">
        <v>0.47773141368156102</v>
      </c>
      <c r="JJ69">
        <v>0.88887441424899005</v>
      </c>
      <c r="JK69">
        <v>-3.25981834294668</v>
      </c>
      <c r="JL69">
        <v>-1.65786988291649</v>
      </c>
      <c r="JM69">
        <v>-1.3398098750784</v>
      </c>
      <c r="JN69">
        <v>-0.80651522642464701</v>
      </c>
      <c r="JO69">
        <v>1.04427871859079</v>
      </c>
      <c r="JP69">
        <v>-0.98895900225012701</v>
      </c>
      <c r="JQ69">
        <v>-1.5379769679172799</v>
      </c>
      <c r="JR69">
        <v>0.22803813352275201</v>
      </c>
      <c r="JS69">
        <v>-0.15302103039186199</v>
      </c>
      <c r="JT69">
        <v>-0.65452885204908695</v>
      </c>
      <c r="JU69">
        <v>-0.59725411064901801</v>
      </c>
      <c r="JV69">
        <v>-1.3316418609818701</v>
      </c>
      <c r="JW69">
        <v>0.24223714593038201</v>
      </c>
      <c r="JX69">
        <v>-0.18930391501466201</v>
      </c>
      <c r="JY69">
        <v>-0.409536949571076</v>
      </c>
      <c r="JZ69">
        <v>-2.1062812401414299</v>
      </c>
      <c r="KA69">
        <v>-0.36239357327188199</v>
      </c>
      <c r="KB69">
        <v>-0.83632881716248098</v>
      </c>
      <c r="KC69">
        <v>-0.63766960963705899</v>
      </c>
      <c r="KD69">
        <v>2.4850235562010599</v>
      </c>
      <c r="KE69">
        <v>-0.98766464297331003</v>
      </c>
      <c r="KF69">
        <v>0.93169456114797899</v>
      </c>
      <c r="KG69">
        <v>-1.33477652906469</v>
      </c>
      <c r="KH69">
        <v>-1.5968505873691501</v>
      </c>
      <c r="KI69">
        <v>-5.2874000216686402E-2</v>
      </c>
      <c r="KJ69">
        <v>-0.50833372155432299</v>
      </c>
      <c r="KK69">
        <v>9.1240670028654006E-2</v>
      </c>
      <c r="KL69">
        <v>-1.04478652596715</v>
      </c>
      <c r="KM69">
        <v>-1.50900216553485</v>
      </c>
      <c r="KN69">
        <v>-0.34400214605664597</v>
      </c>
      <c r="KO69">
        <v>0.92925835963326697</v>
      </c>
      <c r="KP69">
        <v>-0.58195403241043897</v>
      </c>
      <c r="KQ69">
        <v>0.66289380583810298</v>
      </c>
      <c r="KR69">
        <v>-0.74787243538469295</v>
      </c>
      <c r="KS69">
        <v>0.62686625177123201</v>
      </c>
      <c r="KT69">
        <v>-0.752859217906934</v>
      </c>
      <c r="KU69">
        <v>-0.44606410285957099</v>
      </c>
      <c r="KV69">
        <v>-0.118326155908053</v>
      </c>
      <c r="KW69">
        <v>-0.49811774953527199</v>
      </c>
      <c r="KX69">
        <v>-0.99085667910782405</v>
      </c>
      <c r="KY69">
        <v>-0.152951548252582</v>
      </c>
      <c r="KZ69">
        <v>-0.44477769187889599</v>
      </c>
      <c r="LA69">
        <v>-0.224593606664406</v>
      </c>
      <c r="LB69">
        <v>0.20441722332784401</v>
      </c>
      <c r="LC69">
        <v>2.1636223692063101</v>
      </c>
      <c r="LD69">
        <v>-0.23962352685122201</v>
      </c>
      <c r="LE69">
        <v>-0.48835900661287002</v>
      </c>
      <c r="LF69">
        <v>-0.20645098286726399</v>
      </c>
      <c r="LG69">
        <v>-0.68801262402595798</v>
      </c>
      <c r="LH69">
        <v>-2.0636817551320399</v>
      </c>
      <c r="LI69">
        <v>-1.7858428651378999</v>
      </c>
      <c r="LJ69">
        <v>3.4490333427715898</v>
      </c>
      <c r="LK69">
        <v>0.410840653456088</v>
      </c>
      <c r="LL69">
        <v>0.468757742512733</v>
      </c>
      <c r="LM69">
        <v>-6.9051387185915997E-2</v>
      </c>
      <c r="LN69">
        <v>1.1492480492464201</v>
      </c>
      <c r="LO69">
        <v>-1.5427751072995699</v>
      </c>
      <c r="LP69">
        <v>0.27860457365459002</v>
      </c>
      <c r="LQ69">
        <v>3.0013845682320999</v>
      </c>
      <c r="LR69">
        <v>-0.83589308927025796</v>
      </c>
      <c r="LS69">
        <v>-0.97078068947170604</v>
      </c>
      <c r="LT69">
        <v>-1.85859446610692</v>
      </c>
      <c r="LU69">
        <v>-0.41545951338377302</v>
      </c>
      <c r="LV69">
        <v>-0.69963923587291199</v>
      </c>
      <c r="LW69">
        <v>0.332165049574837</v>
      </c>
      <c r="LX69">
        <v>1.2464957919030299</v>
      </c>
      <c r="LY69">
        <v>0.43108658674801298</v>
      </c>
      <c r="LZ69">
        <v>-1.8216500986189099</v>
      </c>
      <c r="MA69">
        <v>2.4671529579717699</v>
      </c>
      <c r="MB69">
        <v>-1.32972599594931</v>
      </c>
      <c r="MC69">
        <v>1.1086807840630599</v>
      </c>
      <c r="MD69">
        <v>-4.1421241920979703</v>
      </c>
      <c r="ME69">
        <v>1.21069123890636</v>
      </c>
      <c r="MF69">
        <v>-7.28889578213026E-2</v>
      </c>
      <c r="MG69">
        <v>-1.0968056798049199</v>
      </c>
      <c r="MH69">
        <v>-2.5048100963900399</v>
      </c>
      <c r="MI69">
        <v>2.5244845424619302</v>
      </c>
      <c r="MJ69">
        <v>-1.6294562345183901</v>
      </c>
      <c r="MK69">
        <v>3.5007440069843598</v>
      </c>
      <c r="ML69">
        <v>0.59724117931716703</v>
      </c>
      <c r="MM69">
        <v>-2.5719356039549601</v>
      </c>
      <c r="MN69">
        <v>-2.7708801428267198</v>
      </c>
      <c r="MO69">
        <v>-1.8255363600300001</v>
      </c>
      <c r="MP69">
        <v>1.8080386023206201</v>
      </c>
      <c r="MQ69">
        <v>0.57950088993709004</v>
      </c>
      <c r="MR69">
        <v>-1.0026212820840501</v>
      </c>
      <c r="MS69">
        <v>-3.3682432643284499</v>
      </c>
      <c r="MT69">
        <v>11.600155462018201</v>
      </c>
      <c r="MU69">
        <v>0.675677001548187</v>
      </c>
      <c r="MV69">
        <v>6.32733209545591</v>
      </c>
      <c r="MW69">
        <v>0.863019092778746</v>
      </c>
      <c r="MX69">
        <v>1.7477324097192499</v>
      </c>
      <c r="MY69">
        <v>-3.0835023585222898</v>
      </c>
      <c r="MZ69">
        <v>1.04482288444233</v>
      </c>
      <c r="NA69">
        <v>0.469777154583847</v>
      </c>
      <c r="NB69">
        <v>1.3829263504295899</v>
      </c>
      <c r="NC69">
        <v>1.23727489389419</v>
      </c>
      <c r="ND69">
        <v>-2.1994521643420302</v>
      </c>
      <c r="NE69">
        <v>1.5569337011436799</v>
      </c>
      <c r="NF69">
        <v>-1.0280628919422099</v>
      </c>
      <c r="NG69">
        <v>0.48262942236723999</v>
      </c>
      <c r="NH69">
        <v>-1.90738382671093</v>
      </c>
      <c r="NI69">
        <v>-2.9029005396030199</v>
      </c>
      <c r="NJ69">
        <v>3.3139972791652599</v>
      </c>
      <c r="NK69">
        <v>-3.93180492898767</v>
      </c>
      <c r="NL69">
        <v>-1.07574832552279</v>
      </c>
      <c r="NM69">
        <v>4.4593525829249199</v>
      </c>
      <c r="NN69">
        <v>-0.92165732665104605</v>
      </c>
      <c r="NO69">
        <v>-0.36693494661444198</v>
      </c>
      <c r="NP69">
        <v>0.41093407474615901</v>
      </c>
      <c r="NQ69">
        <v>-3.0097499079965702</v>
      </c>
      <c r="NR69">
        <v>3.0886099985857198</v>
      </c>
      <c r="NS69">
        <v>-0.51110396148241999</v>
      </c>
      <c r="NT69">
        <v>-4.3128488984760001</v>
      </c>
      <c r="NU69">
        <v>-1.13070553555408</v>
      </c>
      <c r="NV69">
        <v>-1.0611993107784401</v>
      </c>
      <c r="NW69">
        <v>3.7388451452035198</v>
      </c>
      <c r="NX69">
        <v>4.7275774376319797</v>
      </c>
      <c r="NY69">
        <v>-0.475939968528788</v>
      </c>
      <c r="NZ69">
        <v>3.8205143376194899</v>
      </c>
      <c r="OA69">
        <v>10.6604423035518</v>
      </c>
      <c r="OB69">
        <v>0.362113514996381</v>
      </c>
      <c r="OC69">
        <v>0.59699150840066095</v>
      </c>
      <c r="OD69">
        <v>2.6318021857033398</v>
      </c>
      <c r="OE69">
        <v>2.2105308576252298</v>
      </c>
      <c r="OF69">
        <v>4.8617960425898001</v>
      </c>
      <c r="OG69">
        <v>-2.5361910645196901</v>
      </c>
      <c r="OH69">
        <v>-0.77483055610225804</v>
      </c>
      <c r="OI69">
        <v>-0.156342269087519</v>
      </c>
      <c r="OJ69">
        <v>-0.86401288013205602</v>
      </c>
      <c r="OK69">
        <v>1.30147257893325</v>
      </c>
      <c r="OL69">
        <v>-0.89684197162332502</v>
      </c>
      <c r="OM69">
        <v>1.10786850304021</v>
      </c>
      <c r="ON69">
        <v>0.20812366391373099</v>
      </c>
      <c r="OO69">
        <v>-0.88999965671336501</v>
      </c>
      <c r="OP69">
        <v>-0.55383709810514903</v>
      </c>
      <c r="OQ69">
        <v>0.95992878301189699</v>
      </c>
      <c r="OR69">
        <v>0.64251143695746005</v>
      </c>
      <c r="OS69">
        <v>-1.63668978191734</v>
      </c>
      <c r="OT69">
        <v>2.6778654242711002</v>
      </c>
      <c r="OU69">
        <v>-0.91183415903575604</v>
      </c>
      <c r="OV69">
        <v>10.839253384927501</v>
      </c>
      <c r="OW69">
        <v>-0.97839119923241902</v>
      </c>
      <c r="OX69">
        <v>1.1375461122718999</v>
      </c>
      <c r="OY69">
        <v>-0.98915893374620301</v>
      </c>
      <c r="OZ69">
        <v>1.98106621296679</v>
      </c>
      <c r="PA69">
        <v>1.0123004850689601</v>
      </c>
      <c r="PB69">
        <v>-0.74327064091638595</v>
      </c>
      <c r="PC69">
        <v>-0.42097589831304699</v>
      </c>
      <c r="PD69">
        <v>-5.5490641439861701</v>
      </c>
      <c r="PE69">
        <v>3.1972541903186298</v>
      </c>
      <c r="PF69">
        <v>-1.9295949020237499</v>
      </c>
      <c r="PG69">
        <v>0.69682966803374502</v>
      </c>
      <c r="PH69">
        <v>-0.46487240937385199</v>
      </c>
      <c r="PI69">
        <v>-0.497068353312351</v>
      </c>
      <c r="PJ69">
        <v>0.45785667905734401</v>
      </c>
      <c r="PK69">
        <v>0.97315525264436997</v>
      </c>
      <c r="PL69">
        <v>-0.55026554887378998</v>
      </c>
      <c r="PM69">
        <v>-3.37193730532299</v>
      </c>
      <c r="PN69">
        <v>0.69654875690663298</v>
      </c>
      <c r="PO69">
        <v>-0.56680696960396804</v>
      </c>
      <c r="PP69">
        <v>0.85397705569443605</v>
      </c>
      <c r="PQ69">
        <v>-0.93067636632049699</v>
      </c>
      <c r="PR69">
        <v>-1.2594742018754601</v>
      </c>
      <c r="PS69">
        <v>-2.1333452479685899</v>
      </c>
      <c r="PT69">
        <v>1.7699043648882</v>
      </c>
      <c r="PU69">
        <v>-2.2886869677410102</v>
      </c>
      <c r="PV69">
        <v>-0.83313656976866501</v>
      </c>
      <c r="PW69">
        <v>-1.8003010995044799</v>
      </c>
      <c r="PX69">
        <v>-2.4197967511986</v>
      </c>
      <c r="PY69">
        <v>0.14292174022405801</v>
      </c>
      <c r="PZ69">
        <v>-2.83871665900962</v>
      </c>
      <c r="QA69">
        <v>0.87077129957070298</v>
      </c>
      <c r="QB69">
        <v>0.33811778177122198</v>
      </c>
      <c r="QC69">
        <v>-1.4564491512855</v>
      </c>
      <c r="QD69">
        <v>0.18497939716553699</v>
      </c>
      <c r="QE69">
        <v>0.73126650928651005</v>
      </c>
      <c r="QF69">
        <v>9.3163400993598007</v>
      </c>
      <c r="QG69">
        <v>1.1310712159629399</v>
      </c>
      <c r="QH69">
        <v>3.5165830495686203E-2</v>
      </c>
      <c r="QI69">
        <v>-0.39066794541505401</v>
      </c>
      <c r="QJ69">
        <v>0.205666081440981</v>
      </c>
      <c r="QK69">
        <v>-1.0435520431402501</v>
      </c>
      <c r="QL69">
        <v>2.87507189316984</v>
      </c>
      <c r="QM69">
        <v>-0.35323774339987801</v>
      </c>
      <c r="QN69">
        <v>-1.43687600293835</v>
      </c>
      <c r="QO69">
        <v>-7.2411113609352597E-3</v>
      </c>
      <c r="QP69">
        <v>-1.54809184041124</v>
      </c>
      <c r="QQ69">
        <v>-8.0681492084994103E-2</v>
      </c>
      <c r="QR69">
        <v>-2.4089727777390699</v>
      </c>
      <c r="QS69">
        <v>2.3115192546084602</v>
      </c>
      <c r="QT69">
        <v>-0.37316911198486002</v>
      </c>
      <c r="QU69">
        <v>4.3989546501063996</v>
      </c>
      <c r="QV69">
        <v>-3.2331819473387799</v>
      </c>
      <c r="QW69">
        <v>0.135613719835603</v>
      </c>
      <c r="QX69">
        <v>0.166731324066348</v>
      </c>
      <c r="QY69">
        <v>-0.201865696553473</v>
      </c>
      <c r="QZ69">
        <v>-1.2273174165181</v>
      </c>
      <c r="RA69">
        <v>-1.1826431306068299</v>
      </c>
      <c r="RB69">
        <v>-1.2527548275793501</v>
      </c>
      <c r="RC69">
        <v>-1.3086014006454001</v>
      </c>
      <c r="RD69">
        <v>-1.23502944277827</v>
      </c>
      <c r="RE69">
        <v>-1.24483190324237</v>
      </c>
      <c r="RF69">
        <v>1.19759670743113</v>
      </c>
      <c r="RG69">
        <v>1.1474475288484101</v>
      </c>
      <c r="RH69">
        <v>-1.7927837008611101</v>
      </c>
      <c r="RI69">
        <v>-2.4005242015856401</v>
      </c>
      <c r="RJ69">
        <v>-0.58352047935536899</v>
      </c>
      <c r="RK69">
        <v>-0.73455964382375705</v>
      </c>
      <c r="RL69">
        <v>0.56685611056157803</v>
      </c>
      <c r="RM69">
        <v>0.54826559488319504</v>
      </c>
      <c r="RN69">
        <v>-2.5114197459364398</v>
      </c>
      <c r="RO69">
        <v>0.92184434934647597</v>
      </c>
      <c r="RP69">
        <v>-0.148640514424279</v>
      </c>
      <c r="RQ69">
        <v>3.2776619228378099</v>
      </c>
      <c r="RR69">
        <v>-2.83559389130034</v>
      </c>
      <c r="RS69">
        <v>-0.73566831260191401</v>
      </c>
      <c r="RT69">
        <v>-3.2817678673448398</v>
      </c>
      <c r="RU69">
        <v>-3.0669504668947201</v>
      </c>
      <c r="RV69">
        <v>-2.5404523494115101</v>
      </c>
      <c r="RW69">
        <v>1.59913891833363</v>
      </c>
      <c r="RX69">
        <v>-0.69679143215556405</v>
      </c>
      <c r="RY69">
        <v>-2.1065493298131299</v>
      </c>
      <c r="RZ69">
        <v>0.63555185293749294</v>
      </c>
      <c r="SA69">
        <v>-1.30592145737413</v>
      </c>
      <c r="SB69">
        <v>-4.2974969741370801</v>
      </c>
      <c r="SC69">
        <v>1.6324314326920899</v>
      </c>
      <c r="SD69">
        <v>-1.4778155343589301</v>
      </c>
      <c r="SE69">
        <v>-2.3784402519237999</v>
      </c>
      <c r="SF69">
        <v>0.68303174684338896</v>
      </c>
      <c r="SG69">
        <v>-1.23304429024707</v>
      </c>
      <c r="SH69">
        <v>0.73657355229670995</v>
      </c>
      <c r="SI69">
        <v>0.86275033504114995</v>
      </c>
      <c r="SJ69">
        <v>0.29131195346007999</v>
      </c>
      <c r="SK69">
        <v>-2.28059134743964</v>
      </c>
      <c r="SL69">
        <v>-0.79688085558045096</v>
      </c>
      <c r="SM69">
        <v>-0.94246005102807595</v>
      </c>
      <c r="SN69">
        <v>0.83976427112162899</v>
      </c>
      <c r="SO69">
        <v>11.832794798790999</v>
      </c>
      <c r="SP69">
        <v>-1.3362108404366</v>
      </c>
      <c r="SQ69">
        <v>-0.60289882278004003</v>
      </c>
      <c r="SR69">
        <v>-0.108917142939724</v>
      </c>
      <c r="SS69">
        <v>0.61462195502026495</v>
      </c>
      <c r="ST69">
        <v>-0.30294310324158502</v>
      </c>
      <c r="SU69">
        <v>-3.2722819280009499</v>
      </c>
      <c r="SV69">
        <v>1.14982739920369</v>
      </c>
      <c r="SW69">
        <v>-0.38587444794694697</v>
      </c>
      <c r="SX69">
        <v>0.78629812317237202</v>
      </c>
      <c r="SY69">
        <v>2.0313722996144898</v>
      </c>
      <c r="SZ69">
        <v>-0.92943343211833096</v>
      </c>
      <c r="TA69">
        <v>7.7516889701701297</v>
      </c>
      <c r="TB69">
        <v>2.1838762215049399</v>
      </c>
      <c r="TC69">
        <v>3.3591068981289198</v>
      </c>
      <c r="TD69">
        <v>-1.91377451461508</v>
      </c>
      <c r="TE69">
        <v>-0.44492909027549998</v>
      </c>
      <c r="TF69">
        <v>-0.18267085130657801</v>
      </c>
      <c r="TG69">
        <v>-2.20783152154798</v>
      </c>
      <c r="TH69">
        <v>-0.39625924751455199</v>
      </c>
      <c r="TI69">
        <v>0.113453830582725</v>
      </c>
      <c r="TJ69">
        <v>0.29126812133387198</v>
      </c>
      <c r="TK69">
        <v>3.4336771640922401</v>
      </c>
      <c r="TL69">
        <v>-0.24701547070723201</v>
      </c>
      <c r="TM69">
        <v>2.4157956869045298</v>
      </c>
      <c r="TN69">
        <v>-0.61219254375106402</v>
      </c>
      <c r="TO69">
        <v>-2.4887080801838799</v>
      </c>
      <c r="TP69">
        <v>-1.7689496884576501</v>
      </c>
      <c r="TQ69">
        <v>0.887239537229639</v>
      </c>
      <c r="TR69">
        <v>1.12364871636715</v>
      </c>
      <c r="TS69">
        <v>7.4591493354065994E-2</v>
      </c>
      <c r="TT69">
        <v>-2.0915044114463299</v>
      </c>
      <c r="TU69">
        <v>-1.7741653073533501</v>
      </c>
      <c r="TV69">
        <v>-0.53838583284228103</v>
      </c>
      <c r="TW69">
        <v>-1.7012375338730801</v>
      </c>
      <c r="TX69">
        <v>-0.33921169354698899</v>
      </c>
      <c r="TY69">
        <v>-0.40569407137471902</v>
      </c>
      <c r="TZ69">
        <v>-3.8933077515319798</v>
      </c>
      <c r="UA69">
        <v>-0.88862106112050099</v>
      </c>
      <c r="UB69">
        <v>2.2201798123149099</v>
      </c>
      <c r="UC69">
        <v>1.8885466345600099</v>
      </c>
      <c r="UD69">
        <v>-3.47675324688743</v>
      </c>
      <c r="UE69">
        <v>3.2248194547505</v>
      </c>
      <c r="UF69">
        <v>-0.670089864825541</v>
      </c>
      <c r="UG69">
        <v>6.2664139589449802E-2</v>
      </c>
      <c r="UH69">
        <v>6.3661851955190301</v>
      </c>
      <c r="UI69">
        <v>-2.7272649796148398</v>
      </c>
      <c r="UJ69">
        <v>-0.40502261354534402</v>
      </c>
      <c r="UK69">
        <v>-0.203618344136239</v>
      </c>
      <c r="UL69">
        <v>-0.75088473955625901</v>
      </c>
      <c r="UM69">
        <v>4.7837352583341604</v>
      </c>
      <c r="UN69">
        <v>-1.5358174479970901</v>
      </c>
      <c r="UO69">
        <v>1.7270059484344999</v>
      </c>
      <c r="UP69">
        <v>-1.40399851192914</v>
      </c>
      <c r="UQ69">
        <v>1.77866948808279</v>
      </c>
      <c r="UR69">
        <v>13.6151838837113</v>
      </c>
      <c r="US69">
        <v>0.70488381239548104</v>
      </c>
      <c r="UT69">
        <v>-1.1301662866998901</v>
      </c>
      <c r="UU69">
        <v>-4.6094408240910099</v>
      </c>
      <c r="UV69">
        <v>1.5000249763640301</v>
      </c>
      <c r="UW69">
        <v>9.4112127159472507</v>
      </c>
      <c r="UX69">
        <v>-0.36956413710957903</v>
      </c>
      <c r="UY69">
        <v>-3.1210895084269701E-2</v>
      </c>
      <c r="UZ69">
        <v>1.5941706183487001</v>
      </c>
      <c r="VA69">
        <v>-1.0393079707680799</v>
      </c>
      <c r="VB69">
        <v>1.43841727299892</v>
      </c>
      <c r="VC69">
        <v>-7.3362390348351099</v>
      </c>
      <c r="VD69">
        <v>-2.0233406866035399</v>
      </c>
      <c r="VE69">
        <v>0.484545471125854</v>
      </c>
      <c r="VF69">
        <v>-1.27847396213428</v>
      </c>
      <c r="VG69">
        <v>-0.82615612243382897</v>
      </c>
      <c r="VH69">
        <v>-1.8507773648890999</v>
      </c>
      <c r="VI69">
        <v>-0.61097411382126399</v>
      </c>
      <c r="VJ69">
        <v>-1.93820406476042</v>
      </c>
      <c r="VK69">
        <v>-3.6753008010546102</v>
      </c>
      <c r="VL69">
        <v>2.45841114448453</v>
      </c>
      <c r="VM69">
        <v>-0.510895351676112</v>
      </c>
      <c r="VN69">
        <v>1.15595920160111</v>
      </c>
      <c r="VO69">
        <v>0.649939999421556</v>
      </c>
      <c r="VP69">
        <v>-0.162971806026561</v>
      </c>
      <c r="VQ69">
        <v>-1.9575569632529899</v>
      </c>
      <c r="VR69">
        <v>0.39745668158841102</v>
      </c>
      <c r="VS69">
        <v>-0.82251433084503001</v>
      </c>
      <c r="VT69">
        <v>2.2198600082238702</v>
      </c>
      <c r="VU69">
        <v>0.34313573834782901</v>
      </c>
      <c r="VV69">
        <v>0.80400913841426902</v>
      </c>
      <c r="VW69">
        <v>-0.104200220140514</v>
      </c>
      <c r="VX69">
        <v>-0.83465982152229101</v>
      </c>
      <c r="VY69">
        <v>1.0270167089855</v>
      </c>
      <c r="VZ69">
        <v>0.226259367363351</v>
      </c>
      <c r="WA69">
        <v>-1.0520626132689701</v>
      </c>
      <c r="WB69">
        <v>2.6235286530759101</v>
      </c>
      <c r="WC69">
        <v>-1.4290018325326099</v>
      </c>
      <c r="WD69">
        <v>0.19948791647743</v>
      </c>
      <c r="WE69">
        <v>3.96019908070279</v>
      </c>
      <c r="WF69">
        <v>-2.55186665526498</v>
      </c>
      <c r="WG69">
        <v>-0.358780425464443</v>
      </c>
      <c r="WH69">
        <v>-3.4527531653107801</v>
      </c>
      <c r="WI69">
        <v>5.4210832487715299</v>
      </c>
      <c r="WJ69">
        <v>-1.4379566217264499</v>
      </c>
      <c r="WK69">
        <v>-2.1961116334091302</v>
      </c>
      <c r="WL69">
        <v>-0.99494334639836202</v>
      </c>
      <c r="WM69">
        <v>1.97994434241392</v>
      </c>
      <c r="WN69">
        <v>1.2084188782066601</v>
      </c>
      <c r="WO69">
        <v>-1.51653669050128</v>
      </c>
      <c r="WP69">
        <v>-0.71340658182854999</v>
      </c>
      <c r="WQ69">
        <v>-1.24788098584907</v>
      </c>
      <c r="WR69">
        <v>-8.5382584268294495E-2</v>
      </c>
      <c r="WS69">
        <v>9.8553388764577692E-3</v>
      </c>
      <c r="WT69">
        <v>-3.1694913914570999</v>
      </c>
      <c r="WU69">
        <v>1.02307921587023</v>
      </c>
      <c r="WV69">
        <v>-0.48127860927131</v>
      </c>
      <c r="WW69">
        <v>2.05526858428472</v>
      </c>
      <c r="WX69">
        <v>0.222133763547644</v>
      </c>
      <c r="WY69">
        <v>-1.9974746637637399</v>
      </c>
      <c r="WZ69">
        <v>-1.3604265204553201</v>
      </c>
      <c r="XA69">
        <v>-1.53143814007597</v>
      </c>
      <c r="XB69">
        <v>1.8818683552542499</v>
      </c>
      <c r="XC69">
        <v>4.3460026723943503</v>
      </c>
      <c r="XD69">
        <v>-8.9089667645627396E-2</v>
      </c>
      <c r="XE69">
        <v>1.54308837395817</v>
      </c>
      <c r="XF69">
        <v>-1.4765959034260201</v>
      </c>
      <c r="XG69">
        <v>-0.29532385230851499</v>
      </c>
      <c r="XH69">
        <v>-0.72541067566051798</v>
      </c>
      <c r="XI69">
        <v>-1.7773041810252899E-2</v>
      </c>
      <c r="XJ69">
        <v>1.7497651222106201</v>
      </c>
      <c r="XK69">
        <v>1.3150185446396301</v>
      </c>
      <c r="XL69">
        <v>-1.74492747726676</v>
      </c>
      <c r="XM69">
        <v>2.2362607198655402</v>
      </c>
      <c r="XN69">
        <v>1.39711034593392</v>
      </c>
      <c r="XO69">
        <v>-0.122293705846772</v>
      </c>
      <c r="XP69">
        <v>-0.90367048346895396</v>
      </c>
      <c r="XQ69">
        <v>-1.4803223344380601</v>
      </c>
      <c r="XR69">
        <v>-1.70158764102268</v>
      </c>
      <c r="XS69">
        <v>-2.5350514992470499E-2</v>
      </c>
      <c r="XT69">
        <v>0.91665727389694296</v>
      </c>
      <c r="XU69">
        <v>0.55430208846034101</v>
      </c>
      <c r="XV69">
        <v>0.30280348447761501</v>
      </c>
      <c r="XW69">
        <v>8.0836875315683496</v>
      </c>
      <c r="XX69">
        <v>0.50127383148917903</v>
      </c>
      <c r="XY69">
        <v>2.9405376293424399</v>
      </c>
      <c r="XZ69">
        <v>-3.1411495076764302</v>
      </c>
      <c r="YA69">
        <v>-3.7551178816376001</v>
      </c>
      <c r="YB69">
        <v>-0.74389664681065404</v>
      </c>
      <c r="YC69">
        <v>17.769055110003901</v>
      </c>
      <c r="YD69">
        <v>2.0666917391702198E-2</v>
      </c>
      <c r="YE69">
        <v>-1.4124674942164701</v>
      </c>
      <c r="YF69">
        <v>0.85555461967942004</v>
      </c>
      <c r="YG69">
        <v>-1.35600552375689</v>
      </c>
      <c r="YH69">
        <v>-0.14950508687529801</v>
      </c>
      <c r="YI69">
        <v>2.5229964205008599</v>
      </c>
      <c r="YJ69">
        <v>-1.2966907559888701</v>
      </c>
      <c r="YK69">
        <v>7.2553184628420402</v>
      </c>
      <c r="YL69">
        <v>-6.1777480592922498E-2</v>
      </c>
      <c r="YM69">
        <v>-1.0662036127291901</v>
      </c>
      <c r="YN69">
        <v>0.777367317121191</v>
      </c>
      <c r="YO69">
        <v>-0.373091568072766</v>
      </c>
      <c r="YP69">
        <v>-1.8208327056038101</v>
      </c>
      <c r="YQ69">
        <v>-0.65628538048451401</v>
      </c>
      <c r="YR69">
        <v>-1.3857253963956699</v>
      </c>
      <c r="YS69">
        <v>-2.9426251479879899</v>
      </c>
      <c r="YT69">
        <v>0.19704958441947101</v>
      </c>
      <c r="YU69">
        <v>0.847397730224143</v>
      </c>
      <c r="YV69">
        <v>2.9516858953548701</v>
      </c>
      <c r="YW69">
        <v>3.7761640641444401</v>
      </c>
      <c r="YX69">
        <v>0.75251934461592096</v>
      </c>
      <c r="YY69">
        <v>0.145318720470755</v>
      </c>
      <c r="YZ69">
        <v>-2.9328607046256998</v>
      </c>
      <c r="ZA69">
        <v>-0.162028388459447</v>
      </c>
      <c r="ZB69">
        <v>-1.0846980596567299</v>
      </c>
      <c r="ZC69">
        <v>-0.83075935464929995</v>
      </c>
      <c r="ZD69">
        <v>-9.9069476937170803E-2</v>
      </c>
      <c r="ZE69">
        <v>0.25851986590202503</v>
      </c>
      <c r="ZF69">
        <v>0.94389707502643905</v>
      </c>
      <c r="ZG69">
        <v>-0.99306130478410204</v>
      </c>
      <c r="ZH69">
        <v>2.4187667968376E-3</v>
      </c>
      <c r="ZI69">
        <v>-1.0272387313359901</v>
      </c>
      <c r="ZJ69">
        <v>-0.215736102146244</v>
      </c>
      <c r="ZK69">
        <v>2.8957837251022598</v>
      </c>
      <c r="ZL69">
        <v>3.1945552439140599</v>
      </c>
      <c r="ZM69">
        <v>-1.2621148981733501</v>
      </c>
      <c r="ZN69">
        <v>1.7090872855026999</v>
      </c>
      <c r="ZO69">
        <v>0.771197752160382</v>
      </c>
      <c r="ZP69">
        <v>-1.21710636112209</v>
      </c>
      <c r="ZQ69">
        <v>1.65324105256813</v>
      </c>
      <c r="ZR69">
        <v>-1.9985713690748199</v>
      </c>
      <c r="ZS69">
        <v>-0.68564132988897797</v>
      </c>
      <c r="ZT69">
        <v>-0.397521374822215</v>
      </c>
      <c r="ZU69">
        <v>-0.30895421443471999</v>
      </c>
      <c r="ZV69">
        <v>2.7282741632911698</v>
      </c>
      <c r="ZW69">
        <v>-7.6792638995058907E-2</v>
      </c>
      <c r="ZX69">
        <v>-0.47046072237888897</v>
      </c>
      <c r="ZY69">
        <v>-0.29213103570816101</v>
      </c>
      <c r="ZZ69">
        <v>0.47207553764611798</v>
      </c>
      <c r="AAA69">
        <v>-1.47867181676853</v>
      </c>
      <c r="AAB69">
        <v>0.55321496598372399</v>
      </c>
      <c r="AAC69">
        <v>-0.85272610055361298</v>
      </c>
      <c r="AAD69">
        <v>-0.81214127271742098</v>
      </c>
      <c r="AAE69">
        <v>-0.20225151397497099</v>
      </c>
      <c r="AAF69">
        <v>0.22805020683604199</v>
      </c>
      <c r="AAG69">
        <v>1.16386398050323</v>
      </c>
      <c r="AAH69">
        <v>6.4850128913001195E-2</v>
      </c>
      <c r="AAI69">
        <v>-1.68756382213032</v>
      </c>
      <c r="AAJ69">
        <v>-0.60776701018979795</v>
      </c>
      <c r="AAK69">
        <v>-0.76275111851607502</v>
      </c>
      <c r="AAL69">
        <v>-1.29296609169037</v>
      </c>
      <c r="AAM69">
        <v>-0.50516391498931601</v>
      </c>
      <c r="AAN69">
        <v>-7.2364511296241496E-3</v>
      </c>
      <c r="AAO69">
        <v>0.48824973235039798</v>
      </c>
      <c r="AAP69">
        <v>-0.61546966277433801</v>
      </c>
      <c r="AAQ69">
        <v>-0.61945084899358804</v>
      </c>
      <c r="AAR69">
        <v>-2.2754078243430702</v>
      </c>
      <c r="AAS69">
        <v>1.14773191525314</v>
      </c>
      <c r="AAT69">
        <v>-0.61841940635205395</v>
      </c>
      <c r="AAU69">
        <v>3.0594436248511299</v>
      </c>
      <c r="AAV69">
        <v>-1.96681816852938</v>
      </c>
      <c r="AAW69">
        <v>-1.78864017653074</v>
      </c>
      <c r="AAX69">
        <v>-0.59616085287536902</v>
      </c>
      <c r="AAY69">
        <v>-0.76930411006348398</v>
      </c>
      <c r="AAZ69">
        <v>-0.83564951773774498</v>
      </c>
      <c r="ABA69">
        <v>4.18681233255455E-2</v>
      </c>
      <c r="ABB69">
        <v>0.4143845759259</v>
      </c>
      <c r="ABC69">
        <v>0.43645995990147901</v>
      </c>
      <c r="ABD69">
        <v>-0.30552976486410899</v>
      </c>
      <c r="ABE69">
        <v>6.8976647449158799</v>
      </c>
      <c r="ABF69">
        <v>-0.85830444341068701</v>
      </c>
      <c r="ABG69">
        <v>5.6657664131666898</v>
      </c>
      <c r="ABH69">
        <v>-1.4547401368776101</v>
      </c>
      <c r="ABI69">
        <v>-3.4738230748438399</v>
      </c>
      <c r="ABJ69">
        <v>0.747066908356388</v>
      </c>
      <c r="ABK69">
        <v>1.2568144588816601</v>
      </c>
      <c r="ABL69">
        <v>0.35481053871934398</v>
      </c>
      <c r="ABM69">
        <v>-1.99277988419688</v>
      </c>
      <c r="ABN69">
        <v>0.52908289783320195</v>
      </c>
      <c r="ABO69">
        <v>-1.6418421485771699</v>
      </c>
      <c r="ABP69">
        <v>0.50444034276719696</v>
      </c>
      <c r="ABQ69">
        <v>1.2363815394481299</v>
      </c>
      <c r="ABR69">
        <v>1.36540638598905</v>
      </c>
      <c r="ABS69">
        <v>-0.359882965482068</v>
      </c>
      <c r="ABT69">
        <v>-0.27356180538852298</v>
      </c>
      <c r="ABU69">
        <v>0.41948391961369103</v>
      </c>
      <c r="ABV69">
        <v>0.56234543657915004</v>
      </c>
      <c r="ABW69">
        <v>1.42277965133164</v>
      </c>
      <c r="ABX69">
        <v>-4.3747069299570902E-4</v>
      </c>
      <c r="ABY69">
        <v>3.4222600835698301E-2</v>
      </c>
      <c r="ABZ69">
        <v>-0.81940326392426299</v>
      </c>
      <c r="ACA69">
        <v>-0.46740911090012499</v>
      </c>
      <c r="ACB69">
        <v>1.5433659374072399</v>
      </c>
      <c r="ACC69">
        <v>-2.2335439998125199</v>
      </c>
      <c r="ACD69">
        <v>-2.1692775300336402</v>
      </c>
      <c r="ACE69">
        <v>9.0277716379723205E-2</v>
      </c>
      <c r="ACF69">
        <v>0.388751077038408</v>
      </c>
      <c r="ACG69">
        <v>0.77230038579457405</v>
      </c>
      <c r="ACH69">
        <v>-0.79525108684121804</v>
      </c>
      <c r="ACI69">
        <v>9.9518261482543793E-2</v>
      </c>
      <c r="ACJ69">
        <v>-1.03536376450001</v>
      </c>
      <c r="ACK69">
        <v>2.0174489870492498</v>
      </c>
      <c r="ACL69">
        <v>29.611660814887198</v>
      </c>
      <c r="ACM69">
        <v>-0.59500898787631495</v>
      </c>
      <c r="ACN69">
        <v>0.58707458266947898</v>
      </c>
      <c r="ACO69">
        <v>0.14051181488539899</v>
      </c>
      <c r="ACP69">
        <v>1.67612901595882</v>
      </c>
      <c r="ACQ69">
        <v>-5.3876641550069999E-2</v>
      </c>
      <c r="ACR69">
        <v>0.729106524055668</v>
      </c>
      <c r="ACS69">
        <v>-0.33802472646781001</v>
      </c>
      <c r="ACT69">
        <v>-3.7789353526763798</v>
      </c>
      <c r="ACU69">
        <v>3.8131755653977102</v>
      </c>
      <c r="ACV69">
        <v>0.282366907819246</v>
      </c>
      <c r="ACW69">
        <v>-0.86781637973215198</v>
      </c>
      <c r="ACX69">
        <v>3.2871673525956902</v>
      </c>
      <c r="ACY69">
        <v>-0.64791838909344901</v>
      </c>
      <c r="ACZ69">
        <v>-7.5172653865456907E-2</v>
      </c>
      <c r="ADA69">
        <v>3.6817625711969302</v>
      </c>
      <c r="ADB69">
        <v>1.24202676533149</v>
      </c>
      <c r="ADC69">
        <v>7.1255438636424504</v>
      </c>
      <c r="ADD69">
        <v>0.34791560466284899</v>
      </c>
      <c r="ADE69">
        <v>3.1868546455825E-3</v>
      </c>
      <c r="ADF69">
        <v>-1.5825724352116199</v>
      </c>
      <c r="ADG69">
        <v>0.412561372027968</v>
      </c>
      <c r="ADH69">
        <v>-9.5307659224317803E-2</v>
      </c>
      <c r="ADI69">
        <v>0.44370946262601302</v>
      </c>
      <c r="ADJ69">
        <v>1.8152085524269399</v>
      </c>
      <c r="ADK69">
        <v>2.2736345040678998</v>
      </c>
      <c r="ADL69">
        <v>-0.306187919359585</v>
      </c>
      <c r="ADM69">
        <v>-0.343910649660011</v>
      </c>
      <c r="ADN69">
        <v>-0.19635433513216899</v>
      </c>
      <c r="ADO69">
        <v>5.14580469389188</v>
      </c>
      <c r="ADP69">
        <v>2.7539823186488301</v>
      </c>
      <c r="ADQ69">
        <v>-0.723239733522408</v>
      </c>
      <c r="ADR69">
        <v>1.0528016621101399</v>
      </c>
      <c r="ADS69">
        <v>8.2437847062081406</v>
      </c>
      <c r="ADT69">
        <v>-2.8252030689686101</v>
      </c>
      <c r="ADU69">
        <v>-0.78913872562708898</v>
      </c>
      <c r="ADV69">
        <v>2.4386708851928498</v>
      </c>
      <c r="ADW69">
        <v>-1.87366075668034</v>
      </c>
      <c r="ADX69">
        <v>0.735347536829555</v>
      </c>
      <c r="ADY69">
        <v>-2.0408619749717198</v>
      </c>
      <c r="ADZ69">
        <v>0.43732448839238403</v>
      </c>
      <c r="AEA69">
        <v>-0.315116284186579</v>
      </c>
      <c r="AEB69">
        <v>-7.0355755311270501E-2</v>
      </c>
      <c r="AEC69">
        <v>0.56600519739136601</v>
      </c>
      <c r="AED69">
        <v>-0.80817164238349903</v>
      </c>
      <c r="AEE69">
        <v>-2.78986220161873</v>
      </c>
      <c r="AEF69">
        <v>-9.6182154506763099E-3</v>
      </c>
      <c r="AEG69">
        <v>1.53228544177312</v>
      </c>
      <c r="AEH69">
        <v>0.83265724296733201</v>
      </c>
      <c r="AEI69">
        <v>-1.0623260721893799</v>
      </c>
      <c r="AEJ69">
        <v>-0.95897107962206296</v>
      </c>
      <c r="AEK69">
        <v>7.1734637745479696E-2</v>
      </c>
      <c r="AEL69">
        <v>-0.92856138695402701</v>
      </c>
      <c r="AEM69">
        <v>-1.0946394738548</v>
      </c>
      <c r="AEN69">
        <v>0.13674615709670701</v>
      </c>
      <c r="AEO69">
        <v>1.7414818184084699</v>
      </c>
      <c r="AEP69">
        <v>0.99883800817789803</v>
      </c>
      <c r="AEQ69">
        <v>8.5226077165282099</v>
      </c>
      <c r="AER69">
        <v>8.5653820451614904E-2</v>
      </c>
      <c r="AES69">
        <v>3.4125879245014898</v>
      </c>
      <c r="AET69">
        <v>-0.36364998928500702</v>
      </c>
      <c r="AEU69">
        <v>-1.6996607063828399</v>
      </c>
      <c r="AEV69">
        <v>-0.22082229107649401</v>
      </c>
      <c r="AEW69">
        <v>3.75576143104503</v>
      </c>
      <c r="AEX69">
        <v>-1.68032623752847</v>
      </c>
      <c r="AEY69">
        <v>-0.86517562235359802</v>
      </c>
      <c r="AEZ69">
        <v>2.9187718064818702</v>
      </c>
      <c r="AFA69">
        <v>-0.74212607925042595</v>
      </c>
      <c r="AFB69">
        <v>-1.01000440216431</v>
      </c>
      <c r="AFC69">
        <v>2.0882505985982398</v>
      </c>
      <c r="AFD69">
        <v>-2.0053581497877602</v>
      </c>
      <c r="AFE69">
        <v>0.51792977920858296</v>
      </c>
      <c r="AFF69">
        <v>0.36365191922686602</v>
      </c>
      <c r="AFG69">
        <v>4.2209161935613997</v>
      </c>
      <c r="AFH69">
        <v>-0.19042498468333199</v>
      </c>
      <c r="AFI69">
        <v>10.340181560942201</v>
      </c>
      <c r="AFJ69">
        <v>3.5248210136230198</v>
      </c>
      <c r="AFK69">
        <v>-0.16173241454437901</v>
      </c>
      <c r="AFL69">
        <v>-0.52036046196103702</v>
      </c>
      <c r="AFM69">
        <v>3.39822542260351</v>
      </c>
      <c r="AFN69">
        <v>-0.75372080588915602</v>
      </c>
      <c r="AFO69">
        <v>1.17282268425003</v>
      </c>
      <c r="AFP69">
        <v>-2.7995616840950701</v>
      </c>
      <c r="AFQ69">
        <v>4.1241477811983698</v>
      </c>
      <c r="AFR69">
        <v>4.9431362370547003</v>
      </c>
      <c r="AFS69">
        <v>6.3774130804004603</v>
      </c>
      <c r="AFT69">
        <v>-5.9314418262742601</v>
      </c>
      <c r="AFU69">
        <v>25.983653398042598</v>
      </c>
      <c r="AFV69">
        <v>-5.5169665095701701</v>
      </c>
      <c r="AFW69">
        <v>1.9275863871260301E-2</v>
      </c>
      <c r="AFX69">
        <v>0.23977756560578101</v>
      </c>
      <c r="AFY69">
        <v>-3.0938833391983702</v>
      </c>
      <c r="AFZ69">
        <v>-0.56296604276415396</v>
      </c>
      <c r="AGA69">
        <v>-3.9765191683902201</v>
      </c>
      <c r="AGB69">
        <v>0.90841824061297904</v>
      </c>
      <c r="AGC69">
        <v>-0.119136994196677</v>
      </c>
      <c r="AGD69">
        <v>-0.72577511767273095</v>
      </c>
      <c r="AGE69">
        <v>2.3596221867444398</v>
      </c>
      <c r="AGF69">
        <v>-1.0747939715041099</v>
      </c>
      <c r="AGG69">
        <v>7.2445085924907602</v>
      </c>
      <c r="AGH69">
        <v>-3.0307525861731901</v>
      </c>
      <c r="AGI69">
        <v>0.87948398680899398</v>
      </c>
      <c r="AGJ69">
        <v>2.53329689528399</v>
      </c>
      <c r="AGK69">
        <v>-0.89404011311657805</v>
      </c>
      <c r="AGL69">
        <v>1.37214651714616</v>
      </c>
      <c r="AGM69">
        <v>19.0162007466669</v>
      </c>
      <c r="AGN69">
        <v>1.1196207398795499</v>
      </c>
      <c r="AGO69">
        <v>-0.51665998514411604</v>
      </c>
      <c r="AGP69">
        <v>22.106144167069999</v>
      </c>
      <c r="AGQ69">
        <v>-0.69217037849288099</v>
      </c>
      <c r="AGR69">
        <v>3.3296000604388101E-2</v>
      </c>
      <c r="AGS69">
        <v>-1.6002048943384299</v>
      </c>
      <c r="AGT69">
        <v>-1.33361726440352</v>
      </c>
      <c r="AGU69">
        <v>-0.98386896341251895</v>
      </c>
      <c r="AGV69">
        <v>-1.72926284643182</v>
      </c>
      <c r="AGW69">
        <v>9.5629361968047902E-2</v>
      </c>
      <c r="AGX69">
        <v>-1.7355520260530499</v>
      </c>
      <c r="AGY69">
        <v>9.4158714567117308</v>
      </c>
      <c r="AGZ69">
        <v>-2.00131108778608</v>
      </c>
      <c r="AHA69">
        <v>-3.7511041297927998</v>
      </c>
      <c r="AHB69">
        <v>-1.1064153970433099</v>
      </c>
    </row>
    <row r="70" spans="1:886" x14ac:dyDescent="0.25">
      <c r="A70" t="s">
        <v>2156</v>
      </c>
      <c r="B70">
        <v>7.34759812551229</v>
      </c>
      <c r="C70">
        <v>-2.6707377322110402</v>
      </c>
      <c r="D70">
        <v>5.0563406200754599</v>
      </c>
      <c r="E70">
        <v>-1.40064718675157</v>
      </c>
      <c r="F70">
        <v>-0.86105646869307195</v>
      </c>
      <c r="G70">
        <v>-3.6558369965510297E-2</v>
      </c>
      <c r="H70">
        <v>-1.35880018555672</v>
      </c>
      <c r="I70">
        <v>-0.960629199404054</v>
      </c>
      <c r="J70">
        <v>0.59830512674135805</v>
      </c>
      <c r="K70">
        <v>5.6634190468337904</v>
      </c>
      <c r="L70">
        <v>-1.2220925306286201</v>
      </c>
      <c r="M70">
        <v>-1.75064534661253</v>
      </c>
      <c r="N70">
        <v>0.108143542951809</v>
      </c>
      <c r="O70">
        <v>2.03007365818468E-2</v>
      </c>
      <c r="P70">
        <v>-0.72911452992038805</v>
      </c>
      <c r="Q70">
        <v>0.84975915761606202</v>
      </c>
      <c r="R70">
        <v>-1.1715787724453599</v>
      </c>
      <c r="S70">
        <v>-0.67120658968392</v>
      </c>
      <c r="T70">
        <v>-1.3954605471907799</v>
      </c>
      <c r="U70">
        <v>-1.7087332641509401</v>
      </c>
      <c r="V70">
        <v>-2.7006822773638</v>
      </c>
      <c r="W70">
        <v>-3.3433655651928298</v>
      </c>
      <c r="X70">
        <v>8.3460450016383696</v>
      </c>
      <c r="Y70">
        <v>3.1193863612689001</v>
      </c>
      <c r="Z70">
        <v>-1.3349785148259901</v>
      </c>
      <c r="AA70">
        <v>-0.76486293885776002</v>
      </c>
      <c r="AB70">
        <v>-1.7661141867859</v>
      </c>
      <c r="AC70">
        <v>-1.37398092959149</v>
      </c>
      <c r="AD70">
        <v>-1.2624570538208</v>
      </c>
      <c r="AE70">
        <v>-1.24137746715189</v>
      </c>
      <c r="AF70">
        <v>2.9272288822437802</v>
      </c>
      <c r="AG70">
        <v>2.4176400525545798</v>
      </c>
      <c r="AH70">
        <v>1.8202697936098799</v>
      </c>
      <c r="AI70">
        <v>2.2398125019166399</v>
      </c>
      <c r="AJ70">
        <v>-1.5591434385024701</v>
      </c>
      <c r="AK70">
        <v>3.9893693546078999</v>
      </c>
      <c r="AL70">
        <v>-5.9600172159828303E-2</v>
      </c>
      <c r="AM70">
        <v>-2.0010506320943899</v>
      </c>
      <c r="AN70">
        <v>5.5555251870778104</v>
      </c>
      <c r="AO70">
        <v>27.295421550535401</v>
      </c>
      <c r="AP70">
        <v>3.6087241110808099</v>
      </c>
      <c r="AQ70">
        <v>-4.3995588378425996</v>
      </c>
      <c r="AR70">
        <v>-2.7238177402760302</v>
      </c>
      <c r="AS70">
        <v>-0.932244322569733</v>
      </c>
      <c r="AT70">
        <v>3.1201714936004401</v>
      </c>
      <c r="AU70">
        <v>-4.5705026622855298</v>
      </c>
      <c r="AV70">
        <v>-0.54593500079260504</v>
      </c>
      <c r="AW70">
        <v>1.628993522252</v>
      </c>
      <c r="AX70">
        <v>14.2653322799372</v>
      </c>
      <c r="AY70">
        <v>-0.809009077935677</v>
      </c>
      <c r="AZ70">
        <v>-2.21941714681383</v>
      </c>
      <c r="BA70">
        <v>-1.1707802019967599</v>
      </c>
      <c r="BB70">
        <v>-0.45043423187985498</v>
      </c>
      <c r="BC70">
        <v>2.5391935565548001</v>
      </c>
      <c r="BD70">
        <v>-0.41812860249772099</v>
      </c>
      <c r="BE70">
        <v>-0.21765764812289101</v>
      </c>
      <c r="BF70">
        <v>1.73051596590977</v>
      </c>
      <c r="BG70">
        <v>-1.22788017814938</v>
      </c>
      <c r="BH70">
        <v>3.3511684166013298</v>
      </c>
      <c r="BI70">
        <v>0.214549696937757</v>
      </c>
      <c r="BJ70">
        <v>-0.61728113620304903</v>
      </c>
      <c r="BK70">
        <v>2.3415561023338598</v>
      </c>
      <c r="BL70">
        <v>5.4243798148390798</v>
      </c>
      <c r="BM70">
        <v>2.2696513385830901</v>
      </c>
      <c r="BN70">
        <v>2.9700766573652801</v>
      </c>
      <c r="BO70">
        <v>10.5309270107179</v>
      </c>
      <c r="BP70">
        <v>6.79281878973645</v>
      </c>
      <c r="BQ70">
        <v>-0.87751377337080905</v>
      </c>
      <c r="BR70">
        <v>1.0637206267196</v>
      </c>
      <c r="BS70">
        <v>1.4511875400254499</v>
      </c>
      <c r="BT70">
        <v>7.7343453870386103</v>
      </c>
      <c r="BU70">
        <v>8.1036317498680894</v>
      </c>
      <c r="BV70">
        <v>-1.0217539993800799</v>
      </c>
      <c r="BW70">
        <v>2.4642796641296498</v>
      </c>
      <c r="BX70">
        <v>-3.86267399957325</v>
      </c>
      <c r="BY70">
        <v>2.2145710440538302</v>
      </c>
      <c r="BZ70">
        <v>-1.2812595806970499</v>
      </c>
      <c r="CA70">
        <v>-1.7184787235354799</v>
      </c>
      <c r="CB70">
        <v>-3.3485724725104999</v>
      </c>
      <c r="CC70">
        <v>15.7590319708394</v>
      </c>
      <c r="CD70">
        <v>40.877190216116702</v>
      </c>
      <c r="CE70">
        <v>0.757590051267792</v>
      </c>
      <c r="CF70">
        <v>-0.58189394804933403</v>
      </c>
      <c r="CG70">
        <v>-1.73464825643262</v>
      </c>
      <c r="CH70">
        <v>-2.5113607879364999</v>
      </c>
      <c r="CI70">
        <v>-0.41418921964173799</v>
      </c>
      <c r="CJ70">
        <v>21.780909463317101</v>
      </c>
      <c r="CK70">
        <v>-1.23575605444959</v>
      </c>
      <c r="CL70">
        <v>1.6084315782685601</v>
      </c>
      <c r="CM70">
        <v>-1.9702986206212501</v>
      </c>
      <c r="CN70">
        <v>-0.52668087877441405</v>
      </c>
      <c r="CO70">
        <v>11.2550130952453</v>
      </c>
      <c r="CP70">
        <v>1.25160038181092</v>
      </c>
      <c r="CQ70">
        <v>-0.87377253782980502</v>
      </c>
      <c r="CR70">
        <v>-1.19230457730868</v>
      </c>
      <c r="CS70">
        <v>12.3061753890996</v>
      </c>
      <c r="CT70">
        <v>-0.61536860927481996</v>
      </c>
      <c r="CU70">
        <v>10.218767729018399</v>
      </c>
      <c r="CV70">
        <v>0.57373131245612097</v>
      </c>
      <c r="CW70">
        <v>7.2754109863374001</v>
      </c>
      <c r="CX70">
        <v>0.29567935692374198</v>
      </c>
      <c r="CY70">
        <v>-0.79492313526752201</v>
      </c>
      <c r="CZ70">
        <v>0.446591986386984</v>
      </c>
      <c r="DA70">
        <v>1.3368479910565001</v>
      </c>
      <c r="DB70">
        <v>2.6765365408524602</v>
      </c>
      <c r="DC70">
        <v>0.72311795272604495</v>
      </c>
      <c r="DD70">
        <v>0.110390392370673</v>
      </c>
      <c r="DE70">
        <v>-0.313508255581747</v>
      </c>
      <c r="DF70">
        <v>-1.4356964373900101</v>
      </c>
      <c r="DG70">
        <v>0.103503869366128</v>
      </c>
      <c r="DH70">
        <v>1.03781244644396</v>
      </c>
      <c r="DI70">
        <v>0.23868107357394899</v>
      </c>
      <c r="DJ70">
        <v>6.2422837843769798</v>
      </c>
      <c r="DK70">
        <v>0.87717226243691504</v>
      </c>
      <c r="DL70">
        <v>1.89391833040451</v>
      </c>
      <c r="DM70">
        <v>-0.82570681180316596</v>
      </c>
      <c r="DN70">
        <v>-0.28927407118030701</v>
      </c>
      <c r="DO70">
        <v>-1.2036154269700601</v>
      </c>
      <c r="DP70">
        <v>11.6298529495268</v>
      </c>
      <c r="DQ70">
        <v>10.1962056226168</v>
      </c>
      <c r="DR70">
        <v>1.67689574039582</v>
      </c>
      <c r="DS70">
        <v>2.73170110597423</v>
      </c>
      <c r="DT70">
        <v>2.7095648970396402</v>
      </c>
      <c r="DU70">
        <v>3.21270281875973</v>
      </c>
      <c r="DV70">
        <v>0.14267147593957999</v>
      </c>
      <c r="DW70">
        <v>0.250762551945584</v>
      </c>
      <c r="DX70">
        <v>4.48281774391927</v>
      </c>
      <c r="DY70">
        <v>2.11277049996762</v>
      </c>
      <c r="DZ70">
        <v>-5.66157481789815</v>
      </c>
      <c r="EA70">
        <v>-1.4968057539228401</v>
      </c>
      <c r="EB70">
        <v>0.58970156966787501</v>
      </c>
      <c r="EC70">
        <v>-1.7426623402668</v>
      </c>
      <c r="ED70">
        <v>-0.914911507920669</v>
      </c>
      <c r="EE70">
        <v>0.77374339136646897</v>
      </c>
      <c r="EF70">
        <v>2.5430897738277198</v>
      </c>
      <c r="EG70">
        <v>0.66455231139847804</v>
      </c>
      <c r="EH70">
        <v>-0.74402221649497102</v>
      </c>
      <c r="EI70">
        <v>-1.15271071809001</v>
      </c>
      <c r="EJ70">
        <v>-1.5081857193494901</v>
      </c>
      <c r="EK70">
        <v>1.3081059582699099</v>
      </c>
      <c r="EL70">
        <v>2.1080295495661798</v>
      </c>
      <c r="EM70">
        <v>-0.94951762542215801</v>
      </c>
      <c r="EN70">
        <v>0.78678110670659196</v>
      </c>
      <c r="EO70">
        <v>1.56035916676677</v>
      </c>
      <c r="EP70">
        <v>-0.68513971865807699</v>
      </c>
      <c r="EQ70">
        <v>-1.51238669442575</v>
      </c>
      <c r="ER70">
        <v>-2.6344091475534102</v>
      </c>
      <c r="ES70">
        <v>-1.4375296703062099</v>
      </c>
      <c r="ET70">
        <v>3.08160594290357</v>
      </c>
      <c r="EU70">
        <v>5.7997297213686503</v>
      </c>
      <c r="EV70">
        <v>1.7972678287738999</v>
      </c>
      <c r="EW70">
        <v>1.3572385427151801</v>
      </c>
      <c r="EX70">
        <v>-0.49876293608045502</v>
      </c>
      <c r="EY70">
        <v>-7.8650389174393806E-2</v>
      </c>
      <c r="EZ70">
        <v>-3.0891403034324298</v>
      </c>
      <c r="FA70">
        <v>1.1547486013041299</v>
      </c>
      <c r="FB70">
        <v>0.41122167585589098</v>
      </c>
      <c r="FC70">
        <v>-1.2513108982224801</v>
      </c>
      <c r="FD70">
        <v>2.3500361662581501</v>
      </c>
      <c r="FE70">
        <v>1.5734559157461301</v>
      </c>
      <c r="FF70">
        <v>2.5611899139272198E-2</v>
      </c>
      <c r="FG70">
        <v>-1.8393677563648601</v>
      </c>
      <c r="FH70">
        <v>-1.52777348180353</v>
      </c>
      <c r="FI70">
        <v>14.1278290247493</v>
      </c>
      <c r="FJ70">
        <v>-1.06522288730954</v>
      </c>
      <c r="FK70">
        <v>2.4178625722558</v>
      </c>
      <c r="FL70">
        <v>-2.0082455719959502</v>
      </c>
      <c r="FM70">
        <v>-0.292617711884467</v>
      </c>
      <c r="FN70">
        <v>-2.00288309287905</v>
      </c>
      <c r="FO70">
        <v>-2.5390702856515701</v>
      </c>
      <c r="FP70">
        <v>2.34332719587099</v>
      </c>
      <c r="FQ70">
        <v>-0.22525525630861301</v>
      </c>
      <c r="FR70">
        <v>3.6676225523073902</v>
      </c>
      <c r="FS70">
        <v>0.796051992754781</v>
      </c>
      <c r="FT70">
        <v>4.8519420924205699E-2</v>
      </c>
      <c r="FU70">
        <v>-0.1178874173913</v>
      </c>
      <c r="FV70">
        <v>8.4865598359851901</v>
      </c>
      <c r="FW70">
        <v>-2.38216463765845</v>
      </c>
      <c r="FX70">
        <v>-2.2412320513847401</v>
      </c>
      <c r="FY70">
        <v>-2.0612870028187298</v>
      </c>
      <c r="FZ70">
        <v>-0.30792915421274603</v>
      </c>
      <c r="GA70">
        <v>-0.212035502280847</v>
      </c>
      <c r="GB70">
        <v>5.1774343069668003</v>
      </c>
      <c r="GC70">
        <v>4.8861145559713197</v>
      </c>
      <c r="GD70">
        <v>2.1115478164390602</v>
      </c>
      <c r="GE70">
        <v>0.21621492115029201</v>
      </c>
      <c r="GF70">
        <v>-2.4372561931001702</v>
      </c>
      <c r="GG70">
        <v>1.9321465372497499</v>
      </c>
      <c r="GH70">
        <v>-5.34063487382888</v>
      </c>
      <c r="GI70">
        <v>-9.1095419299924991</v>
      </c>
      <c r="GJ70">
        <v>-0.37466751308407298</v>
      </c>
      <c r="GK70">
        <v>-11.1931493993209</v>
      </c>
      <c r="GL70">
        <v>0.43619064147004</v>
      </c>
      <c r="GM70">
        <v>0.78806341257450396</v>
      </c>
      <c r="GN70">
        <v>0.83049272042566602</v>
      </c>
      <c r="GO70">
        <v>0.29624217530400099</v>
      </c>
      <c r="GP70">
        <v>3.6573396376393101</v>
      </c>
      <c r="GQ70">
        <v>2.5534225552677299</v>
      </c>
      <c r="GR70">
        <v>-3.8267531581307699</v>
      </c>
      <c r="GS70">
        <v>8.9410126919684991</v>
      </c>
      <c r="GT70">
        <v>1.91922714077176</v>
      </c>
      <c r="GU70">
        <v>7.0118365989159903</v>
      </c>
      <c r="GV70">
        <v>-1.7862189664349499</v>
      </c>
      <c r="GW70">
        <v>-5.4976017321304296</v>
      </c>
      <c r="GX70">
        <v>-0.92971699337300695</v>
      </c>
      <c r="GY70">
        <v>-1.2988706112858099</v>
      </c>
      <c r="GZ70">
        <v>-0.13663580495475799</v>
      </c>
      <c r="HA70">
        <v>-0.33150462853256502</v>
      </c>
      <c r="HB70">
        <v>2.1745406083536101</v>
      </c>
      <c r="HC70">
        <v>-0.20768079664670999</v>
      </c>
      <c r="HD70">
        <v>-2.3107469311923499</v>
      </c>
      <c r="HE70">
        <v>4.7363711802853796</v>
      </c>
      <c r="HF70">
        <v>-0.67350843455954801</v>
      </c>
      <c r="HG70">
        <v>0.94323444842302395</v>
      </c>
      <c r="HH70">
        <v>0.82998394151334298</v>
      </c>
      <c r="HI70">
        <v>-3.0696479328280102</v>
      </c>
      <c r="HJ70">
        <v>-7.8802245050742501</v>
      </c>
      <c r="HK70">
        <v>1.1292628791149599</v>
      </c>
      <c r="HL70">
        <v>3.7444513654293798</v>
      </c>
      <c r="HM70">
        <v>0.55763813047740296</v>
      </c>
      <c r="HN70">
        <v>-0.76551259985252895</v>
      </c>
      <c r="HO70">
        <v>1.2816158236758799</v>
      </c>
      <c r="HP70">
        <v>-0.91088222780662298</v>
      </c>
      <c r="HQ70">
        <v>0.201988194497533</v>
      </c>
      <c r="HR70">
        <v>7.4500025827874102E-3</v>
      </c>
      <c r="HS70">
        <v>-0.41799527856181601</v>
      </c>
      <c r="HT70">
        <v>-0.84981052882673502</v>
      </c>
      <c r="HU70">
        <v>-1.0934898387115399</v>
      </c>
      <c r="HV70">
        <v>5.0665603841145401</v>
      </c>
      <c r="HW70">
        <v>4.2506416497733399</v>
      </c>
      <c r="HX70">
        <v>-2.4169633440704299</v>
      </c>
      <c r="HY70">
        <v>1.0187892702197801</v>
      </c>
      <c r="HZ70">
        <v>2.2887319932058801</v>
      </c>
      <c r="IA70">
        <v>2.0474985903101399</v>
      </c>
      <c r="IB70">
        <v>-0.91423763638265798</v>
      </c>
      <c r="IC70">
        <v>0.27168890949088897</v>
      </c>
      <c r="ID70">
        <v>-3.8803198038007101E-2</v>
      </c>
      <c r="IE70">
        <v>-1.2610366307863901</v>
      </c>
      <c r="IF70">
        <v>3.5463656465466902</v>
      </c>
      <c r="IG70">
        <v>1.2583044346685599</v>
      </c>
      <c r="IH70">
        <v>-1.7519870439044201</v>
      </c>
      <c r="II70">
        <v>-3.5870438645453402</v>
      </c>
      <c r="IJ70">
        <v>1.0644170238731501</v>
      </c>
      <c r="IK70">
        <v>-1.8554861982489499</v>
      </c>
      <c r="IL70">
        <v>-2.3200786897871901</v>
      </c>
      <c r="IM70">
        <v>-0.92366538448265301</v>
      </c>
      <c r="IN70">
        <v>1.59300693102678</v>
      </c>
      <c r="IO70">
        <v>-6.3864711391081297</v>
      </c>
      <c r="IP70">
        <v>0.750585915140347</v>
      </c>
      <c r="IQ70">
        <v>-3.2161364597179301</v>
      </c>
      <c r="IR70">
        <v>0.16650780858480799</v>
      </c>
      <c r="IS70">
        <v>-1.99778388797401</v>
      </c>
      <c r="IT70">
        <v>-0.64626802810713402</v>
      </c>
      <c r="IU70">
        <v>-1.2202542584556999</v>
      </c>
      <c r="IV70">
        <v>-3.9141541451817901</v>
      </c>
      <c r="IW70">
        <v>-7.1830913910584702</v>
      </c>
      <c r="IX70">
        <v>-1.1838918195164101</v>
      </c>
      <c r="IY70">
        <v>-0.380756373858193</v>
      </c>
      <c r="IZ70">
        <v>0.830087823258986</v>
      </c>
      <c r="JA70">
        <v>-1.02797154021166</v>
      </c>
      <c r="JB70">
        <v>-3.80016027636916</v>
      </c>
      <c r="JC70">
        <v>-1.5410177196893</v>
      </c>
      <c r="JD70">
        <v>-0.53398430887192605</v>
      </c>
      <c r="JE70">
        <v>0.569064984175639</v>
      </c>
      <c r="JF70">
        <v>0.205413420875244</v>
      </c>
      <c r="JG70">
        <v>-2.7671747973279701</v>
      </c>
      <c r="JH70">
        <v>-1.24300082748072</v>
      </c>
      <c r="JI70">
        <v>2.3781543205453399</v>
      </c>
      <c r="JJ70">
        <v>4.0054010782910696</v>
      </c>
      <c r="JK70">
        <v>-2.4493688508439</v>
      </c>
      <c r="JL70">
        <v>0.90290865691525002</v>
      </c>
      <c r="JM70">
        <v>-1.1533639424508699</v>
      </c>
      <c r="JN70">
        <v>-2.84011912523356</v>
      </c>
      <c r="JO70">
        <v>0.98033121881697705</v>
      </c>
      <c r="JP70">
        <v>0.25474965683589901</v>
      </c>
      <c r="JQ70">
        <v>-1.2211416775228601</v>
      </c>
      <c r="JR70">
        <v>-0.87233143622765896</v>
      </c>
      <c r="JS70">
        <v>-0.80263968712818901</v>
      </c>
      <c r="JT70">
        <v>-1.00448379244459</v>
      </c>
      <c r="JU70">
        <v>-0.361616959527924</v>
      </c>
      <c r="JV70">
        <v>-0.940885816664221</v>
      </c>
      <c r="JW70">
        <v>-7.78295188951862E-3</v>
      </c>
      <c r="JX70">
        <v>-0.87543596617714403</v>
      </c>
      <c r="JY70">
        <v>-1.29446017963413</v>
      </c>
      <c r="JZ70">
        <v>-3.3248975158416698</v>
      </c>
      <c r="KA70">
        <v>-2.0864378899276099</v>
      </c>
      <c r="KB70">
        <v>0.70151243349739401</v>
      </c>
      <c r="KC70">
        <v>0.78920742663666099</v>
      </c>
      <c r="KD70">
        <v>0.22411564906064199</v>
      </c>
      <c r="KE70">
        <v>-0.79865523733821997</v>
      </c>
      <c r="KF70">
        <v>8.0750759144453205E-2</v>
      </c>
      <c r="KG70">
        <v>-1.08709120950981</v>
      </c>
      <c r="KH70">
        <v>-1.48202345783272</v>
      </c>
      <c r="KI70">
        <v>0.458125235257825</v>
      </c>
      <c r="KJ70">
        <v>-0.54150461507130199</v>
      </c>
      <c r="KK70">
        <v>-1.58198613886651</v>
      </c>
      <c r="KL70">
        <v>7.5112143109159105E-2</v>
      </c>
      <c r="KM70">
        <v>-1.1092780476347699</v>
      </c>
      <c r="KN70">
        <v>6.8385912458710897E-3</v>
      </c>
      <c r="KO70">
        <v>1.46503447549329</v>
      </c>
      <c r="KP70">
        <v>-0.95754938983488902</v>
      </c>
      <c r="KQ70">
        <v>1.22755478978628</v>
      </c>
      <c r="KR70">
        <v>1.18680818280869</v>
      </c>
      <c r="KS70">
        <v>1.1768887780088999</v>
      </c>
      <c r="KT70">
        <v>-0.77893479879077199</v>
      </c>
      <c r="KU70">
        <v>0.60122287198822599</v>
      </c>
      <c r="KV70">
        <v>9.7024553361788807E-2</v>
      </c>
      <c r="KW70">
        <v>-2.9597981847750598</v>
      </c>
      <c r="KX70">
        <v>0.16067541050005299</v>
      </c>
      <c r="KY70">
        <v>-0.71697924388809997</v>
      </c>
      <c r="KZ70">
        <v>-1.2253639367442499</v>
      </c>
      <c r="LA70">
        <v>-1.40104432985745</v>
      </c>
      <c r="LB70">
        <v>-0.76023879200094702</v>
      </c>
      <c r="LC70">
        <v>1.73915759742662</v>
      </c>
      <c r="LD70">
        <v>0.90304523264454495</v>
      </c>
      <c r="LE70">
        <v>-0.111886197116389</v>
      </c>
      <c r="LF70">
        <v>0.47172710680395402</v>
      </c>
      <c r="LG70">
        <v>-0.92542501008846001</v>
      </c>
      <c r="LH70">
        <v>0.42676020584721402</v>
      </c>
      <c r="LI70">
        <v>-1.2126273598933199</v>
      </c>
      <c r="LJ70">
        <v>9.3127669309196808</v>
      </c>
      <c r="LK70">
        <v>0.39591487132324099</v>
      </c>
      <c r="LL70">
        <v>-0.72169758191121103</v>
      </c>
      <c r="LM70">
        <v>-1.6499058645014899</v>
      </c>
      <c r="LN70">
        <v>-0.194388703115984</v>
      </c>
      <c r="LO70">
        <v>-0.84624085513068104</v>
      </c>
      <c r="LP70">
        <v>0.67601146182942595</v>
      </c>
      <c r="LQ70">
        <v>1.7548869794506099</v>
      </c>
      <c r="LR70">
        <v>-1.05309554452926</v>
      </c>
      <c r="LS70">
        <v>-1.04738862665564</v>
      </c>
      <c r="LT70">
        <v>-2.08519996083343</v>
      </c>
      <c r="LU70">
        <v>-9.2920048070318798E-2</v>
      </c>
      <c r="LV70">
        <v>1.3555560957603101</v>
      </c>
      <c r="LW70">
        <v>0.62979165929492198</v>
      </c>
      <c r="LX70">
        <v>1.6300898460047899</v>
      </c>
      <c r="LY70">
        <v>0.97088907460871998</v>
      </c>
      <c r="LZ70">
        <v>-2.1075083206389902</v>
      </c>
      <c r="MA70">
        <v>2.06572870009053</v>
      </c>
      <c r="MB70">
        <v>-0.55414787078283501</v>
      </c>
      <c r="MC70">
        <v>0.77034089005599704</v>
      </c>
      <c r="MD70">
        <v>-3.0775835129422102</v>
      </c>
      <c r="ME70">
        <v>1.2728350473452701</v>
      </c>
      <c r="MF70">
        <v>-0.67144627010733604</v>
      </c>
      <c r="MG70">
        <v>-1.48941176787699</v>
      </c>
      <c r="MH70">
        <v>-1.58069974181634</v>
      </c>
      <c r="MI70">
        <v>3.5987528694367699</v>
      </c>
      <c r="MJ70">
        <v>-1.8773899648204599</v>
      </c>
      <c r="MK70">
        <v>2.784480025093</v>
      </c>
      <c r="ML70">
        <v>0.574549891673377</v>
      </c>
      <c r="MM70">
        <v>-2.96913242747073</v>
      </c>
      <c r="MN70">
        <v>-2.7624352817643398</v>
      </c>
      <c r="MO70">
        <v>-1.56857121851723</v>
      </c>
      <c r="MP70">
        <v>-0.62700692414771397</v>
      </c>
      <c r="MQ70">
        <v>0.28920789894013399</v>
      </c>
      <c r="MR70">
        <v>-1.2100392638461701</v>
      </c>
      <c r="MS70">
        <v>-3.2976441477651002</v>
      </c>
      <c r="MT70">
        <v>11.1295416603669</v>
      </c>
      <c r="MU70">
        <v>0.36899295744954502</v>
      </c>
      <c r="MV70">
        <v>6.9950656413827002</v>
      </c>
      <c r="MW70">
        <v>0.75072300663729197</v>
      </c>
      <c r="MX70">
        <v>2.7964502070470298</v>
      </c>
      <c r="MY70">
        <v>-2.7787280663495699</v>
      </c>
      <c r="MZ70">
        <v>0.61578271347952196</v>
      </c>
      <c r="NA70">
        <v>2.68236850180738</v>
      </c>
      <c r="NB70">
        <v>2.9337730260944501</v>
      </c>
      <c r="NC70">
        <v>1.8043819266825001</v>
      </c>
      <c r="ND70">
        <v>-1.44296519752798</v>
      </c>
      <c r="NE70">
        <v>1.11503298840816</v>
      </c>
      <c r="NF70">
        <v>-0.87479795743755595</v>
      </c>
      <c r="NG70">
        <v>0.28165260820987398</v>
      </c>
      <c r="NH70">
        <v>-1.6296060659970799</v>
      </c>
      <c r="NI70">
        <v>-3.1181104906391401</v>
      </c>
      <c r="NJ70">
        <v>3.3082421461246501</v>
      </c>
      <c r="NK70">
        <v>0.21341611099649599</v>
      </c>
      <c r="NL70">
        <v>-1.5803698810570601</v>
      </c>
      <c r="NM70">
        <v>10.7119041991388</v>
      </c>
      <c r="NN70">
        <v>-1.53329375776267</v>
      </c>
      <c r="NO70">
        <v>-0.76592214403032499</v>
      </c>
      <c r="NP70">
        <v>0.74130672143513698</v>
      </c>
      <c r="NQ70">
        <v>-3.8262041207893298</v>
      </c>
      <c r="NR70">
        <v>2.70120817125136</v>
      </c>
      <c r="NS70">
        <v>-0.58108090795510303</v>
      </c>
      <c r="NT70">
        <v>-4.94377651891085</v>
      </c>
      <c r="NU70">
        <v>-0.98656633995642495</v>
      </c>
      <c r="NV70">
        <v>-1.0381297193497501</v>
      </c>
      <c r="NW70">
        <v>4.53030531365172</v>
      </c>
      <c r="NX70">
        <v>3.7376433029610099</v>
      </c>
      <c r="NY70">
        <v>7.4806046875605201</v>
      </c>
      <c r="NZ70">
        <v>1.8300545900754099</v>
      </c>
      <c r="OA70">
        <v>11.085950143231999</v>
      </c>
      <c r="OB70">
        <v>-0.28988715502680001</v>
      </c>
      <c r="OC70">
        <v>-0.232982402197834</v>
      </c>
      <c r="OD70">
        <v>2.2531049586690899</v>
      </c>
      <c r="OE70">
        <v>1.5336452679760799</v>
      </c>
      <c r="OF70">
        <v>4.7542967938851897</v>
      </c>
      <c r="OG70">
        <v>-2.5765989221991199</v>
      </c>
      <c r="OH70">
        <v>-1.43959261698354</v>
      </c>
      <c r="OI70">
        <v>-0.141880034789194</v>
      </c>
      <c r="OJ70">
        <v>-1.6597563673990201</v>
      </c>
      <c r="OK70">
        <v>-3.1174146065350801E-2</v>
      </c>
      <c r="OL70">
        <v>-1.2162591367641</v>
      </c>
      <c r="OM70">
        <v>1.26743830157626</v>
      </c>
      <c r="ON70">
        <v>0.64177455685664297</v>
      </c>
      <c r="OO70">
        <v>-0.27284911689401797</v>
      </c>
      <c r="OP70">
        <v>-1.79999112925608</v>
      </c>
      <c r="OQ70">
        <v>0.67571748992177005</v>
      </c>
      <c r="OR70">
        <v>0.46669239567020598</v>
      </c>
      <c r="OS70">
        <v>-2.2314151505380999</v>
      </c>
      <c r="OT70">
        <v>6.0582894955195696</v>
      </c>
      <c r="OU70">
        <v>0.94674802776163702</v>
      </c>
      <c r="OV70">
        <v>8.1969576425706201</v>
      </c>
      <c r="OW70">
        <v>-1.7173591575593501</v>
      </c>
      <c r="OX70">
        <v>1.0922988407650001</v>
      </c>
      <c r="OY70">
        <v>9.2017850452794703E-2</v>
      </c>
      <c r="OZ70">
        <v>1.5593855455919099</v>
      </c>
      <c r="PA70">
        <v>0.41494333026400598</v>
      </c>
      <c r="PB70">
        <v>-1.7794404352668001</v>
      </c>
      <c r="PC70">
        <v>-0.57942250087357605</v>
      </c>
      <c r="PD70">
        <v>-2.9839895970816199</v>
      </c>
      <c r="PE70">
        <v>0.28882301112593201</v>
      </c>
      <c r="PF70">
        <v>-2.11877988590421</v>
      </c>
      <c r="PG70">
        <v>0.55053052298753202</v>
      </c>
      <c r="PH70">
        <v>0.66362796124711398</v>
      </c>
      <c r="PI70">
        <v>0.46363720206882097</v>
      </c>
      <c r="PJ70">
        <v>0.45052480888013002</v>
      </c>
      <c r="PK70">
        <v>1.5050450679102201</v>
      </c>
      <c r="PL70">
        <v>-0.36462399154651698</v>
      </c>
      <c r="PM70">
        <v>-3.6825516602586901</v>
      </c>
      <c r="PN70">
        <v>-2.3918450651908598</v>
      </c>
      <c r="PO70">
        <v>-1.2051262014704101</v>
      </c>
      <c r="PP70">
        <v>0.19737357929072699</v>
      </c>
      <c r="PQ70">
        <v>-1.1304554573235801</v>
      </c>
      <c r="PR70">
        <v>-3.0770484414335701</v>
      </c>
      <c r="PS70">
        <v>-2.3623768682863302</v>
      </c>
      <c r="PT70">
        <v>1.4658508923121301</v>
      </c>
      <c r="PU70">
        <v>-2.1856091260627202</v>
      </c>
      <c r="PV70">
        <v>-0.442023480577665</v>
      </c>
      <c r="PW70">
        <v>-1.4921851477966901</v>
      </c>
      <c r="PX70">
        <v>-2.6327652154698198</v>
      </c>
      <c r="PY70">
        <v>0.155648876950785</v>
      </c>
      <c r="PZ70">
        <v>-3.4282999942338699</v>
      </c>
      <c r="QA70">
        <v>1.1498688475830201</v>
      </c>
      <c r="QB70">
        <v>-0.42204357390469699</v>
      </c>
      <c r="QC70">
        <v>-0.875317344587909</v>
      </c>
      <c r="QD70">
        <v>1.0948567907281701</v>
      </c>
      <c r="QE70">
        <v>2.00383846143278</v>
      </c>
      <c r="QF70">
        <v>9.01679357576662</v>
      </c>
      <c r="QG70">
        <v>0.60394382418701198</v>
      </c>
      <c r="QH70">
        <v>1.90779440376103E-2</v>
      </c>
      <c r="QI70">
        <v>-0.61265071743252997</v>
      </c>
      <c r="QJ70">
        <v>-0.17271497876053099</v>
      </c>
      <c r="QK70">
        <v>-0.28730715522602202</v>
      </c>
      <c r="QL70">
        <v>13.4072360991166</v>
      </c>
      <c r="QM70">
        <v>-1.0986672266589299</v>
      </c>
      <c r="QN70">
        <v>-1.21358862362469</v>
      </c>
      <c r="QO70">
        <v>-0.50384695647753697</v>
      </c>
      <c r="QP70">
        <v>-1.8128282540395</v>
      </c>
      <c r="QQ70">
        <v>3.16174336242159</v>
      </c>
      <c r="QR70">
        <v>-2.45248362543003</v>
      </c>
      <c r="QS70">
        <v>1.7256503660331901</v>
      </c>
      <c r="QT70">
        <v>-0.735235207598678</v>
      </c>
      <c r="QU70">
        <v>13.8856380516842</v>
      </c>
      <c r="QV70">
        <v>-3.5463218633345002</v>
      </c>
      <c r="QW70">
        <v>2.6450946680015901E-2</v>
      </c>
      <c r="QX70">
        <v>-3.6161890916404697E-2</v>
      </c>
      <c r="QY70">
        <v>-0.368602222283617</v>
      </c>
      <c r="QZ70">
        <v>-0.66224237918474205</v>
      </c>
      <c r="RA70">
        <v>-1.19440097886004</v>
      </c>
      <c r="RB70">
        <v>-0.88135211367981603</v>
      </c>
      <c r="RC70">
        <v>-1.4873755622459499</v>
      </c>
      <c r="RD70">
        <v>-1.93121975393467</v>
      </c>
      <c r="RE70">
        <v>-1.28420634574658</v>
      </c>
      <c r="RF70">
        <v>0.86944671355509195</v>
      </c>
      <c r="RG70">
        <v>1.1048279482897401</v>
      </c>
      <c r="RH70">
        <v>-0.22407405150189599</v>
      </c>
      <c r="RI70">
        <v>-2.7617390341011099</v>
      </c>
      <c r="RJ70">
        <v>-0.783305017477397</v>
      </c>
      <c r="RK70">
        <v>-0.44260067825557797</v>
      </c>
      <c r="RL70">
        <v>-0.93482439358606695</v>
      </c>
      <c r="RM70">
        <v>0.17261770348153299</v>
      </c>
      <c r="RN70">
        <v>-3.0733062635752399</v>
      </c>
      <c r="RO70">
        <v>-0.70723507925801199</v>
      </c>
      <c r="RP70">
        <v>-0.68763764201942401</v>
      </c>
      <c r="RQ70">
        <v>2.8090820243854902</v>
      </c>
      <c r="RR70">
        <v>-2.5186004102589501</v>
      </c>
      <c r="RS70">
        <v>-0.50211247245591595</v>
      </c>
      <c r="RT70">
        <v>-2.4822939953027698</v>
      </c>
      <c r="RU70">
        <v>-3.2686640427338798</v>
      </c>
      <c r="RV70">
        <v>-2.8609964964329002</v>
      </c>
      <c r="RW70">
        <v>1.9280398765773601</v>
      </c>
      <c r="RX70">
        <v>-0.335211078527272</v>
      </c>
      <c r="RY70">
        <v>-1.69522185309618</v>
      </c>
      <c r="RZ70">
        <v>0.21866891686666701</v>
      </c>
      <c r="SA70">
        <v>-1.6143285374973999</v>
      </c>
      <c r="SB70">
        <v>-2.57789287150147</v>
      </c>
      <c r="SC70">
        <v>2.16062392420872</v>
      </c>
      <c r="SD70">
        <v>4.5460026661352204</v>
      </c>
      <c r="SE70">
        <v>-1.3210151691562599</v>
      </c>
      <c r="SF70">
        <v>0.87275157627364697</v>
      </c>
      <c r="SG70">
        <v>-1.08713012271626</v>
      </c>
      <c r="SH70">
        <v>1.48825072982484</v>
      </c>
      <c r="SI70">
        <v>1.40216865451031</v>
      </c>
      <c r="SJ70">
        <v>0.52337594749954197</v>
      </c>
      <c r="SK70">
        <v>-2.6056455380271601</v>
      </c>
      <c r="SL70">
        <v>-2.0291510309738201</v>
      </c>
      <c r="SM70">
        <v>0.56256347488517899</v>
      </c>
      <c r="SN70">
        <v>1.14795575273438</v>
      </c>
      <c r="SO70">
        <v>15.7373752203663</v>
      </c>
      <c r="SP70">
        <v>0.61124242584921296</v>
      </c>
      <c r="SQ70">
        <v>-0.66859669194689897</v>
      </c>
      <c r="SR70">
        <v>1.2013465058289301</v>
      </c>
      <c r="SS70">
        <v>1.1166167347988201</v>
      </c>
      <c r="ST70">
        <v>0.170632579798283</v>
      </c>
      <c r="SU70">
        <v>-6.0399270247568602</v>
      </c>
      <c r="SV70">
        <v>1.6378212997761299</v>
      </c>
      <c r="SW70">
        <v>-1.42937906699136</v>
      </c>
      <c r="SX70">
        <v>0.60479352688660204</v>
      </c>
      <c r="SY70">
        <v>1.6075822752536599</v>
      </c>
      <c r="SZ70">
        <v>-1.15822850849272</v>
      </c>
      <c r="TA70">
        <v>10.7598688217166</v>
      </c>
      <c r="TB70">
        <v>5.8376028799726702</v>
      </c>
      <c r="TC70">
        <v>2.3956169766804098</v>
      </c>
      <c r="TD70">
        <v>-0.51806031882049197</v>
      </c>
      <c r="TE70">
        <v>-0.59207214946181297</v>
      </c>
      <c r="TF70">
        <v>-1.25780032998562</v>
      </c>
      <c r="TG70">
        <v>-1.98822165571617</v>
      </c>
      <c r="TH70">
        <v>0.105842499045359</v>
      </c>
      <c r="TI70">
        <v>0.27999683135207998</v>
      </c>
      <c r="TJ70">
        <v>1.00244639622512</v>
      </c>
      <c r="TK70">
        <v>2.56799032124735</v>
      </c>
      <c r="TL70">
        <v>-8.1252685226487403E-2</v>
      </c>
      <c r="TM70">
        <v>1.93273449747007</v>
      </c>
      <c r="TN70">
        <v>0.87880159384012102</v>
      </c>
      <c r="TO70">
        <v>-2.6977426545009</v>
      </c>
      <c r="TP70">
        <v>-0.67928823147406503</v>
      </c>
      <c r="TQ70">
        <v>0.34110697784604499</v>
      </c>
      <c r="TR70">
        <v>1.78589395917753</v>
      </c>
      <c r="TS70">
        <v>0.58824536819321005</v>
      </c>
      <c r="TT70">
        <v>2.04222263234875</v>
      </c>
      <c r="TU70">
        <v>-2.7030305583788801</v>
      </c>
      <c r="TV70">
        <v>0.73661535392190303</v>
      </c>
      <c r="TW70">
        <v>-1.7009791838103101</v>
      </c>
      <c r="TX70">
        <v>-0.41829481094016802</v>
      </c>
      <c r="TY70">
        <v>-0.27541467317865798</v>
      </c>
      <c r="TZ70">
        <v>-3.19854332418423</v>
      </c>
      <c r="UA70">
        <v>-0.858404517075813</v>
      </c>
      <c r="UB70">
        <v>1.2749539960932501</v>
      </c>
      <c r="UC70">
        <v>-6.4753734631903898E-2</v>
      </c>
      <c r="UD70">
        <v>-3.1596355603838702</v>
      </c>
      <c r="UE70">
        <v>2.7293598284297098</v>
      </c>
      <c r="UF70">
        <v>-0.44077109636626199</v>
      </c>
      <c r="UG70">
        <v>-0.77400983250869704</v>
      </c>
      <c r="UH70">
        <v>6.5063805460858104</v>
      </c>
      <c r="UI70">
        <v>-2.5638283497159899</v>
      </c>
      <c r="UJ70">
        <v>-1.53055416862238</v>
      </c>
      <c r="UK70">
        <v>0.72573854026256301</v>
      </c>
      <c r="UL70">
        <v>0.217089282305368</v>
      </c>
      <c r="UM70">
        <v>4.1460218940418301</v>
      </c>
      <c r="UN70">
        <v>-1.1505454406717499</v>
      </c>
      <c r="UO70">
        <v>2.4704740769333</v>
      </c>
      <c r="UP70">
        <v>-1.78427078678063</v>
      </c>
      <c r="UQ70">
        <v>0.91552748594372502</v>
      </c>
      <c r="UR70">
        <v>16.524636760048502</v>
      </c>
      <c r="US70">
        <v>0.59614263209090901</v>
      </c>
      <c r="UT70">
        <v>-0.51512122551407702</v>
      </c>
      <c r="UU70">
        <v>-3.8995344504315499</v>
      </c>
      <c r="UV70">
        <v>1.5424620895475201</v>
      </c>
      <c r="UW70">
        <v>10.321541492300399</v>
      </c>
      <c r="UX70">
        <v>-0.41091348579035297</v>
      </c>
      <c r="UY70">
        <v>2.5885254002949001</v>
      </c>
      <c r="UZ70">
        <v>1.0873828545345099</v>
      </c>
      <c r="VA70">
        <v>-1.0142439334197599</v>
      </c>
      <c r="VB70">
        <v>1.5300840321026801</v>
      </c>
      <c r="VC70">
        <v>-6.2091351794670304</v>
      </c>
      <c r="VD70">
        <v>-2.9869509406132999</v>
      </c>
      <c r="VE70">
        <v>0.12715554020776301</v>
      </c>
      <c r="VF70">
        <v>-1.5901448508936</v>
      </c>
      <c r="VG70">
        <v>-1.1107234614645001</v>
      </c>
      <c r="VH70">
        <v>-1.82436391929374</v>
      </c>
      <c r="VI70">
        <v>-0.17638920371127001</v>
      </c>
      <c r="VJ70">
        <v>-1.54624428347181</v>
      </c>
      <c r="VK70">
        <v>-5.0129798285326199</v>
      </c>
      <c r="VL70">
        <v>1.4058019509989701</v>
      </c>
      <c r="VM70">
        <v>-0.57775144864554495</v>
      </c>
      <c r="VN70">
        <v>2.4276007226204701</v>
      </c>
      <c r="VO70">
        <v>0.84093841949658199</v>
      </c>
      <c r="VP70">
        <v>-0.31529559664486301</v>
      </c>
      <c r="VQ70">
        <v>-2.11228778666178</v>
      </c>
      <c r="VR70">
        <v>1.8405608403820799</v>
      </c>
      <c r="VS70">
        <v>-1.6312473922611299</v>
      </c>
      <c r="VT70">
        <v>1.8566783117277901</v>
      </c>
      <c r="VU70">
        <v>0.57220168813188599</v>
      </c>
      <c r="VV70">
        <v>0.94162084039769001</v>
      </c>
      <c r="VW70">
        <v>-8.0726729519824E-2</v>
      </c>
      <c r="VX70">
        <v>-1.0933617531607001</v>
      </c>
      <c r="VY70">
        <v>-0.93718661780550006</v>
      </c>
      <c r="VZ70">
        <v>2.2879203078987902</v>
      </c>
      <c r="WA70">
        <v>-0.99116847359978999</v>
      </c>
      <c r="WB70">
        <v>2.2577473359039102</v>
      </c>
      <c r="WC70">
        <v>-3.2419227961926902</v>
      </c>
      <c r="WD70">
        <v>0.673475777400529</v>
      </c>
      <c r="WE70">
        <v>3.1294553062061001</v>
      </c>
      <c r="WF70">
        <v>-1.42132603531571</v>
      </c>
      <c r="WG70">
        <v>-1.0834615622914301</v>
      </c>
      <c r="WH70">
        <v>-3.5614900329533699</v>
      </c>
      <c r="WI70">
        <v>5.2165003185549601</v>
      </c>
      <c r="WJ70">
        <v>-2.6924762163879099</v>
      </c>
      <c r="WK70">
        <v>-2.9136812598569399</v>
      </c>
      <c r="WL70">
        <v>-2.80973891339745</v>
      </c>
      <c r="WM70">
        <v>1.20259284273712</v>
      </c>
      <c r="WN70">
        <v>1.3734567471877299</v>
      </c>
      <c r="WO70">
        <v>3.4441740985312698E-2</v>
      </c>
      <c r="WP70">
        <v>-0.29302545505330901</v>
      </c>
      <c r="WQ70">
        <v>-1.91728533935697</v>
      </c>
      <c r="WR70">
        <v>-0.23844502951570701</v>
      </c>
      <c r="WS70">
        <v>-1.6865157565355799</v>
      </c>
      <c r="WT70">
        <v>-3.0180173815406501</v>
      </c>
      <c r="WU70">
        <v>1.3879775115385</v>
      </c>
      <c r="WV70">
        <v>-0.41378580897896</v>
      </c>
      <c r="WW70">
        <v>1.71770082013767</v>
      </c>
      <c r="WX70">
        <v>0.33185078008733299</v>
      </c>
      <c r="WY70">
        <v>-2.3566092386909201</v>
      </c>
      <c r="WZ70">
        <v>-1.4089004069507101</v>
      </c>
      <c r="XA70">
        <v>-1.1145800013126499</v>
      </c>
      <c r="XB70">
        <v>2.06090830232535</v>
      </c>
      <c r="XC70">
        <v>4.0429822741023802</v>
      </c>
      <c r="XD70">
        <v>0.468653906712164</v>
      </c>
      <c r="XE70">
        <v>0.73320391960075404</v>
      </c>
      <c r="XF70">
        <v>-2.0061104520883899</v>
      </c>
      <c r="XG70">
        <v>-0.58121242394972705</v>
      </c>
      <c r="XH70">
        <v>-1.1066618592544799</v>
      </c>
      <c r="XI70">
        <v>0.33525995942717202</v>
      </c>
      <c r="XJ70">
        <v>0.99290492076832904</v>
      </c>
      <c r="XK70">
        <v>1.2071587670650401</v>
      </c>
      <c r="XL70">
        <v>-1.76265167230621</v>
      </c>
      <c r="XM70">
        <v>3.0436613222738198</v>
      </c>
      <c r="XN70">
        <v>0.99653406029724501</v>
      </c>
      <c r="XO70">
        <v>0.18610876059460499</v>
      </c>
      <c r="XP70">
        <v>-0.53608761038127895</v>
      </c>
      <c r="XQ70">
        <v>-1.1237405662373301</v>
      </c>
      <c r="XR70">
        <v>-2.7568462229966402</v>
      </c>
      <c r="XS70">
        <v>-2.2120264464700699E-2</v>
      </c>
      <c r="XT70">
        <v>0.62355595130717101</v>
      </c>
      <c r="XU70">
        <v>0.82985719525212898</v>
      </c>
      <c r="XV70">
        <v>0.15924117641378199</v>
      </c>
      <c r="XW70">
        <v>8.9551578110305794</v>
      </c>
      <c r="XX70">
        <v>0.232152364673755</v>
      </c>
      <c r="XY70">
        <v>3.2014708088571799</v>
      </c>
      <c r="XZ70">
        <v>-3.82215426228945</v>
      </c>
      <c r="YA70">
        <v>-2.93794516461378</v>
      </c>
      <c r="YB70">
        <v>-0.77656650317740095</v>
      </c>
      <c r="YC70">
        <v>18.577023608129299</v>
      </c>
      <c r="YD70">
        <v>-1.7215505460306899</v>
      </c>
      <c r="YE70">
        <v>-1.3354526432896401</v>
      </c>
      <c r="YF70">
        <v>-2.1147272140435502E-2</v>
      </c>
      <c r="YG70">
        <v>-0.49660478584310103</v>
      </c>
      <c r="YH70">
        <v>1.27230959584703E-2</v>
      </c>
      <c r="YI70">
        <v>0.89061756358439603</v>
      </c>
      <c r="YJ70">
        <v>-1.8690792654584201</v>
      </c>
      <c r="YK70">
        <v>10.1662986476691</v>
      </c>
      <c r="YL70">
        <v>9.4799257849320001E-2</v>
      </c>
      <c r="YM70">
        <v>-0.90652829561852399</v>
      </c>
      <c r="YN70">
        <v>0.17441049221972499</v>
      </c>
      <c r="YO70">
        <v>-0.58379931501806503</v>
      </c>
      <c r="YP70">
        <v>-1.8540289150126299</v>
      </c>
      <c r="YQ70">
        <v>-2.0260324207801199</v>
      </c>
      <c r="YR70">
        <v>-1.47494631696231</v>
      </c>
      <c r="YS70">
        <v>-2.31479504878777</v>
      </c>
      <c r="YT70">
        <v>2.3711115701046199</v>
      </c>
      <c r="YU70">
        <v>0.84355025815852502</v>
      </c>
      <c r="YV70">
        <v>2.8002815938049102</v>
      </c>
      <c r="YW70">
        <v>2.8165811565052201</v>
      </c>
      <c r="YX70">
        <v>0.26043787856432599</v>
      </c>
      <c r="YY70">
        <v>1.23128411536787</v>
      </c>
      <c r="YZ70">
        <v>-3.3033086249299299</v>
      </c>
      <c r="ZA70">
        <v>-1.0088495997583899</v>
      </c>
      <c r="ZB70">
        <v>-1.0084267226248</v>
      </c>
      <c r="ZC70">
        <v>-0.63202309374514698</v>
      </c>
      <c r="ZD70">
        <v>-0.373745184861418</v>
      </c>
      <c r="ZE70">
        <v>0.80570194089465696</v>
      </c>
      <c r="ZF70">
        <v>1.0284782309226399</v>
      </c>
      <c r="ZG70">
        <v>-0.50294471535138396</v>
      </c>
      <c r="ZH70">
        <v>0.74358144948503901</v>
      </c>
      <c r="ZI70">
        <v>-0.70433764190150605</v>
      </c>
      <c r="ZJ70">
        <v>0.260120870296774</v>
      </c>
      <c r="ZK70">
        <v>3.0080666805091498</v>
      </c>
      <c r="ZL70">
        <v>1.9308643716148599</v>
      </c>
      <c r="ZM70">
        <v>-0.79661233504982498</v>
      </c>
      <c r="ZN70">
        <v>1.62283447446514</v>
      </c>
      <c r="ZO70">
        <v>1.62059480859775</v>
      </c>
      <c r="ZP70">
        <v>-1.6103460542377399</v>
      </c>
      <c r="ZQ70">
        <v>2.1441202604943301</v>
      </c>
      <c r="ZR70">
        <v>-2.14669230013227</v>
      </c>
      <c r="ZS70">
        <v>-0.43352500431748398</v>
      </c>
      <c r="ZT70">
        <v>-0.14403247081525999</v>
      </c>
      <c r="ZU70">
        <v>-0.34472294845956902</v>
      </c>
      <c r="ZV70">
        <v>0.85778386062437295</v>
      </c>
      <c r="ZW70">
        <v>1.6904975758133001</v>
      </c>
      <c r="ZX70">
        <v>-0.56447151168046295</v>
      </c>
      <c r="ZY70">
        <v>-0.38948842086077001</v>
      </c>
      <c r="ZZ70">
        <v>0.18286141761236299</v>
      </c>
      <c r="AAA70">
        <v>-1.23299610942991</v>
      </c>
      <c r="AAB70">
        <v>-0.40215324872492503</v>
      </c>
      <c r="AAC70">
        <v>-0.27747606747440401</v>
      </c>
      <c r="AAD70">
        <v>-0.87919168575928797</v>
      </c>
      <c r="AAE70">
        <v>-0.98546466047982595</v>
      </c>
      <c r="AAF70">
        <v>-6.4716389725748599E-2</v>
      </c>
      <c r="AAG70">
        <v>1.1403683635589801</v>
      </c>
      <c r="AAH70">
        <v>0.37669990482322102</v>
      </c>
      <c r="AAI70">
        <v>-2.4548972713194401</v>
      </c>
      <c r="AAJ70">
        <v>-0.62867677921470899</v>
      </c>
      <c r="AAK70">
        <v>-0.492320287543482</v>
      </c>
      <c r="AAL70">
        <v>-1.3392730902385399</v>
      </c>
      <c r="AAM70">
        <v>0.59724015675500797</v>
      </c>
      <c r="AAN70">
        <v>0.85497701202055398</v>
      </c>
      <c r="AAO70">
        <v>0.283663944589919</v>
      </c>
      <c r="AAP70">
        <v>-0.24365988506393699</v>
      </c>
      <c r="AAQ70">
        <v>-0.40482252583363498</v>
      </c>
      <c r="AAR70">
        <v>-1.9396396139146499</v>
      </c>
      <c r="AAS70">
        <v>1.3974238016646201</v>
      </c>
      <c r="AAT70">
        <v>-0.78602683015794295</v>
      </c>
      <c r="AAU70">
        <v>5.7288100008316203</v>
      </c>
      <c r="AAV70">
        <v>-2.3635402416772502</v>
      </c>
      <c r="AAW70">
        <v>-3.8230819917272001E-2</v>
      </c>
      <c r="AAX70">
        <v>-0.51689430410327797</v>
      </c>
      <c r="AAY70">
        <v>-1.05012886933553</v>
      </c>
      <c r="AAZ70">
        <v>-1.6181193556736</v>
      </c>
      <c r="ABA70">
        <v>-0.23553137335980301</v>
      </c>
      <c r="ABB70">
        <v>-0.16567225382136999</v>
      </c>
      <c r="ABC70">
        <v>1.3171965441756801</v>
      </c>
      <c r="ABD70">
        <v>-0.79252377214652703</v>
      </c>
      <c r="ABE70">
        <v>5.9373120251466798</v>
      </c>
      <c r="ABF70">
        <v>-0.69235455141542901</v>
      </c>
      <c r="ABG70">
        <v>5.5948834457458601</v>
      </c>
      <c r="ABH70">
        <v>5.3249507602777697E-2</v>
      </c>
      <c r="ABI70">
        <v>-3.1732859392924602</v>
      </c>
      <c r="ABJ70">
        <v>0.292630762268206</v>
      </c>
      <c r="ABK70">
        <v>-0.32283953862142001</v>
      </c>
      <c r="ABL70">
        <v>-0.24419760629107001</v>
      </c>
      <c r="ABM70">
        <v>-3.1791880979463998</v>
      </c>
      <c r="ABN70">
        <v>0.87848271396067001</v>
      </c>
      <c r="ABO70">
        <v>-1.27525534080971</v>
      </c>
      <c r="ABP70">
        <v>0.25738877679504502</v>
      </c>
      <c r="ABQ70">
        <v>0.50122582633481405</v>
      </c>
      <c r="ABR70">
        <v>0.51854180528319305</v>
      </c>
      <c r="ABS70">
        <v>-8.0299549050328198E-2</v>
      </c>
      <c r="ABT70">
        <v>1.06612737493609</v>
      </c>
      <c r="ABU70">
        <v>0.26509631454231403</v>
      </c>
      <c r="ABV70">
        <v>0.42982491276496598</v>
      </c>
      <c r="ABW70">
        <v>1.3641197751557701</v>
      </c>
      <c r="ABX70">
        <v>0.81097906167532996</v>
      </c>
      <c r="ABY70">
        <v>-0.117105035067835</v>
      </c>
      <c r="ABZ70">
        <v>-1.6146842976377001</v>
      </c>
      <c r="ACA70">
        <v>-0.22651677482142499</v>
      </c>
      <c r="ACB70">
        <v>0.87128881822856696</v>
      </c>
      <c r="ACC70">
        <v>-2.3730545600343702</v>
      </c>
      <c r="ACD70">
        <v>-1.3290758668882099</v>
      </c>
      <c r="ACE70">
        <v>-1.01476614200314</v>
      </c>
      <c r="ACF70">
        <v>0.85591192007961303</v>
      </c>
      <c r="ACG70">
        <v>1.13904110626594</v>
      </c>
      <c r="ACH70">
        <v>-0.88662340934597195</v>
      </c>
      <c r="ACI70">
        <v>-0.86964031018958698</v>
      </c>
      <c r="ACJ70">
        <v>-0.274207881284108</v>
      </c>
      <c r="ACK70">
        <v>1.4026106307395501</v>
      </c>
      <c r="ACL70">
        <v>25.555378524841</v>
      </c>
      <c r="ACM70">
        <v>-1.0042310807077</v>
      </c>
      <c r="ACN70">
        <v>0.35600834169582302</v>
      </c>
      <c r="ACO70">
        <v>2.05230642469478</v>
      </c>
      <c r="ACP70">
        <v>2.2644631061508198</v>
      </c>
      <c r="ACQ70">
        <v>-0.65525482861375595</v>
      </c>
      <c r="ACR70">
        <v>1.32899471394471</v>
      </c>
      <c r="ACS70">
        <v>2.6351270125427598E-2</v>
      </c>
      <c r="ACT70">
        <v>-3.9784580793002502</v>
      </c>
      <c r="ACU70">
        <v>3.4966941337004398</v>
      </c>
      <c r="ACV70">
        <v>3.11565085255931E-2</v>
      </c>
      <c r="ACW70">
        <v>-0.71705416441651404</v>
      </c>
      <c r="ACX70">
        <v>3.6430125931575401</v>
      </c>
      <c r="ACY70">
        <v>-0.47826064159680098</v>
      </c>
      <c r="ACZ70">
        <v>0.71434135431539603</v>
      </c>
      <c r="ADA70">
        <v>2.63099020245259</v>
      </c>
      <c r="ADB70">
        <v>2.30408691381473</v>
      </c>
      <c r="ADC70">
        <v>4.0223689254956403</v>
      </c>
      <c r="ADD70">
        <v>1.4106829566177199</v>
      </c>
      <c r="ADE70">
        <v>0.227879282498227</v>
      </c>
      <c r="ADF70">
        <v>-1.45900487507864</v>
      </c>
      <c r="ADG70">
        <v>1.24807330680951</v>
      </c>
      <c r="ADH70">
        <v>0.65745647809490004</v>
      </c>
      <c r="ADI70">
        <v>-0.52471837838680102</v>
      </c>
      <c r="ADJ70">
        <v>1.30581658455228</v>
      </c>
      <c r="ADK70">
        <v>1.4500630237807299</v>
      </c>
      <c r="ADL70">
        <v>-0.90003324834737497</v>
      </c>
      <c r="ADM70">
        <v>-3.9830982431546202E-2</v>
      </c>
      <c r="ADN70">
        <v>-0.63442054200061604</v>
      </c>
      <c r="ADO70">
        <v>5.1163765175628502</v>
      </c>
      <c r="ADP70">
        <v>2.2837559584617799</v>
      </c>
      <c r="ADQ70">
        <v>0.18522457119698499</v>
      </c>
      <c r="ADR70">
        <v>-4.0886530118554301E-3</v>
      </c>
      <c r="ADS70">
        <v>5.9535640220570798</v>
      </c>
      <c r="ADT70">
        <v>-2.8699364620266499</v>
      </c>
      <c r="ADU70">
        <v>1.20183911599152</v>
      </c>
      <c r="ADV70">
        <v>1.1623302853991499E-2</v>
      </c>
      <c r="ADW70">
        <v>-2.81436072590183</v>
      </c>
      <c r="ADX70">
        <v>0.341059969467705</v>
      </c>
      <c r="ADY70">
        <v>-2.3248777990170102</v>
      </c>
      <c r="ADZ70">
        <v>7.7655558320161902</v>
      </c>
      <c r="AEA70">
        <v>-8.6379033116252196E-2</v>
      </c>
      <c r="AEB70">
        <v>1.3681011471909099</v>
      </c>
      <c r="AEC70">
        <v>0.71116067386528403</v>
      </c>
      <c r="AED70">
        <v>-0.206331231588949</v>
      </c>
      <c r="AEE70">
        <v>-2.3749135906285899</v>
      </c>
      <c r="AEF70">
        <v>-0.19296362888324001</v>
      </c>
      <c r="AEG70">
        <v>1.5666481791946301</v>
      </c>
      <c r="AEH70">
        <v>7.1590040162132898E-2</v>
      </c>
      <c r="AEI70">
        <v>-1.45778853725542</v>
      </c>
      <c r="AEJ70">
        <v>-1.2067807734559199</v>
      </c>
      <c r="AEK70">
        <v>-6.1854069056184798E-2</v>
      </c>
      <c r="AEL70">
        <v>-0.56021281986831195</v>
      </c>
      <c r="AEM70">
        <v>-1.0659002330177101</v>
      </c>
      <c r="AEN70">
        <v>0.661732034484661</v>
      </c>
      <c r="AEO70">
        <v>1.1482742704148801</v>
      </c>
      <c r="AEP70">
        <v>1.5514507520256899</v>
      </c>
      <c r="AEQ70">
        <v>7.6501062633886301</v>
      </c>
      <c r="AER70">
        <v>0.10968144271496</v>
      </c>
      <c r="AES70">
        <v>2.7260928821835</v>
      </c>
      <c r="AET70">
        <v>-0.65079871027759495</v>
      </c>
      <c r="AEU70">
        <v>-1.4017513852666399</v>
      </c>
      <c r="AEV70">
        <v>-0.11458983477472499</v>
      </c>
      <c r="AEW70">
        <v>3.51176743221601</v>
      </c>
      <c r="AEX70">
        <v>-1.36817659671986</v>
      </c>
      <c r="AEY70">
        <v>-0.19544005594243999</v>
      </c>
      <c r="AEZ70">
        <v>2.4980973725707201</v>
      </c>
      <c r="AFA70">
        <v>-0.74316391898468104</v>
      </c>
      <c r="AFB70">
        <v>-1.1576196775218199</v>
      </c>
      <c r="AFC70">
        <v>2.8119184623113398</v>
      </c>
      <c r="AFD70">
        <v>-1.3900676428196199</v>
      </c>
      <c r="AFE70">
        <v>1.93744672793394</v>
      </c>
      <c r="AFF70">
        <v>-0.12372275932628</v>
      </c>
      <c r="AFG70">
        <v>5.5826771656337097</v>
      </c>
      <c r="AFH70">
        <v>-1.54442702373717</v>
      </c>
      <c r="AFI70">
        <v>7.32500712997488</v>
      </c>
      <c r="AFJ70">
        <v>0.58506348558667498</v>
      </c>
      <c r="AFK70">
        <v>-1.5442794920035099</v>
      </c>
      <c r="AFL70">
        <v>2.9976327053295102</v>
      </c>
      <c r="AFM70">
        <v>-1.8787146072759</v>
      </c>
      <c r="AFN70">
        <v>-0.22358467738101601</v>
      </c>
      <c r="AFO70">
        <v>0.51479042410921405</v>
      </c>
      <c r="AFP70">
        <v>-5.0487813715934502</v>
      </c>
      <c r="AFQ70">
        <v>1.2373637189735001</v>
      </c>
      <c r="AFR70">
        <v>1.20080799549659</v>
      </c>
      <c r="AFS70">
        <v>10.1392092656643</v>
      </c>
      <c r="AFT70">
        <v>-8.5972258497694192</v>
      </c>
      <c r="AFU70">
        <v>20.961264561183199</v>
      </c>
      <c r="AFV70">
        <v>-5.3949858165871403</v>
      </c>
      <c r="AFW70">
        <v>-0.87968329101385401</v>
      </c>
      <c r="AFX70">
        <v>5.0613144701460104</v>
      </c>
      <c r="AFY70">
        <v>-1.67351834101561</v>
      </c>
      <c r="AFZ70">
        <v>-0.81684519651436105</v>
      </c>
      <c r="AGA70">
        <v>-0.69160462898881503</v>
      </c>
      <c r="AGB70">
        <v>0.87619670766899205</v>
      </c>
      <c r="AGC70">
        <v>-0.66663744491501198</v>
      </c>
      <c r="AGD70">
        <v>1.00551769308753</v>
      </c>
      <c r="AGE70">
        <v>1.570214320886</v>
      </c>
      <c r="AGF70">
        <v>-0.99456394409158599</v>
      </c>
      <c r="AGG70">
        <v>3.7271819636154202</v>
      </c>
      <c r="AGH70">
        <v>-2.5823600093217198</v>
      </c>
      <c r="AGI70">
        <v>-1.3996472462941001</v>
      </c>
      <c r="AGJ70">
        <v>3.4500134706293899</v>
      </c>
      <c r="AGK70">
        <v>-0.94278032626307195</v>
      </c>
      <c r="AGL70">
        <v>1.99789157834134</v>
      </c>
      <c r="AGM70">
        <v>14.891467498699599</v>
      </c>
      <c r="AGN70">
        <v>2.2367511002353999</v>
      </c>
      <c r="AGO70">
        <v>1.32812277132708</v>
      </c>
      <c r="AGP70">
        <v>15.0148747917398</v>
      </c>
      <c r="AGQ70">
        <v>-0.22255819074910099</v>
      </c>
      <c r="AGR70">
        <v>1.7177959282233299</v>
      </c>
      <c r="AGS70">
        <v>-1.4630061857860699</v>
      </c>
      <c r="AGT70">
        <v>-1.9379440599459901</v>
      </c>
      <c r="AGU70">
        <v>-0.27924507978782698</v>
      </c>
      <c r="AGV70">
        <v>-1.79835112864033</v>
      </c>
      <c r="AGW70">
        <v>-0.98871667139056596</v>
      </c>
      <c r="AGX70">
        <v>-1.5348475057603901</v>
      </c>
      <c r="AGY70">
        <v>10.375545711637701</v>
      </c>
      <c r="AGZ70">
        <v>1.2679955749765099</v>
      </c>
      <c r="AHA70">
        <v>-4.9450935643412901</v>
      </c>
      <c r="AHB70">
        <v>-0.63857710215080898</v>
      </c>
    </row>
    <row r="71" spans="1:886" x14ac:dyDescent="0.25">
      <c r="A71" t="s">
        <v>2157</v>
      </c>
      <c r="B71">
        <v>6.1688227233943298</v>
      </c>
      <c r="C71">
        <v>-2.4624041168083002</v>
      </c>
      <c r="D71">
        <v>4.0147130341701098</v>
      </c>
      <c r="E71">
        <v>-1.05563509226659</v>
      </c>
      <c r="F71">
        <v>-0.62137946101513597</v>
      </c>
      <c r="G71">
        <v>0.98321571030761801</v>
      </c>
      <c r="H71">
        <v>-2.4826075611883098</v>
      </c>
      <c r="I71">
        <v>-0.85777801810733201</v>
      </c>
      <c r="J71">
        <v>-0.28808128037744701</v>
      </c>
      <c r="K71">
        <v>3.9516186938287001</v>
      </c>
      <c r="L71">
        <v>-0.52747985844137502</v>
      </c>
      <c r="M71">
        <v>-1.7028739633932</v>
      </c>
      <c r="N71">
        <v>0.101844894182392</v>
      </c>
      <c r="O71">
        <v>0.65514856022604795</v>
      </c>
      <c r="P71">
        <v>-0.22897598123650001</v>
      </c>
      <c r="Q71">
        <v>0.84392815582355796</v>
      </c>
      <c r="R71">
        <v>-1.1867798770748299</v>
      </c>
      <c r="S71">
        <v>-0.28549505626125699</v>
      </c>
      <c r="T71">
        <v>0.86496289003760596</v>
      </c>
      <c r="U71">
        <v>-1.60470447796125</v>
      </c>
      <c r="V71">
        <v>-2.6194039051087201</v>
      </c>
      <c r="W71">
        <v>1.2466536098849399</v>
      </c>
      <c r="X71">
        <v>6.6226563776816096</v>
      </c>
      <c r="Y71">
        <v>2.9941070869166402</v>
      </c>
      <c r="Z71">
        <v>-0.62544833695231605</v>
      </c>
      <c r="AA71">
        <v>2.45263319513193E-2</v>
      </c>
      <c r="AB71">
        <v>-1.14124904840109</v>
      </c>
      <c r="AC71">
        <v>-1.138159689416</v>
      </c>
      <c r="AD71">
        <v>-1.5121726691727699</v>
      </c>
      <c r="AE71">
        <v>-1.49674443686672</v>
      </c>
      <c r="AF71">
        <v>1.07802520625243</v>
      </c>
      <c r="AG71">
        <v>-0.82909223149622402</v>
      </c>
      <c r="AH71">
        <v>2.17678647511649</v>
      </c>
      <c r="AI71">
        <v>3.34145632198531</v>
      </c>
      <c r="AJ71">
        <v>-1.0196877150841901</v>
      </c>
      <c r="AK71">
        <v>2.59635800869383</v>
      </c>
      <c r="AL71">
        <v>6.6895500295337806E-2</v>
      </c>
      <c r="AM71">
        <v>-1.64291794290647</v>
      </c>
      <c r="AN71">
        <v>6.0176653530581099</v>
      </c>
      <c r="AO71">
        <v>23.2921062518197</v>
      </c>
      <c r="AP71">
        <v>4.9962467658755196</v>
      </c>
      <c r="AQ71">
        <v>-3.3992053150587398</v>
      </c>
      <c r="AR71">
        <v>-1.8918517074508601</v>
      </c>
      <c r="AS71">
        <v>-1.00594957525087</v>
      </c>
      <c r="AT71">
        <v>3.2960268816552101</v>
      </c>
      <c r="AU71">
        <v>-2.1432670629789099</v>
      </c>
      <c r="AV71">
        <v>0.23031443573105401</v>
      </c>
      <c r="AW71">
        <v>2.6271292104845299</v>
      </c>
      <c r="AX71">
        <v>20.0360631788486</v>
      </c>
      <c r="AY71">
        <v>9.9369209283793003E-2</v>
      </c>
      <c r="AZ71">
        <v>-1.48168284373665</v>
      </c>
      <c r="BA71">
        <v>-8.8974910209356398E-2</v>
      </c>
      <c r="BB71">
        <v>0.43321436071170299</v>
      </c>
      <c r="BC71">
        <v>4.5045331721442503</v>
      </c>
      <c r="BD71">
        <v>0.10353298236690101</v>
      </c>
      <c r="BE71">
        <v>0.76907251189641701</v>
      </c>
      <c r="BF71">
        <v>0.33852796760107901</v>
      </c>
      <c r="BG71">
        <v>-0.83522837991965704</v>
      </c>
      <c r="BH71">
        <v>4.7130953427303703</v>
      </c>
      <c r="BI71">
        <v>1.27080768735842</v>
      </c>
      <c r="BJ71">
        <v>-1.17041885809011</v>
      </c>
      <c r="BK71">
        <v>3.81342932504886</v>
      </c>
      <c r="BL71">
        <v>3.4712727854813901</v>
      </c>
      <c r="BM71">
        <v>0.64284358950220699</v>
      </c>
      <c r="BN71">
        <v>2.3642989809321202</v>
      </c>
      <c r="BO71">
        <v>4.5081295241150201</v>
      </c>
      <c r="BP71">
        <v>4.8559737540506998</v>
      </c>
      <c r="BQ71">
        <v>-0.29575882256553399</v>
      </c>
      <c r="BR71">
        <v>-0.84317523685555196</v>
      </c>
      <c r="BS71">
        <v>2.7852707886396502</v>
      </c>
      <c r="BT71">
        <v>8.4963751214208507</v>
      </c>
      <c r="BU71">
        <v>3.7089702500760202</v>
      </c>
      <c r="BV71">
        <v>-0.96228533315343301</v>
      </c>
      <c r="BW71">
        <v>2.8398500364962498</v>
      </c>
      <c r="BX71">
        <v>-4.4392619033778002</v>
      </c>
      <c r="BY71">
        <v>4.7139599400221899</v>
      </c>
      <c r="BZ71">
        <v>-0.98813886358783398</v>
      </c>
      <c r="CA71">
        <v>-0.82769737141493005</v>
      </c>
      <c r="CB71">
        <v>-2.5299241276182198</v>
      </c>
      <c r="CC71">
        <v>20.0003639837897</v>
      </c>
      <c r="CD71">
        <v>35.601369417820202</v>
      </c>
      <c r="CE71">
        <v>1.5970856542030101</v>
      </c>
      <c r="CF71">
        <v>-0.75460139907907198</v>
      </c>
      <c r="CG71">
        <v>-1.50591570082858</v>
      </c>
      <c r="CH71">
        <v>-1.7579605547314101</v>
      </c>
      <c r="CI71">
        <v>-6.2777765591326903E-2</v>
      </c>
      <c r="CJ71">
        <v>26.177722427533499</v>
      </c>
      <c r="CK71">
        <v>-1.0480555801343601</v>
      </c>
      <c r="CL71">
        <v>-0.61123990682144402</v>
      </c>
      <c r="CM71">
        <v>-0.22047642802936099</v>
      </c>
      <c r="CN71">
        <v>-0.25415287357750699</v>
      </c>
      <c r="CO71">
        <v>12.255197490741899</v>
      </c>
      <c r="CP71">
        <v>0.603120278469371</v>
      </c>
      <c r="CQ71">
        <v>-0.84232017741813903</v>
      </c>
      <c r="CR71">
        <v>-0.87207421687047304</v>
      </c>
      <c r="CS71">
        <v>8.6347335641054901</v>
      </c>
      <c r="CT71">
        <v>-0.58564163766419297</v>
      </c>
      <c r="CU71">
        <v>7.5599294112552204</v>
      </c>
      <c r="CV71">
        <v>2.9782616801772002</v>
      </c>
      <c r="CW71">
        <v>2.4884194140367701</v>
      </c>
      <c r="CX71">
        <v>0.20233286728192601</v>
      </c>
      <c r="CY71">
        <v>-0.63938043440646697</v>
      </c>
      <c r="CZ71">
        <v>0.80089575144153002</v>
      </c>
      <c r="DA71">
        <v>-0.30407271277931402</v>
      </c>
      <c r="DB71">
        <v>4.6462427745581403</v>
      </c>
      <c r="DC71">
        <v>4.7744478429825197</v>
      </c>
      <c r="DD71">
        <v>-1.9529753112747801</v>
      </c>
      <c r="DE71">
        <v>0.68894286238578795</v>
      </c>
      <c r="DF71">
        <v>-0.87111626351292804</v>
      </c>
      <c r="DG71">
        <v>3.3761188286647199</v>
      </c>
      <c r="DH71">
        <v>0.77751819484965501</v>
      </c>
      <c r="DI71">
        <v>-0.60652756610972303</v>
      </c>
      <c r="DJ71">
        <v>2.7770270653079199</v>
      </c>
      <c r="DK71">
        <v>-0.92689429981655702</v>
      </c>
      <c r="DL71">
        <v>0.61694035425663996</v>
      </c>
      <c r="DM71">
        <v>-1.1531218449727201</v>
      </c>
      <c r="DN71">
        <v>-0.63188305748620699</v>
      </c>
      <c r="DO71">
        <v>-1.3405332699753101</v>
      </c>
      <c r="DP71">
        <v>18.638508270539401</v>
      </c>
      <c r="DQ71">
        <v>10.4945984801902</v>
      </c>
      <c r="DR71">
        <v>1.72942061770163</v>
      </c>
      <c r="DS71">
        <v>2.77544050432435</v>
      </c>
      <c r="DT71">
        <v>1.74801389215519</v>
      </c>
      <c r="DU71">
        <v>2.3535980575945401</v>
      </c>
      <c r="DV71">
        <v>-0.13527872023704801</v>
      </c>
      <c r="DW71">
        <v>1.76666948782107</v>
      </c>
      <c r="DX71">
        <v>6.8512649869989497</v>
      </c>
      <c r="DY71">
        <v>1.7444252811946599</v>
      </c>
      <c r="DZ71">
        <v>-6.28989149226771</v>
      </c>
      <c r="EA71">
        <v>-1.8547006037235401</v>
      </c>
      <c r="EB71">
        <v>1.7360221631616399</v>
      </c>
      <c r="EC71">
        <v>-3.1096347769044699</v>
      </c>
      <c r="ED71">
        <v>-1.3459181061201499</v>
      </c>
      <c r="EE71">
        <v>6.0183509588581798E-2</v>
      </c>
      <c r="EF71">
        <v>2.5047070719870299</v>
      </c>
      <c r="EG71">
        <v>1.0274136165572201</v>
      </c>
      <c r="EH71">
        <v>-0.21180348176047101</v>
      </c>
      <c r="EI71">
        <v>-1.48023055959313</v>
      </c>
      <c r="EJ71">
        <v>-1.34117970427558</v>
      </c>
      <c r="EK71">
        <v>2.38417158653079</v>
      </c>
      <c r="EL71">
        <v>3.05272877395854</v>
      </c>
      <c r="EM71">
        <v>-0.91338920999539297</v>
      </c>
      <c r="EN71">
        <v>0.47906770344529398</v>
      </c>
      <c r="EO71">
        <v>0.89261785589737397</v>
      </c>
      <c r="EP71">
        <v>-0.21303976242393899</v>
      </c>
      <c r="EQ71">
        <v>-0.26615359978162501</v>
      </c>
      <c r="ER71">
        <v>-2.4345399443867102</v>
      </c>
      <c r="ES71">
        <v>-0.50874110559726404</v>
      </c>
      <c r="ET71">
        <v>2.4277528778247301</v>
      </c>
      <c r="EU71">
        <v>3.3146375777399499</v>
      </c>
      <c r="EV71">
        <v>4.3723607812288103E-2</v>
      </c>
      <c r="EW71">
        <v>-1.14059728548996</v>
      </c>
      <c r="EX71">
        <v>-2.1383646306602602</v>
      </c>
      <c r="EY71">
        <v>1.0281998801303399E-2</v>
      </c>
      <c r="EZ71">
        <v>-1.7341283662097799</v>
      </c>
      <c r="FA71">
        <v>0.31630330842027599</v>
      </c>
      <c r="FB71">
        <v>-0.22968688336387899</v>
      </c>
      <c r="FC71">
        <v>-1.76460222278498</v>
      </c>
      <c r="FD71">
        <v>-0.26034872680841797</v>
      </c>
      <c r="FE71">
        <v>3.1923764398899799</v>
      </c>
      <c r="FF71">
        <v>-0.52216405117122899</v>
      </c>
      <c r="FG71">
        <v>-1.78832747013203</v>
      </c>
      <c r="FH71">
        <v>-2.7598225004752699</v>
      </c>
      <c r="FI71">
        <v>11.8408192395779</v>
      </c>
      <c r="FJ71">
        <v>-0.23756356356719499</v>
      </c>
      <c r="FK71">
        <v>0.92692679870788297</v>
      </c>
      <c r="FL71">
        <v>-1.37469244807524</v>
      </c>
      <c r="FM71">
        <v>-0.72952041627695796</v>
      </c>
      <c r="FN71">
        <v>-1.9481562929777501</v>
      </c>
      <c r="FO71">
        <v>-2.0538687364602199</v>
      </c>
      <c r="FP71">
        <v>4.89756847449073</v>
      </c>
      <c r="FQ71">
        <v>-0.49994767769960602</v>
      </c>
      <c r="FR71">
        <v>3.5044015085440798</v>
      </c>
      <c r="FS71">
        <v>0.42206903900051801</v>
      </c>
      <c r="FT71">
        <v>-0.13409261024456201</v>
      </c>
      <c r="FU71">
        <v>-1.4716205530519999</v>
      </c>
      <c r="FV71">
        <v>6.2817147176498302</v>
      </c>
      <c r="FW71">
        <v>-2.7162828466006901</v>
      </c>
      <c r="FX71">
        <v>3.5824992337626602</v>
      </c>
      <c r="FY71">
        <v>-7.2728537800682794E-2</v>
      </c>
      <c r="FZ71">
        <v>-0.696125850390517</v>
      </c>
      <c r="GA71">
        <v>2.0714870169178998</v>
      </c>
      <c r="GB71">
        <v>3.2239705435594401</v>
      </c>
      <c r="GC71">
        <v>3.72012719214707</v>
      </c>
      <c r="GD71">
        <v>3.7099802133123001</v>
      </c>
      <c r="GE71">
        <v>-0.15478391929938301</v>
      </c>
      <c r="GF71">
        <v>-0.935422916239526</v>
      </c>
      <c r="GG71">
        <v>4.21990816252963</v>
      </c>
      <c r="GH71">
        <v>-2.0809380610379802</v>
      </c>
      <c r="GI71">
        <v>-6.5299132049358501</v>
      </c>
      <c r="GJ71">
        <v>-8.7595343001865805E-2</v>
      </c>
      <c r="GK71">
        <v>-10.280660889067301</v>
      </c>
      <c r="GL71">
        <v>-0.120187802068938</v>
      </c>
      <c r="GM71">
        <v>2.2779321126154901</v>
      </c>
      <c r="GN71">
        <v>0.74648992917526202</v>
      </c>
      <c r="GO71">
        <v>0.64955249508463397</v>
      </c>
      <c r="GP71">
        <v>2.9858743479300802</v>
      </c>
      <c r="GQ71">
        <v>4.3274799708615701</v>
      </c>
      <c r="GR71">
        <v>-2.7800314983735199</v>
      </c>
      <c r="GS71">
        <v>3.0308860039481398</v>
      </c>
      <c r="GT71">
        <v>1.4339778937599801</v>
      </c>
      <c r="GU71">
        <v>7.3968865453797497</v>
      </c>
      <c r="GV71">
        <v>-0.64543898790312304</v>
      </c>
      <c r="GW71">
        <v>-5.0738212813151797</v>
      </c>
      <c r="GX71">
        <v>-0.38557626588330901</v>
      </c>
      <c r="GY71">
        <v>-0.50102986432950902</v>
      </c>
      <c r="GZ71">
        <v>0.73131334599673503</v>
      </c>
      <c r="HA71">
        <v>-1.4538206710006101</v>
      </c>
      <c r="HB71">
        <v>0.97968583071603799</v>
      </c>
      <c r="HC71">
        <v>7.7169505689346801E-2</v>
      </c>
      <c r="HD71">
        <v>-1.4304524627402999</v>
      </c>
      <c r="HE71">
        <v>1.1707173291400801</v>
      </c>
      <c r="HF71">
        <v>-1.4818734452118301</v>
      </c>
      <c r="HG71">
        <v>1.7347635017340399</v>
      </c>
      <c r="HH71">
        <v>0.491108239549222</v>
      </c>
      <c r="HI71">
        <v>-1.76559683726796</v>
      </c>
      <c r="HJ71">
        <v>-7.1939822651642</v>
      </c>
      <c r="HK71">
        <v>-0.102477042894097</v>
      </c>
      <c r="HL71">
        <v>2.0055113512624598</v>
      </c>
      <c r="HM71">
        <v>-0.40781894501197102</v>
      </c>
      <c r="HN71">
        <v>-0.92934013600186305</v>
      </c>
      <c r="HO71">
        <v>0.64720963291239197</v>
      </c>
      <c r="HP71">
        <v>3.9988110661782801</v>
      </c>
      <c r="HQ71">
        <v>0.121560084081554</v>
      </c>
      <c r="HR71">
        <v>2.0618124560894202</v>
      </c>
      <c r="HS71">
        <v>-0.37778178794561401</v>
      </c>
      <c r="HT71">
        <v>-1.3905963855889201</v>
      </c>
      <c r="HU71">
        <v>-1.11674798634058</v>
      </c>
      <c r="HV71">
        <v>5.01951027403718</v>
      </c>
      <c r="HW71">
        <v>10.052897842867299</v>
      </c>
      <c r="HX71">
        <v>-2.13447667033528</v>
      </c>
      <c r="HY71">
        <v>1.0071376680362201</v>
      </c>
      <c r="HZ71">
        <v>0.95551570743783798</v>
      </c>
      <c r="IA71">
        <v>0.75694774466835302</v>
      </c>
      <c r="IB71">
        <v>-4.6751554237307902</v>
      </c>
      <c r="IC71">
        <v>1.3451994952939901</v>
      </c>
      <c r="ID71">
        <v>-0.85003032291096303</v>
      </c>
      <c r="IE71">
        <v>-1.07030640945207</v>
      </c>
      <c r="IF71">
        <v>-0.87259296826908395</v>
      </c>
      <c r="IG71">
        <v>1.35694380023281</v>
      </c>
      <c r="IH71">
        <v>-3.4535005968197703E-2</v>
      </c>
      <c r="II71">
        <v>-2.3681292824622302</v>
      </c>
      <c r="IJ71">
        <v>-0.87616090652940304</v>
      </c>
      <c r="IK71">
        <v>-1.2893190992920001</v>
      </c>
      <c r="IL71">
        <v>-1.18878958945675</v>
      </c>
      <c r="IM71">
        <v>-0.99728453018163199</v>
      </c>
      <c r="IN71">
        <v>1.9384643889865301</v>
      </c>
      <c r="IO71">
        <v>-4.6607090215787697</v>
      </c>
      <c r="IP71">
        <v>1.10866461747823</v>
      </c>
      <c r="IQ71">
        <v>-1.45643346339249</v>
      </c>
      <c r="IR71">
        <v>-1.13613827280969</v>
      </c>
      <c r="IS71">
        <v>-1.3706260250375299</v>
      </c>
      <c r="IT71">
        <v>1.93162776774499</v>
      </c>
      <c r="IU71">
        <v>-0.90009069908144201</v>
      </c>
      <c r="IV71">
        <v>-4.0431736662784399</v>
      </c>
      <c r="IW71">
        <v>-4.5325105178261502</v>
      </c>
      <c r="IX71">
        <v>-1.29550536820242</v>
      </c>
      <c r="IY71">
        <v>-0.52605000571837202</v>
      </c>
      <c r="IZ71">
        <v>1.02639978663146</v>
      </c>
      <c r="JA71">
        <v>-1.9628338456988901</v>
      </c>
      <c r="JB71">
        <v>-4.61290666476516</v>
      </c>
      <c r="JC71">
        <v>-2.19856499921509</v>
      </c>
      <c r="JD71">
        <v>-0.39538175581978302</v>
      </c>
      <c r="JE71">
        <v>0.82557647318013505</v>
      </c>
      <c r="JF71">
        <v>-0.43705536808745998</v>
      </c>
      <c r="JG71">
        <v>-3.10827872288997</v>
      </c>
      <c r="JH71">
        <v>-1.54550157525267</v>
      </c>
      <c r="JI71">
        <v>1.9668886213352299</v>
      </c>
      <c r="JJ71">
        <v>2.5438918657341798</v>
      </c>
      <c r="JK71">
        <v>-3.5081044727954498</v>
      </c>
      <c r="JL71">
        <v>1.97117497263981</v>
      </c>
      <c r="JM71">
        <v>-0.54879587246783401</v>
      </c>
      <c r="JN71">
        <v>-2.54676584188041</v>
      </c>
      <c r="JO71">
        <v>3.0536792255876599</v>
      </c>
      <c r="JP71">
        <v>0.97477724699202195</v>
      </c>
      <c r="JQ71">
        <v>-0.60784207972587301</v>
      </c>
      <c r="JR71">
        <v>-0.91767046869344504</v>
      </c>
      <c r="JS71">
        <v>-1.5544279903890501</v>
      </c>
      <c r="JT71">
        <v>-0.50923910408817197</v>
      </c>
      <c r="JU71">
        <v>-0.51861838015478001</v>
      </c>
      <c r="JV71">
        <v>-0.250875920726993</v>
      </c>
      <c r="JW71">
        <v>-0.294307915306665</v>
      </c>
      <c r="JX71">
        <v>-1.94407222398484</v>
      </c>
      <c r="JY71">
        <v>-0.98220262464213604</v>
      </c>
      <c r="JZ71">
        <v>-0.51082964689949195</v>
      </c>
      <c r="KA71">
        <v>-1.3879626239851599</v>
      </c>
      <c r="KB71">
        <v>-0.133548766797744</v>
      </c>
      <c r="KC71">
        <v>0.502470404370153</v>
      </c>
      <c r="KD71">
        <v>-0.12631297187009899</v>
      </c>
      <c r="KE71">
        <v>-1.26366674111025</v>
      </c>
      <c r="KF71">
        <v>1.3038985771363201</v>
      </c>
      <c r="KG71">
        <v>-1.8739622225018899</v>
      </c>
      <c r="KH71">
        <v>0.39506952745630097</v>
      </c>
      <c r="KI71">
        <v>0.48790770232495501</v>
      </c>
      <c r="KJ71">
        <v>-0.42909870068391698</v>
      </c>
      <c r="KK71">
        <v>-1.72336113380905</v>
      </c>
      <c r="KL71">
        <v>1.0520449109169201</v>
      </c>
      <c r="KM71">
        <v>-1.00209113864111</v>
      </c>
      <c r="KN71">
        <v>0.94518224987227195</v>
      </c>
      <c r="KO71">
        <v>0.57186398553017104</v>
      </c>
      <c r="KP71">
        <v>-1.23256375711877</v>
      </c>
      <c r="KQ71">
        <v>-0.49110200390631897</v>
      </c>
      <c r="KR71">
        <v>-0.31305766801642398</v>
      </c>
      <c r="KS71">
        <v>2.3888295286216001</v>
      </c>
      <c r="KT71">
        <v>-0.59096492031964898</v>
      </c>
      <c r="KU71">
        <v>-0.95714151379352697</v>
      </c>
      <c r="KV71">
        <v>-0.71002596065175805</v>
      </c>
      <c r="KW71">
        <v>-2.5383855671245898</v>
      </c>
      <c r="KX71">
        <v>-0.97190042936585097</v>
      </c>
      <c r="KY71">
        <v>-0.62711753639692303</v>
      </c>
      <c r="KZ71">
        <v>-9.9751101083664195E-2</v>
      </c>
      <c r="LA71">
        <v>-0.92099969877379295</v>
      </c>
      <c r="LB71">
        <v>-5.9217915285760703E-2</v>
      </c>
      <c r="LC71">
        <v>0.93767363400447901</v>
      </c>
      <c r="LD71">
        <v>5.9895300685139499E-2</v>
      </c>
      <c r="LE71">
        <v>-0.59986184376576301</v>
      </c>
      <c r="LF71">
        <v>-0.234886280977706</v>
      </c>
      <c r="LG71">
        <v>-0.65975803555131496</v>
      </c>
      <c r="LH71">
        <v>-0.46542968165912901</v>
      </c>
      <c r="LI71">
        <v>-1.0804578862610299</v>
      </c>
      <c r="LJ71">
        <v>2.2904381820699502</v>
      </c>
      <c r="LK71">
        <v>0.242302211497985</v>
      </c>
      <c r="LL71">
        <v>-1.23673109753592</v>
      </c>
      <c r="LM71">
        <v>-0.83919304901959502</v>
      </c>
      <c r="LN71">
        <v>-0.14143853069850101</v>
      </c>
      <c r="LO71">
        <v>0.65228646617555497</v>
      </c>
      <c r="LP71">
        <v>0.40388177354238902</v>
      </c>
      <c r="LQ71">
        <v>0.89154510388780195</v>
      </c>
      <c r="LR71">
        <v>-1.2788007761768501</v>
      </c>
      <c r="LS71">
        <v>-1.03707960760775</v>
      </c>
      <c r="LT71">
        <v>-2.3857087261239802</v>
      </c>
      <c r="LU71">
        <v>-0.95565384901217998</v>
      </c>
      <c r="LV71">
        <v>-7.1004920275596101E-2</v>
      </c>
      <c r="LW71">
        <v>0.167179217803268</v>
      </c>
      <c r="LX71">
        <v>1.74657030011212</v>
      </c>
      <c r="LY71">
        <v>0.93289576765928595</v>
      </c>
      <c r="LZ71">
        <v>-2.1770523742427801</v>
      </c>
      <c r="MA71">
        <v>1.22239171167368</v>
      </c>
      <c r="MB71">
        <v>-1.6249345643651201</v>
      </c>
      <c r="MC71">
        <v>-1.8336698330818799</v>
      </c>
      <c r="MD71">
        <v>-3.0529432675195398</v>
      </c>
      <c r="ME71">
        <v>1.3982125489773201</v>
      </c>
      <c r="MF71">
        <v>-0.97014016026442895</v>
      </c>
      <c r="MG71">
        <v>-0.748097007296883</v>
      </c>
      <c r="MH71">
        <v>-1.3928104699236601</v>
      </c>
      <c r="MI71">
        <v>2.31626059311419</v>
      </c>
      <c r="MJ71">
        <v>-2.0028134498631198</v>
      </c>
      <c r="MK71">
        <v>2.27176765384469</v>
      </c>
      <c r="ML71">
        <v>0.62605104842907</v>
      </c>
      <c r="MM71">
        <v>-2.9296510491790402</v>
      </c>
      <c r="MN71">
        <v>-2.9416055196633102</v>
      </c>
      <c r="MO71">
        <v>0.66431361943384104</v>
      </c>
      <c r="MP71">
        <v>-0.47928229229745201</v>
      </c>
      <c r="MQ71">
        <v>0.67430553630140999</v>
      </c>
      <c r="MR71">
        <v>-0.90325852478915203</v>
      </c>
      <c r="MS71">
        <v>-1.6108250493395</v>
      </c>
      <c r="MT71">
        <v>10.7631461943853</v>
      </c>
      <c r="MU71">
        <v>0.35505413438387601</v>
      </c>
      <c r="MV71">
        <v>4.9099777164275196</v>
      </c>
      <c r="MW71">
        <v>1.9657940726491201</v>
      </c>
      <c r="MX71">
        <v>2.77074021194024</v>
      </c>
      <c r="MY71">
        <v>-3.84410978493265</v>
      </c>
      <c r="MZ71">
        <v>0.16169360351503601</v>
      </c>
      <c r="NA71">
        <v>2.9468569997753198</v>
      </c>
      <c r="NB71">
        <v>2.7608175515900899</v>
      </c>
      <c r="NC71">
        <v>-0.29428197442777698</v>
      </c>
      <c r="ND71">
        <v>-0.45339543296913598</v>
      </c>
      <c r="NE71">
        <v>0.494263255532576</v>
      </c>
      <c r="NF71">
        <v>-0.933800423966066</v>
      </c>
      <c r="NG71">
        <v>0.17347110882616601</v>
      </c>
      <c r="NH71">
        <v>-2.40393806688629</v>
      </c>
      <c r="NI71">
        <v>-2.1640674318197202</v>
      </c>
      <c r="NJ71">
        <v>2.7824523103601901</v>
      </c>
      <c r="NK71">
        <v>0.68268740871696898</v>
      </c>
      <c r="NL71">
        <v>-1.33820485093722</v>
      </c>
      <c r="NM71">
        <v>11.7561974036769</v>
      </c>
      <c r="NN71">
        <v>-0.87008858175222403</v>
      </c>
      <c r="NO71">
        <v>-0.69065303988966797</v>
      </c>
      <c r="NP71">
        <v>1.24967057202925</v>
      </c>
      <c r="NQ71">
        <v>-1.87565345357665</v>
      </c>
      <c r="NR71">
        <v>1.87049106683129</v>
      </c>
      <c r="NS71">
        <v>0.44106204594195197</v>
      </c>
      <c r="NT71">
        <v>-3.9304204415778998</v>
      </c>
      <c r="NU71">
        <v>-1.9165900849019699</v>
      </c>
      <c r="NV71">
        <v>-1.2371357509199099</v>
      </c>
      <c r="NW71">
        <v>4.8934675875551399</v>
      </c>
      <c r="NX71">
        <v>4.0500181565923201</v>
      </c>
      <c r="NY71">
        <v>26.078150626933301</v>
      </c>
      <c r="NZ71">
        <v>2.5131559478661201</v>
      </c>
      <c r="OA71">
        <v>10.4018971145496</v>
      </c>
      <c r="OB71">
        <v>-0.10137734622033701</v>
      </c>
      <c r="OC71">
        <v>-9.6053387801717294E-2</v>
      </c>
      <c r="OD71">
        <v>2.0464158643530599</v>
      </c>
      <c r="OE71">
        <v>1.2896399612857199</v>
      </c>
      <c r="OF71">
        <v>1.32523153457399</v>
      </c>
      <c r="OG71">
        <v>-2.7803094328907201</v>
      </c>
      <c r="OH71">
        <v>-3.7033411771606199</v>
      </c>
      <c r="OI71">
        <v>-0.150289334063022</v>
      </c>
      <c r="OJ71">
        <v>-1.0961949634377099</v>
      </c>
      <c r="OK71">
        <v>-1.7457048766513299</v>
      </c>
      <c r="OL71">
        <v>-2.2710198417457699</v>
      </c>
      <c r="OM71">
        <v>1.0393174995732399</v>
      </c>
      <c r="ON71">
        <v>0.42552071443596901</v>
      </c>
      <c r="OO71">
        <v>-0.81231379449538998</v>
      </c>
      <c r="OP71">
        <v>-1.45303400824609</v>
      </c>
      <c r="OQ71">
        <v>-1.2269871753547501</v>
      </c>
      <c r="OR71">
        <v>-0.36264828628389101</v>
      </c>
      <c r="OS71">
        <v>-2.9695653227329499</v>
      </c>
      <c r="OT71">
        <v>3.0951286597829299</v>
      </c>
      <c r="OU71">
        <v>1.8225843318949899</v>
      </c>
      <c r="OV71">
        <v>6.1071880430430801</v>
      </c>
      <c r="OW71">
        <v>-1.09124346590122</v>
      </c>
      <c r="OX71">
        <v>0.78187609728442398</v>
      </c>
      <c r="OY71">
        <v>-0.96175612188209203</v>
      </c>
      <c r="OZ71">
        <v>3.3859100627534899</v>
      </c>
      <c r="PA71">
        <v>8.8393286306161098E-2</v>
      </c>
      <c r="PB71">
        <v>-3.0211268547977501</v>
      </c>
      <c r="PC71">
        <v>0.37093731968399102</v>
      </c>
      <c r="PD71">
        <v>-2.70448189249527</v>
      </c>
      <c r="PE71">
        <v>-0.215129204799963</v>
      </c>
      <c r="PF71">
        <v>-2.41781314307865</v>
      </c>
      <c r="PG71">
        <v>0.30739433197536498</v>
      </c>
      <c r="PH71">
        <v>0.894353016904054</v>
      </c>
      <c r="PI71">
        <v>0.42567067236045802</v>
      </c>
      <c r="PJ71">
        <v>-5.5292184986295602E-2</v>
      </c>
      <c r="PK71">
        <v>1.75946416356289</v>
      </c>
      <c r="PL71">
        <v>-0.237179656465067</v>
      </c>
      <c r="PM71">
        <v>-3.0012165568092</v>
      </c>
      <c r="PN71">
        <v>-0.49123288681184402</v>
      </c>
      <c r="PO71">
        <v>0.31443565024098202</v>
      </c>
      <c r="PP71">
        <v>0.76399562029137702</v>
      </c>
      <c r="PQ71">
        <v>-1.00089283774801</v>
      </c>
      <c r="PR71">
        <v>-3.4805339183383301</v>
      </c>
      <c r="PS71">
        <v>-1.6310447041462399</v>
      </c>
      <c r="PT71">
        <v>1.0329269906827701</v>
      </c>
      <c r="PU71">
        <v>-2.3979899669183098</v>
      </c>
      <c r="PV71">
        <v>-0.76994127074046304</v>
      </c>
      <c r="PW71">
        <v>-0.96017719894872799</v>
      </c>
      <c r="PX71">
        <v>-2.5156483239020901</v>
      </c>
      <c r="PY71">
        <v>0.51157866822991804</v>
      </c>
      <c r="PZ71">
        <v>-4.0550934915485497</v>
      </c>
      <c r="QA71">
        <v>0.69728830942622</v>
      </c>
      <c r="QB71">
        <v>0.48263758973945797</v>
      </c>
      <c r="QC71">
        <v>-0.94557817772579</v>
      </c>
      <c r="QD71">
        <v>1.2614853144782101</v>
      </c>
      <c r="QE71">
        <v>2.1635180417680502</v>
      </c>
      <c r="QF71">
        <v>7.6043031675106603</v>
      </c>
      <c r="QG71">
        <v>0.25717827186755499</v>
      </c>
      <c r="QH71">
        <v>-0.200370201851434</v>
      </c>
      <c r="QI71">
        <v>-0.85634021001730998</v>
      </c>
      <c r="QJ71">
        <v>-0.73085197284276704</v>
      </c>
      <c r="QK71">
        <v>-0.18544476098024101</v>
      </c>
      <c r="QL71">
        <v>16.860764367412099</v>
      </c>
      <c r="QM71">
        <v>-1.4618627116985701</v>
      </c>
      <c r="QN71">
        <v>0.75317074345179802</v>
      </c>
      <c r="QO71">
        <v>2.5000382644695001</v>
      </c>
      <c r="QP71">
        <v>-2.1165356214452999</v>
      </c>
      <c r="QQ71">
        <v>6.7192414394790001</v>
      </c>
      <c r="QR71">
        <v>-2.64872361100509</v>
      </c>
      <c r="QS71">
        <v>1.8256637382671299</v>
      </c>
      <c r="QT71">
        <v>-0.80588334168446596</v>
      </c>
      <c r="QU71">
        <v>17.558501716983599</v>
      </c>
      <c r="QV71">
        <v>-3.7190279622441098</v>
      </c>
      <c r="QW71">
        <v>-0.17619674289293899</v>
      </c>
      <c r="QX71">
        <v>-9.0012803228778707E-3</v>
      </c>
      <c r="QY71">
        <v>-2.7698364181447199</v>
      </c>
      <c r="QZ71">
        <v>-0.94147450256763898</v>
      </c>
      <c r="RA71">
        <v>-0.84097483943043605</v>
      </c>
      <c r="RB71">
        <v>-0.19007208312847301</v>
      </c>
      <c r="RC71">
        <v>-1.79422802713305</v>
      </c>
      <c r="RD71">
        <v>-2.2262083742608199</v>
      </c>
      <c r="RE71">
        <v>-1.3306414320961499</v>
      </c>
      <c r="RF71">
        <v>6.3080116519976595E-2</v>
      </c>
      <c r="RG71">
        <v>0.44974347946873</v>
      </c>
      <c r="RH71">
        <v>6.2482121026414497</v>
      </c>
      <c r="RI71">
        <v>-2.4940790235160799</v>
      </c>
      <c r="RJ71">
        <v>-1.75661197598792</v>
      </c>
      <c r="RK71">
        <v>-1.04071628517282</v>
      </c>
      <c r="RL71">
        <v>-0.31030549216380898</v>
      </c>
      <c r="RM71">
        <v>0.26545472538904202</v>
      </c>
      <c r="RN71">
        <v>-3.3753050024278801</v>
      </c>
      <c r="RO71">
        <v>-0.39080763512912498</v>
      </c>
      <c r="RP71">
        <v>-1.9240755753349399</v>
      </c>
      <c r="RQ71">
        <v>1.5003415002220399</v>
      </c>
      <c r="RR71">
        <v>-2.9876156823962901</v>
      </c>
      <c r="RS71">
        <v>-0.97361096154314497</v>
      </c>
      <c r="RT71">
        <v>-4.38752214103706</v>
      </c>
      <c r="RU71">
        <v>-3.4585170070951001</v>
      </c>
      <c r="RV71">
        <v>-3.2894393649031102</v>
      </c>
      <c r="RW71">
        <v>1.12958635625791</v>
      </c>
      <c r="RX71">
        <v>-7.9209799165033706E-2</v>
      </c>
      <c r="RY71">
        <v>-0.72842067946160904</v>
      </c>
      <c r="RZ71">
        <v>-5.7915509981821899E-2</v>
      </c>
      <c r="SA71">
        <v>-1.60079251985375</v>
      </c>
      <c r="SB71">
        <v>-3.0526364959264098</v>
      </c>
      <c r="SC71">
        <v>0.32038730447177499</v>
      </c>
      <c r="SD71">
        <v>4.0272475408867896</v>
      </c>
      <c r="SE71">
        <v>-1.7888897774653201</v>
      </c>
      <c r="SF71">
        <v>3.1630296928798901E-2</v>
      </c>
      <c r="SG71">
        <v>-0.29533085805067</v>
      </c>
      <c r="SH71">
        <v>1.6119144088422099</v>
      </c>
      <c r="SI71">
        <v>2.0188136297672701</v>
      </c>
      <c r="SJ71">
        <v>-0.30354172586632</v>
      </c>
      <c r="SK71">
        <v>-2.8259698867329202</v>
      </c>
      <c r="SL71">
        <v>-2.9564300156875198</v>
      </c>
      <c r="SM71">
        <v>0.47885765173981398</v>
      </c>
      <c r="SN71">
        <v>0.78788447051150401</v>
      </c>
      <c r="SO71">
        <v>18.508117600510801</v>
      </c>
      <c r="SP71">
        <v>1.9181147301633199</v>
      </c>
      <c r="SQ71">
        <v>-0.58607407663112998</v>
      </c>
      <c r="SR71">
        <v>4.3059227300957996</v>
      </c>
      <c r="SS71">
        <v>0.98628343889965098</v>
      </c>
      <c r="ST71">
        <v>-0.93709996641249704</v>
      </c>
      <c r="SU71">
        <v>-5.8405995041485204</v>
      </c>
      <c r="SV71">
        <v>1.50841929657061</v>
      </c>
      <c r="SW71">
        <v>-2.7387030825593102</v>
      </c>
      <c r="SX71">
        <v>-0.84092251673650698</v>
      </c>
      <c r="SY71">
        <v>-0.54285456365086704</v>
      </c>
      <c r="SZ71">
        <v>-1.3910000873169099</v>
      </c>
      <c r="TA71">
        <v>11.640105979409499</v>
      </c>
      <c r="TB71">
        <v>4.4665670116814304</v>
      </c>
      <c r="TC71">
        <v>2.0419723290156502</v>
      </c>
      <c r="TD71">
        <v>0.34044586678078398</v>
      </c>
      <c r="TE71">
        <v>-1.0107806299792701</v>
      </c>
      <c r="TF71">
        <v>-0.79603174307327695</v>
      </c>
      <c r="TG71">
        <v>-1.13776032059415</v>
      </c>
      <c r="TH71">
        <v>-0.64360235272738198</v>
      </c>
      <c r="TI71">
        <v>0.21071965420965699</v>
      </c>
      <c r="TJ71">
        <v>1.39787442833964</v>
      </c>
      <c r="TK71">
        <v>0.85655109118274397</v>
      </c>
      <c r="TL71">
        <v>0.277159235249683</v>
      </c>
      <c r="TM71">
        <v>1.22352727876522</v>
      </c>
      <c r="TN71">
        <v>2.8427171385352299</v>
      </c>
      <c r="TO71">
        <v>-2.7723047127947398</v>
      </c>
      <c r="TP71">
        <v>-0.85865394162273201</v>
      </c>
      <c r="TQ71">
        <v>-0.83130659199797896</v>
      </c>
      <c r="TR71">
        <v>0.52581427579638595</v>
      </c>
      <c r="TS71">
        <v>6.5906639434135605E-2</v>
      </c>
      <c r="TT71">
        <v>4.92310468490279</v>
      </c>
      <c r="TU71">
        <v>-3.7169241528030899</v>
      </c>
      <c r="TV71">
        <v>-1.15654612066039</v>
      </c>
      <c r="TW71">
        <v>-1.8516997308660501</v>
      </c>
      <c r="TX71">
        <v>-1.1577259944074101</v>
      </c>
      <c r="TY71">
        <v>0.430092580930373</v>
      </c>
      <c r="TZ71">
        <v>-2.8109691270356798</v>
      </c>
      <c r="UA71">
        <v>-1.18732184299286</v>
      </c>
      <c r="UB71">
        <v>1.2543857019367799</v>
      </c>
      <c r="UC71">
        <v>-0.88458195289880204</v>
      </c>
      <c r="UD71">
        <v>-3.9196731105578399E-2</v>
      </c>
      <c r="UE71">
        <v>3.6762090291295499</v>
      </c>
      <c r="UF71">
        <v>-0.993632018670214</v>
      </c>
      <c r="UG71">
        <v>-1.26979971269833</v>
      </c>
      <c r="UH71">
        <v>4.407257618939</v>
      </c>
      <c r="UI71">
        <v>-2.6783780535953499</v>
      </c>
      <c r="UJ71">
        <v>-2.90469806666946</v>
      </c>
      <c r="UK71">
        <v>0.21059779676788801</v>
      </c>
      <c r="UL71">
        <v>-5.8485111494225601E-3</v>
      </c>
      <c r="UM71">
        <v>2.0302629103355101</v>
      </c>
      <c r="UN71">
        <v>-2.3671095942603899</v>
      </c>
      <c r="UO71">
        <v>2.8698643206399002</v>
      </c>
      <c r="UP71">
        <v>-1.88078162103652</v>
      </c>
      <c r="UQ71">
        <v>0.88253983561369598</v>
      </c>
      <c r="UR71">
        <v>17.665158081510601</v>
      </c>
      <c r="US71">
        <v>-9.1321594804706696E-2</v>
      </c>
      <c r="UT71">
        <v>-1.81084065494359</v>
      </c>
      <c r="UU71">
        <v>-3.3178031674469599</v>
      </c>
      <c r="UV71">
        <v>-0.23573015309110801</v>
      </c>
      <c r="UW71">
        <v>7.7120275092080899</v>
      </c>
      <c r="UX71">
        <v>-5.6463527300646903E-2</v>
      </c>
      <c r="UY71">
        <v>3.8352011932071699</v>
      </c>
      <c r="UZ71">
        <v>1.1481020924582299</v>
      </c>
      <c r="VA71">
        <v>-0.85276281858991299</v>
      </c>
      <c r="VB71">
        <v>1.9982952870574899</v>
      </c>
      <c r="VC71">
        <v>-5.7949821273311697</v>
      </c>
      <c r="VD71">
        <v>-2.7825201943856999</v>
      </c>
      <c r="VE71">
        <v>-0.456014552843021</v>
      </c>
      <c r="VF71">
        <v>-2.4660581821082901</v>
      </c>
      <c r="VG71">
        <v>-2.2224655673525602</v>
      </c>
      <c r="VH71">
        <v>-2.0932895160071801</v>
      </c>
      <c r="VI71">
        <v>-0.26942720227844602</v>
      </c>
      <c r="VJ71">
        <v>-1.3088801140488699</v>
      </c>
      <c r="VK71">
        <v>-3.90714329927042</v>
      </c>
      <c r="VL71">
        <v>0.68586346338968496</v>
      </c>
      <c r="VM71">
        <v>6.7796331095497805E-2</v>
      </c>
      <c r="VN71">
        <v>4.1110847046412804</v>
      </c>
      <c r="VO71">
        <v>-3.8695447914674198E-2</v>
      </c>
      <c r="VP71">
        <v>-0.597038976538394</v>
      </c>
      <c r="VQ71">
        <v>-2.1972275781332402</v>
      </c>
      <c r="VR71">
        <v>1.98443543369705</v>
      </c>
      <c r="VS71">
        <v>-2.4388232103129202</v>
      </c>
      <c r="VT71">
        <v>1.4305970858997701</v>
      </c>
      <c r="VU71">
        <v>1.80324975110678</v>
      </c>
      <c r="VV71">
        <v>-1.04474890618246</v>
      </c>
      <c r="VW71">
        <v>-0.69024011314536404</v>
      </c>
      <c r="VX71">
        <v>-1.55753619112705</v>
      </c>
      <c r="VY71">
        <v>-1.1538649498261599</v>
      </c>
      <c r="VZ71">
        <v>1.0445667907304801</v>
      </c>
      <c r="WA71">
        <v>-0.98081909583730997</v>
      </c>
      <c r="WB71">
        <v>2.63787568965857</v>
      </c>
      <c r="WC71">
        <v>1.0769647851451001</v>
      </c>
      <c r="WD71">
        <v>0.61048004546816903</v>
      </c>
      <c r="WE71">
        <v>2.9317360976506399</v>
      </c>
      <c r="WF71">
        <v>0.31654116149446199</v>
      </c>
      <c r="WG71">
        <v>-1.3210101897108699</v>
      </c>
      <c r="WH71">
        <v>0.56551838858315695</v>
      </c>
      <c r="WI71">
        <v>4.2568377345679602</v>
      </c>
      <c r="WJ71">
        <v>-1.5703759164969799</v>
      </c>
      <c r="WK71">
        <v>-3.6026383673202602</v>
      </c>
      <c r="WL71">
        <v>-2.0728241348403902</v>
      </c>
      <c r="WM71">
        <v>1.5473755693090201</v>
      </c>
      <c r="WN71">
        <v>-0.12859147348161501</v>
      </c>
      <c r="WO71">
        <v>-0.456745436951775</v>
      </c>
      <c r="WP71">
        <v>-0.84373505642450297</v>
      </c>
      <c r="WQ71">
        <v>-1.3120599076672499</v>
      </c>
      <c r="WR71">
        <v>-5.69552707110665E-2</v>
      </c>
      <c r="WS71">
        <v>-0.56781383244244199</v>
      </c>
      <c r="WT71">
        <v>-0.60529637916423595</v>
      </c>
      <c r="WU71">
        <v>1.5929257209249199</v>
      </c>
      <c r="WV71">
        <v>0.13951150571823301</v>
      </c>
      <c r="WW71">
        <v>1.0524251920913299</v>
      </c>
      <c r="WX71">
        <v>-0.210875118412954</v>
      </c>
      <c r="WY71">
        <v>-2.16106771822413</v>
      </c>
      <c r="WZ71">
        <v>-1.1043285059824901</v>
      </c>
      <c r="XA71">
        <v>-1.32832903085442</v>
      </c>
      <c r="XB71">
        <v>1.7106139657277399</v>
      </c>
      <c r="XC71">
        <v>3.6229363198284501</v>
      </c>
      <c r="XD71">
        <v>1.27330921992838</v>
      </c>
      <c r="XE71">
        <v>-4.0350147739731897E-2</v>
      </c>
      <c r="XF71">
        <v>-0.94498955667781204</v>
      </c>
      <c r="XG71">
        <v>-0.27406725993657699</v>
      </c>
      <c r="XH71">
        <v>-0.19629182356140201</v>
      </c>
      <c r="XI71">
        <v>0.42933355043965699</v>
      </c>
      <c r="XJ71">
        <v>0.86033003579864697</v>
      </c>
      <c r="XK71">
        <v>1.8999357455411601</v>
      </c>
      <c r="XL71">
        <v>-1.7691310066856301</v>
      </c>
      <c r="XM71">
        <v>3.2332129956759501</v>
      </c>
      <c r="XN71">
        <v>1.42586757148885</v>
      </c>
      <c r="XO71">
        <v>0.64550661132793496</v>
      </c>
      <c r="XP71">
        <v>-0.478407229198346</v>
      </c>
      <c r="XQ71">
        <v>0.18385301744195201</v>
      </c>
      <c r="XR71">
        <v>-1.94697963896752</v>
      </c>
      <c r="XS71">
        <v>-4.2486678989770502E-3</v>
      </c>
      <c r="XT71">
        <v>1.2262195182982001</v>
      </c>
      <c r="XU71">
        <v>0.83325038695195897</v>
      </c>
      <c r="XV71">
        <v>0.60621347316927698</v>
      </c>
      <c r="XW71">
        <v>5.3720410213083101</v>
      </c>
      <c r="XX71">
        <v>8.10244677635895E-2</v>
      </c>
      <c r="XY71">
        <v>2.3477714245072301</v>
      </c>
      <c r="XZ71">
        <v>-3.90012607131063</v>
      </c>
      <c r="YA71">
        <v>-4.0265094614763699</v>
      </c>
      <c r="YB71">
        <v>-0.63178975904066903</v>
      </c>
      <c r="YC71">
        <v>10.920520235703</v>
      </c>
      <c r="YD71">
        <v>-4.4850589226127999</v>
      </c>
      <c r="YE71">
        <v>-0.47350151821382103</v>
      </c>
      <c r="YF71">
        <v>-0.91803596720748404</v>
      </c>
      <c r="YG71">
        <v>1.9772357613127101</v>
      </c>
      <c r="YH71">
        <v>-2.1005083834204101</v>
      </c>
      <c r="YI71">
        <v>1.07182126541179</v>
      </c>
      <c r="YJ71">
        <v>-0.72768823682593098</v>
      </c>
      <c r="YK71">
        <v>10.0788564932387</v>
      </c>
      <c r="YL71">
        <v>0.39987994832805002</v>
      </c>
      <c r="YM71">
        <v>0.122487513088119</v>
      </c>
      <c r="YN71">
        <v>-0.80806923484452797</v>
      </c>
      <c r="YO71">
        <v>-1.0396275894423199</v>
      </c>
      <c r="YP71">
        <v>-3.8495545332026002</v>
      </c>
      <c r="YQ71">
        <v>-2.6174591185140299</v>
      </c>
      <c r="YR71">
        <v>-1.8397572244829801</v>
      </c>
      <c r="YS71">
        <v>-2.38056768850034</v>
      </c>
      <c r="YT71">
        <v>2.9826800603441299</v>
      </c>
      <c r="YU71">
        <v>0.86159018855881497</v>
      </c>
      <c r="YV71">
        <v>2.4732060136268998</v>
      </c>
      <c r="YW71">
        <v>3.3287939230105699</v>
      </c>
      <c r="YX71">
        <v>-0.11016895754941899</v>
      </c>
      <c r="YY71">
        <v>1.0122560184166101</v>
      </c>
      <c r="YZ71">
        <v>-3.6798722566236202</v>
      </c>
      <c r="ZA71">
        <v>-1.01810007915152</v>
      </c>
      <c r="ZB71">
        <v>-1.40894290799417</v>
      </c>
      <c r="ZC71">
        <v>-0.64861371608764595</v>
      </c>
      <c r="ZD71">
        <v>-0.53332740817455304</v>
      </c>
      <c r="ZE71">
        <v>0.21875115181507601</v>
      </c>
      <c r="ZF71">
        <v>0.86299503109420395</v>
      </c>
      <c r="ZG71">
        <v>-1.06356319331067</v>
      </c>
      <c r="ZH71">
        <v>0.63286382242480399</v>
      </c>
      <c r="ZI71">
        <v>-0.54837505505833894</v>
      </c>
      <c r="ZJ71">
        <v>0.59281612789129301</v>
      </c>
      <c r="ZK71">
        <v>3.84630376026792</v>
      </c>
      <c r="ZL71">
        <v>2.8595463830053398</v>
      </c>
      <c r="ZM71">
        <v>-1.207949437168</v>
      </c>
      <c r="ZN71">
        <v>1.10269211455571</v>
      </c>
      <c r="ZO71">
        <v>1.53323727397021</v>
      </c>
      <c r="ZP71">
        <v>-1.3856067686825</v>
      </c>
      <c r="ZQ71">
        <v>1.6525543762964501</v>
      </c>
      <c r="ZR71">
        <v>-2.1111638759485598</v>
      </c>
      <c r="ZS71">
        <v>-2.0610888794360598</v>
      </c>
      <c r="ZT71">
        <v>-6.7769245138326897E-2</v>
      </c>
      <c r="ZU71">
        <v>-0.40062292929281001</v>
      </c>
      <c r="ZV71">
        <v>-2.0352181256448498E-2</v>
      </c>
      <c r="ZW71">
        <v>2.33699319446858</v>
      </c>
      <c r="ZX71">
        <v>-0.92733692936722201</v>
      </c>
      <c r="ZY71">
        <v>-0.53805498349791803</v>
      </c>
      <c r="ZZ71">
        <v>-0.69845318746087603</v>
      </c>
      <c r="AAA71">
        <v>-1.58799199010738</v>
      </c>
      <c r="AAB71">
        <v>-2.2519721832078301</v>
      </c>
      <c r="AAC71">
        <v>2.32927122542266</v>
      </c>
      <c r="AAD71">
        <v>-0.89261831081779097</v>
      </c>
      <c r="AAE71">
        <v>-2.0576315421029099</v>
      </c>
      <c r="AAF71">
        <v>0.75006971241273901</v>
      </c>
      <c r="AAG71">
        <v>1.6986495794166301</v>
      </c>
      <c r="AAH71">
        <v>0.58677286530245298</v>
      </c>
      <c r="AAI71">
        <v>-2.5911950320950901</v>
      </c>
      <c r="AAJ71">
        <v>1.58310399553353</v>
      </c>
      <c r="AAK71">
        <v>-1.23911450589909</v>
      </c>
      <c r="AAL71">
        <v>-1.0688206159546301</v>
      </c>
      <c r="AAM71">
        <v>-1.4726000884899001E-2</v>
      </c>
      <c r="AAN71">
        <v>0.77960318912343496</v>
      </c>
      <c r="AAO71">
        <v>0.33855065011583502</v>
      </c>
      <c r="AAP71">
        <v>-1.43419049847223</v>
      </c>
      <c r="AAQ71">
        <v>-2.7669604184503598</v>
      </c>
      <c r="AAR71">
        <v>-2.13605819288198</v>
      </c>
      <c r="AAS71">
        <v>1.9891900338802</v>
      </c>
      <c r="AAT71">
        <v>-0.78716714523431297</v>
      </c>
      <c r="AAU71">
        <v>7.67136734772577</v>
      </c>
      <c r="AAV71">
        <v>-1.4407511038382901</v>
      </c>
      <c r="AAW71">
        <v>0.24103416576623199</v>
      </c>
      <c r="AAX71">
        <v>-1.32170637114574</v>
      </c>
      <c r="AAY71">
        <v>-1.4195243265909201</v>
      </c>
      <c r="AAZ71">
        <v>-2.7542503751996699</v>
      </c>
      <c r="ABA71">
        <v>-0.28746622416286599</v>
      </c>
      <c r="ABB71">
        <v>-1.5762156445358699</v>
      </c>
      <c r="ABC71">
        <v>3.5489995276987401</v>
      </c>
      <c r="ABD71">
        <v>-0.73053927195991997</v>
      </c>
      <c r="ABE71">
        <v>17.134186657711702</v>
      </c>
      <c r="ABF71">
        <v>-0.85800169732691001</v>
      </c>
      <c r="ABG71">
        <v>3.78068634444876</v>
      </c>
      <c r="ABH71">
        <v>-0.56942543774632404</v>
      </c>
      <c r="ABI71">
        <v>-2.0852688840571201</v>
      </c>
      <c r="ABJ71">
        <v>0.69207061645038304</v>
      </c>
      <c r="ABK71">
        <v>-0.73033468927471901</v>
      </c>
      <c r="ABL71">
        <v>0.42099971481149101</v>
      </c>
      <c r="ABM71">
        <v>-0.63900379604578295</v>
      </c>
      <c r="ABN71">
        <v>0.91436628192235003</v>
      </c>
      <c r="ABO71">
        <v>-0.53173936701206104</v>
      </c>
      <c r="ABP71">
        <v>-9.3521709181513896E-2</v>
      </c>
      <c r="ABQ71">
        <v>1.1182114876200699</v>
      </c>
      <c r="ABR71">
        <v>1.4762084867333001</v>
      </c>
      <c r="ABS71">
        <v>-0.326012393624038</v>
      </c>
      <c r="ABT71">
        <v>-2.7019685419464801E-2</v>
      </c>
      <c r="ABU71">
        <v>-0.38336429412786899</v>
      </c>
      <c r="ABV71">
        <v>1.5544589675309599</v>
      </c>
      <c r="ABW71">
        <v>1.8304057226742501</v>
      </c>
      <c r="ABX71">
        <v>-0.23931490497301999</v>
      </c>
      <c r="ABY71">
        <v>-0.30338069559615599</v>
      </c>
      <c r="ABZ71">
        <v>-1.03208411883258</v>
      </c>
      <c r="ACA71">
        <v>-0.86902892919018604</v>
      </c>
      <c r="ACB71">
        <v>0.54903252881574605</v>
      </c>
      <c r="ACC71">
        <v>-2.7160486399302002</v>
      </c>
      <c r="ACD71">
        <v>-0.71864753858415398</v>
      </c>
      <c r="ACE71">
        <v>-1.0978624271864701</v>
      </c>
      <c r="ACF71">
        <v>-5.70248677666121E-2</v>
      </c>
      <c r="ACG71">
        <v>0.15160819368383899</v>
      </c>
      <c r="ACH71">
        <v>-0.81450354829929505</v>
      </c>
      <c r="ACI71">
        <v>8.2479440500032794E-2</v>
      </c>
      <c r="ACJ71">
        <v>-0.99125944347657202</v>
      </c>
      <c r="ACK71">
        <v>0.53948108203384404</v>
      </c>
      <c r="ACL71">
        <v>23.091520851502999</v>
      </c>
      <c r="ACM71">
        <v>2.15607203347369</v>
      </c>
      <c r="ACN71">
        <v>0.19919405476386701</v>
      </c>
      <c r="ACO71">
        <v>0.170088467323909</v>
      </c>
      <c r="ACP71">
        <v>2.0662163909560598</v>
      </c>
      <c r="ACQ71">
        <v>-0.90472598518124503</v>
      </c>
      <c r="ACR71">
        <v>0.53998110265399901</v>
      </c>
      <c r="ACS71">
        <v>0.61548376629200796</v>
      </c>
      <c r="ACT71">
        <v>-3.3596079548834901</v>
      </c>
      <c r="ACU71">
        <v>2.32541395053692</v>
      </c>
      <c r="ACV71">
        <v>-1.11754480475087</v>
      </c>
      <c r="ACW71">
        <v>-1.55692610956587</v>
      </c>
      <c r="ACX71">
        <v>0.76871104258420897</v>
      </c>
      <c r="ACY71">
        <v>-0.44307679124438898</v>
      </c>
      <c r="ACZ71">
        <v>2.74091381031241</v>
      </c>
      <c r="ADA71">
        <v>-0.65992909804945099</v>
      </c>
      <c r="ADB71">
        <v>6.8166282640998404</v>
      </c>
      <c r="ADC71">
        <v>15.8305799280307</v>
      </c>
      <c r="ADD71">
        <v>0.86089343982175104</v>
      </c>
      <c r="ADE71">
        <v>-0.81923431617146203</v>
      </c>
      <c r="ADF71">
        <v>-1.18888924138092</v>
      </c>
      <c r="ADG71">
        <v>-0.33277991138113799</v>
      </c>
      <c r="ADH71">
        <v>0.96567009066642895</v>
      </c>
      <c r="ADI71">
        <v>-0.55550153297837102</v>
      </c>
      <c r="ADJ71">
        <v>0.78601282147312801</v>
      </c>
      <c r="ADK71">
        <v>2.2300482192006599</v>
      </c>
      <c r="ADL71">
        <v>-0.635671900715576</v>
      </c>
      <c r="ADM71">
        <v>-9.4138898711209298E-2</v>
      </c>
      <c r="ADN71">
        <v>-0.22198053200120699</v>
      </c>
      <c r="ADO71">
        <v>9.7414325001407107</v>
      </c>
      <c r="ADP71">
        <v>0.47948184729453103</v>
      </c>
      <c r="ADQ71">
        <v>-0.32851892396424398</v>
      </c>
      <c r="ADR71">
        <v>-0.392952911244349</v>
      </c>
      <c r="ADS71">
        <v>5.1501442403766804</v>
      </c>
      <c r="ADT71">
        <v>-3.2263389586102198</v>
      </c>
      <c r="ADU71">
        <v>0.23107236889591001</v>
      </c>
      <c r="ADV71">
        <v>-6.2069180464776504E-3</v>
      </c>
      <c r="ADW71">
        <v>-2.06271136762689</v>
      </c>
      <c r="ADX71">
        <v>0.85698294152949905</v>
      </c>
      <c r="ADY71">
        <v>-2.7168202643844901</v>
      </c>
      <c r="ADZ71">
        <v>3.6459530269493099</v>
      </c>
      <c r="AEA71">
        <v>-6.4539155728599307E-2</v>
      </c>
      <c r="AEB71">
        <v>-0.71513486991180397</v>
      </c>
      <c r="AEC71">
        <v>-0.23466625483654999</v>
      </c>
      <c r="AED71">
        <v>-8.8486815338764499E-2</v>
      </c>
      <c r="AEE71">
        <v>-1.20921733154094</v>
      </c>
      <c r="AEF71">
        <v>-1.6120388412289799</v>
      </c>
      <c r="AEG71">
        <v>7.9544544842857601</v>
      </c>
      <c r="AEH71">
        <v>9.2603909958647108</v>
      </c>
      <c r="AEI71">
        <v>-1.3413872466638599</v>
      </c>
      <c r="AEJ71">
        <v>-1.38568100186869</v>
      </c>
      <c r="AEK71">
        <v>-0.48364381031568798</v>
      </c>
      <c r="AEL71">
        <v>0.49303439616648997</v>
      </c>
      <c r="AEM71">
        <v>-1.0906371472238301</v>
      </c>
      <c r="AEN71">
        <v>0.20899904010849399</v>
      </c>
      <c r="AEO71">
        <v>6.9586106878474698</v>
      </c>
      <c r="AEP71">
        <v>0.17508208062830799</v>
      </c>
      <c r="AEQ71">
        <v>7.6235832209327201</v>
      </c>
      <c r="AER71">
        <v>-3.2972395767355701E-2</v>
      </c>
      <c r="AES71">
        <v>2.1847727303321398</v>
      </c>
      <c r="AET71">
        <v>-0.83174660505609099</v>
      </c>
      <c r="AEU71">
        <v>2.0098439296263</v>
      </c>
      <c r="AEV71">
        <v>0.34039867038973298</v>
      </c>
      <c r="AEW71">
        <v>1.80593987015831</v>
      </c>
      <c r="AEX71">
        <v>-1.6384643486577699</v>
      </c>
      <c r="AEY71">
        <v>-0.46564193220455302</v>
      </c>
      <c r="AEZ71">
        <v>2.1506548240727899</v>
      </c>
      <c r="AFA71">
        <v>-1.77015008770144</v>
      </c>
      <c r="AFB71">
        <v>-1.1633627043568799</v>
      </c>
      <c r="AFC71">
        <v>3.0724047385859201</v>
      </c>
      <c r="AFD71">
        <v>1.3762263721519099</v>
      </c>
      <c r="AFE71">
        <v>4.9748260457455098</v>
      </c>
      <c r="AFF71">
        <v>-0.83961752758914099</v>
      </c>
      <c r="AFG71">
        <v>4.6986850056321998</v>
      </c>
      <c r="AFH71">
        <v>-1.24956497370143</v>
      </c>
      <c r="AFI71">
        <v>3.25290814344614</v>
      </c>
      <c r="AFJ71">
        <v>3.5355529196631599</v>
      </c>
      <c r="AFK71">
        <v>-1.0668719812332399</v>
      </c>
      <c r="AFL71">
        <v>1.61568744961586</v>
      </c>
      <c r="AFM71">
        <v>2.53067575185427</v>
      </c>
      <c r="AFN71">
        <v>-1.2935626845325201</v>
      </c>
      <c r="AFO71">
        <v>-1.8128449845552299</v>
      </c>
      <c r="AFP71">
        <v>-2.6874288666763899</v>
      </c>
      <c r="AFQ71">
        <v>0.47352275787178999</v>
      </c>
      <c r="AFR71">
        <v>-9.3516459006206004E-2</v>
      </c>
      <c r="AFS71">
        <v>8.0900022793135395</v>
      </c>
      <c r="AFT71">
        <v>-6.2234046961606397</v>
      </c>
      <c r="AFU71">
        <v>13.9635161406684</v>
      </c>
      <c r="AFV71">
        <v>-3.6224520739400501</v>
      </c>
      <c r="AFW71">
        <v>-1.01128452209332</v>
      </c>
      <c r="AFX71">
        <v>9.6355663764987192</v>
      </c>
      <c r="AFY71">
        <v>-0.14522811482870401</v>
      </c>
      <c r="AFZ71">
        <v>-0.89996463316719</v>
      </c>
      <c r="AGA71">
        <v>-0.74451929019815499</v>
      </c>
      <c r="AGB71">
        <v>0.98008692104436101</v>
      </c>
      <c r="AGC71">
        <v>2.4335547446671399</v>
      </c>
      <c r="AGD71">
        <v>2.9789936201724698</v>
      </c>
      <c r="AGE71">
        <v>-0.79993853468791598</v>
      </c>
      <c r="AGF71">
        <v>-0.82367262127746599</v>
      </c>
      <c r="AGG71">
        <v>0.92846265259024197</v>
      </c>
      <c r="AGH71">
        <v>-1.63566396599204</v>
      </c>
      <c r="AGI71">
        <v>-1.1008947524201</v>
      </c>
      <c r="AGJ71">
        <v>2.2315418090878398</v>
      </c>
      <c r="AGK71">
        <v>-0.90044812293600196</v>
      </c>
      <c r="AGL71">
        <v>0.89109494038729398</v>
      </c>
      <c r="AGM71">
        <v>15.343337082790599</v>
      </c>
      <c r="AGN71">
        <v>0.77244611958418796</v>
      </c>
      <c r="AGO71">
        <v>0.59942181887388002</v>
      </c>
      <c r="AGP71">
        <v>10.071988821784799</v>
      </c>
      <c r="AGQ71">
        <v>-0.54620844761068799</v>
      </c>
      <c r="AGR71">
        <v>2.06441020655399</v>
      </c>
      <c r="AGS71">
        <v>-0.49345558130640199</v>
      </c>
      <c r="AGT71">
        <v>-1.76161295605916</v>
      </c>
      <c r="AGU71">
        <v>-0.13753657363687699</v>
      </c>
      <c r="AGV71">
        <v>-0.78809196887541799</v>
      </c>
      <c r="AGW71">
        <v>0.82931652587828697</v>
      </c>
      <c r="AGX71">
        <v>-1.40507456993164</v>
      </c>
      <c r="AGY71">
        <v>10.361052467316901</v>
      </c>
      <c r="AGZ71">
        <v>2.5133276304268301E-2</v>
      </c>
      <c r="AHA71">
        <v>0.14572944303428301</v>
      </c>
      <c r="AHB71">
        <v>-1.17398625064594</v>
      </c>
    </row>
    <row r="72" spans="1:886" x14ac:dyDescent="0.25">
      <c r="A72" t="s">
        <v>2158</v>
      </c>
      <c r="B72">
        <v>4.7599501006704497</v>
      </c>
      <c r="C72">
        <v>-2.7142764759401401</v>
      </c>
      <c r="D72">
        <v>4.97732371069511</v>
      </c>
      <c r="E72">
        <v>-1.5913582537577899</v>
      </c>
      <c r="F72">
        <v>-0.94655804490396001</v>
      </c>
      <c r="G72">
        <v>-0.213505407968369</v>
      </c>
      <c r="H72">
        <v>-4.10397270610442</v>
      </c>
      <c r="I72">
        <v>-0.88119085592389101</v>
      </c>
      <c r="J72">
        <v>0.11229857507617901</v>
      </c>
      <c r="K72">
        <v>3.1775448856491599</v>
      </c>
      <c r="L72">
        <v>-0.74074461412964099</v>
      </c>
      <c r="M72">
        <v>-2.3328225731254202</v>
      </c>
      <c r="N72">
        <v>-0.186362836863873</v>
      </c>
      <c r="O72">
        <v>3.2214151592765399</v>
      </c>
      <c r="P72">
        <v>0.20166283155755299</v>
      </c>
      <c r="Q72">
        <v>0.35350675426056799</v>
      </c>
      <c r="R72">
        <v>-2.4770890959880401</v>
      </c>
      <c r="S72">
        <v>1.0306969012106</v>
      </c>
      <c r="T72">
        <v>1.54923434600469</v>
      </c>
      <c r="U72">
        <v>-1.5239437747256801</v>
      </c>
      <c r="V72">
        <v>-2.5078833203533999</v>
      </c>
      <c r="W72">
        <v>0.72911049568073505</v>
      </c>
      <c r="X72">
        <v>-0.77500150378537402</v>
      </c>
      <c r="Y72">
        <v>1.93275234963562</v>
      </c>
      <c r="Z72">
        <v>-0.72448564444258701</v>
      </c>
      <c r="AA72">
        <v>1.57297274768855</v>
      </c>
      <c r="AB72">
        <v>-1.3996897869795999</v>
      </c>
      <c r="AC72">
        <v>-0.96055711772443797</v>
      </c>
      <c r="AD72">
        <v>0.76781352584764995</v>
      </c>
      <c r="AE72">
        <v>-1.6143108911606501</v>
      </c>
      <c r="AF72">
        <v>0.224247591504801</v>
      </c>
      <c r="AG72">
        <v>-0.120164963037973</v>
      </c>
      <c r="AH72">
        <v>10.175677803936599</v>
      </c>
      <c r="AI72">
        <v>1.6878246457828301</v>
      </c>
      <c r="AJ72">
        <v>-2.42504246054453</v>
      </c>
      <c r="AK72">
        <v>9.9817308521143602</v>
      </c>
      <c r="AL72">
        <v>0.60282868565159098</v>
      </c>
      <c r="AM72">
        <v>-1.4487941676093801</v>
      </c>
      <c r="AN72">
        <v>8.413477088734</v>
      </c>
      <c r="AO72">
        <v>17.017827338084</v>
      </c>
      <c r="AP72">
        <v>5.4831141093644504</v>
      </c>
      <c r="AQ72">
        <v>-3.3569976223742701</v>
      </c>
      <c r="AR72">
        <v>2.5670969173603</v>
      </c>
      <c r="AS72">
        <v>-0.20531106417762099</v>
      </c>
      <c r="AT72">
        <v>2.2799014494671899</v>
      </c>
      <c r="AU72">
        <v>2.8270080401017701</v>
      </c>
      <c r="AV72">
        <v>-1.2032165984610099</v>
      </c>
      <c r="AW72">
        <v>1.63842734266615</v>
      </c>
      <c r="AX72">
        <v>11.141507803793299</v>
      </c>
      <c r="AY72">
        <v>-0.209510013663601</v>
      </c>
      <c r="AZ72">
        <v>-0.92060794979790295</v>
      </c>
      <c r="BA72">
        <v>0.63884907977607697</v>
      </c>
      <c r="BB72">
        <v>2.1713637888040802</v>
      </c>
      <c r="BC72">
        <v>9.1817325555384102</v>
      </c>
      <c r="BD72">
        <v>0.39048895863578997</v>
      </c>
      <c r="BE72">
        <v>-1.10185078862991</v>
      </c>
      <c r="BF72">
        <v>-0.33024559800661202</v>
      </c>
      <c r="BG72">
        <v>-1.66049458026162</v>
      </c>
      <c r="BH72">
        <v>1.8601935630776401</v>
      </c>
      <c r="BI72">
        <v>0.78530926404745705</v>
      </c>
      <c r="BJ72">
        <v>-2.1734776234212299</v>
      </c>
      <c r="BK72">
        <v>-0.50662609767482802</v>
      </c>
      <c r="BL72">
        <v>2.8204329943932902</v>
      </c>
      <c r="BM72">
        <v>-0.89771852145402997</v>
      </c>
      <c r="BN72">
        <v>3.1112190620398001</v>
      </c>
      <c r="BO72">
        <v>1.57087078903167</v>
      </c>
      <c r="BP72">
        <v>2.7699551640483699</v>
      </c>
      <c r="BQ72">
        <v>-0.77541547630825003</v>
      </c>
      <c r="BR72">
        <v>6.72393348222034E-2</v>
      </c>
      <c r="BS72">
        <v>12.213945199852599</v>
      </c>
      <c r="BT72">
        <v>4.3976498398531598</v>
      </c>
      <c r="BU72">
        <v>3.6541927904575302</v>
      </c>
      <c r="BV72">
        <v>-0.93217609494805098</v>
      </c>
      <c r="BW72">
        <v>-1.55830890530123</v>
      </c>
      <c r="BX72">
        <v>0.223601888908257</v>
      </c>
      <c r="BY72">
        <v>4.5932167281586498</v>
      </c>
      <c r="BZ72">
        <v>0.64273087792955697</v>
      </c>
      <c r="CA72">
        <v>1.0321900187426101</v>
      </c>
      <c r="CB72">
        <v>-3.8305111749485601</v>
      </c>
      <c r="CC72">
        <v>13.544410219230199</v>
      </c>
      <c r="CD72">
        <v>23.961741479786099</v>
      </c>
      <c r="CE72">
        <v>3.1668819010920601</v>
      </c>
      <c r="CF72">
        <v>-0.82581250897314595</v>
      </c>
      <c r="CG72">
        <v>-1.9027635613527401</v>
      </c>
      <c r="CH72">
        <v>1.6107048127375001</v>
      </c>
      <c r="CI72">
        <v>-0.402332634127823</v>
      </c>
      <c r="CJ72">
        <v>29.632958517038801</v>
      </c>
      <c r="CK72">
        <v>-0.96763726901914104</v>
      </c>
      <c r="CL72">
        <v>-2.0498848368584999</v>
      </c>
      <c r="CM72">
        <v>-0.96299880604847599</v>
      </c>
      <c r="CN72">
        <v>-1.09161800574781</v>
      </c>
      <c r="CO72">
        <v>6.7070513423403701</v>
      </c>
      <c r="CP72">
        <v>1.1265687386885099</v>
      </c>
      <c r="CQ72">
        <v>-0.29171865490958299</v>
      </c>
      <c r="CR72">
        <v>-1.0205838356891499</v>
      </c>
      <c r="CS72">
        <v>6.7775984363098098</v>
      </c>
      <c r="CT72">
        <v>-0.84837932090414403</v>
      </c>
      <c r="CU72">
        <v>10.7665186736909</v>
      </c>
      <c r="CV72">
        <v>-0.94830538177757995</v>
      </c>
      <c r="CW72">
        <v>5.4921422698261999</v>
      </c>
      <c r="CX72">
        <v>0.53035786735040602</v>
      </c>
      <c r="CY72">
        <v>-0.29756904056584998</v>
      </c>
      <c r="CZ72">
        <v>2.1042366597846001</v>
      </c>
      <c r="DA72">
        <v>-0.231210912428297</v>
      </c>
      <c r="DB72">
        <v>4.9543279868122596</v>
      </c>
      <c r="DC72">
        <v>3.0703676182923298</v>
      </c>
      <c r="DD72">
        <v>-1.59603997934046</v>
      </c>
      <c r="DE72">
        <v>3.9920902763353999E-2</v>
      </c>
      <c r="DF72">
        <v>-0.54002081761477205</v>
      </c>
      <c r="DG72">
        <v>1.4560741358412199</v>
      </c>
      <c r="DH72">
        <v>1.6823803808737401</v>
      </c>
      <c r="DI72">
        <v>-1.31254605632449</v>
      </c>
      <c r="DJ72">
        <v>-0.879364352710025</v>
      </c>
      <c r="DK72">
        <v>-2.71674461730142</v>
      </c>
      <c r="DL72">
        <v>4.1559343599603702</v>
      </c>
      <c r="DM72">
        <v>-0.41123031143831401</v>
      </c>
      <c r="DN72">
        <v>-1.42336988050599</v>
      </c>
      <c r="DO72">
        <v>-0.70302305753131</v>
      </c>
      <c r="DP72">
        <v>13.915715298230401</v>
      </c>
      <c r="DQ72">
        <v>6.6748423743303196</v>
      </c>
      <c r="DR72">
        <v>2.4831291106625502</v>
      </c>
      <c r="DS72">
        <v>0.75746621547394799</v>
      </c>
      <c r="DT72">
        <v>-0.52048298191282605</v>
      </c>
      <c r="DU72">
        <v>1.2124383900485001</v>
      </c>
      <c r="DV72">
        <v>-0.3788008637452</v>
      </c>
      <c r="DW72">
        <v>2.6946535006997698</v>
      </c>
      <c r="DX72">
        <v>4.7971947278509504</v>
      </c>
      <c r="DY72">
        <v>0.46110363979762697</v>
      </c>
      <c r="DZ72">
        <v>-6.4156851581314598</v>
      </c>
      <c r="EA72">
        <v>2.2184772016218801</v>
      </c>
      <c r="EB72">
        <v>1.12640456549374</v>
      </c>
      <c r="EC72">
        <v>0.90859827660680303</v>
      </c>
      <c r="ED72">
        <v>0.30468829756591598</v>
      </c>
      <c r="EE72">
        <v>2.0106836060331799</v>
      </c>
      <c r="EF72">
        <v>4.6371030072359396</v>
      </c>
      <c r="EG72">
        <v>-0.58694683982953</v>
      </c>
      <c r="EH72">
        <v>-0.99810371570010303</v>
      </c>
      <c r="EI72">
        <v>-0.55959249504784303</v>
      </c>
      <c r="EJ72">
        <v>-0.80934136354794395</v>
      </c>
      <c r="EK72">
        <v>4.9562443938703602</v>
      </c>
      <c r="EL72">
        <v>3.2722233624610202</v>
      </c>
      <c r="EM72">
        <v>-0.66730577891913301</v>
      </c>
      <c r="EN72">
        <v>-0.28723899152822302</v>
      </c>
      <c r="EO72">
        <v>-0.68743498581741402</v>
      </c>
      <c r="EP72">
        <v>-0.82225915247219805</v>
      </c>
      <c r="EQ72">
        <v>1.81981621589165</v>
      </c>
      <c r="ER72">
        <v>-2.9705072150254002</v>
      </c>
      <c r="ES72">
        <v>-2.0523891259802798</v>
      </c>
      <c r="ET72">
        <v>3.1784740348874698</v>
      </c>
      <c r="EU72">
        <v>1.7901528231649699</v>
      </c>
      <c r="EV72">
        <v>-0.74865616309274396</v>
      </c>
      <c r="EW72">
        <v>9.0426966222603404</v>
      </c>
      <c r="EX72">
        <v>-2.5197388313713498</v>
      </c>
      <c r="EY72">
        <v>-0.80760100818956204</v>
      </c>
      <c r="EZ72">
        <v>-0.25056845457469101</v>
      </c>
      <c r="FA72">
        <v>-0.31877756276678398</v>
      </c>
      <c r="FB72">
        <v>-1.9204976204233599</v>
      </c>
      <c r="FC72">
        <v>-2.7840409326267999</v>
      </c>
      <c r="FD72">
        <v>-1.74652523794977</v>
      </c>
      <c r="FE72">
        <v>3.47233307005961</v>
      </c>
      <c r="FF72">
        <v>-2.41931251526632</v>
      </c>
      <c r="FG72">
        <v>-2.2202471150796201</v>
      </c>
      <c r="FH72">
        <v>-0.92501839956335896</v>
      </c>
      <c r="FI72">
        <v>9.7730726132341701</v>
      </c>
      <c r="FJ72">
        <v>-0.90589566010975198</v>
      </c>
      <c r="FK72">
        <v>1.60733422870567</v>
      </c>
      <c r="FL72">
        <v>1.6610430393225</v>
      </c>
      <c r="FM72">
        <v>2.25082813875468</v>
      </c>
      <c r="FN72">
        <v>-1.38106257942613</v>
      </c>
      <c r="FO72">
        <v>-2.1609782728132498</v>
      </c>
      <c r="FP72">
        <v>4.3965682756859401</v>
      </c>
      <c r="FQ72">
        <v>0.185232040469653</v>
      </c>
      <c r="FR72">
        <v>1.20121643837934</v>
      </c>
      <c r="FS72">
        <v>3.2805527434575499</v>
      </c>
      <c r="FT72">
        <v>1.9957383244214899</v>
      </c>
      <c r="FU72">
        <v>5.1614473805406096</v>
      </c>
      <c r="FV72">
        <v>2.8988550123618202</v>
      </c>
      <c r="FW72">
        <v>-3.9321192016123701</v>
      </c>
      <c r="FX72">
        <v>1.45309091754111</v>
      </c>
      <c r="FY72">
        <v>1.88866436247068</v>
      </c>
      <c r="FZ72">
        <v>-0.45676963690184003</v>
      </c>
      <c r="GA72">
        <v>2.4436917172819999</v>
      </c>
      <c r="GB72">
        <v>10.5163108798883</v>
      </c>
      <c r="GC72">
        <v>1.9315698231754099</v>
      </c>
      <c r="GD72">
        <v>3.4912226612678201</v>
      </c>
      <c r="GE72">
        <v>-0.96001362515031496</v>
      </c>
      <c r="GF72">
        <v>-0.37842356165417901</v>
      </c>
      <c r="GG72">
        <v>1.6615939368660799</v>
      </c>
      <c r="GH72">
        <v>-3.2739817555143298</v>
      </c>
      <c r="GI72">
        <v>-4.6930147894458196</v>
      </c>
      <c r="GJ72">
        <v>-0.146727235123217</v>
      </c>
      <c r="GK72">
        <v>-9.9746450426500601</v>
      </c>
      <c r="GL72">
        <v>0.54636935060088498</v>
      </c>
      <c r="GM72">
        <v>3.3404499668713101</v>
      </c>
      <c r="GN72">
        <v>-1.2544737903909</v>
      </c>
      <c r="GO72">
        <v>0.47847630276129199</v>
      </c>
      <c r="GP72">
        <v>6.89560990924707</v>
      </c>
      <c r="GQ72">
        <v>8.3242575421885494</v>
      </c>
      <c r="GR72">
        <v>-1.37880751204487</v>
      </c>
      <c r="GS72">
        <v>1.9731940441467699</v>
      </c>
      <c r="GT72">
        <v>1.5714048322601599</v>
      </c>
      <c r="GU72">
        <v>9.3835632104094806</v>
      </c>
      <c r="GV72">
        <v>1.5656938723070799</v>
      </c>
      <c r="GW72">
        <v>-2.9797242040041598</v>
      </c>
      <c r="GX72">
        <v>1.47393815609585</v>
      </c>
      <c r="GY72">
        <v>-0.66564269087150296</v>
      </c>
      <c r="GZ72">
        <v>0.20957309963292201</v>
      </c>
      <c r="HA72">
        <v>-2.08729766007936</v>
      </c>
      <c r="HB72">
        <v>-0.61447045127102395</v>
      </c>
      <c r="HC72">
        <v>0.25273367893923698</v>
      </c>
      <c r="HD72">
        <v>0.21966458531129601</v>
      </c>
      <c r="HE72">
        <v>0.89680509255101004</v>
      </c>
      <c r="HF72">
        <v>0.33448578621754899</v>
      </c>
      <c r="HG72">
        <v>1.51076793409159</v>
      </c>
      <c r="HH72">
        <v>2.4044380488205799</v>
      </c>
      <c r="HI72">
        <v>-1.4913472384683</v>
      </c>
      <c r="HJ72">
        <v>-6.4507061393463498</v>
      </c>
      <c r="HK72">
        <v>-0.93350097368134399</v>
      </c>
      <c r="HL72">
        <v>0.60011065461728397</v>
      </c>
      <c r="HM72">
        <v>-1.92622448984317</v>
      </c>
      <c r="HN72">
        <v>9.1950839889783295E-2</v>
      </c>
      <c r="HO72">
        <v>-0.45168325674335502</v>
      </c>
      <c r="HP72">
        <v>7.2734295888426796</v>
      </c>
      <c r="HQ72">
        <v>-0.40705576608308203</v>
      </c>
      <c r="HR72">
        <v>2.4593075578052299</v>
      </c>
      <c r="HS72">
        <v>-0.18769179485270099</v>
      </c>
      <c r="HT72">
        <v>15.4467598864635</v>
      </c>
      <c r="HU72">
        <v>-1.1191598544506001</v>
      </c>
      <c r="HV72">
        <v>5.7192293351773298</v>
      </c>
      <c r="HW72">
        <v>2.6920686622519701</v>
      </c>
      <c r="HX72">
        <v>-1.4356739806298899</v>
      </c>
      <c r="HY72">
        <v>3.42318012918048</v>
      </c>
      <c r="HZ72">
        <v>1.1721141198305001</v>
      </c>
      <c r="IA72">
        <v>-1.7312792408634601</v>
      </c>
      <c r="IB72">
        <v>-5.35369663762829</v>
      </c>
      <c r="IC72">
        <v>-0.83946669452073996</v>
      </c>
      <c r="ID72">
        <v>3.1481731364130598</v>
      </c>
      <c r="IE72">
        <v>-1.3926421870978001</v>
      </c>
      <c r="IF72">
        <v>0.48546319569275098</v>
      </c>
      <c r="IG72">
        <v>0.93479782384539001</v>
      </c>
      <c r="IH72">
        <v>-0.188852783025691</v>
      </c>
      <c r="II72">
        <v>-0.64940070267570305</v>
      </c>
      <c r="IJ72">
        <v>-0.24260327712246199</v>
      </c>
      <c r="IK72">
        <v>-1.75742452496442</v>
      </c>
      <c r="IL72">
        <v>-1.5473671579995001</v>
      </c>
      <c r="IM72">
        <v>0.21300737750750201</v>
      </c>
      <c r="IN72">
        <v>1.35589588823012</v>
      </c>
      <c r="IO72">
        <v>-3.41857079881613</v>
      </c>
      <c r="IP72">
        <v>-2.1874155596798999</v>
      </c>
      <c r="IQ72">
        <v>1.6855064491042899</v>
      </c>
      <c r="IR72">
        <v>-0.58415850522095003</v>
      </c>
      <c r="IS72">
        <v>-1.5667160037951</v>
      </c>
      <c r="IT72">
        <v>-0.69334773233178704</v>
      </c>
      <c r="IU72">
        <v>-2.1139109792225899</v>
      </c>
      <c r="IV72">
        <v>-1.8358290237397401</v>
      </c>
      <c r="IW72">
        <v>-3.5660145948431898</v>
      </c>
      <c r="IX72">
        <v>-2.3286376567985498</v>
      </c>
      <c r="IY72">
        <v>-0.61814987784034103</v>
      </c>
      <c r="IZ72">
        <v>0.15309085289742899</v>
      </c>
      <c r="JA72">
        <v>-2.5503077538271</v>
      </c>
      <c r="JB72">
        <v>-5.1203855703011598</v>
      </c>
      <c r="JC72">
        <v>-2.4182811535067201</v>
      </c>
      <c r="JD72">
        <v>-0.418223657472518</v>
      </c>
      <c r="JE72">
        <v>-0.241918802779054</v>
      </c>
      <c r="JF72">
        <v>-0.72788574627816505</v>
      </c>
      <c r="JG72">
        <v>-3.4780821908528399</v>
      </c>
      <c r="JH72">
        <v>-1.6531917989960301</v>
      </c>
      <c r="JI72">
        <v>1.9861940043883</v>
      </c>
      <c r="JJ72">
        <v>0.39944884972186501</v>
      </c>
      <c r="JK72">
        <v>-3.8012643151716299</v>
      </c>
      <c r="JL72">
        <v>1.8599920565211401</v>
      </c>
      <c r="JM72">
        <v>-0.34579995405834402</v>
      </c>
      <c r="JN72">
        <v>-1.98914822969311</v>
      </c>
      <c r="JO72">
        <v>1.3584746502178799</v>
      </c>
      <c r="JP72">
        <v>2.81659599121584</v>
      </c>
      <c r="JQ72">
        <v>-1.19169626102961</v>
      </c>
      <c r="JR72">
        <v>-1.6628584270509501</v>
      </c>
      <c r="JS72">
        <v>-1.2398401198767599</v>
      </c>
      <c r="JT72">
        <v>0.49606240609682201</v>
      </c>
      <c r="JU72">
        <v>1.6984261965110601</v>
      </c>
      <c r="JV72">
        <v>-3.7628813253523997E-2</v>
      </c>
      <c r="JW72">
        <v>-0.26098711104078498</v>
      </c>
      <c r="JX72">
        <v>-0.94521712906671795</v>
      </c>
      <c r="JY72">
        <v>-0.35248938107946598</v>
      </c>
      <c r="JZ72">
        <v>-2.6193339099138599</v>
      </c>
      <c r="KA72">
        <v>-0.19683919502460101</v>
      </c>
      <c r="KB72">
        <v>0.31095760295881397</v>
      </c>
      <c r="KC72">
        <v>-0.46056691043125803</v>
      </c>
      <c r="KD72">
        <v>2.0240069458736198</v>
      </c>
      <c r="KE72">
        <v>-1.27137086320177</v>
      </c>
      <c r="KF72">
        <v>1.1597804952549999</v>
      </c>
      <c r="KG72">
        <v>0.154342174916065</v>
      </c>
      <c r="KH72">
        <v>-0.48883548044156599</v>
      </c>
      <c r="KI72">
        <v>-0.37185292919093699</v>
      </c>
      <c r="KJ72">
        <v>0.55056319021435196</v>
      </c>
      <c r="KK72">
        <v>-0.72336429092737897</v>
      </c>
      <c r="KL72">
        <v>-0.55082478699870996</v>
      </c>
      <c r="KM72">
        <v>-0.88070213274045495</v>
      </c>
      <c r="KN72">
        <v>0.62206273309842897</v>
      </c>
      <c r="KO72">
        <v>0.15246051279452499</v>
      </c>
      <c r="KP72">
        <v>0.38574693978958102</v>
      </c>
      <c r="KQ72">
        <v>-0.31082313476305401</v>
      </c>
      <c r="KR72">
        <v>-0.271369844030591</v>
      </c>
      <c r="KS72">
        <v>3.1515436309276499</v>
      </c>
      <c r="KT72">
        <v>-1.00566620128995</v>
      </c>
      <c r="KU72">
        <v>-0.92881407792697301</v>
      </c>
      <c r="KV72">
        <v>-0.42929754562108202</v>
      </c>
      <c r="KW72">
        <v>-2.3445565831389898</v>
      </c>
      <c r="KX72">
        <v>-0.54148908943676299</v>
      </c>
      <c r="KY72">
        <v>-1.5658695757471801</v>
      </c>
      <c r="KZ72">
        <v>0.243981222796643</v>
      </c>
      <c r="LA72">
        <v>1.3794255919710501</v>
      </c>
      <c r="LB72">
        <v>1.1034428218071</v>
      </c>
      <c r="LC72">
        <v>0.72203648582346103</v>
      </c>
      <c r="LD72">
        <v>0.63185531729750899</v>
      </c>
      <c r="LE72">
        <v>-0.65636948767966297</v>
      </c>
      <c r="LF72">
        <v>-0.48788560701608102</v>
      </c>
      <c r="LG72">
        <v>8.5705500216753504E-3</v>
      </c>
      <c r="LH72">
        <v>1.4472116036667899</v>
      </c>
      <c r="LI72">
        <v>-0.91173752151166298</v>
      </c>
      <c r="LJ72">
        <v>0.17238355123097401</v>
      </c>
      <c r="LK72">
        <v>0.26841491859411998</v>
      </c>
      <c r="LL72">
        <v>0.11102494466632599</v>
      </c>
      <c r="LM72">
        <v>1.7803905902086701</v>
      </c>
      <c r="LN72">
        <v>-2.8753706945126901E-2</v>
      </c>
      <c r="LO72">
        <v>2.0712985513831699</v>
      </c>
      <c r="LP72">
        <v>-0.11552231187266999</v>
      </c>
      <c r="LQ72">
        <v>2.1038617757467302</v>
      </c>
      <c r="LR72">
        <v>-1.45797655840913</v>
      </c>
      <c r="LS72">
        <v>-1.09368904257852</v>
      </c>
      <c r="LT72">
        <v>-2.49226286087185</v>
      </c>
      <c r="LU72">
        <v>-0.79384401273680705</v>
      </c>
      <c r="LV72">
        <v>-0.380065704028475</v>
      </c>
      <c r="LW72">
        <v>0.57691813580449303</v>
      </c>
      <c r="LX72">
        <v>1.33520751699498</v>
      </c>
      <c r="LY72">
        <v>0.55923790577985999</v>
      </c>
      <c r="LZ72">
        <v>-2.1171852012733399</v>
      </c>
      <c r="MA72">
        <v>3.6557518296665002E-2</v>
      </c>
      <c r="MB72">
        <v>-2.0248756613435899</v>
      </c>
      <c r="MC72">
        <v>-2.7537933316096801</v>
      </c>
      <c r="MD72">
        <v>-3.2765555205347798</v>
      </c>
      <c r="ME72">
        <v>1.33402974523782</v>
      </c>
      <c r="MF72">
        <v>-1.26986867970285</v>
      </c>
      <c r="MG72">
        <v>-0.53388776423860795</v>
      </c>
      <c r="MH72">
        <v>-0.61006882957406905</v>
      </c>
      <c r="MI72">
        <v>1.42432759880598</v>
      </c>
      <c r="MJ72">
        <v>-2.0018909121004298</v>
      </c>
      <c r="MK72">
        <v>2.0315184545140599</v>
      </c>
      <c r="ML72">
        <v>0.50145182850028902</v>
      </c>
      <c r="MM72">
        <v>-2.7158343461978198</v>
      </c>
      <c r="MN72">
        <v>-3.10107475061759</v>
      </c>
      <c r="MO72">
        <v>1.68948214608417</v>
      </c>
      <c r="MP72">
        <v>0.191347293387086</v>
      </c>
      <c r="MQ72">
        <v>0.66860509859390405</v>
      </c>
      <c r="MR72">
        <v>-1.0144911376849199</v>
      </c>
      <c r="MS72">
        <v>-1.6342631713540401</v>
      </c>
      <c r="MT72">
        <v>11.178244403654601</v>
      </c>
      <c r="MU72">
        <v>0.139709004610367</v>
      </c>
      <c r="MV72">
        <v>3.9536733056800699</v>
      </c>
      <c r="MW72">
        <v>2.5473477163076299</v>
      </c>
      <c r="MX72">
        <v>2.5974119046686899</v>
      </c>
      <c r="MY72">
        <v>-4.4207660062610996</v>
      </c>
      <c r="MZ72">
        <v>0.48448092024723499</v>
      </c>
      <c r="NA72">
        <v>2.3861908830730698</v>
      </c>
      <c r="NB72">
        <v>2.0513651041903498</v>
      </c>
      <c r="NC72">
        <v>1.1192428511868699</v>
      </c>
      <c r="ND72">
        <v>0.55631545855144304</v>
      </c>
      <c r="NE72">
        <v>-9.8366198936409702E-2</v>
      </c>
      <c r="NF72">
        <v>-1.0458430775218599</v>
      </c>
      <c r="NG72">
        <v>0.186640337722941</v>
      </c>
      <c r="NH72">
        <v>-2.2860146163031199</v>
      </c>
      <c r="NI72">
        <v>-2.9411809802734101</v>
      </c>
      <c r="NJ72">
        <v>2.39563222351808</v>
      </c>
      <c r="NK72">
        <v>-5.0303277265745003E-2</v>
      </c>
      <c r="NL72">
        <v>-1.4952367751326601</v>
      </c>
      <c r="NM72">
        <v>9.7770880118759997</v>
      </c>
      <c r="NN72">
        <v>-0.85443254275168401</v>
      </c>
      <c r="NO72">
        <v>-0.29365302566004797</v>
      </c>
      <c r="NP72">
        <v>1.9601333045418301</v>
      </c>
      <c r="NQ72">
        <v>-1.0216509367272</v>
      </c>
      <c r="NR72">
        <v>2.1434595834879899</v>
      </c>
      <c r="NS72">
        <v>1.2586311977429201</v>
      </c>
      <c r="NT72">
        <v>-2.4398059688893601</v>
      </c>
      <c r="NU72">
        <v>-1.8293285723703001</v>
      </c>
      <c r="NV72">
        <v>-1.0833440402561001</v>
      </c>
      <c r="NW72">
        <v>4.5694029796274904</v>
      </c>
      <c r="NX72">
        <v>3.0069312454797301</v>
      </c>
      <c r="NY72">
        <v>33.761614119464603</v>
      </c>
      <c r="NZ72">
        <v>0.91423506936989196</v>
      </c>
      <c r="OA72">
        <v>8.8712033421477692</v>
      </c>
      <c r="OB72">
        <v>-0.75359301563021197</v>
      </c>
      <c r="OC72">
        <v>0.72565958880606796</v>
      </c>
      <c r="OD72">
        <v>1.2283830254727199</v>
      </c>
      <c r="OE72">
        <v>0.82089966624072497</v>
      </c>
      <c r="OF72">
        <v>1.30396336368376</v>
      </c>
      <c r="OG72">
        <v>-2.9519678064536601</v>
      </c>
      <c r="OH72">
        <v>-2.0208131644453502</v>
      </c>
      <c r="OI72">
        <v>-8.7152188340088501E-3</v>
      </c>
      <c r="OJ72">
        <v>0.31686398745113598</v>
      </c>
      <c r="OK72">
        <v>-2.1784800727888398</v>
      </c>
      <c r="OL72">
        <v>-2.65467340805596</v>
      </c>
      <c r="OM72">
        <v>1.4914309365896601</v>
      </c>
      <c r="ON72">
        <v>0.63775301437760201</v>
      </c>
      <c r="OO72">
        <v>1.14323019926143</v>
      </c>
      <c r="OP72">
        <v>-1.14590922960863</v>
      </c>
      <c r="OQ72">
        <v>-0.84953293704248201</v>
      </c>
      <c r="OR72">
        <v>-0.68340702164727496</v>
      </c>
      <c r="OS72">
        <v>-3.0280169517676998</v>
      </c>
      <c r="OT72">
        <v>1.1895104780016701</v>
      </c>
      <c r="OU72">
        <v>1.4048366117786699</v>
      </c>
      <c r="OV72">
        <v>4.1862534607446404</v>
      </c>
      <c r="OW72">
        <v>0.10460462813219</v>
      </c>
      <c r="OX72">
        <v>0.63358713299416203</v>
      </c>
      <c r="OY72">
        <v>-1.2442627923039999</v>
      </c>
      <c r="OZ72">
        <v>3.1774807361699602</v>
      </c>
      <c r="PA72">
        <v>-0.28596982114126901</v>
      </c>
      <c r="PB72">
        <v>-3.0561600919345802</v>
      </c>
      <c r="PC72">
        <v>-0.53352294704159497</v>
      </c>
      <c r="PD72">
        <v>-3.0964030009156498</v>
      </c>
      <c r="PE72">
        <v>-0.51293490730063596</v>
      </c>
      <c r="PF72">
        <v>-2.41221145837951</v>
      </c>
      <c r="PG72">
        <v>1.4708102643430599E-2</v>
      </c>
      <c r="PH72">
        <v>1.1821015329064899</v>
      </c>
      <c r="PI72">
        <v>0.35770250711319901</v>
      </c>
      <c r="PJ72">
        <v>-0.26260089317994301</v>
      </c>
      <c r="PK72">
        <v>3.0918116672255498</v>
      </c>
      <c r="PL72">
        <v>-0.38297357090951401</v>
      </c>
      <c r="PM72">
        <v>-2.8591992223314699</v>
      </c>
      <c r="PN72">
        <v>-1.2550273987776699</v>
      </c>
      <c r="PO72">
        <v>1.2224524690499901</v>
      </c>
      <c r="PP72">
        <v>0.93629164544902599</v>
      </c>
      <c r="PQ72">
        <v>-0.778722396273828</v>
      </c>
      <c r="PR72">
        <v>-2.2336491049261999</v>
      </c>
      <c r="PS72">
        <v>-0.26424373245482402</v>
      </c>
      <c r="PT72">
        <v>1.6061997581202501</v>
      </c>
      <c r="PU72">
        <v>-1.6425391071553599</v>
      </c>
      <c r="PV72">
        <v>-0.632148797072008</v>
      </c>
      <c r="PW72">
        <v>-0.13495814211242799</v>
      </c>
      <c r="PX72">
        <v>-0.90309752725514303</v>
      </c>
      <c r="PY72">
        <v>0.65445447185595496</v>
      </c>
      <c r="PZ72">
        <v>-4.0895907511776404</v>
      </c>
      <c r="QA72">
        <v>0.61746490971023804</v>
      </c>
      <c r="QB72">
        <v>0.98957901845949403</v>
      </c>
      <c r="QC72">
        <v>-0.67961460821442499</v>
      </c>
      <c r="QD72">
        <v>1.33363834546055</v>
      </c>
      <c r="QE72">
        <v>2.2317963724784402</v>
      </c>
      <c r="QF72">
        <v>6.6442815718149797</v>
      </c>
      <c r="QG72">
        <v>-0.38894917807451601</v>
      </c>
      <c r="QH72">
        <v>-0.15830188893793201</v>
      </c>
      <c r="QI72">
        <v>0.73797805694593699</v>
      </c>
      <c r="QJ72">
        <v>-1.1774422182909401</v>
      </c>
      <c r="QK72">
        <v>-0.95229920995179596</v>
      </c>
      <c r="QL72">
        <v>16.3892424632561</v>
      </c>
      <c r="QM72">
        <v>-1.1810156633256499</v>
      </c>
      <c r="QN72">
        <v>0.56916511259617997</v>
      </c>
      <c r="QO72">
        <v>3.44795778869381</v>
      </c>
      <c r="QP72">
        <v>-2.7979695889052598</v>
      </c>
      <c r="QQ72">
        <v>4.31924590061739</v>
      </c>
      <c r="QR72">
        <v>-2.9042813852937202</v>
      </c>
      <c r="QS72">
        <v>1.3664423964193699</v>
      </c>
      <c r="QT72">
        <v>-0.67625729301470705</v>
      </c>
      <c r="QU72">
        <v>17.329921333084702</v>
      </c>
      <c r="QV72">
        <v>-4.0904102672958</v>
      </c>
      <c r="QW72">
        <v>-0.64463938197267101</v>
      </c>
      <c r="QX72">
        <v>-0.515567241835032</v>
      </c>
      <c r="QY72">
        <v>-3.5717488996086399</v>
      </c>
      <c r="QZ72">
        <v>-1.0850204892044999</v>
      </c>
      <c r="RA72">
        <v>-0.92189137362222295</v>
      </c>
      <c r="RB72">
        <v>-0.91953111161428103</v>
      </c>
      <c r="RC72">
        <v>-1.4837209925588299</v>
      </c>
      <c r="RD72">
        <v>-2.14432115816374</v>
      </c>
      <c r="RE72">
        <v>-0.13359532640683799</v>
      </c>
      <c r="RF72">
        <v>0.399868421233885</v>
      </c>
      <c r="RG72">
        <v>0.12857332662308199</v>
      </c>
      <c r="RH72">
        <v>6.35357787169466</v>
      </c>
      <c r="RI72">
        <v>0.54681459967458501</v>
      </c>
      <c r="RJ72">
        <v>-1.48496881568671</v>
      </c>
      <c r="RK72">
        <v>-1.3277850656068</v>
      </c>
      <c r="RL72">
        <v>1.4264198118278699</v>
      </c>
      <c r="RM72">
        <v>-1.9571637153030801</v>
      </c>
      <c r="RN72">
        <v>-3.2507932516698501</v>
      </c>
      <c r="RO72">
        <v>-0.71899625027636305</v>
      </c>
      <c r="RP72">
        <v>-1.43882954304533</v>
      </c>
      <c r="RQ72">
        <v>1.2493082345908599</v>
      </c>
      <c r="RR72">
        <v>-3.35892080704124</v>
      </c>
      <c r="RS72">
        <v>-0.89325778533518196</v>
      </c>
      <c r="RT72">
        <v>-5.62312885951604</v>
      </c>
      <c r="RU72">
        <v>-3.29647903324225</v>
      </c>
      <c r="RV72">
        <v>-3.1463678995909699</v>
      </c>
      <c r="RW72">
        <v>0.53685610351316404</v>
      </c>
      <c r="RX72">
        <v>0.22125220228100501</v>
      </c>
      <c r="RY72">
        <v>0.308859658902777</v>
      </c>
      <c r="RZ72">
        <v>-0.59486145803583601</v>
      </c>
      <c r="SA72">
        <v>-1.4430172701560899</v>
      </c>
      <c r="SB72">
        <v>-2.9864557148213899</v>
      </c>
      <c r="SC72">
        <v>0.76974433477600401</v>
      </c>
      <c r="SD72">
        <v>3.1870324021001699</v>
      </c>
      <c r="SE72">
        <v>-1.35206536479003</v>
      </c>
      <c r="SF72">
        <v>-0.493283520572872</v>
      </c>
      <c r="SG72">
        <v>0.98684918407578803</v>
      </c>
      <c r="SH72">
        <v>1.10744171081484</v>
      </c>
      <c r="SI72">
        <v>2.2881078457487698</v>
      </c>
      <c r="SJ72">
        <v>-0.59929541931545305</v>
      </c>
      <c r="SK72">
        <v>-1.9106837851813201</v>
      </c>
      <c r="SL72">
        <v>-3.1875061618615401</v>
      </c>
      <c r="SM72">
        <v>0.26128517618951902</v>
      </c>
      <c r="SN72">
        <v>0.28019455491796902</v>
      </c>
      <c r="SO72">
        <v>16.902182060267599</v>
      </c>
      <c r="SP72">
        <v>3.7189738964133201</v>
      </c>
      <c r="SQ72">
        <v>-0.59434454806595005</v>
      </c>
      <c r="SR72">
        <v>5.9190701195202999</v>
      </c>
      <c r="SS72">
        <v>0.176676120857368</v>
      </c>
      <c r="ST72">
        <v>-0.68008513758148603</v>
      </c>
      <c r="SU72">
        <v>-6.0350907307514703</v>
      </c>
      <c r="SV72">
        <v>1.0814325860157701</v>
      </c>
      <c r="SW72">
        <v>-3.5841622053605602</v>
      </c>
      <c r="SX72">
        <v>-1.1696119159255201</v>
      </c>
      <c r="SY72">
        <v>0.23222346807192101</v>
      </c>
      <c r="SZ72">
        <v>-0.62447519842584398</v>
      </c>
      <c r="TA72">
        <v>12.5489025555084</v>
      </c>
      <c r="TB72">
        <v>4.9740461031245902</v>
      </c>
      <c r="TC72">
        <v>2.2188364032235</v>
      </c>
      <c r="TD72">
        <v>-0.181803718446408</v>
      </c>
      <c r="TE72">
        <v>-2.00897091736369</v>
      </c>
      <c r="TF72">
        <v>0.55692279501763498</v>
      </c>
      <c r="TG72">
        <v>-2.2453279781806499</v>
      </c>
      <c r="TH72">
        <v>-1.27161768827741</v>
      </c>
      <c r="TI72">
        <v>0.45678824862177397</v>
      </c>
      <c r="TJ72">
        <v>2.4481610822887099</v>
      </c>
      <c r="TK72">
        <v>-0.12517386845348699</v>
      </c>
      <c r="TL72">
        <v>-0.73133916144071498</v>
      </c>
      <c r="TM72">
        <v>3.7506052230095199</v>
      </c>
      <c r="TN72">
        <v>3.9042742213825301</v>
      </c>
      <c r="TO72">
        <v>-3.1635621944252801</v>
      </c>
      <c r="TP72">
        <v>1.31226370729924</v>
      </c>
      <c r="TQ72">
        <v>-0.92857727711896598</v>
      </c>
      <c r="TR72">
        <v>0.65197896561095603</v>
      </c>
      <c r="TS72">
        <v>-0.11669946315935199</v>
      </c>
      <c r="TT72">
        <v>5.0254794910601497</v>
      </c>
      <c r="TU72">
        <v>-3.8943411925778801</v>
      </c>
      <c r="TV72">
        <v>-1.8828229368062701</v>
      </c>
      <c r="TW72">
        <v>-2.3522904301321401</v>
      </c>
      <c r="TX72">
        <v>-3.1543036597746501</v>
      </c>
      <c r="TY72">
        <v>-0.724434225217928</v>
      </c>
      <c r="TZ72">
        <v>-2.3243581210980699</v>
      </c>
      <c r="UA72">
        <v>-0.101979832579096</v>
      </c>
      <c r="UB72">
        <v>-0.26992721768700101</v>
      </c>
      <c r="UC72">
        <v>-0.221767474321308</v>
      </c>
      <c r="UD72">
        <v>-1.4310813530630599</v>
      </c>
      <c r="UE72">
        <v>3.43767555239226</v>
      </c>
      <c r="UF72">
        <v>-1.0016493319281401</v>
      </c>
      <c r="UG72">
        <v>-1.18466646093906</v>
      </c>
      <c r="UH72">
        <v>2.6416874993048598</v>
      </c>
      <c r="UI72">
        <v>-2.7854856839054301</v>
      </c>
      <c r="UJ72">
        <v>-2.4055209475570698</v>
      </c>
      <c r="UK72">
        <v>-0.216637954626343</v>
      </c>
      <c r="UL72">
        <v>-0.89629501824897595</v>
      </c>
      <c r="UM72">
        <v>2.1531888643527002</v>
      </c>
      <c r="UN72">
        <v>-3.6019957975142098</v>
      </c>
      <c r="UO72">
        <v>4.4334436746895998</v>
      </c>
      <c r="UP72">
        <v>-1.2505219065405999</v>
      </c>
      <c r="UQ72">
        <v>-0.14252831409838301</v>
      </c>
      <c r="UR72">
        <v>18.6436044794366</v>
      </c>
      <c r="US72">
        <v>-0.15196101423105199</v>
      </c>
      <c r="UT72">
        <v>-1.85205195459056</v>
      </c>
      <c r="UU72">
        <v>-2.6891369746027798</v>
      </c>
      <c r="UV72">
        <v>-0.57182028048093503</v>
      </c>
      <c r="UW72">
        <v>4.5817322975838097</v>
      </c>
      <c r="UX72">
        <v>-0.16008397942449901</v>
      </c>
      <c r="UY72">
        <v>3.0196563081355001</v>
      </c>
      <c r="UZ72">
        <v>1.74647283633358</v>
      </c>
      <c r="VA72">
        <v>-0.70863603551990495</v>
      </c>
      <c r="VB72">
        <v>1.08753259709759</v>
      </c>
      <c r="VC72">
        <v>-4.8906448309793698</v>
      </c>
      <c r="VD72">
        <v>-2.5529910699519398</v>
      </c>
      <c r="VE72">
        <v>-1.5562313869472399</v>
      </c>
      <c r="VF72">
        <v>-4.0047347116121603</v>
      </c>
      <c r="VG72">
        <v>-1.2844427617113301</v>
      </c>
      <c r="VH72">
        <v>-3.6332797071295899</v>
      </c>
      <c r="VI72">
        <v>-0.59060859111243402</v>
      </c>
      <c r="VJ72">
        <v>-1.09447504968502</v>
      </c>
      <c r="VK72">
        <v>-2.4619526572013499</v>
      </c>
      <c r="VL72">
        <v>1.5032749630492399</v>
      </c>
      <c r="VM72">
        <v>-0.22504505797389801</v>
      </c>
      <c r="VN72">
        <v>3.3770013011788902</v>
      </c>
      <c r="VO72">
        <v>1.30704203755955</v>
      </c>
      <c r="VP72">
        <v>-1.04528498961369</v>
      </c>
      <c r="VQ72">
        <v>-2.6991986365463498</v>
      </c>
      <c r="VR72">
        <v>1.1220169068649499</v>
      </c>
      <c r="VS72">
        <v>-2.6862716837383802</v>
      </c>
      <c r="VT72">
        <v>-6.1203618851116297E-2</v>
      </c>
      <c r="VU72">
        <v>1.7390687474792099</v>
      </c>
      <c r="VV72">
        <v>-2.3775521654654699</v>
      </c>
      <c r="VW72">
        <v>-2.5242746579579398</v>
      </c>
      <c r="VX72">
        <v>-1.1297032134120499</v>
      </c>
      <c r="VY72">
        <v>-0.11344644260571</v>
      </c>
      <c r="VZ72">
        <v>0.67451907689250001</v>
      </c>
      <c r="WA72">
        <v>-1.1003276217261799</v>
      </c>
      <c r="WB72">
        <v>3.4106777869638401</v>
      </c>
      <c r="WC72">
        <v>2.1967311221427401</v>
      </c>
      <c r="WD72">
        <v>0.77295582017044895</v>
      </c>
      <c r="WE72">
        <v>1.75226422420217</v>
      </c>
      <c r="WF72">
        <v>-1.85640641392753</v>
      </c>
      <c r="WG72">
        <v>-5.1801959447753197E-2</v>
      </c>
      <c r="WH72">
        <v>4.1466094769944997</v>
      </c>
      <c r="WI72">
        <v>3.6868973693483298</v>
      </c>
      <c r="WJ72">
        <v>-0.105090324715749</v>
      </c>
      <c r="WK72">
        <v>-3.2778609320402299</v>
      </c>
      <c r="WL72">
        <v>-1.31522485711396</v>
      </c>
      <c r="WM72">
        <v>0.47972065081517301</v>
      </c>
      <c r="WN72">
        <v>-3.8258461633138799E-2</v>
      </c>
      <c r="WO72">
        <v>-3.5511648663513902</v>
      </c>
      <c r="WP72">
        <v>-0.48221780236106898</v>
      </c>
      <c r="WQ72">
        <v>-0.66538772485008402</v>
      </c>
      <c r="WR72">
        <v>0.73029561409606103</v>
      </c>
      <c r="WS72">
        <v>0.80677741572550299</v>
      </c>
      <c r="WT72">
        <v>-1.0837224694764001</v>
      </c>
      <c r="WU72">
        <v>0.49512710645538599</v>
      </c>
      <c r="WV72">
        <v>0.76143740388579095</v>
      </c>
      <c r="WW72">
        <v>0.80641763067808603</v>
      </c>
      <c r="WX72">
        <v>0.238423072084502</v>
      </c>
      <c r="WY72">
        <v>-2.3710485401488302</v>
      </c>
      <c r="WZ72">
        <v>-0.47305883221842299</v>
      </c>
      <c r="XA72">
        <v>-1.1160873331025101</v>
      </c>
      <c r="XB72">
        <v>1.1039610693136099</v>
      </c>
      <c r="XC72">
        <v>3.80361335366173</v>
      </c>
      <c r="XD72">
        <v>1.4403858716870901</v>
      </c>
      <c r="XE72">
        <v>-0.75301198085645604</v>
      </c>
      <c r="XF72">
        <v>-0.99253378672849701</v>
      </c>
      <c r="XG72">
        <v>-3.8317037021646502E-2</v>
      </c>
      <c r="XH72">
        <v>-1.1716226525437801E-2</v>
      </c>
      <c r="XI72">
        <v>0.49074912407119098</v>
      </c>
      <c r="XJ72">
        <v>0.74795429959556103</v>
      </c>
      <c r="XK72">
        <v>1.9514542584383801</v>
      </c>
      <c r="XL72">
        <v>-1.03686383572211</v>
      </c>
      <c r="XM72">
        <v>3.12971893306357</v>
      </c>
      <c r="XN72">
        <v>1.7423936530334401</v>
      </c>
      <c r="XO72">
        <v>0.78755783274729296</v>
      </c>
      <c r="XP72">
        <v>-1.34945425668115</v>
      </c>
      <c r="XQ72">
        <v>1.2785633228306601</v>
      </c>
      <c r="XR72">
        <v>2.5311545368264101E-2</v>
      </c>
      <c r="XS72">
        <v>0.73714131040890296</v>
      </c>
      <c r="XT72">
        <v>1.63504461604927</v>
      </c>
      <c r="XU72">
        <v>0.67755632735189697</v>
      </c>
      <c r="XV72">
        <v>0.25915788511973598</v>
      </c>
      <c r="XW72">
        <v>3.4089950707125398</v>
      </c>
      <c r="XX72">
        <v>-0.64061077273802303</v>
      </c>
      <c r="XY72">
        <v>2.1047809425592998</v>
      </c>
      <c r="XZ72">
        <v>-2.2882102328436802</v>
      </c>
      <c r="YA72">
        <v>-4.0916772558119501</v>
      </c>
      <c r="YB72">
        <v>-1.1010800738189701</v>
      </c>
      <c r="YC72">
        <v>7.4563103060804599</v>
      </c>
      <c r="YD72">
        <v>-6.3063635821578501</v>
      </c>
      <c r="YE72">
        <v>-0.952026162070023</v>
      </c>
      <c r="YF72">
        <v>-3.1192352995911898</v>
      </c>
      <c r="YG72">
        <v>0.17109936783141699</v>
      </c>
      <c r="YH72">
        <v>-1.04512867917256</v>
      </c>
      <c r="YI72">
        <v>-0.34914767348761</v>
      </c>
      <c r="YJ72">
        <v>0.57771527534563005</v>
      </c>
      <c r="YK72">
        <v>8.6087844549028691</v>
      </c>
      <c r="YL72">
        <v>0.139646803293447</v>
      </c>
      <c r="YM72">
        <v>-0.47013936115071597</v>
      </c>
      <c r="YN72">
        <v>-2.7382406070640299</v>
      </c>
      <c r="YO72">
        <v>-1.19474639396447</v>
      </c>
      <c r="YP72">
        <v>-3.0485506873994699</v>
      </c>
      <c r="YQ72">
        <v>-3.9952956601041598</v>
      </c>
      <c r="YR72">
        <v>-2.4968281231209701</v>
      </c>
      <c r="YS72">
        <v>-0.16230213524373199</v>
      </c>
      <c r="YT72">
        <v>1.4162460985540599</v>
      </c>
      <c r="YU72">
        <v>0.37524899267120199</v>
      </c>
      <c r="YV72">
        <v>1.5325907250394899</v>
      </c>
      <c r="YW72">
        <v>2.26505413125482</v>
      </c>
      <c r="YX72">
        <v>-0.80235514519084605</v>
      </c>
      <c r="YY72">
        <v>0.76809689096276201</v>
      </c>
      <c r="YZ72">
        <v>-3.9399121130459198</v>
      </c>
      <c r="ZA72">
        <v>-0.51607586803340599</v>
      </c>
      <c r="ZB72">
        <v>-0.67019119283567796</v>
      </c>
      <c r="ZC72">
        <v>-0.99477103826526003</v>
      </c>
      <c r="ZD72">
        <v>-0.53485149189407399</v>
      </c>
      <c r="ZE72">
        <v>0.53901927089715296</v>
      </c>
      <c r="ZF72">
        <v>0.21756352667887999</v>
      </c>
      <c r="ZG72">
        <v>-1.4158908966458501</v>
      </c>
      <c r="ZH72">
        <v>-0.47782241108068102</v>
      </c>
      <c r="ZI72">
        <v>-0.45515328548509298</v>
      </c>
      <c r="ZJ72">
        <v>-8.1208537025186794E-2</v>
      </c>
      <c r="ZK72">
        <v>3.5277458186459301</v>
      </c>
      <c r="ZL72">
        <v>2.3234214667720399</v>
      </c>
      <c r="ZM72">
        <v>-1.9209547205758</v>
      </c>
      <c r="ZN72">
        <v>0.70078784449993803</v>
      </c>
      <c r="ZO72">
        <v>1.42161797692625</v>
      </c>
      <c r="ZP72">
        <v>-1.78172591035844</v>
      </c>
      <c r="ZQ72">
        <v>1.5610081756456899</v>
      </c>
      <c r="ZR72">
        <v>-0.25454553356590898</v>
      </c>
      <c r="ZS72">
        <v>-1.92864381008652</v>
      </c>
      <c r="ZT72">
        <v>-0.32304735674072399</v>
      </c>
      <c r="ZU72">
        <v>-1.0672514416859</v>
      </c>
      <c r="ZV72">
        <v>-1.20886542432823</v>
      </c>
      <c r="ZW72">
        <v>0.41125046615572503</v>
      </c>
      <c r="ZX72">
        <v>-0.59390264991455899</v>
      </c>
      <c r="ZY72">
        <v>-0.38662876914922101</v>
      </c>
      <c r="ZZ72">
        <v>-0.84312610463026405</v>
      </c>
      <c r="AAA72">
        <v>-1.2886463541687001</v>
      </c>
      <c r="AAB72">
        <v>-2.55078709183584</v>
      </c>
      <c r="AAC72">
        <v>2.3893393485635102</v>
      </c>
      <c r="AAD72">
        <v>-0.94244165564154503</v>
      </c>
      <c r="AAE72">
        <v>-2.0463336343882799</v>
      </c>
      <c r="AAF72">
        <v>1.09161621149873</v>
      </c>
      <c r="AAG72">
        <v>1.0903796043663501</v>
      </c>
      <c r="AAH72">
        <v>0.50183376388637202</v>
      </c>
      <c r="AAI72">
        <v>-3.0148823593333698</v>
      </c>
      <c r="AAJ72">
        <v>4.5233239309703599</v>
      </c>
      <c r="AAK72">
        <v>-2.0858744699810399</v>
      </c>
      <c r="AAL72">
        <v>-0.92665633698814898</v>
      </c>
      <c r="AAM72">
        <v>-0.81693415018540705</v>
      </c>
      <c r="AAN72">
        <v>0.698301356298905</v>
      </c>
      <c r="AAO72">
        <v>0.556859826873634</v>
      </c>
      <c r="AAP72">
        <v>-1.58128841424397</v>
      </c>
      <c r="AAQ72">
        <v>-1.96617073741548</v>
      </c>
      <c r="AAR72">
        <v>-2.4349995710413701</v>
      </c>
      <c r="AAS72">
        <v>1.66077283889948</v>
      </c>
      <c r="AAT72">
        <v>-0.57753775028683496</v>
      </c>
      <c r="AAU72">
        <v>6.7339375266465202</v>
      </c>
      <c r="AAV72">
        <v>-1.3405467241244999</v>
      </c>
      <c r="AAW72">
        <v>-0.71323355744089501</v>
      </c>
      <c r="AAX72">
        <v>-2.3380694957085</v>
      </c>
      <c r="AAY72">
        <v>-1.2142432105627901</v>
      </c>
      <c r="AAZ72">
        <v>-3.4282732863656502</v>
      </c>
      <c r="ABA72">
        <v>-0.64091765780964205</v>
      </c>
      <c r="ABB72">
        <v>-1.67533630804787</v>
      </c>
      <c r="ABC72">
        <v>3.3573028543628798</v>
      </c>
      <c r="ABD72">
        <v>0.85950331284622405</v>
      </c>
      <c r="ABE72">
        <v>30.778431605998399</v>
      </c>
      <c r="ABF72">
        <v>-1.2185359736075201</v>
      </c>
      <c r="ABG72">
        <v>2.84826767227278</v>
      </c>
      <c r="ABH72">
        <v>-1.4841197017683101</v>
      </c>
      <c r="ABI72">
        <v>-2.6588982836540902</v>
      </c>
      <c r="ABJ72">
        <v>0.49068666588051402</v>
      </c>
      <c r="ABK72">
        <v>-0.71950506155629002</v>
      </c>
      <c r="ABL72">
        <v>-3.4838743717850902E-2</v>
      </c>
      <c r="ABM72">
        <v>1.5212113061553501</v>
      </c>
      <c r="ABN72">
        <v>0.49996881369831098</v>
      </c>
      <c r="ABO72">
        <v>-0.90478786799850797</v>
      </c>
      <c r="ABP72">
        <v>-1.7838343346499901</v>
      </c>
      <c r="ABQ72">
        <v>2.9723263415336598</v>
      </c>
      <c r="ABR72">
        <v>3.0043020355690699</v>
      </c>
      <c r="ABS72">
        <v>-0.62736500257404404</v>
      </c>
      <c r="ABT72">
        <v>0.85487256404600698</v>
      </c>
      <c r="ABU72">
        <v>-1.0990571994012299</v>
      </c>
      <c r="ABV72">
        <v>1.5671262134650701</v>
      </c>
      <c r="ABW72">
        <v>3.2007496972525402</v>
      </c>
      <c r="ABX72">
        <v>-1.5174108914922999</v>
      </c>
      <c r="ABY72">
        <v>-0.42856129887514399</v>
      </c>
      <c r="ABZ72">
        <v>0.83703141032698203</v>
      </c>
      <c r="ACA72">
        <v>-2.1459993624759601</v>
      </c>
      <c r="ACB72">
        <v>0.16786149020687799</v>
      </c>
      <c r="ACC72">
        <v>-2.65243249001115</v>
      </c>
      <c r="ACD72">
        <v>-0.56736733333475597</v>
      </c>
      <c r="ACE72">
        <v>-0.71689268705475195</v>
      </c>
      <c r="ACF72">
        <v>-0.34778690410457702</v>
      </c>
      <c r="ACG72">
        <v>0.21709971788326199</v>
      </c>
      <c r="ACH72">
        <v>-0.73888376442575698</v>
      </c>
      <c r="ACI72">
        <v>-0.54469624193972699</v>
      </c>
      <c r="ACJ72">
        <v>-0.77275567592026895</v>
      </c>
      <c r="ACK72">
        <v>6.8452105153770301E-2</v>
      </c>
      <c r="ACL72">
        <v>33.787007092125499</v>
      </c>
      <c r="ACM72">
        <v>1.4935759702743301</v>
      </c>
      <c r="ACN72">
        <v>0.23508768736928301</v>
      </c>
      <c r="ACO72">
        <v>-1.5469324869964201</v>
      </c>
      <c r="ACP72">
        <v>1.83483017961108</v>
      </c>
      <c r="ACQ72">
        <v>-0.71716349082948305</v>
      </c>
      <c r="ACR72">
        <v>0.72997374130197001</v>
      </c>
      <c r="ACS72">
        <v>-0.37200267004869902</v>
      </c>
      <c r="ACT72">
        <v>-3.2312731015601499</v>
      </c>
      <c r="ACU72">
        <v>3.3378288506385698</v>
      </c>
      <c r="ACV72">
        <v>-0.94114508362886995</v>
      </c>
      <c r="ACW72">
        <v>-1.39616892745611</v>
      </c>
      <c r="ACX72">
        <v>1.02826564264427</v>
      </c>
      <c r="ACY72">
        <v>0.48268179923911902</v>
      </c>
      <c r="ACZ72">
        <v>1.61016278598679</v>
      </c>
      <c r="ADA72">
        <v>-0.209012869235603</v>
      </c>
      <c r="ADB72">
        <v>4.3343680046601696</v>
      </c>
      <c r="ADC72">
        <v>19.414169350374099</v>
      </c>
      <c r="ADD72">
        <v>1.0513421336669899</v>
      </c>
      <c r="ADE72">
        <v>-0.53515886326193995</v>
      </c>
      <c r="ADF72">
        <v>-0.81615029262124095</v>
      </c>
      <c r="ADG72">
        <v>-1.0678269833208101</v>
      </c>
      <c r="ADH72">
        <v>0.76772397226366396</v>
      </c>
      <c r="ADI72">
        <v>0.35014365912958501</v>
      </c>
      <c r="ADJ72">
        <v>1.98900291542073</v>
      </c>
      <c r="ADK72">
        <v>2.28381445203786</v>
      </c>
      <c r="ADL72">
        <v>-0.44416795156773298</v>
      </c>
      <c r="ADM72">
        <v>-0.180624000734564</v>
      </c>
      <c r="ADN72">
        <v>-0.47427868240155002</v>
      </c>
      <c r="ADO72">
        <v>11.061370218931801</v>
      </c>
      <c r="ADP72">
        <v>2.2086617480199602E-2</v>
      </c>
      <c r="ADQ72">
        <v>1.0254130244855999</v>
      </c>
      <c r="ADR72">
        <v>-0.59624326749692402</v>
      </c>
      <c r="ADS72">
        <v>3.7420703087306899</v>
      </c>
      <c r="ADT72">
        <v>-1.5706290072665099</v>
      </c>
      <c r="ADU72">
        <v>-0.55935846051929405</v>
      </c>
      <c r="ADV72">
        <v>0.87423274990433197</v>
      </c>
      <c r="ADW72">
        <v>-1.3467039542113499</v>
      </c>
      <c r="ADX72">
        <v>0.61056060946363599</v>
      </c>
      <c r="ADY72">
        <v>-2.7554938622779801</v>
      </c>
      <c r="ADZ72">
        <v>2.6049095898391301</v>
      </c>
      <c r="AEA72">
        <v>0.24270234906306301</v>
      </c>
      <c r="AEB72">
        <v>-0.63109109446051304</v>
      </c>
      <c r="AEC72">
        <v>0.892075274634754</v>
      </c>
      <c r="AED72">
        <v>0.51413454132578795</v>
      </c>
      <c r="AEE72">
        <v>-2.2212099446464402</v>
      </c>
      <c r="AEF72">
        <v>-0.64784691493433899</v>
      </c>
      <c r="AEG72">
        <v>6.4129893256390904</v>
      </c>
      <c r="AEH72">
        <v>18.259945960385402</v>
      </c>
      <c r="AEI72">
        <v>-1.4599956728880501</v>
      </c>
      <c r="AEJ72">
        <v>-1.6218409789525201</v>
      </c>
      <c r="AEK72">
        <v>-0.77964111122645197</v>
      </c>
      <c r="AEL72">
        <v>0.59591556517426303</v>
      </c>
      <c r="AEM72">
        <v>-1.4276900100094301</v>
      </c>
      <c r="AEN72">
        <v>0.36946368550908398</v>
      </c>
      <c r="AEO72">
        <v>15.8963387709732</v>
      </c>
      <c r="AEP72">
        <v>0.57657015153991897</v>
      </c>
      <c r="AEQ72">
        <v>4.1167648065987601</v>
      </c>
      <c r="AER72">
        <v>-9.2848828554724705E-2</v>
      </c>
      <c r="AES72">
        <v>2.03435108728323</v>
      </c>
      <c r="AET72">
        <v>-0.70613709291615301</v>
      </c>
      <c r="AEU72">
        <v>1.22771260302403</v>
      </c>
      <c r="AEV72">
        <v>0.310773626724408</v>
      </c>
      <c r="AEW72">
        <v>1.09302120235067</v>
      </c>
      <c r="AEX72">
        <v>-1.78431652316526</v>
      </c>
      <c r="AEY72">
        <v>-1.30322624905133</v>
      </c>
      <c r="AEZ72">
        <v>1.82421166151715</v>
      </c>
      <c r="AFA72">
        <v>-2.5990530417501101</v>
      </c>
      <c r="AFB72">
        <v>-1.15601740850541</v>
      </c>
      <c r="AFC72">
        <v>0.631780300922688</v>
      </c>
      <c r="AFD72">
        <v>0.95399599849175698</v>
      </c>
      <c r="AFE72">
        <v>2.3838689549127698</v>
      </c>
      <c r="AFF72">
        <v>-0.64858562277855802</v>
      </c>
      <c r="AFG72">
        <v>5.1535441794079704</v>
      </c>
      <c r="AFH72">
        <v>-1.25663945370561</v>
      </c>
      <c r="AFI72">
        <v>2.47978657779481</v>
      </c>
      <c r="AFJ72">
        <v>1.63297814589957</v>
      </c>
      <c r="AFK72">
        <v>-0.653154391053549</v>
      </c>
      <c r="AFL72">
        <v>1.7333604838179</v>
      </c>
      <c r="AFM72">
        <v>1.72817207728503</v>
      </c>
      <c r="AFN72">
        <v>-1.35161114893365</v>
      </c>
      <c r="AFO72">
        <v>0.45068045661706002</v>
      </c>
      <c r="AFP72">
        <v>1.9613242286182999</v>
      </c>
      <c r="AFQ72">
        <v>1.5006953154792999</v>
      </c>
      <c r="AFR72">
        <v>-0.59955231320998104</v>
      </c>
      <c r="AFS72">
        <v>6.2123700367005599</v>
      </c>
      <c r="AFT72">
        <v>-4.9985837657769396</v>
      </c>
      <c r="AFU72">
        <v>7.4191260762403797</v>
      </c>
      <c r="AFV72">
        <v>-4.6092883863722998</v>
      </c>
      <c r="AFW72">
        <v>3.7242665652848701</v>
      </c>
      <c r="AFX72">
        <v>12.5604435255808</v>
      </c>
      <c r="AFY72">
        <v>1.39209932873259</v>
      </c>
      <c r="AFZ72">
        <v>-0.99358648537180005</v>
      </c>
      <c r="AGA72">
        <v>1.6524618026899001</v>
      </c>
      <c r="AGB72">
        <v>2.59384019587239</v>
      </c>
      <c r="AGC72">
        <v>0.46276901134159798</v>
      </c>
      <c r="AGD72">
        <v>1.8910261622763</v>
      </c>
      <c r="AGE72">
        <v>-0.29928339039310897</v>
      </c>
      <c r="AGF72">
        <v>-0.92628415519122498</v>
      </c>
      <c r="AGG72">
        <v>2.0342819837965198</v>
      </c>
      <c r="AGH72">
        <v>0.54760839208063805</v>
      </c>
      <c r="AGI72">
        <v>-0.41403482489459298</v>
      </c>
      <c r="AGJ72">
        <v>1.23984264826165</v>
      </c>
      <c r="AGK72">
        <v>-0.96030710526843699</v>
      </c>
      <c r="AGL72">
        <v>0.55870008289937001</v>
      </c>
      <c r="AGM72">
        <v>10.4497538068461</v>
      </c>
      <c r="AGN72">
        <v>2.0218488852542502</v>
      </c>
      <c r="AGO72">
        <v>2.7034453690935201</v>
      </c>
      <c r="AGP72">
        <v>7.9994142406559599</v>
      </c>
      <c r="AGQ72">
        <v>-0.65532847804194505</v>
      </c>
      <c r="AGR72">
        <v>2.1084306110898599</v>
      </c>
      <c r="AGS72">
        <v>-0.52118082387775699</v>
      </c>
      <c r="AGT72">
        <v>-2.5138350048743998</v>
      </c>
      <c r="AGU72">
        <v>2.0654429719152398</v>
      </c>
      <c r="AGV72">
        <v>-0.20836023733697101</v>
      </c>
      <c r="AGW72">
        <v>0.25575767693454798</v>
      </c>
      <c r="AGX72">
        <v>-1.54298476236775</v>
      </c>
      <c r="AGY72">
        <v>9.6109462170755702</v>
      </c>
      <c r="AGZ72">
        <v>1.5210318871392801</v>
      </c>
      <c r="AHA72">
        <v>0.45125131477749703</v>
      </c>
      <c r="AHB72">
        <v>-0.209030045238738</v>
      </c>
    </row>
    <row r="73" spans="1:886" x14ac:dyDescent="0.25">
      <c r="A73" t="s">
        <v>2159</v>
      </c>
      <c r="B73">
        <v>3.6525196032094001</v>
      </c>
      <c r="C73">
        <v>-1.53354371122932</v>
      </c>
      <c r="D73">
        <v>3.4878001569304802</v>
      </c>
      <c r="E73">
        <v>-1.9319326693501899</v>
      </c>
      <c r="F73">
        <v>-1.2164751964923299</v>
      </c>
      <c r="G73">
        <v>-0.42286056469924899</v>
      </c>
      <c r="H73">
        <v>-4.5848909903477697</v>
      </c>
      <c r="I73">
        <v>-0.89350636974421505</v>
      </c>
      <c r="J73">
        <v>2.8490849248861401</v>
      </c>
      <c r="K73">
        <v>3.2936411290421002</v>
      </c>
      <c r="L73">
        <v>-1.2174148249959</v>
      </c>
      <c r="M73">
        <v>-3.1202996461342698</v>
      </c>
      <c r="N73">
        <v>0.14778067308432599</v>
      </c>
      <c r="O73">
        <v>2.85928704749039</v>
      </c>
      <c r="P73">
        <v>-0.340218676992463</v>
      </c>
      <c r="Q73">
        <v>4.3945612205948699</v>
      </c>
      <c r="R73">
        <v>-0.89961102541426996</v>
      </c>
      <c r="S73">
        <v>-0.66789448478776203</v>
      </c>
      <c r="T73">
        <v>3.19781667352185E-2</v>
      </c>
      <c r="U73">
        <v>-1.7274146178144101</v>
      </c>
      <c r="V73">
        <v>-1.2159443637202401</v>
      </c>
      <c r="W73">
        <v>-0.55076009362769696</v>
      </c>
      <c r="X73">
        <v>-1.01410815694152</v>
      </c>
      <c r="Y73">
        <v>1.13836038209875</v>
      </c>
      <c r="Z73">
        <v>-1.1547256303053699</v>
      </c>
      <c r="AA73">
        <v>1.0497927051473901</v>
      </c>
      <c r="AB73">
        <v>-1.8618479434495601</v>
      </c>
      <c r="AC73">
        <v>-0.952488086535205</v>
      </c>
      <c r="AD73">
        <v>0.51108323954156198</v>
      </c>
      <c r="AE73">
        <v>-2.034048017805</v>
      </c>
      <c r="AF73">
        <v>-0.56411661597273199</v>
      </c>
      <c r="AG73">
        <v>2.2822236926827402</v>
      </c>
      <c r="AH73">
        <v>19.214936582255</v>
      </c>
      <c r="AI73">
        <v>1.3984136062194199</v>
      </c>
      <c r="AJ73">
        <v>-1.8155823385137899</v>
      </c>
      <c r="AK73">
        <v>10.737288969099801</v>
      </c>
      <c r="AL73">
        <v>0.820241078714816</v>
      </c>
      <c r="AM73">
        <v>-1.57625563939952</v>
      </c>
      <c r="AN73">
        <v>8.9958423431717502</v>
      </c>
      <c r="AO73">
        <v>13.1331703861522</v>
      </c>
      <c r="AP73">
        <v>2.7069168512583102</v>
      </c>
      <c r="AQ73">
        <v>-2.4778701834269601</v>
      </c>
      <c r="AR73">
        <v>1.8438217265161301</v>
      </c>
      <c r="AS73">
        <v>-0.340452021465798</v>
      </c>
      <c r="AT73">
        <v>2.4733671909466799</v>
      </c>
      <c r="AU73">
        <v>6.4861337573550104</v>
      </c>
      <c r="AV73">
        <v>0.16922799323305601</v>
      </c>
      <c r="AW73">
        <v>0.753022261041839</v>
      </c>
      <c r="AX73">
        <v>7.4965449674810003</v>
      </c>
      <c r="AY73">
        <v>0.29648662828280398</v>
      </c>
      <c r="AZ73">
        <v>-0.73862100951268395</v>
      </c>
      <c r="BA73">
        <v>-1.1190900010564799</v>
      </c>
      <c r="BB73">
        <v>0.473567472588938</v>
      </c>
      <c r="BC73">
        <v>4.6205707851936602</v>
      </c>
      <c r="BD73">
        <v>-0.20835369559349801</v>
      </c>
      <c r="BE73">
        <v>-1.4145559684422899</v>
      </c>
      <c r="BF73">
        <v>-1.24085599051398</v>
      </c>
      <c r="BG73">
        <v>-1.34032362960309</v>
      </c>
      <c r="BH73">
        <v>0.88701343088707296</v>
      </c>
      <c r="BI73">
        <v>0.18838087420580399</v>
      </c>
      <c r="BJ73">
        <v>-2.3627316735704</v>
      </c>
      <c r="BK73">
        <v>4.9033968919855203E-2</v>
      </c>
      <c r="BL73">
        <v>2.88458426166746</v>
      </c>
      <c r="BM73">
        <v>0.52193275811565198</v>
      </c>
      <c r="BN73">
        <v>1.61922030906682</v>
      </c>
      <c r="BO73">
        <v>1.5572623593471899</v>
      </c>
      <c r="BP73">
        <v>3.73326859810255</v>
      </c>
      <c r="BQ73">
        <v>6.5853571645037796</v>
      </c>
      <c r="BR73">
        <v>4.0080503429362704</v>
      </c>
      <c r="BS73">
        <v>20.739544300807601</v>
      </c>
      <c r="BT73">
        <v>0.91974101361638105</v>
      </c>
      <c r="BU73">
        <v>8.6067043061055308</v>
      </c>
      <c r="BV73">
        <v>-1.02341747902745</v>
      </c>
      <c r="BW73">
        <v>-0.45467278665870497</v>
      </c>
      <c r="BX73">
        <v>1.19685356540403</v>
      </c>
      <c r="BY73">
        <v>2.8854867126624302</v>
      </c>
      <c r="BZ73">
        <v>0.17136698020097799</v>
      </c>
      <c r="CA73">
        <v>7.9998916655181704E-2</v>
      </c>
      <c r="CB73">
        <v>-3.0882927075442801</v>
      </c>
      <c r="CC73">
        <v>10.8889421314852</v>
      </c>
      <c r="CD73">
        <v>21.985402937895401</v>
      </c>
      <c r="CE73">
        <v>3.8116481471802799</v>
      </c>
      <c r="CF73">
        <v>2.6689322108400502</v>
      </c>
      <c r="CG73">
        <v>-2.2850894182255499</v>
      </c>
      <c r="CH73">
        <v>2.5330366968159899</v>
      </c>
      <c r="CI73">
        <v>0.31414674797976899</v>
      </c>
      <c r="CJ73">
        <v>20.989045386032299</v>
      </c>
      <c r="CK73">
        <v>-0.89996488561350296</v>
      </c>
      <c r="CL73">
        <v>-0.354267844439632</v>
      </c>
      <c r="CM73">
        <v>-1.44419406275035</v>
      </c>
      <c r="CN73">
        <v>-0.65061255497261705</v>
      </c>
      <c r="CO73">
        <v>2.9510689361821298</v>
      </c>
      <c r="CP73">
        <v>1.24884506369517</v>
      </c>
      <c r="CQ73">
        <v>-0.37367076682689399</v>
      </c>
      <c r="CR73">
        <v>-1.78653279801341</v>
      </c>
      <c r="CS73">
        <v>5.3485968324258897</v>
      </c>
      <c r="CT73">
        <v>-0.65304322938821702</v>
      </c>
      <c r="CU73">
        <v>7.1510503635642699</v>
      </c>
      <c r="CV73">
        <v>1.8214672801846099</v>
      </c>
      <c r="CW73">
        <v>6.5261123253826501</v>
      </c>
      <c r="CX73">
        <v>-0.57294303046516004</v>
      </c>
      <c r="CY73">
        <v>-1.0222151910475199</v>
      </c>
      <c r="CZ73">
        <v>2.2738285747319602</v>
      </c>
      <c r="DA73">
        <v>1.22846290736329</v>
      </c>
      <c r="DB73">
        <v>0.848795870099331</v>
      </c>
      <c r="DC73">
        <v>6.6807354225940596</v>
      </c>
      <c r="DD73">
        <v>2.1067508983160002</v>
      </c>
      <c r="DE73">
        <v>-0.437011480672365</v>
      </c>
      <c r="DF73">
        <v>1.3890491324229799</v>
      </c>
      <c r="DG73">
        <v>0.12228431163404101</v>
      </c>
      <c r="DH73">
        <v>0.35253465642411302</v>
      </c>
      <c r="DI73">
        <v>0.103876862044262</v>
      </c>
      <c r="DJ73">
        <v>2.8083640817968099</v>
      </c>
      <c r="DK73">
        <v>-0.35839955176511401</v>
      </c>
      <c r="DL73">
        <v>6.2555383170872396</v>
      </c>
      <c r="DM73">
        <v>-1.7909513677326101</v>
      </c>
      <c r="DN73">
        <v>-0.60099861294356405</v>
      </c>
      <c r="DO73">
        <v>0.77971771726859596</v>
      </c>
      <c r="DP73">
        <v>8.5923565506668993</v>
      </c>
      <c r="DQ73">
        <v>3.7148619377265599</v>
      </c>
      <c r="DR73">
        <v>2.1415218217186198</v>
      </c>
      <c r="DS73">
        <v>-0.90347934740051306</v>
      </c>
      <c r="DT73">
        <v>-8.1235393133037098E-2</v>
      </c>
      <c r="DU73">
        <v>0.91341631301402204</v>
      </c>
      <c r="DV73">
        <v>0.60742426117958903</v>
      </c>
      <c r="DW73">
        <v>-0.26712031262696101</v>
      </c>
      <c r="DX73">
        <v>5.6411362563123904</v>
      </c>
      <c r="DY73">
        <v>1.0904704438844599</v>
      </c>
      <c r="DZ73">
        <v>-7.1162815174475202</v>
      </c>
      <c r="EA73">
        <v>1.0926673402523099</v>
      </c>
      <c r="EB73">
        <v>1.4295163414573799</v>
      </c>
      <c r="EC73">
        <v>-1.62761358700939</v>
      </c>
      <c r="ED73">
        <v>0.68310687997410502</v>
      </c>
      <c r="EE73">
        <v>2.2216882879693598</v>
      </c>
      <c r="EF73">
        <v>3.9603880185144802</v>
      </c>
      <c r="EG73">
        <v>0.25842354206075102</v>
      </c>
      <c r="EH73">
        <v>4.8152318876882898</v>
      </c>
      <c r="EI73">
        <v>1.6161764150237501</v>
      </c>
      <c r="EJ73">
        <v>-0.49450103508961901</v>
      </c>
      <c r="EK73">
        <v>3.7159212099429202</v>
      </c>
      <c r="EL73">
        <v>-1.3251165381035499</v>
      </c>
      <c r="EM73">
        <v>-0.43408346818799198</v>
      </c>
      <c r="EN73">
        <v>-1.6159175723489101</v>
      </c>
      <c r="EO73">
        <v>4.7410683195569598</v>
      </c>
      <c r="EP73">
        <v>-0.25378523511755302</v>
      </c>
      <c r="EQ73">
        <v>-0.49665427123005101</v>
      </c>
      <c r="ER73">
        <v>-2.7045562347678902</v>
      </c>
      <c r="ES73">
        <v>-2.49411776822688</v>
      </c>
      <c r="ET73">
        <v>2.2262784078248798</v>
      </c>
      <c r="EU73">
        <v>-1.4603585638918399</v>
      </c>
      <c r="EV73">
        <v>4.0030474920895296</v>
      </c>
      <c r="EW73">
        <v>13.312802660944801</v>
      </c>
      <c r="EX73">
        <v>-2.5166659809390399</v>
      </c>
      <c r="EY73">
        <v>0.11969944858345299</v>
      </c>
      <c r="EZ73">
        <v>-1.2187450325978</v>
      </c>
      <c r="FA73">
        <v>0.62208550033059995</v>
      </c>
      <c r="FB73">
        <v>2.4163283740452699</v>
      </c>
      <c r="FC73">
        <v>-0.750823272131941</v>
      </c>
      <c r="FD73">
        <v>-0.59141551997528297</v>
      </c>
      <c r="FE73">
        <v>1.9434099649854999</v>
      </c>
      <c r="FF73">
        <v>-2.45675633702478</v>
      </c>
      <c r="FG73">
        <v>-0.26518934314043202</v>
      </c>
      <c r="FH73">
        <v>0.491424519290175</v>
      </c>
      <c r="FI73">
        <v>8.0143428754059496</v>
      </c>
      <c r="FJ73">
        <v>-1.2048075408246799</v>
      </c>
      <c r="FK73">
        <v>7.8498597407441499</v>
      </c>
      <c r="FL73">
        <v>-0.66009932734904797</v>
      </c>
      <c r="FM73">
        <v>0.17185253936317199</v>
      </c>
      <c r="FN73">
        <v>-0.85568265905160201</v>
      </c>
      <c r="FO73">
        <v>-2.27643797514013</v>
      </c>
      <c r="FP73">
        <v>6.5689557297144896</v>
      </c>
      <c r="FQ73">
        <v>-1.49226531211092</v>
      </c>
      <c r="FR73">
        <v>6.8303659632083305E-2</v>
      </c>
      <c r="FS73">
        <v>1.7297021562891099</v>
      </c>
      <c r="FT73">
        <v>3.2046482610211</v>
      </c>
      <c r="FU73">
        <v>3.36171499080596</v>
      </c>
      <c r="FV73">
        <v>2.69729666935365</v>
      </c>
      <c r="FW73">
        <v>-3.0186598076706099</v>
      </c>
      <c r="FX73">
        <v>0.97590120087330801</v>
      </c>
      <c r="FY73">
        <v>5.0481343991385499</v>
      </c>
      <c r="FZ73">
        <v>1.8470567011533801</v>
      </c>
      <c r="GA73">
        <v>3.3159892485595699</v>
      </c>
      <c r="GB73">
        <v>11.631445992771299</v>
      </c>
      <c r="GC73">
        <v>-0.28980254193405303</v>
      </c>
      <c r="GD73">
        <v>4.5560865383706499</v>
      </c>
      <c r="GE73">
        <v>-5.0013712492040903E-2</v>
      </c>
      <c r="GF73">
        <v>1.24707457689662</v>
      </c>
      <c r="GG73">
        <v>1.8278951742418299</v>
      </c>
      <c r="GH73">
        <v>-3.2398141121036099</v>
      </c>
      <c r="GI73">
        <v>1.9970204177823001</v>
      </c>
      <c r="GJ73">
        <v>-0.26621808295404098</v>
      </c>
      <c r="GK73">
        <v>-8.4227343580513896</v>
      </c>
      <c r="GL73">
        <v>-0.43712952210310002</v>
      </c>
      <c r="GM73">
        <v>7.03229024742269</v>
      </c>
      <c r="GN73">
        <v>-1.1004964725187001</v>
      </c>
      <c r="GO73">
        <v>0.215319117793253</v>
      </c>
      <c r="GP73">
        <v>3.9230810128096301</v>
      </c>
      <c r="GQ73">
        <v>4.8722168285111103</v>
      </c>
      <c r="GR73">
        <v>3.6165018623313299</v>
      </c>
      <c r="GS73">
        <v>2.6264175630284399</v>
      </c>
      <c r="GT73">
        <v>7.8236767168632397</v>
      </c>
      <c r="GU73">
        <v>8.6418602233745805</v>
      </c>
      <c r="GV73">
        <v>-0.50396602971399695</v>
      </c>
      <c r="GW73">
        <v>6.5074378193764604</v>
      </c>
      <c r="GX73">
        <v>2.8795860019605901</v>
      </c>
      <c r="GY73">
        <v>-0.44012636253086701</v>
      </c>
      <c r="GZ73">
        <v>-0.64679636962527798</v>
      </c>
      <c r="HA73">
        <v>-3.5187689929533001</v>
      </c>
      <c r="HB73">
        <v>1.18380716209234</v>
      </c>
      <c r="HC73">
        <v>-0.26848330323649999</v>
      </c>
      <c r="HD73">
        <v>7.0335880832672704</v>
      </c>
      <c r="HE73">
        <v>-0.42206829156255399</v>
      </c>
      <c r="HF73">
        <v>1.25713249738751</v>
      </c>
      <c r="HG73">
        <v>1.23548341141023</v>
      </c>
      <c r="HH73">
        <v>4.1779733823681804</v>
      </c>
      <c r="HI73">
        <v>-2.35260620078467</v>
      </c>
      <c r="HJ73">
        <v>-1.84467733215423</v>
      </c>
      <c r="HK73">
        <v>1.3100638802704101</v>
      </c>
      <c r="HL73">
        <v>1.57446339857115</v>
      </c>
      <c r="HM73">
        <v>-0.23238735414245301</v>
      </c>
      <c r="HN73">
        <v>-0.15556764388597699</v>
      </c>
      <c r="HO73">
        <v>-0.87878678772763597</v>
      </c>
      <c r="HP73">
        <v>6.1295284294243402</v>
      </c>
      <c r="HQ73">
        <v>-0.67836526935359498</v>
      </c>
      <c r="HR73">
        <v>3.83964776838824</v>
      </c>
      <c r="HS73">
        <v>1.43794239624724</v>
      </c>
      <c r="HT73">
        <v>5.8182735764785196</v>
      </c>
      <c r="HU73">
        <v>-0.78780027634437799</v>
      </c>
      <c r="HV73">
        <v>3.3280614298683</v>
      </c>
      <c r="HW73">
        <v>1.2401449391689501</v>
      </c>
      <c r="HX73">
        <v>-8.6892504419311706E-2</v>
      </c>
      <c r="HY73">
        <v>1.72880147758673</v>
      </c>
      <c r="HZ73">
        <v>-0.115836804756603</v>
      </c>
      <c r="IA73">
        <v>-0.45454849125304703</v>
      </c>
      <c r="IB73">
        <v>-3.8013540460712298</v>
      </c>
      <c r="IC73">
        <v>-2.5045608015957899</v>
      </c>
      <c r="ID73">
        <v>-0.51371139203767802</v>
      </c>
      <c r="IE73">
        <v>-0.888802523402624</v>
      </c>
      <c r="IF73">
        <v>1.5063393065069699</v>
      </c>
      <c r="IG73">
        <v>0.43199691037277499</v>
      </c>
      <c r="IH73">
        <v>0.47551966426015502</v>
      </c>
      <c r="II73">
        <v>3.4262481830028899</v>
      </c>
      <c r="IJ73">
        <v>4.5507016641565503</v>
      </c>
      <c r="IK73">
        <v>-0.80696326797469498</v>
      </c>
      <c r="IL73">
        <v>-1.16113919127306</v>
      </c>
      <c r="IM73">
        <v>0.81187738607276705</v>
      </c>
      <c r="IN73">
        <v>2.9593866217615599</v>
      </c>
      <c r="IO73">
        <v>0.36491005102308399</v>
      </c>
      <c r="IP73">
        <v>0.26915327266679401</v>
      </c>
      <c r="IQ73">
        <v>0.501565526075191</v>
      </c>
      <c r="IR73">
        <v>-0.58892028634223403</v>
      </c>
      <c r="IS73">
        <v>0.78683882782718295</v>
      </c>
      <c r="IT73">
        <v>5.3368068795523502</v>
      </c>
      <c r="IU73">
        <v>-0.779940516771509</v>
      </c>
      <c r="IV73">
        <v>5.7865715909062802E-2</v>
      </c>
      <c r="IW73">
        <v>-0.72452023267810195</v>
      </c>
      <c r="IX73">
        <v>-0.81578011410083395</v>
      </c>
      <c r="IY73">
        <v>-0.49025132137514599</v>
      </c>
      <c r="IZ73">
        <v>0.24796236125077101</v>
      </c>
      <c r="JA73">
        <v>-1.13317406631347</v>
      </c>
      <c r="JB73">
        <v>-5.6366406607523896</v>
      </c>
      <c r="JC73">
        <v>-2.63430922227557</v>
      </c>
      <c r="JD73">
        <v>-0.48108748937701201</v>
      </c>
      <c r="JE73">
        <v>-0.65744981274030201</v>
      </c>
      <c r="JF73">
        <v>-1.2617522878226799</v>
      </c>
      <c r="JG73">
        <v>-2.7623210218907301</v>
      </c>
      <c r="JH73">
        <v>-1.7086439009982599</v>
      </c>
      <c r="JI73">
        <v>1.36113438868232</v>
      </c>
      <c r="JJ73">
        <v>-1.33809835672195</v>
      </c>
      <c r="JK73">
        <v>-4.26563575484938</v>
      </c>
      <c r="JL73">
        <v>1.85250565342249</v>
      </c>
      <c r="JM73">
        <v>0.67765361216547104</v>
      </c>
      <c r="JN73">
        <v>-0.19059324165029701</v>
      </c>
      <c r="JO73">
        <v>1.5255440054404901</v>
      </c>
      <c r="JP73">
        <v>1.2076633909021</v>
      </c>
      <c r="JQ73">
        <v>-2.0419645388079002</v>
      </c>
      <c r="JR73">
        <v>-0.70032647229040401</v>
      </c>
      <c r="JS73">
        <v>-0.92313273069205504</v>
      </c>
      <c r="JT73">
        <v>-3.20245161581007</v>
      </c>
      <c r="JU73">
        <v>0.96593932439446595</v>
      </c>
      <c r="JV73">
        <v>0.190863618860344</v>
      </c>
      <c r="JW73">
        <v>-0.59693629914414803</v>
      </c>
      <c r="JX73">
        <v>0.17294969497398299</v>
      </c>
      <c r="JY73">
        <v>1.73828325465835</v>
      </c>
      <c r="JZ73">
        <v>-1.46503287205795</v>
      </c>
      <c r="KA73">
        <v>-0.45868405358766201</v>
      </c>
      <c r="KB73">
        <v>0.16975686117241201</v>
      </c>
      <c r="KC73">
        <v>0.218176462292867</v>
      </c>
      <c r="KD73">
        <v>-1.20878533810806</v>
      </c>
      <c r="KE73">
        <v>0.45568563753812003</v>
      </c>
      <c r="KF73">
        <v>2.0520690677481799</v>
      </c>
      <c r="KG73">
        <v>-0.44874569833540301</v>
      </c>
      <c r="KH73">
        <v>0.65481409656674505</v>
      </c>
      <c r="KI73">
        <v>-0.45439073740858799</v>
      </c>
      <c r="KJ73">
        <v>-3.52544173640158</v>
      </c>
      <c r="KK73">
        <v>0.439732295276625</v>
      </c>
      <c r="KL73">
        <v>0.99488027952841795</v>
      </c>
      <c r="KM73">
        <v>-0.99403275437939298</v>
      </c>
      <c r="KN73">
        <v>0.50308509986382999</v>
      </c>
      <c r="KO73">
        <v>0.16466304574620999</v>
      </c>
      <c r="KP73">
        <v>0.70684516415051302</v>
      </c>
      <c r="KQ73">
        <v>-1.71162722733519</v>
      </c>
      <c r="KR73">
        <v>6.3226504527265401E-2</v>
      </c>
      <c r="KS73">
        <v>-1.7841405433372099</v>
      </c>
      <c r="KT73">
        <v>-0.21783021968674501</v>
      </c>
      <c r="KU73">
        <v>0.149586586739443</v>
      </c>
      <c r="KV73">
        <v>-0.67909634184974399</v>
      </c>
      <c r="KW73">
        <v>0.45597315114755499</v>
      </c>
      <c r="KX73">
        <v>-1.68891806254751</v>
      </c>
      <c r="KY73">
        <v>-4.90643481230158E-2</v>
      </c>
      <c r="KZ73">
        <v>-0.43251964240605201</v>
      </c>
      <c r="LA73">
        <v>1.91609890144537</v>
      </c>
      <c r="LB73">
        <v>2.7579512275070299</v>
      </c>
      <c r="LC73">
        <v>0.16646990760032401</v>
      </c>
      <c r="LD73">
        <v>2.4501387872991001</v>
      </c>
      <c r="LE73">
        <v>-0.87311915747938496</v>
      </c>
      <c r="LF73">
        <v>-2.5221517190772501E-2</v>
      </c>
      <c r="LG73">
        <v>0.12038150788548301</v>
      </c>
      <c r="LH73">
        <v>0.40276026992257502</v>
      </c>
      <c r="LI73">
        <v>-0.54672108336411995</v>
      </c>
      <c r="LJ73">
        <v>1.0571553217073799</v>
      </c>
      <c r="LK73">
        <v>19.135956054982898</v>
      </c>
      <c r="LL73">
        <v>0.69384599612364095</v>
      </c>
      <c r="LM73">
        <v>0.60302212479434103</v>
      </c>
      <c r="LN73">
        <v>-0.28018487505534301</v>
      </c>
      <c r="LO73">
        <v>7.7517410299999298E-2</v>
      </c>
      <c r="LP73">
        <v>1.6743332109698101E-2</v>
      </c>
      <c r="LQ73">
        <v>1.4126457052435999</v>
      </c>
      <c r="LR73">
        <v>-1.7089489108492499</v>
      </c>
      <c r="LS73">
        <v>-1.18074248757488</v>
      </c>
      <c r="LT73">
        <v>-2.90899907713366</v>
      </c>
      <c r="LU73">
        <v>-0.64167801485048104</v>
      </c>
      <c r="LV73">
        <v>-1.1282641552833801</v>
      </c>
      <c r="LW73">
        <v>0.34784681219379598</v>
      </c>
      <c r="LX73">
        <v>1.27122739957731</v>
      </c>
      <c r="LY73">
        <v>0.33450097117724498</v>
      </c>
      <c r="LZ73">
        <v>-1.78802425744533</v>
      </c>
      <c r="MA73">
        <v>-0.79213081600531199</v>
      </c>
      <c r="MB73">
        <v>-1.6578571193187399</v>
      </c>
      <c r="MC73">
        <v>-3.2325123567652998</v>
      </c>
      <c r="MD73">
        <v>-3.87681430927252</v>
      </c>
      <c r="ME73">
        <v>0.193417617322104</v>
      </c>
      <c r="MF73">
        <v>-1.4683371713923501</v>
      </c>
      <c r="MG73">
        <v>0.201115111126517</v>
      </c>
      <c r="MH73">
        <v>-0.60289649880178198</v>
      </c>
      <c r="MI73">
        <v>1.4883743084680401</v>
      </c>
      <c r="MJ73">
        <v>-2.0053617330250599</v>
      </c>
      <c r="MK73">
        <v>1.7023647507013899</v>
      </c>
      <c r="ML73">
        <v>0.92111342378135996</v>
      </c>
      <c r="MM73">
        <v>-2.6827799221938</v>
      </c>
      <c r="MN73">
        <v>-3.27748725929822</v>
      </c>
      <c r="MO73">
        <v>0.59998445181355997</v>
      </c>
      <c r="MP73">
        <v>0.57678739382447297</v>
      </c>
      <c r="MQ73">
        <v>0.59756000841962698</v>
      </c>
      <c r="MR73">
        <v>-1.1139460554013001</v>
      </c>
      <c r="MS73">
        <v>-1.0416978445664</v>
      </c>
      <c r="MT73">
        <v>8.4459524657792002</v>
      </c>
      <c r="MU73">
        <v>-0.12131185044577</v>
      </c>
      <c r="MV73">
        <v>3.5304017994718699</v>
      </c>
      <c r="MW73">
        <v>1.71336219738048</v>
      </c>
      <c r="MX73">
        <v>1.70209334898645</v>
      </c>
      <c r="MY73">
        <v>-4.37648379903227</v>
      </c>
      <c r="MZ73">
        <v>3.4591922768526302E-2</v>
      </c>
      <c r="NA73">
        <v>2.0780510739362401</v>
      </c>
      <c r="NB73">
        <v>2.8662393790265401</v>
      </c>
      <c r="NC73">
        <v>1.69754967058795</v>
      </c>
      <c r="ND73">
        <v>1.48643880851472</v>
      </c>
      <c r="NE73">
        <v>-0.15549273710588901</v>
      </c>
      <c r="NF73">
        <v>-0.92588262769430996</v>
      </c>
      <c r="NG73">
        <v>0.14991907464788801</v>
      </c>
      <c r="NH73">
        <v>-1.9474190975338199</v>
      </c>
      <c r="NI73">
        <v>-2.7738475564655101</v>
      </c>
      <c r="NJ73">
        <v>2.6253730221128002</v>
      </c>
      <c r="NK73">
        <v>-0.98940635081373696</v>
      </c>
      <c r="NL73">
        <v>-1.9559441162464699</v>
      </c>
      <c r="NM73">
        <v>9.0850709511847292</v>
      </c>
      <c r="NN73">
        <v>-1.4543293135842701</v>
      </c>
      <c r="NO73">
        <v>-0.75383455432112201</v>
      </c>
      <c r="NP73">
        <v>1.04543623899479</v>
      </c>
      <c r="NQ73">
        <v>-1.2249827306787999</v>
      </c>
      <c r="NR73">
        <v>3.1312700489062801</v>
      </c>
      <c r="NS73">
        <v>0.99980056236043902</v>
      </c>
      <c r="NT73">
        <v>-3.33253159892076</v>
      </c>
      <c r="NU73">
        <v>-2.3829340437781599</v>
      </c>
      <c r="NV73">
        <v>-1.2752489477572699</v>
      </c>
      <c r="NW73">
        <v>4.8549886735392596</v>
      </c>
      <c r="NX73">
        <v>2.4913126123357099</v>
      </c>
      <c r="NY73">
        <v>36.020354360057702</v>
      </c>
      <c r="NZ73">
        <v>-1.2266942454598</v>
      </c>
      <c r="OA73">
        <v>8.5898229129289092</v>
      </c>
      <c r="OB73">
        <v>-2.1211570566059601</v>
      </c>
      <c r="OC73">
        <v>-9.8054928330348304E-2</v>
      </c>
      <c r="OD73">
        <v>0.65454777257195995</v>
      </c>
      <c r="OE73">
        <v>1.3043279856718799</v>
      </c>
      <c r="OF73">
        <v>3.0555037231845001</v>
      </c>
      <c r="OG73">
        <v>-3.0977020345480701</v>
      </c>
      <c r="OH73">
        <v>-1.2297698159572801</v>
      </c>
      <c r="OI73">
        <v>-9.4250327855784806E-3</v>
      </c>
      <c r="OJ73">
        <v>0.39679772788081302</v>
      </c>
      <c r="OK73">
        <v>-1.6465473931401899</v>
      </c>
      <c r="OL73">
        <v>-2.2245813981256899</v>
      </c>
      <c r="OM73">
        <v>0.52373799266407495</v>
      </c>
      <c r="ON73">
        <v>-0.18652035875533601</v>
      </c>
      <c r="OO73">
        <v>6.54432726205936</v>
      </c>
      <c r="OP73">
        <v>-1.7135881273397899</v>
      </c>
      <c r="OQ73">
        <v>-0.30921953487672899</v>
      </c>
      <c r="OR73">
        <v>-0.68619888036070797</v>
      </c>
      <c r="OS73">
        <v>-1.4396354497799599</v>
      </c>
      <c r="OT73">
        <v>1.06310189591028</v>
      </c>
      <c r="OU73">
        <v>1.67036726131531</v>
      </c>
      <c r="OV73">
        <v>2.7277834505714802</v>
      </c>
      <c r="OW73">
        <v>0.16785053981616899</v>
      </c>
      <c r="OX73">
        <v>-0.52280223870629705</v>
      </c>
      <c r="OY73">
        <v>-0.21557195550874</v>
      </c>
      <c r="OZ73">
        <v>1.9181542286020501</v>
      </c>
      <c r="PA73">
        <v>-8.2648234824216196E-2</v>
      </c>
      <c r="PB73">
        <v>-4.6685789874724799</v>
      </c>
      <c r="PC73">
        <v>-0.94871539108721803</v>
      </c>
      <c r="PD73">
        <v>-4.0765422581660102</v>
      </c>
      <c r="PE73">
        <v>-0.58521262022547904</v>
      </c>
      <c r="PF73">
        <v>-2.4038710745339702</v>
      </c>
      <c r="PG73">
        <v>-0.32098185866643297</v>
      </c>
      <c r="PH73">
        <v>1.79486908985041</v>
      </c>
      <c r="PI73">
        <v>-0.16056485518014199</v>
      </c>
      <c r="PJ73">
        <v>-0.349354490745515</v>
      </c>
      <c r="PK73">
        <v>2.05579929450067</v>
      </c>
      <c r="PL73">
        <v>-0.224994709474725</v>
      </c>
      <c r="PM73">
        <v>-3.2848363763496802</v>
      </c>
      <c r="PN73">
        <v>-3.7824465604576898</v>
      </c>
      <c r="PO73">
        <v>3.4741374668684499</v>
      </c>
      <c r="PP73">
        <v>0.81261335335194895</v>
      </c>
      <c r="PQ73">
        <v>-0.75092849042115295</v>
      </c>
      <c r="PR73">
        <v>-2.10262696690297</v>
      </c>
      <c r="PS73">
        <v>-0.17125107715340601</v>
      </c>
      <c r="PT73">
        <v>1.4513144151094699</v>
      </c>
      <c r="PU73">
        <v>-2.0716925273158999</v>
      </c>
      <c r="PV73">
        <v>-0.37783166165742499</v>
      </c>
      <c r="PW73">
        <v>8.0933276815672403E-2</v>
      </c>
      <c r="PX73">
        <v>0.33106868947172202</v>
      </c>
      <c r="PY73">
        <v>1.2635551668956899</v>
      </c>
      <c r="PZ73">
        <v>-5.0215918596927098</v>
      </c>
      <c r="QA73">
        <v>1.5015760567151399</v>
      </c>
      <c r="QB73">
        <v>1.06939677299257</v>
      </c>
      <c r="QC73">
        <v>-0.19980047015354699</v>
      </c>
      <c r="QD73">
        <v>0.75316511510386397</v>
      </c>
      <c r="QE73">
        <v>1.2363720047664399</v>
      </c>
      <c r="QF73">
        <v>6.5344327255554404</v>
      </c>
      <c r="QG73">
        <v>-1.29133895723424</v>
      </c>
      <c r="QH73">
        <v>-0.20866608959840099</v>
      </c>
      <c r="QI73">
        <v>1.2158867251437899</v>
      </c>
      <c r="QJ73">
        <v>-1.5261850973172499</v>
      </c>
      <c r="QK73">
        <v>-0.108119508214943</v>
      </c>
      <c r="QL73">
        <v>14.6728191942958</v>
      </c>
      <c r="QM73">
        <v>-1.5030839267618501</v>
      </c>
      <c r="QN73">
        <v>-1.2700087102834301E-2</v>
      </c>
      <c r="QO73">
        <v>2.4647371836406098</v>
      </c>
      <c r="QP73">
        <v>-2.80059054771607</v>
      </c>
      <c r="QQ73">
        <v>3.2640242831064001</v>
      </c>
      <c r="QR73">
        <v>-3.01119810606688</v>
      </c>
      <c r="QS73">
        <v>0.93146093625249904</v>
      </c>
      <c r="QT73">
        <v>0.27430092100104703</v>
      </c>
      <c r="QU73">
        <v>20.336400119676899</v>
      </c>
      <c r="QV73">
        <v>-3.14389106394</v>
      </c>
      <c r="QW73">
        <v>-0.20670546706404899</v>
      </c>
      <c r="QX73">
        <v>-0.862552896018288</v>
      </c>
      <c r="QY73">
        <v>-3.4402512459826502</v>
      </c>
      <c r="QZ73">
        <v>-0.29578738010133998</v>
      </c>
      <c r="RA73">
        <v>-1.2935932878607901</v>
      </c>
      <c r="RB73">
        <v>-1.4164854948340699</v>
      </c>
      <c r="RC73">
        <v>-2.0908804189714498</v>
      </c>
      <c r="RD73">
        <v>-1.8498858073775299</v>
      </c>
      <c r="RE73">
        <v>-0.33606125409828602</v>
      </c>
      <c r="RF73">
        <v>-0.74552887007035695</v>
      </c>
      <c r="RG73">
        <v>0.38463647465644901</v>
      </c>
      <c r="RH73">
        <v>5.5622123990897796</v>
      </c>
      <c r="RI73">
        <v>1.6743263486447499</v>
      </c>
      <c r="RJ73">
        <v>-0.84523017571553405</v>
      </c>
      <c r="RK73">
        <v>-1.8123380292458</v>
      </c>
      <c r="RL73">
        <v>1.2940008221850201</v>
      </c>
      <c r="RM73">
        <v>-3.2257304109139899</v>
      </c>
      <c r="RN73">
        <v>-3.15252539056271</v>
      </c>
      <c r="RO73">
        <v>-1.1351439433213899</v>
      </c>
      <c r="RP73">
        <v>-2.17582206999717</v>
      </c>
      <c r="RQ73">
        <v>1.50360644558896</v>
      </c>
      <c r="RR73">
        <v>-1.77033363154053</v>
      </c>
      <c r="RS73">
        <v>1.8934623995814901</v>
      </c>
      <c r="RT73">
        <v>-5.4063308497510798</v>
      </c>
      <c r="RU73">
        <v>-4.2585752113453603</v>
      </c>
      <c r="RV73">
        <v>-3.705289142102</v>
      </c>
      <c r="RW73">
        <v>0.58624657831733096</v>
      </c>
      <c r="RX73">
        <v>0.44988309034521401</v>
      </c>
      <c r="RY73">
        <v>-0.53539675607825499</v>
      </c>
      <c r="RZ73">
        <v>-0.43985502465797599</v>
      </c>
      <c r="SA73">
        <v>-1.5141362092316999</v>
      </c>
      <c r="SB73">
        <v>-1.6545350883550201</v>
      </c>
      <c r="SC73">
        <v>0.192555839146865</v>
      </c>
      <c r="SD73">
        <v>3.2573153859086998</v>
      </c>
      <c r="SE73">
        <v>-2.1060704895130802</v>
      </c>
      <c r="SF73">
        <v>-0.38052263536745901</v>
      </c>
      <c r="SG73">
        <v>1.2461120412428901</v>
      </c>
      <c r="SH73">
        <v>0.57952391593187702</v>
      </c>
      <c r="SI73">
        <v>2.74437651292408</v>
      </c>
      <c r="SJ73">
        <v>-0.53083882707756103</v>
      </c>
      <c r="SK73">
        <v>-1.85487186342291</v>
      </c>
      <c r="SL73">
        <v>-2.9150677570472001</v>
      </c>
      <c r="SM73">
        <v>2.3833973570945199E-2</v>
      </c>
      <c r="SN73">
        <v>0.271771676634121</v>
      </c>
      <c r="SO73">
        <v>16.347643969173799</v>
      </c>
      <c r="SP73">
        <v>3.7802091753163598</v>
      </c>
      <c r="SQ73">
        <v>-0.99018918137734502</v>
      </c>
      <c r="SR73">
        <v>6.2684595921278703</v>
      </c>
      <c r="SS73">
        <v>-0.35298222987038602</v>
      </c>
      <c r="ST73">
        <v>-0.35480598413248599</v>
      </c>
      <c r="SU73">
        <v>-4.5650177307983197</v>
      </c>
      <c r="SV73">
        <v>2.2411703475840801</v>
      </c>
      <c r="SW73">
        <v>-2.8748940673574301</v>
      </c>
      <c r="SX73">
        <v>-2.1005142334653102</v>
      </c>
      <c r="SY73">
        <v>0.26120754604447599</v>
      </c>
      <c r="SZ73">
        <v>-0.29398223141641699</v>
      </c>
      <c r="TA73">
        <v>12.927846165938201</v>
      </c>
      <c r="TB73">
        <v>2.9605918725864599</v>
      </c>
      <c r="TC73">
        <v>2.17273890123582</v>
      </c>
      <c r="TD73">
        <v>-0.51623831411170795</v>
      </c>
      <c r="TE73">
        <v>-1.7112183454428</v>
      </c>
      <c r="TF73">
        <v>-7.1702678360106603E-2</v>
      </c>
      <c r="TG73">
        <v>-2.7226411319276602</v>
      </c>
      <c r="TH73">
        <v>-1.2304511525374</v>
      </c>
      <c r="TI73">
        <v>-0.49365068922671301</v>
      </c>
      <c r="TJ73">
        <v>2.3782843275247498</v>
      </c>
      <c r="TK73">
        <v>-1.1509630805928199</v>
      </c>
      <c r="TL73">
        <v>-1.0106968367106199</v>
      </c>
      <c r="TM73">
        <v>7.0433846088423699</v>
      </c>
      <c r="TN73">
        <v>4.86629417476236</v>
      </c>
      <c r="TO73">
        <v>-3.4356040853355601</v>
      </c>
      <c r="TP73">
        <v>1.9312153575683499</v>
      </c>
      <c r="TQ73">
        <v>-0.33600673124678798</v>
      </c>
      <c r="TR73">
        <v>0.39193182315554298</v>
      </c>
      <c r="TS73">
        <v>8.7896570081882106E-2</v>
      </c>
      <c r="TT73">
        <v>6.3960384983298999</v>
      </c>
      <c r="TU73">
        <v>-4.6124861059163198</v>
      </c>
      <c r="TV73">
        <v>-2.20255861745063</v>
      </c>
      <c r="TW73">
        <v>-2.3844494585301801</v>
      </c>
      <c r="TX73">
        <v>-1.12601427246749</v>
      </c>
      <c r="TY73">
        <v>-0.58866385154826295</v>
      </c>
      <c r="TZ73">
        <v>-1.7127158783505601</v>
      </c>
      <c r="UA73">
        <v>-0.147095381452095</v>
      </c>
      <c r="UB73">
        <v>0.51538089271510201</v>
      </c>
      <c r="UC73">
        <v>1.06206471874701</v>
      </c>
      <c r="UD73">
        <v>-0.80644836694422295</v>
      </c>
      <c r="UE73">
        <v>3.2028880852684898</v>
      </c>
      <c r="UF73">
        <v>-0.78378259487260804</v>
      </c>
      <c r="UG73">
        <v>0.112204023926242</v>
      </c>
      <c r="UH73">
        <v>2.1163621022464101</v>
      </c>
      <c r="UI73">
        <v>-3.46513928087038</v>
      </c>
      <c r="UJ73">
        <v>-2.4718905201013701</v>
      </c>
      <c r="UK73">
        <v>0.196172160646439</v>
      </c>
      <c r="UL73">
        <v>-9.3326261335766103E-2</v>
      </c>
      <c r="UM73">
        <v>3.9838125143959402E-2</v>
      </c>
      <c r="UN73">
        <v>-3.4759241156751002</v>
      </c>
      <c r="UO73">
        <v>4.5745646413482399</v>
      </c>
      <c r="UP73">
        <v>-0.39745868216166802</v>
      </c>
      <c r="UQ73">
        <v>-1.6319705562053</v>
      </c>
      <c r="UR73">
        <v>16.894203316656299</v>
      </c>
      <c r="US73">
        <v>-0.32560814433090701</v>
      </c>
      <c r="UT73">
        <v>-2.9848969956981102</v>
      </c>
      <c r="UU73">
        <v>-2.37196931757813</v>
      </c>
      <c r="UV73">
        <v>-1.17766161561024</v>
      </c>
      <c r="UW73">
        <v>8.3607450049411902</v>
      </c>
      <c r="UX73">
        <v>-0.40562573515810502</v>
      </c>
      <c r="UY73">
        <v>4.0678603960874504</v>
      </c>
      <c r="UZ73">
        <v>1.4233514060591299</v>
      </c>
      <c r="VA73">
        <v>-0.70816883405230002</v>
      </c>
      <c r="VB73">
        <v>1.0572480931181301</v>
      </c>
      <c r="VC73">
        <v>-3.40795142554202</v>
      </c>
      <c r="VD73">
        <v>-1.6760946042218401</v>
      </c>
      <c r="VE73">
        <v>-1.60556409657526</v>
      </c>
      <c r="VF73">
        <v>-3.6360298556210799</v>
      </c>
      <c r="VG73">
        <v>-1.1290752412949601</v>
      </c>
      <c r="VH73">
        <v>-1.6516786133601</v>
      </c>
      <c r="VI73">
        <v>0.42760049366236402</v>
      </c>
      <c r="VJ73">
        <v>-1.4165318413374799</v>
      </c>
      <c r="VK73">
        <v>-2.0778595028287801</v>
      </c>
      <c r="VL73">
        <v>1.3190219920525199</v>
      </c>
      <c r="VM73">
        <v>-0.31638935118359002</v>
      </c>
      <c r="VN73">
        <v>2.77998175850583</v>
      </c>
      <c r="VO73">
        <v>1.98969927642734</v>
      </c>
      <c r="VP73">
        <v>-0.754286536697791</v>
      </c>
      <c r="VQ73">
        <v>-3.2231732858948798</v>
      </c>
      <c r="VR73">
        <v>0.37107723512991098</v>
      </c>
      <c r="VS73">
        <v>-4.3979439667831297</v>
      </c>
      <c r="VT73">
        <v>-1.2109301781510899</v>
      </c>
      <c r="VU73">
        <v>0.95978190470653102</v>
      </c>
      <c r="VV73">
        <v>0.31052333946851901</v>
      </c>
      <c r="VW73">
        <v>-2.5791486120514202</v>
      </c>
      <c r="VX73">
        <v>-1.7524727331288701</v>
      </c>
      <c r="VY73">
        <v>-0.248841711716699</v>
      </c>
      <c r="VZ73">
        <v>0.62500916262546802</v>
      </c>
      <c r="WA73">
        <v>-1.0713145908622099</v>
      </c>
      <c r="WB73">
        <v>3.21808552719606</v>
      </c>
      <c r="WC73">
        <v>0.90812537837743701</v>
      </c>
      <c r="WD73">
        <v>1.1707389176283201</v>
      </c>
      <c r="WE73">
        <v>0.94072343029319805</v>
      </c>
      <c r="WF73">
        <v>-0.85129656808568099</v>
      </c>
      <c r="WG73">
        <v>-1.81321625249886</v>
      </c>
      <c r="WH73">
        <v>3.4295528740343002</v>
      </c>
      <c r="WI73">
        <v>3.0217516919476601</v>
      </c>
      <c r="WJ73">
        <v>0.53042946284153003</v>
      </c>
      <c r="WK73">
        <v>-2.5795879261238901</v>
      </c>
      <c r="WL73">
        <v>-0.58835768597792204</v>
      </c>
      <c r="WM73">
        <v>-0.43814181513479999</v>
      </c>
      <c r="WN73">
        <v>1.65785900326667</v>
      </c>
      <c r="WO73">
        <v>-2.2926524737121401</v>
      </c>
      <c r="WP73">
        <v>-0.473427563732781</v>
      </c>
      <c r="WQ73">
        <v>-0.68825458706975995</v>
      </c>
      <c r="WR73">
        <v>0.97635933699375299</v>
      </c>
      <c r="WS73">
        <v>0.98206344523842604</v>
      </c>
      <c r="WT73">
        <v>-2.6223022072656601</v>
      </c>
      <c r="WU73">
        <v>0.27593999391693802</v>
      </c>
      <c r="WV73">
        <v>0.82541732186377403</v>
      </c>
      <c r="WW73">
        <v>0.29347736785716</v>
      </c>
      <c r="WX73">
        <v>1.1946494609815099</v>
      </c>
      <c r="WY73">
        <v>-2.9062256307225498</v>
      </c>
      <c r="WZ73">
        <v>-0.57655502565618</v>
      </c>
      <c r="XA73">
        <v>-0.43865485799853099</v>
      </c>
      <c r="XB73">
        <v>1.72747545043141</v>
      </c>
      <c r="XC73">
        <v>3.3147357608455699</v>
      </c>
      <c r="XD73">
        <v>1.31383649614603</v>
      </c>
      <c r="XE73">
        <v>-0.80695714973241395</v>
      </c>
      <c r="XF73">
        <v>-1.27663243728667</v>
      </c>
      <c r="XG73">
        <v>0.95687360137348199</v>
      </c>
      <c r="XH73">
        <v>0.10645342438701599</v>
      </c>
      <c r="XI73">
        <v>0.132527759039934</v>
      </c>
      <c r="XJ73">
        <v>1.97656420356747</v>
      </c>
      <c r="XK73">
        <v>1.7322970606529</v>
      </c>
      <c r="XL73">
        <v>1.06706887924809</v>
      </c>
      <c r="XM73">
        <v>3.2017887602636899</v>
      </c>
      <c r="XN73">
        <v>1.2187463543853001</v>
      </c>
      <c r="XO73">
        <v>1.01921362110001</v>
      </c>
      <c r="XP73">
        <v>-2.2776019254461302</v>
      </c>
      <c r="XQ73">
        <v>0.87479293942863601</v>
      </c>
      <c r="XR73">
        <v>1.6221009720150299</v>
      </c>
      <c r="XS73">
        <v>4.0018138305843101</v>
      </c>
      <c r="XT73">
        <v>2.1765850316756801</v>
      </c>
      <c r="XU73">
        <v>0.21714901231815001</v>
      </c>
      <c r="XV73">
        <v>0.15201202802059299</v>
      </c>
      <c r="XW73">
        <v>2.9088726030584202</v>
      </c>
      <c r="XX73">
        <v>-0.98415711685844098</v>
      </c>
      <c r="XY73">
        <v>2.5441533186118601</v>
      </c>
      <c r="XZ73">
        <v>-2.9508200454937201</v>
      </c>
      <c r="YA73">
        <v>-2.47725344910662</v>
      </c>
      <c r="YB73">
        <v>-1.1122439898801499</v>
      </c>
      <c r="YC73">
        <v>6.1257853997521297</v>
      </c>
      <c r="YD73">
        <v>-4.1433037123640304</v>
      </c>
      <c r="YE73">
        <v>-1.7361626985880001</v>
      </c>
      <c r="YF73">
        <v>-3.0948342133859299</v>
      </c>
      <c r="YG73">
        <v>1.7953705145881</v>
      </c>
      <c r="YH73">
        <v>-0.84146481448398502</v>
      </c>
      <c r="YI73">
        <v>-6.2565321594029694E-2</v>
      </c>
      <c r="YJ73">
        <v>-1.32183138879466</v>
      </c>
      <c r="YK73">
        <v>7.7649829514325104</v>
      </c>
      <c r="YL73">
        <v>0.164704122621424</v>
      </c>
      <c r="YM73">
        <v>-0.29105999365583701</v>
      </c>
      <c r="YN73">
        <v>-2.4554505745139701</v>
      </c>
      <c r="YO73">
        <v>-1.1264154757492799</v>
      </c>
      <c r="YP73">
        <v>-1.0572441670535599</v>
      </c>
      <c r="YQ73">
        <v>-3.1146287577007499</v>
      </c>
      <c r="YR73">
        <v>-1.98695161269111</v>
      </c>
      <c r="YS73">
        <v>0.47749106936916602</v>
      </c>
      <c r="YT73">
        <v>2.0915331434566902</v>
      </c>
      <c r="YU73">
        <v>0.80993814079191195</v>
      </c>
      <c r="YV73">
        <v>1.93615331271299</v>
      </c>
      <c r="YW73">
        <v>2.5667276833360702</v>
      </c>
      <c r="YX73">
        <v>0.10572081102929499</v>
      </c>
      <c r="YY73">
        <v>1.3807429778675799</v>
      </c>
      <c r="YZ73">
        <v>-4.1152843464749802</v>
      </c>
      <c r="ZA73">
        <v>0.46748820870714197</v>
      </c>
      <c r="ZB73">
        <v>-0.73232362716547095</v>
      </c>
      <c r="ZC73">
        <v>-0.87690127169282295</v>
      </c>
      <c r="ZD73">
        <v>-0.71252083094191299</v>
      </c>
      <c r="ZE73">
        <v>1.5237117652527901</v>
      </c>
      <c r="ZF73">
        <v>0.19878912739317101</v>
      </c>
      <c r="ZG73">
        <v>-1.6052974762396099</v>
      </c>
      <c r="ZH73">
        <v>7.2518473697180197E-3</v>
      </c>
      <c r="ZI73">
        <v>-0.24471421769195201</v>
      </c>
      <c r="ZJ73">
        <v>0.93412926513346395</v>
      </c>
      <c r="ZK73">
        <v>3.71747790027249</v>
      </c>
      <c r="ZL73">
        <v>2.7473160095251798</v>
      </c>
      <c r="ZM73">
        <v>-1.28970695403039</v>
      </c>
      <c r="ZN73">
        <v>0.32411780159958398</v>
      </c>
      <c r="ZO73">
        <v>1.23582965257544</v>
      </c>
      <c r="ZP73">
        <v>-1.08274969225217</v>
      </c>
      <c r="ZQ73">
        <v>0.78953265674498296</v>
      </c>
      <c r="ZR73">
        <v>-0.65744777515074104</v>
      </c>
      <c r="ZS73">
        <v>-1.3641590302820099</v>
      </c>
      <c r="ZT73">
        <v>-9.3894721789399893E-2</v>
      </c>
      <c r="ZU73">
        <v>-1.0023359440987301</v>
      </c>
      <c r="ZV73">
        <v>-1.0894616578910801</v>
      </c>
      <c r="ZW73">
        <v>-0.458175117563899</v>
      </c>
      <c r="ZX73">
        <v>-0.46125760069191701</v>
      </c>
      <c r="ZY73">
        <v>-0.63208760735173697</v>
      </c>
      <c r="ZZ73">
        <v>-1.3816483362405401</v>
      </c>
      <c r="AAA73">
        <v>-0.93135534683205601</v>
      </c>
      <c r="AAB73">
        <v>-0.949737814539105</v>
      </c>
      <c r="AAC73">
        <v>1.62512438287715</v>
      </c>
      <c r="AAD73">
        <v>-0.91098145012242704</v>
      </c>
      <c r="AAE73">
        <v>-1.7288301867251701</v>
      </c>
      <c r="AAF73">
        <v>0.98370212266897705</v>
      </c>
      <c r="AAG73">
        <v>1.7297292648320699</v>
      </c>
      <c r="AAH73">
        <v>0.42973404027742101</v>
      </c>
      <c r="AAI73">
        <v>-2.4978638436018898</v>
      </c>
      <c r="AAJ73">
        <v>6.9360905444196304</v>
      </c>
      <c r="AAK73">
        <v>-0.90728887052698803</v>
      </c>
      <c r="AAL73">
        <v>-1.1269558884519399</v>
      </c>
      <c r="AAM73">
        <v>-1.22550727533064</v>
      </c>
      <c r="AAN73">
        <v>0.35792620378379503</v>
      </c>
      <c r="AAO73">
        <v>0.72174041961021695</v>
      </c>
      <c r="AAP73">
        <v>-2.2049912460593801</v>
      </c>
      <c r="AAQ73">
        <v>-1.4116088125114801</v>
      </c>
      <c r="AAR73">
        <v>-2.8113272201172399</v>
      </c>
      <c r="AAS73">
        <v>1.4608329124575601</v>
      </c>
      <c r="AAT73">
        <v>-0.38799602066612099</v>
      </c>
      <c r="AAU73">
        <v>11.686281651650299</v>
      </c>
      <c r="AAV73">
        <v>-2.0833186466037499</v>
      </c>
      <c r="AAW73">
        <v>-1.3122588272037199</v>
      </c>
      <c r="AAX73">
        <v>-1.8621472093590199</v>
      </c>
      <c r="AAY73">
        <v>-0.70212756826632206</v>
      </c>
      <c r="AAZ73">
        <v>-3.5296039646328001</v>
      </c>
      <c r="ABA73">
        <v>-0.23136834030393799</v>
      </c>
      <c r="ABB73">
        <v>-1.67683161326702</v>
      </c>
      <c r="ABC73">
        <v>4.8346360040326104</v>
      </c>
      <c r="ABD73">
        <v>0.59269480170884503</v>
      </c>
      <c r="ABE73">
        <v>34.613140462100503</v>
      </c>
      <c r="ABF73">
        <v>-1.33221334209997</v>
      </c>
      <c r="ABG73">
        <v>2.5811206435490699</v>
      </c>
      <c r="ABH73">
        <v>-1.20309101969667</v>
      </c>
      <c r="ABI73">
        <v>-2.4166825351024399</v>
      </c>
      <c r="ABJ73">
        <v>0.90392734637871197</v>
      </c>
      <c r="ABK73">
        <v>-1.01208555446836</v>
      </c>
      <c r="ABL73">
        <v>0.197101418820124</v>
      </c>
      <c r="ABM73">
        <v>0.93899201112516495</v>
      </c>
      <c r="ABN73">
        <v>1.31323102006188</v>
      </c>
      <c r="ABO73">
        <v>-0.27514282753417002</v>
      </c>
      <c r="ABP73">
        <v>0.140430948463969</v>
      </c>
      <c r="ABQ73">
        <v>0.49869153178304998</v>
      </c>
      <c r="ABR73">
        <v>4.0427038688564902</v>
      </c>
      <c r="ABS73">
        <v>-0.483206965019983</v>
      </c>
      <c r="ABT73">
        <v>0.71213861551507796</v>
      </c>
      <c r="ABU73">
        <v>-1.33043796775029</v>
      </c>
      <c r="ABV73">
        <v>2.0875491931469701</v>
      </c>
      <c r="ABW73">
        <v>2.2384672724235801</v>
      </c>
      <c r="ABX73">
        <v>-1.60113179342552</v>
      </c>
      <c r="ABY73">
        <v>-0.54051442742909395</v>
      </c>
      <c r="ABZ73">
        <v>-0.78710090770879904</v>
      </c>
      <c r="ACA73">
        <v>2.6277537531874399E-2</v>
      </c>
      <c r="ACB73">
        <v>8.9687841981802893E-2</v>
      </c>
      <c r="ACC73">
        <v>-2.7674104904827299</v>
      </c>
      <c r="ACD73">
        <v>-6.2557117266112697E-2</v>
      </c>
      <c r="ACE73">
        <v>-0.89025274546964805</v>
      </c>
      <c r="ACF73">
        <v>-0.69429885607325903</v>
      </c>
      <c r="ACG73">
        <v>0.70215223631080403</v>
      </c>
      <c r="ACH73">
        <v>-0.81248587278581097</v>
      </c>
      <c r="ACI73">
        <v>3.9629531744060698E-2</v>
      </c>
      <c r="ACJ73">
        <v>-0.54850491654327804</v>
      </c>
      <c r="ACK73">
        <v>0.23467475529786799</v>
      </c>
      <c r="ACL73">
        <v>40.321938912038597</v>
      </c>
      <c r="ACM73">
        <v>2.8283728540960098</v>
      </c>
      <c r="ACN73">
        <v>0.14128026153366699</v>
      </c>
      <c r="ACO73">
        <v>-2.8164133058283398</v>
      </c>
      <c r="ACP73">
        <v>1.6386280272523099</v>
      </c>
      <c r="ACQ73">
        <v>-1.1101216045367599</v>
      </c>
      <c r="ACR73">
        <v>1.08080491427007</v>
      </c>
      <c r="ACS73">
        <v>-0.98581018023861999</v>
      </c>
      <c r="ACT73">
        <v>-3.2195634221052098</v>
      </c>
      <c r="ACU73">
        <v>1.34180655728973</v>
      </c>
      <c r="ACV73">
        <v>-0.71642704707612603</v>
      </c>
      <c r="ACW73">
        <v>-0.614271269024661</v>
      </c>
      <c r="ACX73">
        <v>0.58572121520296405</v>
      </c>
      <c r="ACY73">
        <v>0.34227631222160398</v>
      </c>
      <c r="ACZ73">
        <v>0.65621433979458899</v>
      </c>
      <c r="ADA73">
        <v>7.9742878804842099E-2</v>
      </c>
      <c r="ADB73">
        <v>3.0602839940408502</v>
      </c>
      <c r="ADC73">
        <v>18.460383664694799</v>
      </c>
      <c r="ADD73">
        <v>1.30917218217436</v>
      </c>
      <c r="ADE73">
        <v>-0.23470827132481301</v>
      </c>
      <c r="ADF73">
        <v>-1.0006869408783201</v>
      </c>
      <c r="ADG73">
        <v>-0.55868996279283201</v>
      </c>
      <c r="ADH73">
        <v>0.33269700449885198</v>
      </c>
      <c r="ADI73">
        <v>1.0361248314846101</v>
      </c>
      <c r="ADJ73">
        <v>3.1500296871511</v>
      </c>
      <c r="ADK73">
        <v>2.3719017449902999</v>
      </c>
      <c r="ADL73">
        <v>-1.3204628050584799</v>
      </c>
      <c r="ADM73">
        <v>-0.187515108932617</v>
      </c>
      <c r="ADN73">
        <v>-0.85319605172072299</v>
      </c>
      <c r="ADO73">
        <v>8.7355396231926203</v>
      </c>
      <c r="ADP73">
        <v>-0.117229958525156</v>
      </c>
      <c r="ADQ73">
        <v>1.0034536673928001</v>
      </c>
      <c r="ADR73">
        <v>3.5750899575019801E-3</v>
      </c>
      <c r="ADS73">
        <v>2.05495684201717</v>
      </c>
      <c r="ADT73">
        <v>-1.8864076874182301</v>
      </c>
      <c r="ADU73">
        <v>-0.55428720310347901</v>
      </c>
      <c r="ADV73">
        <v>0.32685438378091503</v>
      </c>
      <c r="ADW73">
        <v>-0.96515529133744504</v>
      </c>
      <c r="ADX73">
        <v>0.45062645097056497</v>
      </c>
      <c r="ADY73">
        <v>-2.50516452018074</v>
      </c>
      <c r="ADZ73">
        <v>1.50552957622067</v>
      </c>
      <c r="AEA73">
        <v>0.90580592754237699</v>
      </c>
      <c r="AEB73">
        <v>-0.53375016382954799</v>
      </c>
      <c r="AEC73">
        <v>0.94666262903388798</v>
      </c>
      <c r="AED73">
        <v>0.139909407517889</v>
      </c>
      <c r="AEE73">
        <v>-2.8565988881579099</v>
      </c>
      <c r="AEF73">
        <v>0.26744177877273001</v>
      </c>
      <c r="AEG73">
        <v>4.2526336369449398</v>
      </c>
      <c r="AEH73">
        <v>14.5467697959969</v>
      </c>
      <c r="AEI73">
        <v>-1.7229407616872701</v>
      </c>
      <c r="AEJ73">
        <v>-1.76176053111106</v>
      </c>
      <c r="AEK73">
        <v>-0.86770472801621101</v>
      </c>
      <c r="AEL73">
        <v>0.82832921380478297</v>
      </c>
      <c r="AEM73">
        <v>-0.28828619827959301</v>
      </c>
      <c r="AEN73">
        <v>0.52866227784935105</v>
      </c>
      <c r="AEO73">
        <v>10.0537745586855</v>
      </c>
      <c r="AEP73">
        <v>0.65702849785476802</v>
      </c>
      <c r="AEQ73">
        <v>4.19716105347596</v>
      </c>
      <c r="AER73">
        <v>-7.3394786269235401E-2</v>
      </c>
      <c r="AES73">
        <v>2.07833283161365</v>
      </c>
      <c r="AET73">
        <v>3.1772221448470299</v>
      </c>
      <c r="AEU73">
        <v>0.57403399559319201</v>
      </c>
      <c r="AEV73">
        <v>-0.27133207413601201</v>
      </c>
      <c r="AEW73">
        <v>1.9533165052488899</v>
      </c>
      <c r="AEX73">
        <v>-1.7729774340833699</v>
      </c>
      <c r="AEY73">
        <v>-1.97240136334239</v>
      </c>
      <c r="AEZ73">
        <v>1.97647038673079</v>
      </c>
      <c r="AFA73">
        <v>-2.85953552654893</v>
      </c>
      <c r="AFB73">
        <v>-1.1217451333713799</v>
      </c>
      <c r="AFC73">
        <v>2.9270854255906298</v>
      </c>
      <c r="AFD73">
        <v>-1.32824806368166</v>
      </c>
      <c r="AFE73">
        <v>1.97971562131562</v>
      </c>
      <c r="AFF73">
        <v>-1.6030241365793301</v>
      </c>
      <c r="AFG73">
        <v>5.5850421441624798</v>
      </c>
      <c r="AFH73">
        <v>-1.8536732020812301</v>
      </c>
      <c r="AFI73">
        <v>2.2239726613499502</v>
      </c>
      <c r="AFJ73">
        <v>-0.80754189272362997</v>
      </c>
      <c r="AFK73">
        <v>-1.87949028180099</v>
      </c>
      <c r="AFL73">
        <v>2.2037318209789301</v>
      </c>
      <c r="AFM73">
        <v>-0.25551250418254301</v>
      </c>
      <c r="AFN73">
        <v>-1.7363621840777601</v>
      </c>
      <c r="AFO73">
        <v>-0.465325475158401</v>
      </c>
      <c r="AFP73">
        <v>3.3564656358986902</v>
      </c>
      <c r="AFQ73">
        <v>1.98567931692606</v>
      </c>
      <c r="AFR73">
        <v>-1.22772052722144</v>
      </c>
      <c r="AFS73">
        <v>3.5854011262752401</v>
      </c>
      <c r="AFT73">
        <v>-3.0971389205020299</v>
      </c>
      <c r="AFU73">
        <v>6.72772844720809</v>
      </c>
      <c r="AFV73">
        <v>-4.5440448057431997</v>
      </c>
      <c r="AFW73">
        <v>14.844840505674799</v>
      </c>
      <c r="AFX73">
        <v>7.99873783284644</v>
      </c>
      <c r="AFY73">
        <v>2.1882886121198499</v>
      </c>
      <c r="AFZ73">
        <v>-1.0341945356134199</v>
      </c>
      <c r="AGA73">
        <v>2.3616403331460099</v>
      </c>
      <c r="AGB73">
        <v>3.3724156316092699</v>
      </c>
      <c r="AGC73">
        <v>-1.15461411882765</v>
      </c>
      <c r="AGD73">
        <v>0.70407928376920004</v>
      </c>
      <c r="AGE73">
        <v>-0.41865301584470799</v>
      </c>
      <c r="AGF73">
        <v>-0.93358691495412705</v>
      </c>
      <c r="AGG73">
        <v>10.2563097644219</v>
      </c>
      <c r="AGH73">
        <v>0.76033227097845502</v>
      </c>
      <c r="AGI73">
        <v>-0.51480465696627897</v>
      </c>
      <c r="AGJ73">
        <v>1.8708522876358</v>
      </c>
      <c r="AGK73">
        <v>-0.90344833073879105</v>
      </c>
      <c r="AGL73">
        <v>0.365282054784486</v>
      </c>
      <c r="AGM73">
        <v>8.7235622123252607</v>
      </c>
      <c r="AGN73">
        <v>1.36017465554615</v>
      </c>
      <c r="AGO73">
        <v>11.018068586897201</v>
      </c>
      <c r="AGP73">
        <v>6.3831396597251002</v>
      </c>
      <c r="AGQ73">
        <v>-0.797175679900476</v>
      </c>
      <c r="AGR73">
        <v>1.68036696211929</v>
      </c>
      <c r="AGS73">
        <v>-3.2537842762775798E-2</v>
      </c>
      <c r="AGT73">
        <v>-2.7398269447408401</v>
      </c>
      <c r="AGU73">
        <v>4.0061664828172896</v>
      </c>
      <c r="AGV73">
        <v>-0.34935088567357198</v>
      </c>
      <c r="AGW73">
        <v>0.119472887368009</v>
      </c>
      <c r="AGX73">
        <v>-1.85814458702387</v>
      </c>
      <c r="AGY73">
        <v>9.4941771156019392</v>
      </c>
      <c r="AGZ73">
        <v>2.7109880778648301</v>
      </c>
      <c r="AHA73">
        <v>-0.41521798422117301</v>
      </c>
      <c r="AHB73">
        <v>-6.76921100573349E-2</v>
      </c>
    </row>
    <row r="74" spans="1:886" x14ac:dyDescent="0.25">
      <c r="A74" t="s">
        <v>2160</v>
      </c>
      <c r="B74">
        <v>1.4432044120204901</v>
      </c>
      <c r="C74">
        <v>-2.12612910053952</v>
      </c>
      <c r="D74">
        <v>1.40397575806121</v>
      </c>
      <c r="E74">
        <v>-2.1512173485244199</v>
      </c>
      <c r="F74">
        <v>-1.04949943555453</v>
      </c>
      <c r="G74">
        <v>-0.924040664576395</v>
      </c>
      <c r="H74">
        <v>-6.4452260588958099</v>
      </c>
      <c r="I74">
        <v>-1.07166490526645</v>
      </c>
      <c r="J74">
        <v>1.2968631366732799</v>
      </c>
      <c r="K74">
        <v>3.7415175637519198</v>
      </c>
      <c r="L74">
        <v>-2.1059980074324298</v>
      </c>
      <c r="M74">
        <v>-3.2098493777895198</v>
      </c>
      <c r="N74">
        <v>9.9104680599254799E-2</v>
      </c>
      <c r="O74">
        <v>3.2348146103743698</v>
      </c>
      <c r="P74">
        <v>-0.75738215178086798</v>
      </c>
      <c r="Q74">
        <v>2.3209554230559002</v>
      </c>
      <c r="R74">
        <v>-0.59492690811236804</v>
      </c>
      <c r="S74">
        <v>-0.70732744441421302</v>
      </c>
      <c r="T74">
        <v>4.2153991568899798</v>
      </c>
      <c r="U74">
        <v>-1.7120473435419501</v>
      </c>
      <c r="V74">
        <v>-1.2793434251096001</v>
      </c>
      <c r="W74">
        <v>-1.56144079902264</v>
      </c>
      <c r="X74">
        <v>1.3673985530691599</v>
      </c>
      <c r="Y74">
        <v>-0.35456446313351803</v>
      </c>
      <c r="Z74">
        <v>-0.96794597618848599</v>
      </c>
      <c r="AA74">
        <v>2.44091159272118</v>
      </c>
      <c r="AB74">
        <v>-2.7721360656421701</v>
      </c>
      <c r="AC74">
        <v>-1.5519440624958101</v>
      </c>
      <c r="AD74">
        <v>-0.242769565562172</v>
      </c>
      <c r="AE74">
        <v>-2.01814438432389</v>
      </c>
      <c r="AF74">
        <v>-2.4318961357132198</v>
      </c>
      <c r="AG74">
        <v>0.32138368508119702</v>
      </c>
      <c r="AH74">
        <v>9.5683185637146302</v>
      </c>
      <c r="AI74">
        <v>3.3919690291258102</v>
      </c>
      <c r="AJ74">
        <v>-3.1776393646744201</v>
      </c>
      <c r="AK74">
        <v>20.9602644116646</v>
      </c>
      <c r="AL74">
        <v>-1.3189354396919899</v>
      </c>
      <c r="AM74">
        <v>-2.2751675827174398</v>
      </c>
      <c r="AN74">
        <v>7.1113290828242199</v>
      </c>
      <c r="AO74">
        <v>15.614654132215</v>
      </c>
      <c r="AP74">
        <v>0.91266372043562904</v>
      </c>
      <c r="AQ74">
        <v>-0.89385882423815</v>
      </c>
      <c r="AR74">
        <v>-0.46463392273453702</v>
      </c>
      <c r="AS74">
        <v>1.8528627890666101</v>
      </c>
      <c r="AT74">
        <v>4.6203672450033704</v>
      </c>
      <c r="AU74">
        <v>3.2306196904737998</v>
      </c>
      <c r="AV74">
        <v>-1.1077075329429</v>
      </c>
      <c r="AW74">
        <v>-0.61876091177313297</v>
      </c>
      <c r="AX74">
        <v>5.9865607169363999</v>
      </c>
      <c r="AY74">
        <v>-5.0388445227737798E-2</v>
      </c>
      <c r="AZ74">
        <v>0.75667399849289596</v>
      </c>
      <c r="BA74">
        <v>3.3300463638547799</v>
      </c>
      <c r="BB74">
        <v>0.37579788963195898</v>
      </c>
      <c r="BC74">
        <v>8.6551129457874705</v>
      </c>
      <c r="BD74">
        <v>-0.86095829569033699</v>
      </c>
      <c r="BE74">
        <v>-0.61477237796448103</v>
      </c>
      <c r="BF74">
        <v>-2.4042215166983398</v>
      </c>
      <c r="BG74">
        <v>-0.67934147550221002</v>
      </c>
      <c r="BH74">
        <v>-0.40028611861054902</v>
      </c>
      <c r="BI74">
        <v>0.79840244175846298</v>
      </c>
      <c r="BJ74">
        <v>-2.5133307249465302</v>
      </c>
      <c r="BK74">
        <v>8.6353315222105806E-2</v>
      </c>
      <c r="BL74">
        <v>1.36239497773767</v>
      </c>
      <c r="BM74">
        <v>-3.07543043740484E-2</v>
      </c>
      <c r="BN74">
        <v>3.6568772508744201</v>
      </c>
      <c r="BO74">
        <v>0.58152149180172197</v>
      </c>
      <c r="BP74">
        <v>7.2840569322610698</v>
      </c>
      <c r="BQ74">
        <v>12.6881169807675</v>
      </c>
      <c r="BR74">
        <v>2.5186154207729898</v>
      </c>
      <c r="BS74">
        <v>11.216081925582801</v>
      </c>
      <c r="BT74">
        <v>1.4089480613282599</v>
      </c>
      <c r="BU74">
        <v>7.3060364733402396</v>
      </c>
      <c r="BV74">
        <v>-1.1628689275161399</v>
      </c>
      <c r="BW74">
        <v>1.9267130312432901</v>
      </c>
      <c r="BX74">
        <v>-2.0914468638210399</v>
      </c>
      <c r="BY74">
        <v>4.7627212329941404</v>
      </c>
      <c r="BZ74">
        <v>-1.9423803225276499</v>
      </c>
      <c r="CA74">
        <v>2.53003253006358</v>
      </c>
      <c r="CB74">
        <v>0.29648660082430101</v>
      </c>
      <c r="CC74">
        <v>8.0554687247950003</v>
      </c>
      <c r="CD74">
        <v>8.9598527193628499</v>
      </c>
      <c r="CE74">
        <v>3.611160595041</v>
      </c>
      <c r="CF74">
        <v>3.3045806080937399</v>
      </c>
      <c r="CG74">
        <v>-4.8026365874980099</v>
      </c>
      <c r="CH74">
        <v>4.8424470646882503</v>
      </c>
      <c r="CI74">
        <v>-0.36040497572795199</v>
      </c>
      <c r="CJ74">
        <v>20.114423612423501</v>
      </c>
      <c r="CK74">
        <v>-1.34417199827642</v>
      </c>
      <c r="CL74">
        <v>0.54528647126152596</v>
      </c>
      <c r="CM74">
        <v>-0.66130156374534499</v>
      </c>
      <c r="CN74">
        <v>-2.6631327808484002</v>
      </c>
      <c r="CO74">
        <v>4.9778928423173499</v>
      </c>
      <c r="CP74">
        <v>0.60608377064764296</v>
      </c>
      <c r="CQ74">
        <v>-0.66317071287879803</v>
      </c>
      <c r="CR74">
        <v>-1.3229305463997501</v>
      </c>
      <c r="CS74">
        <v>1.9799171006962</v>
      </c>
      <c r="CT74">
        <v>-0.67247576451039004</v>
      </c>
      <c r="CU74">
        <v>6.9909712779482502</v>
      </c>
      <c r="CV74">
        <v>0.99894064615933797</v>
      </c>
      <c r="CW74">
        <v>8.9950026930431601</v>
      </c>
      <c r="CX74">
        <v>-1.7267379303849799</v>
      </c>
      <c r="CY74">
        <v>-1.4976705236865999</v>
      </c>
      <c r="CZ74">
        <v>4.0531895613624096</v>
      </c>
      <c r="DA74">
        <v>2.3410485480796202</v>
      </c>
      <c r="DB74">
        <v>-1.8661817998319601</v>
      </c>
      <c r="DC74">
        <v>13.785966686052801</v>
      </c>
      <c r="DD74">
        <v>-1.8349636588899501</v>
      </c>
      <c r="DE74">
        <v>-0.46944287237528798</v>
      </c>
      <c r="DF74">
        <v>-0.6316078232058</v>
      </c>
      <c r="DG74">
        <v>-3.7707821549395502</v>
      </c>
      <c r="DH74">
        <v>-1.0327520512144199</v>
      </c>
      <c r="DI74">
        <v>2.0089433528767202</v>
      </c>
      <c r="DJ74">
        <v>3.8631811927856002E-2</v>
      </c>
      <c r="DK74">
        <v>5.3847615228885903</v>
      </c>
      <c r="DL74">
        <v>6.6208047266785499</v>
      </c>
      <c r="DM74">
        <v>-1.87965821611601</v>
      </c>
      <c r="DN74">
        <v>17.360304199522101</v>
      </c>
      <c r="DO74">
        <v>1.5866790833886699</v>
      </c>
      <c r="DP74">
        <v>4.3082353911780897</v>
      </c>
      <c r="DQ74">
        <v>1.9545718345598999</v>
      </c>
      <c r="DR74">
        <v>14.6011568891359</v>
      </c>
      <c r="DS74">
        <v>-1.0334567285754499</v>
      </c>
      <c r="DT74">
        <v>-0.57350429916721402</v>
      </c>
      <c r="DU74">
        <v>-3.4279082868518498</v>
      </c>
      <c r="DV74">
        <v>-2.6847129032379899</v>
      </c>
      <c r="DW74">
        <v>-2.4298226136353001</v>
      </c>
      <c r="DX74">
        <v>2.0088299073100102</v>
      </c>
      <c r="DY74">
        <v>-1.03709027275772</v>
      </c>
      <c r="DZ74">
        <v>-6.4310622937748496</v>
      </c>
      <c r="EA74">
        <v>0.50601823000075896</v>
      </c>
      <c r="EB74">
        <v>-2.3402796200301199</v>
      </c>
      <c r="EC74">
        <v>1.74691536897241</v>
      </c>
      <c r="ED74">
        <v>-0.19670665354977199</v>
      </c>
      <c r="EE74">
        <v>-1.3205335768236099</v>
      </c>
      <c r="EF74">
        <v>1.8882407842526101</v>
      </c>
      <c r="EG74">
        <v>-2.6361795052550101</v>
      </c>
      <c r="EH74">
        <v>5.4068980504901401</v>
      </c>
      <c r="EI74">
        <v>-0.55924445361445696</v>
      </c>
      <c r="EJ74">
        <v>-0.48762131553469501</v>
      </c>
      <c r="EK74">
        <v>3.9029261376793598</v>
      </c>
      <c r="EL74">
        <v>27.179314087441</v>
      </c>
      <c r="EM74">
        <v>-1.66524031820943</v>
      </c>
      <c r="EN74">
        <v>-1.5266579142377901</v>
      </c>
      <c r="EO74">
        <v>9.0347401474376294</v>
      </c>
      <c r="EP74">
        <v>-1.0782000869722099</v>
      </c>
      <c r="EQ74">
        <v>-4.3508859133839897</v>
      </c>
      <c r="ER74">
        <v>-1.2412842126919299</v>
      </c>
      <c r="ES74">
        <v>-1.6785674921767499</v>
      </c>
      <c r="ET74">
        <v>11.2835379219635</v>
      </c>
      <c r="EU74">
        <v>7.6753119784140802</v>
      </c>
      <c r="EV74">
        <v>8.2642458632019409</v>
      </c>
      <c r="EW74">
        <v>13.270237380448</v>
      </c>
      <c r="EX74">
        <v>-2.1931476333559901</v>
      </c>
      <c r="EY74">
        <v>-1.9449397332804199</v>
      </c>
      <c r="EZ74">
        <v>-0.77038384328615295</v>
      </c>
      <c r="FA74">
        <v>0.40428476389199303</v>
      </c>
      <c r="FB74">
        <v>2.89044076388336</v>
      </c>
      <c r="FC74">
        <v>2.0856166967909702</v>
      </c>
      <c r="FD74">
        <v>-2.0284995328835</v>
      </c>
      <c r="FE74">
        <v>-0.43691057549895601</v>
      </c>
      <c r="FF74">
        <v>-7.6403118544318103</v>
      </c>
      <c r="FG74">
        <v>-0.89767322206507405</v>
      </c>
      <c r="FH74">
        <v>8.0127887768303001</v>
      </c>
      <c r="FI74">
        <v>7.2204184113799599</v>
      </c>
      <c r="FJ74">
        <v>-0.59899332756828105</v>
      </c>
      <c r="FK74">
        <v>4.2123617630157097</v>
      </c>
      <c r="FL74">
        <v>-1.84239390234361</v>
      </c>
      <c r="FM74">
        <v>2.8004640406011601</v>
      </c>
      <c r="FN74">
        <v>0.46408482667357698</v>
      </c>
      <c r="FO74">
        <v>-2.1754026438707199</v>
      </c>
      <c r="FP74">
        <v>3.6583093040166701</v>
      </c>
      <c r="FQ74">
        <v>-2.0322780209091502</v>
      </c>
      <c r="FR74">
        <v>5.9769537062758804</v>
      </c>
      <c r="FS74">
        <v>-0.27678665547626102</v>
      </c>
      <c r="FT74">
        <v>1.1460476391533201</v>
      </c>
      <c r="FU74">
        <v>-4.9081855513299901</v>
      </c>
      <c r="FV74">
        <v>-0.213838599986718</v>
      </c>
      <c r="FW74">
        <v>-1.4345432088637899</v>
      </c>
      <c r="FX74">
        <v>-1.5604220188521201</v>
      </c>
      <c r="FY74">
        <v>9.4306201522841295</v>
      </c>
      <c r="FZ74">
        <v>0.77924759840631297</v>
      </c>
      <c r="GA74">
        <v>2.4907276944637702</v>
      </c>
      <c r="GB74">
        <v>7.2070675660315704</v>
      </c>
      <c r="GC74">
        <v>0.38425629713727</v>
      </c>
      <c r="GD74">
        <v>2.2378482680418399</v>
      </c>
      <c r="GE74">
        <v>-1.60430795328051</v>
      </c>
      <c r="GF74">
        <v>-0.38859644915094099</v>
      </c>
      <c r="GG74">
        <v>0.90240121595582801</v>
      </c>
      <c r="GH74">
        <v>-1.87406306989839</v>
      </c>
      <c r="GI74">
        <v>10.3804424751916</v>
      </c>
      <c r="GJ74">
        <v>-0.82600014222933105</v>
      </c>
      <c r="GK74">
        <v>13.8150800717378</v>
      </c>
      <c r="GL74">
        <v>-0.62468402366924103</v>
      </c>
      <c r="GM74">
        <v>6.5209316520108196</v>
      </c>
      <c r="GN74">
        <v>3.4975067415596799</v>
      </c>
      <c r="GO74">
        <v>-0.190492941505577</v>
      </c>
      <c r="GP74">
        <v>-4.90933261034262E-3</v>
      </c>
      <c r="GQ74">
        <v>1.6673435703087001</v>
      </c>
      <c r="GR74">
        <v>2.48529192796902</v>
      </c>
      <c r="GS74">
        <v>3.40003062983221</v>
      </c>
      <c r="GT74">
        <v>5.4895616999586698</v>
      </c>
      <c r="GU74">
        <v>3.3113508153949298</v>
      </c>
      <c r="GV74">
        <v>-2.77455032731292</v>
      </c>
      <c r="GW74">
        <v>7.1215234292979002</v>
      </c>
      <c r="GX74">
        <v>1.03932018952159</v>
      </c>
      <c r="GY74">
        <v>-1.0305176468048001</v>
      </c>
      <c r="GZ74">
        <v>-1.6583962150760301</v>
      </c>
      <c r="HA74">
        <v>-3.0959965970721099</v>
      </c>
      <c r="HB74">
        <v>0.388451257809386</v>
      </c>
      <c r="HC74">
        <v>0.16272409063017701</v>
      </c>
      <c r="HD74">
        <v>9.6987704658448095</v>
      </c>
      <c r="HE74">
        <v>-1.5508648257467901</v>
      </c>
      <c r="HF74">
        <v>8.8176697449486696E-2</v>
      </c>
      <c r="HG74">
        <v>0.41441969888347402</v>
      </c>
      <c r="HH74">
        <v>2.79926384302816</v>
      </c>
      <c r="HI74">
        <v>-5.7222786395293301</v>
      </c>
      <c r="HJ74">
        <v>-1.6499373362218701</v>
      </c>
      <c r="HK74">
        <v>2.90674866419478</v>
      </c>
      <c r="HL74">
        <v>-1.23222100373905</v>
      </c>
      <c r="HM74">
        <v>-0.92869458119780601</v>
      </c>
      <c r="HN74">
        <v>-0.68047948989253104</v>
      </c>
      <c r="HO74">
        <v>-1.7698008685459901</v>
      </c>
      <c r="HP74">
        <v>2.02644355124424</v>
      </c>
      <c r="HQ74">
        <v>-1.4917023211299001</v>
      </c>
      <c r="HR74">
        <v>3.32525169757543</v>
      </c>
      <c r="HS74">
        <v>9.3821395295445906E-2</v>
      </c>
      <c r="HT74">
        <v>-1.8944533781522099</v>
      </c>
      <c r="HU74">
        <v>0.55892069547182299</v>
      </c>
      <c r="HV74">
        <v>2.7664506453851598</v>
      </c>
      <c r="HW74">
        <v>-1.4258701474059501</v>
      </c>
      <c r="HX74">
        <v>-1.7534846653530101</v>
      </c>
      <c r="HY74">
        <v>-0.46404172489546602</v>
      </c>
      <c r="HZ74">
        <v>-3.1012967908535698</v>
      </c>
      <c r="IA74">
        <v>-5.9512225485878298</v>
      </c>
      <c r="IB74">
        <v>-1.3961428250033101</v>
      </c>
      <c r="IC74">
        <v>1.2217948108591099</v>
      </c>
      <c r="ID74">
        <v>-1.7331300017198501</v>
      </c>
      <c r="IE74">
        <v>-1.4043110151173299</v>
      </c>
      <c r="IF74">
        <v>9.8126333217268407</v>
      </c>
      <c r="IG74">
        <v>-1.2899189806340501</v>
      </c>
      <c r="IH74">
        <v>1.6194565317783201</v>
      </c>
      <c r="II74">
        <v>1.5510815931767299</v>
      </c>
      <c r="IJ74">
        <v>7.0724874680555798</v>
      </c>
      <c r="IK74">
        <v>0.458675187051721</v>
      </c>
      <c r="IL74">
        <v>-0.369210368244346</v>
      </c>
      <c r="IM74">
        <v>1.53091224718809</v>
      </c>
      <c r="IN74">
        <v>1.9400212494545801</v>
      </c>
      <c r="IO74">
        <v>4.7668493871010096</v>
      </c>
      <c r="IP74">
        <v>1.1312962346386299</v>
      </c>
      <c r="IQ74">
        <v>-1.0061570314153601</v>
      </c>
      <c r="IR74">
        <v>-1.0778431534075501</v>
      </c>
      <c r="IS74">
        <v>-0.62236368042672496</v>
      </c>
      <c r="IT74">
        <v>3.7048420474167898</v>
      </c>
      <c r="IU74">
        <v>1.5196939028914001</v>
      </c>
      <c r="IV74">
        <v>0.77511661892884498</v>
      </c>
      <c r="IW74">
        <v>-1.6157621676437901</v>
      </c>
      <c r="IX74">
        <v>-0.17137144841331001</v>
      </c>
      <c r="IY74">
        <v>-1.2254738848217199</v>
      </c>
      <c r="IZ74">
        <v>0.34942061289384202</v>
      </c>
      <c r="JA74">
        <v>-0.604822411492551</v>
      </c>
      <c r="JB74">
        <v>-5.6521434594539901</v>
      </c>
      <c r="JC74">
        <v>-3.6821167272970499</v>
      </c>
      <c r="JD74">
        <v>-0.64300706877509295</v>
      </c>
      <c r="JE74">
        <v>-0.22612888414003299</v>
      </c>
      <c r="JF74">
        <v>-1.43270963058866</v>
      </c>
      <c r="JG74">
        <v>-3.7648125522801101</v>
      </c>
      <c r="JH74">
        <v>-1.91049677155483</v>
      </c>
      <c r="JI74">
        <v>0.75838185954769999</v>
      </c>
      <c r="JJ74">
        <v>-2.9440054688975601</v>
      </c>
      <c r="JK74">
        <v>-5.9543705104188698</v>
      </c>
      <c r="JL74">
        <v>-0.92105869992043998</v>
      </c>
      <c r="JM74">
        <v>0.43807060038300399</v>
      </c>
      <c r="JN74">
        <v>6.0347537931704699E-2</v>
      </c>
      <c r="JO74">
        <v>1.0327364042475899</v>
      </c>
      <c r="JP74">
        <v>0.58433162645566405</v>
      </c>
      <c r="JQ74">
        <v>-2.1533487854980899</v>
      </c>
      <c r="JR74">
        <v>0.83505861684985705</v>
      </c>
      <c r="JS74">
        <v>-1.05174528188025</v>
      </c>
      <c r="JT74">
        <v>-0.86432639477152795</v>
      </c>
      <c r="JU74">
        <v>1.2335145157760199</v>
      </c>
      <c r="JV74">
        <v>1.36315188203824</v>
      </c>
      <c r="JW74">
        <v>-0.61041798731540298</v>
      </c>
      <c r="JX74">
        <v>-2.48910729058084</v>
      </c>
      <c r="JY74">
        <v>1.0904263837718799</v>
      </c>
      <c r="JZ74">
        <v>-1.01779556030053</v>
      </c>
      <c r="KA74">
        <v>0.28825335852835399</v>
      </c>
      <c r="KB74">
        <v>0.45338625853789799</v>
      </c>
      <c r="KC74">
        <v>0.98979244186404702</v>
      </c>
      <c r="KD74">
        <v>-0.41789464434860102</v>
      </c>
      <c r="KE74">
        <v>-1.1172916390234799</v>
      </c>
      <c r="KF74">
        <v>2.63029450903701</v>
      </c>
      <c r="KG74">
        <v>0.28710827531461802</v>
      </c>
      <c r="KH74">
        <v>5.0873331970615998E-2</v>
      </c>
      <c r="KI74">
        <v>-1.0842699708188901</v>
      </c>
      <c r="KJ74">
        <v>-0.899386868358928</v>
      </c>
      <c r="KK74">
        <v>-0.73746262133854101</v>
      </c>
      <c r="KL74">
        <v>-0.39349136776605698</v>
      </c>
      <c r="KM74">
        <v>-1.5122686143350701</v>
      </c>
      <c r="KN74">
        <v>-0.84533606966081098</v>
      </c>
      <c r="KO74">
        <v>0.81253945605497202</v>
      </c>
      <c r="KP74">
        <v>0.103582217070937</v>
      </c>
      <c r="KQ74">
        <v>-1.82793544659133</v>
      </c>
      <c r="KR74">
        <v>-0.82950710018825902</v>
      </c>
      <c r="KS74">
        <v>-0.95778790668138003</v>
      </c>
      <c r="KT74">
        <v>-0.20348368913432499</v>
      </c>
      <c r="KU74">
        <v>-2.6028045142812699</v>
      </c>
      <c r="KV74">
        <v>-1.1728645803845399</v>
      </c>
      <c r="KW74">
        <v>1.64990570686172</v>
      </c>
      <c r="KX74">
        <v>-1.0018145115324499</v>
      </c>
      <c r="KY74">
        <v>-0.56254945493158004</v>
      </c>
      <c r="KZ74">
        <v>0.21458544909670099</v>
      </c>
      <c r="LA74">
        <v>1.5958664681507</v>
      </c>
      <c r="LB74">
        <v>0.73581426522179305</v>
      </c>
      <c r="LC74">
        <v>0.98057302862239903</v>
      </c>
      <c r="LD74">
        <v>2.09950050541888</v>
      </c>
      <c r="LE74">
        <v>-0.91997220821469095</v>
      </c>
      <c r="LF74">
        <v>-0.397768382170618</v>
      </c>
      <c r="LG74">
        <v>-0.77253027969393595</v>
      </c>
      <c r="LH74">
        <v>0.52609892969010696</v>
      </c>
      <c r="LI74">
        <v>-0.90960690586783399</v>
      </c>
      <c r="LJ74">
        <v>2.8242697685948599</v>
      </c>
      <c r="LK74">
        <v>8.1580414272343305</v>
      </c>
      <c r="LL74">
        <v>-0.97417232027543299</v>
      </c>
      <c r="LM74">
        <v>-0.77971060481616195</v>
      </c>
      <c r="LN74">
        <v>-0.18039704275420701</v>
      </c>
      <c r="LO74">
        <v>-0.19768829204646801</v>
      </c>
      <c r="LP74">
        <v>-0.55462085419126095</v>
      </c>
      <c r="LQ74">
        <v>2.73248291486978</v>
      </c>
      <c r="LR74">
        <v>-1.6035390134554599</v>
      </c>
      <c r="LS74">
        <v>-1.2617667102416299</v>
      </c>
      <c r="LT74">
        <v>-3.3341159498531399</v>
      </c>
      <c r="LU74">
        <v>7.1652466593006897E-3</v>
      </c>
      <c r="LV74">
        <v>-1.42769075347142</v>
      </c>
      <c r="LW74">
        <v>0.25149106859359899</v>
      </c>
      <c r="LX74">
        <v>0.97165262083064197</v>
      </c>
      <c r="LY74">
        <v>-8.8734226892084003E-2</v>
      </c>
      <c r="LZ74">
        <v>-1.0331922727168601</v>
      </c>
      <c r="MA74">
        <v>-1.1094256165102701</v>
      </c>
      <c r="MB74">
        <v>-1.3021762890499</v>
      </c>
      <c r="MC74">
        <v>-2.8254114397543901</v>
      </c>
      <c r="MD74">
        <v>-3.95078942944631</v>
      </c>
      <c r="ME74">
        <v>-0.67734285850287401</v>
      </c>
      <c r="MF74">
        <v>-1.3843013307136101</v>
      </c>
      <c r="MG74">
        <v>-0.28599650475595101</v>
      </c>
      <c r="MH74">
        <v>-0.73062050312158799</v>
      </c>
      <c r="MI74">
        <v>0.91982634663325602</v>
      </c>
      <c r="MJ74">
        <v>-1.9475076270735401</v>
      </c>
      <c r="MK74">
        <v>1.07767595269244</v>
      </c>
      <c r="ML74">
        <v>0.98259813609954905</v>
      </c>
      <c r="MM74">
        <v>-2.7591955935589398</v>
      </c>
      <c r="MN74">
        <v>-3.11047641399623</v>
      </c>
      <c r="MO74">
        <v>-0.84016283420570603</v>
      </c>
      <c r="MP74">
        <v>-0.101846595187034</v>
      </c>
      <c r="MQ74">
        <v>9.0699744856016402E-3</v>
      </c>
      <c r="MR74">
        <v>-0.92862422644825104</v>
      </c>
      <c r="MS74">
        <v>-0.60293874758599297</v>
      </c>
      <c r="MT74">
        <v>6.8522206091369302</v>
      </c>
      <c r="MU74">
        <v>-0.356527543753835</v>
      </c>
      <c r="MV74">
        <v>2.6444213029899899</v>
      </c>
      <c r="MW74">
        <v>1.6285946960507101</v>
      </c>
      <c r="MX74">
        <v>1.8336220226195801</v>
      </c>
      <c r="MY74">
        <v>-4.6183949889088503</v>
      </c>
      <c r="MZ74">
        <v>-0.12179698891563</v>
      </c>
      <c r="NA74">
        <v>2.7395469226392102</v>
      </c>
      <c r="NB74">
        <v>4.18281438572971</v>
      </c>
      <c r="NC74">
        <v>3.0500910920221398</v>
      </c>
      <c r="ND74">
        <v>0.94740965555669598</v>
      </c>
      <c r="NE74">
        <v>-0.33958039280218599</v>
      </c>
      <c r="NF74">
        <v>-1.0946809549802301</v>
      </c>
      <c r="NG74">
        <v>7.4927428119877099E-2</v>
      </c>
      <c r="NH74">
        <v>-2.18517361437083</v>
      </c>
      <c r="NI74">
        <v>-1.41474767936166</v>
      </c>
      <c r="NJ74">
        <v>3.2129142872127399</v>
      </c>
      <c r="NK74">
        <v>-1.33518408707116</v>
      </c>
      <c r="NL74">
        <v>-2.0413131139896601</v>
      </c>
      <c r="NM74">
        <v>8.5698541234064507</v>
      </c>
      <c r="NN74">
        <v>-1.11125010426783</v>
      </c>
      <c r="NO74">
        <v>-0.261761255552871</v>
      </c>
      <c r="NP74">
        <v>0.82692764033563804</v>
      </c>
      <c r="NQ74">
        <v>-2.99780997883129</v>
      </c>
      <c r="NR74">
        <v>2.5944995987418098</v>
      </c>
      <c r="NS74">
        <v>1.27625556211497</v>
      </c>
      <c r="NT74">
        <v>-1.61958719542987</v>
      </c>
      <c r="NU74">
        <v>-2.9129551369839799</v>
      </c>
      <c r="NV74">
        <v>-1.2221360801880701</v>
      </c>
      <c r="NW74">
        <v>4.6801718417211902</v>
      </c>
      <c r="NX74">
        <v>1.37871511571941</v>
      </c>
      <c r="NY74">
        <v>30.222184457792299</v>
      </c>
      <c r="NZ74">
        <v>-0.87066805887669296</v>
      </c>
      <c r="OA74">
        <v>8.1011830563439098</v>
      </c>
      <c r="OB74">
        <v>-1.95690404303661</v>
      </c>
      <c r="OC74">
        <v>-0.105555882204502</v>
      </c>
      <c r="OD74">
        <v>-0.23771505884380201</v>
      </c>
      <c r="OE74">
        <v>1.02812211664204</v>
      </c>
      <c r="OF74">
        <v>4.5529424578692899</v>
      </c>
      <c r="OG74">
        <v>-3.08054803098246</v>
      </c>
      <c r="OH74">
        <v>-1.3792779829172599</v>
      </c>
      <c r="OI74">
        <v>-0.56762311871898596</v>
      </c>
      <c r="OJ74">
        <v>0.80150575792284595</v>
      </c>
      <c r="OK74">
        <v>0.102215589016938</v>
      </c>
      <c r="OL74">
        <v>-1.8943979977287899</v>
      </c>
      <c r="OM74">
        <v>4.0381167846637499E-2</v>
      </c>
      <c r="ON74">
        <v>0.32280330884215303</v>
      </c>
      <c r="OO74">
        <v>7.2600362639516103</v>
      </c>
      <c r="OP74">
        <v>-1.2926830838685099</v>
      </c>
      <c r="OQ74">
        <v>-9.4006199138228594E-2</v>
      </c>
      <c r="OR74">
        <v>-0.79766043853859703</v>
      </c>
      <c r="OS74">
        <v>-2.5704255071936299</v>
      </c>
      <c r="OT74">
        <v>8.8915178946753298E-2</v>
      </c>
      <c r="OU74">
        <v>2.6611433556823099</v>
      </c>
      <c r="OV74">
        <v>1.9162180698001501</v>
      </c>
      <c r="OW74">
        <v>-0.22962127781465799</v>
      </c>
      <c r="OX74">
        <v>-0.95600847290726798</v>
      </c>
      <c r="OY74">
        <v>-0.15475072991432401</v>
      </c>
      <c r="OZ74">
        <v>0.67712964163646505</v>
      </c>
      <c r="PA74">
        <v>-0.104702569774186</v>
      </c>
      <c r="PB74">
        <v>-4.5031417944641303</v>
      </c>
      <c r="PC74">
        <v>-0.66400977966779395</v>
      </c>
      <c r="PD74">
        <v>-4.2822389608199698</v>
      </c>
      <c r="PE74">
        <v>-1.17862943617722</v>
      </c>
      <c r="PF74">
        <v>-2.6378318609202398</v>
      </c>
      <c r="PG74">
        <v>-0.44728493060104602</v>
      </c>
      <c r="PH74">
        <v>1.9018151594646</v>
      </c>
      <c r="PI74">
        <v>3.2095143084493898E-2</v>
      </c>
      <c r="PJ74">
        <v>-0.20474206215118801</v>
      </c>
      <c r="PK74">
        <v>0.94059853188615805</v>
      </c>
      <c r="PL74">
        <v>-4.41798319150008E-2</v>
      </c>
      <c r="PM74">
        <v>-2.80133858995233</v>
      </c>
      <c r="PN74">
        <v>-3.4107703096055002</v>
      </c>
      <c r="PO74">
        <v>1.9502227614535701</v>
      </c>
      <c r="PP74">
        <v>-0.14241862756803</v>
      </c>
      <c r="PQ74">
        <v>-0.50922611054070199</v>
      </c>
      <c r="PR74">
        <v>-1.10674578443597</v>
      </c>
      <c r="PS74">
        <v>0.60401665140752503</v>
      </c>
      <c r="PT74">
        <v>0.80878766361339705</v>
      </c>
      <c r="PU74">
        <v>-1.62349718241466</v>
      </c>
      <c r="PV74">
        <v>-0.23574467177689201</v>
      </c>
      <c r="PW74">
        <v>0.39751780097269002</v>
      </c>
      <c r="PX74">
        <v>1.6329331781438501</v>
      </c>
      <c r="PY74">
        <v>-0.215918153228807</v>
      </c>
      <c r="PZ74">
        <v>-5.8013234476998701</v>
      </c>
      <c r="QA74">
        <v>1.4758287051049099</v>
      </c>
      <c r="QB74">
        <v>1.82709869429786</v>
      </c>
      <c r="QC74">
        <v>-2.9570940538722099E-2</v>
      </c>
      <c r="QD74">
        <v>1.0612095656810601</v>
      </c>
      <c r="QE74">
        <v>1.4780356691877199</v>
      </c>
      <c r="QF74">
        <v>5.8510726205275896</v>
      </c>
      <c r="QG74">
        <v>-1.4245633675285401</v>
      </c>
      <c r="QH74">
        <v>-0.349871745078917</v>
      </c>
      <c r="QI74">
        <v>0.44736691061936501</v>
      </c>
      <c r="QJ74">
        <v>-1.5481372571065399</v>
      </c>
      <c r="QK74">
        <v>-0.35623541565068001</v>
      </c>
      <c r="QL74">
        <v>13.561382333616001</v>
      </c>
      <c r="QM74">
        <v>-2.0073956111018099</v>
      </c>
      <c r="QN74">
        <v>0.71804570203641205</v>
      </c>
      <c r="QO74">
        <v>1.7120518050200499</v>
      </c>
      <c r="QP74">
        <v>-2.4172779457373101</v>
      </c>
      <c r="QQ74">
        <v>2.00237096557579</v>
      </c>
      <c r="QR74">
        <v>-2.95653915145102</v>
      </c>
      <c r="QS74">
        <v>0.43497319965161302</v>
      </c>
      <c r="QT74">
        <v>0.944592420945772</v>
      </c>
      <c r="QU74">
        <v>22.383227240434401</v>
      </c>
      <c r="QV74">
        <v>-3.71778656768603</v>
      </c>
      <c r="QW74">
        <v>-0.20250878031656999</v>
      </c>
      <c r="QX74">
        <v>-1.1392525826234501</v>
      </c>
      <c r="QY74">
        <v>-3.3261885420542598</v>
      </c>
      <c r="QZ74">
        <v>1.44236059277953</v>
      </c>
      <c r="RA74">
        <v>-1.40661211022058</v>
      </c>
      <c r="RB74">
        <v>-1.87351292253054</v>
      </c>
      <c r="RC74">
        <v>-1.97666323014365</v>
      </c>
      <c r="RD74">
        <v>-2.0420455262023398</v>
      </c>
      <c r="RE74">
        <v>-0.94137393208867004</v>
      </c>
      <c r="RF74">
        <v>-0.72371713141888305</v>
      </c>
      <c r="RG74">
        <v>-5.1387609605098403E-2</v>
      </c>
      <c r="RH74">
        <v>3.9112337960891401</v>
      </c>
      <c r="RI74">
        <v>0.58481463950998502</v>
      </c>
      <c r="RJ74">
        <v>-1.9787704250931699</v>
      </c>
      <c r="RK74">
        <v>-1.5492329340640201</v>
      </c>
      <c r="RL74">
        <v>-0.30333402741015603</v>
      </c>
      <c r="RM74">
        <v>-1.6091500144675499</v>
      </c>
      <c r="RN74">
        <v>-3.2708076754069499</v>
      </c>
      <c r="RO74">
        <v>-0.54985456550508205</v>
      </c>
      <c r="RP74">
        <v>-1.0033165969336</v>
      </c>
      <c r="RQ74">
        <v>1.1379354062015301</v>
      </c>
      <c r="RR74">
        <v>-1.44913285259858</v>
      </c>
      <c r="RS74">
        <v>3.2102210466697398</v>
      </c>
      <c r="RT74">
        <v>-3.9081215416136001</v>
      </c>
      <c r="RU74">
        <v>-4.2690539725367396</v>
      </c>
      <c r="RV74">
        <v>-3.69122308467837</v>
      </c>
      <c r="RW74">
        <v>0.878786554531786</v>
      </c>
      <c r="RX74">
        <v>1.2754231689865401</v>
      </c>
      <c r="RY74">
        <v>-1.1807269253916499</v>
      </c>
      <c r="RZ74">
        <v>-0.22531086698783601</v>
      </c>
      <c r="SA74">
        <v>-1.2810288494425399</v>
      </c>
      <c r="SB74">
        <v>-1.3762285196705899</v>
      </c>
      <c r="SC74">
        <v>1.6618345507101</v>
      </c>
      <c r="SD74">
        <v>6.0604968746983197</v>
      </c>
      <c r="SE74">
        <v>-2.9825605328756399</v>
      </c>
      <c r="SF74">
        <v>0.21764480174256701</v>
      </c>
      <c r="SG74">
        <v>0.86077282107019903</v>
      </c>
      <c r="SH74">
        <v>1.0695371887554801</v>
      </c>
      <c r="SI74">
        <v>1.3437467312839999</v>
      </c>
      <c r="SJ74">
        <v>-0.78895108683341897</v>
      </c>
      <c r="SK74">
        <v>-0.64877769590271095</v>
      </c>
      <c r="SL74">
        <v>-2.1936718698930102</v>
      </c>
      <c r="SM74">
        <v>-0.41188261554371702</v>
      </c>
      <c r="SN74">
        <v>-9.3384240696099796E-2</v>
      </c>
      <c r="SO74">
        <v>14.5607195300411</v>
      </c>
      <c r="SP74">
        <v>3.4182802554304401</v>
      </c>
      <c r="SQ74">
        <v>-1.21507243496349</v>
      </c>
      <c r="SR74">
        <v>5.0875596055210801</v>
      </c>
      <c r="SS74">
        <v>-0.61896564811681998</v>
      </c>
      <c r="ST74">
        <v>-0.55379671864257296</v>
      </c>
      <c r="SU74">
        <v>-4.79654426414863</v>
      </c>
      <c r="SV74">
        <v>2.4696758715284002</v>
      </c>
      <c r="SW74">
        <v>-1.8835121663934999</v>
      </c>
      <c r="SX74">
        <v>-0.141625915694019</v>
      </c>
      <c r="SY74">
        <v>-0.19092252207650401</v>
      </c>
      <c r="SZ74">
        <v>-1.2463812685526501</v>
      </c>
      <c r="TA74">
        <v>11.135788913550201</v>
      </c>
      <c r="TB74">
        <v>1.4686964812277701</v>
      </c>
      <c r="TC74">
        <v>4.2886053781192697</v>
      </c>
      <c r="TD74">
        <v>0.89053820335339295</v>
      </c>
      <c r="TE74">
        <v>-1.67051860725667</v>
      </c>
      <c r="TF74">
        <v>-0.27346949939828102</v>
      </c>
      <c r="TG74">
        <v>-1.55521519080009</v>
      </c>
      <c r="TH74">
        <v>-1.03358918959727</v>
      </c>
      <c r="TI74">
        <v>-1.0145521291274</v>
      </c>
      <c r="TJ74">
        <v>1.52305357036597</v>
      </c>
      <c r="TK74">
        <v>-1.2262284357534701</v>
      </c>
      <c r="TL74">
        <v>-0.70848771756888296</v>
      </c>
      <c r="TM74">
        <v>6.0421766336657203</v>
      </c>
      <c r="TN74">
        <v>7.0033903109224198</v>
      </c>
      <c r="TO74">
        <v>-3.7188298727948501</v>
      </c>
      <c r="TP74">
        <v>3.3811203476470002</v>
      </c>
      <c r="TQ74">
        <v>2.3895694835236898</v>
      </c>
      <c r="TR74">
        <v>0.19370718450729199</v>
      </c>
      <c r="TS74">
        <v>1.78640187737846</v>
      </c>
      <c r="TT74">
        <v>4.1909206175187403</v>
      </c>
      <c r="TU74">
        <v>-3.5223885385431202</v>
      </c>
      <c r="TV74">
        <v>-0.92475419755068</v>
      </c>
      <c r="TW74">
        <v>-1.89719474210968</v>
      </c>
      <c r="TX74">
        <v>0.244483412521941</v>
      </c>
      <c r="TY74">
        <v>0.386852156884055</v>
      </c>
      <c r="TZ74">
        <v>-0.79855698253025198</v>
      </c>
      <c r="UA74">
        <v>-0.96871082095949901</v>
      </c>
      <c r="UB74">
        <v>3.82403542961756</v>
      </c>
      <c r="UC74">
        <v>0.57489252649837796</v>
      </c>
      <c r="UD74">
        <v>-1.2637386919387199</v>
      </c>
      <c r="UE74">
        <v>2.6661848399387398</v>
      </c>
      <c r="UF74">
        <v>-0.73582755043819104</v>
      </c>
      <c r="UG74">
        <v>-4.2959261468153397E-2</v>
      </c>
      <c r="UH74">
        <v>1.3690854088150399</v>
      </c>
      <c r="UI74">
        <v>-2.8880500103948701</v>
      </c>
      <c r="UJ74">
        <v>-2.2217659732046098</v>
      </c>
      <c r="UK74">
        <v>-0.99461299546447701</v>
      </c>
      <c r="UL74">
        <v>0.70817213751897101</v>
      </c>
      <c r="UM74">
        <v>6.5203993319612297E-2</v>
      </c>
      <c r="UN74">
        <v>-2.5255558280211301</v>
      </c>
      <c r="UO74">
        <v>4.6351900757100397</v>
      </c>
      <c r="UP74">
        <v>2.29121177830159</v>
      </c>
      <c r="UQ74">
        <v>-1.1676189955894101</v>
      </c>
      <c r="UR74">
        <v>15.394408609196301</v>
      </c>
      <c r="US74">
        <v>-0.32648359859158299</v>
      </c>
      <c r="UT74">
        <v>-3.6055760375065602</v>
      </c>
      <c r="UU74">
        <v>-2.4384951013605898</v>
      </c>
      <c r="UV74">
        <v>-0.68313242021204501</v>
      </c>
      <c r="UW74">
        <v>5.4338097742595801</v>
      </c>
      <c r="UX74">
        <v>-0.54371395571927394</v>
      </c>
      <c r="UY74">
        <v>3.2673133758148598</v>
      </c>
      <c r="UZ74">
        <v>1.2922807588443399</v>
      </c>
      <c r="VA74">
        <v>-0.86937112881745904</v>
      </c>
      <c r="VB74">
        <v>2.4081421594863301</v>
      </c>
      <c r="VC74">
        <v>-1.7313042920495301</v>
      </c>
      <c r="VD74">
        <v>-1.4617459553240899</v>
      </c>
      <c r="VE74">
        <v>-1.74948363460527</v>
      </c>
      <c r="VF74">
        <v>-3.4697692660522002</v>
      </c>
      <c r="VG74">
        <v>-1.03152531643868</v>
      </c>
      <c r="VH74">
        <v>-0.48029214235867301</v>
      </c>
      <c r="VI74">
        <v>0.42893373941748703</v>
      </c>
      <c r="VJ74">
        <v>-0.71914241674004198</v>
      </c>
      <c r="VK74">
        <v>-4.0238209301881804</v>
      </c>
      <c r="VL74">
        <v>1.8949824446039101</v>
      </c>
      <c r="VM74">
        <v>0.67077956362481395</v>
      </c>
      <c r="VN74">
        <v>1.93628404896963</v>
      </c>
      <c r="VO74">
        <v>1.70764382327222</v>
      </c>
      <c r="VP74">
        <v>-0.68327416424499099</v>
      </c>
      <c r="VQ74">
        <v>-2.2777762377686002</v>
      </c>
      <c r="VR74">
        <v>-0.39159716576557602</v>
      </c>
      <c r="VS74">
        <v>-4.5358354415858297</v>
      </c>
      <c r="VT74">
        <v>-0.60649406540754203</v>
      </c>
      <c r="VU74">
        <v>-0.13625744483049401</v>
      </c>
      <c r="VV74">
        <v>1.13705472449944</v>
      </c>
      <c r="VW74">
        <v>-1.80033045738953</v>
      </c>
      <c r="VX74">
        <v>-1.3852173156180301</v>
      </c>
      <c r="VY74">
        <v>-0.87904813252958502</v>
      </c>
      <c r="VZ74">
        <v>0.46599421491033</v>
      </c>
      <c r="WA74">
        <v>-0.58359818588309598</v>
      </c>
      <c r="WB74">
        <v>2.99486402501336</v>
      </c>
      <c r="WC74">
        <v>2.4232328153526601</v>
      </c>
      <c r="WD74">
        <v>0.94708036952375096</v>
      </c>
      <c r="WE74">
        <v>2.04723891915034</v>
      </c>
      <c r="WF74">
        <v>-0.50520958620377299</v>
      </c>
      <c r="WG74">
        <v>-0.85013953077840698</v>
      </c>
      <c r="WH74">
        <v>3.60961070532246</v>
      </c>
      <c r="WI74">
        <v>5.6790289021679303</v>
      </c>
      <c r="WJ74">
        <v>-1.60568533033199</v>
      </c>
      <c r="WK74">
        <v>-1.41742258752493</v>
      </c>
      <c r="WL74">
        <v>-0.467630401503908</v>
      </c>
      <c r="WM74">
        <v>-0.67368723689917598</v>
      </c>
      <c r="WN74">
        <v>1.3443701795743399</v>
      </c>
      <c r="WO74">
        <v>-3.75677572657679</v>
      </c>
      <c r="WP74">
        <v>1.1510269314150601</v>
      </c>
      <c r="WQ74">
        <v>-0.78112164893726299</v>
      </c>
      <c r="WR74">
        <v>1.0518032950832601</v>
      </c>
      <c r="WS74">
        <v>0.69527796144346898</v>
      </c>
      <c r="WT74">
        <v>-1.1465245543087199</v>
      </c>
      <c r="WU74">
        <v>-1.0332405775915099</v>
      </c>
      <c r="WV74">
        <v>0.80852336205462305</v>
      </c>
      <c r="WW74">
        <v>-0.36442010171584999</v>
      </c>
      <c r="WX74">
        <v>1.7591846941312901</v>
      </c>
      <c r="WY74">
        <v>-3.08994050701097</v>
      </c>
      <c r="WZ74">
        <v>-0.90634704092866103</v>
      </c>
      <c r="XA74">
        <v>0.72327922381425003</v>
      </c>
      <c r="XB74">
        <v>13.5703578604963</v>
      </c>
      <c r="XC74">
        <v>4.3508595109958597</v>
      </c>
      <c r="XD74">
        <v>1.6445062137122299</v>
      </c>
      <c r="XE74">
        <v>-1.0116124871899399</v>
      </c>
      <c r="XF74">
        <v>-2.1577397111753598</v>
      </c>
      <c r="XG74">
        <v>-0.50892105683310795</v>
      </c>
      <c r="XH74">
        <v>0.164266100685035</v>
      </c>
      <c r="XI74">
        <v>4.5892299673799999E-2</v>
      </c>
      <c r="XJ74">
        <v>2.8874146159018399</v>
      </c>
      <c r="XK74">
        <v>1.89776693360537</v>
      </c>
      <c r="XL74">
        <v>-0.82223827558612195</v>
      </c>
      <c r="XM74">
        <v>3.03511169623195</v>
      </c>
      <c r="XN74">
        <v>0.673757229691332</v>
      </c>
      <c r="XO74">
        <v>0.32683056740208599</v>
      </c>
      <c r="XP74">
        <v>-1.4402580484935601</v>
      </c>
      <c r="XQ74">
        <v>0.33897798108232202</v>
      </c>
      <c r="XR74">
        <v>-1.92736176334158</v>
      </c>
      <c r="XS74">
        <v>2.1122676066613599</v>
      </c>
      <c r="XT74">
        <v>1.72837302728023</v>
      </c>
      <c r="XU74">
        <v>0.55725465980258104</v>
      </c>
      <c r="XV74">
        <v>-0.121722325699332</v>
      </c>
      <c r="XW74">
        <v>2.4709651679020199</v>
      </c>
      <c r="XX74">
        <v>-1.10339884667893</v>
      </c>
      <c r="XY74">
        <v>1.9642918556886799</v>
      </c>
      <c r="XZ74">
        <v>-3.2799490798967601</v>
      </c>
      <c r="YA74">
        <v>-4.1579210544944498</v>
      </c>
      <c r="YB74">
        <v>-1.0490949524911299</v>
      </c>
      <c r="YC74">
        <v>5.16742003061281</v>
      </c>
      <c r="YD74">
        <v>-5.4634922727859303</v>
      </c>
      <c r="YE74">
        <v>-2.6346891929605301</v>
      </c>
      <c r="YF74">
        <v>-3.3137312734553799</v>
      </c>
      <c r="YG74">
        <v>-0.45436999106002202</v>
      </c>
      <c r="YH74">
        <v>0.23841358589130099</v>
      </c>
      <c r="YI74">
        <v>0.197680649475064</v>
      </c>
      <c r="YJ74">
        <v>-1.5971660681425801</v>
      </c>
      <c r="YK74">
        <v>5.60192387205168</v>
      </c>
      <c r="YL74">
        <v>0.52758349401445803</v>
      </c>
      <c r="YM74">
        <v>-0.52086709530340602</v>
      </c>
      <c r="YN74">
        <v>-2.73000256995934</v>
      </c>
      <c r="YO74">
        <v>-0.65021379003045099</v>
      </c>
      <c r="YP74">
        <v>0.490923603615323</v>
      </c>
      <c r="YQ74">
        <v>-2.67218921523465</v>
      </c>
      <c r="YR74">
        <v>-2.2030319225112298</v>
      </c>
      <c r="YS74">
        <v>-9.5388066594686002E-2</v>
      </c>
      <c r="YT74">
        <v>1.4739591956286699</v>
      </c>
      <c r="YU74">
        <v>1.5280260418613101</v>
      </c>
      <c r="YV74">
        <v>1.86248152817201</v>
      </c>
      <c r="YW74">
        <v>4.1105857974372801</v>
      </c>
      <c r="YX74">
        <v>-0.164539331223262</v>
      </c>
      <c r="YY74">
        <v>1.9707586059811999</v>
      </c>
      <c r="YZ74">
        <v>-4.3755716113988701</v>
      </c>
      <c r="ZA74">
        <v>-0.77993179797275602</v>
      </c>
      <c r="ZB74">
        <v>-1.3538655751941899</v>
      </c>
      <c r="ZC74">
        <v>-1.00396257563908</v>
      </c>
      <c r="ZD74">
        <v>-0.97884856285184796</v>
      </c>
      <c r="ZE74">
        <v>0.49930785610758199</v>
      </c>
      <c r="ZF74">
        <v>0.77698383191728404</v>
      </c>
      <c r="ZG74">
        <v>-0.40450578292922801</v>
      </c>
      <c r="ZH74">
        <v>0.32699625140653699</v>
      </c>
      <c r="ZI74">
        <v>-8.0505749608380008E-3</v>
      </c>
      <c r="ZJ74">
        <v>0.84106547323596803</v>
      </c>
      <c r="ZK74">
        <v>3.6381473581539998</v>
      </c>
      <c r="ZL74">
        <v>0.94032373832028604</v>
      </c>
      <c r="ZM74">
        <v>-0.44997588084289902</v>
      </c>
      <c r="ZN74">
        <v>0.66757267758709105</v>
      </c>
      <c r="ZO74">
        <v>0.77814595729719405</v>
      </c>
      <c r="ZP74">
        <v>-1.0796107040995999</v>
      </c>
      <c r="ZQ74">
        <v>2.04052834844597</v>
      </c>
      <c r="ZR74">
        <v>-1.04658198508855</v>
      </c>
      <c r="ZS74">
        <v>-2.7509073364643499</v>
      </c>
      <c r="ZT74">
        <v>0.44014027591863503</v>
      </c>
      <c r="ZU74">
        <v>-0.96736235120574499</v>
      </c>
      <c r="ZV74">
        <v>-1.07076146551138</v>
      </c>
      <c r="ZW74">
        <v>2.59514602643184</v>
      </c>
      <c r="ZX74">
        <v>-0.83105931259254795</v>
      </c>
      <c r="ZY74">
        <v>-0.70084368998933799</v>
      </c>
      <c r="ZZ74">
        <v>-0.99823487337196004</v>
      </c>
      <c r="AAA74">
        <v>-1.16157201839333</v>
      </c>
      <c r="AAB74">
        <v>-0.50167490917617696</v>
      </c>
      <c r="AAC74">
        <v>3.4123656627561001</v>
      </c>
      <c r="AAD74">
        <v>-0.95300257153420098</v>
      </c>
      <c r="AAE74">
        <v>-2.76110297180165</v>
      </c>
      <c r="AAF74">
        <v>4.7123018497663802E-2</v>
      </c>
      <c r="AAG74">
        <v>1.9925863149735601</v>
      </c>
      <c r="AAH74">
        <v>1.10388212403456</v>
      </c>
      <c r="AAI74">
        <v>-3.2499339663269402</v>
      </c>
      <c r="AAJ74">
        <v>5.5035224177732802</v>
      </c>
      <c r="AAK74">
        <v>-0.51612915049909702</v>
      </c>
      <c r="AAL74">
        <v>-1.47557194431378</v>
      </c>
      <c r="AAM74">
        <v>-1.67782109745482</v>
      </c>
      <c r="AAN74">
        <v>-0.62695996542104104</v>
      </c>
      <c r="AAO74">
        <v>-5.5687323126920797E-2</v>
      </c>
      <c r="AAP74">
        <v>-1.14610663949906</v>
      </c>
      <c r="AAQ74">
        <v>-4.2070974246505104</v>
      </c>
      <c r="AAR74">
        <v>-3.41314683916998</v>
      </c>
      <c r="AAS74">
        <v>1.3170135847048099</v>
      </c>
      <c r="AAT74">
        <v>-0.65155912030446095</v>
      </c>
      <c r="AAU74">
        <v>9.9368124858846603</v>
      </c>
      <c r="AAV74">
        <v>-1.9673354474414999</v>
      </c>
      <c r="AAW74">
        <v>-2.4669326864885699</v>
      </c>
      <c r="AAX74">
        <v>-2.1999181386574498</v>
      </c>
      <c r="AAY74">
        <v>-1.87182328560813</v>
      </c>
      <c r="AAZ74">
        <v>-4.5842531902989103</v>
      </c>
      <c r="ABA74">
        <v>-0.63588430703301901</v>
      </c>
      <c r="ABB74">
        <v>-1.55042268094101</v>
      </c>
      <c r="ABC74">
        <v>2.4044110249679198</v>
      </c>
      <c r="ABD74">
        <v>0.37747702606440803</v>
      </c>
      <c r="ABE74">
        <v>37.2020735451094</v>
      </c>
      <c r="ABF74">
        <v>-1.14226906114992</v>
      </c>
      <c r="ABG74">
        <v>1.77762085224241</v>
      </c>
      <c r="ABH74">
        <v>-1.2637441708908801</v>
      </c>
      <c r="ABI74">
        <v>-2.20449611612282</v>
      </c>
      <c r="ABJ74">
        <v>0.91093957369749001</v>
      </c>
      <c r="ABK74">
        <v>0.332399917005677</v>
      </c>
      <c r="ABL74">
        <v>-0.72879887212461103</v>
      </c>
      <c r="ABM74">
        <v>1.04268677527222</v>
      </c>
      <c r="ABN74">
        <v>1.11106294531226</v>
      </c>
      <c r="ABO74">
        <v>-1.34151201328943</v>
      </c>
      <c r="ABP74">
        <v>-1.82233416397994</v>
      </c>
      <c r="ABQ74">
        <v>1.1712336519906601</v>
      </c>
      <c r="ABR74">
        <v>3.0055114251038799</v>
      </c>
      <c r="ABS74">
        <v>-0.62759934619754698</v>
      </c>
      <c r="ABT74">
        <v>1.7668985740944301</v>
      </c>
      <c r="ABU74">
        <v>-1.6582921629775</v>
      </c>
      <c r="ABV74">
        <v>0.81083695615186302</v>
      </c>
      <c r="ABW74">
        <v>4.1196445387030298</v>
      </c>
      <c r="ABX74">
        <v>-1.9834743841064699</v>
      </c>
      <c r="ABY74">
        <v>-0.59227680821518802</v>
      </c>
      <c r="ABZ74">
        <v>1.46537507020102</v>
      </c>
      <c r="ACA74">
        <v>-1.5665184854618399</v>
      </c>
      <c r="ACB74">
        <v>-0.28636576335637798</v>
      </c>
      <c r="ACC74">
        <v>-2.6184146608704801</v>
      </c>
      <c r="ACD74">
        <v>-0.56489325443481997</v>
      </c>
      <c r="ACE74">
        <v>0.44273107349209601</v>
      </c>
      <c r="ACF74">
        <v>-1.3738281257387099</v>
      </c>
      <c r="ACG74">
        <v>-1.05226926083878</v>
      </c>
      <c r="ACH74">
        <v>-0.84087870928865804</v>
      </c>
      <c r="ACI74">
        <v>-0.24272397414406799</v>
      </c>
      <c r="ACJ74">
        <v>-0.35357971695274198</v>
      </c>
      <c r="ACK74">
        <v>-0.43382706465440002</v>
      </c>
      <c r="ACL74">
        <v>36.723789619384704</v>
      </c>
      <c r="ACM74">
        <v>1.19173355200514</v>
      </c>
      <c r="ACN74">
        <v>0.16482859772714101</v>
      </c>
      <c r="ACO74">
        <v>-5.3496267394682304</v>
      </c>
      <c r="ACP74">
        <v>1.2506830963443301</v>
      </c>
      <c r="ACQ74">
        <v>-1.8857344826518201</v>
      </c>
      <c r="ACR74">
        <v>-0.37487928507121998</v>
      </c>
      <c r="ACS74">
        <v>-1.04488178818091</v>
      </c>
      <c r="ACT74">
        <v>-2.2965051322280798</v>
      </c>
      <c r="ACU74">
        <v>1.17451698742263</v>
      </c>
      <c r="ACV74">
        <v>-0.55473811687142105</v>
      </c>
      <c r="ACW74">
        <v>-0.25932472338269802</v>
      </c>
      <c r="ACX74">
        <v>7.9853918636042396</v>
      </c>
      <c r="ACY74">
        <v>3.2561251148245998E-2</v>
      </c>
      <c r="ACZ74">
        <v>1.8177393548313601</v>
      </c>
      <c r="ADA74">
        <v>-2.6799008606665402</v>
      </c>
      <c r="ADB74">
        <v>3.9230550323342999</v>
      </c>
      <c r="ADC74">
        <v>13.2091147909667</v>
      </c>
      <c r="ADD74">
        <v>2.7586869942751502</v>
      </c>
      <c r="ADE74">
        <v>-1.3309154882546499</v>
      </c>
      <c r="ADF74">
        <v>-1.87058790899214</v>
      </c>
      <c r="ADG74">
        <v>0.23954315897536399</v>
      </c>
      <c r="ADH74">
        <v>-0.36436719806454299</v>
      </c>
      <c r="ADI74">
        <v>-0.57997937024798796</v>
      </c>
      <c r="ADJ74">
        <v>1.80852782674721</v>
      </c>
      <c r="ADK74">
        <v>1.16813686918892</v>
      </c>
      <c r="ADL74">
        <v>-1.0266007462960101</v>
      </c>
      <c r="ADM74">
        <v>-0.21684548321268299</v>
      </c>
      <c r="ADN74">
        <v>-0.40795239717896697</v>
      </c>
      <c r="ADO74">
        <v>6.9369762773543702</v>
      </c>
      <c r="ADP74">
        <v>0.74750469107651996</v>
      </c>
      <c r="ADQ74">
        <v>-0.62598473566714996</v>
      </c>
      <c r="ADR74">
        <v>-0.17261620097229499</v>
      </c>
      <c r="ADS74">
        <v>1.16743512263103</v>
      </c>
      <c r="ADT74">
        <v>-1.7591286020685599</v>
      </c>
      <c r="ADU74">
        <v>-0.52002762920524503</v>
      </c>
      <c r="ADV74">
        <v>0.77076327435728997</v>
      </c>
      <c r="ADW74">
        <v>-0.48836559657552803</v>
      </c>
      <c r="ADX74">
        <v>0.43328890238491302</v>
      </c>
      <c r="ADY74">
        <v>-1.0405733216748401</v>
      </c>
      <c r="ADZ74">
        <v>0.60788826511388705</v>
      </c>
      <c r="AEA74">
        <v>0.82399165427677601</v>
      </c>
      <c r="AEB74">
        <v>-0.49774123096151801</v>
      </c>
      <c r="AEC74">
        <v>0.17779776517768001</v>
      </c>
      <c r="AED74">
        <v>2.2148297539124102</v>
      </c>
      <c r="AEE74">
        <v>-4.1012359876702202</v>
      </c>
      <c r="AEF74">
        <v>-1.21651560458313</v>
      </c>
      <c r="AEG74">
        <v>2.6402067899669901</v>
      </c>
      <c r="AEH74">
        <v>21.929504159610602</v>
      </c>
      <c r="AEI74">
        <v>-1.1621638251328701</v>
      </c>
      <c r="AEJ74">
        <v>-2.0063593295415001</v>
      </c>
      <c r="AEK74">
        <v>0.654738813082128</v>
      </c>
      <c r="AEL74">
        <v>1.71931388649685</v>
      </c>
      <c r="AEM74">
        <v>1.81553957948477</v>
      </c>
      <c r="AEN74">
        <v>0.47773095259876502</v>
      </c>
      <c r="AEO74">
        <v>10.911868461858001</v>
      </c>
      <c r="AEP74">
        <v>0.10980869685646701</v>
      </c>
      <c r="AEQ74">
        <v>2.6585784725453099</v>
      </c>
      <c r="AER74">
        <v>5.8956867846186103E-2</v>
      </c>
      <c r="AES74">
        <v>2.2285955437512501</v>
      </c>
      <c r="AET74">
        <v>1.2633013092330001</v>
      </c>
      <c r="AEU74">
        <v>0.150248744496604</v>
      </c>
      <c r="AEV74">
        <v>-0.45451256663907302</v>
      </c>
      <c r="AEW74">
        <v>3.6530274895835899</v>
      </c>
      <c r="AEX74">
        <v>-2.0355200860909299</v>
      </c>
      <c r="AEY74">
        <v>-1.4461469079572</v>
      </c>
      <c r="AEZ74">
        <v>3.3458817236124299</v>
      </c>
      <c r="AFA74">
        <v>-2.50778961690225</v>
      </c>
      <c r="AFB74">
        <v>-1.04365944531878</v>
      </c>
      <c r="AFC74">
        <v>1.85831069454564</v>
      </c>
      <c r="AFD74">
        <v>0.29976372608683299</v>
      </c>
      <c r="AFE74">
        <v>0.31669615320648198</v>
      </c>
      <c r="AFF74">
        <v>-0.94078299192965797</v>
      </c>
      <c r="AFG74">
        <v>4.8825205581984399</v>
      </c>
      <c r="AFH74">
        <v>-1.56595024669517</v>
      </c>
      <c r="AFI74">
        <v>3.3540284098617601</v>
      </c>
      <c r="AFJ74">
        <v>-3.3824889360579098</v>
      </c>
      <c r="AFK74">
        <v>-0.87206907244114296</v>
      </c>
      <c r="AFL74">
        <v>2.4373301084088999</v>
      </c>
      <c r="AFM74">
        <v>-0.161318422308149</v>
      </c>
      <c r="AFN74">
        <v>-3.9272693487299399</v>
      </c>
      <c r="AFO74">
        <v>-0.74253180183121004</v>
      </c>
      <c r="AFP74">
        <v>4.7254851677031597</v>
      </c>
      <c r="AFQ74">
        <v>0.56931364689956598</v>
      </c>
      <c r="AFR74">
        <v>-0.47276627007914901</v>
      </c>
      <c r="AFS74">
        <v>1.9196103465852501</v>
      </c>
      <c r="AFT74">
        <v>-1.5180820815162599</v>
      </c>
      <c r="AFU74">
        <v>5.3465463875846098</v>
      </c>
      <c r="AFV74">
        <v>-5.9850032033408898</v>
      </c>
      <c r="AFW74">
        <v>20.735420009304001</v>
      </c>
      <c r="AFX74">
        <v>8.8542449650094497</v>
      </c>
      <c r="AFY74">
        <v>0.92684132429307098</v>
      </c>
      <c r="AFZ74">
        <v>-1.0621005808556101</v>
      </c>
      <c r="AGA74">
        <v>1.51135992101579</v>
      </c>
      <c r="AGB74">
        <v>3.42446345237658</v>
      </c>
      <c r="AGC74">
        <v>0.77583187708188295</v>
      </c>
      <c r="AGD74">
        <v>6.9294948070598604E-3</v>
      </c>
      <c r="AGE74">
        <v>-0.23078356690645799</v>
      </c>
      <c r="AGF74">
        <v>-0.86712655014552198</v>
      </c>
      <c r="AGG74">
        <v>13.7183464608952</v>
      </c>
      <c r="AGH74">
        <v>-0.12930362023445999</v>
      </c>
      <c r="AGI74">
        <v>2.9481640312512098</v>
      </c>
      <c r="AGJ74">
        <v>0.13776961005980701</v>
      </c>
      <c r="AGK74">
        <v>-0.85253844906373399</v>
      </c>
      <c r="AGL74">
        <v>-0.33624676728462499</v>
      </c>
      <c r="AGM74">
        <v>2.4090868391331801</v>
      </c>
      <c r="AGN74">
        <v>1.2252791461377399</v>
      </c>
      <c r="AGO74">
        <v>9.45563490740847</v>
      </c>
      <c r="AGP74">
        <v>3.86244540831267</v>
      </c>
      <c r="AGQ74">
        <v>1.40749863500562</v>
      </c>
      <c r="AGR74">
        <v>0.70668899538326402</v>
      </c>
      <c r="AGS74">
        <v>-0.54836008443552697</v>
      </c>
      <c r="AGT74">
        <v>-2.6660444541328001</v>
      </c>
      <c r="AGU74">
        <v>2.6676978897744199</v>
      </c>
      <c r="AGV74">
        <v>-3.6850527023154098E-2</v>
      </c>
      <c r="AGW74">
        <v>-2.5028057018975098</v>
      </c>
      <c r="AGX74">
        <v>-1.9784980898010001</v>
      </c>
      <c r="AGY74">
        <v>8.5465971048183995</v>
      </c>
      <c r="AGZ74">
        <v>-0.221601337538082</v>
      </c>
      <c r="AHA74">
        <v>1.0936867967895101</v>
      </c>
      <c r="AHB74">
        <v>-1.1674609641228499</v>
      </c>
    </row>
    <row r="75" spans="1:886" x14ac:dyDescent="0.25">
      <c r="A75" t="s">
        <v>2161</v>
      </c>
      <c r="B75">
        <v>1.3739933529314601</v>
      </c>
      <c r="C75">
        <v>-2.5112660342609399</v>
      </c>
      <c r="D75">
        <v>0.77107552679311098</v>
      </c>
      <c r="E75">
        <v>-2.0091284504386602</v>
      </c>
      <c r="F75">
        <v>-1.2260588181165</v>
      </c>
      <c r="G75">
        <v>-0.43855830045631999</v>
      </c>
      <c r="H75">
        <v>-6.892311204406</v>
      </c>
      <c r="I75">
        <v>-1.2690991801240099</v>
      </c>
      <c r="J75">
        <v>0.46729428601425699</v>
      </c>
      <c r="K75">
        <v>3.0291965570653101</v>
      </c>
      <c r="L75">
        <v>-2.4309254398226301</v>
      </c>
      <c r="M75">
        <v>-3.6596448555848098</v>
      </c>
      <c r="N75">
        <v>0.31222918902679098</v>
      </c>
      <c r="O75">
        <v>3.6637571239037401</v>
      </c>
      <c r="P75">
        <v>-0.97303985470453602</v>
      </c>
      <c r="Q75">
        <v>2.36027708597776</v>
      </c>
      <c r="R75">
        <v>-1.2887550722307</v>
      </c>
      <c r="S75">
        <v>-1.60582864299461</v>
      </c>
      <c r="T75">
        <v>4.1631565069460601</v>
      </c>
      <c r="U75">
        <v>-1.47676140507441</v>
      </c>
      <c r="V75">
        <v>-1.07508452567049</v>
      </c>
      <c r="W75">
        <v>-1.2982474148437899</v>
      </c>
      <c r="X75">
        <v>0.42440833435340097</v>
      </c>
      <c r="Y75">
        <v>-0.55163792095300601</v>
      </c>
      <c r="Z75">
        <v>-1.0530782135326</v>
      </c>
      <c r="AA75">
        <v>2.79211802541134</v>
      </c>
      <c r="AB75">
        <v>-2.94970180468736</v>
      </c>
      <c r="AC75">
        <v>-1.1708347443529501</v>
      </c>
      <c r="AD75">
        <v>-0.72521495433377103</v>
      </c>
      <c r="AE75">
        <v>-2.36372136913625</v>
      </c>
      <c r="AF75">
        <v>-1.79512526010976</v>
      </c>
      <c r="AG75">
        <v>-1.0637453514844699</v>
      </c>
      <c r="AH75">
        <v>10.339113456055401</v>
      </c>
      <c r="AI75">
        <v>3.0571941590064702</v>
      </c>
      <c r="AJ75">
        <v>-1.1543661850079401</v>
      </c>
      <c r="AK75">
        <v>21.695965733302899</v>
      </c>
      <c r="AL75">
        <v>0.42258704904018601</v>
      </c>
      <c r="AM75">
        <v>-1.5762716908300001</v>
      </c>
      <c r="AN75">
        <v>5.3559454811301697</v>
      </c>
      <c r="AO75">
        <v>14.926187963708699</v>
      </c>
      <c r="AP75">
        <v>3.3651039933661901</v>
      </c>
      <c r="AQ75">
        <v>0.135475720535262</v>
      </c>
      <c r="AR75">
        <v>-1.7808194367619901</v>
      </c>
      <c r="AS75">
        <v>2.4156882559872801</v>
      </c>
      <c r="AT75">
        <v>4.1540849072656103</v>
      </c>
      <c r="AU75">
        <v>-0.34191176620001901</v>
      </c>
      <c r="AV75">
        <v>-0.34649703882251298</v>
      </c>
      <c r="AW75">
        <v>-0.81349180974057</v>
      </c>
      <c r="AX75">
        <v>3.3180939032905599</v>
      </c>
      <c r="AY75">
        <v>-0.64219698540388104</v>
      </c>
      <c r="AZ75">
        <v>2.38532472354491</v>
      </c>
      <c r="BA75">
        <v>5.1769952402242998</v>
      </c>
      <c r="BB75">
        <v>-0.57496778899422996</v>
      </c>
      <c r="BC75">
        <v>7.1668451048835697</v>
      </c>
      <c r="BD75">
        <v>-0.53239319370352201</v>
      </c>
      <c r="BE75">
        <v>-1.1347616444130399</v>
      </c>
      <c r="BF75">
        <v>-3.21629451933241</v>
      </c>
      <c r="BG75">
        <v>-1.38887913955798</v>
      </c>
      <c r="BH75">
        <v>0.178204583524009</v>
      </c>
      <c r="BI75">
        <v>1.2995065994818999</v>
      </c>
      <c r="BJ75">
        <v>-2.26608764687805</v>
      </c>
      <c r="BK75">
        <v>0.201061297123733</v>
      </c>
      <c r="BL75">
        <v>0.48079473188347599</v>
      </c>
      <c r="BM75">
        <v>1.0791769215640501</v>
      </c>
      <c r="BN75">
        <v>2.7432876105395598</v>
      </c>
      <c r="BO75">
        <v>-0.25433642433170101</v>
      </c>
      <c r="BP75">
        <v>6.0389011578184704</v>
      </c>
      <c r="BQ75">
        <v>12.2452694315103</v>
      </c>
      <c r="BR75">
        <v>0.35046022129384702</v>
      </c>
      <c r="BS75">
        <v>6.8586024566990202</v>
      </c>
      <c r="BT75">
        <v>1.64526762233916</v>
      </c>
      <c r="BU75">
        <v>4.1880223445809897</v>
      </c>
      <c r="BV75">
        <v>-1.36779716462723</v>
      </c>
      <c r="BW75">
        <v>0.39442743781907502</v>
      </c>
      <c r="BX75">
        <v>-0.40267162054591499</v>
      </c>
      <c r="BY75">
        <v>-0.57895405480143503</v>
      </c>
      <c r="BZ75">
        <v>-3.3765337809925899</v>
      </c>
      <c r="CA75">
        <v>-0.31999718735542898</v>
      </c>
      <c r="CB75">
        <v>11.7395694867574</v>
      </c>
      <c r="CC75">
        <v>7.7591338128326104</v>
      </c>
      <c r="CD75">
        <v>9.9619128999179392</v>
      </c>
      <c r="CE75">
        <v>1.28263466989916</v>
      </c>
      <c r="CF75">
        <v>2.8554068821812102</v>
      </c>
      <c r="CG75">
        <v>-5.3332820769281604</v>
      </c>
      <c r="CH75">
        <v>1.93485569669845</v>
      </c>
      <c r="CI75">
        <v>-0.38774521838056403</v>
      </c>
      <c r="CJ75">
        <v>19.224562465795501</v>
      </c>
      <c r="CK75">
        <v>-1.0580967522034399</v>
      </c>
      <c r="CL75">
        <v>-2.1218868419704702</v>
      </c>
      <c r="CM75">
        <v>-1.1174051666434499</v>
      </c>
      <c r="CN75">
        <v>-1.3714036018471001</v>
      </c>
      <c r="CO75">
        <v>-0.88908659152852898</v>
      </c>
      <c r="CP75">
        <v>0.57213940469426805</v>
      </c>
      <c r="CQ75">
        <v>-1.1169842020771401</v>
      </c>
      <c r="CR75">
        <v>-2.6216874055553498</v>
      </c>
      <c r="CS75">
        <v>8.4048812121445096</v>
      </c>
      <c r="CT75">
        <v>-0.75238504443309795</v>
      </c>
      <c r="CU75">
        <v>6.6755079560716402</v>
      </c>
      <c r="CV75">
        <v>-1.01606511077118</v>
      </c>
      <c r="CW75">
        <v>8.8149084902345098</v>
      </c>
      <c r="CX75">
        <v>-2.6396213750798299</v>
      </c>
      <c r="CY75">
        <v>-1.469201942265</v>
      </c>
      <c r="CZ75">
        <v>19.811741889132399</v>
      </c>
      <c r="DA75">
        <v>3.5759168910850399</v>
      </c>
      <c r="DB75">
        <v>-2.3426229778070198</v>
      </c>
      <c r="DC75">
        <v>29.544526046477898</v>
      </c>
      <c r="DD75">
        <v>-2.3579427866024898</v>
      </c>
      <c r="DE75">
        <v>1.62420992332783</v>
      </c>
      <c r="DF75">
        <v>1.6070079209212</v>
      </c>
      <c r="DG75">
        <v>-3.6940724291820901</v>
      </c>
      <c r="DH75">
        <v>-2.32450425799597</v>
      </c>
      <c r="DI75">
        <v>2.0391458902781698</v>
      </c>
      <c r="DJ75">
        <v>0.71902452542897399</v>
      </c>
      <c r="DK75">
        <v>3.5145789664573401</v>
      </c>
      <c r="DL75">
        <v>5.9465775995200696</v>
      </c>
      <c r="DM75">
        <v>-1.87633895212088</v>
      </c>
      <c r="DN75">
        <v>21.847422052415698</v>
      </c>
      <c r="DO75">
        <v>-0.35091630313102501</v>
      </c>
      <c r="DP75">
        <v>-3.2984350676351202</v>
      </c>
      <c r="DQ75">
        <v>-3.9661932635141302</v>
      </c>
      <c r="DR75">
        <v>17.739798527653399</v>
      </c>
      <c r="DS75">
        <v>-1.63348676625259</v>
      </c>
      <c r="DT75">
        <v>0.31712059916039398</v>
      </c>
      <c r="DU75">
        <v>-1.5723188065914599</v>
      </c>
      <c r="DV75">
        <v>0.33864271549846597</v>
      </c>
      <c r="DW75">
        <v>2.3166009799616298</v>
      </c>
      <c r="DX75">
        <v>1.7660747445337901</v>
      </c>
      <c r="DY75">
        <v>0.43413832933587598</v>
      </c>
      <c r="DZ75">
        <v>-7.1571389578896802</v>
      </c>
      <c r="EA75">
        <v>0.90947736456775297</v>
      </c>
      <c r="EB75">
        <v>-0.76870161228380796</v>
      </c>
      <c r="EC75">
        <v>-0.66988397872342198</v>
      </c>
      <c r="ED75">
        <v>-1.2033997409366699</v>
      </c>
      <c r="EE75">
        <v>-1.22985666162325</v>
      </c>
      <c r="EF75">
        <v>1.08580723501979</v>
      </c>
      <c r="EG75">
        <v>-4.6648345171260397</v>
      </c>
      <c r="EH75">
        <v>2.6959964617847798</v>
      </c>
      <c r="EI75">
        <v>-1.0974361238730601</v>
      </c>
      <c r="EJ75">
        <v>-0.30246444379901799</v>
      </c>
      <c r="EK75">
        <v>3.5087628049678101</v>
      </c>
      <c r="EL75">
        <v>12.201935963401199</v>
      </c>
      <c r="EM75">
        <v>-0.87491676581114497</v>
      </c>
      <c r="EN75">
        <v>-1.9047385387285001</v>
      </c>
      <c r="EO75">
        <v>3.7915423788259699</v>
      </c>
      <c r="EP75">
        <v>2.0014974990126402</v>
      </c>
      <c r="EQ75">
        <v>-5.7034180641995</v>
      </c>
      <c r="ER75">
        <v>-2.3737410836734298</v>
      </c>
      <c r="ES75">
        <v>-1.0353743567568501</v>
      </c>
      <c r="ET75">
        <v>9.9357503487809797</v>
      </c>
      <c r="EU75">
        <v>4.5524430174059898</v>
      </c>
      <c r="EV75">
        <v>7.4283689662666399</v>
      </c>
      <c r="EW75">
        <v>10.580948602132899</v>
      </c>
      <c r="EX75">
        <v>-2.51821986990814</v>
      </c>
      <c r="EY75">
        <v>-0.13258516389029401</v>
      </c>
      <c r="EZ75">
        <v>-3.8924472496487899</v>
      </c>
      <c r="FA75">
        <v>0.29156554042959298</v>
      </c>
      <c r="FB75">
        <v>5.5913353194230897</v>
      </c>
      <c r="FC75">
        <v>3.4491918532913202</v>
      </c>
      <c r="FD75">
        <v>-0.989736132487814</v>
      </c>
      <c r="FE75">
        <v>-0.33701855920064999</v>
      </c>
      <c r="FF75">
        <v>-6.5694098461361801</v>
      </c>
      <c r="FG75">
        <v>1.55367897872896E-2</v>
      </c>
      <c r="FH75">
        <v>5.8218902292290098</v>
      </c>
      <c r="FI75">
        <v>0.61401882972855604</v>
      </c>
      <c r="FJ75">
        <v>4.2238844798483797</v>
      </c>
      <c r="FK75">
        <v>2.9522267947903198</v>
      </c>
      <c r="FL75">
        <v>-2.8941497022289</v>
      </c>
      <c r="FM75">
        <v>-0.78623713539503504</v>
      </c>
      <c r="FN75">
        <v>3.5093614327792899</v>
      </c>
      <c r="FO75">
        <v>-1.5120279235212799</v>
      </c>
      <c r="FP75">
        <v>2.7158725946792202</v>
      </c>
      <c r="FQ75">
        <v>-1.8627836313524599</v>
      </c>
      <c r="FR75">
        <v>2.31786869754943</v>
      </c>
      <c r="FS75">
        <v>-1.7944514539835099</v>
      </c>
      <c r="FT75">
        <v>6.2121426281609002</v>
      </c>
      <c r="FU75">
        <v>-3.2068918153122801</v>
      </c>
      <c r="FV75">
        <v>-0.22959881386721001</v>
      </c>
      <c r="FW75">
        <v>-4.2009328135489099</v>
      </c>
      <c r="FX75">
        <v>-1.3560345647577099</v>
      </c>
      <c r="FY75">
        <v>0.75648575486722502</v>
      </c>
      <c r="FZ75">
        <v>1.48518365090783</v>
      </c>
      <c r="GA75">
        <v>1.7550696749769199</v>
      </c>
      <c r="GB75">
        <v>5.6702631283210101</v>
      </c>
      <c r="GC75">
        <v>-0.54385320608142196</v>
      </c>
      <c r="GD75">
        <v>0.65242190209502504</v>
      </c>
      <c r="GE75">
        <v>-1.02950230970695</v>
      </c>
      <c r="GF75">
        <v>0.58034239535354104</v>
      </c>
      <c r="GG75">
        <v>2.2889755766762998</v>
      </c>
      <c r="GH75">
        <v>-3.5326091319579001</v>
      </c>
      <c r="GI75">
        <v>6.2030962375254699</v>
      </c>
      <c r="GJ75">
        <v>-0.800466502498697</v>
      </c>
      <c r="GK75">
        <v>8.9832176586537198</v>
      </c>
      <c r="GL75">
        <v>-0.76371482536734703</v>
      </c>
      <c r="GM75">
        <v>5.9896367114298803</v>
      </c>
      <c r="GN75">
        <v>3.1021652684640002</v>
      </c>
      <c r="GO75">
        <v>-0.50313507182814998</v>
      </c>
      <c r="GP75">
        <v>-0.79030224968601803</v>
      </c>
      <c r="GQ75">
        <v>-1.6064550576709</v>
      </c>
      <c r="GR75">
        <v>3.7855594421929699</v>
      </c>
      <c r="GS75">
        <v>4.4194828011532303</v>
      </c>
      <c r="GT75">
        <v>2.1325537268432999</v>
      </c>
      <c r="GU75">
        <v>2.9905862910022099</v>
      </c>
      <c r="GV75">
        <v>2.4263050755741702</v>
      </c>
      <c r="GW75">
        <v>4.4822795696775097</v>
      </c>
      <c r="GX75">
        <v>-0.43699928491051798</v>
      </c>
      <c r="GY75">
        <v>-1.2370919362105799</v>
      </c>
      <c r="GZ75">
        <v>-0.61621559590040897</v>
      </c>
      <c r="HA75">
        <v>-2.0242074969471102</v>
      </c>
      <c r="HB75">
        <v>-0.118243313252787</v>
      </c>
      <c r="HC75">
        <v>-0.54493779517831398</v>
      </c>
      <c r="HD75">
        <v>6.8830782462647999</v>
      </c>
      <c r="HE75">
        <v>0.134668207317689</v>
      </c>
      <c r="HF75">
        <v>-0.337621427220613</v>
      </c>
      <c r="HG75">
        <v>-0.10909403891213</v>
      </c>
      <c r="HH75">
        <v>1.06489893925373</v>
      </c>
      <c r="HI75">
        <v>-3.59854185350388</v>
      </c>
      <c r="HJ75">
        <v>-1.0225729398836401</v>
      </c>
      <c r="HK75">
        <v>2.0280032630882601</v>
      </c>
      <c r="HL75">
        <v>1.4673258809787899</v>
      </c>
      <c r="HM75">
        <v>2.9814818247016001E-2</v>
      </c>
      <c r="HN75">
        <v>-0.342498461991666</v>
      </c>
      <c r="HO75">
        <v>-1.70236651437724</v>
      </c>
      <c r="HP75">
        <v>-3.0682687809671601E-2</v>
      </c>
      <c r="HQ75">
        <v>-1.3658150269165901</v>
      </c>
      <c r="HR75">
        <v>0.69543811810534295</v>
      </c>
      <c r="HS75">
        <v>-3.20636875409238</v>
      </c>
      <c r="HT75">
        <v>-3.3536989910358499</v>
      </c>
      <c r="HU75">
        <v>-0.56624208658928499</v>
      </c>
      <c r="HV75">
        <v>2.54343675558128</v>
      </c>
      <c r="HW75">
        <v>1.5326378782905099</v>
      </c>
      <c r="HX75">
        <v>-1.09964440898412</v>
      </c>
      <c r="HY75">
        <v>-0.61180218339324</v>
      </c>
      <c r="HZ75">
        <v>6.46028129217774E-2</v>
      </c>
      <c r="IA75">
        <v>-6.1161586662663598</v>
      </c>
      <c r="IB75">
        <v>-2.8392407527060901</v>
      </c>
      <c r="IC75">
        <v>-1.64980656791029</v>
      </c>
      <c r="ID75">
        <v>-3.31173904850698</v>
      </c>
      <c r="IE75">
        <v>-0.114702368103775</v>
      </c>
      <c r="IF75">
        <v>9.5666088749612204</v>
      </c>
      <c r="IG75">
        <v>-1.79856583938269</v>
      </c>
      <c r="IH75">
        <v>0.28923995626307403</v>
      </c>
      <c r="II75">
        <v>-0.57108348072813697</v>
      </c>
      <c r="IJ75">
        <v>8.6950004771878699</v>
      </c>
      <c r="IK75">
        <v>0.32391550951875903</v>
      </c>
      <c r="IL75">
        <v>-1.8197301511174899</v>
      </c>
      <c r="IM75">
        <v>-0.13768554548151599</v>
      </c>
      <c r="IN75">
        <v>2.9792619466042001</v>
      </c>
      <c r="IO75">
        <v>4.8374583351553699</v>
      </c>
      <c r="IP75">
        <v>-0.37933286147129802</v>
      </c>
      <c r="IQ75">
        <v>-1.2791580480853799</v>
      </c>
      <c r="IR75">
        <v>-1.82011355339595</v>
      </c>
      <c r="IS75">
        <v>-2.3420291228662302</v>
      </c>
      <c r="IT75">
        <v>-0.59974174709116501</v>
      </c>
      <c r="IU75">
        <v>1.0425851985147501</v>
      </c>
      <c r="IV75">
        <v>0.33393777042815198</v>
      </c>
      <c r="IW75">
        <v>-0.52028083178858897</v>
      </c>
      <c r="IX75">
        <v>-0.80674750601028999</v>
      </c>
      <c r="IY75">
        <v>-1.2824611496526701</v>
      </c>
      <c r="IZ75">
        <v>0.19877634872202499</v>
      </c>
      <c r="JA75">
        <v>-3.0334479340533198</v>
      </c>
      <c r="JB75">
        <v>-5.91413875923097</v>
      </c>
      <c r="JC75">
        <v>-4.7450989572080697</v>
      </c>
      <c r="JD75">
        <v>-0.38478011208493201</v>
      </c>
      <c r="JE75">
        <v>1.1815634247515701</v>
      </c>
      <c r="JF75">
        <v>-1.06749356021658</v>
      </c>
      <c r="JG75">
        <v>-4.7181660360832396</v>
      </c>
      <c r="JH75">
        <v>-1.8536939992144801</v>
      </c>
      <c r="JI75">
        <v>0.608547703876817</v>
      </c>
      <c r="JJ75">
        <v>-2.57288922557695</v>
      </c>
      <c r="JK75">
        <v>-7.9793309260773899</v>
      </c>
      <c r="JL75">
        <v>0.10560162657651399</v>
      </c>
      <c r="JM75">
        <v>1.19270436392287</v>
      </c>
      <c r="JN75">
        <v>-1.6492437845805099</v>
      </c>
      <c r="JO75">
        <v>-1.50354488443931</v>
      </c>
      <c r="JP75">
        <v>3.3957334365797101</v>
      </c>
      <c r="JQ75">
        <v>6.1580490428250396</v>
      </c>
      <c r="JR75">
        <v>0.45413119918898498</v>
      </c>
      <c r="JS75">
        <v>-0.82862583128315104</v>
      </c>
      <c r="JT75">
        <v>2.8676506042716601</v>
      </c>
      <c r="JU75">
        <v>1.3304731052107599</v>
      </c>
      <c r="JV75">
        <v>0.25298244624662702</v>
      </c>
      <c r="JW75">
        <v>-0.144891503036057</v>
      </c>
      <c r="JX75">
        <v>-0.76576432831873198</v>
      </c>
      <c r="JY75">
        <v>4.5334957048805698E-2</v>
      </c>
      <c r="JZ75">
        <v>-9.9392455984975495E-3</v>
      </c>
      <c r="KA75">
        <v>1.62568441799982</v>
      </c>
      <c r="KB75">
        <v>-2.1706548595738102</v>
      </c>
      <c r="KC75">
        <v>0.70419167837483099</v>
      </c>
      <c r="KD75">
        <v>-0.38861762053360199</v>
      </c>
      <c r="KE75">
        <v>-0.65234715640020702</v>
      </c>
      <c r="KF75">
        <v>0.82696187634348595</v>
      </c>
      <c r="KG75">
        <v>-0.80541828459908604</v>
      </c>
      <c r="KH75">
        <v>0.77859193112094205</v>
      </c>
      <c r="KI75">
        <v>-0.217413098084798</v>
      </c>
      <c r="KJ75">
        <v>2.4080703618363901</v>
      </c>
      <c r="KK75">
        <v>-1.8544615131586299</v>
      </c>
      <c r="KL75">
        <v>-4.4082038631281198E-2</v>
      </c>
      <c r="KM75">
        <v>0.28009268555665501</v>
      </c>
      <c r="KN75">
        <v>-0.61112374652268298</v>
      </c>
      <c r="KO75">
        <v>-0.85888396004275303</v>
      </c>
      <c r="KP75">
        <v>-0.269378078315682</v>
      </c>
      <c r="KQ75">
        <v>0.77491783126661196</v>
      </c>
      <c r="KR75">
        <v>-0.91848508362427195</v>
      </c>
      <c r="KS75">
        <v>7.8655780413905793E-2</v>
      </c>
      <c r="KT75">
        <v>-0.65745403081051501</v>
      </c>
      <c r="KU75">
        <v>-1.3315779702255299</v>
      </c>
      <c r="KV75">
        <v>-0.48750410049860499</v>
      </c>
      <c r="KW75">
        <v>0.83170308186058395</v>
      </c>
      <c r="KX75">
        <v>-2.0029379070451099</v>
      </c>
      <c r="KY75">
        <v>-0.37009701775943499</v>
      </c>
      <c r="KZ75">
        <v>0.94868713171975005</v>
      </c>
      <c r="LA75">
        <v>2.2389890698187198</v>
      </c>
      <c r="LB75">
        <v>1.8905563543795301</v>
      </c>
      <c r="LC75">
        <v>0.19693057733771099</v>
      </c>
      <c r="LD75">
        <v>6.51716094623995</v>
      </c>
      <c r="LE75">
        <v>-0.72776430985248697</v>
      </c>
      <c r="LF75">
        <v>-0.37831736359442802</v>
      </c>
      <c r="LG75">
        <v>-0.66093663550616599</v>
      </c>
      <c r="LH75">
        <v>1.2023111943265901</v>
      </c>
      <c r="LI75">
        <v>-3.5415862366978398E-2</v>
      </c>
      <c r="LJ75">
        <v>-1.01073098412039</v>
      </c>
      <c r="LK75">
        <v>5.1287887077041896</v>
      </c>
      <c r="LL75">
        <v>-0.34422351590265798</v>
      </c>
      <c r="LM75">
        <v>0.73643855742236297</v>
      </c>
      <c r="LN75">
        <v>-6.4647785722091802E-2</v>
      </c>
      <c r="LO75">
        <v>-1.3484405102971999</v>
      </c>
      <c r="LP75">
        <v>-0.56800425497081697</v>
      </c>
      <c r="LQ75">
        <v>2.2772394920546799</v>
      </c>
      <c r="LR75">
        <v>-1.65919527735781</v>
      </c>
      <c r="LS75">
        <v>-1.22483376601661</v>
      </c>
      <c r="LT75">
        <v>-3.0651143242598899</v>
      </c>
      <c r="LU75">
        <v>0.729769325995409</v>
      </c>
      <c r="LV75">
        <v>-1.7847315975055</v>
      </c>
      <c r="LW75">
        <v>0.74421057846028904</v>
      </c>
      <c r="LX75">
        <v>0.66279169101467905</v>
      </c>
      <c r="LY75">
        <v>-0.54079821700006403</v>
      </c>
      <c r="LZ75">
        <v>-1.41582846986463</v>
      </c>
      <c r="MA75">
        <v>-1.88705539740909</v>
      </c>
      <c r="MB75">
        <v>-1.36762215261985</v>
      </c>
      <c r="MC75">
        <v>-2.25891777534365</v>
      </c>
      <c r="MD75">
        <v>-4.0884281710425103</v>
      </c>
      <c r="ME75">
        <v>0.16081660170499101</v>
      </c>
      <c r="MF75">
        <v>-1.5446401339403699</v>
      </c>
      <c r="MG75">
        <v>-0.74951610386784495</v>
      </c>
      <c r="MH75">
        <v>-1.28770786025179</v>
      </c>
      <c r="MI75">
        <v>-0.226405826599127</v>
      </c>
      <c r="MJ75">
        <v>-2.07616390738412</v>
      </c>
      <c r="MK75">
        <v>1.00520262907949</v>
      </c>
      <c r="ML75">
        <v>1.4654729846003001</v>
      </c>
      <c r="MM75">
        <v>-2.7278630520951901</v>
      </c>
      <c r="MN75">
        <v>-2.4880453335663799</v>
      </c>
      <c r="MO75">
        <v>-2.4594298965177099</v>
      </c>
      <c r="MP75">
        <v>-0.35048715170023698</v>
      </c>
      <c r="MQ75">
        <v>-0.18263219267418199</v>
      </c>
      <c r="MR75">
        <v>-1.2200734142035501</v>
      </c>
      <c r="MS75">
        <v>-0.92690247572930995</v>
      </c>
      <c r="MT75">
        <v>5.1486867265243701</v>
      </c>
      <c r="MU75">
        <v>-0.52736791471016697</v>
      </c>
      <c r="MV75">
        <v>2.9621782824258398</v>
      </c>
      <c r="MW75">
        <v>0.78449862236707502</v>
      </c>
      <c r="MX75">
        <v>1.05848486028899</v>
      </c>
      <c r="MY75">
        <v>-5.34786953664082</v>
      </c>
      <c r="MZ75">
        <v>0.16573328010546601</v>
      </c>
      <c r="NA75">
        <v>1.92160819889111</v>
      </c>
      <c r="NB75">
        <v>7.21090913205511</v>
      </c>
      <c r="NC75">
        <v>3.4028910967387702</v>
      </c>
      <c r="ND75">
        <v>-1.0758193743298801</v>
      </c>
      <c r="NE75">
        <v>-0.39787570529891098</v>
      </c>
      <c r="NF75">
        <v>-1.16810299615338</v>
      </c>
      <c r="NG75">
        <v>-8.5717630281834198E-2</v>
      </c>
      <c r="NH75">
        <v>-2.649211797155</v>
      </c>
      <c r="NI75">
        <v>-2.1356780305688798</v>
      </c>
      <c r="NJ75">
        <v>4.8207879324358496</v>
      </c>
      <c r="NK75">
        <v>-1.7228986508283299</v>
      </c>
      <c r="NL75">
        <v>-2.3747971151796601</v>
      </c>
      <c r="NM75">
        <v>7.5672706472494804</v>
      </c>
      <c r="NN75">
        <v>-1.14519788418604</v>
      </c>
      <c r="NO75">
        <v>-0.621723444110307</v>
      </c>
      <c r="NP75">
        <v>-0.38971250916899702</v>
      </c>
      <c r="NQ75">
        <v>-2.2618228542225398</v>
      </c>
      <c r="NR75">
        <v>2.7565765522546402</v>
      </c>
      <c r="NS75">
        <v>1.5418147949205001</v>
      </c>
      <c r="NT75">
        <v>-1.55562883406998</v>
      </c>
      <c r="NU75">
        <v>-2.4916810249083898</v>
      </c>
      <c r="NV75">
        <v>-1.2436761290538401</v>
      </c>
      <c r="NW75">
        <v>3.3430611050500798</v>
      </c>
      <c r="NX75">
        <v>0.21462297190516699</v>
      </c>
      <c r="NY75">
        <v>24.688000099584499</v>
      </c>
      <c r="NZ75">
        <v>-2.5812140818931</v>
      </c>
      <c r="OA75">
        <v>7.39397392389351</v>
      </c>
      <c r="OB75">
        <v>-1.07360345354878</v>
      </c>
      <c r="OC75">
        <v>-3.2195306021832397E-2</v>
      </c>
      <c r="OD75">
        <v>-0.39312086803334201</v>
      </c>
      <c r="OE75">
        <v>0.58235014649683203</v>
      </c>
      <c r="OF75">
        <v>3.8428031246291501</v>
      </c>
      <c r="OG75">
        <v>-2.2519282737458401</v>
      </c>
      <c r="OH75">
        <v>-0.80990057131576898</v>
      </c>
      <c r="OI75">
        <v>-0.81169407463947296</v>
      </c>
      <c r="OJ75">
        <v>0.18128719203551999</v>
      </c>
      <c r="OK75">
        <v>3.3819299605620499</v>
      </c>
      <c r="OL75">
        <v>-1.4391174166790299</v>
      </c>
      <c r="OM75">
        <v>0.52758991166533198</v>
      </c>
      <c r="ON75">
        <v>0.53013719372052803</v>
      </c>
      <c r="OO75">
        <v>5.4114152672142204</v>
      </c>
      <c r="OP75">
        <v>-1.66563881789707</v>
      </c>
      <c r="OQ75">
        <v>0.19530820084713499</v>
      </c>
      <c r="OR75">
        <v>-0.37565787483732299</v>
      </c>
      <c r="OS75">
        <v>-1.9926772026027999</v>
      </c>
      <c r="OT75">
        <v>-1.8073110008378299</v>
      </c>
      <c r="OU75">
        <v>2.2867449072666401</v>
      </c>
      <c r="OV75">
        <v>1.5563082872095499</v>
      </c>
      <c r="OW75">
        <v>-0.49150154473353003</v>
      </c>
      <c r="OX75">
        <v>-0.89666364408177901</v>
      </c>
      <c r="OY75">
        <v>0.60634963426725896</v>
      </c>
      <c r="OZ75">
        <v>0.55028380229308105</v>
      </c>
      <c r="PA75">
        <v>0.334391865121832</v>
      </c>
      <c r="PB75">
        <v>-3.5718230514226899</v>
      </c>
      <c r="PC75">
        <v>-1.7966453381065799</v>
      </c>
      <c r="PD75">
        <v>-4.6332298825176998</v>
      </c>
      <c r="PE75">
        <v>-1.8697707281239899</v>
      </c>
      <c r="PF75">
        <v>-3.0046536436455802</v>
      </c>
      <c r="PG75">
        <v>-0.44577984509207802</v>
      </c>
      <c r="PH75">
        <v>1.20278271421173</v>
      </c>
      <c r="PI75">
        <v>-0.44692923826416597</v>
      </c>
      <c r="PJ75">
        <v>-0.187752129776388</v>
      </c>
      <c r="PK75">
        <v>0.43488646007195197</v>
      </c>
      <c r="PL75">
        <v>-0.88804242076617101</v>
      </c>
      <c r="PM75">
        <v>-2.7921922426391901</v>
      </c>
      <c r="PN75">
        <v>-1.1644217143331601</v>
      </c>
      <c r="PO75">
        <v>2.79116929963683</v>
      </c>
      <c r="PP75">
        <v>-0.67818579302744397</v>
      </c>
      <c r="PQ75">
        <v>-0.56159350907545602</v>
      </c>
      <c r="PR75">
        <v>-0.40199454329180001</v>
      </c>
      <c r="PS75">
        <v>-0.17914907893352999</v>
      </c>
      <c r="PT75">
        <v>0.96214188659319899</v>
      </c>
      <c r="PU75">
        <v>-0.47533168688567201</v>
      </c>
      <c r="PV75">
        <v>-0.79962269307920397</v>
      </c>
      <c r="PW75">
        <v>0.73255084882446397</v>
      </c>
      <c r="PX75">
        <v>1.75380406230051</v>
      </c>
      <c r="PY75">
        <v>-0.133707848361139</v>
      </c>
      <c r="PZ75">
        <v>-5.2265012283890098</v>
      </c>
      <c r="QA75">
        <v>0.13425874144617</v>
      </c>
      <c r="QB75">
        <v>1.8848808158244399</v>
      </c>
      <c r="QC75">
        <v>-0.17921756419062401</v>
      </c>
      <c r="QD75">
        <v>0.67234243670681504</v>
      </c>
      <c r="QE75">
        <v>0.94662359626102299</v>
      </c>
      <c r="QF75">
        <v>5.1738857641660099</v>
      </c>
      <c r="QG75">
        <v>-1.6333203969607699</v>
      </c>
      <c r="QH75">
        <v>1.0699406674365499</v>
      </c>
      <c r="QI75">
        <v>0.169974887058574</v>
      </c>
      <c r="QJ75">
        <v>-1.7643454585577101</v>
      </c>
      <c r="QK75">
        <v>0.23362548442772599</v>
      </c>
      <c r="QL75">
        <v>17.0231730907871</v>
      </c>
      <c r="QM75">
        <v>-1.5329160125427701</v>
      </c>
      <c r="QN75">
        <v>0.64638507721579497</v>
      </c>
      <c r="QO75">
        <v>1.0473416540512499</v>
      </c>
      <c r="QP75">
        <v>-2.3557815548413799</v>
      </c>
      <c r="QQ75">
        <v>1.6657670164317799</v>
      </c>
      <c r="QR75">
        <v>-2.91270348013254</v>
      </c>
      <c r="QS75">
        <v>0.42524866738457501</v>
      </c>
      <c r="QT75">
        <v>0.691559661844386</v>
      </c>
      <c r="QU75">
        <v>21.0844715227121</v>
      </c>
      <c r="QV75">
        <v>-3.7489732392252901</v>
      </c>
      <c r="QW75">
        <v>0.24609440195012899</v>
      </c>
      <c r="QX75">
        <v>-1.2064844991144901</v>
      </c>
      <c r="QY75">
        <v>-3.7058690867889101</v>
      </c>
      <c r="QZ75">
        <v>4.19108650912443</v>
      </c>
      <c r="RA75">
        <v>-1.42840403842398</v>
      </c>
      <c r="RB75">
        <v>-1.85190559387862</v>
      </c>
      <c r="RC75">
        <v>-1.89722161837155</v>
      </c>
      <c r="RD75">
        <v>-2.4527569596174499</v>
      </c>
      <c r="RE75">
        <v>-1.1299807341033801</v>
      </c>
      <c r="RF75">
        <v>-0.70993461771492306</v>
      </c>
      <c r="RG75">
        <v>0.161859789862353</v>
      </c>
      <c r="RH75">
        <v>2.9941854430571899</v>
      </c>
      <c r="RI75">
        <v>1.31247235444209</v>
      </c>
      <c r="RJ75">
        <v>-1.50899571046259</v>
      </c>
      <c r="RK75">
        <v>-0.87020841812540095</v>
      </c>
      <c r="RL75">
        <v>0.36193060264151999</v>
      </c>
      <c r="RM75" s="10">
        <v>-2.97503413440469</v>
      </c>
      <c r="RN75">
        <v>-3.8986632544519599</v>
      </c>
      <c r="RO75">
        <v>-0.874165624259715</v>
      </c>
      <c r="RP75">
        <v>-1.2028410917888599</v>
      </c>
      <c r="RQ75">
        <v>0.118834520771906</v>
      </c>
      <c r="RR75">
        <v>-1.4946433906591401</v>
      </c>
      <c r="RS75">
        <v>2.9010816103570298</v>
      </c>
      <c r="RT75">
        <v>0.52265531936385301</v>
      </c>
      <c r="RU75">
        <v>-3.6854557387918701</v>
      </c>
      <c r="RV75">
        <v>-1.85233228990957</v>
      </c>
      <c r="RW75">
        <v>0.58364817759325904</v>
      </c>
      <c r="RX75">
        <v>1.30116227619185</v>
      </c>
      <c r="RY75">
        <v>-0.57448670532452695</v>
      </c>
      <c r="RZ75">
        <v>-0.78062181356468796</v>
      </c>
      <c r="SA75">
        <v>-1.24110287342364</v>
      </c>
      <c r="SB75">
        <v>-1.67914600027818</v>
      </c>
      <c r="SC75">
        <v>2.2239109441628502</v>
      </c>
      <c r="SD75">
        <v>7.0698654199583899</v>
      </c>
      <c r="SE75">
        <v>-2.9880171461257699</v>
      </c>
      <c r="SF75">
        <v>0.29056822142660099</v>
      </c>
      <c r="SG75">
        <v>0.451417336367051</v>
      </c>
      <c r="SH75">
        <v>2.1675144939648301</v>
      </c>
      <c r="SI75">
        <v>1.39829951458123</v>
      </c>
      <c r="SJ75">
        <v>-1.25123125540666</v>
      </c>
      <c r="SK75">
        <v>0.30031710479505402</v>
      </c>
      <c r="SL75">
        <v>-3.4310429381177898</v>
      </c>
      <c r="SM75">
        <v>-0.135950520593248</v>
      </c>
      <c r="SN75">
        <v>0.46870149820725898</v>
      </c>
      <c r="SO75">
        <v>13.1156062848701</v>
      </c>
      <c r="SP75">
        <v>5.2997429646055103</v>
      </c>
      <c r="SQ75">
        <v>-1.13228136254963</v>
      </c>
      <c r="SR75">
        <v>8.5481668038210596</v>
      </c>
      <c r="SS75">
        <v>0.34086045589098801</v>
      </c>
      <c r="ST75">
        <v>-1.19585129689685</v>
      </c>
      <c r="SU75">
        <v>-4.8620774860777898</v>
      </c>
      <c r="SV75">
        <v>3.2376669268241498</v>
      </c>
      <c r="SW75">
        <v>-1.56840517533541</v>
      </c>
      <c r="SX75">
        <v>8.3182080706106304E-2</v>
      </c>
      <c r="SY75">
        <v>-0.80136409093135397</v>
      </c>
      <c r="SZ75">
        <v>-1.26140680276279</v>
      </c>
      <c r="TA75">
        <v>10.724711939068801</v>
      </c>
      <c r="TB75">
        <v>3.4000569363684598</v>
      </c>
      <c r="TC75">
        <v>3.6347447295168398</v>
      </c>
      <c r="TD75">
        <v>-0.420282896643833</v>
      </c>
      <c r="TE75">
        <v>-1.8417475772102501</v>
      </c>
      <c r="TF75">
        <v>-9.1581627411351701E-2</v>
      </c>
      <c r="TG75">
        <v>-1.54553610636802</v>
      </c>
      <c r="TH75">
        <v>-0.83325481778711596</v>
      </c>
      <c r="TI75">
        <v>-1.1417387109761701</v>
      </c>
      <c r="TJ75">
        <v>0.674259241750918</v>
      </c>
      <c r="TK75">
        <v>-1.5927956980812299</v>
      </c>
      <c r="TL75">
        <v>-1.29074840312585</v>
      </c>
      <c r="TM75">
        <v>5.8775592623886199</v>
      </c>
      <c r="TN75">
        <v>6.3102711844025396</v>
      </c>
      <c r="TO75">
        <v>-3.1193154248372501</v>
      </c>
      <c r="TP75">
        <v>0.86556887763503298</v>
      </c>
      <c r="TQ75">
        <v>2.5670061661294801</v>
      </c>
      <c r="TR75">
        <v>-0.45551843865479402</v>
      </c>
      <c r="TS75">
        <v>2.9842858797292902</v>
      </c>
      <c r="TT75">
        <v>3.0761967311066698</v>
      </c>
      <c r="TU75">
        <v>-2.3697837343852299</v>
      </c>
      <c r="TV75">
        <v>0.77976454127394401</v>
      </c>
      <c r="TW75">
        <v>-2.2638552410323798</v>
      </c>
      <c r="TX75">
        <v>-1.52529534457545</v>
      </c>
      <c r="TY75">
        <v>-1.1252900062464199</v>
      </c>
      <c r="TZ75">
        <v>-0.19261340090576801</v>
      </c>
      <c r="UA75">
        <v>-1.0812119598188099</v>
      </c>
      <c r="UB75">
        <v>3.5900725218679299</v>
      </c>
      <c r="UC75">
        <v>0.71633356363239598</v>
      </c>
      <c r="UD75">
        <v>-0.248645149916734</v>
      </c>
      <c r="UE75">
        <v>1.67913423787594</v>
      </c>
      <c r="UF75">
        <v>-1.11904998255476</v>
      </c>
      <c r="UG75">
        <v>-6.9670383073637293E-2</v>
      </c>
      <c r="UH75">
        <v>0.88104483502391095</v>
      </c>
      <c r="UI75">
        <v>-3.23265771146129</v>
      </c>
      <c r="UJ75">
        <v>-1.4987988902674301</v>
      </c>
      <c r="UK75">
        <v>-1.08338396108862</v>
      </c>
      <c r="UL75">
        <v>0.255278706011139</v>
      </c>
      <c r="UM75">
        <v>7.0868573845576793E-2</v>
      </c>
      <c r="UN75">
        <v>-2.0347417170767699</v>
      </c>
      <c r="UO75">
        <v>3.5423191923549502</v>
      </c>
      <c r="UP75">
        <v>1.4544916371166401</v>
      </c>
      <c r="UQ75">
        <v>-1.0393585156513501</v>
      </c>
      <c r="UR75">
        <v>14.666448746360301</v>
      </c>
      <c r="US75">
        <v>-0.295264098577395</v>
      </c>
      <c r="UT75">
        <v>-2.3176548487044499</v>
      </c>
      <c r="UU75">
        <v>0.52684554993466004</v>
      </c>
      <c r="UV75">
        <v>-0.90489121909523595</v>
      </c>
      <c r="UW75">
        <v>3.0698505510393699</v>
      </c>
      <c r="UX75">
        <v>-0.48717141452589402</v>
      </c>
      <c r="UY75">
        <v>1.5961220017300599</v>
      </c>
      <c r="UZ75">
        <v>1.3183261430775</v>
      </c>
      <c r="VA75">
        <v>-0.78703773471738603</v>
      </c>
      <c r="VB75">
        <v>2.6216398512555599</v>
      </c>
      <c r="VC75">
        <v>1.81645215176174</v>
      </c>
      <c r="VD75">
        <v>-0.57636450379187598</v>
      </c>
      <c r="VE75">
        <v>-0.30049273007525701</v>
      </c>
      <c r="VF75">
        <v>-3.4524467061964899</v>
      </c>
      <c r="VG75">
        <v>-1.3205428948998199</v>
      </c>
      <c r="VH75">
        <v>-1.2765583051832601</v>
      </c>
      <c r="VI75">
        <v>0.91820275520187999</v>
      </c>
      <c r="VJ75">
        <v>0.49189434259755299</v>
      </c>
      <c r="VK75">
        <v>-2.2524686170992299</v>
      </c>
      <c r="VL75">
        <v>2.44805393247856</v>
      </c>
      <c r="VM75">
        <v>6.3647572184592105E-2</v>
      </c>
      <c r="VN75">
        <v>1.6587450086282201</v>
      </c>
      <c r="VO75">
        <v>1.34884377996409</v>
      </c>
      <c r="VP75">
        <v>-0.81488897139695105</v>
      </c>
      <c r="VQ75">
        <v>-1.14165390444621</v>
      </c>
      <c r="VR75">
        <v>3.4150696988462299E-2</v>
      </c>
      <c r="VS75">
        <v>-3.8950862186542201</v>
      </c>
      <c r="VT75">
        <v>-0.202300603680065</v>
      </c>
      <c r="VU75">
        <v>0.16094173029537001</v>
      </c>
      <c r="VV75">
        <v>1.99798237893608</v>
      </c>
      <c r="VW75">
        <v>-1.9931729969973699</v>
      </c>
      <c r="VX75">
        <v>-1.9298291348632299</v>
      </c>
      <c r="VY75">
        <v>-1.1248591286377601</v>
      </c>
      <c r="VZ75">
        <v>0.21405570704506299</v>
      </c>
      <c r="WA75">
        <v>-1.04534170798174</v>
      </c>
      <c r="WB75">
        <v>2.0998621269494699</v>
      </c>
      <c r="WC75">
        <v>2.0652702347721101</v>
      </c>
      <c r="WD75">
        <v>1.0549421231981899</v>
      </c>
      <c r="WE75">
        <v>1.83310697059845</v>
      </c>
      <c r="WF75">
        <v>-1.02671492453896</v>
      </c>
      <c r="WG75">
        <v>-1.4916534147562699</v>
      </c>
      <c r="WH75">
        <v>2.7829621366461801</v>
      </c>
      <c r="WI75">
        <v>5.7285328648082396</v>
      </c>
      <c r="WJ75">
        <v>-0.89725979006531298</v>
      </c>
      <c r="WK75">
        <v>-0.70347513287280605</v>
      </c>
      <c r="WL75">
        <v>-0.73278946259840005</v>
      </c>
      <c r="WM75">
        <v>2.0324547021462398</v>
      </c>
      <c r="WN75">
        <v>-0.733933962439415</v>
      </c>
      <c r="WO75">
        <v>-2.29288128763889</v>
      </c>
      <c r="WP75">
        <v>0.68776967158347702</v>
      </c>
      <c r="WQ75">
        <v>0.29953687235853499</v>
      </c>
      <c r="WR75">
        <v>0.55465635498443699</v>
      </c>
      <c r="WS75">
        <v>1.0631781074694</v>
      </c>
      <c r="WT75">
        <v>2.6256273232332599</v>
      </c>
      <c r="WU75">
        <v>0.29322906132109</v>
      </c>
      <c r="WV75">
        <v>1.6896925066044699</v>
      </c>
      <c r="WW75">
        <v>-0.50331099341543195</v>
      </c>
      <c r="WX75">
        <v>1.0435560609993</v>
      </c>
      <c r="WY75">
        <v>-3.2421933587254599</v>
      </c>
      <c r="WZ75">
        <v>-0.51241199350783295</v>
      </c>
      <c r="XA75">
        <v>1.23709814683073</v>
      </c>
      <c r="XB75">
        <v>12.850627270776799</v>
      </c>
      <c r="XC75">
        <v>3.4766576812210501</v>
      </c>
      <c r="XD75">
        <v>2.4662030043313199</v>
      </c>
      <c r="XE75">
        <v>-1.59342574161324</v>
      </c>
      <c r="XF75">
        <v>-1.5984082932755099</v>
      </c>
      <c r="XG75">
        <v>-0.56558492384505099</v>
      </c>
      <c r="XH75">
        <v>-0.30681199578620699</v>
      </c>
      <c r="XI75">
        <v>0.54525629659998698</v>
      </c>
      <c r="XJ75">
        <v>1.79375582187612</v>
      </c>
      <c r="XK75">
        <v>1.3595594505084301</v>
      </c>
      <c r="XL75">
        <v>-0.99022060084399099</v>
      </c>
      <c r="XM75">
        <v>2.4868544218680499</v>
      </c>
      <c r="XN75">
        <v>1.1000477341208501</v>
      </c>
      <c r="XO75">
        <v>1.2442089932353999</v>
      </c>
      <c r="XP75">
        <v>-1.76385880010221</v>
      </c>
      <c r="XQ75">
        <v>0.96017946339467397</v>
      </c>
      <c r="XR75">
        <v>-1.513042728109</v>
      </c>
      <c r="XS75">
        <v>0.94402606218691798</v>
      </c>
      <c r="XT75">
        <v>1.6759819454509799</v>
      </c>
      <c r="XU75">
        <v>0.57474767837903096</v>
      </c>
      <c r="XV75">
        <v>0.42213891272290199</v>
      </c>
      <c r="XW75">
        <v>1.59730610716655</v>
      </c>
      <c r="XX75">
        <v>-1.16638260306854</v>
      </c>
      <c r="XY75">
        <v>1.5616515527222501</v>
      </c>
      <c r="XZ75">
        <v>-2.9049091138341598</v>
      </c>
      <c r="YA75">
        <v>-1.7868798744196901</v>
      </c>
      <c r="YB75">
        <v>-1.2881176837145001</v>
      </c>
      <c r="YC75">
        <v>3.3180950966259801</v>
      </c>
      <c r="YD75">
        <v>-5.4055120681723103</v>
      </c>
      <c r="YE75">
        <v>-2.87741947073085</v>
      </c>
      <c r="YF75">
        <v>-2.7876733915741601</v>
      </c>
      <c r="YG75">
        <v>-3.9149486840424803E-2</v>
      </c>
      <c r="YH75">
        <v>1.3372533987550199</v>
      </c>
      <c r="YI75">
        <v>-0.255509984424659</v>
      </c>
      <c r="YJ75">
        <v>-2.33362180766904</v>
      </c>
      <c r="YK75">
        <v>4.2615050907420899</v>
      </c>
      <c r="YL75">
        <v>0.61384270950443998</v>
      </c>
      <c r="YM75">
        <v>-0.93534002239532099</v>
      </c>
      <c r="YN75">
        <v>-3.02053319541873</v>
      </c>
      <c r="YO75">
        <v>-0.45940593060277102</v>
      </c>
      <c r="YP75">
        <v>1.0717966643446699</v>
      </c>
      <c r="YQ75">
        <v>-3.1309171201966999</v>
      </c>
      <c r="YR75">
        <v>-2.4300483721080801</v>
      </c>
      <c r="YS75">
        <v>-0.41050036431765302</v>
      </c>
      <c r="YT75">
        <v>1.0548036232021001</v>
      </c>
      <c r="YU75">
        <v>1.52510628628726</v>
      </c>
      <c r="YV75">
        <v>2.2421157169691299</v>
      </c>
      <c r="YW75">
        <v>2.59849721626665</v>
      </c>
      <c r="YX75">
        <v>-0.98431684070005598</v>
      </c>
      <c r="YY75">
        <v>1.92164503667137</v>
      </c>
      <c r="YZ75">
        <v>-4.61295229119707</v>
      </c>
      <c r="ZA75">
        <v>-0.16473337920311301</v>
      </c>
      <c r="ZB75">
        <v>-1.32091910842509</v>
      </c>
      <c r="ZC75">
        <v>-1.0719730228978399</v>
      </c>
      <c r="ZD75">
        <v>-1.27962208828416</v>
      </c>
      <c r="ZE75">
        <v>0.27276858023585299</v>
      </c>
      <c r="ZF75">
        <v>0.56880962580007499</v>
      </c>
      <c r="ZG75">
        <v>-0.70384320644309195</v>
      </c>
      <c r="ZH75">
        <v>1.3393232741676</v>
      </c>
      <c r="ZI75">
        <v>0.24828908325303101</v>
      </c>
      <c r="ZJ75">
        <v>1.19491104953522</v>
      </c>
      <c r="ZK75">
        <v>4.4738347359225799</v>
      </c>
      <c r="ZL75">
        <v>0.39205183307399999</v>
      </c>
      <c r="ZM75">
        <v>-0.73929805767925405</v>
      </c>
      <c r="ZN75">
        <v>1.0503426421036199</v>
      </c>
      <c r="ZO75">
        <v>1.16664294314251</v>
      </c>
      <c r="ZP75">
        <v>-1.5251730116569899</v>
      </c>
      <c r="ZQ75">
        <v>2.3915263093140799</v>
      </c>
      <c r="ZR75">
        <v>-1.27167904652204</v>
      </c>
      <c r="ZS75">
        <v>-1.9082173481993701</v>
      </c>
      <c r="ZT75">
        <v>0.51835985789991601</v>
      </c>
      <c r="ZU75">
        <v>-0.99376831138494603</v>
      </c>
      <c r="ZV75">
        <v>-3.3532520507346399</v>
      </c>
      <c r="ZW75">
        <v>3.31671276733453</v>
      </c>
      <c r="ZX75">
        <v>-0.872884298881347</v>
      </c>
      <c r="ZY75">
        <v>-0.63082945501702303</v>
      </c>
      <c r="ZZ75">
        <v>-1.0038273761648899</v>
      </c>
      <c r="AAA75">
        <v>-1.5820813936040199</v>
      </c>
      <c r="AAB75">
        <v>-0.59530109838868195</v>
      </c>
      <c r="AAC75">
        <v>5.3966704841012003</v>
      </c>
      <c r="AAD75">
        <v>-1.01376573611729</v>
      </c>
      <c r="AAE75">
        <v>-2.6891919103288902</v>
      </c>
      <c r="AAF75">
        <v>-0.14844261518990201</v>
      </c>
      <c r="AAG75">
        <v>1.5519422029957199</v>
      </c>
      <c r="AAH75">
        <v>1.4349054528344001</v>
      </c>
      <c r="AAI75">
        <v>-2.8552072609714201</v>
      </c>
      <c r="AAJ75">
        <v>4.5451294914384102</v>
      </c>
      <c r="AAK75">
        <v>-0.91660293228344603</v>
      </c>
      <c r="AAL75">
        <v>-1.7769441938069599</v>
      </c>
      <c r="AAM75">
        <v>-1.9942413421160501</v>
      </c>
      <c r="AAN75">
        <v>-0.114711611861775</v>
      </c>
      <c r="AAO75">
        <v>-0.23513529403189301</v>
      </c>
      <c r="AAP75">
        <v>-2.5606637555970901</v>
      </c>
      <c r="AAQ75">
        <v>-5.2077488905069096</v>
      </c>
      <c r="AAR75">
        <v>-3.3858246327811301</v>
      </c>
      <c r="AAS75">
        <v>1.4037632644553699</v>
      </c>
      <c r="AAT75">
        <v>-0.67216198406813199</v>
      </c>
      <c r="AAU75">
        <v>13.4685238461532</v>
      </c>
      <c r="AAV75">
        <v>2.36745518984777</v>
      </c>
      <c r="AAW75">
        <v>-2.6786762810827498</v>
      </c>
      <c r="AAX75">
        <v>-2.6823271115582101</v>
      </c>
      <c r="AAY75">
        <v>-1.5818672197629899</v>
      </c>
      <c r="AAZ75">
        <v>-4.1123573640936204</v>
      </c>
      <c r="ABA75">
        <v>-0.33442782537189603</v>
      </c>
      <c r="ABB75">
        <v>-0.938086766354714</v>
      </c>
      <c r="ABC75">
        <v>0.19728631073577699</v>
      </c>
      <c r="ABD75">
        <v>0.70693152522579095</v>
      </c>
      <c r="ABE75">
        <v>47.3449805595722</v>
      </c>
      <c r="ABF75">
        <v>-1.42495534610073</v>
      </c>
      <c r="ABG75">
        <v>1.1707629707037099</v>
      </c>
      <c r="ABH75">
        <v>-1.01351380409865</v>
      </c>
      <c r="ABI75">
        <v>-3.8640812826403699</v>
      </c>
      <c r="ABJ75">
        <v>0.54140412498009804</v>
      </c>
      <c r="ABK75">
        <v>0.307866974900674</v>
      </c>
      <c r="ABL75">
        <v>-0.25017507871709799</v>
      </c>
      <c r="ABM75">
        <v>0.75619415147860203</v>
      </c>
      <c r="ABN75">
        <v>1.1489872491790201</v>
      </c>
      <c r="ABO75">
        <v>-2.1712535721656101</v>
      </c>
      <c r="ABP75">
        <v>-1.5450337599624699</v>
      </c>
      <c r="ABQ75">
        <v>0.92561976185764405</v>
      </c>
      <c r="ABR75">
        <v>3.9578810341028401</v>
      </c>
      <c r="ABS75">
        <v>-0.84178648716660298</v>
      </c>
      <c r="ABT75">
        <v>10.854401791095899</v>
      </c>
      <c r="ABU75">
        <v>-1.93034934944154</v>
      </c>
      <c r="ABV75">
        <v>0.836254532097917</v>
      </c>
      <c r="ABW75">
        <v>5.9298318783113304</v>
      </c>
      <c r="ABX75">
        <v>-2.3166586546039398</v>
      </c>
      <c r="ABY75">
        <v>-0.66880583962887696</v>
      </c>
      <c r="ABZ75">
        <v>1.2301314853319201</v>
      </c>
      <c r="ACA75">
        <v>-0.94184040798399005</v>
      </c>
      <c r="ACB75">
        <v>-0.14993418206259501</v>
      </c>
      <c r="ACC75">
        <v>-2.3711327908689799</v>
      </c>
      <c r="ACD75">
        <v>-0.52834819483423801</v>
      </c>
      <c r="ACE75">
        <v>-8.0084311584190701E-2</v>
      </c>
      <c r="ACF75">
        <v>-1.7242952918668499</v>
      </c>
      <c r="ACG75">
        <v>-0.563846303925568</v>
      </c>
      <c r="ACH75">
        <v>-0.86777309864048402</v>
      </c>
      <c r="ACI75">
        <v>0.67993405407254004</v>
      </c>
      <c r="ACJ75">
        <v>-0.24841910373405701</v>
      </c>
      <c r="ACK75">
        <v>-0.64374885647286695</v>
      </c>
      <c r="ACL75">
        <v>31.524411307541602</v>
      </c>
      <c r="ACM75">
        <v>3.2326165626256902</v>
      </c>
      <c r="ACN75">
        <v>2.8014868696302E-2</v>
      </c>
      <c r="ACO75">
        <v>-2.7301045500752101</v>
      </c>
      <c r="ACP75">
        <v>1.75151691318653</v>
      </c>
      <c r="ACQ75">
        <v>-1.54055656799521</v>
      </c>
      <c r="ACR75">
        <v>1.5714287763618999</v>
      </c>
      <c r="ACS75">
        <v>-1.11960174292526</v>
      </c>
      <c r="ACT75">
        <v>1.0269760525466101</v>
      </c>
      <c r="ACU75">
        <v>-0.28403512739216502</v>
      </c>
      <c r="ACV75">
        <v>-0.16343893020704001</v>
      </c>
      <c r="ACW75">
        <v>-0.37617319179942599</v>
      </c>
      <c r="ACX75">
        <v>3.4571129435733399</v>
      </c>
      <c r="ACY75">
        <v>7.7668297697478003E-2</v>
      </c>
      <c r="ACZ75">
        <v>2.1702749166942499</v>
      </c>
      <c r="ADA75">
        <v>-1.4373985240073099</v>
      </c>
      <c r="ADB75">
        <v>3.1202873971916398</v>
      </c>
      <c r="ADC75">
        <v>12.425589852152401</v>
      </c>
      <c r="ADD75">
        <v>2.31341427667018</v>
      </c>
      <c r="ADE75">
        <v>-1.1601165703371401</v>
      </c>
      <c r="ADF75">
        <v>-1.0112675300746501</v>
      </c>
      <c r="ADG75">
        <v>1.56622871886383</v>
      </c>
      <c r="ADH75">
        <v>-0.97969702324817298</v>
      </c>
      <c r="ADI75">
        <v>-0.296091500935941</v>
      </c>
      <c r="ADJ75">
        <v>2.9697113543225799</v>
      </c>
      <c r="ADK75">
        <v>1.19780124751077</v>
      </c>
      <c r="ADL75">
        <v>-1.1195913278652101</v>
      </c>
      <c r="ADM75">
        <v>-0.55517436345857796</v>
      </c>
      <c r="ADN75">
        <v>-0.28461614680383002</v>
      </c>
      <c r="ADO75">
        <v>5.1756738123123904</v>
      </c>
      <c r="ADP75">
        <v>4.3299079841134097E-2</v>
      </c>
      <c r="ADQ75">
        <v>0.59121924557130701</v>
      </c>
      <c r="ADR75">
        <v>0.40111471599392401</v>
      </c>
      <c r="ADS75">
        <v>1.7327385903457899</v>
      </c>
      <c r="ADT75">
        <v>-0.55640382650033904</v>
      </c>
      <c r="ADU75">
        <v>0.13154519103845899</v>
      </c>
      <c r="ADV75">
        <v>1.1601350260415599</v>
      </c>
      <c r="ADW75">
        <v>0.41280115494842101</v>
      </c>
      <c r="ADX75">
        <v>0.58770141821049704</v>
      </c>
      <c r="ADY75">
        <v>-0.72920106357249004</v>
      </c>
      <c r="ADZ75">
        <v>0.14417654490541101</v>
      </c>
      <c r="AEA75">
        <v>0.71950623309514805</v>
      </c>
      <c r="AEB75">
        <v>0.73941057841685098</v>
      </c>
      <c r="AEC75">
        <v>1.4882641888104</v>
      </c>
      <c r="AED75">
        <v>2.0425979316839098</v>
      </c>
      <c r="AEE75">
        <v>-3.7215146281594298</v>
      </c>
      <c r="AEF75">
        <v>-0.35378115767639901</v>
      </c>
      <c r="AEG75">
        <v>1.9362525621847499</v>
      </c>
      <c r="AEH75">
        <v>20.267296106072202</v>
      </c>
      <c r="AEI75">
        <v>-1.0837102431197101</v>
      </c>
      <c r="AEJ75">
        <v>-2.1589697361379598</v>
      </c>
      <c r="AEK75">
        <v>1.40419658132772</v>
      </c>
      <c r="AEL75">
        <v>1.09392109621176</v>
      </c>
      <c r="AEM75">
        <v>1.12023949821455</v>
      </c>
      <c r="AEN75">
        <v>1.0819326477645499</v>
      </c>
      <c r="AEO75">
        <v>8.8361928197669997</v>
      </c>
      <c r="AEP75">
        <v>0.88850055042189302</v>
      </c>
      <c r="AEQ75">
        <v>2.9863399389667298</v>
      </c>
      <c r="AER75">
        <v>0.412412027192544</v>
      </c>
      <c r="AES75">
        <v>2.14822076615657</v>
      </c>
      <c r="AET75">
        <v>0.38013242558933902</v>
      </c>
      <c r="AEU75">
        <v>-0.32401111477685701</v>
      </c>
      <c r="AEV75">
        <v>-0.59201122950276597</v>
      </c>
      <c r="AEW75">
        <v>3.4438916468069101</v>
      </c>
      <c r="AEX75">
        <v>-1.9389874611256599</v>
      </c>
      <c r="AEY75">
        <v>-2.2093879395060601</v>
      </c>
      <c r="AEZ75">
        <v>2.8982964357827501</v>
      </c>
      <c r="AFA75">
        <v>-2.3105121545318399</v>
      </c>
      <c r="AFB75">
        <v>-1.08120204078396</v>
      </c>
      <c r="AFC75">
        <v>0.94515192570468198</v>
      </c>
      <c r="AFD75">
        <v>0.62117363254062496</v>
      </c>
      <c r="AFE75">
        <v>0.24345507693649299</v>
      </c>
      <c r="AFF75">
        <v>-1.75322966482711</v>
      </c>
      <c r="AFG75">
        <v>5.5962422454949197</v>
      </c>
      <c r="AFH75">
        <v>-0.70775513181515204</v>
      </c>
      <c r="AFI75">
        <v>2.8522825557434999</v>
      </c>
      <c r="AFJ75">
        <v>-2.8536353185457202</v>
      </c>
      <c r="AFK75">
        <v>-1.3130092041663399</v>
      </c>
      <c r="AFL75">
        <v>2.2629343373592099</v>
      </c>
      <c r="AFM75">
        <v>0.64453230432200104</v>
      </c>
      <c r="AFN75">
        <v>-3.3532529400001598</v>
      </c>
      <c r="AFO75">
        <v>0.15311329891066</v>
      </c>
      <c r="AFP75">
        <v>0.21165672056537099</v>
      </c>
      <c r="AFQ75">
        <v>2.5294657413723098</v>
      </c>
      <c r="AFR75">
        <v>1.9214161195274498E-2</v>
      </c>
      <c r="AFS75">
        <v>2.4798130099845599</v>
      </c>
      <c r="AFT75">
        <v>-3.7270687010305799</v>
      </c>
      <c r="AFU75">
        <v>2.8090021365634699</v>
      </c>
      <c r="AFV75">
        <v>-3.2738373004881498</v>
      </c>
      <c r="AFW75">
        <v>11.244512832345601</v>
      </c>
      <c r="AFX75">
        <v>10.3509185457097</v>
      </c>
      <c r="AFY75">
        <v>1.3168126496881201</v>
      </c>
      <c r="AFZ75">
        <v>-1.0705499557738101</v>
      </c>
      <c r="AGA75">
        <v>0.90145698752122505</v>
      </c>
      <c r="AGB75">
        <v>2.9795190992406799</v>
      </c>
      <c r="AGC75">
        <v>5.7708932378040396</v>
      </c>
      <c r="AGD75">
        <v>-0.25755356812221097</v>
      </c>
      <c r="AGE75">
        <v>-0.85685861353279802</v>
      </c>
      <c r="AGF75">
        <v>-0.83948514872061397</v>
      </c>
      <c r="AGG75">
        <v>11.985654759058299</v>
      </c>
      <c r="AGH75">
        <v>-0.693869492889018</v>
      </c>
      <c r="AGI75">
        <v>5.1223250690188404</v>
      </c>
      <c r="AGJ75">
        <v>-1.4654535403315501</v>
      </c>
      <c r="AGK75">
        <v>-0.91430290961105298</v>
      </c>
      <c r="AGL75">
        <v>-0.19856355644544199</v>
      </c>
      <c r="AGM75">
        <v>4.3530023084215497</v>
      </c>
      <c r="AGN75">
        <v>1.12029581699688</v>
      </c>
      <c r="AGO75">
        <v>7.6602051557339701</v>
      </c>
      <c r="AGP75">
        <v>3.6856696027169602</v>
      </c>
      <c r="AGQ75">
        <v>1.5652845022042099</v>
      </c>
      <c r="AGR75">
        <v>0.42073795816486798</v>
      </c>
      <c r="AGS75">
        <v>-0.66460046165210396</v>
      </c>
      <c r="AGT75">
        <v>-1.65631239564289</v>
      </c>
      <c r="AGU75">
        <v>2.6540880656488399</v>
      </c>
      <c r="AGV75">
        <v>-0.29632513892055901</v>
      </c>
      <c r="AGW75">
        <v>-0.544941816120038</v>
      </c>
      <c r="AGX75">
        <v>-1.6752947612158899</v>
      </c>
      <c r="AGY75">
        <v>5.46952875945352</v>
      </c>
      <c r="AGZ75">
        <v>1.0603334804965401</v>
      </c>
      <c r="AHA75">
        <v>3.8133936502089498</v>
      </c>
      <c r="AHB75">
        <v>-0.81475532586785604</v>
      </c>
    </row>
    <row r="76" spans="1:886" x14ac:dyDescent="0.25">
      <c r="A76" t="s">
        <v>2162</v>
      </c>
      <c r="B76">
        <v>-0.68951279298785095</v>
      </c>
      <c r="C76">
        <v>-2.4964229021911399</v>
      </c>
      <c r="D76">
        <v>0.36517357801484002</v>
      </c>
      <c r="E76">
        <v>-1.3613741969853801</v>
      </c>
      <c r="F76">
        <v>-1.05286068571507</v>
      </c>
      <c r="G76">
        <v>-0.49086746980257301</v>
      </c>
      <c r="H76">
        <v>-6.5347266931351502</v>
      </c>
      <c r="I76">
        <v>-1.22493867613921</v>
      </c>
      <c r="J76">
        <v>0.361306039276727</v>
      </c>
      <c r="K76">
        <v>2.1161253309435901</v>
      </c>
      <c r="L76">
        <v>-1.6656134267731599</v>
      </c>
      <c r="M76">
        <v>-3.4623579981347801</v>
      </c>
      <c r="N76">
        <v>2.1365779531655802</v>
      </c>
      <c r="O76">
        <v>3.8903692981215001</v>
      </c>
      <c r="P76">
        <v>-0.999826905492608</v>
      </c>
      <c r="Q76">
        <v>2.5121184120056501</v>
      </c>
      <c r="R76">
        <v>-1.39750602403654</v>
      </c>
      <c r="S76">
        <v>-1.13191055406654</v>
      </c>
      <c r="T76">
        <v>0.56802935913567898</v>
      </c>
      <c r="U76">
        <v>-1.5959995555884301</v>
      </c>
      <c r="V76">
        <v>-1.9795676173185699</v>
      </c>
      <c r="W76">
        <v>1.13867353967959</v>
      </c>
      <c r="X76">
        <v>0.72194320703857096</v>
      </c>
      <c r="Y76">
        <v>-6.0479863240439503E-2</v>
      </c>
      <c r="Z76">
        <v>-1.40736034895044</v>
      </c>
      <c r="AA76">
        <v>1.95760836605962</v>
      </c>
      <c r="AB76">
        <v>-2.70451449124901</v>
      </c>
      <c r="AC76">
        <v>-0.52259027784203904</v>
      </c>
      <c r="AD76">
        <v>-1.1970332791596201</v>
      </c>
      <c r="AE76">
        <v>-2.2677059452902699</v>
      </c>
      <c r="AF76">
        <v>-1.4321823645466401</v>
      </c>
      <c r="AG76">
        <v>5.0719457500615801E-2</v>
      </c>
      <c r="AH76">
        <v>9.6885265604548501</v>
      </c>
      <c r="AI76">
        <v>2.48212659932961</v>
      </c>
      <c r="AJ76">
        <v>8.4817720165161106E-2</v>
      </c>
      <c r="AK76">
        <v>14.7200395690836</v>
      </c>
      <c r="AL76">
        <v>-0.99250399783679999</v>
      </c>
      <c r="AM76">
        <v>-0.75424255865796797</v>
      </c>
      <c r="AN76">
        <v>3.8990643083695899</v>
      </c>
      <c r="AO76">
        <v>15.3443299186887</v>
      </c>
      <c r="AP76">
        <v>3.9870730556795602</v>
      </c>
      <c r="AQ76">
        <v>2.04708109696828</v>
      </c>
      <c r="AR76">
        <v>-2.2644854584120999</v>
      </c>
      <c r="AS76">
        <v>2.9801561214430898</v>
      </c>
      <c r="AT76">
        <v>4.1789708906397003</v>
      </c>
      <c r="AU76">
        <v>20.2881261800811</v>
      </c>
      <c r="AV76">
        <v>0.10514654416505199</v>
      </c>
      <c r="AW76">
        <v>-0.230176417855017</v>
      </c>
      <c r="AX76">
        <v>1.13401750873939</v>
      </c>
      <c r="AY76">
        <v>-0.18261736599412201</v>
      </c>
      <c r="AZ76">
        <v>1.5897815967126601</v>
      </c>
      <c r="BA76">
        <v>-5.7378957152954303E-2</v>
      </c>
      <c r="BB76">
        <v>-0.64741333224256403</v>
      </c>
      <c r="BC76">
        <v>6.9608602919682898</v>
      </c>
      <c r="BD76">
        <v>-0.70645606872205402</v>
      </c>
      <c r="BE76">
        <v>-0.36886061636020201</v>
      </c>
      <c r="BF76">
        <v>-3.6647669286636302</v>
      </c>
      <c r="BG76">
        <v>-2.1766001112410902</v>
      </c>
      <c r="BH76">
        <v>0.25935858085468799</v>
      </c>
      <c r="BI76">
        <v>3.0599296208303102</v>
      </c>
      <c r="BJ76">
        <v>-2.1507951018951399</v>
      </c>
      <c r="BK76">
        <v>1.65985666797808</v>
      </c>
      <c r="BL76">
        <v>-0.71977612747200004</v>
      </c>
      <c r="BM76">
        <v>2.3564609748646901</v>
      </c>
      <c r="BN76">
        <v>1.9002711908824702E-2</v>
      </c>
      <c r="BO76">
        <v>-1.1394131383370301</v>
      </c>
      <c r="BP76">
        <v>4.0816439899113703</v>
      </c>
      <c r="BQ76">
        <v>12.2483583626962</v>
      </c>
      <c r="BR76">
        <v>-0.78216578123735503</v>
      </c>
      <c r="BS76">
        <v>5.3891588749998496</v>
      </c>
      <c r="BT76">
        <v>0.37975809282102102</v>
      </c>
      <c r="BU76">
        <v>4.1017750398699002</v>
      </c>
      <c r="BV76">
        <v>-1.1420810008701401</v>
      </c>
      <c r="BW76">
        <v>1.7000528518064</v>
      </c>
      <c r="BX76">
        <v>0.58705421597563301</v>
      </c>
      <c r="BY76">
        <v>-1.3701169837140099</v>
      </c>
      <c r="BZ76">
        <v>-3.0660457622520401</v>
      </c>
      <c r="CA76">
        <v>-1.31447519213133</v>
      </c>
      <c r="CB76">
        <v>8.20496596240271</v>
      </c>
      <c r="CC76">
        <v>6.7025896023799696</v>
      </c>
      <c r="CD76">
        <v>6.2322136905738397</v>
      </c>
      <c r="CE76">
        <v>-0.58202830841588205</v>
      </c>
      <c r="CF76">
        <v>1.4254056489476501</v>
      </c>
      <c r="CG76">
        <v>-2.9202681757531499</v>
      </c>
      <c r="CH76">
        <v>1.1960107465665599</v>
      </c>
      <c r="CI76">
        <v>0.24411257698080599</v>
      </c>
      <c r="CJ76">
        <v>14.278171667051501</v>
      </c>
      <c r="CK76">
        <v>-0.94970238501718196</v>
      </c>
      <c r="CL76">
        <v>7.7406925384317496E-2</v>
      </c>
      <c r="CM76">
        <v>-1.48793288638285</v>
      </c>
      <c r="CN76">
        <v>5.8510440889213998E-2</v>
      </c>
      <c r="CO76">
        <v>0.10673022101728501</v>
      </c>
      <c r="CP76">
        <v>-0.40336939152572598</v>
      </c>
      <c r="CQ76">
        <v>-1.26215147851096</v>
      </c>
      <c r="CR76">
        <v>-3.0945813860495899</v>
      </c>
      <c r="CS76">
        <v>4.9845060401146899</v>
      </c>
      <c r="CT76">
        <v>-0.69530818842117703</v>
      </c>
      <c r="CU76">
        <v>4.5752090894737103</v>
      </c>
      <c r="CV76">
        <v>-0.85648851677815196</v>
      </c>
      <c r="CW76">
        <v>7.0454923411337198</v>
      </c>
      <c r="CX76">
        <v>-1.0189846741886499</v>
      </c>
      <c r="CY76">
        <v>-1.02179572879187</v>
      </c>
      <c r="CZ76">
        <v>17.799327752238401</v>
      </c>
      <c r="DA76">
        <v>1.99348265281481</v>
      </c>
      <c r="DB76">
        <v>-2.33198181968167</v>
      </c>
      <c r="DC76">
        <v>31.2617286265674</v>
      </c>
      <c r="DD76">
        <v>-0.42416351534862701</v>
      </c>
      <c r="DE76">
        <v>7.16662819500967</v>
      </c>
      <c r="DF76">
        <v>-0.13875100168655399</v>
      </c>
      <c r="DG76">
        <v>-2.52099366216946</v>
      </c>
      <c r="DH76">
        <v>-3.31681514007429</v>
      </c>
      <c r="DI76">
        <v>2.5083597855371198</v>
      </c>
      <c r="DJ76">
        <v>-0.72441506789320398</v>
      </c>
      <c r="DK76">
        <v>2.14588657305932</v>
      </c>
      <c r="DL76">
        <v>5.1563670408108502</v>
      </c>
      <c r="DM76">
        <v>-2.5610112804519698</v>
      </c>
      <c r="DN76">
        <v>12.957381693616201</v>
      </c>
      <c r="DO76">
        <v>-0.150501556878923</v>
      </c>
      <c r="DP76">
        <v>-1.00737572420538</v>
      </c>
      <c r="DQ76">
        <v>-1.7821343445434801</v>
      </c>
      <c r="DR76">
        <v>7.5886886146439503</v>
      </c>
      <c r="DS76">
        <v>-1.19856437744988</v>
      </c>
      <c r="DT76">
        <v>-0.29635786203407799</v>
      </c>
      <c r="DU76">
        <v>-2.3894215007138802</v>
      </c>
      <c r="DV76">
        <v>0.58486313880415497</v>
      </c>
      <c r="DW76">
        <v>1.00258769697561</v>
      </c>
      <c r="DX76">
        <v>0.64584836876930696</v>
      </c>
      <c r="DY76">
        <v>6.1576850256909503E-2</v>
      </c>
      <c r="DZ76">
        <v>-5.3140479917977403</v>
      </c>
      <c r="EA76">
        <v>2.41592360628906E-2</v>
      </c>
      <c r="EB76">
        <v>2.5578913357046399E-3</v>
      </c>
      <c r="EC76">
        <v>-0.84082367789274104</v>
      </c>
      <c r="ED76">
        <v>-1.2168150502157</v>
      </c>
      <c r="EE76">
        <v>-0.623589935020889</v>
      </c>
      <c r="EF76">
        <v>4.21290559025468E-2</v>
      </c>
      <c r="EG76">
        <v>-3.6089995037068698</v>
      </c>
      <c r="EH76">
        <v>1.47681479069778</v>
      </c>
      <c r="EI76">
        <v>-0.58719980941794203</v>
      </c>
      <c r="EJ76">
        <v>-0.84072560151949005</v>
      </c>
      <c r="EK76">
        <v>1.3920450884125799</v>
      </c>
      <c r="EL76">
        <v>3.0126383564831301</v>
      </c>
      <c r="EM76">
        <v>-1.68249169264249</v>
      </c>
      <c r="EN76">
        <v>-0.69331031022165202</v>
      </c>
      <c r="EO76">
        <v>0.95545902407205396</v>
      </c>
      <c r="EP76">
        <v>3.3582929021414101</v>
      </c>
      <c r="EQ76">
        <v>-3.6386447192584499</v>
      </c>
      <c r="ER76">
        <v>-3.1653064275157399</v>
      </c>
      <c r="ES76">
        <v>1.6889941273330499E-2</v>
      </c>
      <c r="ET76">
        <v>9.4605537575979994</v>
      </c>
      <c r="EU76">
        <v>2.69398527020783</v>
      </c>
      <c r="EV76">
        <v>4.3503567372274103</v>
      </c>
      <c r="EW76">
        <v>6.7843460996627201</v>
      </c>
      <c r="EX76">
        <v>-1.9992592108289799</v>
      </c>
      <c r="EY76">
        <v>2.6493271076679399</v>
      </c>
      <c r="EZ76">
        <v>-3.0678173650854399</v>
      </c>
      <c r="FA76">
        <v>0.39557264256341801</v>
      </c>
      <c r="FB76">
        <v>5.4015046087344798</v>
      </c>
      <c r="FC76">
        <v>4.5476864443062297</v>
      </c>
      <c r="FD76">
        <v>0.40202940308094298</v>
      </c>
      <c r="FE76">
        <v>0.33383793872416501</v>
      </c>
      <c r="FF76">
        <v>-2.6696446496739701</v>
      </c>
      <c r="FG76">
        <v>1.0648289748912401</v>
      </c>
      <c r="FH76">
        <v>2.9774833459998602</v>
      </c>
      <c r="FI76">
        <v>-1.4072735609031199</v>
      </c>
      <c r="FJ76">
        <v>4.8937990213581299</v>
      </c>
      <c r="FK76">
        <v>4.6971824580540904</v>
      </c>
      <c r="FL76">
        <v>-1.1328047695772301</v>
      </c>
      <c r="FM76">
        <v>-1.9295629535926699</v>
      </c>
      <c r="FN76">
        <v>-0.22158351709878399</v>
      </c>
      <c r="FO76">
        <v>-0.25276711125470502</v>
      </c>
      <c r="FP76">
        <v>1.01746908841885</v>
      </c>
      <c r="FQ76">
        <v>-1.2754747328785601</v>
      </c>
      <c r="FR76">
        <v>1.1422083768818201</v>
      </c>
      <c r="FS76">
        <v>-0.97416654793520596</v>
      </c>
      <c r="FT76">
        <v>5.4338531254418596</v>
      </c>
      <c r="FU76">
        <v>-2.2263996987804102</v>
      </c>
      <c r="FV76">
        <v>-0.24322246837727901</v>
      </c>
      <c r="FW76">
        <v>-1.4492797478811801</v>
      </c>
      <c r="FX76">
        <v>-0.82885210894958095</v>
      </c>
      <c r="FY76">
        <v>-0.399000305049243</v>
      </c>
      <c r="FZ76">
        <v>0.73058210972153603</v>
      </c>
      <c r="GA76">
        <v>0.37879304674201397</v>
      </c>
      <c r="GB76">
        <v>4.2214831204515102</v>
      </c>
      <c r="GC76">
        <v>-1.1024242372113399E-2</v>
      </c>
      <c r="GD76">
        <v>0.58263733336570001</v>
      </c>
      <c r="GE76">
        <v>-0.52352776974235804</v>
      </c>
      <c r="GF76">
        <v>1.2163523255915201</v>
      </c>
      <c r="GG76">
        <v>1.71296939682719</v>
      </c>
      <c r="GH76">
        <v>-1.2797693369388099</v>
      </c>
      <c r="GI76">
        <v>4.4187541678846403</v>
      </c>
      <c r="GJ76">
        <v>-0.82850764273987099</v>
      </c>
      <c r="GK76">
        <v>0.45358284629125201</v>
      </c>
      <c r="GL76">
        <v>-0.36890255773707498</v>
      </c>
      <c r="GM76">
        <v>3.8020087338661801</v>
      </c>
      <c r="GN76">
        <v>2.2366005313709998</v>
      </c>
      <c r="GO76">
        <v>-0.20938408538678299</v>
      </c>
      <c r="GP76">
        <v>-1.1696496760627799</v>
      </c>
      <c r="GQ76">
        <v>-8.5286223701247402E-2</v>
      </c>
      <c r="GR76">
        <v>3.4778969012041498</v>
      </c>
      <c r="GS76">
        <v>3.7586466514252201</v>
      </c>
      <c r="GT76">
        <v>1.1108390803541801</v>
      </c>
      <c r="GU76">
        <v>0.77209782238733704</v>
      </c>
      <c r="GV76">
        <v>-0.61903317416877501</v>
      </c>
      <c r="GW76">
        <v>1.22409577289239</v>
      </c>
      <c r="GX76">
        <v>-2.8243031595193702</v>
      </c>
      <c r="GY76">
        <v>-0.47259546147030501</v>
      </c>
      <c r="GZ76">
        <v>-0.19996490108911499</v>
      </c>
      <c r="HA76">
        <v>-1.0325119287675899</v>
      </c>
      <c r="HB76">
        <v>-2.9227477477188801E-2</v>
      </c>
      <c r="HC76">
        <v>-0.52753337064694605</v>
      </c>
      <c r="HD76">
        <v>3.3957826413784198</v>
      </c>
      <c r="HE76">
        <v>-0.57650024472117301</v>
      </c>
      <c r="HF76">
        <v>1.5076864860947601</v>
      </c>
      <c r="HG76">
        <v>2.7731897080586898</v>
      </c>
      <c r="HH76">
        <v>-0.979726196828829</v>
      </c>
      <c r="HI76">
        <v>-2.2233185659625199</v>
      </c>
      <c r="HJ76">
        <v>-0.66643280993126497</v>
      </c>
      <c r="HK76">
        <v>1.0232895692975199</v>
      </c>
      <c r="HL76">
        <v>3.15485971415184</v>
      </c>
      <c r="HM76">
        <v>-0.14449455589497201</v>
      </c>
      <c r="HN76">
        <v>-0.15751396949024199</v>
      </c>
      <c r="HO76">
        <v>-0.27623152687040498</v>
      </c>
      <c r="HP76">
        <v>-1.7652866764261299</v>
      </c>
      <c r="HQ76">
        <v>-1.3526223350483899</v>
      </c>
      <c r="HR76">
        <v>0.379057363854924</v>
      </c>
      <c r="HS76">
        <v>-1.91830199549111</v>
      </c>
      <c r="HT76">
        <v>-2.4179992418984799</v>
      </c>
      <c r="HU76">
        <v>-0.71281802771050895</v>
      </c>
      <c r="HV76">
        <v>1.42424163535557</v>
      </c>
      <c r="HW76">
        <v>1.34311854289708</v>
      </c>
      <c r="HX76">
        <v>-0.93445727167439097</v>
      </c>
      <c r="HY76">
        <v>-1.86808667205062</v>
      </c>
      <c r="HZ76">
        <v>-0.78272783811536695</v>
      </c>
      <c r="IA76">
        <v>-2.05810693145785</v>
      </c>
      <c r="IB76">
        <v>-2.05992562206406</v>
      </c>
      <c r="IC76">
        <v>-1.9045809345725</v>
      </c>
      <c r="ID76">
        <v>-4.5707463350290798</v>
      </c>
      <c r="IE76">
        <v>-1.1366341937506299</v>
      </c>
      <c r="IF76">
        <v>4.4096607800498804</v>
      </c>
      <c r="IG76">
        <v>-0.595850484849342</v>
      </c>
      <c r="IH76">
        <v>0.40321697939943102</v>
      </c>
      <c r="II76">
        <v>-0.72060748549125797</v>
      </c>
      <c r="IJ76">
        <v>2.77929049892334</v>
      </c>
      <c r="IK76">
        <v>-0.83188441012152803</v>
      </c>
      <c r="IL76">
        <v>-1.40993485599609</v>
      </c>
      <c r="IM76">
        <v>-1.09153775641799</v>
      </c>
      <c r="IN76">
        <v>2.1159700864623101</v>
      </c>
      <c r="IO76">
        <v>3.6688887796542198</v>
      </c>
      <c r="IP76">
        <v>0.529894564848715</v>
      </c>
      <c r="IQ76">
        <v>2.7364147648750201</v>
      </c>
      <c r="IR76">
        <v>-1.3992959754596801</v>
      </c>
      <c r="IS76">
        <v>-1.6828173588922799</v>
      </c>
      <c r="IT76">
        <v>-1.36257462724373</v>
      </c>
      <c r="IU76">
        <v>0.62258440395513903</v>
      </c>
      <c r="IV76">
        <v>-0.34390969568396001</v>
      </c>
      <c r="IW76">
        <v>1.51879331825907</v>
      </c>
      <c r="IX76">
        <v>0.520297402468333</v>
      </c>
      <c r="IY76">
        <v>-0.45374020330874298</v>
      </c>
      <c r="IZ76">
        <v>3.1462484363486101</v>
      </c>
      <c r="JA76">
        <v>-1.33203031559741</v>
      </c>
      <c r="JB76">
        <v>-4.6239841170320997</v>
      </c>
      <c r="JC76">
        <v>-3.5592078287972999</v>
      </c>
      <c r="JD76">
        <v>-0.44071473612419299</v>
      </c>
      <c r="JE76">
        <v>0.61253630038859397</v>
      </c>
      <c r="JF76">
        <v>-1.33293011438678</v>
      </c>
      <c r="JG76">
        <v>-3.6663570809566699</v>
      </c>
      <c r="JH76">
        <v>-2.0607178771379302</v>
      </c>
      <c r="JI76">
        <v>0.93425343626313795</v>
      </c>
      <c r="JJ76">
        <v>-0.66556535019084695</v>
      </c>
      <c r="JK76">
        <v>-5.4728547861896999</v>
      </c>
      <c r="JL76">
        <v>-5.5649736819560799E-2</v>
      </c>
      <c r="JM76">
        <v>1.45765011530483</v>
      </c>
      <c r="JN76">
        <v>-1.7153795241920899</v>
      </c>
      <c r="JO76">
        <v>2.1752080323049698</v>
      </c>
      <c r="JP76">
        <v>2.8531861235738099</v>
      </c>
      <c r="JQ76">
        <v>1.55539371609187</v>
      </c>
      <c r="JR76">
        <v>-0.35337587035052298</v>
      </c>
      <c r="JS76">
        <v>-0.50446673393883101</v>
      </c>
      <c r="JT76">
        <v>1.8890835172709</v>
      </c>
      <c r="JU76">
        <v>0.58982078660568804</v>
      </c>
      <c r="JV76">
        <v>-0.60354016553126399</v>
      </c>
      <c r="JW76">
        <v>-0.27320741174583002</v>
      </c>
      <c r="JX76">
        <v>-0.21220634037007899</v>
      </c>
      <c r="JY76">
        <v>2.1385177528019899</v>
      </c>
      <c r="JZ76">
        <v>-1.27939676827055</v>
      </c>
      <c r="KA76">
        <v>4.8831718878032601E-2</v>
      </c>
      <c r="KB76">
        <v>-0.317760387136718</v>
      </c>
      <c r="KC76">
        <v>-1.27265187145432</v>
      </c>
      <c r="KD76">
        <v>0.55289538214336598</v>
      </c>
      <c r="KE76">
        <v>-0.19327389756822599</v>
      </c>
      <c r="KF76">
        <v>0.58232721869455095</v>
      </c>
      <c r="KG76">
        <v>8.1618362200716901E-2</v>
      </c>
      <c r="KH76">
        <v>0.43940687258380401</v>
      </c>
      <c r="KI76">
        <v>0.33447676907058499</v>
      </c>
      <c r="KJ76">
        <v>2.0027802453584398</v>
      </c>
      <c r="KK76">
        <v>1.3052938891049399</v>
      </c>
      <c r="KL76">
        <v>0.185892015308257</v>
      </c>
      <c r="KM76">
        <v>-0.25799780470872102</v>
      </c>
      <c r="KN76">
        <v>0.33795023869391499</v>
      </c>
      <c r="KO76">
        <v>1.3662430141099899</v>
      </c>
      <c r="KP76">
        <v>0.129815629808754</v>
      </c>
      <c r="KQ76">
        <v>-0.51623489034853198</v>
      </c>
      <c r="KR76">
        <v>0.48828917325287902</v>
      </c>
      <c r="KS76">
        <v>2.1535500436653301</v>
      </c>
      <c r="KT76">
        <v>4.1208056330059799</v>
      </c>
      <c r="KU76">
        <v>-0.89090622984093604</v>
      </c>
      <c r="KV76">
        <v>-0.70417566219516903</v>
      </c>
      <c r="KW76">
        <v>-1.26427364673333</v>
      </c>
      <c r="KX76">
        <v>-1.3426908904966199</v>
      </c>
      <c r="KY76">
        <v>-0.93308169506929495</v>
      </c>
      <c r="KZ76">
        <v>-1.0598524781358101</v>
      </c>
      <c r="LA76">
        <v>0.85287856809982499</v>
      </c>
      <c r="LB76">
        <v>1.1201418813257</v>
      </c>
      <c r="LC76">
        <v>-7.7239577766049394E-2</v>
      </c>
      <c r="LD76">
        <v>2.34374213741508</v>
      </c>
      <c r="LE76">
        <v>-0.75539396201850995</v>
      </c>
      <c r="LF76">
        <v>0.60316538362987204</v>
      </c>
      <c r="LG76">
        <v>-0.296491847743097</v>
      </c>
      <c r="LH76">
        <v>0.72167116851430302</v>
      </c>
      <c r="LI76">
        <v>-0.82706062981547002</v>
      </c>
      <c r="LJ76">
        <v>2.2581082573157198</v>
      </c>
      <c r="LK76">
        <v>1.90752468574686</v>
      </c>
      <c r="LL76">
        <v>-0.83021540320865195</v>
      </c>
      <c r="LM76">
        <v>-0.171955608323373</v>
      </c>
      <c r="LN76">
        <v>-0.19580465792132201</v>
      </c>
      <c r="LO76">
        <v>0.21838480749095401</v>
      </c>
      <c r="LP76">
        <v>0.24305050239300299</v>
      </c>
      <c r="LQ76">
        <v>2.4592083267490201</v>
      </c>
      <c r="LR76">
        <v>-1.75413160972465</v>
      </c>
      <c r="LS76">
        <v>-1.5176911390699901</v>
      </c>
      <c r="LT76">
        <v>-2.2737683356187999</v>
      </c>
      <c r="LU76">
        <v>0.33710764436837098</v>
      </c>
      <c r="LV76">
        <v>-1.51289338568494</v>
      </c>
      <c r="LW76">
        <v>0.80431677944111701</v>
      </c>
      <c r="LX76">
        <v>0.838513199412529</v>
      </c>
      <c r="LY76">
        <v>-0.471898529583267</v>
      </c>
      <c r="LZ76">
        <v>-1.0311355278837799</v>
      </c>
      <c r="MA76">
        <v>-1.78380167541323</v>
      </c>
      <c r="MB76">
        <v>-2.3054180539695501</v>
      </c>
      <c r="MC76">
        <v>-2.3660884393343098</v>
      </c>
      <c r="MD76">
        <v>-4.4884637678974304</v>
      </c>
      <c r="ME76">
        <v>-3.2354201633003003E-2</v>
      </c>
      <c r="MF76">
        <v>-1.2088443971789</v>
      </c>
      <c r="MG76">
        <v>-0.84291728232486296</v>
      </c>
      <c r="MH76">
        <v>-1.5914329920214001</v>
      </c>
      <c r="MI76">
        <v>-0.42808156331265501</v>
      </c>
      <c r="MJ76">
        <v>-1.9847620884455901</v>
      </c>
      <c r="MK76">
        <v>2.1365108061342801</v>
      </c>
      <c r="ML76">
        <v>1.7763925743661699</v>
      </c>
      <c r="MM76">
        <v>-3.24229782710393</v>
      </c>
      <c r="MN76">
        <v>-3.9602630417170701</v>
      </c>
      <c r="MO76">
        <v>-2.76194750872836</v>
      </c>
      <c r="MP76">
        <v>-0.75387908200728804</v>
      </c>
      <c r="MQ76">
        <v>-0.49421160653734503</v>
      </c>
      <c r="MR76">
        <v>-1.08789299923635</v>
      </c>
      <c r="MS76">
        <v>-2.00166491323056</v>
      </c>
      <c r="MT76">
        <v>5.0584616401262101</v>
      </c>
      <c r="MU76">
        <v>-0.61714345699231299</v>
      </c>
      <c r="MV76">
        <v>6.2213548911815497</v>
      </c>
      <c r="MW76">
        <v>9.8627133540712106E-2</v>
      </c>
      <c r="MX76">
        <v>1.4997087879951501</v>
      </c>
      <c r="MY76">
        <v>-5.6121510818375997</v>
      </c>
      <c r="MZ76">
        <v>5.3319506339072099E-2</v>
      </c>
      <c r="NA76">
        <v>2.2851067496225199</v>
      </c>
      <c r="NB76">
        <v>8.5744165711604996</v>
      </c>
      <c r="NC76">
        <v>1.9488349165007</v>
      </c>
      <c r="ND76">
        <v>-0.56789092375841099</v>
      </c>
      <c r="NE76">
        <v>-0.34131759069170098</v>
      </c>
      <c r="NF76">
        <v>-0.91611033347800097</v>
      </c>
      <c r="NG76">
        <v>-8.6928884207211801E-2</v>
      </c>
      <c r="NH76">
        <v>-2.2502098539726401</v>
      </c>
      <c r="NI76">
        <v>-2.08102531243722</v>
      </c>
      <c r="NJ76">
        <v>5.9092970194927803</v>
      </c>
      <c r="NK76">
        <v>-2.2017642242562099</v>
      </c>
      <c r="NL76">
        <v>-2.9818842478571899</v>
      </c>
      <c r="NM76">
        <v>6.5531040244116001</v>
      </c>
      <c r="NN76">
        <v>-1.70988928405213</v>
      </c>
      <c r="NO76">
        <v>-0.46794363446794901</v>
      </c>
      <c r="NP76">
        <v>-1.09985480648139</v>
      </c>
      <c r="NQ76">
        <v>-1.9625551200839499</v>
      </c>
      <c r="NR76">
        <v>2.35123147140223</v>
      </c>
      <c r="NS76">
        <v>2.3566870174367698</v>
      </c>
      <c r="NT76">
        <v>-3.3815193183183498</v>
      </c>
      <c r="NU76">
        <v>-1.8437339086911799</v>
      </c>
      <c r="NV76">
        <v>-1.2974695097890001</v>
      </c>
      <c r="NW76">
        <v>3.11446823070666</v>
      </c>
      <c r="NX76">
        <v>-0.55254322934109901</v>
      </c>
      <c r="NY76">
        <v>20.838982630379</v>
      </c>
      <c r="NZ76">
        <v>-4.2720750087251096</v>
      </c>
      <c r="OA76">
        <v>6.2851646674116104</v>
      </c>
      <c r="OB76">
        <v>-1.19165809005504</v>
      </c>
      <c r="OC76">
        <v>0.22541663920843499</v>
      </c>
      <c r="OD76">
        <v>1.5772639506697801</v>
      </c>
      <c r="OE76">
        <v>0.75095935873323305</v>
      </c>
      <c r="OF76">
        <v>9.5006862953786797</v>
      </c>
      <c r="OG76">
        <v>-1.7826713816285</v>
      </c>
      <c r="OH76">
        <v>-1.78516030327701</v>
      </c>
      <c r="OI76">
        <v>-0.90517550274748504</v>
      </c>
      <c r="OJ76">
        <v>-1.8785830047151999</v>
      </c>
      <c r="OK76">
        <v>3.7335712208802598</v>
      </c>
      <c r="OL76">
        <v>-1.48587712111798</v>
      </c>
      <c r="OM76">
        <v>0.18170402129688301</v>
      </c>
      <c r="ON76">
        <v>0.31364616170419501</v>
      </c>
      <c r="OO76">
        <v>4.5165731627153098</v>
      </c>
      <c r="OP76">
        <v>-0.448405649837053</v>
      </c>
      <c r="OQ76">
        <v>0.32060602221233298</v>
      </c>
      <c r="OR76">
        <v>-0.56890965709682495</v>
      </c>
      <c r="OS76">
        <v>0.195861473670909</v>
      </c>
      <c r="OT76">
        <v>-2.29850466690689</v>
      </c>
      <c r="OU76">
        <v>1.28850677548325</v>
      </c>
      <c r="OV76">
        <v>0.79216711168654597</v>
      </c>
      <c r="OW76">
        <v>-2.3149621261065101</v>
      </c>
      <c r="OX76">
        <v>-1.1150951164707901</v>
      </c>
      <c r="OY76">
        <v>1.5976696238463799</v>
      </c>
      <c r="OZ76">
        <v>0.396679833641218</v>
      </c>
      <c r="PA76">
        <v>9.9446844572727899E-2</v>
      </c>
      <c r="PB76">
        <v>-3.5092834615730002</v>
      </c>
      <c r="PC76">
        <v>-2.8456506588086898</v>
      </c>
      <c r="PD76">
        <v>-4.8954178428113897</v>
      </c>
      <c r="PE76">
        <v>-1.4925839757031001</v>
      </c>
      <c r="PF76">
        <v>-3.8816600784649302</v>
      </c>
      <c r="PG76">
        <v>-0.38630165907055602</v>
      </c>
      <c r="PH76">
        <v>0.91171118551375296</v>
      </c>
      <c r="PI76">
        <v>-0.58348859628373095</v>
      </c>
      <c r="PJ76">
        <v>0.144505098340798</v>
      </c>
      <c r="PK76">
        <v>3.0538512292962401</v>
      </c>
      <c r="PL76">
        <v>-0.92687959162582501</v>
      </c>
      <c r="PM76">
        <v>-3.1648764590060101</v>
      </c>
      <c r="PN76">
        <v>-0.77427917499905097</v>
      </c>
      <c r="PO76">
        <v>2.3872666296976002</v>
      </c>
      <c r="PP76">
        <v>-1.48389199324093</v>
      </c>
      <c r="PQ76">
        <v>-1.3597929574243599</v>
      </c>
      <c r="PR76">
        <v>-0.59644217874087702</v>
      </c>
      <c r="PS76">
        <v>-1.0119696564695799</v>
      </c>
      <c r="PT76">
        <v>0.92603245584090599</v>
      </c>
      <c r="PU76">
        <v>0.43634452164580501</v>
      </c>
      <c r="PV76">
        <v>-1.9428254504059701</v>
      </c>
      <c r="PW76">
        <v>-0.63434407758781797</v>
      </c>
      <c r="PX76">
        <v>1.58721864407424</v>
      </c>
      <c r="PY76">
        <v>0.86468214817584499</v>
      </c>
      <c r="PZ76">
        <v>-2.4910321983508199</v>
      </c>
      <c r="QA76">
        <v>4.1849960865197398E-2</v>
      </c>
      <c r="QB76">
        <v>1.3917839516289801</v>
      </c>
      <c r="QC76">
        <v>-0.32341254195606101</v>
      </c>
      <c r="QD76">
        <v>1.4312415983570199</v>
      </c>
      <c r="QE76">
        <v>1.3121803806678201</v>
      </c>
      <c r="QF76">
        <v>4.7712723187996797</v>
      </c>
      <c r="QG76">
        <v>-2.1751700095320299</v>
      </c>
      <c r="QH76">
        <v>1.5435336134038999</v>
      </c>
      <c r="QI76">
        <v>-5.8678339548802201E-2</v>
      </c>
      <c r="QJ76">
        <v>-1.94678849999758</v>
      </c>
      <c r="QK76">
        <v>1.50961945792971</v>
      </c>
      <c r="QL76">
        <v>16.375387887094401</v>
      </c>
      <c r="QM76">
        <v>-1.5540113134795199</v>
      </c>
      <c r="QN76">
        <v>8.9440234911855002E-2</v>
      </c>
      <c r="QO76">
        <v>0.60217907440451002</v>
      </c>
      <c r="QP76">
        <v>-2.8884046091100402</v>
      </c>
      <c r="QQ76">
        <v>2.1967004213708301</v>
      </c>
      <c r="QR76">
        <v>-3.0675258502346199</v>
      </c>
      <c r="QS76">
        <v>-6.7903829547525897E-3</v>
      </c>
      <c r="QT76">
        <v>0.42547593396089101</v>
      </c>
      <c r="QU76">
        <v>18.260898895634401</v>
      </c>
      <c r="QV76">
        <v>-3.9046485321216799</v>
      </c>
      <c r="QW76">
        <v>0.21957854824475101</v>
      </c>
      <c r="QX76">
        <v>-0.90168585454710903</v>
      </c>
      <c r="QY76">
        <v>-3.5840568463389499</v>
      </c>
      <c r="QZ76">
        <v>8.3966929526187606</v>
      </c>
      <c r="RA76">
        <v>-0.89410319155513296</v>
      </c>
      <c r="RB76">
        <v>-1.9526066281484999</v>
      </c>
      <c r="RC76">
        <v>-2.09495645138067</v>
      </c>
      <c r="RD76">
        <v>-2.9167899404851698</v>
      </c>
      <c r="RE76">
        <v>-1.1568557726951001</v>
      </c>
      <c r="RF76">
        <v>-1.0071418701088</v>
      </c>
      <c r="RG76">
        <v>-0.18273694275774999</v>
      </c>
      <c r="RH76">
        <v>1.79777170616059</v>
      </c>
      <c r="RI76">
        <v>3.3160589809237999</v>
      </c>
      <c r="RJ76">
        <v>-1.4990563809256101</v>
      </c>
      <c r="RK76">
        <v>-1.06237485096995</v>
      </c>
      <c r="RL76">
        <v>0.60392142125881698</v>
      </c>
      <c r="RM76">
        <v>-4.65719230773938</v>
      </c>
      <c r="RN76">
        <v>-3.1518053338926499</v>
      </c>
      <c r="RO76">
        <v>-1.18448773737473</v>
      </c>
      <c r="RP76">
        <v>-0.46070152117887397</v>
      </c>
      <c r="RQ76">
        <v>0.60806927030539304</v>
      </c>
      <c r="RR76">
        <v>-1.3262035684864699</v>
      </c>
      <c r="RS76">
        <v>1.9980083809778899</v>
      </c>
      <c r="RT76">
        <v>0.41589390242796298</v>
      </c>
      <c r="RU76">
        <v>-3.2297538977166398</v>
      </c>
      <c r="RV76">
        <v>0.80279733209025905</v>
      </c>
      <c r="RW76">
        <v>1.5763897851152899</v>
      </c>
      <c r="RX76">
        <v>1.7684854612392</v>
      </c>
      <c r="RY76">
        <v>-0.17452655608336001</v>
      </c>
      <c r="RZ76">
        <v>-1.19187884036397</v>
      </c>
      <c r="SA76">
        <v>-1.3443558836029099</v>
      </c>
      <c r="SB76">
        <v>-1.7451943003341199</v>
      </c>
      <c r="SC76">
        <v>5.00573933257294</v>
      </c>
      <c r="SD76">
        <v>4.9191376392075101</v>
      </c>
      <c r="SE76">
        <v>2.34873343327871</v>
      </c>
      <c r="SF76">
        <v>-2.1108213804875401E-3</v>
      </c>
      <c r="SG76">
        <v>0.52299055874755696</v>
      </c>
      <c r="SH76">
        <v>1.9708352931725599</v>
      </c>
      <c r="SI76">
        <v>2.6337065909546</v>
      </c>
      <c r="SJ76">
        <v>-1.60678348861096</v>
      </c>
      <c r="SK76">
        <v>-0.58934520636125798</v>
      </c>
      <c r="SL76">
        <v>-3.97574442024349</v>
      </c>
      <c r="SM76">
        <v>-0.48619001723778599</v>
      </c>
      <c r="SN76">
        <v>0.320465400426998</v>
      </c>
      <c r="SO76">
        <v>10.9630473808462</v>
      </c>
      <c r="SP76">
        <v>6.7500926894801898</v>
      </c>
      <c r="SQ76">
        <v>-1.7080778840303501</v>
      </c>
      <c r="SR76">
        <v>8.7561406446743906</v>
      </c>
      <c r="SS76">
        <v>0.67046351212510902</v>
      </c>
      <c r="ST76">
        <v>-0.227499997916809</v>
      </c>
      <c r="SU76">
        <v>-4.2728435178108199</v>
      </c>
      <c r="SV76">
        <v>2.97691001574879</v>
      </c>
      <c r="SW76">
        <v>-1.67084267955829</v>
      </c>
      <c r="SX76">
        <v>-0.23537000386778101</v>
      </c>
      <c r="SY76">
        <v>-1.47913038837054</v>
      </c>
      <c r="SZ76">
        <v>-1.2286426992238899</v>
      </c>
      <c r="TA76">
        <v>9.7700302932986798</v>
      </c>
      <c r="TB76">
        <v>4.0490084883046498</v>
      </c>
      <c r="TC76">
        <v>2.4822786734425399</v>
      </c>
      <c r="TD76">
        <v>-1.8819676085836201</v>
      </c>
      <c r="TE76">
        <v>-2.36364772205728</v>
      </c>
      <c r="TF76">
        <v>0.44378972970868302</v>
      </c>
      <c r="TG76">
        <v>-1.4078931966005801</v>
      </c>
      <c r="TH76">
        <v>-1.1842892724437799</v>
      </c>
      <c r="TI76">
        <v>-1.33138822940121</v>
      </c>
      <c r="TJ76">
        <v>0.93163536922443002</v>
      </c>
      <c r="TK76">
        <v>-2.2419971240974799</v>
      </c>
      <c r="TL76">
        <v>-1.2333373919210999</v>
      </c>
      <c r="TM76">
        <v>5.2677861976664202</v>
      </c>
      <c r="TN76">
        <v>3.41344956642717</v>
      </c>
      <c r="TO76">
        <v>-2.9277887508890399</v>
      </c>
      <c r="TP76">
        <v>0.23898596923486501</v>
      </c>
      <c r="TQ76">
        <v>1.98728713108864</v>
      </c>
      <c r="TR76">
        <v>-1.0697120000882301</v>
      </c>
      <c r="TS76">
        <v>2.4030032624606101</v>
      </c>
      <c r="TT76">
        <v>1.6430213248094401</v>
      </c>
      <c r="TU76">
        <v>-0.32422570199348499</v>
      </c>
      <c r="TV76">
        <v>1.5445110250809999</v>
      </c>
      <c r="TW76">
        <v>-2.3797344802429601</v>
      </c>
      <c r="TX76">
        <v>-1.6732080175897399</v>
      </c>
      <c r="TY76">
        <v>-2.1871849669958401</v>
      </c>
      <c r="TZ76">
        <v>-5.0284665214575697E-2</v>
      </c>
      <c r="UA76">
        <v>0.65769143547124798</v>
      </c>
      <c r="UB76">
        <v>1.9861270789387599</v>
      </c>
      <c r="UC76">
        <v>-0.38413812467936298</v>
      </c>
      <c r="UD76">
        <v>-0.55972150944241905</v>
      </c>
      <c r="UE76">
        <v>1.4881607045034599</v>
      </c>
      <c r="UF76">
        <v>-0.47936470056897401</v>
      </c>
      <c r="UG76">
        <v>1.1693457855291101</v>
      </c>
      <c r="UH76">
        <v>0.40023280533543498</v>
      </c>
      <c r="UI76">
        <v>-3.5930314416968598</v>
      </c>
      <c r="UJ76">
        <v>-1.08835094403844</v>
      </c>
      <c r="UK76">
        <v>-1.5925907402260799</v>
      </c>
      <c r="UL76">
        <v>1.19677899819068</v>
      </c>
      <c r="UM76">
        <v>1.2919733438046701</v>
      </c>
      <c r="UN76">
        <v>-2.9675781351750898</v>
      </c>
      <c r="UO76">
        <v>1.20806307842912</v>
      </c>
      <c r="UP76">
        <v>0.842134068549792</v>
      </c>
      <c r="UQ76">
        <v>-1.5029164223454901</v>
      </c>
      <c r="UR76">
        <v>11.1448739536134</v>
      </c>
      <c r="US76">
        <v>-0.39969104601307198</v>
      </c>
      <c r="UT76">
        <v>-1.88820751571256</v>
      </c>
      <c r="UU76">
        <v>-0.68972005825916904</v>
      </c>
      <c r="UV76">
        <v>-1.38937471770111</v>
      </c>
      <c r="UW76">
        <v>2.6185736514276101</v>
      </c>
      <c r="UX76">
        <v>-0.195582689295214</v>
      </c>
      <c r="UY76">
        <v>1.8711906318398701</v>
      </c>
      <c r="UZ76">
        <v>2.8662653725769802</v>
      </c>
      <c r="VA76">
        <v>-0.92411172618412096</v>
      </c>
      <c r="VB76">
        <v>0.73991735917521695</v>
      </c>
      <c r="VC76">
        <v>-2.10706637323152</v>
      </c>
      <c r="VD76">
        <v>-0.33303046615609699</v>
      </c>
      <c r="VE76">
        <v>-0.24176239990007301</v>
      </c>
      <c r="VF76">
        <v>-4.3060722064973103</v>
      </c>
      <c r="VG76">
        <v>0.76348334007105501</v>
      </c>
      <c r="VH76">
        <v>-1.12650903124705</v>
      </c>
      <c r="VI76">
        <v>-1.27508138781694</v>
      </c>
      <c r="VJ76">
        <v>0.33402964882159603</v>
      </c>
      <c r="VK76">
        <v>-1.7751970885677999</v>
      </c>
      <c r="VL76">
        <v>1.85596104768767</v>
      </c>
      <c r="VM76">
        <v>0.85145594652412904</v>
      </c>
      <c r="VN76">
        <v>0.55381497362866094</v>
      </c>
      <c r="VO76">
        <v>1.0042574563154301</v>
      </c>
      <c r="VP76">
        <v>-0.90842396096605105</v>
      </c>
      <c r="VQ76">
        <v>-1.20318799196291</v>
      </c>
      <c r="VR76">
        <v>0.59277002561435299</v>
      </c>
      <c r="VS76">
        <v>-3.4010926873782599</v>
      </c>
      <c r="VT76">
        <v>-1.0746696795253801</v>
      </c>
      <c r="VU76">
        <v>0.818798722346323</v>
      </c>
      <c r="VV76">
        <v>3.3498883882907502</v>
      </c>
      <c r="VW76">
        <v>-3.01419051087439</v>
      </c>
      <c r="VX76">
        <v>0.14720874779885301</v>
      </c>
      <c r="VY76">
        <v>0.496345678376031</v>
      </c>
      <c r="VZ76">
        <v>0.59886526384023397</v>
      </c>
      <c r="WA76">
        <v>-1.43262283387772</v>
      </c>
      <c r="WB76">
        <v>2.3063903949137501</v>
      </c>
      <c r="WC76">
        <v>1.67800925167864</v>
      </c>
      <c r="WD76">
        <v>0.506525962508386</v>
      </c>
      <c r="WE76">
        <v>2.1361805862641301</v>
      </c>
      <c r="WF76">
        <v>-1.20409472639357</v>
      </c>
      <c r="WG76">
        <v>1.42929012422561</v>
      </c>
      <c r="WH76">
        <v>2.2701758591666499</v>
      </c>
      <c r="WI76">
        <v>5.08189340947688</v>
      </c>
      <c r="WJ76">
        <v>-0.417375625826792</v>
      </c>
      <c r="WK76">
        <v>-0.103634529264976</v>
      </c>
      <c r="WL76">
        <v>-0.91182403788358901</v>
      </c>
      <c r="WM76">
        <v>1.2449912122937099</v>
      </c>
      <c r="WN76">
        <v>-0.64417630754481203</v>
      </c>
      <c r="WO76">
        <v>-0.19366868551550401</v>
      </c>
      <c r="WP76">
        <v>-0.114745795189326</v>
      </c>
      <c r="WQ76">
        <v>1.30044260899013</v>
      </c>
      <c r="WR76">
        <v>0.37296015977830299</v>
      </c>
      <c r="WS76">
        <v>-2.1603373570378899E-2</v>
      </c>
      <c r="WT76">
        <v>1.69611402349451</v>
      </c>
      <c r="WU76">
        <v>0.84547128183548603</v>
      </c>
      <c r="WV76">
        <v>1.70802586143181</v>
      </c>
      <c r="WW76">
        <v>-0.62354663925503595</v>
      </c>
      <c r="WX76">
        <v>1.3812636265973599</v>
      </c>
      <c r="WY76">
        <v>-3.7679514199662698</v>
      </c>
      <c r="WZ76">
        <v>1.23319011254498</v>
      </c>
      <c r="XA76">
        <v>0.40253976658038798</v>
      </c>
      <c r="XB76">
        <v>8.7510773540999001</v>
      </c>
      <c r="XC76">
        <v>4.7281470210943404</v>
      </c>
      <c r="XD76">
        <v>1.06155094444387</v>
      </c>
      <c r="XE76">
        <v>-1.5228666368516</v>
      </c>
      <c r="XF76">
        <v>-1.0640133767047</v>
      </c>
      <c r="XG76">
        <v>-8.7692902720406599E-2</v>
      </c>
      <c r="XH76">
        <v>-0.333513084857752</v>
      </c>
      <c r="XI76">
        <v>0.77923543163564302</v>
      </c>
      <c r="XJ76">
        <v>1.9256728513657499</v>
      </c>
      <c r="XK76">
        <v>1.62252734518468</v>
      </c>
      <c r="XL76">
        <v>0.37291271957586097</v>
      </c>
      <c r="XM76">
        <v>3.9694904677555201</v>
      </c>
      <c r="XN76">
        <v>0.95482509782375802</v>
      </c>
      <c r="XO76">
        <v>1.02283311029463</v>
      </c>
      <c r="XP76">
        <v>-1.3117661772873199</v>
      </c>
      <c r="XQ76">
        <v>1.5578433764391899</v>
      </c>
      <c r="XR76">
        <v>-1.7011895012957099</v>
      </c>
      <c r="XS76">
        <v>0.78049773613518802</v>
      </c>
      <c r="XT76">
        <v>-0.12051623391026201</v>
      </c>
      <c r="XU76">
        <v>0.581140117306439</v>
      </c>
      <c r="XV76">
        <v>0.85856458045717998</v>
      </c>
      <c r="XW76">
        <v>0.71958418843570504</v>
      </c>
      <c r="XX76">
        <v>-0.84349686858466899</v>
      </c>
      <c r="XY76">
        <v>1.1685762968910101</v>
      </c>
      <c r="XZ76">
        <v>-2.0679019742459799</v>
      </c>
      <c r="YA76">
        <v>1.2727455349712999</v>
      </c>
      <c r="YB76">
        <v>-0.79528800778332298</v>
      </c>
      <c r="YC76">
        <v>0.86219468552339396</v>
      </c>
      <c r="YD76">
        <v>-1.3995274543126</v>
      </c>
      <c r="YE76">
        <v>-1.81736244785846</v>
      </c>
      <c r="YF76">
        <v>-3.3910230920593198</v>
      </c>
      <c r="YG76">
        <v>-1.0180784382372701</v>
      </c>
      <c r="YH76">
        <v>-0.28557741280083099</v>
      </c>
      <c r="YI76">
        <v>1.0234728170163401</v>
      </c>
      <c r="YJ76">
        <v>-2.3486135948601601</v>
      </c>
      <c r="YK76">
        <v>3.5653323952285398</v>
      </c>
      <c r="YL76">
        <v>0.79829875730475697</v>
      </c>
      <c r="YM76">
        <v>-0.992808633708267</v>
      </c>
      <c r="YN76">
        <v>-2.6055448862872499</v>
      </c>
      <c r="YO76">
        <v>-0.202855844918991</v>
      </c>
      <c r="YP76">
        <v>1.10377476761972</v>
      </c>
      <c r="YQ76">
        <v>-2.1989428020847299</v>
      </c>
      <c r="YR76">
        <v>-2.0978889392258302</v>
      </c>
      <c r="YS76">
        <v>-0.49764300595685901</v>
      </c>
      <c r="YT76">
        <v>3.7381827748044598</v>
      </c>
      <c r="YU76">
        <v>1.1398160766213801</v>
      </c>
      <c r="YV76">
        <v>2.3736279443084198</v>
      </c>
      <c r="YW76">
        <v>1.3395170924478501</v>
      </c>
      <c r="YX76">
        <v>-0.84569591017027501</v>
      </c>
      <c r="YY76">
        <v>2.5773990211697599</v>
      </c>
      <c r="YZ76">
        <v>-4.85687415547266</v>
      </c>
      <c r="ZA76">
        <v>-0.577066570856412</v>
      </c>
      <c r="ZB76">
        <v>-2.2600331639823201</v>
      </c>
      <c r="ZC76">
        <v>-1.2329089007695699</v>
      </c>
      <c r="ZD76">
        <v>-1.14576485868919</v>
      </c>
      <c r="ZE76">
        <v>0.91845321696801396</v>
      </c>
      <c r="ZF76">
        <v>0.85360039903847695</v>
      </c>
      <c r="ZG76">
        <v>-0.73865594255941203</v>
      </c>
      <c r="ZH76">
        <v>1.2140748856080801</v>
      </c>
      <c r="ZI76">
        <v>9.2710966146244606E-2</v>
      </c>
      <c r="ZJ76">
        <v>1.3622660473497199</v>
      </c>
      <c r="ZK76">
        <v>3.2896628746470302</v>
      </c>
      <c r="ZL76">
        <v>1.35457176328452</v>
      </c>
      <c r="ZM76">
        <v>-1.0197272722028301</v>
      </c>
      <c r="ZN76">
        <v>1.11230334097038</v>
      </c>
      <c r="ZO76">
        <v>1.3298322340206301</v>
      </c>
      <c r="ZP76">
        <v>-1.54738131255304</v>
      </c>
      <c r="ZQ76">
        <v>2.1868939926806599</v>
      </c>
      <c r="ZR76">
        <v>-1.6627974969078001</v>
      </c>
      <c r="ZS76">
        <v>-0.79532389763317801</v>
      </c>
      <c r="ZT76">
        <v>0.10778245076338799</v>
      </c>
      <c r="ZU76">
        <v>-1.07747347647421</v>
      </c>
      <c r="ZV76">
        <v>-2.7772574904162499</v>
      </c>
      <c r="ZW76">
        <v>1.7342005654341499</v>
      </c>
      <c r="ZX76">
        <v>-0.50108917645973206</v>
      </c>
      <c r="ZY76">
        <v>6.6673473259130298E-3</v>
      </c>
      <c r="ZZ76">
        <v>-0.28768156333445</v>
      </c>
      <c r="AAA76">
        <v>-1.75068245110294</v>
      </c>
      <c r="AAB76">
        <v>-1.67951207315665</v>
      </c>
      <c r="AAC76">
        <v>3.34378849565095</v>
      </c>
      <c r="AAD76">
        <v>-0.98749951967667904</v>
      </c>
      <c r="AAE76">
        <v>-2.4128105927949202</v>
      </c>
      <c r="AAF76">
        <v>0.22185976547452901</v>
      </c>
      <c r="AAG76">
        <v>1.4356325387600599</v>
      </c>
      <c r="AAH76">
        <v>1.3385547903508399</v>
      </c>
      <c r="AAI76">
        <v>-2.2827932628082199</v>
      </c>
      <c r="AAJ76">
        <v>3.6988975971369</v>
      </c>
      <c r="AAK76">
        <v>-1.1632600950715299</v>
      </c>
      <c r="AAL76">
        <v>-2.0688318080559802</v>
      </c>
      <c r="AAM76">
        <v>-1.99096390001242</v>
      </c>
      <c r="AAN76">
        <v>0.13313918732337501</v>
      </c>
      <c r="AAO76">
        <v>-2.8201617581918501E-2</v>
      </c>
      <c r="AAP76">
        <v>-2.4491528923946499</v>
      </c>
      <c r="AAQ76">
        <v>-3.3831743912874499</v>
      </c>
      <c r="AAR76">
        <v>-3.7013984077461801</v>
      </c>
      <c r="AAS76">
        <v>1.39153333834545</v>
      </c>
      <c r="AAT76">
        <v>-0.40750705965466999</v>
      </c>
      <c r="AAU76">
        <v>11.585455723628501</v>
      </c>
      <c r="AAV76">
        <v>1.8779830591803199</v>
      </c>
      <c r="AAW76">
        <v>-2.2673428968016802</v>
      </c>
      <c r="AAX76">
        <v>-3.2191329772714501</v>
      </c>
      <c r="AAY76">
        <v>-1.2934594253355101</v>
      </c>
      <c r="AAZ76">
        <v>-3.4507693302405</v>
      </c>
      <c r="ABA76">
        <v>-0.40690897112881003</v>
      </c>
      <c r="ABB76">
        <v>8.5603079079501807E-2</v>
      </c>
      <c r="ABC76">
        <v>-1.1037532583218901</v>
      </c>
      <c r="ABD76">
        <v>1.3125576948583</v>
      </c>
      <c r="ABE76">
        <v>45.362779103071297</v>
      </c>
      <c r="ABF76">
        <v>-1.20708869212967</v>
      </c>
      <c r="ABG76">
        <v>0.690892423854084</v>
      </c>
      <c r="ABH76">
        <v>-0.54226200208869202</v>
      </c>
      <c r="ABI76">
        <v>-4.5293580991362301</v>
      </c>
      <c r="ABJ76">
        <v>0.11361960593042</v>
      </c>
      <c r="ABK76">
        <v>-0.249473228154692</v>
      </c>
      <c r="ABL76">
        <v>2.0963547813515402</v>
      </c>
      <c r="ABM76">
        <v>0.32221117838392999</v>
      </c>
      <c r="ABN76">
        <v>-0.146899386081739</v>
      </c>
      <c r="ABO76">
        <v>1.96960172869012</v>
      </c>
      <c r="ABP76">
        <v>-0.17379182482720301</v>
      </c>
      <c r="ABQ76">
        <v>-0.49909302411470702</v>
      </c>
      <c r="ABR76">
        <v>3.82592176186514</v>
      </c>
      <c r="ABS76">
        <v>-0.50150477497083101</v>
      </c>
      <c r="ABT76">
        <v>7.0204733950374196</v>
      </c>
      <c r="ABU76">
        <v>-0.40126415551031902</v>
      </c>
      <c r="ABV76">
        <v>1.10716726017811</v>
      </c>
      <c r="ABW76">
        <v>7.1835492662679199</v>
      </c>
      <c r="ABX76">
        <v>-2.4159940427758202</v>
      </c>
      <c r="ABY76">
        <v>-0.87368535533028602</v>
      </c>
      <c r="ABZ76">
        <v>0.92795442288125296</v>
      </c>
      <c r="ACA76">
        <v>0.41753083317487999</v>
      </c>
      <c r="ACB76">
        <v>-3.1140275682335E-2</v>
      </c>
      <c r="ACC76">
        <v>-1.68087808651571</v>
      </c>
      <c r="ACD76">
        <v>1.58369121625257</v>
      </c>
      <c r="ACE76">
        <v>-0.327600883637649</v>
      </c>
      <c r="ACF76">
        <v>-2.3623332331551299</v>
      </c>
      <c r="ACG76">
        <v>0.676084303014865</v>
      </c>
      <c r="ACH76">
        <v>-0.85590747860473504</v>
      </c>
      <c r="ACI76">
        <v>1.1913324196671401E-2</v>
      </c>
      <c r="ACJ76">
        <v>0.41645549292714601</v>
      </c>
      <c r="ACK76">
        <v>-0.93915757025500002</v>
      </c>
      <c r="ACL76">
        <v>27.4240572093852</v>
      </c>
      <c r="ACM76">
        <v>3.3419350545803002</v>
      </c>
      <c r="ACN76">
        <v>-0.21860228885463701</v>
      </c>
      <c r="ACO76">
        <v>-0.14637603579112601</v>
      </c>
      <c r="ACP76">
        <v>2.0465364250681102</v>
      </c>
      <c r="ACQ76">
        <v>-1.18507642880108</v>
      </c>
      <c r="ACR76">
        <v>1.3956877917570101</v>
      </c>
      <c r="ACS76">
        <v>-0.61779224650909803</v>
      </c>
      <c r="ACT76">
        <v>1.0967161166268</v>
      </c>
      <c r="ACU76">
        <v>1.20644189130209</v>
      </c>
      <c r="ACV76">
        <v>0.49939203797320098</v>
      </c>
      <c r="ACW76">
        <v>1.9467006875642301</v>
      </c>
      <c r="ACX76">
        <v>4.4691103539287198</v>
      </c>
      <c r="ACY76">
        <v>1.07094818797886</v>
      </c>
      <c r="ACZ76">
        <v>0.86133599050098797</v>
      </c>
      <c r="ADA76">
        <v>2.0940196577427899</v>
      </c>
      <c r="ADB76">
        <v>6.2090806166290404</v>
      </c>
      <c r="ADC76">
        <v>10.120272701567201</v>
      </c>
      <c r="ADD76">
        <v>2.8303273195689398</v>
      </c>
      <c r="ADE76">
        <v>-0.52933790490146104</v>
      </c>
      <c r="ADF76">
        <v>-0.99428828767975597</v>
      </c>
      <c r="ADG76">
        <v>1.2569002692139299</v>
      </c>
      <c r="ADH76">
        <v>-1.00534399480254</v>
      </c>
      <c r="ADI76">
        <v>-0.458489354923107</v>
      </c>
      <c r="ADJ76">
        <v>1.1789794020222</v>
      </c>
      <c r="ADK76">
        <v>1.2225350912408199</v>
      </c>
      <c r="ADL76">
        <v>-1.11903166542483</v>
      </c>
      <c r="ADM76">
        <v>-0.76361519290297497</v>
      </c>
      <c r="ADN76">
        <v>0.18614783781331001</v>
      </c>
      <c r="ADO76">
        <v>7.2254039103727603</v>
      </c>
      <c r="ADP76">
        <v>0.49589142690099097</v>
      </c>
      <c r="ADQ76">
        <v>-0.23504174459260799</v>
      </c>
      <c r="ADR76">
        <v>-8.5602214563047799E-2</v>
      </c>
      <c r="ADS76">
        <v>2.2723282468991299</v>
      </c>
      <c r="ADT76">
        <v>-0.88449140929464798</v>
      </c>
      <c r="ADU76">
        <v>0.89114397819969504</v>
      </c>
      <c r="ADV76">
        <v>-9.2499384103876106E-2</v>
      </c>
      <c r="ADW76">
        <v>-1.0810408694117299</v>
      </c>
      <c r="ADX76">
        <v>0.30418926804116397</v>
      </c>
      <c r="ADY76">
        <v>-0.62098784234733995</v>
      </c>
      <c r="ADZ76">
        <v>-4.3708185815174903E-2</v>
      </c>
      <c r="AEA76">
        <v>1.07433856684896</v>
      </c>
      <c r="AEB76">
        <v>0.239952413367191</v>
      </c>
      <c r="AEC76">
        <v>1.10419262149492</v>
      </c>
      <c r="AED76">
        <v>0.62620565881502499</v>
      </c>
      <c r="AEE76">
        <v>-3.44504952022996</v>
      </c>
      <c r="AEF76">
        <v>-1.3219360282869199</v>
      </c>
      <c r="AEG76">
        <v>1.7152254025303</v>
      </c>
      <c r="AEH76">
        <v>16.258453259364401</v>
      </c>
      <c r="AEI76">
        <v>-1.1123469172938001</v>
      </c>
      <c r="AEJ76">
        <v>-2.34435859462257</v>
      </c>
      <c r="AEK76">
        <v>0.77726772930259902</v>
      </c>
      <c r="AEL76">
        <v>0.72082548038627103</v>
      </c>
      <c r="AEM76">
        <v>2.2803929795784499</v>
      </c>
      <c r="AEN76">
        <v>0.85279721295889299</v>
      </c>
      <c r="AEO76">
        <v>6.9316287280050801</v>
      </c>
      <c r="AEP76">
        <v>0.27565283329554102</v>
      </c>
      <c r="AEQ76">
        <v>2.8665945909766899</v>
      </c>
      <c r="AER76">
        <v>0.122209772927069</v>
      </c>
      <c r="AES76">
        <v>1.6503632219644</v>
      </c>
      <c r="AET76">
        <v>-0.195564960871251</v>
      </c>
      <c r="AEU76">
        <v>-0.68072720004714604</v>
      </c>
      <c r="AEV76">
        <v>-0.99376777484003798</v>
      </c>
      <c r="AEW76">
        <v>1.7339530780128101</v>
      </c>
      <c r="AEX76">
        <v>-1.47543047932435</v>
      </c>
      <c r="AEY76">
        <v>-2.3104141877967401</v>
      </c>
      <c r="AEZ76">
        <v>2.1990331649835002</v>
      </c>
      <c r="AFA76">
        <v>-2.77159323915969</v>
      </c>
      <c r="AFB76">
        <v>-1.0652972263509299</v>
      </c>
      <c r="AFC76">
        <v>2.17649285292624</v>
      </c>
      <c r="AFD76">
        <v>-0.83546843677420801</v>
      </c>
      <c r="AFE76">
        <v>-0.52424272639868397</v>
      </c>
      <c r="AFF76">
        <v>-1.46587215040059</v>
      </c>
      <c r="AFG76">
        <v>4.56492105183876</v>
      </c>
      <c r="AFH76">
        <v>-1.1391894635209101</v>
      </c>
      <c r="AFI76">
        <v>0.49805754302084898</v>
      </c>
      <c r="AFJ76">
        <v>-2.4493720596080002</v>
      </c>
      <c r="AFK76">
        <v>-1.5443011044770401</v>
      </c>
      <c r="AFL76">
        <v>1.3195229330923399</v>
      </c>
      <c r="AFM76">
        <v>0.158776627287809</v>
      </c>
      <c r="AFN76">
        <v>-2.9344756319416598</v>
      </c>
      <c r="AFO76">
        <v>-1.7865959096673201</v>
      </c>
      <c r="AFP76">
        <v>7.3818636938363804</v>
      </c>
      <c r="AFQ76">
        <v>0.225412842918425</v>
      </c>
      <c r="AFR76">
        <v>-1.66739800277719</v>
      </c>
      <c r="AFS76">
        <v>0.86307103201799995</v>
      </c>
      <c r="AFT76">
        <v>-1.7640023427545799</v>
      </c>
      <c r="AFU76">
        <v>3.8335998867499099</v>
      </c>
      <c r="AFV76">
        <v>-3.6129066040133599</v>
      </c>
      <c r="AFW76">
        <v>24.8894298593261</v>
      </c>
      <c r="AFX76">
        <v>5.9511928393434701</v>
      </c>
      <c r="AFY76">
        <v>0.50512116916376804</v>
      </c>
      <c r="AFZ76">
        <v>-1.0766471203728001</v>
      </c>
      <c r="AGA76">
        <v>-1.0224297513865499</v>
      </c>
      <c r="AGB76">
        <v>1.4260849226480801</v>
      </c>
      <c r="AGC76">
        <v>13.0708790321049</v>
      </c>
      <c r="AGD76">
        <v>0.50646064993304396</v>
      </c>
      <c r="AGE76">
        <v>-0.49765374096696302</v>
      </c>
      <c r="AGF76">
        <v>-0.94401515267904301</v>
      </c>
      <c r="AGG76">
        <v>9.4220815766676793</v>
      </c>
      <c r="AGH76">
        <v>0.55149539847280904</v>
      </c>
      <c r="AGI76">
        <v>3.2199346017520698</v>
      </c>
      <c r="AGJ76">
        <v>-0.3622341568329</v>
      </c>
      <c r="AGK76">
        <v>-0.854060203229276</v>
      </c>
      <c r="AGL76">
        <v>-0.95286833546998595</v>
      </c>
      <c r="AGM76">
        <v>2.2969429792190201</v>
      </c>
      <c r="AGN76">
        <v>-0.128146387553665</v>
      </c>
      <c r="AGO76">
        <v>5.0985620223703503</v>
      </c>
      <c r="AGP76">
        <v>2.76334382653038</v>
      </c>
      <c r="AGQ76">
        <v>1.0157923637598101</v>
      </c>
      <c r="AGR76">
        <v>2.1711070867855802</v>
      </c>
      <c r="AGS76">
        <v>-0.653709549682571</v>
      </c>
      <c r="AGT76">
        <v>-2.18177064165579</v>
      </c>
      <c r="AGU76">
        <v>2.47033111758107</v>
      </c>
      <c r="AGV76">
        <v>-5.9524469875908301E-2</v>
      </c>
      <c r="AGW76">
        <v>-0.41907720453099501</v>
      </c>
      <c r="AGX76">
        <v>-1.7408149466276199</v>
      </c>
      <c r="AGY76">
        <v>7.63704834998211</v>
      </c>
      <c r="AGZ76">
        <v>-2.4660861652971301E-2</v>
      </c>
      <c r="AHA76">
        <v>7.6042044675904101</v>
      </c>
      <c r="AHB76">
        <v>-0.116997090331366</v>
      </c>
    </row>
    <row r="77" spans="1:886" x14ac:dyDescent="0.25">
      <c r="A77" t="s">
        <v>2163</v>
      </c>
      <c r="B77">
        <v>-0.88271405543806702</v>
      </c>
      <c r="C77">
        <v>-2.2194199875056801</v>
      </c>
      <c r="D77">
        <v>1.8596939180425001</v>
      </c>
      <c r="E77">
        <v>-1.3455066993154201</v>
      </c>
      <c r="F77">
        <v>-1.0993430512886999</v>
      </c>
      <c r="G77">
        <v>-0.65162890315076505</v>
      </c>
      <c r="H77">
        <v>-6.7377583575406099</v>
      </c>
      <c r="I77">
        <v>-1.36760108178551</v>
      </c>
      <c r="J77">
        <v>0.18494077660413399</v>
      </c>
      <c r="K77">
        <v>0.80569764677929301</v>
      </c>
      <c r="L77">
        <v>-1.2344881040034501</v>
      </c>
      <c r="M77">
        <v>-3.31371332918446</v>
      </c>
      <c r="N77">
        <v>2.81039906170201</v>
      </c>
      <c r="O77">
        <v>3.4972733098995099</v>
      </c>
      <c r="P77">
        <v>-0.96824965860877299</v>
      </c>
      <c r="Q77">
        <v>2.0003481214769598</v>
      </c>
      <c r="R77">
        <v>-1.48283470873863</v>
      </c>
      <c r="S77">
        <v>1.8266575200906701</v>
      </c>
      <c r="T77">
        <v>-4.3160771565240204</v>
      </c>
      <c r="U77">
        <v>-1.41493701259565</v>
      </c>
      <c r="V77">
        <v>-2.2545876265507001</v>
      </c>
      <c r="W77">
        <v>1.74506548828921</v>
      </c>
      <c r="X77">
        <v>8.8220455943123499E-2</v>
      </c>
      <c r="Y77">
        <v>-7.9323711751298806E-2</v>
      </c>
      <c r="Z77">
        <v>-0.82262538479768199</v>
      </c>
      <c r="AA77">
        <v>1.36590035804446</v>
      </c>
      <c r="AB77">
        <v>-2.31198883812089</v>
      </c>
      <c r="AC77">
        <v>0.58971342250710801</v>
      </c>
      <c r="AD77">
        <v>-1.0767621191339001</v>
      </c>
      <c r="AE77">
        <v>-2.24280962070213</v>
      </c>
      <c r="AF77">
        <v>-0.69382543051307499</v>
      </c>
      <c r="AG77">
        <v>0.44560997410505299</v>
      </c>
      <c r="AH77">
        <v>8.2771284403810501</v>
      </c>
      <c r="AI77">
        <v>1.70404566707525</v>
      </c>
      <c r="AJ77">
        <v>0.560225879096381</v>
      </c>
      <c r="AK77">
        <v>10.629250026901399</v>
      </c>
      <c r="AL77">
        <v>-0.49945647814987898</v>
      </c>
      <c r="AM77">
        <v>-0.75304403232778006</v>
      </c>
      <c r="AN77">
        <v>3.2560009930197902</v>
      </c>
      <c r="AO77">
        <v>13.4008031335817</v>
      </c>
      <c r="AP77">
        <v>3.7911255920517402</v>
      </c>
      <c r="AQ77">
        <v>1.78998467166815</v>
      </c>
      <c r="AR77">
        <v>-2.2223121445556302</v>
      </c>
      <c r="AS77">
        <v>6.5777859577100504</v>
      </c>
      <c r="AT77">
        <v>3.4286824181398301</v>
      </c>
      <c r="AU77">
        <v>36.9810803153485</v>
      </c>
      <c r="AV77">
        <v>-0.18113169081151001</v>
      </c>
      <c r="AW77">
        <v>-0.22131423566106401</v>
      </c>
      <c r="AX77">
        <v>1.4494068348389999</v>
      </c>
      <c r="AY77">
        <v>-0.25637375124913098</v>
      </c>
      <c r="AZ77">
        <v>1.28892817771432</v>
      </c>
      <c r="BA77">
        <v>-1.0806295409584901</v>
      </c>
      <c r="BB77">
        <v>-0.97802077209203397</v>
      </c>
      <c r="BC77">
        <v>4.3550700691900204</v>
      </c>
      <c r="BD77">
        <v>-1.11770508760319</v>
      </c>
      <c r="BE77">
        <v>-1.16237134141286</v>
      </c>
      <c r="BF77">
        <v>-5.54426218210053</v>
      </c>
      <c r="BG77">
        <v>-2.2504616346072499</v>
      </c>
      <c r="BH77">
        <v>-0.31118295574220101</v>
      </c>
      <c r="BI77">
        <v>2.29022092374993</v>
      </c>
      <c r="BJ77">
        <v>-2.0955452240900398</v>
      </c>
      <c r="BK77">
        <v>2.9244201560892402</v>
      </c>
      <c r="BL77">
        <v>-1.2324093828035201</v>
      </c>
      <c r="BM77">
        <v>2.1740696091209601</v>
      </c>
      <c r="BN77">
        <v>3.2373471859209602</v>
      </c>
      <c r="BO77">
        <v>-1.86759005588531</v>
      </c>
      <c r="BP77">
        <v>2.6573699014937402</v>
      </c>
      <c r="BQ77">
        <v>11.5491874003425</v>
      </c>
      <c r="BR77">
        <v>-1.20479454559049</v>
      </c>
      <c r="BS77">
        <v>4.28620866534198</v>
      </c>
      <c r="BT77">
        <v>-0.58276543458916297</v>
      </c>
      <c r="BU77">
        <v>2.9640762254179198</v>
      </c>
      <c r="BV77">
        <v>-1.05688377954603</v>
      </c>
      <c r="BW77">
        <v>0.60649502875007</v>
      </c>
      <c r="BX77">
        <v>1.8364176428660499</v>
      </c>
      <c r="BY77">
        <v>-1.2438762117633599</v>
      </c>
      <c r="BZ77">
        <v>-1.3527254217806499</v>
      </c>
      <c r="CA77">
        <v>-2.1387676143060999</v>
      </c>
      <c r="CB77">
        <v>5.9556567155631601</v>
      </c>
      <c r="CC77">
        <v>4.2522043892671801</v>
      </c>
      <c r="CD77">
        <v>3.73493464828206</v>
      </c>
      <c r="CE77">
        <v>-0.33026364910040501</v>
      </c>
      <c r="CF77">
        <v>1.33564465478756</v>
      </c>
      <c r="CG77">
        <v>0.69876850680667202</v>
      </c>
      <c r="CH77">
        <v>1.32390191615783</v>
      </c>
      <c r="CI77">
        <v>-0.22414144861653401</v>
      </c>
      <c r="CJ77">
        <v>10.1370829367777</v>
      </c>
      <c r="CK77">
        <v>-1.63533323650139</v>
      </c>
      <c r="CL77">
        <v>0.334354892762742</v>
      </c>
      <c r="CM77">
        <v>0.11859946886166101</v>
      </c>
      <c r="CN77">
        <v>-0.14654366123193299</v>
      </c>
      <c r="CO77">
        <v>2.0927968993918902</v>
      </c>
      <c r="CP77">
        <v>-1.1278316671434001</v>
      </c>
      <c r="CQ77">
        <v>-1.5075266635918101</v>
      </c>
      <c r="CR77">
        <v>-1.46690402468673</v>
      </c>
      <c r="CS77">
        <v>0.58747017984306604</v>
      </c>
      <c r="CT77">
        <v>-0.61528959426535701</v>
      </c>
      <c r="CU77">
        <v>3.8370508823629801</v>
      </c>
      <c r="CV77">
        <v>-0.35582375362087498</v>
      </c>
      <c r="CW77">
        <v>7.2568824266471204</v>
      </c>
      <c r="CX77">
        <v>-0.94729641585498603</v>
      </c>
      <c r="CY77">
        <v>-0.538434669194502</v>
      </c>
      <c r="CZ77">
        <v>16.663878910461399</v>
      </c>
      <c r="DA77">
        <v>2.62579502267047</v>
      </c>
      <c r="DB77">
        <v>0.31715608025789199</v>
      </c>
      <c r="DC77">
        <v>24.194912782926899</v>
      </c>
      <c r="DD77">
        <v>-0.1903014655994</v>
      </c>
      <c r="DE77">
        <v>5.37953749846469</v>
      </c>
      <c r="DF77">
        <v>-8.4275054834139898E-2</v>
      </c>
      <c r="DG77">
        <v>-1.78066056596399</v>
      </c>
      <c r="DH77">
        <v>-2.4427358528714</v>
      </c>
      <c r="DI77">
        <v>2.09767054785552</v>
      </c>
      <c r="DJ77">
        <v>-0.91109718087564995</v>
      </c>
      <c r="DK77">
        <v>1.19266665574011</v>
      </c>
      <c r="DL77">
        <v>3.1547473614021602</v>
      </c>
      <c r="DM77">
        <v>-2.37927732604388</v>
      </c>
      <c r="DN77">
        <v>7.6954276688543999</v>
      </c>
      <c r="DO77">
        <v>-0.40655164299368601</v>
      </c>
      <c r="DP77">
        <v>0.57727074884041196</v>
      </c>
      <c r="DQ77">
        <v>-0.341142008512411</v>
      </c>
      <c r="DR77">
        <v>2.21138644944305</v>
      </c>
      <c r="DS77">
        <v>-0.41805775396878198</v>
      </c>
      <c r="DT77">
        <v>-0.70384738976156802</v>
      </c>
      <c r="DU77">
        <v>-2.7414766749807602</v>
      </c>
      <c r="DV77">
        <v>-1.06490903120254</v>
      </c>
      <c r="DW77">
        <v>-0.38425744446544802</v>
      </c>
      <c r="DX77">
        <v>-1.9994210217494701E-2</v>
      </c>
      <c r="DY77">
        <v>-0.552103298771777</v>
      </c>
      <c r="DZ77">
        <v>-1.3320241858980599</v>
      </c>
      <c r="EA77">
        <v>3.1481813600697599</v>
      </c>
      <c r="EB77">
        <v>-0.20623609779656299</v>
      </c>
      <c r="EC77">
        <v>1.24064647382194</v>
      </c>
      <c r="ED77">
        <v>-1.8380537788009701</v>
      </c>
      <c r="EE77">
        <v>-0.44012018812251003</v>
      </c>
      <c r="EF77">
        <v>-7.2175502138715694E-2</v>
      </c>
      <c r="EG77">
        <v>-2.90377159389767</v>
      </c>
      <c r="EH77">
        <v>0.93810062382628201</v>
      </c>
      <c r="EI77">
        <v>-0.357466630477495</v>
      </c>
      <c r="EJ77">
        <v>-0.67801488221793105</v>
      </c>
      <c r="EK77">
        <v>3.4376067445434599</v>
      </c>
      <c r="EL77">
        <v>-0.318196852370287</v>
      </c>
      <c r="EM77">
        <v>-0.96937742864165599</v>
      </c>
      <c r="EN77">
        <v>1.26273262528581</v>
      </c>
      <c r="EO77">
        <v>-0.25392788221750801</v>
      </c>
      <c r="EP77">
        <v>4.8104101923611502</v>
      </c>
      <c r="EQ77">
        <v>-3.0546060339944701</v>
      </c>
      <c r="ER77">
        <v>-2.2979028225828801</v>
      </c>
      <c r="ES77">
        <v>0.95112383155560398</v>
      </c>
      <c r="ET77">
        <v>8.4262258433398802</v>
      </c>
      <c r="EU77">
        <v>3.8900359026665199</v>
      </c>
      <c r="EV77">
        <v>2.14629473572667</v>
      </c>
      <c r="EW77">
        <v>5.1679142557331001</v>
      </c>
      <c r="EX77">
        <v>-1.8084168276059001</v>
      </c>
      <c r="EY77">
        <v>2.6284493825821902</v>
      </c>
      <c r="EZ77">
        <v>-3.6138306539651199</v>
      </c>
      <c r="FA77">
        <v>1.1863968124854201</v>
      </c>
      <c r="FB77">
        <v>2.5658944070051199</v>
      </c>
      <c r="FC77">
        <v>3.4087358113247301</v>
      </c>
      <c r="FD77">
        <v>1.4919923468966001</v>
      </c>
      <c r="FE77">
        <v>-0.45234652388201602</v>
      </c>
      <c r="FF77">
        <v>0.28756384723422301</v>
      </c>
      <c r="FG77">
        <v>0.82646371571683797</v>
      </c>
      <c r="FH77">
        <v>1.85262052457256</v>
      </c>
      <c r="FI77">
        <v>-0.45251291530211402</v>
      </c>
      <c r="FJ77">
        <v>2.8916867346316599</v>
      </c>
      <c r="FK77">
        <v>6.8316196804176599</v>
      </c>
      <c r="FL77">
        <v>-1.33929428016568</v>
      </c>
      <c r="FM77">
        <v>-2.9586395822142499</v>
      </c>
      <c r="FN77">
        <v>2.2172746003692501</v>
      </c>
      <c r="FO77">
        <v>0.25329094321760898</v>
      </c>
      <c r="FP77">
        <v>0.83769470886946495</v>
      </c>
      <c r="FQ77">
        <v>-0.96511671460070203</v>
      </c>
      <c r="FR77">
        <v>1.08156144459854</v>
      </c>
      <c r="FS77">
        <v>-1.3510251164462901</v>
      </c>
      <c r="FT77">
        <v>2.8948062761825999</v>
      </c>
      <c r="FU77">
        <v>-1.8813250147067999</v>
      </c>
      <c r="FV77">
        <v>1.43104069033096E-2</v>
      </c>
      <c r="FW77">
        <v>-9.4972959618658606E-2</v>
      </c>
      <c r="FX77">
        <v>-1.0731090499664999</v>
      </c>
      <c r="FY77">
        <v>-1.4453480994995</v>
      </c>
      <c r="FZ77">
        <v>0.57947564891551095</v>
      </c>
      <c r="GA77">
        <v>-0.83834032921732504</v>
      </c>
      <c r="GB77">
        <v>3.2937008286818599</v>
      </c>
      <c r="GC77">
        <v>0.63610823904985803</v>
      </c>
      <c r="GD77">
        <v>1.04492071513139</v>
      </c>
      <c r="GE77">
        <v>-1.2136018250432099</v>
      </c>
      <c r="GF77">
        <v>0.202621714114432</v>
      </c>
      <c r="GG77">
        <v>1.18043039577633</v>
      </c>
      <c r="GH77">
        <v>0.24634399491110801</v>
      </c>
      <c r="GI77">
        <v>2.19713552245801</v>
      </c>
      <c r="GJ77">
        <v>-8.1138264793909606E-2</v>
      </c>
      <c r="GK77">
        <v>9.4125290144518106E-2</v>
      </c>
      <c r="GL77">
        <v>0.109875989640107</v>
      </c>
      <c r="GM77">
        <v>1.37875396302923</v>
      </c>
      <c r="GN77">
        <v>0.671435685312186</v>
      </c>
      <c r="GO77">
        <v>-0.59476724475769405</v>
      </c>
      <c r="GP77">
        <v>-0.38337259474249402</v>
      </c>
      <c r="GQ77">
        <v>-8.4390813578387597E-2</v>
      </c>
      <c r="GR77">
        <v>1.1644478941124501</v>
      </c>
      <c r="GS77">
        <v>5.5035627069136996</v>
      </c>
      <c r="GT77">
        <v>2.82833937624194</v>
      </c>
      <c r="GU77">
        <v>1.0620828094711301</v>
      </c>
      <c r="GV77">
        <v>-0.47367242745451899</v>
      </c>
      <c r="GW77" s="10">
        <v>2.8094428916855801E-5</v>
      </c>
      <c r="GX77">
        <v>-2.2666068097754302</v>
      </c>
      <c r="GY77">
        <v>-0.53395091292837704</v>
      </c>
      <c r="GZ77">
        <v>-1.04564245338355</v>
      </c>
      <c r="HA77">
        <v>-1.91298337272837</v>
      </c>
      <c r="HB77">
        <v>-0.226764222799582</v>
      </c>
      <c r="HC77">
        <v>4.3217065759526399E-2</v>
      </c>
      <c r="HD77">
        <v>5.8541373414007198</v>
      </c>
      <c r="HE77">
        <v>-1.15070135593791</v>
      </c>
      <c r="HF77">
        <v>-0.18407618400539899</v>
      </c>
      <c r="HG77">
        <v>2.66342907025482</v>
      </c>
      <c r="HH77">
        <v>-1.6371453900113899</v>
      </c>
      <c r="HI77">
        <v>-2.19252221071523</v>
      </c>
      <c r="HJ77">
        <v>-0.88489190269714402</v>
      </c>
      <c r="HK77">
        <v>1.7907521401629001</v>
      </c>
      <c r="HL77">
        <v>4.2423142430457803</v>
      </c>
      <c r="HM77">
        <v>-0.33821770232696602</v>
      </c>
      <c r="HN77">
        <v>-0.61057420363194204</v>
      </c>
      <c r="HO77">
        <v>0.37011987506261101</v>
      </c>
      <c r="HP77">
        <v>-1.9654575896900801</v>
      </c>
      <c r="HQ77">
        <v>-0.40586038771977501</v>
      </c>
      <c r="HR77">
        <v>-0.33597147309617298</v>
      </c>
      <c r="HS77">
        <v>-2.3571065963709699</v>
      </c>
      <c r="HT77">
        <v>-1.9390039240014501</v>
      </c>
      <c r="HU77">
        <v>-0.504879017055197</v>
      </c>
      <c r="HV77">
        <v>0.64977344508795298</v>
      </c>
      <c r="HW77">
        <v>0.292140842576747</v>
      </c>
      <c r="HX77">
        <v>-1.4612679992039701</v>
      </c>
      <c r="HY77">
        <v>-0.85572574424715298</v>
      </c>
      <c r="HZ77">
        <v>-2.1770145131149099</v>
      </c>
      <c r="IA77">
        <v>1.2287453926313301</v>
      </c>
      <c r="IB77">
        <v>-1.0326248641037401</v>
      </c>
      <c r="IC77">
        <v>2.1730139850088901</v>
      </c>
      <c r="ID77">
        <v>-4.2123418879860299</v>
      </c>
      <c r="IE77">
        <v>-1.30579286846358</v>
      </c>
      <c r="IF77">
        <v>4.6512588410486799</v>
      </c>
      <c r="IG77">
        <v>0.60426901763604901</v>
      </c>
      <c r="IH77">
        <v>2.3235828061605202</v>
      </c>
      <c r="II77">
        <v>-1.4562828455730601</v>
      </c>
      <c r="IJ77">
        <v>1.0888253869390601</v>
      </c>
      <c r="IK77">
        <v>6.72252075474737E-2</v>
      </c>
      <c r="IL77">
        <v>-0.63467842231201499</v>
      </c>
      <c r="IM77">
        <v>-0.51833567620374499</v>
      </c>
      <c r="IN77">
        <v>1.57716567541625</v>
      </c>
      <c r="IO77">
        <v>2.2089265721629601</v>
      </c>
      <c r="IP77">
        <v>0.16546460019322601</v>
      </c>
      <c r="IQ77">
        <v>7.2474307492669299</v>
      </c>
      <c r="IR77">
        <v>-0.76539301499723</v>
      </c>
      <c r="IS77">
        <v>-0.18705972981400301</v>
      </c>
      <c r="IT77">
        <v>0.36415491817017998</v>
      </c>
      <c r="IU77">
        <v>0.94850829215365595</v>
      </c>
      <c r="IV77">
        <v>1.7391637677176</v>
      </c>
      <c r="IW77">
        <v>0.15527922336830399</v>
      </c>
      <c r="IX77">
        <v>0.47989778682374701</v>
      </c>
      <c r="IY77">
        <v>-0.90620328184635701</v>
      </c>
      <c r="IZ77">
        <v>3.4748132758786499</v>
      </c>
      <c r="JA77">
        <v>-2.1773262195457899</v>
      </c>
      <c r="JB77">
        <v>-4.17474565470246</v>
      </c>
      <c r="JC77">
        <v>-2.4776635561398002</v>
      </c>
      <c r="JD77">
        <v>-0.42199590234568202</v>
      </c>
      <c r="JE77">
        <v>-0.21759850773042</v>
      </c>
      <c r="JF77">
        <v>-1.22293101510044</v>
      </c>
      <c r="JG77">
        <v>-2.9139238343690899</v>
      </c>
      <c r="JH77">
        <v>-2.0605378131996801</v>
      </c>
      <c r="JI77">
        <v>0.65792438842589995</v>
      </c>
      <c r="JJ77">
        <v>0.56367323550201598</v>
      </c>
      <c r="JK77">
        <v>-3.2159691292471599</v>
      </c>
      <c r="JL77">
        <v>-0.303631584540491</v>
      </c>
      <c r="JM77">
        <v>0.43377255072222198</v>
      </c>
      <c r="JN77">
        <v>-1.2385244046885799</v>
      </c>
      <c r="JO77">
        <v>1.8251256655544199</v>
      </c>
      <c r="JP77">
        <v>1.8598490329448401</v>
      </c>
      <c r="JQ77">
        <v>-1.00203185199607</v>
      </c>
      <c r="JR77">
        <v>0.97335138554469403</v>
      </c>
      <c r="JS77">
        <v>0.116662390714001</v>
      </c>
      <c r="JT77">
        <v>-1.96630876424264</v>
      </c>
      <c r="JU77">
        <v>-0.11314792551969199</v>
      </c>
      <c r="JV77">
        <v>-0.30224613413828899</v>
      </c>
      <c r="JW77">
        <v>-0.80692474059835495</v>
      </c>
      <c r="JX77">
        <v>-0.460860582959295</v>
      </c>
      <c r="JY77">
        <v>2.0673944199458498</v>
      </c>
      <c r="JZ77">
        <v>1.1712481657595799</v>
      </c>
      <c r="KA77">
        <v>-0.22095637395284501</v>
      </c>
      <c r="KB77">
        <v>0.58641896571530705</v>
      </c>
      <c r="KC77">
        <v>1.89585226237335</v>
      </c>
      <c r="KD77">
        <v>-0.71512449743404805</v>
      </c>
      <c r="KE77">
        <v>-8.1840076217912103E-2</v>
      </c>
      <c r="KF77">
        <v>0.58404544339484998</v>
      </c>
      <c r="KG77">
        <v>0.86583597235675802</v>
      </c>
      <c r="KH77">
        <v>-1.5464720991744401</v>
      </c>
      <c r="KI77">
        <v>0.35897937584492901</v>
      </c>
      <c r="KJ77">
        <v>-1.5744777039473401</v>
      </c>
      <c r="KK77">
        <v>1.5140646725060201</v>
      </c>
      <c r="KL77">
        <v>0.36487190582490198</v>
      </c>
      <c r="KM77">
        <v>-1.35614447986582</v>
      </c>
      <c r="KN77">
        <v>-1.08542255131328</v>
      </c>
      <c r="KO77">
        <v>0.75973068306981195</v>
      </c>
      <c r="KP77">
        <v>0.65909972334806499</v>
      </c>
      <c r="KQ77">
        <v>0.411731048299038</v>
      </c>
      <c r="KR77">
        <v>-0.54117866190281605</v>
      </c>
      <c r="KS77">
        <v>-0.99750146209574897</v>
      </c>
      <c r="KT77">
        <v>3.9609574354420101</v>
      </c>
      <c r="KU77">
        <v>-0.87402141248082899</v>
      </c>
      <c r="KV77">
        <v>-0.30563181376819798</v>
      </c>
      <c r="KW77">
        <v>-0.40916499268708501</v>
      </c>
      <c r="KX77">
        <v>-1.57060669098699</v>
      </c>
      <c r="KY77">
        <v>-5.1915094592649303E-3</v>
      </c>
      <c r="KZ77">
        <v>-0.74804744717973504</v>
      </c>
      <c r="LA77">
        <v>-0.169695375168815</v>
      </c>
      <c r="LB77">
        <v>0.535297741308287</v>
      </c>
      <c r="LC77">
        <v>1.1441097550945301</v>
      </c>
      <c r="LD77">
        <v>0.85921569541744003</v>
      </c>
      <c r="LE77">
        <v>-0.19890361646385499</v>
      </c>
      <c r="LF77">
        <v>0.24866461433706499</v>
      </c>
      <c r="LG77">
        <v>-0.862544949787866</v>
      </c>
      <c r="LH77">
        <v>0.13965505537572701</v>
      </c>
      <c r="LI77">
        <v>-1.1428116233646499</v>
      </c>
      <c r="LJ77">
        <v>0.57814054001862403</v>
      </c>
      <c r="LK77">
        <v>0.12795329996676399</v>
      </c>
      <c r="LL77">
        <v>-0.59979677691806199</v>
      </c>
      <c r="LM77">
        <v>1.7928183293259901</v>
      </c>
      <c r="LN77">
        <v>0.20696315308164501</v>
      </c>
      <c r="LO77">
        <v>1.2511236795899401</v>
      </c>
      <c r="LP77">
        <v>0.40810844673892599</v>
      </c>
      <c r="LQ77">
        <v>1.5074853590376101</v>
      </c>
      <c r="LR77">
        <v>-1.99410119805205</v>
      </c>
      <c r="LS77">
        <v>-1.49512686647746</v>
      </c>
      <c r="LT77">
        <v>-2.4030592614428601</v>
      </c>
      <c r="LU77">
        <v>2.94192874510452E-2</v>
      </c>
      <c r="LV77">
        <v>-1.5730991773426199</v>
      </c>
      <c r="LW77">
        <v>0.69786620114585696</v>
      </c>
      <c r="LX77">
        <v>0.92533927680152805</v>
      </c>
      <c r="LY77">
        <v>-0.41194936439436503</v>
      </c>
      <c r="LZ77">
        <v>-1.3117575431340101</v>
      </c>
      <c r="MA77">
        <v>-1.8751938585780099</v>
      </c>
      <c r="MB77">
        <v>-2.9746006841327399</v>
      </c>
      <c r="MC77">
        <v>-2.2115948113001802</v>
      </c>
      <c r="MD77">
        <v>-4.6184157071319598</v>
      </c>
      <c r="ME77">
        <v>-0.41488801958958998</v>
      </c>
      <c r="MF77">
        <v>-0.63767891613038896</v>
      </c>
      <c r="MG77">
        <v>-3.24055267866922</v>
      </c>
      <c r="MH77">
        <v>-2.34477456685407</v>
      </c>
      <c r="MI77">
        <v>-0.81356665929540195</v>
      </c>
      <c r="MJ77">
        <v>-1.8204032015767999</v>
      </c>
      <c r="MK77">
        <v>4.0580250090615202</v>
      </c>
      <c r="ML77">
        <v>1.29860891938564</v>
      </c>
      <c r="MM77">
        <v>-3.0631623292177701</v>
      </c>
      <c r="MN77">
        <v>-3.0718320789436699</v>
      </c>
      <c r="MO77">
        <v>0.52858690955222598</v>
      </c>
      <c r="MP77">
        <v>-1.9596585564189299</v>
      </c>
      <c r="MQ77">
        <v>-0.78315725994862195</v>
      </c>
      <c r="MR77">
        <v>-1.3557498918339801</v>
      </c>
      <c r="MS77">
        <v>-1.2167031009662701</v>
      </c>
      <c r="MT77">
        <v>6.01656173414408</v>
      </c>
      <c r="MU77">
        <v>-0.63712601390704704</v>
      </c>
      <c r="MV77">
        <v>4.8950947153231104</v>
      </c>
      <c r="MW77">
        <v>0.437351657206975</v>
      </c>
      <c r="MX77">
        <v>0.651541902331923</v>
      </c>
      <c r="MY77">
        <v>-5.9495248080098104</v>
      </c>
      <c r="MZ77">
        <v>0.40641565876276498</v>
      </c>
      <c r="NA77">
        <v>4.50690342814167</v>
      </c>
      <c r="NB77">
        <v>9.0745788639586102</v>
      </c>
      <c r="NC77">
        <v>3.6152108326311501</v>
      </c>
      <c r="ND77">
        <v>-1.6968391773014599</v>
      </c>
      <c r="NE77">
        <v>-0.865653385992464</v>
      </c>
      <c r="NF77">
        <v>-0.91189868462877999</v>
      </c>
      <c r="NG77">
        <v>-0.33421513138381698</v>
      </c>
      <c r="NH77">
        <v>-2.8143310086847602</v>
      </c>
      <c r="NI77">
        <v>-2.6031800906948299</v>
      </c>
      <c r="NJ77">
        <v>5.9684120132329701</v>
      </c>
      <c r="NK77">
        <v>-2.03226459774914</v>
      </c>
      <c r="NL77">
        <v>-2.9683839727135801</v>
      </c>
      <c r="NM77">
        <v>5.4410522554733198</v>
      </c>
      <c r="NN77">
        <v>-2.0150449771260899</v>
      </c>
      <c r="NO77">
        <v>-1.0148863859917401</v>
      </c>
      <c r="NP77">
        <v>-0.83981908677410999</v>
      </c>
      <c r="NQ77">
        <v>-0.52330176601517897</v>
      </c>
      <c r="NR77">
        <v>2.5167090781091401</v>
      </c>
      <c r="NS77">
        <v>2.0343454764825899</v>
      </c>
      <c r="NT77">
        <v>-3.46151132880656</v>
      </c>
      <c r="NU77">
        <v>-1.7606819940196099</v>
      </c>
      <c r="NV77">
        <v>-1.22843573269579</v>
      </c>
      <c r="NW77">
        <v>3.6482151741464599</v>
      </c>
      <c r="NX77">
        <v>1.2263748974531701</v>
      </c>
      <c r="NY77">
        <v>15.874222570874799</v>
      </c>
      <c r="NZ77">
        <v>-3.63536901467553</v>
      </c>
      <c r="OA77">
        <v>5.3229577646957402</v>
      </c>
      <c r="OB77">
        <v>0.13287282980947199</v>
      </c>
      <c r="OC77">
        <v>-2.8068386344776899E-2</v>
      </c>
      <c r="OD77">
        <v>0.21943556544705001</v>
      </c>
      <c r="OE77">
        <v>1.1170702672630299</v>
      </c>
      <c r="OF77">
        <v>8.2910234709322204</v>
      </c>
      <c r="OG77">
        <v>-1.3384508008409499</v>
      </c>
      <c r="OH77">
        <v>-0.78464070537714803</v>
      </c>
      <c r="OI77">
        <v>-1.0475754454545201</v>
      </c>
      <c r="OJ77">
        <v>-1.78482777992951</v>
      </c>
      <c r="OK77">
        <v>4.0151189857074998</v>
      </c>
      <c r="OL77">
        <v>-1.7403402958630101</v>
      </c>
      <c r="OM77">
        <v>-0.22075001722636001</v>
      </c>
      <c r="ON77">
        <v>0.32019366562213403</v>
      </c>
      <c r="OO77">
        <v>3.65425554633969</v>
      </c>
      <c r="OP77">
        <v>-0.76270467441949097</v>
      </c>
      <c r="OQ77">
        <v>0.52433930233317005</v>
      </c>
      <c r="OR77">
        <v>-0.50060510680578996</v>
      </c>
      <c r="OS77">
        <v>0.14550154112049199</v>
      </c>
      <c r="OT77">
        <v>-3.3233456403153698</v>
      </c>
      <c r="OU77">
        <v>1.03012598913731</v>
      </c>
      <c r="OV77">
        <v>1.1496946016013001</v>
      </c>
      <c r="OW77">
        <v>-2.53654169583197</v>
      </c>
      <c r="OX77">
        <v>-0.745709502410559</v>
      </c>
      <c r="OY77">
        <v>2.2617670800721501</v>
      </c>
      <c r="OZ77">
        <v>0.41632826751968399</v>
      </c>
      <c r="PA77">
        <v>0.14637918579942</v>
      </c>
      <c r="PB77">
        <v>-2.2427517554465601</v>
      </c>
      <c r="PC77">
        <v>-1.27537298830505</v>
      </c>
      <c r="PD77">
        <v>-4.8467413760159701</v>
      </c>
      <c r="PE77">
        <v>-1.1332670150623201</v>
      </c>
      <c r="PF77">
        <v>-3.7900007362538299</v>
      </c>
      <c r="PG77">
        <v>-0.16489810360008</v>
      </c>
      <c r="PH77">
        <v>0.72824251882431901</v>
      </c>
      <c r="PI77">
        <v>-1.39546469540178</v>
      </c>
      <c r="PJ77">
        <v>0.13279762806950901</v>
      </c>
      <c r="PK77">
        <v>4.3398220633594997</v>
      </c>
      <c r="PL77">
        <v>-0.90421639781986096</v>
      </c>
      <c r="PM77">
        <v>-3.5794898683674599</v>
      </c>
      <c r="PN77">
        <v>-1.3495302155378199</v>
      </c>
      <c r="PO77">
        <v>3.4436261576557898</v>
      </c>
      <c r="PP77">
        <v>-2.0204586416828301</v>
      </c>
      <c r="PQ77">
        <v>-1.2680867969904299</v>
      </c>
      <c r="PR77">
        <v>-0.56475815813264396</v>
      </c>
      <c r="PS77">
        <v>-1.60103300920612</v>
      </c>
      <c r="PT77">
        <v>0.41060629570621199</v>
      </c>
      <c r="PU77">
        <v>-4.62151228496459E-2</v>
      </c>
      <c r="PV77">
        <v>-1.9490799963537999</v>
      </c>
      <c r="PW77">
        <v>-0.83033024898229801</v>
      </c>
      <c r="PX77">
        <v>2.2448372266828298</v>
      </c>
      <c r="PY77">
        <v>1.8185467213958499</v>
      </c>
      <c r="PZ77">
        <v>-3.6183002902087402</v>
      </c>
      <c r="QA77">
        <v>0.25687861754722202</v>
      </c>
      <c r="QB77">
        <v>1.2349594544064499</v>
      </c>
      <c r="QC77">
        <v>-0.98065993016902897</v>
      </c>
      <c r="QD77">
        <v>1.27171489210924</v>
      </c>
      <c r="QE77">
        <v>1.4485764538302299</v>
      </c>
      <c r="QF77">
        <v>4.4120756971836199</v>
      </c>
      <c r="QG77">
        <v>-2.6569381267152501</v>
      </c>
      <c r="QH77">
        <v>2.5854256248579102</v>
      </c>
      <c r="QI77">
        <v>-0.21270015680896801</v>
      </c>
      <c r="QJ77">
        <v>-2.1961424047068698</v>
      </c>
      <c r="QK77">
        <v>1.98186324464547</v>
      </c>
      <c r="QL77">
        <v>14.7270925663497</v>
      </c>
      <c r="QM77">
        <v>-1.40715636000435</v>
      </c>
      <c r="QN77">
        <v>-0.56482373363350202</v>
      </c>
      <c r="QO77">
        <v>0.57336644607439402</v>
      </c>
      <c r="QP77">
        <v>-3.1360835333938302</v>
      </c>
      <c r="QQ77">
        <v>1.1706862049442801</v>
      </c>
      <c r="QR77">
        <v>-2.8567694831497401</v>
      </c>
      <c r="QS77">
        <v>0.80242216566868596</v>
      </c>
      <c r="QT77">
        <v>0.156532589668684</v>
      </c>
      <c r="QU77">
        <v>17.035376438187601</v>
      </c>
      <c r="QV77">
        <v>-3.58830553942571</v>
      </c>
      <c r="QW77">
        <v>-0.46629116707143697</v>
      </c>
      <c r="QX77">
        <v>-1.2836670560606001</v>
      </c>
      <c r="QY77">
        <v>-2.6352026283038499</v>
      </c>
      <c r="QZ77">
        <v>10.4140862665891</v>
      </c>
      <c r="RA77">
        <v>-1.2043090024238099</v>
      </c>
      <c r="RB77">
        <v>-2.16200953212957</v>
      </c>
      <c r="RC77">
        <v>-1.54446274992929</v>
      </c>
      <c r="RD77">
        <v>-3.178579134624</v>
      </c>
      <c r="RE77">
        <v>-1.31171803605784</v>
      </c>
      <c r="RF77">
        <v>-0.90456807276160001</v>
      </c>
      <c r="RG77">
        <v>0.14518093853698499</v>
      </c>
      <c r="RH77">
        <v>2.55528279025848</v>
      </c>
      <c r="RI77">
        <v>2.86373527396414</v>
      </c>
      <c r="RJ77">
        <v>-0.25444386067654601</v>
      </c>
      <c r="RK77">
        <v>-1.37925950735416</v>
      </c>
      <c r="RL77">
        <v>7.4965388940575695E-2</v>
      </c>
      <c r="RM77">
        <v>-4.9176526622385897</v>
      </c>
      <c r="RN77">
        <v>-3.3808585694862998</v>
      </c>
      <c r="RO77">
        <v>-1.84440489042431</v>
      </c>
      <c r="RP77">
        <v>-0.82243067515913404</v>
      </c>
      <c r="RQ77">
        <v>1.50850014734428E-2</v>
      </c>
      <c r="RR77">
        <v>-0.99726188717884801</v>
      </c>
      <c r="RS77">
        <v>1.5936766292529001</v>
      </c>
      <c r="RT77">
        <v>2.2022681736014098</v>
      </c>
      <c r="RU77">
        <v>-3.7225884863527301</v>
      </c>
      <c r="RV77">
        <v>4.6415556791172303</v>
      </c>
      <c r="RW77">
        <v>1.3241986264938601</v>
      </c>
      <c r="RX77">
        <v>2.05912861984037</v>
      </c>
      <c r="RY77">
        <v>-0.598329927722134</v>
      </c>
      <c r="RZ77">
        <v>-1.39883790392031</v>
      </c>
      <c r="SA77">
        <v>-1.50338421122027</v>
      </c>
      <c r="SB77">
        <v>-2.1524575051411099</v>
      </c>
      <c r="SC77">
        <v>6.4029420373882804</v>
      </c>
      <c r="SD77">
        <v>6.3912973776263797</v>
      </c>
      <c r="SE77">
        <v>4.7573051286035497</v>
      </c>
      <c r="SF77">
        <v>-0.76577924836590305</v>
      </c>
      <c r="SG77">
        <v>0.39140695556564298</v>
      </c>
      <c r="SH77">
        <v>2.7830788532769799</v>
      </c>
      <c r="SI77">
        <v>2.2230352834018201</v>
      </c>
      <c r="SJ77">
        <v>-1.0380741595012899</v>
      </c>
      <c r="SK77">
        <v>-0.53051498006171605</v>
      </c>
      <c r="SL77">
        <v>-4.2391655459482402</v>
      </c>
      <c r="SM77">
        <v>-0.29989921799354502</v>
      </c>
      <c r="SN77">
        <v>0.219965539217573</v>
      </c>
      <c r="SO77">
        <v>9.8306950326165694</v>
      </c>
      <c r="SP77">
        <v>8.2609502369607508</v>
      </c>
      <c r="SQ77">
        <v>-1.2473355572964899</v>
      </c>
      <c r="SR77">
        <v>11.0036557726847</v>
      </c>
      <c r="SS77">
        <v>-0.12440831936468701</v>
      </c>
      <c r="ST77">
        <v>0.20608050126734401</v>
      </c>
      <c r="SU77">
        <v>-3.6207526472248599</v>
      </c>
      <c r="SV77">
        <v>2.6602812762475598</v>
      </c>
      <c r="SW77">
        <v>-3.33625670055457</v>
      </c>
      <c r="SX77">
        <v>-0.28889220403582999</v>
      </c>
      <c r="SY77">
        <v>-1.8998680313181799</v>
      </c>
      <c r="SZ77">
        <v>-1.16641047651348</v>
      </c>
      <c r="TA77">
        <v>8.0613915760737402</v>
      </c>
      <c r="TB77">
        <v>2.77885949681527</v>
      </c>
      <c r="TC77">
        <v>1.78904930091627</v>
      </c>
      <c r="TD77">
        <v>-2.5701406606231298</v>
      </c>
      <c r="TE77">
        <v>-1.09702162576317</v>
      </c>
      <c r="TF77">
        <v>0.95258675994106101</v>
      </c>
      <c r="TG77">
        <v>-1.5661844612254501</v>
      </c>
      <c r="TH77">
        <v>-1.58849595027033</v>
      </c>
      <c r="TI77">
        <v>-1.89986804526402</v>
      </c>
      <c r="TJ77">
        <v>1.15907022339879</v>
      </c>
      <c r="TK77">
        <v>-2.8685391949340802</v>
      </c>
      <c r="TL77">
        <v>-1.85407692647542</v>
      </c>
      <c r="TM77">
        <v>4.7260979491284898</v>
      </c>
      <c r="TN77">
        <v>1.8985452412889301</v>
      </c>
      <c r="TO77">
        <v>-3.2762655094948201</v>
      </c>
      <c r="TP77">
        <v>-0.79883834861870895</v>
      </c>
      <c r="TQ77">
        <v>3.06292209270643</v>
      </c>
      <c r="TR77">
        <v>-1.38739883081647</v>
      </c>
      <c r="TS77">
        <v>1.98414166128864</v>
      </c>
      <c r="TT77">
        <v>1.0100160102120499</v>
      </c>
      <c r="TU77">
        <v>0.246474743375595</v>
      </c>
      <c r="TV77">
        <v>1.0647709705378601</v>
      </c>
      <c r="TW77">
        <v>-2.3675567247323701</v>
      </c>
      <c r="TX77">
        <v>-3.28544031522609</v>
      </c>
      <c r="TY77">
        <v>-2.4140591952276398</v>
      </c>
      <c r="TZ77">
        <v>5.0812475009656601E-3</v>
      </c>
      <c r="UA77">
        <v>0.93867148522522603</v>
      </c>
      <c r="UB77">
        <v>-0.64856664720934398</v>
      </c>
      <c r="UC77">
        <v>-0.63472059040217299</v>
      </c>
      <c r="UD77">
        <v>-0.945915904008782</v>
      </c>
      <c r="UE77">
        <v>1.16880855406771</v>
      </c>
      <c r="UF77">
        <v>-0.582928105389794</v>
      </c>
      <c r="UG77">
        <v>1.75283382573778</v>
      </c>
      <c r="UH77">
        <v>1.8850127049533701E-2</v>
      </c>
      <c r="UI77">
        <v>-3.2139097158407002</v>
      </c>
      <c r="UJ77">
        <v>-1.44206896685994</v>
      </c>
      <c r="UK77">
        <v>-1.6868540153181899</v>
      </c>
      <c r="UL77">
        <v>0.513967233378546</v>
      </c>
      <c r="UM77">
        <v>2.1245981323145</v>
      </c>
      <c r="UN77">
        <v>-2.6242034689335698</v>
      </c>
      <c r="UO77">
        <v>0.506221897820612</v>
      </c>
      <c r="UP77">
        <v>0.25650675049499899</v>
      </c>
      <c r="UQ77">
        <v>-1.9790035591617099</v>
      </c>
      <c r="UR77">
        <v>10.2178247028982</v>
      </c>
      <c r="US77">
        <v>-0.57835577551957496</v>
      </c>
      <c r="UT77">
        <v>-2.4923399419451702</v>
      </c>
      <c r="UU77">
        <v>-1.47585885432407</v>
      </c>
      <c r="UV77">
        <v>-1.88951022822585</v>
      </c>
      <c r="UW77">
        <v>3.3362589065809898</v>
      </c>
      <c r="UX77">
        <v>-0.12195135977091499</v>
      </c>
      <c r="UY77">
        <v>1.3201558809090299</v>
      </c>
      <c r="UZ77">
        <v>2.6141720619413502</v>
      </c>
      <c r="VA77">
        <v>-0.86221839461491201</v>
      </c>
      <c r="VB77">
        <v>0.32220465532278803</v>
      </c>
      <c r="VC77">
        <v>-2.1979277892154299</v>
      </c>
      <c r="VD77">
        <v>-0.73598484089007599</v>
      </c>
      <c r="VE77">
        <v>-0.45344299577291097</v>
      </c>
      <c r="VF77">
        <v>-3.6728766617767699</v>
      </c>
      <c r="VG77">
        <v>1.48375486828102</v>
      </c>
      <c r="VH77">
        <v>-1.0458090139834899</v>
      </c>
      <c r="VI77">
        <v>-1.1791636126920101E-2</v>
      </c>
      <c r="VJ77">
        <v>1.9013910975190899E-3</v>
      </c>
      <c r="VK77">
        <v>-0.95916258381938801</v>
      </c>
      <c r="VL77">
        <v>2.2533829458311598</v>
      </c>
      <c r="VM77">
        <v>0.11691109264527499</v>
      </c>
      <c r="VN77">
        <v>-0.142745048270259</v>
      </c>
      <c r="VO77">
        <v>2.0303929434533399</v>
      </c>
      <c r="VP77">
        <v>-0.69456093846994205</v>
      </c>
      <c r="VQ77">
        <v>-1.67017832210299</v>
      </c>
      <c r="VR77">
        <v>0.70309432388939397</v>
      </c>
      <c r="VS77">
        <v>-4.2937536096409898</v>
      </c>
      <c r="VT77">
        <v>-1.71348793962669</v>
      </c>
      <c r="VU77">
        <v>1.2274269341499899</v>
      </c>
      <c r="VV77">
        <v>2.7732473553199402</v>
      </c>
      <c r="VW77">
        <v>-3.1924610424197102</v>
      </c>
      <c r="VX77">
        <v>-0.178566610756488</v>
      </c>
      <c r="VY77">
        <v>0.48452426149722699</v>
      </c>
      <c r="VZ77">
        <v>-0.25354712289423198</v>
      </c>
      <c r="WA77">
        <v>-1.51172259724655</v>
      </c>
      <c r="WB77">
        <v>1.68800448695183</v>
      </c>
      <c r="WC77">
        <v>-1.6397950880544501</v>
      </c>
      <c r="WD77">
        <v>2.0448249212159899</v>
      </c>
      <c r="WE77">
        <v>1.5033619502636499</v>
      </c>
      <c r="WF77">
        <v>-1.1348731811081001</v>
      </c>
      <c r="WG77">
        <v>2.4835545116425899</v>
      </c>
      <c r="WH77">
        <v>1.28872871654627</v>
      </c>
      <c r="WI77">
        <v>3.9512589320453602</v>
      </c>
      <c r="WJ77">
        <v>-0.71086248734388702</v>
      </c>
      <c r="WK77">
        <v>-2.20599080488822</v>
      </c>
      <c r="WL77">
        <v>0.80309841152379602</v>
      </c>
      <c r="WM77">
        <v>2.7433898176230298</v>
      </c>
      <c r="WN77">
        <v>-2.93918020686433</v>
      </c>
      <c r="WO77">
        <v>1.3317449937266801</v>
      </c>
      <c r="WP77">
        <v>-0.28448537710800598</v>
      </c>
      <c r="WQ77">
        <v>1.4671925611477401</v>
      </c>
      <c r="WR77">
        <v>0.55574047193975395</v>
      </c>
      <c r="WS77">
        <v>-0.11473505851228</v>
      </c>
      <c r="WT77">
        <v>0.34971896781902301</v>
      </c>
      <c r="WU77">
        <v>0.34648558898624199</v>
      </c>
      <c r="WV77">
        <v>0.59503003757181505</v>
      </c>
      <c r="WW77">
        <v>-0.66605128365746202</v>
      </c>
      <c r="WX77">
        <v>3.3327197041646399</v>
      </c>
      <c r="WY77">
        <v>-4.4397385359029604</v>
      </c>
      <c r="WZ77">
        <v>0.468775642300444</v>
      </c>
      <c r="XA77">
        <v>3.0589628104350799E-2</v>
      </c>
      <c r="XB77">
        <v>22.2591335687815</v>
      </c>
      <c r="XC77">
        <v>4.8239987426412299</v>
      </c>
      <c r="XD77">
        <v>1.6202630159017699</v>
      </c>
      <c r="XE77">
        <v>-1.8676228895150999</v>
      </c>
      <c r="XF77">
        <v>-2.7775592292188498</v>
      </c>
      <c r="XG77">
        <v>0.85877724436911296</v>
      </c>
      <c r="XH77">
        <v>-1.9906821341383001</v>
      </c>
      <c r="XI77">
        <v>7.8393389021551102E-2</v>
      </c>
      <c r="XJ77">
        <v>3.6029529453015798</v>
      </c>
      <c r="XK77">
        <v>-0.65068298688959902</v>
      </c>
      <c r="XL77">
        <v>12.088238908465801</v>
      </c>
      <c r="XM77">
        <v>7.80627670488383</v>
      </c>
      <c r="XN77">
        <v>0.36278190710423303</v>
      </c>
      <c r="XO77">
        <v>1.1643376556605101</v>
      </c>
      <c r="XP77">
        <v>-1.7504476138634</v>
      </c>
      <c r="XQ77">
        <v>1.5265043217654899</v>
      </c>
      <c r="XR77">
        <v>-3.5658219052909201</v>
      </c>
      <c r="XS77">
        <v>1.0639080850389</v>
      </c>
      <c r="XT77">
        <v>1.0194747876021899</v>
      </c>
      <c r="XU77">
        <v>-0.14045244904760601</v>
      </c>
      <c r="XV77">
        <v>0.31149167717451198</v>
      </c>
      <c r="XW77">
        <v>-1.04233589059747</v>
      </c>
      <c r="XX77">
        <v>-0.94761259867515701</v>
      </c>
      <c r="XY77">
        <v>0.956676784978154</v>
      </c>
      <c r="XZ77">
        <v>-3.6289720328128601</v>
      </c>
      <c r="YA77">
        <v>1.7176150498776599</v>
      </c>
      <c r="YB77">
        <v>0.26251179092660698</v>
      </c>
      <c r="YC77">
        <v>-1.4618275271836501</v>
      </c>
      <c r="YD77">
        <v>3.0365844884205901</v>
      </c>
      <c r="YE77">
        <v>-1.77819511228359</v>
      </c>
      <c r="YF77">
        <v>-3.6567778893002898</v>
      </c>
      <c r="YG77">
        <v>10.2365327727095</v>
      </c>
      <c r="YH77">
        <v>0.14219024715658299</v>
      </c>
      <c r="YI77">
        <v>0.86084740745750599</v>
      </c>
      <c r="YJ77">
        <v>-2.30589897384555</v>
      </c>
      <c r="YK77">
        <v>2.4648243118042101</v>
      </c>
      <c r="YL77">
        <v>0.42525442320944701</v>
      </c>
      <c r="YM77">
        <v>-1.3520744259820401</v>
      </c>
      <c r="YN77">
        <v>-2.1404895922015301</v>
      </c>
      <c r="YO77">
        <v>4.8993315221896497E-2</v>
      </c>
      <c r="YP77">
        <v>0.236299717896434</v>
      </c>
      <c r="YQ77">
        <v>-1.1762752380936301</v>
      </c>
      <c r="YR77">
        <v>-0.75515206867026996</v>
      </c>
      <c r="YS77">
        <v>-0.52982513103262696</v>
      </c>
      <c r="YT77">
        <v>7.5877865867055601</v>
      </c>
      <c r="YU77">
        <v>0.723702176455853</v>
      </c>
      <c r="YV77">
        <v>3.3753839236639802</v>
      </c>
      <c r="YW77">
        <v>2.2981807231351001</v>
      </c>
      <c r="YX77">
        <v>-0.44424685779670797</v>
      </c>
      <c r="YY77">
        <v>2.16181779731596</v>
      </c>
      <c r="YZ77">
        <v>-4.9525304088022004</v>
      </c>
      <c r="ZA77">
        <v>-1.84035550761188</v>
      </c>
      <c r="ZB77">
        <v>-1.7606353666677701</v>
      </c>
      <c r="ZC77">
        <v>-1.29006816737894</v>
      </c>
      <c r="ZD77">
        <v>-1.2620023851170601</v>
      </c>
      <c r="ZE77">
        <v>1.8837170471206901</v>
      </c>
      <c r="ZF77">
        <v>1.6010835663016001</v>
      </c>
      <c r="ZG77">
        <v>-0.25943234980051499</v>
      </c>
      <c r="ZH77">
        <v>-1.07353580615717</v>
      </c>
      <c r="ZI77">
        <v>5.2004848869148503</v>
      </c>
      <c r="ZJ77">
        <v>1.2938014700265199</v>
      </c>
      <c r="ZK77">
        <v>2.6527317422152601</v>
      </c>
      <c r="ZL77">
        <v>1.39003029305187</v>
      </c>
      <c r="ZM77">
        <v>-0.92750350848595198</v>
      </c>
      <c r="ZN77">
        <v>7.4038206626539802</v>
      </c>
      <c r="ZO77">
        <v>1.5888455372271899</v>
      </c>
      <c r="ZP77">
        <v>-1.77443224865521</v>
      </c>
      <c r="ZQ77">
        <v>2.8734749987124699</v>
      </c>
      <c r="ZR77">
        <v>-1.9387001748758901</v>
      </c>
      <c r="ZS77">
        <v>-0.49155345419545698</v>
      </c>
      <c r="ZT77">
        <v>0.72513405720811996</v>
      </c>
      <c r="ZU77">
        <v>-0.81701898323600897</v>
      </c>
      <c r="ZV77">
        <v>1.4273626434833699</v>
      </c>
      <c r="ZW77">
        <v>2.9843225439979002</v>
      </c>
      <c r="ZX77">
        <v>-0.87250876867599703</v>
      </c>
      <c r="ZY77">
        <v>-0.57170825477424103</v>
      </c>
      <c r="ZZ77">
        <v>1.1604223401471601</v>
      </c>
      <c r="AAA77">
        <v>-1.90896571285636</v>
      </c>
      <c r="AAB77">
        <v>-1.56172328697713</v>
      </c>
      <c r="AAC77">
        <v>1.85703891883952</v>
      </c>
      <c r="AAD77">
        <v>-1.0023301691784401</v>
      </c>
      <c r="AAE77">
        <v>-2.5205136404422999</v>
      </c>
      <c r="AAF77">
        <v>-0.24240625297530599</v>
      </c>
      <c r="AAG77">
        <v>0.647188028943117</v>
      </c>
      <c r="AAH77">
        <v>1.1007845667229299</v>
      </c>
      <c r="AAI77">
        <v>-3.0140943783187102</v>
      </c>
      <c r="AAJ77">
        <v>2.2202786763206901</v>
      </c>
      <c r="AAK77">
        <v>-1.5083700389262</v>
      </c>
      <c r="AAL77">
        <v>-2.1025073281475399</v>
      </c>
      <c r="AAM77">
        <v>-1.8092823837273999</v>
      </c>
      <c r="AAN77">
        <v>0.78235639309765803</v>
      </c>
      <c r="AAO77">
        <v>8.0744684988610399E-2</v>
      </c>
      <c r="AAP77">
        <v>-1.1397030328270401</v>
      </c>
      <c r="AAQ77">
        <v>-2.4635216201914001</v>
      </c>
      <c r="AAR77">
        <v>-3.7309613058034201</v>
      </c>
      <c r="AAS77">
        <v>1.0281609187393601</v>
      </c>
      <c r="AAT77">
        <v>-0.88074090022569695</v>
      </c>
      <c r="AAU77">
        <v>9.8170058491512808</v>
      </c>
      <c r="AAV77">
        <v>8.7150890297430797E-2</v>
      </c>
      <c r="AAW77">
        <v>-2.3116348715802801</v>
      </c>
      <c r="AAX77">
        <v>-2.7862382852878498</v>
      </c>
      <c r="AAY77">
        <v>-2.1059723743502299</v>
      </c>
      <c r="AAZ77">
        <v>-3.60262371337061</v>
      </c>
      <c r="ABA77">
        <v>-0.815552013032523</v>
      </c>
      <c r="ABB77">
        <v>0.55895317326614202</v>
      </c>
      <c r="ABC77">
        <v>-1.5699729753957401</v>
      </c>
      <c r="ABD77">
        <v>0.85891375475106702</v>
      </c>
      <c r="ABE77">
        <v>54.638389468613802</v>
      </c>
      <c r="ABF77">
        <v>-0.83247433213105704</v>
      </c>
      <c r="ABG77">
        <v>-1.08355749832227</v>
      </c>
      <c r="ABH77">
        <v>-1.5057066729025901</v>
      </c>
      <c r="ABI77">
        <v>1.55169885817447</v>
      </c>
      <c r="ABJ77">
        <v>0.97115909824425894</v>
      </c>
      <c r="ABK77">
        <v>0.58765795497472395</v>
      </c>
      <c r="ABL77">
        <v>-0.16372880077390001</v>
      </c>
      <c r="ABM77">
        <v>2.20785009697045</v>
      </c>
      <c r="ABN77">
        <v>-0.82968553437716697</v>
      </c>
      <c r="ABO77">
        <v>0.76159273367276603</v>
      </c>
      <c r="ABP77">
        <v>-2.0083924133126101</v>
      </c>
      <c r="ABQ77">
        <v>-1.8449043452034699</v>
      </c>
      <c r="ABR77">
        <v>2.3125618552335601</v>
      </c>
      <c r="ABS77">
        <v>-0.77817135495915501</v>
      </c>
      <c r="ABT77">
        <v>4.9974994859306099</v>
      </c>
      <c r="ABU77">
        <v>-0.53280708086741002</v>
      </c>
      <c r="ABV77">
        <v>0.60605500771370502</v>
      </c>
      <c r="ABW77">
        <v>8.1238163777258396</v>
      </c>
      <c r="ABX77">
        <v>-2.9006709136124802</v>
      </c>
      <c r="ABY77">
        <v>-0.90012286139207898</v>
      </c>
      <c r="ABZ77">
        <v>1.1801136599229201</v>
      </c>
      <c r="ACA77">
        <v>-1.6924043975053</v>
      </c>
      <c r="ACB77">
        <v>-3.8951726971830698E-2</v>
      </c>
      <c r="ACC77">
        <v>-1.8143605771381</v>
      </c>
      <c r="ACD77">
        <v>1.53463691241402</v>
      </c>
      <c r="ACE77">
        <v>0.931024185475128</v>
      </c>
      <c r="ACF77">
        <v>-3.28184124810929</v>
      </c>
      <c r="ACG77">
        <v>-0.25871669517583201</v>
      </c>
      <c r="ACH77">
        <v>-0.97663968509766597</v>
      </c>
      <c r="ACI77">
        <v>-0.73291439030515604</v>
      </c>
      <c r="ACJ77">
        <v>-0.55277320421940901</v>
      </c>
      <c r="ACK77">
        <v>-2.0135235709037</v>
      </c>
      <c r="ACL77">
        <v>15.990047330541399</v>
      </c>
      <c r="ACM77">
        <v>1.3343935269075999</v>
      </c>
      <c r="ACN77">
        <v>-0.29439734536782303</v>
      </c>
      <c r="ACO77">
        <v>-0.86775086682371005</v>
      </c>
      <c r="ACP77">
        <v>9.2531669728273702E-2</v>
      </c>
      <c r="ACQ77">
        <v>-1.5170390653805499</v>
      </c>
      <c r="ACR77">
        <v>-2.40459891722868E-2</v>
      </c>
      <c r="ACS77">
        <v>-0.87294994171909301</v>
      </c>
      <c r="ACT77">
        <v>-1.2940185628152301</v>
      </c>
      <c r="ACU77">
        <v>-0.17435082631721799</v>
      </c>
      <c r="ACV77">
        <v>1.4150515719380701</v>
      </c>
      <c r="ACW77">
        <v>7.9836638632271697</v>
      </c>
      <c r="ACX77">
        <v>-4.32715406059659E-2</v>
      </c>
      <c r="ACY77">
        <v>0.10341360736711599</v>
      </c>
      <c r="ACZ77">
        <v>-0.52344206387103598</v>
      </c>
      <c r="ADA77">
        <v>-2.1447104729487201</v>
      </c>
      <c r="ADB77">
        <v>5.8628674700529899</v>
      </c>
      <c r="ADC77">
        <v>5.45673092434048</v>
      </c>
      <c r="ADD77">
        <v>1.9869823921084799</v>
      </c>
      <c r="ADE77">
        <v>0.44006698557479901</v>
      </c>
      <c r="ADF77">
        <v>-1.43288873180064</v>
      </c>
      <c r="ADG77">
        <v>1.6933130685662201</v>
      </c>
      <c r="ADH77">
        <v>0.84360721182449905</v>
      </c>
      <c r="ADI77">
        <v>-0.68728149213061696</v>
      </c>
      <c r="ADJ77">
        <v>3.0507173764915199</v>
      </c>
      <c r="ADK77">
        <v>-0.82890974443911003</v>
      </c>
      <c r="ADL77">
        <v>-1.23604219396568</v>
      </c>
      <c r="ADM77">
        <v>-0.55801159960397495</v>
      </c>
      <c r="ADN77">
        <v>0.18813909352806499</v>
      </c>
      <c r="ADO77">
        <v>8.6099547653027209</v>
      </c>
      <c r="ADP77">
        <v>0.91534117891267197</v>
      </c>
      <c r="ADQ77">
        <v>-1.0562136487579501</v>
      </c>
      <c r="ADR77">
        <v>-0.48455478334683399</v>
      </c>
      <c r="ADS77">
        <v>0.82961806101559399</v>
      </c>
      <c r="ADT77">
        <v>-1.6211789465891699</v>
      </c>
      <c r="ADU77">
        <v>-0.17099219483387801</v>
      </c>
      <c r="ADV77">
        <v>1.0316728902646399</v>
      </c>
      <c r="ADW77">
        <v>0.27557216865753598</v>
      </c>
      <c r="ADX77">
        <v>-6.0395380645605401E-2</v>
      </c>
      <c r="ADY77">
        <v>0.144229141430707</v>
      </c>
      <c r="ADZ77">
        <v>-0.25334557105700201</v>
      </c>
      <c r="AEA77">
        <v>3.1087532900111201</v>
      </c>
      <c r="AEB77">
        <v>-1.3082740445199801</v>
      </c>
      <c r="AEC77">
        <v>1.59994372916892</v>
      </c>
      <c r="AED77">
        <v>1.0254250202224799</v>
      </c>
      <c r="AEE77">
        <v>-2.60950089267565</v>
      </c>
      <c r="AEF77">
        <v>-1.14564163095303</v>
      </c>
      <c r="AEG77">
        <v>2.03983187256447</v>
      </c>
      <c r="AEH77">
        <v>12.720021673831001</v>
      </c>
      <c r="AEI77">
        <v>-0.93698620369483199</v>
      </c>
      <c r="AEJ77">
        <v>-2.5478980461223499</v>
      </c>
      <c r="AEK77">
        <v>1.0744553101713601</v>
      </c>
      <c r="AEL77">
        <v>9.7871914533613699E-2</v>
      </c>
      <c r="AEM77">
        <v>2.4377938305903801</v>
      </c>
      <c r="AEN77">
        <v>0.15144764480782699</v>
      </c>
      <c r="AEO77">
        <v>4.8649714015416299</v>
      </c>
      <c r="AEP77">
        <v>-2.3949699616686102</v>
      </c>
      <c r="AEQ77">
        <v>0.31715196508670801</v>
      </c>
      <c r="AER77">
        <v>-8.4328770883135201E-2</v>
      </c>
      <c r="AES77">
        <v>1.40237442881768</v>
      </c>
      <c r="AET77">
        <v>-0.64431760072803301</v>
      </c>
      <c r="AEU77">
        <v>-1.2094312313570399</v>
      </c>
      <c r="AEV77">
        <v>-1.3796869729013499</v>
      </c>
      <c r="AEW77">
        <v>2.2842480785383099</v>
      </c>
      <c r="AEX77">
        <v>-1.60383992214885</v>
      </c>
      <c r="AEY77">
        <v>-2.0241150742082699</v>
      </c>
      <c r="AEZ77">
        <v>2.1391578549210601</v>
      </c>
      <c r="AFA77">
        <v>-2.1961988442501901</v>
      </c>
      <c r="AFB77">
        <v>-1.2190549267600099</v>
      </c>
      <c r="AFC77">
        <v>-0.120147927323405</v>
      </c>
      <c r="AFD77">
        <v>-0.93469890616602802</v>
      </c>
      <c r="AFE77">
        <v>-0.26984990181721902</v>
      </c>
      <c r="AFF77">
        <v>-1.86887472170102</v>
      </c>
      <c r="AFG77">
        <v>4.9842860931033002</v>
      </c>
      <c r="AFH77">
        <v>-1.71888984684863</v>
      </c>
      <c r="AFI77">
        <v>0.47643927100139799</v>
      </c>
      <c r="AFJ77">
        <v>-2.32209055991295</v>
      </c>
      <c r="AFK77">
        <v>-1.1874885454372199</v>
      </c>
      <c r="AFL77">
        <v>0.61017217131344903</v>
      </c>
      <c r="AFM77">
        <v>-9.4256022441684004E-2</v>
      </c>
      <c r="AFN77">
        <v>-2.69102311350527</v>
      </c>
      <c r="AFO77">
        <v>-1.2890108681497501</v>
      </c>
      <c r="AFP77">
        <v>4.9892085784280402</v>
      </c>
      <c r="AFQ77">
        <v>0.81788200639932895</v>
      </c>
      <c r="AFR77">
        <v>-0.527837605623244</v>
      </c>
      <c r="AFS77">
        <v>-0.97535913837391897</v>
      </c>
      <c r="AFT77">
        <v>-2.8577279804195599</v>
      </c>
      <c r="AFU77">
        <v>3.0919802475557301</v>
      </c>
      <c r="AFV77">
        <v>-1.38425184162832</v>
      </c>
      <c r="AFW77">
        <v>20.524741110879599</v>
      </c>
      <c r="AFX77">
        <v>3.89318015002174</v>
      </c>
      <c r="AFY77">
        <v>0.48183206254598099</v>
      </c>
      <c r="AFZ77">
        <v>-1.07921345359918</v>
      </c>
      <c r="AGA77">
        <v>2.2836061378792798</v>
      </c>
      <c r="AGB77">
        <v>2.00362545411758</v>
      </c>
      <c r="AGC77">
        <v>2.5896055627849401</v>
      </c>
      <c r="AGD77">
        <v>1.23378536380484E-2</v>
      </c>
      <c r="AGE77">
        <v>0.59509569785057403</v>
      </c>
      <c r="AGF77">
        <v>-0.71759689171568897</v>
      </c>
      <c r="AGG77">
        <v>6.7441742681000401</v>
      </c>
      <c r="AGH77">
        <v>-0.79298719449678701</v>
      </c>
      <c r="AGI77">
        <v>1.7427568273074401</v>
      </c>
      <c r="AGJ77">
        <v>-0.77624964164496901</v>
      </c>
      <c r="AGK77">
        <v>-0.71061651114207802</v>
      </c>
      <c r="AGL77">
        <v>-0.14725783440602</v>
      </c>
      <c r="AGM77">
        <v>-0.380023716063845</v>
      </c>
      <c r="AGN77">
        <v>1.0073258436899899</v>
      </c>
      <c r="AGO77">
        <v>0.43446471544016402</v>
      </c>
      <c r="AGP77">
        <v>1.3666356246006599</v>
      </c>
      <c r="AGQ77">
        <v>0.60100475025977795</v>
      </c>
      <c r="AGR77">
        <v>1.9531404482641801</v>
      </c>
      <c r="AGS77">
        <v>-0.42474391151176</v>
      </c>
      <c r="AGT77">
        <v>-0.22914242485355599</v>
      </c>
      <c r="AGU77">
        <v>3.00521636578938</v>
      </c>
      <c r="AGV77">
        <v>-4.0203563689914401E-2</v>
      </c>
      <c r="AGW77">
        <v>0.53495739984593504</v>
      </c>
      <c r="AGX77">
        <v>-1.96876326012396</v>
      </c>
      <c r="AGY77">
        <v>5.0720974626602802</v>
      </c>
      <c r="AGZ77">
        <v>-0.73848944027476204</v>
      </c>
      <c r="AHA77">
        <v>2.6298809813230002</v>
      </c>
      <c r="AHB77">
        <v>0.77585849983023303</v>
      </c>
    </row>
    <row r="78" spans="1:886" x14ac:dyDescent="0.25">
      <c r="A78" t="s">
        <v>2164</v>
      </c>
      <c r="B78">
        <v>-0.15629566532687</v>
      </c>
      <c r="C78">
        <v>-2.4699954662522998</v>
      </c>
      <c r="D78">
        <v>0.86279483771651699</v>
      </c>
      <c r="E78">
        <v>-1.32442222031948</v>
      </c>
      <c r="F78">
        <v>-1.1163049037196899</v>
      </c>
      <c r="G78">
        <v>-0.65416005128683097</v>
      </c>
      <c r="H78">
        <v>-7.2052075309722401</v>
      </c>
      <c r="I78">
        <v>0.83464941181306795</v>
      </c>
      <c r="J78">
        <v>2.5203552265003899</v>
      </c>
      <c r="K78">
        <v>2.9297702171294699</v>
      </c>
      <c r="L78">
        <v>-2.2152923869633101</v>
      </c>
      <c r="M78">
        <v>-3.1611930083739401</v>
      </c>
      <c r="N78">
        <v>2.54817613769533</v>
      </c>
      <c r="O78">
        <v>3.8064219321790902</v>
      </c>
      <c r="P78">
        <v>-1.05580958613619</v>
      </c>
      <c r="Q78">
        <v>6.8487977035313801</v>
      </c>
      <c r="R78">
        <v>-1.76608456031268</v>
      </c>
      <c r="S78">
        <v>3.20256996553639</v>
      </c>
      <c r="T78">
        <v>42.703041257264999</v>
      </c>
      <c r="U78">
        <v>-1.5253584482139</v>
      </c>
      <c r="V78">
        <v>-2.5349953186114198</v>
      </c>
      <c r="W78">
        <v>-1.39775586488825</v>
      </c>
      <c r="X78">
        <v>0.43103222942681702</v>
      </c>
      <c r="Y78">
        <v>0.29570452800796998</v>
      </c>
      <c r="Z78">
        <v>-0.81679102856748698</v>
      </c>
      <c r="AA78">
        <v>-1.17675703878246E-2</v>
      </c>
      <c r="AB78">
        <v>-2.2218936950443702</v>
      </c>
      <c r="AC78">
        <v>0.16002446380662799</v>
      </c>
      <c r="AD78">
        <v>-1.04125710120397</v>
      </c>
      <c r="AE78">
        <v>-2.2110314510162299</v>
      </c>
      <c r="AF78">
        <v>-1.39636336032761</v>
      </c>
      <c r="AG78">
        <v>1.9664364490977699</v>
      </c>
      <c r="AH78">
        <v>6.6497376605671796</v>
      </c>
      <c r="AI78">
        <v>0.97904236141388101</v>
      </c>
      <c r="AJ78">
        <v>0.92434966749020597</v>
      </c>
      <c r="AK78">
        <v>8.4077292495948193</v>
      </c>
      <c r="AL78">
        <v>-0.81846074326774798</v>
      </c>
      <c r="AM78">
        <v>-1.3362067838665299</v>
      </c>
      <c r="AN78">
        <v>2.8528647069022499</v>
      </c>
      <c r="AO78">
        <v>11.994513280146601</v>
      </c>
      <c r="AP78">
        <v>3.76211424787641</v>
      </c>
      <c r="AQ78">
        <v>-8.0595938131252695E-2</v>
      </c>
      <c r="AR78">
        <v>-2.7899521718974101</v>
      </c>
      <c r="AS78">
        <v>7.1335032598305901</v>
      </c>
      <c r="AT78">
        <v>3.2745475209065602</v>
      </c>
      <c r="AU78">
        <v>13.7811175885093</v>
      </c>
      <c r="AV78">
        <v>0.39785144331412697</v>
      </c>
      <c r="AW78">
        <v>-0.166511311759627</v>
      </c>
      <c r="AX78">
        <v>0.64574386485673396</v>
      </c>
      <c r="AY78">
        <v>0.61433004135921898</v>
      </c>
      <c r="AZ78">
        <v>-0.15261920111393601</v>
      </c>
      <c r="BA78">
        <v>-1.26637530855313</v>
      </c>
      <c r="BB78">
        <v>-0.93009230659825304</v>
      </c>
      <c r="BC78">
        <v>3.9044408243820801</v>
      </c>
      <c r="BD78">
        <v>-0.72868345668025303</v>
      </c>
      <c r="BE78">
        <v>-2.1205559192202399</v>
      </c>
      <c r="BF78">
        <v>-3.6866884587119602</v>
      </c>
      <c r="BG78">
        <v>-2.95394566810111</v>
      </c>
      <c r="BH78">
        <v>1.40336320115661</v>
      </c>
      <c r="BI78">
        <v>1.1880375428265999</v>
      </c>
      <c r="BJ78">
        <v>-3.0227350923762799</v>
      </c>
      <c r="BK78">
        <v>1.3470825107566</v>
      </c>
      <c r="BL78">
        <v>-1.1517980235663901</v>
      </c>
      <c r="BM78">
        <v>2.1072315563041402</v>
      </c>
      <c r="BN78">
        <v>8.5026814664986201</v>
      </c>
      <c r="BO78">
        <v>-2.5667083227949599</v>
      </c>
      <c r="BP78">
        <v>2.5858327999493</v>
      </c>
      <c r="BQ78">
        <v>7.5672335256358396</v>
      </c>
      <c r="BR78">
        <v>-0.855753830156182</v>
      </c>
      <c r="BS78">
        <v>2.5059303507818198</v>
      </c>
      <c r="BT78">
        <v>-1.02866371059761</v>
      </c>
      <c r="BU78">
        <v>1.35906769642991</v>
      </c>
      <c r="BV78">
        <v>-1.25860350524553</v>
      </c>
      <c r="BW78">
        <v>1.10511935504558</v>
      </c>
      <c r="BX78">
        <v>0.418021700429278</v>
      </c>
      <c r="BY78">
        <v>-0.215627319045095</v>
      </c>
      <c r="BZ78">
        <v>0.12932451813996901</v>
      </c>
      <c r="CA78">
        <v>-1.6457060371266301</v>
      </c>
      <c r="CB78">
        <v>4.56237166427014</v>
      </c>
      <c r="CC78">
        <v>2.3843964772074502</v>
      </c>
      <c r="CD78">
        <v>2.6665200377884601</v>
      </c>
      <c r="CE78">
        <v>2.6913474078339701</v>
      </c>
      <c r="CF78">
        <v>0.13281291427827499</v>
      </c>
      <c r="CG78">
        <v>6.5255337102980198</v>
      </c>
      <c r="CH78">
        <v>0.35440901366342398</v>
      </c>
      <c r="CI78">
        <v>-0.60739460286625802</v>
      </c>
      <c r="CJ78">
        <v>8.1864815358964709</v>
      </c>
      <c r="CK78">
        <v>-0.65695399264958998</v>
      </c>
      <c r="CL78">
        <v>1.9742101262904901</v>
      </c>
      <c r="CM78">
        <v>0.16629421044494799</v>
      </c>
      <c r="CN78">
        <v>-0.118653696650821</v>
      </c>
      <c r="CO78">
        <v>0.50256129487760604</v>
      </c>
      <c r="CP78">
        <v>-0.35071835789264699</v>
      </c>
      <c r="CQ78">
        <v>-0.100146817562643</v>
      </c>
      <c r="CR78">
        <v>0.46863285056408399</v>
      </c>
      <c r="CS78">
        <v>-0.17644296698008</v>
      </c>
      <c r="CT78">
        <v>-0.47414096954449603</v>
      </c>
      <c r="CU78">
        <v>7.9720982276722099</v>
      </c>
      <c r="CV78">
        <v>-2.0508643561309001</v>
      </c>
      <c r="CW78">
        <v>5.4210170629266701</v>
      </c>
      <c r="CX78">
        <v>-0.23043763487611699</v>
      </c>
      <c r="CY78">
        <v>-1.0017419519316</v>
      </c>
      <c r="CZ78">
        <v>14.4354935427711</v>
      </c>
      <c r="DA78">
        <v>0.41704355650082198</v>
      </c>
      <c r="DB78">
        <v>1.1076873106742999</v>
      </c>
      <c r="DC78">
        <v>22.948014438209899</v>
      </c>
      <c r="DD78">
        <v>-1.64668308712503</v>
      </c>
      <c r="DE78">
        <v>3.6949235928164899</v>
      </c>
      <c r="DF78">
        <v>-0.48407502037385602</v>
      </c>
      <c r="DG78">
        <v>-0.46871449320196201</v>
      </c>
      <c r="DH78">
        <v>-1.50736167642279</v>
      </c>
      <c r="DI78">
        <v>2.6570607622278102</v>
      </c>
      <c r="DJ78">
        <v>1.0453530473445201</v>
      </c>
      <c r="DK78">
        <v>5.9955184917877897</v>
      </c>
      <c r="DL78">
        <v>2.94302354594259</v>
      </c>
      <c r="DM78">
        <v>-2.43692405664437</v>
      </c>
      <c r="DN78">
        <v>4.6940540978230096</v>
      </c>
      <c r="DO78">
        <v>-0.39646086238778599</v>
      </c>
      <c r="DP78">
        <v>-0.61193626512520405</v>
      </c>
      <c r="DQ78">
        <v>-1.12158259184048</v>
      </c>
      <c r="DR78">
        <v>3.6742195827773099</v>
      </c>
      <c r="DS78">
        <v>-0.48007735725206202</v>
      </c>
      <c r="DT78">
        <v>-1.87352696539223</v>
      </c>
      <c r="DU78">
        <v>-0.13583071773298999</v>
      </c>
      <c r="DV78">
        <v>-1.97923105609682</v>
      </c>
      <c r="DW78">
        <v>1.00175409395703</v>
      </c>
      <c r="DX78">
        <v>1.81891992259515</v>
      </c>
      <c r="DY78">
        <v>0.57867940135922702</v>
      </c>
      <c r="DZ78">
        <v>-1.12572341984327</v>
      </c>
      <c r="EA78">
        <v>4.0796133973063498</v>
      </c>
      <c r="EB78">
        <v>0.338433500239888</v>
      </c>
      <c r="EC78">
        <v>1.6133669082686699</v>
      </c>
      <c r="ED78">
        <v>0.85875829357741496</v>
      </c>
      <c r="EE78">
        <v>-0.60575820426308702</v>
      </c>
      <c r="EF78">
        <v>1.81546184507579</v>
      </c>
      <c r="EG78">
        <v>-3.0573656510535701</v>
      </c>
      <c r="EH78">
        <v>0.18265354700910399</v>
      </c>
      <c r="EI78">
        <v>0.11759017332973</v>
      </c>
      <c r="EJ78">
        <v>-0.77277608879968096</v>
      </c>
      <c r="EK78">
        <v>-0.13159781970964299</v>
      </c>
      <c r="EL78">
        <v>-1.0957809173852999</v>
      </c>
      <c r="EM78">
        <v>-0.67633076256761404</v>
      </c>
      <c r="EN78">
        <v>0.48412762271543303</v>
      </c>
      <c r="EO78">
        <v>1.09840232282471</v>
      </c>
      <c r="EP78">
        <v>7.1817933725310796</v>
      </c>
      <c r="EQ78">
        <v>-5.1448536698964897</v>
      </c>
      <c r="ER78">
        <v>-2.4117570896796301</v>
      </c>
      <c r="ES78">
        <v>0.47137417802477</v>
      </c>
      <c r="ET78">
        <v>5.7757187377317596</v>
      </c>
      <c r="EU78">
        <v>2.1232416325347199</v>
      </c>
      <c r="EV78">
        <v>-0.86686067803650102</v>
      </c>
      <c r="EW78">
        <v>0.60513064540991701</v>
      </c>
      <c r="EX78">
        <v>-0.96677203890958596</v>
      </c>
      <c r="EY78">
        <v>4.5309147114340096</v>
      </c>
      <c r="EZ78">
        <v>-1.7006772957928</v>
      </c>
      <c r="FA78">
        <v>1.2983901718658499</v>
      </c>
      <c r="FB78">
        <v>-1.0574831982887299E-2</v>
      </c>
      <c r="FC78">
        <v>1.1974177722127399</v>
      </c>
      <c r="FD78">
        <v>3.33324859638555</v>
      </c>
      <c r="FE78">
        <v>-5.1747363785402602E-2</v>
      </c>
      <c r="FF78">
        <v>1.3705106001740099</v>
      </c>
      <c r="FG78">
        <v>-9.3668408462052502E-2</v>
      </c>
      <c r="FH78">
        <v>1.4180917028279401</v>
      </c>
      <c r="FI78">
        <v>-1.44803762192465</v>
      </c>
      <c r="FJ78">
        <v>1.4451974463900901</v>
      </c>
      <c r="FK78">
        <v>4.4390204876510797</v>
      </c>
      <c r="FL78">
        <v>0.180387891960475</v>
      </c>
      <c r="FM78">
        <v>-3.04935506906559</v>
      </c>
      <c r="FN78">
        <v>-6.4236296979334098E-2</v>
      </c>
      <c r="FO78">
        <v>-1.42752243812402E-2</v>
      </c>
      <c r="FP78">
        <v>0.66551664388199705</v>
      </c>
      <c r="FQ78">
        <v>-1.3119368825611499</v>
      </c>
      <c r="FR78">
        <v>0.82340416559404594</v>
      </c>
      <c r="FS78">
        <v>0.133476438237975</v>
      </c>
      <c r="FT78">
        <v>3.6536097315134399</v>
      </c>
      <c r="FU78">
        <v>-1.0594547311612199</v>
      </c>
      <c r="FV78">
        <v>1.2361058238397999</v>
      </c>
      <c r="FW78">
        <v>-1.1798562781801201</v>
      </c>
      <c r="FX78">
        <v>-0.63684739220567799</v>
      </c>
      <c r="FY78">
        <v>-0.92939450008000701</v>
      </c>
      <c r="FZ78">
        <v>1.6643179962123</v>
      </c>
      <c r="GA78">
        <v>-0.61961554305339706</v>
      </c>
      <c r="GB78">
        <v>4.1257479611595897</v>
      </c>
      <c r="GC78">
        <v>1.9996928623304899</v>
      </c>
      <c r="GD78">
        <v>2.34542446371929</v>
      </c>
      <c r="GE78">
        <v>-0.557087667428105</v>
      </c>
      <c r="GF78">
        <v>1.0360862563876601</v>
      </c>
      <c r="GG78">
        <v>1.2250263464497499</v>
      </c>
      <c r="GH78">
        <v>0.95614640386651895</v>
      </c>
      <c r="GI78">
        <v>0.94866743073331905</v>
      </c>
      <c r="GJ78">
        <v>0.15531897293758901</v>
      </c>
      <c r="GK78">
        <v>-2.2552216319621001</v>
      </c>
      <c r="GL78">
        <v>-0.36160954365716702</v>
      </c>
      <c r="GM78">
        <v>-1.22013580342116</v>
      </c>
      <c r="GN78">
        <v>-0.75268514301039302</v>
      </c>
      <c r="GO78">
        <v>1.0907619904604899</v>
      </c>
      <c r="GP78">
        <v>-0.53523457304317301</v>
      </c>
      <c r="GQ78">
        <v>-1.14067454901239</v>
      </c>
      <c r="GR78">
        <v>-0.20412848732421299</v>
      </c>
      <c r="GS78">
        <v>3.1802217536615198</v>
      </c>
      <c r="GT78">
        <v>2.6191873445534601</v>
      </c>
      <c r="GU78">
        <v>-1.6248543664966899</v>
      </c>
      <c r="GV78">
        <v>-1.6197114135416999</v>
      </c>
      <c r="GW78">
        <v>-1.6426490918132799</v>
      </c>
      <c r="GX78">
        <v>-1.3471896484580099</v>
      </c>
      <c r="GY78">
        <v>9.9315611854015107E-2</v>
      </c>
      <c r="GZ78">
        <v>-1.6577028107977301</v>
      </c>
      <c r="HA78">
        <v>-0.45925685230986601</v>
      </c>
      <c r="HB78">
        <v>0.29231261549238202</v>
      </c>
      <c r="HC78">
        <v>-1.1999931413627301</v>
      </c>
      <c r="HD78">
        <v>4.3418703579423301</v>
      </c>
      <c r="HE78">
        <v>-0.82027923229550204</v>
      </c>
      <c r="HF78">
        <v>-0.34876364434935198</v>
      </c>
      <c r="HG78">
        <v>1.91938526237008</v>
      </c>
      <c r="HH78">
        <v>0.54558475079698199</v>
      </c>
      <c r="HI78">
        <v>-2.1900600227661</v>
      </c>
      <c r="HJ78">
        <v>-2.05241791043942</v>
      </c>
      <c r="HK78">
        <v>1.0398419216422401</v>
      </c>
      <c r="HL78">
        <v>1.1825125010962501</v>
      </c>
      <c r="HM78">
        <v>-1.31018569689041</v>
      </c>
      <c r="HN78">
        <v>-0.38857237700646402</v>
      </c>
      <c r="HO78">
        <v>0.48093233728798801</v>
      </c>
      <c r="HP78">
        <v>-0.17662212550044101</v>
      </c>
      <c r="HQ78">
        <v>6.1108229262832901E-2</v>
      </c>
      <c r="HR78">
        <v>1.1923103639465</v>
      </c>
      <c r="HS78">
        <v>-2.4067934942348899</v>
      </c>
      <c r="HT78">
        <v>4.0164091361976704</v>
      </c>
      <c r="HU78">
        <v>-1.09085428216675</v>
      </c>
      <c r="HV78">
        <v>4.4672471577228201</v>
      </c>
      <c r="HW78">
        <v>1.0221107170972701</v>
      </c>
      <c r="HX78">
        <v>-1.76301143251049</v>
      </c>
      <c r="HY78">
        <v>-0.23593252055274899</v>
      </c>
      <c r="HZ78">
        <v>-1.63151806439331</v>
      </c>
      <c r="IA78">
        <v>4.6868010484545897</v>
      </c>
      <c r="IB78">
        <v>-0.160367378452894</v>
      </c>
      <c r="IC78">
        <v>0.81122547572081805</v>
      </c>
      <c r="ID78">
        <v>-2.6615076930092698</v>
      </c>
      <c r="IE78">
        <v>1.45379245632059</v>
      </c>
      <c r="IF78">
        <v>3.3875796706821202</v>
      </c>
      <c r="IG78">
        <v>0.81640904760750999</v>
      </c>
      <c r="IH78">
        <v>0.18309192357909501</v>
      </c>
      <c r="II78">
        <v>-1.3811300076726301</v>
      </c>
      <c r="IJ78">
        <v>2.58840187894645</v>
      </c>
      <c r="IK78">
        <v>0.39278568383921098</v>
      </c>
      <c r="IL78">
        <v>-1.07829968059782</v>
      </c>
      <c r="IM78">
        <v>-1.1084503106277499</v>
      </c>
      <c r="IN78">
        <v>1.288247154762</v>
      </c>
      <c r="IO78">
        <v>0.51546903196713101</v>
      </c>
      <c r="IP78">
        <v>0.10552782761335</v>
      </c>
      <c r="IQ78">
        <v>0.240422105762546</v>
      </c>
      <c r="IR78">
        <v>-1.23838372646082</v>
      </c>
      <c r="IS78">
        <v>-0.78555163331413602</v>
      </c>
      <c r="IT78">
        <v>-1.9035465649335701</v>
      </c>
      <c r="IU78">
        <v>0.96618637208439695</v>
      </c>
      <c r="IV78">
        <v>2.5577621725782498</v>
      </c>
      <c r="IW78">
        <v>1.16838001752987E-2</v>
      </c>
      <c r="IX78">
        <v>-1.08294630488456</v>
      </c>
      <c r="IY78">
        <v>-0.76232192542996802</v>
      </c>
      <c r="IZ78">
        <v>3.3202828435145202</v>
      </c>
      <c r="JA78">
        <v>-0.54353390702707005</v>
      </c>
      <c r="JB78">
        <v>-3.7498590785499699</v>
      </c>
      <c r="JC78">
        <v>-2.73678022539058</v>
      </c>
      <c r="JD78">
        <v>-0.45866868003011602</v>
      </c>
      <c r="JE78">
        <v>-0.42830228590788599</v>
      </c>
      <c r="JF78">
        <v>-1.3943293124479099</v>
      </c>
      <c r="JG78">
        <v>-2.19884560411325</v>
      </c>
      <c r="JH78">
        <v>-2.1685339184507799</v>
      </c>
      <c r="JI78">
        <v>1.8204699816501899E-2</v>
      </c>
      <c r="JJ78">
        <v>-2.09255488945209</v>
      </c>
      <c r="JK78">
        <v>-3.7273012882840302</v>
      </c>
      <c r="JL78">
        <v>-1.6300503401831099</v>
      </c>
      <c r="JM78">
        <v>1.0248321211447899</v>
      </c>
      <c r="JN78">
        <v>-0.70859799918098898</v>
      </c>
      <c r="JO78">
        <v>2.2957451665209399</v>
      </c>
      <c r="JP78">
        <v>0.863261074290261</v>
      </c>
      <c r="JQ78">
        <v>-2.2145444066038098</v>
      </c>
      <c r="JR78">
        <v>0.52027565623104599</v>
      </c>
      <c r="JS78">
        <v>-0.21375597313193201</v>
      </c>
      <c r="JT78">
        <v>0.105754573296876</v>
      </c>
      <c r="JU78">
        <v>0.37178556583712102</v>
      </c>
      <c r="JV78">
        <v>-1.87771501064786</v>
      </c>
      <c r="JW78">
        <v>-0.73814031377826805</v>
      </c>
      <c r="JX78">
        <v>-1.39525704734798</v>
      </c>
      <c r="JY78">
        <v>-0.26798649774917599</v>
      </c>
      <c r="JZ78">
        <v>0.67285351821206996</v>
      </c>
      <c r="KA78">
        <v>-0.70708294334046695</v>
      </c>
      <c r="KB78">
        <v>-0.79419517619264401</v>
      </c>
      <c r="KC78">
        <v>-0.34978145968122198</v>
      </c>
      <c r="KD78">
        <v>-0.70400306131903601</v>
      </c>
      <c r="KE78">
        <v>-1.6581907793582999</v>
      </c>
      <c r="KF78">
        <v>5.4391274137405202E-2</v>
      </c>
      <c r="KG78">
        <v>-0.25307785557704299</v>
      </c>
      <c r="KH78">
        <v>-0.53814030937291002</v>
      </c>
      <c r="KI78">
        <v>-0.31142961696806898</v>
      </c>
      <c r="KJ78">
        <v>0.28050872306122099</v>
      </c>
      <c r="KK78">
        <v>0.16805066962644999</v>
      </c>
      <c r="KL78">
        <v>-0.466418984740682</v>
      </c>
      <c r="KM78">
        <v>-0.67951902097456396</v>
      </c>
      <c r="KN78">
        <v>-1.6360333554953299</v>
      </c>
      <c r="KO78">
        <v>1.3814912674006701</v>
      </c>
      <c r="KP78">
        <v>-0.4765157676547</v>
      </c>
      <c r="KQ78">
        <v>1.2020515336979001</v>
      </c>
      <c r="KR78">
        <v>-1.5430673479842201</v>
      </c>
      <c r="KS78">
        <v>6.2019123422206402E-3</v>
      </c>
      <c r="KT78">
        <v>0.69089146695189996</v>
      </c>
      <c r="KU78">
        <v>-1.2942667977287201</v>
      </c>
      <c r="KV78">
        <v>0.29851321627424199</v>
      </c>
      <c r="KW78">
        <v>7.1440053637526701E-2</v>
      </c>
      <c r="KX78">
        <v>-2.3862193023581701</v>
      </c>
      <c r="KY78">
        <v>-3.3948107318460298E-2</v>
      </c>
      <c r="KZ78">
        <v>-0.30447371138997698</v>
      </c>
      <c r="LA78">
        <v>-0.305675224402993</v>
      </c>
      <c r="LB78">
        <v>0.81121437087440396</v>
      </c>
      <c r="LC78">
        <v>0.85661263015415301</v>
      </c>
      <c r="LD78">
        <v>0.66259197151525895</v>
      </c>
      <c r="LE78">
        <v>-0.13199296588772699</v>
      </c>
      <c r="LF78">
        <v>4.7604688433985097E-2</v>
      </c>
      <c r="LG78">
        <v>0.84425610742426804</v>
      </c>
      <c r="LH78">
        <v>-8.6104024824322306E-2</v>
      </c>
      <c r="LI78">
        <v>-0.56224884689438004</v>
      </c>
      <c r="LJ78">
        <v>2.4470379722389399</v>
      </c>
      <c r="LK78">
        <v>0.71904267671619104</v>
      </c>
      <c r="LL78">
        <v>-0.24737973204244901</v>
      </c>
      <c r="LM78">
        <v>-0.64766972609986795</v>
      </c>
      <c r="LN78">
        <v>-0.37846129762254299</v>
      </c>
      <c r="LO78">
        <v>0.29298119606096601</v>
      </c>
      <c r="LP78">
        <v>0.81710265488843903</v>
      </c>
      <c r="LQ78">
        <v>1.57547653525613</v>
      </c>
      <c r="LR78">
        <v>-1.50561546737352</v>
      </c>
      <c r="LS78">
        <v>-1.77699980266415</v>
      </c>
      <c r="LT78">
        <v>-2.3989728625466298</v>
      </c>
      <c r="LU78">
        <v>0.58415208142275299</v>
      </c>
      <c r="LV78">
        <v>-1.76462042998316</v>
      </c>
      <c r="LW78">
        <v>1.0831540033679701</v>
      </c>
      <c r="LX78">
        <v>1.2458563720632601</v>
      </c>
      <c r="LY78">
        <v>-0.56796056650655102</v>
      </c>
      <c r="LZ78">
        <v>-1.3259583002146</v>
      </c>
      <c r="MA78">
        <v>1.4276981897215699</v>
      </c>
      <c r="MB78">
        <v>-2.6046011395244002</v>
      </c>
      <c r="MC78">
        <v>-2.4526030962093701</v>
      </c>
      <c r="MD78">
        <v>-4.5185997087460201</v>
      </c>
      <c r="ME78">
        <v>-0.39164111740632801</v>
      </c>
      <c r="MF78">
        <v>-1.2186208847711399</v>
      </c>
      <c r="MG78">
        <v>-2.6080446198713299</v>
      </c>
      <c r="MH78">
        <v>-1.87513051976759</v>
      </c>
      <c r="MI78">
        <v>-0.60311340764898902</v>
      </c>
      <c r="MJ78">
        <v>-1.6318516268768699</v>
      </c>
      <c r="MK78">
        <v>4.01738654096118</v>
      </c>
      <c r="ML78">
        <v>1.2526294850347801</v>
      </c>
      <c r="MM78">
        <v>-1.9970093832917</v>
      </c>
      <c r="MN78">
        <v>-2.9265093597480099</v>
      </c>
      <c r="MO78">
        <v>-0.53394376200942295</v>
      </c>
      <c r="MP78">
        <v>0.90417233171639599</v>
      </c>
      <c r="MQ78">
        <v>-0.246913240644104</v>
      </c>
      <c r="MR78">
        <v>-1.23410066308331</v>
      </c>
      <c r="MS78">
        <v>0.57757444640509803</v>
      </c>
      <c r="MT78">
        <v>4.7961370036497399</v>
      </c>
      <c r="MU78">
        <v>-0.56951443641127997</v>
      </c>
      <c r="MV78">
        <v>4.1476242758039303</v>
      </c>
      <c r="MW78">
        <v>0.62125134059964104</v>
      </c>
      <c r="MX78">
        <v>1.5423559649491101</v>
      </c>
      <c r="MY78">
        <v>-5.6742984961079603</v>
      </c>
      <c r="MZ78">
        <v>0.44245586472930498</v>
      </c>
      <c r="NA78">
        <v>5.37674799787633</v>
      </c>
      <c r="NB78">
        <v>7.88762480096542</v>
      </c>
      <c r="NC78">
        <v>2.6051762925037401</v>
      </c>
      <c r="ND78">
        <v>-0.82132220368544995</v>
      </c>
      <c r="NE78">
        <v>-0.995837539713613</v>
      </c>
      <c r="NF78">
        <v>-1.3179034177928199</v>
      </c>
      <c r="NG78">
        <v>-0.145205010415796</v>
      </c>
      <c r="NH78">
        <v>-3.9228983524500598</v>
      </c>
      <c r="NI78">
        <v>-3.8166749752690698</v>
      </c>
      <c r="NJ78">
        <v>6.4097383493580899</v>
      </c>
      <c r="NK78">
        <v>-1.6696510392577799</v>
      </c>
      <c r="NL78">
        <v>-3.0365048980164699</v>
      </c>
      <c r="NM78">
        <v>4.5714773159117996</v>
      </c>
      <c r="NN78">
        <v>-2.0562462762978502</v>
      </c>
      <c r="NO78">
        <v>-1.53345073564727</v>
      </c>
      <c r="NP78">
        <v>-0.170795191998631</v>
      </c>
      <c r="NQ78">
        <v>-1.0083086359209401</v>
      </c>
      <c r="NR78">
        <v>2.00183498550181</v>
      </c>
      <c r="NS78">
        <v>1.75186628577778</v>
      </c>
      <c r="NT78">
        <v>-3.30596567608442</v>
      </c>
      <c r="NU78">
        <v>-1.3530926527906399</v>
      </c>
      <c r="NV78">
        <v>-1.0923699115736401</v>
      </c>
      <c r="NW78">
        <v>3.7009600181807998</v>
      </c>
      <c r="NX78">
        <v>0.74086616466260202</v>
      </c>
      <c r="NY78">
        <v>13.7985171003078</v>
      </c>
      <c r="NZ78">
        <v>-2.2058538308804199</v>
      </c>
      <c r="OA78">
        <v>5.5144837205124704</v>
      </c>
      <c r="OB78">
        <v>1.7259505529283301</v>
      </c>
      <c r="OC78">
        <v>-8.5879272168270099E-2</v>
      </c>
      <c r="OD78">
        <v>0.38009318353181498</v>
      </c>
      <c r="OE78">
        <v>0.89308827981477101</v>
      </c>
      <c r="OF78">
        <v>8.7849548852184007</v>
      </c>
      <c r="OG78">
        <v>-1.47021369567895</v>
      </c>
      <c r="OH78">
        <v>-0.71236799553574204</v>
      </c>
      <c r="OI78">
        <v>-0.47788189639770201</v>
      </c>
      <c r="OJ78">
        <v>0.38898201286992601</v>
      </c>
      <c r="OK78">
        <v>4.64856887021842</v>
      </c>
      <c r="OL78">
        <v>-1.63774728248844</v>
      </c>
      <c r="OM78">
        <v>-0.36261300782063199</v>
      </c>
      <c r="ON78">
        <v>3.6257614437015397E-2</v>
      </c>
      <c r="OO78">
        <v>3.22451165403014</v>
      </c>
      <c r="OP78">
        <v>-1.48492849396173</v>
      </c>
      <c r="OQ78">
        <v>0.50189655046745996</v>
      </c>
      <c r="OR78">
        <v>-0.405476162447584</v>
      </c>
      <c r="OS78">
        <v>8.2017771104765505E-2</v>
      </c>
      <c r="OT78">
        <v>-2.7060637286299198</v>
      </c>
      <c r="OU78">
        <v>0.72970330432480601</v>
      </c>
      <c r="OV78">
        <v>1.76965538152142</v>
      </c>
      <c r="OW78">
        <v>-1.29236308992501</v>
      </c>
      <c r="OX78">
        <v>-0.15332238060904499</v>
      </c>
      <c r="OY78">
        <v>2.0970662147193102</v>
      </c>
      <c r="OZ78">
        <v>0.41771332352923801</v>
      </c>
      <c r="PA78">
        <v>-0.18694477628922401</v>
      </c>
      <c r="PB78">
        <v>-3.2593988995548999</v>
      </c>
      <c r="PC78">
        <v>-2.02653365469622</v>
      </c>
      <c r="PD78">
        <v>-4.5467879033123202</v>
      </c>
      <c r="PE78">
        <v>-1.1285281496311601</v>
      </c>
      <c r="PF78">
        <v>-3.0216339908658401</v>
      </c>
      <c r="PG78">
        <v>-0.53651870823383097</v>
      </c>
      <c r="PH78">
        <v>1.2272859795650399</v>
      </c>
      <c r="PI78">
        <v>7.59676080374804E-2</v>
      </c>
      <c r="PJ78">
        <v>0.163507337091849</v>
      </c>
      <c r="PK78">
        <v>3.1147882483411902</v>
      </c>
      <c r="PL78">
        <v>-0.78834460659692496</v>
      </c>
      <c r="PM78">
        <v>-3.7601096337120898</v>
      </c>
      <c r="PN78">
        <v>-3.60811493242401</v>
      </c>
      <c r="PO78">
        <v>3.6697627443843501</v>
      </c>
      <c r="PP78">
        <v>0.35094070077921102</v>
      </c>
      <c r="PQ78">
        <v>-1.08850294860468</v>
      </c>
      <c r="PR78">
        <v>-1.48560922154376</v>
      </c>
      <c r="PS78">
        <v>-1.6361471455382699</v>
      </c>
      <c r="PT78">
        <v>-2.9796087842738898E-2</v>
      </c>
      <c r="PU78">
        <v>-0.86545481297465099</v>
      </c>
      <c r="PV78">
        <v>-0.57253233691927696</v>
      </c>
      <c r="PW78">
        <v>-0.69420938030009205</v>
      </c>
      <c r="PX78">
        <v>2.9249564215057799</v>
      </c>
      <c r="PY78">
        <v>1.1887340156986901</v>
      </c>
      <c r="PZ78">
        <v>-3.2770337424287201</v>
      </c>
      <c r="QA78">
        <v>2.3853923737325301E-2</v>
      </c>
      <c r="QB78">
        <v>1.69167122032554</v>
      </c>
      <c r="QC78">
        <v>0.29185893285881997</v>
      </c>
      <c r="QD78">
        <v>1.5252906242303299</v>
      </c>
      <c r="QE78">
        <v>3.1547011263056599</v>
      </c>
      <c r="QF78">
        <v>4.2026126655709097</v>
      </c>
      <c r="QG78">
        <v>-2.8146785504899499</v>
      </c>
      <c r="QH78">
        <v>2.2804354327859699</v>
      </c>
      <c r="QI78">
        <v>0.334975020684186</v>
      </c>
      <c r="QJ78">
        <v>-2.7240504558043201</v>
      </c>
      <c r="QK78">
        <v>1.86698480890706</v>
      </c>
      <c r="QL78">
        <v>14.064087354812999</v>
      </c>
      <c r="QM78">
        <v>-1.2982460025499301</v>
      </c>
      <c r="QN78">
        <v>-0.54833674723026304</v>
      </c>
      <c r="QO78">
        <v>0.38191389707033502</v>
      </c>
      <c r="QP78">
        <v>-2.3766370130975099</v>
      </c>
      <c r="QQ78">
        <v>1.08692151747197</v>
      </c>
      <c r="QR78">
        <v>-1.6065172034981401</v>
      </c>
      <c r="QS78">
        <v>0.48881015282941598</v>
      </c>
      <c r="QT78">
        <v>-0.105368247396895</v>
      </c>
      <c r="QU78">
        <v>16.731497615920102</v>
      </c>
      <c r="QV78">
        <v>-2.2961557075735599</v>
      </c>
      <c r="QW78">
        <v>-0.38558332360214698</v>
      </c>
      <c r="QX78">
        <v>-1.4071947197714501</v>
      </c>
      <c r="QY78">
        <v>1.77827297260248</v>
      </c>
      <c r="QZ78">
        <v>9.2989073869484997</v>
      </c>
      <c r="RA78">
        <v>-1.93572165123777</v>
      </c>
      <c r="RB78">
        <v>2.7170806243802699</v>
      </c>
      <c r="RC78">
        <v>-1.4557877817855001</v>
      </c>
      <c r="RD78">
        <v>-3.6169734739203898</v>
      </c>
      <c r="RE78">
        <v>-1.2108406438586401</v>
      </c>
      <c r="RF78">
        <v>-2.01922093494955</v>
      </c>
      <c r="RG78">
        <v>1.2855954647140599</v>
      </c>
      <c r="RH78">
        <v>1.55079978462546</v>
      </c>
      <c r="RI78">
        <v>2.0311224091154001</v>
      </c>
      <c r="RJ78">
        <v>4.0994127991232396</v>
      </c>
      <c r="RK78">
        <v>-2.2300269238968</v>
      </c>
      <c r="RL78">
        <v>-1.4130478914264999</v>
      </c>
      <c r="RM78">
        <v>-3.24687674404628</v>
      </c>
      <c r="RN78">
        <v>-3.1964564483112001</v>
      </c>
      <c r="RO78">
        <v>-3.1787395151918498</v>
      </c>
      <c r="RP78">
        <v>-1.3633261184589101</v>
      </c>
      <c r="RQ78">
        <v>-0.52163053974693396</v>
      </c>
      <c r="RR78">
        <v>-0.49420134216699102</v>
      </c>
      <c r="RS78">
        <v>1.02348662645975</v>
      </c>
      <c r="RT78">
        <v>1.8557587320687501</v>
      </c>
      <c r="RU78">
        <v>-2.75770289840316</v>
      </c>
      <c r="RV78">
        <v>3.7873696376602299</v>
      </c>
      <c r="RW78">
        <v>1.3851398566016</v>
      </c>
      <c r="RX78">
        <v>2.8807456776879099</v>
      </c>
      <c r="RY78">
        <v>-1.2915520956823101</v>
      </c>
      <c r="RZ78">
        <v>-0.893765170958844</v>
      </c>
      <c r="SA78">
        <v>-1.6121006268150599</v>
      </c>
      <c r="SB78">
        <v>-0.89956252432795603</v>
      </c>
      <c r="SC78">
        <v>4.6637742142472396</v>
      </c>
      <c r="SD78">
        <v>11.952657284749</v>
      </c>
      <c r="SE78">
        <v>7.8661787303856396</v>
      </c>
      <c r="SF78">
        <v>-0.65051773808936098</v>
      </c>
      <c r="SG78">
        <v>-0.31971643218322299</v>
      </c>
      <c r="SH78">
        <v>9.8963178305317694</v>
      </c>
      <c r="SI78">
        <v>0.78045641218627604</v>
      </c>
      <c r="SJ78">
        <v>-1.0187357090400699</v>
      </c>
      <c r="SK78">
        <v>0.401671640286281</v>
      </c>
      <c r="SL78">
        <v>-3.5744024261643701</v>
      </c>
      <c r="SM78">
        <v>0.10638411487550201</v>
      </c>
      <c r="SN78">
        <v>-0.47654235636287301</v>
      </c>
      <c r="SO78">
        <v>12.6113841285656</v>
      </c>
      <c r="SP78">
        <v>8.7041658161933793</v>
      </c>
      <c r="SQ78">
        <v>-0.12432421818679</v>
      </c>
      <c r="SR78">
        <v>15.0065980457744</v>
      </c>
      <c r="SS78">
        <v>-0.41040723771450399</v>
      </c>
      <c r="ST78">
        <v>-1.6279568784937299</v>
      </c>
      <c r="SU78">
        <v>-3.8078517007707799</v>
      </c>
      <c r="SV78">
        <v>2.6960873204565399</v>
      </c>
      <c r="SW78">
        <v>-3.3762682801389099</v>
      </c>
      <c r="SX78">
        <v>-2.42580453645364</v>
      </c>
      <c r="SY78">
        <v>-1.75595096934551</v>
      </c>
      <c r="SZ78">
        <v>-3.68737550492639E-2</v>
      </c>
      <c r="TA78">
        <v>7.7502120983785296</v>
      </c>
      <c r="TB78">
        <v>1.7560942801332899</v>
      </c>
      <c r="TC78">
        <v>1.32756666836172</v>
      </c>
      <c r="TD78">
        <v>-3.39983415410016</v>
      </c>
      <c r="TE78">
        <v>-0.257375796475526</v>
      </c>
      <c r="TF78">
        <v>1.0414866171561099</v>
      </c>
      <c r="TG78">
        <v>-1.1827545104823101</v>
      </c>
      <c r="TH78">
        <v>-1.39483114672205</v>
      </c>
      <c r="TI78">
        <v>-2.4324474444019302</v>
      </c>
      <c r="TJ78">
        <v>1.2549900043523501</v>
      </c>
      <c r="TK78">
        <v>-3.9171238249110001</v>
      </c>
      <c r="TL78">
        <v>-1.4718799266259399</v>
      </c>
      <c r="TM78">
        <v>5.3463355431670498</v>
      </c>
      <c r="TN78">
        <v>3.2969842329920098</v>
      </c>
      <c r="TO78">
        <v>-2.6335046353885998</v>
      </c>
      <c r="TP78">
        <v>4.8342114080272398E-2</v>
      </c>
      <c r="TQ78">
        <v>2.92739808629632</v>
      </c>
      <c r="TR78">
        <v>-1.3066390788881399</v>
      </c>
      <c r="TS78">
        <v>1.3676499335401799</v>
      </c>
      <c r="TT78">
        <v>2.00308551108404</v>
      </c>
      <c r="TU78">
        <v>-0.584198749949146</v>
      </c>
      <c r="TV78">
        <v>8.1232716650981404E-2</v>
      </c>
      <c r="TW78">
        <v>-2.3339313021588799</v>
      </c>
      <c r="TX78">
        <v>-3.6940971140183501</v>
      </c>
      <c r="TY78">
        <v>-2.6145715719466698</v>
      </c>
      <c r="TZ78">
        <v>-0.70861554416855199</v>
      </c>
      <c r="UA78">
        <v>1.3480247061488499</v>
      </c>
      <c r="UB78">
        <v>0.26309724633438603</v>
      </c>
      <c r="UC78">
        <v>-1.1251889005072899</v>
      </c>
      <c r="UD78">
        <v>-1.4256743238173699</v>
      </c>
      <c r="UE78">
        <v>1.16781041924931</v>
      </c>
      <c r="UF78">
        <v>-4.8554291771280199E-2</v>
      </c>
      <c r="UG78">
        <v>1.0572017812199099</v>
      </c>
      <c r="UH78">
        <v>0.217947108950337</v>
      </c>
      <c r="UI78">
        <v>-3.2125208422738498</v>
      </c>
      <c r="UJ78">
        <v>-1.1133484974380199</v>
      </c>
      <c r="UK78">
        <v>-1.6855689177684701</v>
      </c>
      <c r="UL78">
        <v>0.18119563653894399</v>
      </c>
      <c r="UM78">
        <v>-0.19930737740203799</v>
      </c>
      <c r="UN78">
        <v>-1.4239916611753201</v>
      </c>
      <c r="UO78">
        <v>1.1367095084170999</v>
      </c>
      <c r="UP78">
        <v>0.98862024010835603</v>
      </c>
      <c r="UQ78">
        <v>-2.1317149050912501</v>
      </c>
      <c r="UR78">
        <v>8.4181026703599908</v>
      </c>
      <c r="US78">
        <v>-0.83518810038351798</v>
      </c>
      <c r="UT78">
        <v>-2.75515567600144</v>
      </c>
      <c r="UU78">
        <v>-1.2300113336771701</v>
      </c>
      <c r="UV78">
        <v>-3.1466763590486799</v>
      </c>
      <c r="UW78">
        <v>5.1876684937697997</v>
      </c>
      <c r="UX78">
        <v>-0.18915808437170301</v>
      </c>
      <c r="UY78">
        <v>0.90559285577953597</v>
      </c>
      <c r="UZ78">
        <v>0.45686196939941298</v>
      </c>
      <c r="VA78">
        <v>-1.2778162567879201</v>
      </c>
      <c r="VB78">
        <v>0.25713282586001401</v>
      </c>
      <c r="VC78">
        <v>-1.88800487655604</v>
      </c>
      <c r="VD78">
        <v>-0.98595170919036901</v>
      </c>
      <c r="VE78">
        <v>9.9333818990947995E-2</v>
      </c>
      <c r="VF78">
        <v>-3.4036295690862399</v>
      </c>
      <c r="VG78">
        <v>4.3271325830663896</v>
      </c>
      <c r="VH78">
        <v>0.47531401415504998</v>
      </c>
      <c r="VI78">
        <v>-0.77192405567453204</v>
      </c>
      <c r="VJ78">
        <v>-0.37018419973008798</v>
      </c>
      <c r="VK78">
        <v>-0.99875259412130002</v>
      </c>
      <c r="VL78">
        <v>1.36481600114157</v>
      </c>
      <c r="VM78">
        <v>6.3171870375620595E-2</v>
      </c>
      <c r="VN78">
        <v>0.27642085390708898</v>
      </c>
      <c r="VO78">
        <v>0.677272743243585</v>
      </c>
      <c r="VP78">
        <v>-0.43940753950065298</v>
      </c>
      <c r="VQ78">
        <v>-1.55773032443138</v>
      </c>
      <c r="VR78">
        <v>0.14674442479417499</v>
      </c>
      <c r="VS78">
        <v>-3.79723358924671</v>
      </c>
      <c r="VT78">
        <v>-1.49006603107499</v>
      </c>
      <c r="VU78">
        <v>1.0273972948727399</v>
      </c>
      <c r="VV78">
        <v>3.96860627678186</v>
      </c>
      <c r="VW78">
        <v>-1.4240190130560699</v>
      </c>
      <c r="VX78">
        <v>-0.29128451002168099</v>
      </c>
      <c r="VY78">
        <v>-0.21246280267704701</v>
      </c>
      <c r="VZ78">
        <v>-1.01259703704606</v>
      </c>
      <c r="WA78">
        <v>-1.1371332076442</v>
      </c>
      <c r="WB78">
        <v>0.84327975406921996</v>
      </c>
      <c r="WC78">
        <v>2.6912249903909702</v>
      </c>
      <c r="WD78">
        <v>2.6179317761949701</v>
      </c>
      <c r="WE78">
        <v>1.69322787220618</v>
      </c>
      <c r="WF78">
        <v>-1.5595653079340801</v>
      </c>
      <c r="WG78">
        <v>4.0885598498036204</v>
      </c>
      <c r="WH78">
        <v>2.9032824103946799</v>
      </c>
      <c r="WI78">
        <v>1.86708457005782</v>
      </c>
      <c r="WJ78">
        <v>-0.758553533123833</v>
      </c>
      <c r="WK78">
        <v>-2.9418147599344402</v>
      </c>
      <c r="WL78">
        <v>-0.75019469149840201</v>
      </c>
      <c r="WM78">
        <v>3.0675500431195801</v>
      </c>
      <c r="WN78">
        <v>-1.2538568204185301</v>
      </c>
      <c r="WO78">
        <v>-0.128096869695662</v>
      </c>
      <c r="WP78">
        <v>0.61807532124544795</v>
      </c>
      <c r="WQ78">
        <v>0.864421796552862</v>
      </c>
      <c r="WR78">
        <v>1.56252665596273</v>
      </c>
      <c r="WS78">
        <v>0.782156481429225</v>
      </c>
      <c r="WT78">
        <v>1.90168483267613</v>
      </c>
      <c r="WU78">
        <v>-4.6839035420679298E-2</v>
      </c>
      <c r="WV78">
        <v>0.41939001008156601</v>
      </c>
      <c r="WW78">
        <v>-0.710282150041183</v>
      </c>
      <c r="WX78">
        <v>6.1126616165002003</v>
      </c>
      <c r="WY78">
        <v>-4.5974746389745098</v>
      </c>
      <c r="WZ78">
        <v>-0.46590141010576502</v>
      </c>
      <c r="XA78">
        <v>0.29628605345968001</v>
      </c>
      <c r="XB78">
        <v>33.832338295892598</v>
      </c>
      <c r="XC78">
        <v>5.0197927210517399</v>
      </c>
      <c r="XD78">
        <v>1.10060569568853</v>
      </c>
      <c r="XE78">
        <v>-2.00672134967061</v>
      </c>
      <c r="XF78">
        <v>-3.79032867355797</v>
      </c>
      <c r="XG78">
        <v>0.77240016381532695</v>
      </c>
      <c r="XH78">
        <v>-2.0098439734557498</v>
      </c>
      <c r="XI78">
        <v>0.175229009841118</v>
      </c>
      <c r="XJ78">
        <v>3.5736903947533798</v>
      </c>
      <c r="XK78">
        <v>-0.52660918110598498</v>
      </c>
      <c r="XL78">
        <v>17.720964721214202</v>
      </c>
      <c r="XM78">
        <v>7.68109876488941</v>
      </c>
      <c r="XN78">
        <v>-6.9356229482703993E-2</v>
      </c>
      <c r="XO78">
        <v>0.56737406024227199</v>
      </c>
      <c r="XP78">
        <v>-2.0058488809410902</v>
      </c>
      <c r="XQ78">
        <v>0.44849109514408803</v>
      </c>
      <c r="XR78">
        <v>-3.78414066678496</v>
      </c>
      <c r="XS78">
        <v>0.71988202474927798</v>
      </c>
      <c r="XT78">
        <v>0.34029502307838899</v>
      </c>
      <c r="XU78">
        <v>-0.58860896130974805</v>
      </c>
      <c r="XV78">
        <v>0.51332265098699903</v>
      </c>
      <c r="XW78">
        <v>-1.75455436619311</v>
      </c>
      <c r="XX78">
        <v>-1.1028227892020399</v>
      </c>
      <c r="XY78">
        <v>2.3681262457230501</v>
      </c>
      <c r="XZ78">
        <v>-2.6551699030583702</v>
      </c>
      <c r="YA78">
        <v>1.45652142846397</v>
      </c>
      <c r="YB78">
        <v>0.96202126898614904</v>
      </c>
      <c r="YC78">
        <v>-2.06497373816606</v>
      </c>
      <c r="YD78">
        <v>-0.77504359461788896</v>
      </c>
      <c r="YE78">
        <v>-2.6610546298054398</v>
      </c>
      <c r="YF78">
        <v>-3.8566210474876601</v>
      </c>
      <c r="YG78">
        <v>22.851977513700099</v>
      </c>
      <c r="YH78">
        <v>1.48419588924913</v>
      </c>
      <c r="YI78">
        <v>-1.2979097659604999</v>
      </c>
      <c r="YJ78">
        <v>-1.4216524936222601</v>
      </c>
      <c r="YK78">
        <v>0.73424171093411905</v>
      </c>
      <c r="YL78">
        <v>0.115901214290254</v>
      </c>
      <c r="YM78">
        <v>-0.79865226758601804</v>
      </c>
      <c r="YN78">
        <v>-2.42452371068276</v>
      </c>
      <c r="YO78">
        <v>-1.29720343011219</v>
      </c>
      <c r="YP78">
        <v>5.2584353082488899</v>
      </c>
      <c r="YQ78">
        <v>-2.1106994665913001</v>
      </c>
      <c r="YR78">
        <v>-1.2006762091372201</v>
      </c>
      <c r="YS78">
        <v>-1.06458084390082</v>
      </c>
      <c r="YT78">
        <v>5.8280630323499203</v>
      </c>
      <c r="YU78">
        <v>0.27506670218305002</v>
      </c>
      <c r="YV78">
        <v>4.0664135654148801</v>
      </c>
      <c r="YW78">
        <v>0.23936179815542899</v>
      </c>
      <c r="YX78">
        <v>-0.26285880240765103</v>
      </c>
      <c r="YY78">
        <v>2.3802557959083801</v>
      </c>
      <c r="YZ78">
        <v>-5.0198970930017204</v>
      </c>
      <c r="ZA78">
        <v>-0.45747382386302698</v>
      </c>
      <c r="ZB78">
        <v>-0.84435459555273795</v>
      </c>
      <c r="ZC78">
        <v>-0.99353393670677104</v>
      </c>
      <c r="ZD78">
        <v>-1.5431627600479501</v>
      </c>
      <c r="ZE78">
        <v>1.81672809836704</v>
      </c>
      <c r="ZF78">
        <v>1.7697199990595101</v>
      </c>
      <c r="ZG78">
        <v>-1.1970004387028701</v>
      </c>
      <c r="ZH78">
        <v>-0.951899974296603</v>
      </c>
      <c r="ZI78">
        <v>8.3961861589007096</v>
      </c>
      <c r="ZJ78">
        <v>1.0281688699721601</v>
      </c>
      <c r="ZK78">
        <v>2.2795122254757598</v>
      </c>
      <c r="ZL78">
        <v>0.92266873528499005</v>
      </c>
      <c r="ZM78">
        <v>-1.65691317193452</v>
      </c>
      <c r="ZN78">
        <v>14.0099887019247</v>
      </c>
      <c r="ZO78">
        <v>1.20512134748189</v>
      </c>
      <c r="ZP78">
        <v>-1.80799244753418</v>
      </c>
      <c r="ZQ78">
        <v>2.1808595923847598</v>
      </c>
      <c r="ZR78">
        <v>-1.8523497509487401</v>
      </c>
      <c r="ZS78">
        <v>-0.229204235785336</v>
      </c>
      <c r="ZT78">
        <v>0.77051033841815497</v>
      </c>
      <c r="ZU78">
        <v>-1.34464316077468</v>
      </c>
      <c r="ZV78">
        <v>-3.0085688239941101E-2</v>
      </c>
      <c r="ZW78">
        <v>3.30934980837042</v>
      </c>
      <c r="ZX78">
        <v>-0.54744659987615696</v>
      </c>
      <c r="ZY78">
        <v>-0.868760154331782</v>
      </c>
      <c r="ZZ78">
        <v>0.55077728369185397</v>
      </c>
      <c r="AAA78">
        <v>-1.5220392553656299</v>
      </c>
      <c r="AAB78">
        <v>-1.2391053843119699</v>
      </c>
      <c r="AAC78">
        <v>2.7997668738649102</v>
      </c>
      <c r="AAD78">
        <v>-0.953092605828332</v>
      </c>
      <c r="AAE78">
        <v>-2.2479120944783402</v>
      </c>
      <c r="AAF78">
        <v>-0.39869317490100198</v>
      </c>
      <c r="AAG78">
        <v>-0.47162220272817101</v>
      </c>
      <c r="AAH78">
        <v>1.09867060813468</v>
      </c>
      <c r="AAI78">
        <v>-2.6921726809863999</v>
      </c>
      <c r="AAJ78">
        <v>1.31487987367389</v>
      </c>
      <c r="AAK78">
        <v>-1.38342337306957</v>
      </c>
      <c r="AAL78">
        <v>-2.0135313602883098</v>
      </c>
      <c r="AAM78">
        <v>-1.9634412346273999</v>
      </c>
      <c r="AAN78">
        <v>0.41159474695633602</v>
      </c>
      <c r="AAO78">
        <v>-8.4464480744365605E-2</v>
      </c>
      <c r="AAP78">
        <v>-1.4845174977468201</v>
      </c>
      <c r="AAQ78">
        <v>-1.33073407086157</v>
      </c>
      <c r="AAR78">
        <v>-2.89628000384169</v>
      </c>
      <c r="AAS78">
        <v>0.90580442862640298</v>
      </c>
      <c r="AAT78">
        <v>-0.65275439448210903</v>
      </c>
      <c r="AAU78">
        <v>6.5352970465717704</v>
      </c>
      <c r="AAV78">
        <v>-0.50847598914952896</v>
      </c>
      <c r="AAW78">
        <v>-1.5450510848779699</v>
      </c>
      <c r="AAX78">
        <v>-2.64154980091728</v>
      </c>
      <c r="AAY78">
        <v>-0.95791579946213301</v>
      </c>
      <c r="AAZ78">
        <v>-2.8195482478786098</v>
      </c>
      <c r="ABA78">
        <v>2.4145065346681999E-2</v>
      </c>
      <c r="ABB78">
        <v>0.98994156541509803</v>
      </c>
      <c r="ABC78">
        <v>-2.6544496363138199</v>
      </c>
      <c r="ABD78">
        <v>0.48540594309776303</v>
      </c>
      <c r="ABE78">
        <v>55.523977762723497</v>
      </c>
      <c r="ABF78">
        <v>-1.63321939606898</v>
      </c>
      <c r="ABG78">
        <v>-1.14900125929736</v>
      </c>
      <c r="ABH78">
        <v>-2.1453708476714799</v>
      </c>
      <c r="ABI78">
        <v>-0.67855090807773699</v>
      </c>
      <c r="ABJ78">
        <v>1.9953414472898101</v>
      </c>
      <c r="ABK78">
        <v>0.164432322621932</v>
      </c>
      <c r="ABL78">
        <v>-0.61191183599455801</v>
      </c>
      <c r="ABM78">
        <v>3.0171449731643398</v>
      </c>
      <c r="ABN78">
        <v>-0.68157868344384898</v>
      </c>
      <c r="ABO78">
        <v>-4.1247922330339602E-2</v>
      </c>
      <c r="ABP78">
        <v>-0.543563477373319</v>
      </c>
      <c r="ABQ78">
        <v>-1.87315431562961</v>
      </c>
      <c r="ABR78">
        <v>2.6197658187740598</v>
      </c>
      <c r="ABS78">
        <v>-0.79111011915143203</v>
      </c>
      <c r="ABT78">
        <v>2.09817551642141</v>
      </c>
      <c r="ABU78">
        <v>-0.60158709756281403</v>
      </c>
      <c r="ABV78">
        <v>0.23332804907816301</v>
      </c>
      <c r="ABW78">
        <v>7.2055041539112699</v>
      </c>
      <c r="ABX78">
        <v>-2.8365753128864002</v>
      </c>
      <c r="ABY78">
        <v>-0.97335669763946997</v>
      </c>
      <c r="ABZ78">
        <v>0.67507237302474199</v>
      </c>
      <c r="ACA78">
        <v>-0.81491714730112896</v>
      </c>
      <c r="ACB78">
        <v>-0.241144282280915</v>
      </c>
      <c r="ACC78">
        <v>-1.6535114382303799</v>
      </c>
      <c r="ACD78">
        <v>3.8577794437397701</v>
      </c>
      <c r="ACE78">
        <v>1.0049827191076399</v>
      </c>
      <c r="ACF78">
        <v>-3.3562740504556499</v>
      </c>
      <c r="ACG78">
        <v>0.47001136593093401</v>
      </c>
      <c r="ACH78">
        <v>-0.97816246767642401</v>
      </c>
      <c r="ACI78">
        <v>-1.0402740418202501</v>
      </c>
      <c r="ACJ78">
        <v>-0.34645000139862597</v>
      </c>
      <c r="ACK78">
        <v>-1.1851863163935401</v>
      </c>
      <c r="ACL78">
        <v>12.131613429798501</v>
      </c>
      <c r="ACM78">
        <v>2.6237288006850399</v>
      </c>
      <c r="ACN78">
        <v>-0.50496753014130102</v>
      </c>
      <c r="ACO78">
        <v>1.3553905896039</v>
      </c>
      <c r="ACP78">
        <v>1.18098645825895</v>
      </c>
      <c r="ACQ78">
        <v>-1.23098247812593</v>
      </c>
      <c r="ACR78">
        <v>0.69873507614779995</v>
      </c>
      <c r="ACS78">
        <v>-1.26661529834736</v>
      </c>
      <c r="ACT78">
        <v>-1.4796873640256301</v>
      </c>
      <c r="ACU78">
        <v>0.80033367495517305</v>
      </c>
      <c r="ACV78">
        <v>0.124947186145066</v>
      </c>
      <c r="ACW78">
        <v>4.0818264416274301</v>
      </c>
      <c r="ACX78">
        <v>2.0216072449097302</v>
      </c>
      <c r="ACY78">
        <v>1.18358121881046</v>
      </c>
      <c r="ACZ78">
        <v>-0.45062271510364499</v>
      </c>
      <c r="ADA78">
        <v>-1.52605091684862</v>
      </c>
      <c r="ADB78">
        <v>4.8769178489894998</v>
      </c>
      <c r="ADC78">
        <v>3.55423261481761</v>
      </c>
      <c r="ADD78">
        <v>1.82002448894152</v>
      </c>
      <c r="ADE78">
        <v>-1.2017244861585501</v>
      </c>
      <c r="ADF78">
        <v>-1.1198563587133801</v>
      </c>
      <c r="ADG78">
        <v>0.71733359229479199</v>
      </c>
      <c r="ADH78">
        <v>-0.66819354769236095</v>
      </c>
      <c r="ADI78">
        <v>-0.132070922117592</v>
      </c>
      <c r="ADJ78">
        <v>3.7601304682799701</v>
      </c>
      <c r="ADK78">
        <v>0.27069773198265301</v>
      </c>
      <c r="ADL78">
        <v>-1.0979336091988201</v>
      </c>
      <c r="ADM78">
        <v>-0.84234676600434999</v>
      </c>
      <c r="ADN78">
        <v>-0.21628634553179299</v>
      </c>
      <c r="ADO78">
        <v>6.8123463474246</v>
      </c>
      <c r="ADP78">
        <v>-8.9667193728194705E-2</v>
      </c>
      <c r="ADQ78">
        <v>-0.20586454393135101</v>
      </c>
      <c r="ADR78">
        <v>0.155668538791461</v>
      </c>
      <c r="ADS78">
        <v>3.8898971985276802E-2</v>
      </c>
      <c r="ADT78">
        <v>-0.113278590040442</v>
      </c>
      <c r="ADU78">
        <v>-0.102694657949122</v>
      </c>
      <c r="ADV78">
        <v>-3.4596842593278297E-2</v>
      </c>
      <c r="ADW78">
        <v>0.141140402905923</v>
      </c>
      <c r="ADX78">
        <v>-0.105218558726073</v>
      </c>
      <c r="ADY78">
        <v>-9.2700519106086995E-2</v>
      </c>
      <c r="ADZ78">
        <v>-0.426577894384156</v>
      </c>
      <c r="AEA78">
        <v>1.54848026501951</v>
      </c>
      <c r="AEB78">
        <v>-1.1385423449594501</v>
      </c>
      <c r="AEC78">
        <v>1.6579197614371599</v>
      </c>
      <c r="AED78">
        <v>0.51930327278683097</v>
      </c>
      <c r="AEE78">
        <v>-2.5084991776372498</v>
      </c>
      <c r="AEF78">
        <v>-0.91537827932707705</v>
      </c>
      <c r="AEG78">
        <v>1.16797896890382</v>
      </c>
      <c r="AEH78">
        <v>9.2934267126257897</v>
      </c>
      <c r="AEI78">
        <v>-0.61075111304827201</v>
      </c>
      <c r="AEJ78">
        <v>-2.6670739099676202</v>
      </c>
      <c r="AEK78">
        <v>1.6289844994501701</v>
      </c>
      <c r="AEL78">
        <v>0.66335802779277298</v>
      </c>
      <c r="AEM78">
        <v>2.42802679042132</v>
      </c>
      <c r="AEN78">
        <v>0.45879527744077597</v>
      </c>
      <c r="AEO78">
        <v>4.0257863364680304</v>
      </c>
      <c r="AEP78">
        <v>-2.5579923572726</v>
      </c>
      <c r="AEQ78">
        <v>1.26234540711638</v>
      </c>
      <c r="AER78">
        <v>7.3214439374014201E-2</v>
      </c>
      <c r="AES78">
        <v>1.4244928126927301</v>
      </c>
      <c r="AET78">
        <v>-0.44638926138165302</v>
      </c>
      <c r="AEU78">
        <v>-0.52399125512565703</v>
      </c>
      <c r="AEV78">
        <v>-1.5153999344001801</v>
      </c>
      <c r="AEW78">
        <v>3.0910928803428699</v>
      </c>
      <c r="AEX78">
        <v>-1.6995199917091699</v>
      </c>
      <c r="AEY78">
        <v>-1.7471200815828301</v>
      </c>
      <c r="AEZ78">
        <v>1.55510151949946</v>
      </c>
      <c r="AFA78">
        <v>-2.02301938516164</v>
      </c>
      <c r="AFB78">
        <v>-1.0989019230077901</v>
      </c>
      <c r="AFC78">
        <v>0.61085196299708</v>
      </c>
      <c r="AFD78">
        <v>-1.51406384036441</v>
      </c>
      <c r="AFE78">
        <v>0.26121654640541597</v>
      </c>
      <c r="AFF78">
        <v>-1.22797254290267</v>
      </c>
      <c r="AFG78">
        <v>5.47019652209302</v>
      </c>
      <c r="AFH78">
        <v>-1.8417438469232901</v>
      </c>
      <c r="AFI78">
        <v>-0.57157694565652495</v>
      </c>
      <c r="AFJ78">
        <v>-2.9103119263399702</v>
      </c>
      <c r="AFK78">
        <v>-0.96876225957363804</v>
      </c>
      <c r="AFL78">
        <v>0.25663682800862098</v>
      </c>
      <c r="AFM78">
        <v>-5.1926569351145504E-3</v>
      </c>
      <c r="AFN78">
        <v>-2.01796491549513</v>
      </c>
      <c r="AFO78">
        <v>1.2905776308480501</v>
      </c>
      <c r="AFP78">
        <v>2.9671158693211499</v>
      </c>
      <c r="AFQ78">
        <v>1.7044266823951799</v>
      </c>
      <c r="AFR78">
        <v>-0.11016550761469</v>
      </c>
      <c r="AFS78">
        <v>-1.9548972611772499</v>
      </c>
      <c r="AFT78">
        <v>-2.32132421567258</v>
      </c>
      <c r="AFU78">
        <v>1.5737475078436001</v>
      </c>
      <c r="AFV78">
        <v>-0.22159488368294999</v>
      </c>
      <c r="AFW78">
        <v>15.0238879926875</v>
      </c>
      <c r="AFX78">
        <v>2.7631346456756498</v>
      </c>
      <c r="AFY78">
        <v>1.13430944702381</v>
      </c>
      <c r="AFZ78">
        <v>-1.0698938415247401</v>
      </c>
      <c r="AGA78">
        <v>2.3092572257319799</v>
      </c>
      <c r="AGB78">
        <v>0.88920814660842595</v>
      </c>
      <c r="AGC78">
        <v>1.3346224287520501</v>
      </c>
      <c r="AGD78">
        <v>-0.29091543340298298</v>
      </c>
      <c r="AGE78">
        <v>0.649451953706218</v>
      </c>
      <c r="AGF78">
        <v>0.126760423853855</v>
      </c>
      <c r="AGG78">
        <v>5.6308955028065899</v>
      </c>
      <c r="AGH78">
        <v>1.6970712967924701E-2</v>
      </c>
      <c r="AGI78">
        <v>0.32018744850196601</v>
      </c>
      <c r="AGJ78">
        <v>-0.50014027301915298</v>
      </c>
      <c r="AGK78">
        <v>-0.55038656998567403</v>
      </c>
      <c r="AGL78">
        <v>-0.178968113261217</v>
      </c>
      <c r="AGM78">
        <v>0.75851004377904996</v>
      </c>
      <c r="AGN78">
        <v>4.1164062355960898</v>
      </c>
      <c r="AGO78">
        <v>1.2862179394444899</v>
      </c>
      <c r="AGP78">
        <v>1.6024845308362301</v>
      </c>
      <c r="AGQ78">
        <v>0.18014632836056199</v>
      </c>
      <c r="AGR78">
        <v>1.0515793497963899</v>
      </c>
      <c r="AGS78">
        <v>-0.34135447905362298</v>
      </c>
      <c r="AGT78">
        <v>0.31830215862372602</v>
      </c>
      <c r="AGU78">
        <v>2.6429305064160298</v>
      </c>
      <c r="AGV78">
        <v>0.12026872358709199</v>
      </c>
      <c r="AGW78">
        <v>1.2491669490187001</v>
      </c>
      <c r="AGX78">
        <v>-1.7008461239732799</v>
      </c>
      <c r="AGY78">
        <v>3.6057311447201399</v>
      </c>
      <c r="AGZ78">
        <v>3.9802897966193497E-2</v>
      </c>
      <c r="AHA78">
        <v>1.0578608351269501</v>
      </c>
      <c r="AHB78">
        <v>0.88445510959132201</v>
      </c>
    </row>
    <row r="79" spans="1:886" x14ac:dyDescent="0.25">
      <c r="A79" t="s">
        <v>2165</v>
      </c>
      <c r="B79">
        <v>-2.31280283524675</v>
      </c>
      <c r="C79">
        <v>-2.8670971334906699</v>
      </c>
      <c r="D79">
        <v>0.30230347583911499</v>
      </c>
      <c r="E79">
        <v>-1.24584269835019</v>
      </c>
      <c r="F79">
        <v>-0.92973656438766705</v>
      </c>
      <c r="G79">
        <v>-0.36256128858838299</v>
      </c>
      <c r="H79">
        <v>-8.4786135073449795</v>
      </c>
      <c r="I79">
        <v>-0.31669349068930602</v>
      </c>
      <c r="J79">
        <v>2.38846436618896</v>
      </c>
      <c r="K79">
        <v>4.2512711519323796</v>
      </c>
      <c r="L79">
        <v>-1.5285186320969</v>
      </c>
      <c r="M79">
        <v>-1.81627882906927</v>
      </c>
      <c r="N79">
        <v>3.4348663299341098</v>
      </c>
      <c r="O79">
        <v>3.8613379232973801</v>
      </c>
      <c r="P79">
        <v>-1.09406262965865</v>
      </c>
      <c r="Q79">
        <v>7.5861889876260697</v>
      </c>
      <c r="R79">
        <v>-2.4047987257685701</v>
      </c>
      <c r="S79">
        <v>1.60803197732003</v>
      </c>
      <c r="T79">
        <v>35.574643982896603</v>
      </c>
      <c r="U79">
        <v>-1.38860407745162</v>
      </c>
      <c r="V79">
        <v>-2.8589414642251199</v>
      </c>
      <c r="W79">
        <v>-0.37668956100254403</v>
      </c>
      <c r="X79">
        <v>0.29882892834902602</v>
      </c>
      <c r="Y79">
        <v>1.7545700378000499</v>
      </c>
      <c r="Z79">
        <v>-1.36287592281365</v>
      </c>
      <c r="AA79">
        <v>-0.48667302328289203</v>
      </c>
      <c r="AB79">
        <v>-2.0892123806840299</v>
      </c>
      <c r="AC79">
        <v>-0.12011229837354299</v>
      </c>
      <c r="AD79">
        <v>-1.3301974180549301</v>
      </c>
      <c r="AE79">
        <v>-1.4749713373536999</v>
      </c>
      <c r="AF79">
        <v>-1.5237518407173201</v>
      </c>
      <c r="AG79">
        <v>2.3183099654516299</v>
      </c>
      <c r="AH79">
        <v>4.6677209094550802</v>
      </c>
      <c r="AI79">
        <v>0.70722309085684998</v>
      </c>
      <c r="AJ79">
        <v>-0.45772992743364899</v>
      </c>
      <c r="AK79">
        <v>4.6241877477211499</v>
      </c>
      <c r="AL79">
        <v>-0.97976039558728301</v>
      </c>
      <c r="AM79">
        <v>-2.0977252048468902</v>
      </c>
      <c r="AN79">
        <v>0.96545022881651898</v>
      </c>
      <c r="AO79">
        <v>11.1454848938472</v>
      </c>
      <c r="AP79">
        <v>1.9725237522319801</v>
      </c>
      <c r="AQ79">
        <v>0.21176577461408899</v>
      </c>
      <c r="AR79">
        <v>-3.56838095208865</v>
      </c>
      <c r="AS79">
        <v>8.0243619063895792</v>
      </c>
      <c r="AT79">
        <v>2.4915801493823801</v>
      </c>
      <c r="AU79">
        <v>10.6522366797562</v>
      </c>
      <c r="AV79">
        <v>-0.928048130643092</v>
      </c>
      <c r="AW79">
        <v>1.3487976552158101</v>
      </c>
      <c r="AX79">
        <v>0.21846457839102501</v>
      </c>
      <c r="AY79">
        <v>0.72109800948636504</v>
      </c>
      <c r="AZ79">
        <v>-1.0383916521908401</v>
      </c>
      <c r="BA79">
        <v>-2.8843208838190799</v>
      </c>
      <c r="BB79">
        <v>-0.82107323690018297</v>
      </c>
      <c r="BC79">
        <v>6.6630234065625293E-2</v>
      </c>
      <c r="BD79">
        <v>-0.95352461879295103</v>
      </c>
      <c r="BE79">
        <v>-2.1342870105337401</v>
      </c>
      <c r="BF79">
        <v>-3.7257486326968201</v>
      </c>
      <c r="BG79">
        <v>-3.4206752713656399</v>
      </c>
      <c r="BH79">
        <v>1.1326966647094301</v>
      </c>
      <c r="BI79">
        <v>2.1922421257004898</v>
      </c>
      <c r="BJ79">
        <v>-2.7405595689818698</v>
      </c>
      <c r="BK79">
        <v>-0.88148315671571298</v>
      </c>
      <c r="BL79">
        <v>-0.43826636215168002</v>
      </c>
      <c r="BM79">
        <v>0.65511695485457599</v>
      </c>
      <c r="BN79">
        <v>2.9151245189246602</v>
      </c>
      <c r="BO79">
        <v>-1.4181975252930401</v>
      </c>
      <c r="BP79">
        <v>3.1068687602934402</v>
      </c>
      <c r="BQ79">
        <v>4.28025507786493</v>
      </c>
      <c r="BR79">
        <v>-1.5712212221503901</v>
      </c>
      <c r="BS79">
        <v>9.43767989757823E-2</v>
      </c>
      <c r="BT79">
        <v>-2.68038485743166</v>
      </c>
      <c r="BU79">
        <v>1.69900453702531</v>
      </c>
      <c r="BV79">
        <v>-1.06915179084215</v>
      </c>
      <c r="BW79">
        <v>-0.291365907570934</v>
      </c>
      <c r="BX79">
        <v>0.64425377661512095</v>
      </c>
      <c r="BY79">
        <v>-0.12738872466787399</v>
      </c>
      <c r="BZ79">
        <v>-1.4477139572514699</v>
      </c>
      <c r="CA79">
        <v>-0.38593185871514601</v>
      </c>
      <c r="CB79">
        <v>3.6371829568590601</v>
      </c>
      <c r="CC79">
        <v>1.7120840241788</v>
      </c>
      <c r="CD79">
        <v>1.5869120568943</v>
      </c>
      <c r="CE79">
        <v>-0.264591247014755</v>
      </c>
      <c r="CF79">
        <v>0.20096420038921101</v>
      </c>
      <c r="CG79">
        <v>4.5692215573923898</v>
      </c>
      <c r="CH79">
        <v>0.204628647025591</v>
      </c>
      <c r="CI79">
        <v>-0.137805557852201</v>
      </c>
      <c r="CJ79">
        <v>5.13845599923705</v>
      </c>
      <c r="CK79">
        <v>0.58885587782675197</v>
      </c>
      <c r="CL79">
        <v>2.04595366842263</v>
      </c>
      <c r="CM79">
        <v>0.53141794179633095</v>
      </c>
      <c r="CN79">
        <v>0.898864825408346</v>
      </c>
      <c r="CO79">
        <v>-0.238212188164803</v>
      </c>
      <c r="CP79">
        <v>0.47853947799811902</v>
      </c>
      <c r="CQ79">
        <v>-0.876357974204379</v>
      </c>
      <c r="CR79">
        <v>3.4048733719771298</v>
      </c>
      <c r="CS79">
        <v>0.656249238790238</v>
      </c>
      <c r="CT79">
        <v>0.80215287324818696</v>
      </c>
      <c r="CU79">
        <v>5.6915434617303298</v>
      </c>
      <c r="CV79">
        <v>-3.2761850046713601</v>
      </c>
      <c r="CW79">
        <v>6.9649103206278102</v>
      </c>
      <c r="CX79">
        <v>0.42603596795103099</v>
      </c>
      <c r="CY79">
        <v>-0.66770064796249495</v>
      </c>
      <c r="CZ79">
        <v>9.4923952324046095</v>
      </c>
      <c r="DA79">
        <v>0.24743625789811399</v>
      </c>
      <c r="DB79">
        <v>-0.42751141213569899</v>
      </c>
      <c r="DC79">
        <v>18.785557436733001</v>
      </c>
      <c r="DD79">
        <v>-1.29000250167454</v>
      </c>
      <c r="DE79">
        <v>2.0596220910048402</v>
      </c>
      <c r="DF79">
        <v>-0.33259337177144699</v>
      </c>
      <c r="DG79">
        <v>-0.73715920576498795</v>
      </c>
      <c r="DH79">
        <v>-1.1519033677700701</v>
      </c>
      <c r="DI79">
        <v>2.1692422655668202</v>
      </c>
      <c r="DJ79">
        <v>2.9624453316976598</v>
      </c>
      <c r="DK79">
        <v>4.76862186818179</v>
      </c>
      <c r="DL79">
        <v>2.2698634472139898</v>
      </c>
      <c r="DM79">
        <v>-1.9890259547825899</v>
      </c>
      <c r="DN79">
        <v>4.8204346881543003</v>
      </c>
      <c r="DO79">
        <v>-0.51838989643700795</v>
      </c>
      <c r="DP79">
        <v>-1.1873591758314399</v>
      </c>
      <c r="DQ79">
        <v>-1.78674490101782</v>
      </c>
      <c r="DR79">
        <v>0.70951585646995996</v>
      </c>
      <c r="DS79">
        <v>-0.36659534651486603</v>
      </c>
      <c r="DT79">
        <v>-2.1578308400666102</v>
      </c>
      <c r="DU79">
        <v>1.1430395457490301</v>
      </c>
      <c r="DV79">
        <v>-1.31056141153156</v>
      </c>
      <c r="DW79">
        <v>-2.1065750202412001</v>
      </c>
      <c r="DX79">
        <v>0.97631764549838895</v>
      </c>
      <c r="DY79">
        <v>1.4249970732986199</v>
      </c>
      <c r="DZ79">
        <v>-1.3768300959766699</v>
      </c>
      <c r="EA79">
        <v>3.3874042886787401</v>
      </c>
      <c r="EB79">
        <v>1.0340104500290801</v>
      </c>
      <c r="EC79">
        <v>1.53570176568059</v>
      </c>
      <c r="ED79">
        <v>8.3208192100002201E-2</v>
      </c>
      <c r="EE79">
        <v>-8.4284404796929197E-2</v>
      </c>
      <c r="EF79">
        <v>0.49013767902111599</v>
      </c>
      <c r="EG79">
        <v>-2.3633201472287202</v>
      </c>
      <c r="EH79">
        <v>0.69480862947620003</v>
      </c>
      <c r="EI79">
        <v>0.83568233319690699</v>
      </c>
      <c r="EJ79">
        <v>-0.836237195166324</v>
      </c>
      <c r="EK79">
        <v>-0.99870419215209105</v>
      </c>
      <c r="EL79">
        <v>-1.5874956324068099</v>
      </c>
      <c r="EM79">
        <v>-0.90277940711246896</v>
      </c>
      <c r="EN79">
        <v>0.65485514851304305</v>
      </c>
      <c r="EO79">
        <v>0.71198477731202103</v>
      </c>
      <c r="EP79">
        <v>7.1439787594019002</v>
      </c>
      <c r="EQ79">
        <v>-3.9690824269515499</v>
      </c>
      <c r="ER79">
        <v>-1.89232887929741</v>
      </c>
      <c r="ES79">
        <v>-8.5811128565859596E-2</v>
      </c>
      <c r="ET79">
        <v>3.2038931106011099</v>
      </c>
      <c r="EU79">
        <v>-0.93491283084366195</v>
      </c>
      <c r="EV79">
        <v>1.69728475206811</v>
      </c>
      <c r="EW79">
        <v>4.5073197168817702E-3</v>
      </c>
      <c r="EX79">
        <v>-1.07563146590437</v>
      </c>
      <c r="EY79">
        <v>3.5938686377684799</v>
      </c>
      <c r="EZ79">
        <v>-1.08568724471964</v>
      </c>
      <c r="FA79">
        <v>0.16135953699816</v>
      </c>
      <c r="FB79">
        <v>-1.2465850758397301</v>
      </c>
      <c r="FC79">
        <v>-0.57414819668635197</v>
      </c>
      <c r="FD79">
        <v>2.5517524361629</v>
      </c>
      <c r="FE79">
        <v>0.469021728067405</v>
      </c>
      <c r="FF79">
        <v>-0.42488265241568302</v>
      </c>
      <c r="FG79">
        <v>-0.225005873223523</v>
      </c>
      <c r="FH79">
        <v>-0.60503030549790904</v>
      </c>
      <c r="FI79">
        <v>0.12842493940514599</v>
      </c>
      <c r="FJ79">
        <v>0.98886625138466699</v>
      </c>
      <c r="FK79">
        <v>3.2522676105784099</v>
      </c>
      <c r="FL79">
        <v>1.9325868837870499</v>
      </c>
      <c r="FM79">
        <v>-3.84190506624758</v>
      </c>
      <c r="FN79">
        <v>-0.54759876106954997</v>
      </c>
      <c r="FO79">
        <v>-0.91549040293998096</v>
      </c>
      <c r="FP79">
        <v>0.65861885130674303</v>
      </c>
      <c r="FQ79">
        <v>-0.554725106847474</v>
      </c>
      <c r="FR79">
        <v>-3.2253258294628302</v>
      </c>
      <c r="FS79">
        <v>0.74546134799079</v>
      </c>
      <c r="FT79">
        <v>0.22244133067685301</v>
      </c>
      <c r="FU79">
        <v>-1.5330962128874299</v>
      </c>
      <c r="FV79">
        <v>-0.78597125319578298</v>
      </c>
      <c r="FW79">
        <v>-1.67365882110671</v>
      </c>
      <c r="FX79">
        <v>2.1796175051854498</v>
      </c>
      <c r="FY79">
        <v>0.11980642288881101</v>
      </c>
      <c r="FZ79">
        <v>7.1281536697578293E-2</v>
      </c>
      <c r="GA79">
        <v>-1.1217437189230199</v>
      </c>
      <c r="GB79">
        <v>2.2473957682114301</v>
      </c>
      <c r="GC79">
        <v>2.3654600390723601</v>
      </c>
      <c r="GD79">
        <v>-0.578801708576827</v>
      </c>
      <c r="GE79">
        <v>-0.46895266164475602</v>
      </c>
      <c r="GF79">
        <v>-8.6230377746394402E-2</v>
      </c>
      <c r="GG79">
        <v>9.9216186086189498E-2</v>
      </c>
      <c r="GH79">
        <v>6.5224587284374094E-2</v>
      </c>
      <c r="GI79">
        <v>9.8659750593583104E-2</v>
      </c>
      <c r="GJ79">
        <v>3.48309934391055E-2</v>
      </c>
      <c r="GK79">
        <v>-2.0576071397573199</v>
      </c>
      <c r="GL79">
        <v>-0.95666191862624705</v>
      </c>
      <c r="GM79">
        <v>-0.60947917597774004</v>
      </c>
      <c r="GN79">
        <v>-0.24076711188419</v>
      </c>
      <c r="GO79">
        <v>-0.58222451453785995</v>
      </c>
      <c r="GP79">
        <v>-1.62614772366462</v>
      </c>
      <c r="GQ79">
        <v>0.35514535846929302</v>
      </c>
      <c r="GR79">
        <v>-0.52029811185336505</v>
      </c>
      <c r="GS79">
        <v>-0.204926201553464</v>
      </c>
      <c r="GT79">
        <v>-1.3783157202665199</v>
      </c>
      <c r="GU79">
        <v>-1.87907343988134</v>
      </c>
      <c r="GV79">
        <v>-1.77403330593219</v>
      </c>
      <c r="GW79">
        <v>-0.64395164893163803</v>
      </c>
      <c r="GX79">
        <v>-1.63949227880634</v>
      </c>
      <c r="GY79">
        <v>-2.7294182037857002</v>
      </c>
      <c r="GZ79">
        <v>-0.64094474803969304</v>
      </c>
      <c r="HA79">
        <v>0.872096271015388</v>
      </c>
      <c r="HB79">
        <v>0.13205764444800699</v>
      </c>
      <c r="HC79">
        <v>-0.49003534484447803</v>
      </c>
      <c r="HD79">
        <v>0.74439440251640898</v>
      </c>
      <c r="HE79">
        <v>-2.0861209946670298</v>
      </c>
      <c r="HF79">
        <v>-0.12995378625023599</v>
      </c>
      <c r="HG79">
        <v>2.7549317607354298</v>
      </c>
      <c r="HH79">
        <v>0.62726836982066003</v>
      </c>
      <c r="HI79">
        <v>-2.1898382525609401</v>
      </c>
      <c r="HJ79">
        <v>-1.0094155364727</v>
      </c>
      <c r="HK79">
        <v>0.95854467667565502</v>
      </c>
      <c r="HL79">
        <v>-1.86224351150253</v>
      </c>
      <c r="HM79">
        <v>-1.7290438511028301</v>
      </c>
      <c r="HN79">
        <v>-0.16053645241384801</v>
      </c>
      <c r="HO79">
        <v>-0.31710700792845498</v>
      </c>
      <c r="HP79">
        <v>1.35075723817823</v>
      </c>
      <c r="HQ79">
        <v>-0.581850276550265</v>
      </c>
      <c r="HR79">
        <v>0.81437059339065199</v>
      </c>
      <c r="HS79">
        <v>-0.99562088711790198</v>
      </c>
      <c r="HT79">
        <v>3.3149913736468899</v>
      </c>
      <c r="HU79">
        <v>-1.1422047371772901</v>
      </c>
      <c r="HV79">
        <v>1.92246828717035</v>
      </c>
      <c r="HW79">
        <v>0.16478641861979099</v>
      </c>
      <c r="HX79">
        <v>-1.9610692563183401</v>
      </c>
      <c r="HY79">
        <v>-0.800662180262391</v>
      </c>
      <c r="HZ79">
        <v>-2.5652148014468898</v>
      </c>
      <c r="IA79">
        <v>2.9668732812277598</v>
      </c>
      <c r="IB79">
        <v>-0.19528717630892201</v>
      </c>
      <c r="IC79">
        <v>-0.14321889827342299</v>
      </c>
      <c r="ID79">
        <v>-1.20232964322432</v>
      </c>
      <c r="IE79">
        <v>1.03750443682493</v>
      </c>
      <c r="IF79">
        <v>3.1307042179802198</v>
      </c>
      <c r="IG79">
        <v>0.100321706702048</v>
      </c>
      <c r="IH79">
        <v>0.766411846567846</v>
      </c>
      <c r="II79">
        <v>-2.0550157371208599</v>
      </c>
      <c r="IJ79">
        <v>0.92810567943488198</v>
      </c>
      <c r="IK79">
        <v>-1.1826509302753301</v>
      </c>
      <c r="IL79">
        <v>-1.3903441819415201</v>
      </c>
      <c r="IM79">
        <v>-0.19066868265773701</v>
      </c>
      <c r="IN79">
        <v>0.790994452698914</v>
      </c>
      <c r="IO79">
        <v>-1.1233498075278801</v>
      </c>
      <c r="IP79">
        <v>-1.29694678053597</v>
      </c>
      <c r="IQ79">
        <v>-1.7381009827388201</v>
      </c>
      <c r="IR79">
        <v>-1.5268906430200699</v>
      </c>
      <c r="IS79">
        <v>-1.2341595164835499</v>
      </c>
      <c r="IT79">
        <v>-1.24893354408278</v>
      </c>
      <c r="IU79">
        <v>-1.28282665706919</v>
      </c>
      <c r="IV79">
        <v>1.42854088116716</v>
      </c>
      <c r="IW79">
        <v>-1.2731926546527299</v>
      </c>
      <c r="IX79">
        <v>0.39452778970588798</v>
      </c>
      <c r="IY79">
        <v>-1.09639278362871</v>
      </c>
      <c r="IZ79">
        <v>2.67588892579532</v>
      </c>
      <c r="JA79">
        <v>0.175222538831978</v>
      </c>
      <c r="JB79">
        <v>-2.7177895019592002</v>
      </c>
      <c r="JC79">
        <v>-1.5109287072045801</v>
      </c>
      <c r="JD79">
        <v>1.7793847930550899</v>
      </c>
      <c r="JE79">
        <v>-0.50845192481524104</v>
      </c>
      <c r="JF79">
        <v>-1.3771583251335699</v>
      </c>
      <c r="JG79">
        <v>-2.0495295527216801</v>
      </c>
      <c r="JH79">
        <v>-2.1203083730705599</v>
      </c>
      <c r="JI79">
        <v>2.8412947776518399E-2</v>
      </c>
      <c r="JJ79">
        <v>0.46152269954986902</v>
      </c>
      <c r="JK79">
        <v>-1.2076436029712101</v>
      </c>
      <c r="JL79">
        <v>-1.6781882138125399</v>
      </c>
      <c r="JM79">
        <v>1.08876227593411</v>
      </c>
      <c r="JN79">
        <v>-1.1855951365795001</v>
      </c>
      <c r="JO79">
        <v>3.4534272465298099</v>
      </c>
      <c r="JP79">
        <v>0.43790901850098102</v>
      </c>
      <c r="JQ79">
        <v>-1.99608666217074</v>
      </c>
      <c r="JR79">
        <v>-0.44918092869645398</v>
      </c>
      <c r="JS79">
        <v>-0.72455427617694701</v>
      </c>
      <c r="JT79">
        <v>1.9453851723001401</v>
      </c>
      <c r="JU79">
        <v>1.00341243674577</v>
      </c>
      <c r="JV79">
        <v>-1.4469429055108201</v>
      </c>
      <c r="JW79">
        <v>-0.245668242827739</v>
      </c>
      <c r="JX79">
        <v>-0.97054557630440896</v>
      </c>
      <c r="JY79">
        <v>-0.26971311222487399</v>
      </c>
      <c r="JZ79">
        <v>-1.37680676864505</v>
      </c>
      <c r="KA79">
        <v>-0.53660209040693296</v>
      </c>
      <c r="KB79">
        <v>-0.308196855306762</v>
      </c>
      <c r="KC79">
        <v>-0.70357247230092701</v>
      </c>
      <c r="KD79">
        <v>0.56396855416468905</v>
      </c>
      <c r="KE79">
        <v>-0.89288317241381698</v>
      </c>
      <c r="KF79">
        <v>-0.34673271222532298</v>
      </c>
      <c r="KG79">
        <v>-1.3805114087683101E-3</v>
      </c>
      <c r="KH79">
        <v>-0.54575755404676296</v>
      </c>
      <c r="KI79">
        <v>-0.164322817540173</v>
      </c>
      <c r="KJ79">
        <v>1.94468950431097</v>
      </c>
      <c r="KK79">
        <v>0.66574912917592399</v>
      </c>
      <c r="KL79">
        <v>-1.1844868334081</v>
      </c>
      <c r="KM79">
        <v>0.27604652703223198</v>
      </c>
      <c r="KN79">
        <v>-0.23558946954325199</v>
      </c>
      <c r="KO79">
        <v>0.17230634045021201</v>
      </c>
      <c r="KP79">
        <v>-0.26482906559194203</v>
      </c>
      <c r="KQ79">
        <v>0.40715726208330599</v>
      </c>
      <c r="KR79">
        <v>7.3851283844650298E-2</v>
      </c>
      <c r="KS79">
        <v>2.0185895138820502</v>
      </c>
      <c r="KT79">
        <v>0.12877947488609201</v>
      </c>
      <c r="KU79">
        <v>-0.354669564821954</v>
      </c>
      <c r="KV79">
        <v>-0.156725814839169</v>
      </c>
      <c r="KW79">
        <v>0.10135346462292499</v>
      </c>
      <c r="KX79">
        <v>-1.0894195923432199</v>
      </c>
      <c r="KY79">
        <v>-0.84611513631367297</v>
      </c>
      <c r="KZ79">
        <v>-1.49714760325967</v>
      </c>
      <c r="LA79">
        <v>0.88150541081844502</v>
      </c>
      <c r="LB79">
        <v>1.53543098595658</v>
      </c>
      <c r="LC79">
        <v>0.17864851788303801</v>
      </c>
      <c r="LD79">
        <v>0.69807716800222996</v>
      </c>
      <c r="LE79">
        <v>0.22065495809789301</v>
      </c>
      <c r="LF79">
        <v>0.23382621670869699</v>
      </c>
      <c r="LG79">
        <v>3.6408249792563798</v>
      </c>
      <c r="LH79">
        <v>-0.285079918921813</v>
      </c>
      <c r="LI79">
        <v>-0.38617403048260401</v>
      </c>
      <c r="LJ79">
        <v>-0.17381654729735899</v>
      </c>
      <c r="LK79">
        <v>1.18620415060476</v>
      </c>
      <c r="LL79">
        <v>0.37502378638589501</v>
      </c>
      <c r="LM79">
        <v>0.44074996311607501</v>
      </c>
      <c r="LN79">
        <v>-0.37160084222864798</v>
      </c>
      <c r="LO79">
        <v>0.25852153841147302</v>
      </c>
      <c r="LP79">
        <v>1.2170905081485901</v>
      </c>
      <c r="LQ79">
        <v>2.8003503381736001</v>
      </c>
      <c r="LR79">
        <v>-1.85286748169268</v>
      </c>
      <c r="LS79">
        <v>-1.8238408229924501</v>
      </c>
      <c r="LT79">
        <v>-2.3439146120868202</v>
      </c>
      <c r="LU79">
        <v>0.81591849945874395</v>
      </c>
      <c r="LV79">
        <v>-1.61873589187212</v>
      </c>
      <c r="LW79">
        <v>1.21436480294976</v>
      </c>
      <c r="LX79">
        <v>0.98625525291287797</v>
      </c>
      <c r="LY79">
        <v>-0.54608694884504305</v>
      </c>
      <c r="LZ79">
        <v>-1.7959687011710599</v>
      </c>
      <c r="MA79">
        <v>1.44241596640676</v>
      </c>
      <c r="MB79">
        <v>-2.1915708278184298</v>
      </c>
      <c r="MC79">
        <v>-3.6195599894682302</v>
      </c>
      <c r="MD79">
        <v>-4.8448453907963502</v>
      </c>
      <c r="ME79">
        <v>-1.19095631310092</v>
      </c>
      <c r="MF79">
        <v>-1.44790839760496</v>
      </c>
      <c r="MG79">
        <v>-2.4031127401462999</v>
      </c>
      <c r="MH79">
        <v>-1.88828957963512</v>
      </c>
      <c r="MI79">
        <v>-0.63274853374857098</v>
      </c>
      <c r="MJ79">
        <v>-1.8111280729608199</v>
      </c>
      <c r="MK79">
        <v>3.70144081349398</v>
      </c>
      <c r="ML79">
        <v>1.5778375053056499</v>
      </c>
      <c r="MM79">
        <v>-1.9418271410680701</v>
      </c>
      <c r="MN79">
        <v>-2.6786796003600299</v>
      </c>
      <c r="MO79">
        <v>-0.91516305335016301</v>
      </c>
      <c r="MP79">
        <v>0.58147076377208995</v>
      </c>
      <c r="MQ79">
        <v>-0.42847906465758701</v>
      </c>
      <c r="MR79">
        <v>-1.13968918187518</v>
      </c>
      <c r="MS79">
        <v>1.57491403651614</v>
      </c>
      <c r="MT79">
        <v>4.6985809156882397</v>
      </c>
      <c r="MU79">
        <v>-0.72753784259681298</v>
      </c>
      <c r="MV79">
        <v>3.90142304790287</v>
      </c>
      <c r="MW79">
        <v>0.13956045167114201</v>
      </c>
      <c r="MX79">
        <v>1.7616115459158099</v>
      </c>
      <c r="MY79">
        <v>-5.4572555795290798</v>
      </c>
      <c r="MZ79">
        <v>8.1172846219268097E-2</v>
      </c>
      <c r="NA79">
        <v>5.9448936476958698</v>
      </c>
      <c r="NB79">
        <v>6.8774100258014004</v>
      </c>
      <c r="NC79">
        <v>2.8296016900335301</v>
      </c>
      <c r="ND79">
        <v>-1.85852833425092</v>
      </c>
      <c r="NE79">
        <v>-1.05923481920341</v>
      </c>
      <c r="NF79">
        <v>-1.34254938966392</v>
      </c>
      <c r="NG79">
        <v>-0.10090155755123301</v>
      </c>
      <c r="NH79">
        <v>-4.3290236427391804</v>
      </c>
      <c r="NI79">
        <v>-4.1663321337885497</v>
      </c>
      <c r="NJ79">
        <v>5.0890172010700301</v>
      </c>
      <c r="NK79">
        <v>-2.2534498090091901</v>
      </c>
      <c r="NL79">
        <v>-3.1221387345936802</v>
      </c>
      <c r="NM79">
        <v>4.0463295605359102</v>
      </c>
      <c r="NN79">
        <v>-2.3417855337479399</v>
      </c>
      <c r="NO79">
        <v>-1.0226999493861699</v>
      </c>
      <c r="NP79">
        <v>0.20528806735799199</v>
      </c>
      <c r="NQ79">
        <v>-0.99347352994654103</v>
      </c>
      <c r="NR79">
        <v>1.44032534305591</v>
      </c>
      <c r="NS79">
        <v>1.2106607957589599</v>
      </c>
      <c r="NT79">
        <v>-1.92910723295789</v>
      </c>
      <c r="NU79">
        <v>-2.1488650155976199</v>
      </c>
      <c r="NV79">
        <v>-1.34867849554214</v>
      </c>
      <c r="NW79">
        <v>3.6849871164634198</v>
      </c>
      <c r="NX79">
        <v>1.32049637904741</v>
      </c>
      <c r="NY79">
        <v>11.9764663720822</v>
      </c>
      <c r="NZ79">
        <v>-2.5770595416428099</v>
      </c>
      <c r="OA79">
        <v>4.6342657387985398</v>
      </c>
      <c r="OB79">
        <v>1.6692600960781001</v>
      </c>
      <c r="OC79">
        <v>-0.12477441482722</v>
      </c>
      <c r="OD79">
        <v>2.9224629641228898E-2</v>
      </c>
      <c r="OE79">
        <v>1.0461971247705499</v>
      </c>
      <c r="OF79">
        <v>9.5962605377739898</v>
      </c>
      <c r="OG79">
        <v>-1.4403063131996501</v>
      </c>
      <c r="OH79">
        <v>-0.92523656321037795</v>
      </c>
      <c r="OI79">
        <v>-0.56897937722139302</v>
      </c>
      <c r="OJ79">
        <v>-0.188530992059978</v>
      </c>
      <c r="OK79">
        <v>4.8512102664171701</v>
      </c>
      <c r="OL79">
        <v>-1.5733610629787</v>
      </c>
      <c r="OM79">
        <v>-1.084368061977</v>
      </c>
      <c r="ON79">
        <v>-0.33450006534614402</v>
      </c>
      <c r="OO79">
        <v>2.1882230223544599</v>
      </c>
      <c r="OP79">
        <v>-1.65424610034992</v>
      </c>
      <c r="OQ79">
        <v>-8.4802798224865902E-2</v>
      </c>
      <c r="OR79">
        <v>-0.90688903903219698</v>
      </c>
      <c r="OS79">
        <v>0.52652244872027898</v>
      </c>
      <c r="OT79">
        <v>-2.7942049522177599</v>
      </c>
      <c r="OU79">
        <v>1.2339580801618499</v>
      </c>
      <c r="OV79">
        <v>0.84262338123255998</v>
      </c>
      <c r="OW79">
        <v>-1.3902830724415101</v>
      </c>
      <c r="OX79">
        <v>0.773817123145493</v>
      </c>
      <c r="OY79">
        <v>1.9911955645724899</v>
      </c>
      <c r="OZ79">
        <v>0.291691321719448</v>
      </c>
      <c r="PA79">
        <v>-0.135754352014959</v>
      </c>
      <c r="PB79">
        <v>-3.8390162956534502</v>
      </c>
      <c r="PC79">
        <v>-1.32435063324492</v>
      </c>
      <c r="PD79">
        <v>-5.0834935599792503</v>
      </c>
      <c r="PE79">
        <v>-1.5792483989298001</v>
      </c>
      <c r="PF79">
        <v>-3.4327377737710698</v>
      </c>
      <c r="PG79">
        <v>-0.72763374859544006</v>
      </c>
      <c r="PH79">
        <v>1.13200571528282</v>
      </c>
      <c r="PI79">
        <v>1.3783996410672499E-2</v>
      </c>
      <c r="PJ79">
        <v>0.17110207324655999</v>
      </c>
      <c r="PK79">
        <v>3.1672616559511</v>
      </c>
      <c r="PL79">
        <v>-1.22677515285137</v>
      </c>
      <c r="PM79">
        <v>-4.3126669184172002</v>
      </c>
      <c r="PN79">
        <v>-3.02429464797904</v>
      </c>
      <c r="PO79">
        <v>3.3208507990189098</v>
      </c>
      <c r="PP79">
        <v>0.14676603463527399</v>
      </c>
      <c r="PQ79">
        <v>-1.1433498783627201</v>
      </c>
      <c r="PR79">
        <v>-1.42353138836392</v>
      </c>
      <c r="PS79">
        <v>-1.8634353757116899</v>
      </c>
      <c r="PT79">
        <v>-0.22384789083364001</v>
      </c>
      <c r="PU79">
        <v>-1.7329166893479899</v>
      </c>
      <c r="PV79">
        <v>-1.1970398516497101</v>
      </c>
      <c r="PW79">
        <v>-0.22279974618724999</v>
      </c>
      <c r="PX79">
        <v>2.6188614484819501</v>
      </c>
      <c r="PY79">
        <v>0.34269750179481301</v>
      </c>
      <c r="PZ79">
        <v>-3.01220800358929</v>
      </c>
      <c r="QA79">
        <v>0.23254112059222301</v>
      </c>
      <c r="QB79">
        <v>1.1937411932233499</v>
      </c>
      <c r="QC79">
        <v>-1.23129156145783E-2</v>
      </c>
      <c r="QD79">
        <v>1.42252310071341</v>
      </c>
      <c r="QE79">
        <v>2.2447674061225098</v>
      </c>
      <c r="QF79">
        <v>2.7793098903953499</v>
      </c>
      <c r="QG79">
        <v>-3.1243704602977398</v>
      </c>
      <c r="QH79">
        <v>2.1715948742619799</v>
      </c>
      <c r="QI79">
        <v>2.30884656579435</v>
      </c>
      <c r="QJ79">
        <v>-2.8943313006760998</v>
      </c>
      <c r="QK79">
        <v>1.3003848192968599</v>
      </c>
      <c r="QL79">
        <v>12.3830667933361</v>
      </c>
      <c r="QM79">
        <v>-1.5138469544274</v>
      </c>
      <c r="QN79">
        <v>-8.4688837206392295E-2</v>
      </c>
      <c r="QO79">
        <v>1.03549304890956</v>
      </c>
      <c r="QP79">
        <v>-2.67661090522529</v>
      </c>
      <c r="QQ79">
        <v>0.68691544451463404</v>
      </c>
      <c r="QR79">
        <v>-2.54194539683952</v>
      </c>
      <c r="QS79">
        <v>-0.40354952071987599</v>
      </c>
      <c r="QT79">
        <v>-0.311602307464377</v>
      </c>
      <c r="QU79">
        <v>15.3456870759493</v>
      </c>
      <c r="QV79">
        <v>-3.3765937756556101</v>
      </c>
      <c r="QW79">
        <v>-1.2430076089483899</v>
      </c>
      <c r="QX79">
        <v>-1.5497007073210001</v>
      </c>
      <c r="QY79">
        <v>5.7483661085867004</v>
      </c>
      <c r="QZ79">
        <v>8.8158720418406205</v>
      </c>
      <c r="RA79">
        <v>-1.9497222259113101</v>
      </c>
      <c r="RB79">
        <v>2.6945670811111699</v>
      </c>
      <c r="RC79">
        <v>-0.89723644839650196</v>
      </c>
      <c r="RD79">
        <v>-3.4917365694303499</v>
      </c>
      <c r="RE79">
        <v>-1.56435494803421</v>
      </c>
      <c r="RF79">
        <v>-1.71915201208848</v>
      </c>
      <c r="RG79">
        <v>0.37142350586550299</v>
      </c>
      <c r="RH79">
        <v>1.41550696910629</v>
      </c>
      <c r="RI79">
        <v>4.0657177175696697</v>
      </c>
      <c r="RJ79">
        <v>4.14419108365197</v>
      </c>
      <c r="RK79">
        <v>-1.4866918050064999</v>
      </c>
      <c r="RL79">
        <v>-1.4244336366719501</v>
      </c>
      <c r="RM79">
        <v>2.7050500094371301</v>
      </c>
      <c r="RN79">
        <v>-3.6933713404308102</v>
      </c>
      <c r="RO79">
        <v>-4.13229995824324</v>
      </c>
      <c r="RP79">
        <v>-1.11759253739188</v>
      </c>
      <c r="RQ79">
        <v>-0.81430389166552497</v>
      </c>
      <c r="RR79">
        <v>-0.678167121506702</v>
      </c>
      <c r="RS79">
        <v>0.95466879573864805</v>
      </c>
      <c r="RT79">
        <v>1.85426563990631</v>
      </c>
      <c r="RU79">
        <v>-2.58269713282237</v>
      </c>
      <c r="RV79">
        <v>2.5987030373206199</v>
      </c>
      <c r="RW79">
        <v>2.0038765013972801</v>
      </c>
      <c r="RX79">
        <v>5.2996192810230998</v>
      </c>
      <c r="RY79">
        <v>-1.3788742008750501</v>
      </c>
      <c r="RZ79">
        <v>-0.84823387439504105</v>
      </c>
      <c r="SA79">
        <v>-1.25362805936054</v>
      </c>
      <c r="SB79">
        <v>-1.3696428083379799</v>
      </c>
      <c r="SC79">
        <v>5.28381333656852</v>
      </c>
      <c r="SD79">
        <v>15.6341742418966</v>
      </c>
      <c r="SE79">
        <v>6.80132099699438</v>
      </c>
      <c r="SF79">
        <v>4.9932205781230997E-2</v>
      </c>
      <c r="SG79">
        <v>-0.66237670891946798</v>
      </c>
      <c r="SH79">
        <v>6.6229359854793204</v>
      </c>
      <c r="SI79">
        <v>0.35772604887908099</v>
      </c>
      <c r="SJ79">
        <v>-0.93782235425651495</v>
      </c>
      <c r="SK79">
        <v>-1.73741483869879</v>
      </c>
      <c r="SL79">
        <v>-2.69465058825641</v>
      </c>
      <c r="SM79">
        <v>0.22460818202432201</v>
      </c>
      <c r="SN79">
        <v>-1.16527791210705</v>
      </c>
      <c r="SO79">
        <v>9.8359470265248508</v>
      </c>
      <c r="SP79">
        <v>7.9406423513223396</v>
      </c>
      <c r="SQ79">
        <v>-0.592222385988042</v>
      </c>
      <c r="SR79">
        <v>14.706240950882499</v>
      </c>
      <c r="SS79">
        <v>-0.86352853079624303</v>
      </c>
      <c r="ST79">
        <v>-0.86627020428381696</v>
      </c>
      <c r="SU79">
        <v>-4.8226335126537396</v>
      </c>
      <c r="SV79">
        <v>2.5243698297199502</v>
      </c>
      <c r="SW79">
        <v>-1.8390292221771201</v>
      </c>
      <c r="SX79">
        <v>-1.75631983840147</v>
      </c>
      <c r="SY79">
        <v>-1.10046904588046</v>
      </c>
      <c r="SZ79">
        <v>0.34170154527896202</v>
      </c>
      <c r="TA79">
        <v>7.3144741838898604</v>
      </c>
      <c r="TB79">
        <v>1.25220547695409</v>
      </c>
      <c r="TC79">
        <v>0.80135923883101101</v>
      </c>
      <c r="TD79">
        <v>-1.96592540769788</v>
      </c>
      <c r="TE79">
        <v>0.61014486422535996</v>
      </c>
      <c r="TF79">
        <v>0.90351266884883497</v>
      </c>
      <c r="TG79">
        <v>0.22970719987854399</v>
      </c>
      <c r="TH79">
        <v>-1.9251540466557999</v>
      </c>
      <c r="TI79">
        <v>-1.8802308354027999</v>
      </c>
      <c r="TJ79">
        <v>0.23156422275119901</v>
      </c>
      <c r="TK79">
        <v>-3.4217477190592298</v>
      </c>
      <c r="TL79">
        <v>-0.80606860472614505</v>
      </c>
      <c r="TM79">
        <v>4.4616199446276896</v>
      </c>
      <c r="TN79">
        <v>1.6309916932401201</v>
      </c>
      <c r="TO79">
        <v>-3.3885471284336601</v>
      </c>
      <c r="TP79">
        <v>1.4971309691857799</v>
      </c>
      <c r="TQ79">
        <v>1.85640713084263</v>
      </c>
      <c r="TR79">
        <v>-0.82524044908541305</v>
      </c>
      <c r="TS79">
        <v>1.0860581660047</v>
      </c>
      <c r="TT79">
        <v>1.2380842592696399</v>
      </c>
      <c r="TU79">
        <v>-0.43763079246344799</v>
      </c>
      <c r="TV79">
        <v>6.9673086522291702E-3</v>
      </c>
      <c r="TW79">
        <v>-2.3655443634778899</v>
      </c>
      <c r="TX79">
        <v>-2.3852513068503698</v>
      </c>
      <c r="TY79">
        <v>-1.91782439684328</v>
      </c>
      <c r="TZ79">
        <v>-1.6510165517084701</v>
      </c>
      <c r="UA79">
        <v>1.2829324979544401</v>
      </c>
      <c r="UB79">
        <v>-0.60298243833680998</v>
      </c>
      <c r="UC79">
        <v>-0.555887089124666</v>
      </c>
      <c r="UD79">
        <v>-5.0224402012563799E-2</v>
      </c>
      <c r="UE79">
        <v>2.3415066772437299</v>
      </c>
      <c r="UF79">
        <v>-0.23309178786474</v>
      </c>
      <c r="UG79">
        <v>0.50917517105764998</v>
      </c>
      <c r="UH79">
        <v>-1.1400999944368899</v>
      </c>
      <c r="UI79">
        <v>-3.0091869823864199</v>
      </c>
      <c r="UJ79">
        <v>-1.9451204478691</v>
      </c>
      <c r="UK79">
        <v>-2.1097973821939702</v>
      </c>
      <c r="UL79">
        <v>-0.13964645577182899</v>
      </c>
      <c r="UM79">
        <v>1.21246703127091</v>
      </c>
      <c r="UN79">
        <v>-0.21558292012951299</v>
      </c>
      <c r="UO79">
        <v>1.4635430940587799</v>
      </c>
      <c r="UP79">
        <v>0.63030818441980396</v>
      </c>
      <c r="UQ79">
        <v>-1.8314126978284999</v>
      </c>
      <c r="UR79">
        <v>9.1703508290583198</v>
      </c>
      <c r="US79">
        <v>-0.313461424433647</v>
      </c>
      <c r="UT79">
        <v>-3.0463014221289102</v>
      </c>
      <c r="UU79">
        <v>-0.23492325700951899</v>
      </c>
      <c r="UV79">
        <v>-1.3697385937917199</v>
      </c>
      <c r="UW79">
        <v>2.5462987247651401</v>
      </c>
      <c r="UX79">
        <v>-0.49544609056660399</v>
      </c>
      <c r="UY79">
        <v>0.157676399085766</v>
      </c>
      <c r="UZ79">
        <v>0.28220481099817402</v>
      </c>
      <c r="VA79">
        <v>-1.39093041262856</v>
      </c>
      <c r="VB79">
        <v>-0.252000388495559</v>
      </c>
      <c r="VC79">
        <v>-0.87109314190686704</v>
      </c>
      <c r="VD79">
        <v>-2.0850966496646102</v>
      </c>
      <c r="VE79">
        <v>-1.57009192271925</v>
      </c>
      <c r="VF79">
        <v>-3.2936604288648299</v>
      </c>
      <c r="VG79">
        <v>2.7806839250295599</v>
      </c>
      <c r="VH79">
        <v>4.0795609424768999</v>
      </c>
      <c r="VI79">
        <v>-0.46036345007924201</v>
      </c>
      <c r="VJ79">
        <v>-0.31633854565192698</v>
      </c>
      <c r="VK79">
        <v>-0.73096866673040894</v>
      </c>
      <c r="VL79">
        <v>1.0833237282994801</v>
      </c>
      <c r="VM79">
        <v>0.71718499200238095</v>
      </c>
      <c r="VN79">
        <v>0.69511983474095995</v>
      </c>
      <c r="VO79">
        <v>0.68230458202284305</v>
      </c>
      <c r="VP79">
        <v>-0.36573121076078802</v>
      </c>
      <c r="VQ79">
        <v>-1.64739590101344</v>
      </c>
      <c r="VR79">
        <v>7.8068088639446599E-3</v>
      </c>
      <c r="VS79">
        <v>-3.9150168116434401</v>
      </c>
      <c r="VT79">
        <v>-1.35046808425485</v>
      </c>
      <c r="VU79">
        <v>0.67065901942189399</v>
      </c>
      <c r="VV79">
        <v>4.2030373514888497</v>
      </c>
      <c r="VW79">
        <v>-1.2717345967140701</v>
      </c>
      <c r="VX79">
        <v>-0.59739402136250297</v>
      </c>
      <c r="VY79">
        <v>-0.63414281898578295</v>
      </c>
      <c r="VZ79">
        <v>-0.36940020560697001</v>
      </c>
      <c r="WA79">
        <v>-0.82764753250255196</v>
      </c>
      <c r="WB79">
        <v>2.2462354614768101</v>
      </c>
      <c r="WC79">
        <v>6.9087410750557599</v>
      </c>
      <c r="WD79">
        <v>0.82485396931033095</v>
      </c>
      <c r="WE79">
        <v>1.0836262845326301</v>
      </c>
      <c r="WF79">
        <v>-1.54894726857984</v>
      </c>
      <c r="WG79">
        <v>2.51385443488028</v>
      </c>
      <c r="WH79">
        <v>4.6434218087007499</v>
      </c>
      <c r="WI79">
        <v>1.9031867140335901</v>
      </c>
      <c r="WJ79">
        <v>0.82369731826962</v>
      </c>
      <c r="WK79">
        <v>-1.10596166673034</v>
      </c>
      <c r="WL79">
        <v>-0.16209581989045599</v>
      </c>
      <c r="WM79">
        <v>-0.136246393350622</v>
      </c>
      <c r="WN79">
        <v>-0.78246141482754294</v>
      </c>
      <c r="WO79">
        <v>-0.35154893891334099</v>
      </c>
      <c r="WP79">
        <v>2.0589693826515001</v>
      </c>
      <c r="WQ79">
        <v>0.208962127938361</v>
      </c>
      <c r="WR79">
        <v>0.22337549899666501</v>
      </c>
      <c r="WS79">
        <v>0.91039940951692999</v>
      </c>
      <c r="WT79">
        <v>2.02819497021432</v>
      </c>
      <c r="WU79">
        <v>-1.4960966985097399</v>
      </c>
      <c r="WV79">
        <v>-0.14551988997727799</v>
      </c>
      <c r="WW79">
        <v>-1.0586017253848501</v>
      </c>
      <c r="WX79">
        <v>5.2708700902860004</v>
      </c>
      <c r="WY79">
        <v>-5.8558910333193799</v>
      </c>
      <c r="WZ79">
        <v>-1.3316698925353101</v>
      </c>
      <c r="XA79">
        <v>0.988259269698049</v>
      </c>
      <c r="XB79">
        <v>27.893390683740801</v>
      </c>
      <c r="XC79">
        <v>4.7976942254335304</v>
      </c>
      <c r="XD79">
        <v>0.197792967761656</v>
      </c>
      <c r="XE79">
        <v>-2.08164412857312</v>
      </c>
      <c r="XF79">
        <v>-4.5620861279194003</v>
      </c>
      <c r="XG79">
        <v>0.41626998486764499</v>
      </c>
      <c r="XH79">
        <v>-2.99004283887859</v>
      </c>
      <c r="XI79">
        <v>0.40259245111624897</v>
      </c>
      <c r="XJ79">
        <v>3.0962636772029599</v>
      </c>
      <c r="XK79">
        <v>-1.62533949902071</v>
      </c>
      <c r="XL79">
        <v>20.939635843778799</v>
      </c>
      <c r="XM79">
        <v>7.6121352977736798</v>
      </c>
      <c r="XN79">
        <v>-3.9762108188770198E-2</v>
      </c>
      <c r="XO79">
        <v>1.2244968118516399</v>
      </c>
      <c r="XP79">
        <v>-1.8205905241757101</v>
      </c>
      <c r="XQ79">
        <v>-0.123388307415603</v>
      </c>
      <c r="XR79">
        <v>-3.35795376423019</v>
      </c>
      <c r="XS79">
        <v>0.55541379328148999</v>
      </c>
      <c r="XT79">
        <v>-0.230312545405879</v>
      </c>
      <c r="XU79">
        <v>-0.346579573507455</v>
      </c>
      <c r="XV79">
        <v>0.30672525436273002</v>
      </c>
      <c r="XW79">
        <v>-1.4606030650916</v>
      </c>
      <c r="XX79">
        <v>-0.88555304037160099</v>
      </c>
      <c r="XY79">
        <v>3.1209751725969599</v>
      </c>
      <c r="XZ79">
        <v>-3.8544533451167098</v>
      </c>
      <c r="YA79">
        <v>2.5575644775880302</v>
      </c>
      <c r="YB79">
        <v>0.25406680664172399</v>
      </c>
      <c r="YC79">
        <v>-1.9178812076898299</v>
      </c>
      <c r="YD79">
        <v>-1.04309324776463</v>
      </c>
      <c r="YE79">
        <v>-2.5856701656085699</v>
      </c>
      <c r="YF79">
        <v>-4.8671976768115304</v>
      </c>
      <c r="YG79">
        <v>14.472025752184599</v>
      </c>
      <c r="YH79">
        <v>0.27525436176093199</v>
      </c>
      <c r="YI79">
        <v>-0.76427148310303705</v>
      </c>
      <c r="YJ79">
        <v>-0.734539978185066</v>
      </c>
      <c r="YK79">
        <v>0.35762278159226102</v>
      </c>
      <c r="YL79">
        <v>-0.27196436406264701</v>
      </c>
      <c r="YM79">
        <v>-1.0487535570148301</v>
      </c>
      <c r="YN79">
        <v>-1.169737335232</v>
      </c>
      <c r="YO79">
        <v>-1.99825087966701</v>
      </c>
      <c r="YP79">
        <v>6.6635051075695797</v>
      </c>
      <c r="YQ79">
        <v>-2.6156944282143799</v>
      </c>
      <c r="YR79">
        <v>-0.62914083004144805</v>
      </c>
      <c r="YS79">
        <v>-1.1479844553333001</v>
      </c>
      <c r="YT79">
        <v>9.2745347897077508</v>
      </c>
      <c r="YU79">
        <v>-8.5667737171115699E-2</v>
      </c>
      <c r="YV79">
        <v>4.1802490646084003</v>
      </c>
      <c r="YW79">
        <v>1.67797477125161</v>
      </c>
      <c r="YX79">
        <v>0.97467455524914504</v>
      </c>
      <c r="YY79">
        <v>2.0450378874683</v>
      </c>
      <c r="YZ79">
        <v>-5.24382761360748</v>
      </c>
      <c r="ZA79">
        <v>-0.88140566181431801</v>
      </c>
      <c r="ZB79">
        <v>-1.6264131923601299</v>
      </c>
      <c r="ZC79">
        <v>-0.54864504268522996</v>
      </c>
      <c r="ZD79">
        <v>-1.67029548871461</v>
      </c>
      <c r="ZE79">
        <v>1.7208841840028699</v>
      </c>
      <c r="ZF79">
        <v>2.2775970752797501</v>
      </c>
      <c r="ZG79">
        <v>-0.13722556075877201</v>
      </c>
      <c r="ZH79">
        <v>-2.1382061550179898</v>
      </c>
      <c r="ZI79">
        <v>6.7381782171922699</v>
      </c>
      <c r="ZJ79">
        <v>1.1592994694033201</v>
      </c>
      <c r="ZK79">
        <v>5.3594078110621401</v>
      </c>
      <c r="ZL79">
        <v>2.55006152054656</v>
      </c>
      <c r="ZM79">
        <v>-1.19862679925465</v>
      </c>
      <c r="ZN79">
        <v>10.3742025369027</v>
      </c>
      <c r="ZO79">
        <v>0.60832821274419602</v>
      </c>
      <c r="ZP79">
        <v>-1.7956525427075001</v>
      </c>
      <c r="ZQ79">
        <v>1.97577112781233</v>
      </c>
      <c r="ZR79">
        <v>-1.70469253332618</v>
      </c>
      <c r="ZS79">
        <v>-0.52853057447637997</v>
      </c>
      <c r="ZT79">
        <v>0.96606363592498001</v>
      </c>
      <c r="ZU79">
        <v>-1.3663186807264101</v>
      </c>
      <c r="ZV79">
        <v>-0.63162674151706</v>
      </c>
      <c r="ZW79">
        <v>6.0930018817976297</v>
      </c>
      <c r="ZX79">
        <v>-1.1153342099874699</v>
      </c>
      <c r="ZY79">
        <v>-0.92649016575926502</v>
      </c>
      <c r="ZZ79">
        <v>0.95067788107703499</v>
      </c>
      <c r="AAA79">
        <v>-0.81951710508512299</v>
      </c>
      <c r="AAB79">
        <v>-0.46003595212097698</v>
      </c>
      <c r="AAC79">
        <v>2.4225158781749898</v>
      </c>
      <c r="AAD79">
        <v>-0.56135678914918097</v>
      </c>
      <c r="AAE79">
        <v>-2.8336210879583299</v>
      </c>
      <c r="AAF79">
        <v>-0.252009250349437</v>
      </c>
      <c r="AAG79">
        <v>0.286022736612567</v>
      </c>
      <c r="AAH79">
        <v>1.06006364963938</v>
      </c>
      <c r="AAI79">
        <v>-2.9493803982834601</v>
      </c>
      <c r="AAJ79">
        <v>0.98477422581888596</v>
      </c>
      <c r="AAK79">
        <v>-0.61604956864424298</v>
      </c>
      <c r="AAL79">
        <v>-1.8436189882604099</v>
      </c>
      <c r="AAM79">
        <v>-1.9650343128779599</v>
      </c>
      <c r="AAN79">
        <v>0.37892047176675497</v>
      </c>
      <c r="AAO79">
        <v>8.0498185271421392E-3</v>
      </c>
      <c r="AAP79">
        <v>-1.4669958323850301</v>
      </c>
      <c r="AAQ79">
        <v>-3.30480443971472</v>
      </c>
      <c r="AAR79">
        <v>-2.9253505379812998</v>
      </c>
      <c r="AAS79">
        <v>1.4301777417870101</v>
      </c>
      <c r="AAT79">
        <v>-1.1040795254209499</v>
      </c>
      <c r="AAU79">
        <v>4.5180968627933904</v>
      </c>
      <c r="AAV79">
        <v>-0.32274797381583498</v>
      </c>
      <c r="AAW79">
        <v>-2.5005200604573798</v>
      </c>
      <c r="AAX79">
        <v>-1.3681395588294401</v>
      </c>
      <c r="AAY79">
        <v>-1.5577338496650901</v>
      </c>
      <c r="AAZ79">
        <v>-2.7062797593638099</v>
      </c>
      <c r="ABA79">
        <v>-0.58973153543916501</v>
      </c>
      <c r="ABB79">
        <v>0.66788880458455802</v>
      </c>
      <c r="ABC79">
        <v>-2.0500714032792602</v>
      </c>
      <c r="ABD79">
        <v>0.45653437450425699</v>
      </c>
      <c r="ABE79">
        <v>50.280675888555301</v>
      </c>
      <c r="ABF79">
        <v>-1.4730059634364601</v>
      </c>
      <c r="ABG79">
        <v>-1.55063048038742</v>
      </c>
      <c r="ABH79">
        <v>-0.85454962729091999</v>
      </c>
      <c r="ABI79">
        <v>-1.6144841368766001</v>
      </c>
      <c r="ABJ79">
        <v>3.58598955421198</v>
      </c>
      <c r="ABK79">
        <v>1.7680211877229</v>
      </c>
      <c r="ABL79">
        <v>-0.69877578786031302</v>
      </c>
      <c r="ABM79">
        <v>0.88833578074536401</v>
      </c>
      <c r="ABN79">
        <v>-0.42848332493647801</v>
      </c>
      <c r="ABO79">
        <v>-0.51595935215201005</v>
      </c>
      <c r="ABP79">
        <v>-0.41703052415205699</v>
      </c>
      <c r="ABQ79">
        <v>-2.0381123851057099</v>
      </c>
      <c r="ABR79">
        <v>1.9144043121252501</v>
      </c>
      <c r="ABS79">
        <v>-0.77768667577448403</v>
      </c>
      <c r="ABT79">
        <v>0.472757858213328</v>
      </c>
      <c r="ABU79">
        <v>-0.130037031171542</v>
      </c>
      <c r="ABV79">
        <v>-0.52830051512057996</v>
      </c>
      <c r="ABW79">
        <v>8.7939451864350495</v>
      </c>
      <c r="ABX79">
        <v>-3.0178162151356802</v>
      </c>
      <c r="ABY79">
        <v>-1.08134589646639</v>
      </c>
      <c r="ABZ79">
        <v>1.2569099941825399</v>
      </c>
      <c r="ACA79">
        <v>-0.726593239126063</v>
      </c>
      <c r="ACB79">
        <v>0.13003131153435499</v>
      </c>
      <c r="ACC79">
        <v>-1.6955862340077099</v>
      </c>
      <c r="ACD79">
        <v>2.0749721691782499</v>
      </c>
      <c r="ACE79">
        <v>0.90155908120276096</v>
      </c>
      <c r="ACF79">
        <v>-3.7633842450892301</v>
      </c>
      <c r="ACG79">
        <v>0.11026914109116399</v>
      </c>
      <c r="ACH79">
        <v>-0.89337379531334105</v>
      </c>
      <c r="ACI79">
        <v>-3.6297554140967601E-2</v>
      </c>
      <c r="ACJ79">
        <v>-0.68069335279424203</v>
      </c>
      <c r="ACK79">
        <v>-1.8463890177011899</v>
      </c>
      <c r="ACL79">
        <v>8.1605849170616303</v>
      </c>
      <c r="ACM79">
        <v>1.5182288074285699</v>
      </c>
      <c r="ACN79">
        <v>-0.43306521265347597</v>
      </c>
      <c r="ACO79">
        <v>-0.91924637988402302</v>
      </c>
      <c r="ACP79">
        <v>1.00974078438127</v>
      </c>
      <c r="ACQ79">
        <v>-0.99190209889462999</v>
      </c>
      <c r="ACR79">
        <v>0.31126290322963701</v>
      </c>
      <c r="ACS79">
        <v>-0.81166562340617499</v>
      </c>
      <c r="ACT79">
        <v>-2.0050306292961602</v>
      </c>
      <c r="ACU79">
        <v>4.0486760546532397</v>
      </c>
      <c r="ACV79">
        <v>0.49369318709485899</v>
      </c>
      <c r="ACW79">
        <v>2.5426629205420301</v>
      </c>
      <c r="ACX79">
        <v>0.62388416735603502</v>
      </c>
      <c r="ACY79">
        <v>1.08490165942228</v>
      </c>
      <c r="ACZ79">
        <v>-0.73177404437256699</v>
      </c>
      <c r="ADA79">
        <v>-1.3938999343523699</v>
      </c>
      <c r="ADB79">
        <v>6.0176970842615001</v>
      </c>
      <c r="ADC79">
        <v>0.53548494137279801</v>
      </c>
      <c r="ADD79">
        <v>2.6151230542369399</v>
      </c>
      <c r="ADE79">
        <v>-0.42494224028486199</v>
      </c>
      <c r="ADF79">
        <v>-1.51732355753264</v>
      </c>
      <c r="ADG79">
        <v>1.3661717177397801</v>
      </c>
      <c r="ADH79">
        <v>-0.23422081171989201</v>
      </c>
      <c r="ADI79">
        <v>-0.42181043449382399</v>
      </c>
      <c r="ADJ79">
        <v>2.9503088965730302</v>
      </c>
      <c r="ADK79">
        <v>0.18863738529329599</v>
      </c>
      <c r="ADL79">
        <v>-1.4821827815003299</v>
      </c>
      <c r="ADM79">
        <v>-0.584189758987813</v>
      </c>
      <c r="ADN79">
        <v>-0.50949068740929104</v>
      </c>
      <c r="ADO79">
        <v>5.7368892591030303</v>
      </c>
      <c r="ADP79">
        <v>-0.173280018766893</v>
      </c>
      <c r="ADQ79">
        <v>-1.0397703407063501</v>
      </c>
      <c r="ADR79">
        <v>-0.89910896218133396</v>
      </c>
      <c r="ADS79">
        <v>0.48013942704527302</v>
      </c>
      <c r="ADT79">
        <v>-0.98447276793538196</v>
      </c>
      <c r="ADU79">
        <v>-7.7513160686731003E-2</v>
      </c>
      <c r="ADV79">
        <v>-0.92903774910581804</v>
      </c>
      <c r="ADW79">
        <v>-1.37603401080115E-2</v>
      </c>
      <c r="ADX79">
        <v>-0.33079076710536798</v>
      </c>
      <c r="ADY79">
        <v>-0.26143853127480199</v>
      </c>
      <c r="ADZ79">
        <v>-1.27874510647212</v>
      </c>
      <c r="AEA79">
        <v>-0.13272938596056699</v>
      </c>
      <c r="AEB79">
        <v>5.6961700044195398</v>
      </c>
      <c r="AEC79">
        <v>1.1208448195894001</v>
      </c>
      <c r="AED79">
        <v>1.1602194219631099</v>
      </c>
      <c r="AEE79">
        <v>-2.4143392341238399</v>
      </c>
      <c r="AEF79">
        <v>-0.11305952599312701</v>
      </c>
      <c r="AEG79">
        <v>1.0226227435694499</v>
      </c>
      <c r="AEH79">
        <v>7.2964596736944998</v>
      </c>
      <c r="AEI79">
        <v>-0.74935005486100303</v>
      </c>
      <c r="AEJ79">
        <v>-2.6327004175295201</v>
      </c>
      <c r="AEK79">
        <v>0.79419748152198699</v>
      </c>
      <c r="AEL79">
        <v>1.0166936590551201</v>
      </c>
      <c r="AEM79">
        <v>3.1356689487368401</v>
      </c>
      <c r="AEN79">
        <v>0.82157498764155301</v>
      </c>
      <c r="AEO79">
        <v>4.6219237581496504</v>
      </c>
      <c r="AEP79">
        <v>-1.88921068022353</v>
      </c>
      <c r="AEQ79">
        <v>1.0527414497827501</v>
      </c>
      <c r="AER79">
        <v>7.7214141218964805E-2</v>
      </c>
      <c r="AES79">
        <v>1.2149825764098801</v>
      </c>
      <c r="AET79">
        <v>-0.65404318471455902</v>
      </c>
      <c r="AEU79">
        <v>-0.88146873315324903</v>
      </c>
      <c r="AEV79">
        <v>-1.4790186560670899</v>
      </c>
      <c r="AEW79">
        <v>3.3242659046997298</v>
      </c>
      <c r="AEX79">
        <v>-1.36363172065987</v>
      </c>
      <c r="AEY79">
        <v>-1.83693174184332</v>
      </c>
      <c r="AEZ79">
        <v>3.3122688477688902</v>
      </c>
      <c r="AFA79">
        <v>-1.60780944533202</v>
      </c>
      <c r="AFB79">
        <v>-1.03082470935281</v>
      </c>
      <c r="AFC79">
        <v>0.52831587977185301</v>
      </c>
      <c r="AFD79">
        <v>-2.3160005709073301</v>
      </c>
      <c r="AFE79">
        <v>0.368843808450521</v>
      </c>
      <c r="AFF79">
        <v>-1.08208290374432</v>
      </c>
      <c r="AFG79">
        <v>5.3472155185468697</v>
      </c>
      <c r="AFH79">
        <v>-2.1059711525899298</v>
      </c>
      <c r="AFI79">
        <v>0.58250960564874898</v>
      </c>
      <c r="AFJ79">
        <v>-2.5886466907500498</v>
      </c>
      <c r="AFK79">
        <v>-1.9289802975519099</v>
      </c>
      <c r="AFL79">
        <v>-4.6164204100637998E-2</v>
      </c>
      <c r="AFM79">
        <v>-0.93097547678863701</v>
      </c>
      <c r="AFN79">
        <v>-1.94797202543189</v>
      </c>
      <c r="AFO79">
        <v>2.1342430628230602</v>
      </c>
      <c r="AFP79">
        <v>1.60982409963826</v>
      </c>
      <c r="AFQ79">
        <v>5.0112436599214103</v>
      </c>
      <c r="AFR79">
        <v>-0.39419288720114598</v>
      </c>
      <c r="AFS79">
        <v>-2.5151566456196002</v>
      </c>
      <c r="AFT79">
        <v>-2.8776490561669901</v>
      </c>
      <c r="AFU79">
        <v>1.9877092282965201</v>
      </c>
      <c r="AFV79">
        <v>-0.43270512582980297</v>
      </c>
      <c r="AFW79">
        <v>10.998668982643</v>
      </c>
      <c r="AFX79">
        <v>1.8650483950337899</v>
      </c>
      <c r="AFY79">
        <v>2.4486174944271801</v>
      </c>
      <c r="AFZ79">
        <v>-1.0409589243033699</v>
      </c>
      <c r="AGA79">
        <v>4.3133359739774697</v>
      </c>
      <c r="AGB79">
        <v>1.99827728633862</v>
      </c>
      <c r="AGC79">
        <v>-0.130482548027786</v>
      </c>
      <c r="AGD79">
        <v>0.98377635708480105</v>
      </c>
      <c r="AGE79">
        <v>2.4961976464416802</v>
      </c>
      <c r="AGF79">
        <v>-0.50169938103572098</v>
      </c>
      <c r="AGG79">
        <v>3.6312782930386902</v>
      </c>
      <c r="AGH79">
        <v>0.220209552186585</v>
      </c>
      <c r="AGI79">
        <v>0.62265271631036301</v>
      </c>
      <c r="AGJ79">
        <v>2.5742322438007301</v>
      </c>
      <c r="AGK79">
        <v>-0.466387735463757</v>
      </c>
      <c r="AGL79">
        <v>0.35793759329675101</v>
      </c>
      <c r="AGM79">
        <v>3.10686940854711</v>
      </c>
      <c r="AGN79">
        <v>0.56846181471803303</v>
      </c>
      <c r="AGO79">
        <v>10.3235813988528</v>
      </c>
      <c r="AGP79">
        <v>0.98184719163618095</v>
      </c>
      <c r="AGQ79">
        <v>-0.18724958954353799</v>
      </c>
      <c r="AGR79">
        <v>1.6770693531068599</v>
      </c>
      <c r="AGS79">
        <v>0.27799076949998103</v>
      </c>
      <c r="AGT79">
        <v>-0.250464454746192</v>
      </c>
      <c r="AGU79">
        <v>2.0599199373635999</v>
      </c>
      <c r="AGV79">
        <v>2.7294271547462001E-2</v>
      </c>
      <c r="AGW79">
        <v>-0.292103545006132</v>
      </c>
      <c r="AGX79">
        <v>-0.99386617538593702</v>
      </c>
      <c r="AGY79">
        <v>2.19404246889717</v>
      </c>
      <c r="AGZ79">
        <v>-1.1652629559448699</v>
      </c>
      <c r="AHA79">
        <v>0.47553026985493202</v>
      </c>
      <c r="AHB79">
        <v>0.11044970458801</v>
      </c>
    </row>
    <row r="80" spans="1:886" x14ac:dyDescent="0.25">
      <c r="A80" t="s">
        <v>2166</v>
      </c>
      <c r="B80">
        <v>-2.5394691910282701</v>
      </c>
      <c r="C80">
        <v>-2.8320784486426001</v>
      </c>
      <c r="D80">
        <v>2.0450055508523302</v>
      </c>
      <c r="E80">
        <v>-1.47828281263455</v>
      </c>
      <c r="F80">
        <v>-0.99145908384797599</v>
      </c>
      <c r="G80">
        <v>-0.100458497525069</v>
      </c>
      <c r="H80">
        <v>-9.4798718036441798</v>
      </c>
      <c r="I80">
        <v>-0.37630849188947801</v>
      </c>
      <c r="J80">
        <v>1.2329332125936501</v>
      </c>
      <c r="K80">
        <v>4.5201410266717099</v>
      </c>
      <c r="L80">
        <v>-1.1904056290321701</v>
      </c>
      <c r="M80">
        <v>-0.57033280907685502</v>
      </c>
      <c r="N80">
        <v>3.0488100236367002</v>
      </c>
      <c r="O80">
        <v>5.27777299686554</v>
      </c>
      <c r="P80">
        <v>-0.81458436633683595</v>
      </c>
      <c r="Q80">
        <v>4.13083808590165</v>
      </c>
      <c r="R80">
        <v>-1.9907174108308801</v>
      </c>
      <c r="S80">
        <v>2.8091722676003799</v>
      </c>
      <c r="T80">
        <v>19.7672481962808</v>
      </c>
      <c r="U80">
        <v>-0.96806389723935604</v>
      </c>
      <c r="V80">
        <v>-2.6327622236259098</v>
      </c>
      <c r="W80">
        <v>0.15166879522797799</v>
      </c>
      <c r="X80">
        <v>-1.37861203457328</v>
      </c>
      <c r="Y80">
        <v>0.86142354108852304</v>
      </c>
      <c r="Z80">
        <v>-1.09957860908188</v>
      </c>
      <c r="AA80">
        <v>-1.0948318737306599</v>
      </c>
      <c r="AB80">
        <v>-2.08173413503892</v>
      </c>
      <c r="AC80">
        <v>0.40110512829335798</v>
      </c>
      <c r="AD80">
        <v>-1.05269580467823</v>
      </c>
      <c r="AE80">
        <v>-0.92329520424162304</v>
      </c>
      <c r="AF80">
        <v>-1.16740984231905</v>
      </c>
      <c r="AG80">
        <v>3.5955728276327399</v>
      </c>
      <c r="AH80">
        <v>3.6639414885085402</v>
      </c>
      <c r="AI80">
        <v>0.55940565043970203</v>
      </c>
      <c r="AJ80">
        <v>-0.60345958941229005</v>
      </c>
      <c r="AK80">
        <v>1.9683320278360299</v>
      </c>
      <c r="AL80">
        <v>-1.21427362757484</v>
      </c>
      <c r="AM80">
        <v>-1.54412808591766</v>
      </c>
      <c r="AN80">
        <v>1.0352315223000701</v>
      </c>
      <c r="AO80">
        <v>6.4023668859316603</v>
      </c>
      <c r="AP80">
        <v>1.85556485931983</v>
      </c>
      <c r="AQ80">
        <v>1.3734911178139599</v>
      </c>
      <c r="AR80">
        <v>-2.9313216480786299</v>
      </c>
      <c r="AS80">
        <v>8.0609741103630093</v>
      </c>
      <c r="AT80">
        <v>4.4399829070509602</v>
      </c>
      <c r="AU80">
        <v>9.2432239964065293</v>
      </c>
      <c r="AV80">
        <v>-1.0991167332701199</v>
      </c>
      <c r="AW80">
        <v>1.0419547513321099</v>
      </c>
      <c r="AX80">
        <v>0.204907476121445</v>
      </c>
      <c r="AY80">
        <v>1.9997902994313399</v>
      </c>
      <c r="AZ80">
        <v>-1.56651608514747</v>
      </c>
      <c r="BA80">
        <v>-1.6781934618539101</v>
      </c>
      <c r="BB80">
        <v>-0.86198539298656696</v>
      </c>
      <c r="BC80">
        <v>0.60594170030749595</v>
      </c>
      <c r="BD80">
        <v>-1.1685072662838001</v>
      </c>
      <c r="BE80">
        <v>-1.8398275457345401</v>
      </c>
      <c r="BF80">
        <v>-2.9242965109306902</v>
      </c>
      <c r="BG80">
        <v>-2.4790043077874699</v>
      </c>
      <c r="BH80">
        <v>0.80280920210280904</v>
      </c>
      <c r="BI80">
        <v>1.54128727452513</v>
      </c>
      <c r="BJ80">
        <v>-1.831150679536</v>
      </c>
      <c r="BK80">
        <v>1.35772153713549E-2</v>
      </c>
      <c r="BL80">
        <v>-0.10597151832436701</v>
      </c>
      <c r="BM80">
        <v>-0.50591942882140295</v>
      </c>
      <c r="BN80">
        <v>0.89010410978061505</v>
      </c>
      <c r="BO80">
        <v>-0.87547200480755505</v>
      </c>
      <c r="BP80">
        <v>2.7876509356822399</v>
      </c>
      <c r="BQ80">
        <v>2.6778252174494899</v>
      </c>
      <c r="BR80">
        <v>-1.7068888925464201</v>
      </c>
      <c r="BS80">
        <v>0.98745569950717305</v>
      </c>
      <c r="BT80">
        <v>-2.1322272781268299</v>
      </c>
      <c r="BU80">
        <v>3.1731317748240402</v>
      </c>
      <c r="BV80">
        <v>-0.88880654909124202</v>
      </c>
      <c r="BW80">
        <v>-4.9072566292644101E-2</v>
      </c>
      <c r="BX80">
        <v>0.98594876498125394</v>
      </c>
      <c r="BY80">
        <v>-0.46194060145791099</v>
      </c>
      <c r="BZ80">
        <v>1.1837632217179599</v>
      </c>
      <c r="CA80">
        <v>-0.19977925428840301</v>
      </c>
      <c r="CB80">
        <v>3.4443140920975299</v>
      </c>
      <c r="CC80">
        <v>0.97734426137753705</v>
      </c>
      <c r="CD80">
        <v>2.8164591522821798</v>
      </c>
      <c r="CE80">
        <v>0.192140224993394</v>
      </c>
      <c r="CF80">
        <v>-0.15663216634566801</v>
      </c>
      <c r="CG80">
        <v>3.7357752758308602</v>
      </c>
      <c r="CH80">
        <v>0.18800312481467599</v>
      </c>
      <c r="CI80">
        <v>-0.94325859629636399</v>
      </c>
      <c r="CJ80">
        <v>5.9430711767499096</v>
      </c>
      <c r="CK80">
        <v>1.17185330915651</v>
      </c>
      <c r="CL80">
        <v>1.58538140294134</v>
      </c>
      <c r="CM80">
        <v>-0.14672449395071399</v>
      </c>
      <c r="CN80">
        <v>1.91880019842381E-2</v>
      </c>
      <c r="CO80">
        <v>1.6967322247326599</v>
      </c>
      <c r="CP80">
        <v>2.1863756568547799</v>
      </c>
      <c r="CQ80">
        <v>-0.48699992037033302</v>
      </c>
      <c r="CR80">
        <v>4.0077610898668103</v>
      </c>
      <c r="CS80">
        <v>1.0943490699117799</v>
      </c>
      <c r="CT80">
        <v>0.67854616580877503</v>
      </c>
      <c r="CU80">
        <v>6.2855862127490498</v>
      </c>
      <c r="CV80">
        <v>-0.16923200656588699</v>
      </c>
      <c r="CW80">
        <v>9.4517680892999394</v>
      </c>
      <c r="CX80">
        <v>0.48855513641646903</v>
      </c>
      <c r="CY80">
        <v>-0.84823869264719398</v>
      </c>
      <c r="CZ80">
        <v>9.3529905176059298</v>
      </c>
      <c r="DA80">
        <v>-0.36868470474465298</v>
      </c>
      <c r="DB80">
        <v>1.34630586551029</v>
      </c>
      <c r="DC80">
        <v>10.5835262803826</v>
      </c>
      <c r="DD80">
        <v>-0.33572704795132002</v>
      </c>
      <c r="DE80">
        <v>0.26970676234324997</v>
      </c>
      <c r="DF80">
        <v>3.6075238082479202</v>
      </c>
      <c r="DG80">
        <v>0.67702889989103798</v>
      </c>
      <c r="DH80">
        <v>-2.1120300908412899</v>
      </c>
      <c r="DI80">
        <v>1.5322101647341499</v>
      </c>
      <c r="DJ80">
        <v>2.3373296690135201</v>
      </c>
      <c r="DK80">
        <v>2.0477404457025301</v>
      </c>
      <c r="DL80">
        <v>1.1300954504140199</v>
      </c>
      <c r="DM80">
        <v>-2.51699372945744</v>
      </c>
      <c r="DN80">
        <v>3.8353531048952201</v>
      </c>
      <c r="DO80">
        <v>-5.9164607687276001E-2</v>
      </c>
      <c r="DP80">
        <v>8.2802294037470303E-2</v>
      </c>
      <c r="DQ80">
        <v>-0.26172775544675397</v>
      </c>
      <c r="DR80">
        <v>-0.85945743055569102</v>
      </c>
      <c r="DS80">
        <v>-9.8292149743528595E-2</v>
      </c>
      <c r="DT80">
        <v>-1.8156272680455601</v>
      </c>
      <c r="DU80">
        <v>7.3015589498268904E-3</v>
      </c>
      <c r="DV80">
        <v>-0.58774002076501697</v>
      </c>
      <c r="DW80">
        <v>-0.56461648849082802</v>
      </c>
      <c r="DX80">
        <v>1.64171987060312</v>
      </c>
      <c r="DY80">
        <v>0.55956205133200099</v>
      </c>
      <c r="DZ80">
        <v>-0.92971027934677097</v>
      </c>
      <c r="EA80">
        <v>2.6178044007368202</v>
      </c>
      <c r="EB80">
        <v>1.10427675420728</v>
      </c>
      <c r="EC80">
        <v>1.1929669371514799</v>
      </c>
      <c r="ED80">
        <v>0.42041276165181002</v>
      </c>
      <c r="EE80">
        <v>7.55116319274204E-2</v>
      </c>
      <c r="EF80">
        <v>-1.1552899112105199</v>
      </c>
      <c r="EG80">
        <v>-0.75192434202892</v>
      </c>
      <c r="EH80">
        <v>3.8174525016482002</v>
      </c>
      <c r="EI80">
        <v>0.63880716954877603</v>
      </c>
      <c r="EJ80">
        <v>-1.2681143942412201</v>
      </c>
      <c r="EK80">
        <v>1.59019394267816E-2</v>
      </c>
      <c r="EL80">
        <v>-0.18499992567724599</v>
      </c>
      <c r="EM80">
        <v>0.79280011457170396</v>
      </c>
      <c r="EN80">
        <v>0.62431654593171604</v>
      </c>
      <c r="EO80">
        <v>-0.92477898890006904</v>
      </c>
      <c r="EP80">
        <v>6.0288591871263799</v>
      </c>
      <c r="EQ80">
        <v>-3.2278800341008198</v>
      </c>
      <c r="ER80">
        <v>-1.0603309136278001</v>
      </c>
      <c r="ES80">
        <v>0.96189428813174405</v>
      </c>
      <c r="ET80">
        <v>1.46654866933341</v>
      </c>
      <c r="EU80">
        <v>-1.27554607939408</v>
      </c>
      <c r="EV80">
        <v>3.5749884951123798</v>
      </c>
      <c r="EW80">
        <v>1.59352414525022</v>
      </c>
      <c r="EX80">
        <v>-0.74013883293171601</v>
      </c>
      <c r="EY80">
        <v>3.46797564865021</v>
      </c>
      <c r="EZ80">
        <v>-0.93052937736302299</v>
      </c>
      <c r="FA80">
        <v>0.935257162331676</v>
      </c>
      <c r="FB80">
        <v>1.3981969008650601</v>
      </c>
      <c r="FC80">
        <v>2.19847202099527E-2</v>
      </c>
      <c r="FD80">
        <v>1.7470243650920201</v>
      </c>
      <c r="FE80">
        <v>2.22618247175454</v>
      </c>
      <c r="FF80">
        <v>1.57389592838555</v>
      </c>
      <c r="FG80">
        <v>1.13486890642692</v>
      </c>
      <c r="FH80">
        <v>-0.50381600595340004</v>
      </c>
      <c r="FI80">
        <v>-0.25321961321589298</v>
      </c>
      <c r="FJ80">
        <v>1.27252940438441</v>
      </c>
      <c r="FK80">
        <v>2.2949575057846898</v>
      </c>
      <c r="FL80">
        <v>1.4603219742269999</v>
      </c>
      <c r="FM80">
        <v>-3.2724988612965298</v>
      </c>
      <c r="FN80">
        <v>-0.29173242866785498</v>
      </c>
      <c r="FO80">
        <v>-0.49413776894563499</v>
      </c>
      <c r="FP80">
        <v>0.95944540570025705</v>
      </c>
      <c r="FQ80">
        <v>-0.18315212475471801</v>
      </c>
      <c r="FR80">
        <v>-3.3766392572502499</v>
      </c>
      <c r="FS80">
        <v>0.80222395308058803</v>
      </c>
      <c r="FT80">
        <v>1.7514202365852101</v>
      </c>
      <c r="FU80">
        <v>-1.60849001005848</v>
      </c>
      <c r="FV80">
        <v>-0.307559445971409</v>
      </c>
      <c r="FW80">
        <v>-1.4885992288313099</v>
      </c>
      <c r="FX80">
        <v>1.1057274887595001</v>
      </c>
      <c r="FY80">
        <v>-0.269789170432984</v>
      </c>
      <c r="FZ80">
        <v>0.67677514388740301</v>
      </c>
      <c r="GA80">
        <v>-1.6799213838878999</v>
      </c>
      <c r="GB80">
        <v>1.54498209767297</v>
      </c>
      <c r="GC80">
        <v>0.54581390321480305</v>
      </c>
      <c r="GD80">
        <v>0.49400028899742299</v>
      </c>
      <c r="GE80">
        <v>-0.135040646923342</v>
      </c>
      <c r="GF80">
        <v>1.86262088787096</v>
      </c>
      <c r="GG80">
        <v>-0.36092698327295503</v>
      </c>
      <c r="GH80">
        <v>-0.17168654555532101</v>
      </c>
      <c r="GI80">
        <v>0.239164355955476</v>
      </c>
      <c r="GJ80">
        <v>-0.20446948948657501</v>
      </c>
      <c r="GK80">
        <v>-2.4022129929923199</v>
      </c>
      <c r="GL80">
        <v>-0.59812867050646501</v>
      </c>
      <c r="GM80">
        <v>9.78758243270519E-2</v>
      </c>
      <c r="GN80">
        <v>0.62088610773865205</v>
      </c>
      <c r="GO80">
        <v>-9.4812143796805907E-3</v>
      </c>
      <c r="GP80">
        <v>-0.50372016440124701</v>
      </c>
      <c r="GQ80">
        <v>-1.07647562397968</v>
      </c>
      <c r="GR80">
        <v>-0.10932202254399701</v>
      </c>
      <c r="GS80">
        <v>1.0030846620685601</v>
      </c>
      <c r="GT80">
        <v>-7.4386732148482196E-2</v>
      </c>
      <c r="GU80">
        <v>0.72662448555422798</v>
      </c>
      <c r="GV80">
        <v>-1.2928782367537099</v>
      </c>
      <c r="GW80">
        <v>-0.88905157511937505</v>
      </c>
      <c r="GX80">
        <v>-2.7381187852500601</v>
      </c>
      <c r="GY80">
        <v>-2.6019857580969701</v>
      </c>
      <c r="GZ80">
        <v>-2.80214182045086E-2</v>
      </c>
      <c r="HA80">
        <v>0.12322771876527699</v>
      </c>
      <c r="HB80">
        <v>1.4018059902690201</v>
      </c>
      <c r="HC80">
        <v>0.117786023219292</v>
      </c>
      <c r="HD80">
        <v>1.11311257213684</v>
      </c>
      <c r="HE80">
        <v>-2.1541174831769401</v>
      </c>
      <c r="HF80">
        <v>3.6320724251586798</v>
      </c>
      <c r="HG80">
        <v>0.74880672666908898</v>
      </c>
      <c r="HH80">
        <v>-0.63855554532527603</v>
      </c>
      <c r="HI80">
        <v>-0.28709461989573598</v>
      </c>
      <c r="HJ80">
        <v>-0.98010810013161698</v>
      </c>
      <c r="HK80">
        <v>1.69274172179694</v>
      </c>
      <c r="HL80">
        <v>0.24295901046169899</v>
      </c>
      <c r="HM80">
        <v>1.1978405183299301</v>
      </c>
      <c r="HN80">
        <v>-5.9407665771156602E-2</v>
      </c>
      <c r="HO80">
        <v>2.5906868010479402E-2</v>
      </c>
      <c r="HP80">
        <v>8.14060390258802E-2</v>
      </c>
      <c r="HQ80">
        <v>-0.59431953338763799</v>
      </c>
      <c r="HR80">
        <v>-1.22312481850545</v>
      </c>
      <c r="HS80">
        <v>-0.68627582531482401</v>
      </c>
      <c r="HT80">
        <v>1.54349611094839</v>
      </c>
      <c r="HU80">
        <v>-0.55086772875322199</v>
      </c>
      <c r="HV80">
        <v>2.0709826032481198</v>
      </c>
      <c r="HW80">
        <v>0.998179801300909</v>
      </c>
      <c r="HX80">
        <v>-1.2443507981095401</v>
      </c>
      <c r="HY80">
        <v>-1.5903193077572202E-2</v>
      </c>
      <c r="HZ80">
        <v>-1.1338141443491401</v>
      </c>
      <c r="IA80">
        <v>5.2893409453115598</v>
      </c>
      <c r="IB80">
        <v>0.48927991255733599</v>
      </c>
      <c r="IC80">
        <v>3.5221689950444199</v>
      </c>
      <c r="ID80">
        <v>0.32438242912071702</v>
      </c>
      <c r="IE80">
        <v>0.45286998691562003</v>
      </c>
      <c r="IF80">
        <v>3.1196023151465</v>
      </c>
      <c r="IG80">
        <v>0.11534713493677699</v>
      </c>
      <c r="IH80">
        <v>2.5986608788469701</v>
      </c>
      <c r="II80">
        <v>-0.71051866801665398</v>
      </c>
      <c r="IJ80">
        <v>2.3424678009989499</v>
      </c>
      <c r="IK80">
        <v>-1.53544859256568</v>
      </c>
      <c r="IL80">
        <v>-0.69092898144043402</v>
      </c>
      <c r="IM80">
        <v>0.30057463668047801</v>
      </c>
      <c r="IN80">
        <v>2.9299583842902699</v>
      </c>
      <c r="IO80">
        <v>0.51301889896772601</v>
      </c>
      <c r="IP80">
        <v>-7.60942713685306E-2</v>
      </c>
      <c r="IQ80">
        <v>2.1840450432316501</v>
      </c>
      <c r="IR80">
        <v>-1.12547651525068</v>
      </c>
      <c r="IS80">
        <v>0.38767069755744299</v>
      </c>
      <c r="IT80">
        <v>1.87253871121589</v>
      </c>
      <c r="IU80">
        <v>0.237729149203981</v>
      </c>
      <c r="IV80">
        <v>0.96327835623637204</v>
      </c>
      <c r="IW80">
        <v>-0.59929861801694095</v>
      </c>
      <c r="IX80">
        <v>2.42418562317483E-2</v>
      </c>
      <c r="IY80">
        <v>-1.5177452426748299</v>
      </c>
      <c r="IZ80">
        <v>2.6858244616798199</v>
      </c>
      <c r="JA80">
        <v>-1.46782824790447</v>
      </c>
      <c r="JB80">
        <v>-3.09556608279977</v>
      </c>
      <c r="JC80">
        <v>0.184629463731567</v>
      </c>
      <c r="JD80">
        <v>1.1755602203751301</v>
      </c>
      <c r="JE80">
        <v>-1.3623281657177899</v>
      </c>
      <c r="JF80">
        <v>-1.7514335070310401</v>
      </c>
      <c r="JG80">
        <v>-2.39849567183232</v>
      </c>
      <c r="JH80">
        <v>-2.24134633477781</v>
      </c>
      <c r="JI80">
        <v>-0.74713531549214296</v>
      </c>
      <c r="JJ80">
        <v>-1.5264085091792301</v>
      </c>
      <c r="JK80">
        <v>-2.1347316280670698</v>
      </c>
      <c r="JL80">
        <v>-2.4987825030544499</v>
      </c>
      <c r="JM80">
        <v>1.0153997491075999</v>
      </c>
      <c r="JN80">
        <v>-2.6099104478664401</v>
      </c>
      <c r="JO80">
        <v>2.9965086124662901</v>
      </c>
      <c r="JP80">
        <v>-1.46656171593356</v>
      </c>
      <c r="JQ80">
        <v>-2.8297743560395001</v>
      </c>
      <c r="JR80">
        <v>0.35590576281724501</v>
      </c>
      <c r="JS80">
        <v>-1.3203646159171201</v>
      </c>
      <c r="JT80">
        <v>2.6250566269911402</v>
      </c>
      <c r="JU80">
        <v>1.71643287516105</v>
      </c>
      <c r="JV80">
        <v>-5.38938807562446E-2</v>
      </c>
      <c r="JW80">
        <v>6.5118889053792497E-2</v>
      </c>
      <c r="JX80">
        <v>0.46560247677393102</v>
      </c>
      <c r="JY80">
        <v>0.34786282600962198</v>
      </c>
      <c r="JZ80">
        <v>8.4151646881648196E-2</v>
      </c>
      <c r="KA80">
        <v>-0.61568180642932002</v>
      </c>
      <c r="KB80">
        <v>3.2578702623110101E-3</v>
      </c>
      <c r="KC80">
        <v>-2.5020696685301198</v>
      </c>
      <c r="KD80">
        <v>-0.89247056539238601</v>
      </c>
      <c r="KE80">
        <v>5.3736215605228397</v>
      </c>
      <c r="KF80">
        <v>-0.73322533940216905</v>
      </c>
      <c r="KG80">
        <v>-1.8540750284813901</v>
      </c>
      <c r="KH80">
        <v>0.17748035702002199</v>
      </c>
      <c r="KI80">
        <v>0.41946733044761098</v>
      </c>
      <c r="KJ80">
        <v>2.3388818556636899</v>
      </c>
      <c r="KK80">
        <v>-1.16752103672744</v>
      </c>
      <c r="KL80">
        <v>-0.83780643235970997</v>
      </c>
      <c r="KM80">
        <v>-0.29375384638540802</v>
      </c>
      <c r="KN80">
        <v>1.00774149661109</v>
      </c>
      <c r="KO80">
        <v>0.36768707354782898</v>
      </c>
      <c r="KP80">
        <v>-0.93611454239833103</v>
      </c>
      <c r="KQ80">
        <v>-0.80175482029019995</v>
      </c>
      <c r="KR80">
        <v>-0.39247915411842099</v>
      </c>
      <c r="KS80">
        <v>3.1358496889761902</v>
      </c>
      <c r="KT80">
        <v>-0.58230087834393696</v>
      </c>
      <c r="KU80">
        <v>-0.30362054909727498</v>
      </c>
      <c r="KV80">
        <v>-0.35044015201095202</v>
      </c>
      <c r="KW80">
        <v>0.27191110613401498</v>
      </c>
      <c r="KX80">
        <v>-1.78997836139192</v>
      </c>
      <c r="KY80">
        <v>-1.8452529406473499</v>
      </c>
      <c r="KZ80">
        <v>-0.242321973243701</v>
      </c>
      <c r="LA80">
        <v>1.4967161294468501</v>
      </c>
      <c r="LB80">
        <v>1.2141077002696801</v>
      </c>
      <c r="LC80">
        <v>-0.165657690822926</v>
      </c>
      <c r="LD80">
        <v>0.46705256588423899</v>
      </c>
      <c r="LE80">
        <v>0.78549080408265304</v>
      </c>
      <c r="LF80">
        <v>-6.2931090790215001E-3</v>
      </c>
      <c r="LG80">
        <v>0.20569576552621299</v>
      </c>
      <c r="LH80">
        <v>-0.44310887469149102</v>
      </c>
      <c r="LI80">
        <v>-0.54286893334811304</v>
      </c>
      <c r="LJ80">
        <v>4.0522260185630596</v>
      </c>
      <c r="LK80">
        <v>1.81817354723027</v>
      </c>
      <c r="LL80">
        <v>-9.9031537253533905E-2</v>
      </c>
      <c r="LM80">
        <v>0.35655775467953998</v>
      </c>
      <c r="LN80">
        <v>-0.51770999853990796</v>
      </c>
      <c r="LO80">
        <v>-0.90021600438197802</v>
      </c>
      <c r="LP80">
        <v>0.90689102110573705</v>
      </c>
      <c r="LQ80">
        <v>4.4255015407295897</v>
      </c>
      <c r="LR80">
        <v>-1.63098101035526</v>
      </c>
      <c r="LS80">
        <v>-2.28453151000312</v>
      </c>
      <c r="LT80">
        <v>-3.38332685013728</v>
      </c>
      <c r="LU80">
        <v>0.58641149807869697</v>
      </c>
      <c r="LV80">
        <v>-1.8596665638144201</v>
      </c>
      <c r="LW80">
        <v>1.4947238596486601</v>
      </c>
      <c r="LX80">
        <v>0.972600250865014</v>
      </c>
      <c r="LY80">
        <v>-0.43058682810273502</v>
      </c>
      <c r="LZ80">
        <v>-1.8968897983191599</v>
      </c>
      <c r="MA80">
        <v>0.96127700043773701</v>
      </c>
      <c r="MB80">
        <v>-1.2559759336348499</v>
      </c>
      <c r="MC80">
        <v>-1.35934103986763</v>
      </c>
      <c r="MD80">
        <v>-5.3037541881023396</v>
      </c>
      <c r="ME80">
        <v>-1.6119809394612501</v>
      </c>
      <c r="MF80">
        <v>-1.3947484562702099</v>
      </c>
      <c r="MG80">
        <v>-1.64831250023871</v>
      </c>
      <c r="MH80">
        <v>-1.24561951947875</v>
      </c>
      <c r="MI80">
        <v>-0.91652386279714904</v>
      </c>
      <c r="MJ80">
        <v>-1.82359341570412</v>
      </c>
      <c r="MK80">
        <v>3.8118100877433698</v>
      </c>
      <c r="ML80">
        <v>1.6395279376427601</v>
      </c>
      <c r="MM80">
        <v>-1.88507100184818</v>
      </c>
      <c r="MN80">
        <v>-2.9204991978569099</v>
      </c>
      <c r="MO80">
        <v>-2.4041325714969499</v>
      </c>
      <c r="MP80">
        <v>1.8518319308139199</v>
      </c>
      <c r="MQ80">
        <v>-1.02733496589884</v>
      </c>
      <c r="MR80">
        <v>-0.98167535918437698</v>
      </c>
      <c r="MS80">
        <v>2.6172815175679198</v>
      </c>
      <c r="MT80">
        <v>4.6346520174382402</v>
      </c>
      <c r="MU80">
        <v>-0.573232167029467</v>
      </c>
      <c r="MV80">
        <v>3.94496224338255</v>
      </c>
      <c r="MW80">
        <v>0.26882724339493902</v>
      </c>
      <c r="MX80">
        <v>2.0784377273516301</v>
      </c>
      <c r="MY80">
        <v>-5.4528578840871402</v>
      </c>
      <c r="MZ80">
        <v>0.42324679840745699</v>
      </c>
      <c r="NA80">
        <v>5.6741068573817399</v>
      </c>
      <c r="NB80">
        <v>6.1306853384557698</v>
      </c>
      <c r="NC80">
        <v>3.7738591951688498</v>
      </c>
      <c r="ND80">
        <v>-1.13166781387388</v>
      </c>
      <c r="NE80">
        <v>-1.23292990187101</v>
      </c>
      <c r="NF80">
        <v>-1.6851564412293101</v>
      </c>
      <c r="NG80">
        <v>-3.1922783024021302E-2</v>
      </c>
      <c r="NH80">
        <v>-4.3773620338186801</v>
      </c>
      <c r="NI80">
        <v>-4.1234439572889201</v>
      </c>
      <c r="NJ80">
        <v>5.2573334017734403</v>
      </c>
      <c r="NK80">
        <v>-1.6311371021260901</v>
      </c>
      <c r="NL80">
        <v>-3.2869320937217399</v>
      </c>
      <c r="NM80">
        <v>3.7977665285319002</v>
      </c>
      <c r="NN80">
        <v>-2.3726086153544199</v>
      </c>
      <c r="NO80">
        <v>-0.67832182607620395</v>
      </c>
      <c r="NP80">
        <v>0.29212890622027299</v>
      </c>
      <c r="NQ80">
        <v>-0.36976661714389902</v>
      </c>
      <c r="NR80">
        <v>2.31448244206319</v>
      </c>
      <c r="NS80">
        <v>1.0263132657169201</v>
      </c>
      <c r="NT80">
        <v>-0.36275103271139603</v>
      </c>
      <c r="NU80">
        <v>-2.7461201296197202</v>
      </c>
      <c r="NV80">
        <v>-1.29336983786861</v>
      </c>
      <c r="NW80">
        <v>3.4976831243060502</v>
      </c>
      <c r="NX80">
        <v>-0.312451348098777</v>
      </c>
      <c r="NY80">
        <v>11.083129050363899</v>
      </c>
      <c r="NZ80">
        <v>-2.9358203770757099</v>
      </c>
      <c r="OA80">
        <v>4.8460373732511899</v>
      </c>
      <c r="OB80">
        <v>0.64822206729767395</v>
      </c>
      <c r="OC80">
        <v>-1.0367372847522E-2</v>
      </c>
      <c r="OD80">
        <v>-0.79199284062135</v>
      </c>
      <c r="OE80">
        <v>0.841140306713548</v>
      </c>
      <c r="OF80">
        <v>10.3959965283474</v>
      </c>
      <c r="OG80">
        <v>-1.75546539613687</v>
      </c>
      <c r="OH80">
        <v>-2.1962823863658998</v>
      </c>
      <c r="OI80">
        <v>-0.93485799439895201</v>
      </c>
      <c r="OJ80">
        <v>0.25882910007910298</v>
      </c>
      <c r="OK80">
        <v>4.0527873590177101</v>
      </c>
      <c r="OL80">
        <v>-1.9025297763703299</v>
      </c>
      <c r="OM80">
        <v>-1.6610117737524299</v>
      </c>
      <c r="ON80">
        <v>0.145675833196032</v>
      </c>
      <c r="OO80">
        <v>1.9799801195915701</v>
      </c>
      <c r="OP80">
        <v>-1.73037965964484</v>
      </c>
      <c r="OQ80">
        <v>0.77232928794272904</v>
      </c>
      <c r="OR80">
        <v>-0.72542598880392695</v>
      </c>
      <c r="OS80">
        <v>2.7259955892110699</v>
      </c>
      <c r="OT80">
        <v>-3.13459533806052</v>
      </c>
      <c r="OU80">
        <v>1.3518534199276699</v>
      </c>
      <c r="OV80">
        <v>1.1393357165001401</v>
      </c>
      <c r="OW80">
        <v>-1.6806498137757799</v>
      </c>
      <c r="OX80">
        <v>1.3166894238851601</v>
      </c>
      <c r="OY80">
        <v>3.3272640716651201</v>
      </c>
      <c r="OZ80">
        <v>-0.39427942341223898</v>
      </c>
      <c r="PA80">
        <v>0.281677667059476</v>
      </c>
      <c r="PB80">
        <v>-3.1733193943767302</v>
      </c>
      <c r="PC80">
        <v>-2.0759162202000199</v>
      </c>
      <c r="PD80">
        <v>-5.2773186663539002</v>
      </c>
      <c r="PE80">
        <v>-1.33045611783096</v>
      </c>
      <c r="PF80">
        <v>-2.7478090289986601</v>
      </c>
      <c r="PG80">
        <v>-0.61482219429764995</v>
      </c>
      <c r="PH80">
        <v>1.2643625363233899</v>
      </c>
      <c r="PI80">
        <v>1.97206615356517</v>
      </c>
      <c r="PJ80">
        <v>0.25539067668937798</v>
      </c>
      <c r="PK80">
        <v>3.50373666063251</v>
      </c>
      <c r="PL80">
        <v>-0.84895817274957897</v>
      </c>
      <c r="PM80">
        <v>-4.4741273631037402</v>
      </c>
      <c r="PN80">
        <v>-5.3221177902764003</v>
      </c>
      <c r="PO80">
        <v>2.9260428380867101</v>
      </c>
      <c r="PP80">
        <v>-0.84502152679125997</v>
      </c>
      <c r="PQ80">
        <v>-1.4115486781831399</v>
      </c>
      <c r="PR80">
        <v>-0.25907424548115199</v>
      </c>
      <c r="PS80">
        <v>-1.49223226923037</v>
      </c>
      <c r="PT80">
        <v>-1.20019928839426</v>
      </c>
      <c r="PU80">
        <v>-2.8443018808217402</v>
      </c>
      <c r="PV80">
        <v>-0.91301561645104501</v>
      </c>
      <c r="PW80">
        <v>-0.31318792914006799</v>
      </c>
      <c r="PX80">
        <v>3.3905706669049902</v>
      </c>
      <c r="PY80">
        <v>-1.53723741551896E-2</v>
      </c>
      <c r="PZ80">
        <v>-5.0225966227183401</v>
      </c>
      <c r="QA80">
        <v>2.7818045848861899</v>
      </c>
      <c r="QB80">
        <v>0.86033728502901397</v>
      </c>
      <c r="QC80">
        <v>0.64051646464017997</v>
      </c>
      <c r="QD80">
        <v>1.56505837185416</v>
      </c>
      <c r="QE80">
        <v>1.97519996649243</v>
      </c>
      <c r="QF80">
        <v>2.2584848244606399</v>
      </c>
      <c r="QG80">
        <v>-3.47845725327362</v>
      </c>
      <c r="QH80">
        <v>4.0938603298589804</v>
      </c>
      <c r="QI80">
        <v>2.1155698619480301</v>
      </c>
      <c r="QJ80">
        <v>-2.9761817608741699</v>
      </c>
      <c r="QK80">
        <v>2.4925426018736201</v>
      </c>
      <c r="QL80">
        <v>12.515515160986</v>
      </c>
      <c r="QM80">
        <v>-1.5774543921386499</v>
      </c>
      <c r="QN80">
        <v>-0.186409801063674</v>
      </c>
      <c r="QO80">
        <v>2.0102816343307399</v>
      </c>
      <c r="QP80">
        <v>-2.6196865351112599</v>
      </c>
      <c r="QQ80">
        <v>0.39629969170079299</v>
      </c>
      <c r="QR80">
        <v>-2.6300718054233698</v>
      </c>
      <c r="QS80">
        <v>7.03292047056574E-2</v>
      </c>
      <c r="QT80">
        <v>-0.513146144173942</v>
      </c>
      <c r="QU80">
        <v>15.246568645643199</v>
      </c>
      <c r="QV80">
        <v>-4.2141283921042998</v>
      </c>
      <c r="QW80">
        <v>-2.05517368922852</v>
      </c>
      <c r="QX80">
        <v>-1.6238642453653001</v>
      </c>
      <c r="QY80">
        <v>4.4297232104735196</v>
      </c>
      <c r="QZ80">
        <v>7.7788131522305397</v>
      </c>
      <c r="RA80">
        <v>-1.67564428182157</v>
      </c>
      <c r="RB80">
        <v>1.11454960441533</v>
      </c>
      <c r="RC80">
        <v>-1.00475869434326</v>
      </c>
      <c r="RD80">
        <v>-3.4815176882234198</v>
      </c>
      <c r="RE80">
        <v>-1.74485064253565</v>
      </c>
      <c r="RF80">
        <v>-0.91218185318765399</v>
      </c>
      <c r="RG80">
        <v>2.2074257961727201E-2</v>
      </c>
      <c r="RH80">
        <v>2.3476572067875501</v>
      </c>
      <c r="RI80">
        <v>5.2793065195768998</v>
      </c>
      <c r="RJ80">
        <v>4.3174145583802304</v>
      </c>
      <c r="RK80">
        <v>-2.69284225628006</v>
      </c>
      <c r="RL80">
        <v>0.23022377293604199</v>
      </c>
      <c r="RM80">
        <v>11.6614322846689</v>
      </c>
      <c r="RN80">
        <v>-0.73455491750454405</v>
      </c>
      <c r="RO80">
        <v>-2.4622622098642499</v>
      </c>
      <c r="RP80">
        <v>-0.98068244758744505</v>
      </c>
      <c r="RQ80">
        <v>-0.94183985432427597</v>
      </c>
      <c r="RR80">
        <v>-0.62493145697351904</v>
      </c>
      <c r="RS80">
        <v>0.90028691593767296</v>
      </c>
      <c r="RT80">
        <v>-0.247622999073285</v>
      </c>
      <c r="RU80">
        <v>-1.63375662023417</v>
      </c>
      <c r="RV80">
        <v>1.77545598153387</v>
      </c>
      <c r="RW80">
        <v>2.7886958819505701</v>
      </c>
      <c r="RX80">
        <v>5.4745172031009997</v>
      </c>
      <c r="RY80">
        <v>-2.3955836838225002</v>
      </c>
      <c r="RZ80">
        <v>-0.83424224753652598</v>
      </c>
      <c r="SA80">
        <v>-1.051241196458</v>
      </c>
      <c r="SB80">
        <v>-0.80324794482179596</v>
      </c>
      <c r="SC80">
        <v>4.8629537828701004</v>
      </c>
      <c r="SD80">
        <v>16.8005564024843</v>
      </c>
      <c r="SE80">
        <v>6.0641487597842998</v>
      </c>
      <c r="SF80">
        <v>-0.10905274164244801</v>
      </c>
      <c r="SG80">
        <v>-0.75381923418342101</v>
      </c>
      <c r="SH80">
        <v>4.4656527599070399</v>
      </c>
      <c r="SI80">
        <v>1.9504246730449899</v>
      </c>
      <c r="SJ80">
        <v>-0.521831977501099</v>
      </c>
      <c r="SK80">
        <v>-2.0423203730848201</v>
      </c>
      <c r="SL80">
        <v>-1.8947674683112099</v>
      </c>
      <c r="SM80">
        <v>-0.37264368844213003</v>
      </c>
      <c r="SN80">
        <v>-1.34616288989415</v>
      </c>
      <c r="SO80">
        <v>19.433825521177599</v>
      </c>
      <c r="SP80">
        <v>5.7819926733283999</v>
      </c>
      <c r="SQ80">
        <v>-1.3514845678710401</v>
      </c>
      <c r="SR80">
        <v>12.708620856681501</v>
      </c>
      <c r="SS80">
        <v>-1.69376998736031</v>
      </c>
      <c r="ST80">
        <v>-0.73345918226865403</v>
      </c>
      <c r="SU80">
        <v>-4.2365282050986801</v>
      </c>
      <c r="SV80">
        <v>4.9021950831550098</v>
      </c>
      <c r="SW80">
        <v>-1.7308907264778699</v>
      </c>
      <c r="SX80">
        <v>-0.63708751692294296</v>
      </c>
      <c r="SY80">
        <v>0.106919898749004</v>
      </c>
      <c r="SZ80">
        <v>-0.181794248843234</v>
      </c>
      <c r="TA80">
        <v>6.6397816499315203</v>
      </c>
      <c r="TB80">
        <v>2.20148689866833</v>
      </c>
      <c r="TC80">
        <v>1.11824862547968</v>
      </c>
      <c r="TD80">
        <v>-0.93814966875369399</v>
      </c>
      <c r="TE80">
        <v>1.23908381746059</v>
      </c>
      <c r="TF80">
        <v>0.29905827835965598</v>
      </c>
      <c r="TG80">
        <v>0.44016740257077303</v>
      </c>
      <c r="TH80">
        <v>-1.5326413279905</v>
      </c>
      <c r="TI80">
        <v>-1.6721187549624601</v>
      </c>
      <c r="TJ80">
        <v>0.57787012779980396</v>
      </c>
      <c r="TK80">
        <v>-4.1035812237072502</v>
      </c>
      <c r="TL80">
        <v>-1.0777531497146799</v>
      </c>
      <c r="TM80">
        <v>2.8762522713059302</v>
      </c>
      <c r="TN80">
        <v>1.8428289707960801</v>
      </c>
      <c r="TO80">
        <v>-3.5116155795504</v>
      </c>
      <c r="TP80">
        <v>1.1836246757087301</v>
      </c>
      <c r="TQ80">
        <v>0.70086324758158502</v>
      </c>
      <c r="TR80">
        <v>1.1231523563859001</v>
      </c>
      <c r="TS80">
        <v>1.4623324833476601</v>
      </c>
      <c r="TT80">
        <v>0.82910655955072898</v>
      </c>
      <c r="TU80">
        <v>-0.129488416376559</v>
      </c>
      <c r="TV80">
        <v>-1.32812952939026</v>
      </c>
      <c r="TW80">
        <v>-1.8630918704074</v>
      </c>
      <c r="TX80">
        <v>-7.6896392068993097E-2</v>
      </c>
      <c r="TY80">
        <v>-0.19134744427064601</v>
      </c>
      <c r="TZ80">
        <v>-1.2183749436181599</v>
      </c>
      <c r="UA80">
        <v>1.90903097011378</v>
      </c>
      <c r="UB80">
        <v>-0.685788550969056</v>
      </c>
      <c r="UC80">
        <v>-0.14132464940022599</v>
      </c>
      <c r="UD80">
        <v>0.785344412579706</v>
      </c>
      <c r="UE80">
        <v>1.52191180031115</v>
      </c>
      <c r="UF80">
        <v>0.49450759969636898</v>
      </c>
      <c r="UG80">
        <v>0.23802115451425701</v>
      </c>
      <c r="UH80">
        <v>-1.4406607005954699</v>
      </c>
      <c r="UI80">
        <v>-2.5604891235271001</v>
      </c>
      <c r="UJ80">
        <v>-2.4315758279497901</v>
      </c>
      <c r="UK80">
        <v>-1.8158237286222101</v>
      </c>
      <c r="UL80">
        <v>0.89730907664783499</v>
      </c>
      <c r="UM80">
        <v>0.63853470768035703</v>
      </c>
      <c r="UN80">
        <v>0.31284043128567901</v>
      </c>
      <c r="UO80">
        <v>2.23962724040405</v>
      </c>
      <c r="UP80">
        <v>-0.151528923437386</v>
      </c>
      <c r="UQ80">
        <v>-1.8170027300801299</v>
      </c>
      <c r="UR80">
        <v>7.1247502437799</v>
      </c>
      <c r="US80">
        <v>-0.43266801414348699</v>
      </c>
      <c r="UT80">
        <v>-3.1118032359849099</v>
      </c>
      <c r="UU80">
        <v>-0.76913408771652503</v>
      </c>
      <c r="UV80">
        <v>-1.56139638154204</v>
      </c>
      <c r="UW80">
        <v>-6.3580141514903502E-2</v>
      </c>
      <c r="UX80">
        <v>-0.39351951583482703</v>
      </c>
      <c r="UY80">
        <v>0.18125402894245299</v>
      </c>
      <c r="UZ80">
        <v>1.5197023602352799</v>
      </c>
      <c r="VA80">
        <v>-1.1755290789228301</v>
      </c>
      <c r="VB80">
        <v>-0.405224608325853</v>
      </c>
      <c r="VC80">
        <v>-0.74544428165133902</v>
      </c>
      <c r="VD80">
        <v>-2.9556866965516799</v>
      </c>
      <c r="VE80">
        <v>-1.7881525255048401</v>
      </c>
      <c r="VF80">
        <v>-3.1936841910970699</v>
      </c>
      <c r="VG80">
        <v>2.0199625098847398</v>
      </c>
      <c r="VH80">
        <v>1.6738867001709301</v>
      </c>
      <c r="VI80">
        <v>1.03658174977008</v>
      </c>
      <c r="VJ80">
        <v>-6.4469105697523097E-3</v>
      </c>
      <c r="VK80">
        <v>-0.298770915971724</v>
      </c>
      <c r="VL80">
        <v>2.3158605384167599</v>
      </c>
      <c r="VM80">
        <v>0.30223129025420398</v>
      </c>
      <c r="VN80">
        <v>0.84239391761334703</v>
      </c>
      <c r="VO80">
        <v>2.1432530308350102</v>
      </c>
      <c r="VP80">
        <v>-0.31987002236823397</v>
      </c>
      <c r="VQ80">
        <v>-1.4612980531181099</v>
      </c>
      <c r="VR80">
        <v>-1.52946538355534</v>
      </c>
      <c r="VS80">
        <v>-3.37789467581494</v>
      </c>
      <c r="VT80">
        <v>-2.0284515612818801</v>
      </c>
      <c r="VU80">
        <v>1.02368847488579</v>
      </c>
      <c r="VV80">
        <v>2.3545704473156901</v>
      </c>
      <c r="VW80">
        <v>1.83390896321874</v>
      </c>
      <c r="VX80">
        <v>-0.81296081588658697</v>
      </c>
      <c r="VY80">
        <v>-0.19259209356798801</v>
      </c>
      <c r="VZ80">
        <v>-0.51063387712780794</v>
      </c>
      <c r="WA80">
        <v>-0.30507539996027899</v>
      </c>
      <c r="WB80">
        <v>3.0108880828762898</v>
      </c>
      <c r="WC80">
        <v>7.7602883827037399</v>
      </c>
      <c r="WD80">
        <v>1.5606208010335201</v>
      </c>
      <c r="WE80">
        <v>-0.13035855092368001</v>
      </c>
      <c r="WF80">
        <v>-1.3040863530739399</v>
      </c>
      <c r="WG80">
        <v>1.7078312118205199</v>
      </c>
      <c r="WH80">
        <v>4.9379799824286899</v>
      </c>
      <c r="WI80">
        <v>1.5711692992367901</v>
      </c>
      <c r="WJ80">
        <v>0.67258886638331095</v>
      </c>
      <c r="WK80">
        <v>-1.5098874324485301</v>
      </c>
      <c r="WL80">
        <v>0.45003990703344499</v>
      </c>
      <c r="WM80">
        <v>-0.33934096586291201</v>
      </c>
      <c r="WN80">
        <v>-0.58301988972692698</v>
      </c>
      <c r="WO80">
        <v>-8.8616950490694305E-2</v>
      </c>
      <c r="WP80">
        <v>0.75268295531559604</v>
      </c>
      <c r="WQ80">
        <v>-0.11865143858320699</v>
      </c>
      <c r="WR80">
        <v>-0.129324480979703</v>
      </c>
      <c r="WS80">
        <v>0.73434182162541095</v>
      </c>
      <c r="WT80">
        <v>2.1276319100571199</v>
      </c>
      <c r="WU80">
        <v>-1.64841416919814</v>
      </c>
      <c r="WV80">
        <v>-9.7824969379685905E-2</v>
      </c>
      <c r="WW80">
        <v>-0.84525590870275003</v>
      </c>
      <c r="WX80">
        <v>4.8105906428969201</v>
      </c>
      <c r="WY80">
        <v>-5.8163685513708101</v>
      </c>
      <c r="WZ80">
        <v>-0.80421977472933504</v>
      </c>
      <c r="XA80">
        <v>0.83001219288554695</v>
      </c>
      <c r="XB80">
        <v>23.1609779333407</v>
      </c>
      <c r="XC80">
        <v>3.24935852795132</v>
      </c>
      <c r="XD80">
        <v>-0.31276174790106098</v>
      </c>
      <c r="XE80">
        <v>-1.7137275706381601</v>
      </c>
      <c r="XF80">
        <v>-3.9750428806712801</v>
      </c>
      <c r="XG80">
        <v>0.40332267013970202</v>
      </c>
      <c r="XH80">
        <v>-3.30630890048625</v>
      </c>
      <c r="XI80">
        <v>-0.67866088576235295</v>
      </c>
      <c r="XJ80">
        <v>12.2723709193567</v>
      </c>
      <c r="XK80">
        <v>-2.7273775927993</v>
      </c>
      <c r="XL80">
        <v>29.8239508704436</v>
      </c>
      <c r="XM80">
        <v>7.6752820741827401</v>
      </c>
      <c r="XN80">
        <v>-0.22530806203708201</v>
      </c>
      <c r="XO80">
        <v>2.0139987634076499</v>
      </c>
      <c r="XP80">
        <v>-2.6617391593904598</v>
      </c>
      <c r="XQ80">
        <v>-8.8080645364350701E-2</v>
      </c>
      <c r="XR80">
        <v>-3.1157252159056301</v>
      </c>
      <c r="XS80">
        <v>1.00159141245898</v>
      </c>
      <c r="XT80">
        <v>1.3851699862714599</v>
      </c>
      <c r="XU80">
        <v>-0.48141421568273801</v>
      </c>
      <c r="XV80">
        <v>0.130217612103913</v>
      </c>
      <c r="XW80">
        <v>-1.38603304328594</v>
      </c>
      <c r="XX80">
        <v>-0.97167460017366403</v>
      </c>
      <c r="XY80">
        <v>3.18872530637762</v>
      </c>
      <c r="XZ80">
        <v>-4.5099390261506596</v>
      </c>
      <c r="YA80">
        <v>1.65323614528468</v>
      </c>
      <c r="YB80">
        <v>-0.29905459157370001</v>
      </c>
      <c r="YC80">
        <v>-1.6847355955068</v>
      </c>
      <c r="YD80">
        <v>-0.46845423828018601</v>
      </c>
      <c r="YE80">
        <v>-2.6931229592350401</v>
      </c>
      <c r="YF80">
        <v>-4.5757735293077699</v>
      </c>
      <c r="YG80">
        <v>8.8916312742560208</v>
      </c>
      <c r="YH80">
        <v>0.60186113421865906</v>
      </c>
      <c r="YI80">
        <v>-0.96345764377370902</v>
      </c>
      <c r="YJ80">
        <v>-0.81016954570145905</v>
      </c>
      <c r="YK80">
        <v>-0.31782923301798499</v>
      </c>
      <c r="YL80">
        <v>-0.475803643744245</v>
      </c>
      <c r="YM80">
        <v>-1.2212811581529099</v>
      </c>
      <c r="YN80">
        <v>-1.11465258439718</v>
      </c>
      <c r="YO80">
        <v>1.4288207580932399</v>
      </c>
      <c r="YP80">
        <v>6.3296573141650398</v>
      </c>
      <c r="YQ80">
        <v>-2.6920435180129001</v>
      </c>
      <c r="YR80">
        <v>5.2746930035265198E-2</v>
      </c>
      <c r="YS80">
        <v>-0.915952537385327</v>
      </c>
      <c r="YT80">
        <v>10.1730933310818</v>
      </c>
      <c r="YU80">
        <v>-8.4339405982324198E-4</v>
      </c>
      <c r="YV80">
        <v>3.7784863922428</v>
      </c>
      <c r="YW80">
        <v>3.8164107789728501E-2</v>
      </c>
      <c r="YX80">
        <v>-0.219068140939535</v>
      </c>
      <c r="YY80">
        <v>1.5949427885374801</v>
      </c>
      <c r="YZ80">
        <v>-5.2623754918466599</v>
      </c>
      <c r="ZA80">
        <v>-1.4629842873465499</v>
      </c>
      <c r="ZB80">
        <v>-1.26778004466973</v>
      </c>
      <c r="ZC80">
        <v>-1.01411272658068</v>
      </c>
      <c r="ZD80">
        <v>-1.54185748819802</v>
      </c>
      <c r="ZE80">
        <v>1.3018630272073</v>
      </c>
      <c r="ZF80">
        <v>2.28560488506319</v>
      </c>
      <c r="ZG80">
        <v>0.33976255099548403</v>
      </c>
      <c r="ZH80">
        <v>-3.0717172769377501</v>
      </c>
      <c r="ZI80">
        <v>6.9186401550239598</v>
      </c>
      <c r="ZJ80">
        <v>0.52839241831663497</v>
      </c>
      <c r="ZK80">
        <v>3.1442540984210301</v>
      </c>
      <c r="ZL80">
        <v>1.1690493407143701</v>
      </c>
      <c r="ZM80">
        <v>-0.773748817625737</v>
      </c>
      <c r="ZN80">
        <v>11.7664430831956</v>
      </c>
      <c r="ZO80">
        <v>0.82714137297018198</v>
      </c>
      <c r="ZP80">
        <v>-2.35424424087824</v>
      </c>
      <c r="ZQ80">
        <v>2.5739434880386698</v>
      </c>
      <c r="ZR80">
        <v>-1.8889874829369599</v>
      </c>
      <c r="ZS80">
        <v>-1.1124664955655601</v>
      </c>
      <c r="ZT80">
        <v>0.91512440500618097</v>
      </c>
      <c r="ZU80">
        <v>-0.98454797879013001</v>
      </c>
      <c r="ZV80">
        <v>-0.78380098923385899</v>
      </c>
      <c r="ZW80">
        <v>6.2080322447236904</v>
      </c>
      <c r="ZX80">
        <v>-1.2067533228821701</v>
      </c>
      <c r="ZY80">
        <v>-1.2369406809552801</v>
      </c>
      <c r="ZZ80">
        <v>0.83372533724443298</v>
      </c>
      <c r="AAA80">
        <v>-0.95182143369725603</v>
      </c>
      <c r="AAB80">
        <v>0.38266247546005999</v>
      </c>
      <c r="AAC80">
        <v>1.6122400806220201</v>
      </c>
      <c r="AAD80">
        <v>2.3026349500658602E-3</v>
      </c>
      <c r="AAE80">
        <v>-2.3234531406871799</v>
      </c>
      <c r="AAF80">
        <v>-0.55680638442931596</v>
      </c>
      <c r="AAG80">
        <v>-0.242097130482051</v>
      </c>
      <c r="AAH80">
        <v>0.97977080891525303</v>
      </c>
      <c r="AAI80">
        <v>-3.4444871910392099</v>
      </c>
      <c r="AAJ80">
        <v>0.54609750188183503</v>
      </c>
      <c r="AAK80">
        <v>-1.2329917607996499</v>
      </c>
      <c r="AAL80">
        <v>-1.83346548655105</v>
      </c>
      <c r="AAM80">
        <v>-1.95171506925676</v>
      </c>
      <c r="AAN80">
        <v>1.89883851026613E-3</v>
      </c>
      <c r="AAO80">
        <v>-0.13372390448427801</v>
      </c>
      <c r="AAP80">
        <v>-1.8036441174756199</v>
      </c>
      <c r="AAQ80">
        <v>-1.92355692437046</v>
      </c>
      <c r="AAR80">
        <v>-2.7275406253913701</v>
      </c>
      <c r="AAS80">
        <v>1.1694199101228999</v>
      </c>
      <c r="AAT80">
        <v>-0.75023782319160104</v>
      </c>
      <c r="AAU80">
        <v>3.5464928158185498</v>
      </c>
      <c r="AAV80">
        <v>-0.47468300144810599</v>
      </c>
      <c r="AAW80">
        <v>-2.4604219785114001</v>
      </c>
      <c r="AAX80">
        <v>-1.79773003019762</v>
      </c>
      <c r="AAY80">
        <v>-1.2362423916190299</v>
      </c>
      <c r="AAZ80">
        <v>-1.6461720899576</v>
      </c>
      <c r="ABA80">
        <v>-0.45258899909793499</v>
      </c>
      <c r="ABB80">
        <v>1.4715562587115001</v>
      </c>
      <c r="ABC80">
        <v>-2.3661899843572098</v>
      </c>
      <c r="ABD80">
        <v>0.56604763962911597</v>
      </c>
      <c r="ABE80">
        <v>51.166525439647799</v>
      </c>
      <c r="ABF80">
        <v>-1.6058637135393501</v>
      </c>
      <c r="ABG80">
        <v>-1.01762519242103</v>
      </c>
      <c r="ABH80">
        <v>-1.06027545668567</v>
      </c>
      <c r="ABI80">
        <v>-3.6306855095886501</v>
      </c>
      <c r="ABJ80">
        <v>3.0787581588652402</v>
      </c>
      <c r="ABK80">
        <v>3.4894394322387798</v>
      </c>
      <c r="ABL80">
        <v>-1.8904258550104001</v>
      </c>
      <c r="ABM80">
        <v>2.2444167720717498</v>
      </c>
      <c r="ABN80">
        <v>0.74311671858895101</v>
      </c>
      <c r="ABO80">
        <v>-2.23697589501147</v>
      </c>
      <c r="ABP80">
        <v>-0.70021142670263703</v>
      </c>
      <c r="ABQ80">
        <v>-1.33495581495146</v>
      </c>
      <c r="ABR80">
        <v>1.8149026761439899</v>
      </c>
      <c r="ABS80">
        <v>-1.0669659572429799</v>
      </c>
      <c r="ABT80">
        <v>1.5926641851207699</v>
      </c>
      <c r="ABU80">
        <v>-0.63150061232850796</v>
      </c>
      <c r="ABV80">
        <v>-0.64041261939298599</v>
      </c>
      <c r="ABW80">
        <v>7.8972943981401604</v>
      </c>
      <c r="ABX80">
        <v>-3.0811001067223902</v>
      </c>
      <c r="ABY80">
        <v>-1.1527867022184799</v>
      </c>
      <c r="ABZ80">
        <v>1.8812757747254201</v>
      </c>
      <c r="ACA80">
        <v>-2.2751869577178501</v>
      </c>
      <c r="ACB80">
        <v>-1.8931434989994701E-2</v>
      </c>
      <c r="ACC80">
        <v>-1.6237376881016401</v>
      </c>
      <c r="ACD80">
        <v>2.8844962115488699</v>
      </c>
      <c r="ACE80">
        <v>2.0996718308054501</v>
      </c>
      <c r="ACF80">
        <v>-3.9492546452572199</v>
      </c>
      <c r="ACG80">
        <v>-0.64776275069157496</v>
      </c>
      <c r="ACH80">
        <v>-0.87619280653156595</v>
      </c>
      <c r="ACI80">
        <v>-0.13118139545798599</v>
      </c>
      <c r="ACJ80">
        <v>-0.26881915504096099</v>
      </c>
      <c r="ACK80">
        <v>-1.88013924418916</v>
      </c>
      <c r="ACL80">
        <v>6.5413665278883499</v>
      </c>
      <c r="ACM80">
        <v>1.3553555840614999</v>
      </c>
      <c r="ACN80">
        <v>-0.409653690920881</v>
      </c>
      <c r="ACO80">
        <v>4.00074501588076</v>
      </c>
      <c r="ACP80">
        <v>0.85812607856900203</v>
      </c>
      <c r="ACQ80">
        <v>-0.72913846358562096</v>
      </c>
      <c r="ACR80">
        <v>0.24039981265791099</v>
      </c>
      <c r="ACS80">
        <v>-1.10112947024281</v>
      </c>
      <c r="ACT80">
        <v>-2.5729550383380402</v>
      </c>
      <c r="ACU80">
        <v>3.9891815543173599</v>
      </c>
      <c r="ACV80">
        <v>0.121702493137849</v>
      </c>
      <c r="ACW80">
        <v>1.4720343520958701</v>
      </c>
      <c r="ACX80">
        <v>0.91923545421571695</v>
      </c>
      <c r="ACY80">
        <v>0.41021235386446597</v>
      </c>
      <c r="ACZ80">
        <v>-0.80495033325800502</v>
      </c>
      <c r="ADA80">
        <v>-2.1293529760769401</v>
      </c>
      <c r="ADB80">
        <v>4.6144853360820903</v>
      </c>
      <c r="ADC80">
        <v>0.20953892565424101</v>
      </c>
      <c r="ADD80">
        <v>2.6829272475227102</v>
      </c>
      <c r="ADE80">
        <v>-0.95558329814612197</v>
      </c>
      <c r="ADF80">
        <v>-0.62663714191460196</v>
      </c>
      <c r="ADG80">
        <v>1.02716827808611</v>
      </c>
      <c r="ADH80">
        <v>-0.88072074545322099</v>
      </c>
      <c r="ADI80">
        <v>-0.349875705064154</v>
      </c>
      <c r="ADJ80">
        <v>3.0144943596992801</v>
      </c>
      <c r="ADK80">
        <v>0.398402260764112</v>
      </c>
      <c r="ADL80">
        <v>-1.52512653985416</v>
      </c>
      <c r="ADM80">
        <v>-0.51759588612107399</v>
      </c>
      <c r="ADN80">
        <v>-0.82590135139217402</v>
      </c>
      <c r="ADO80">
        <v>7.07855458000253</v>
      </c>
      <c r="ADP80">
        <v>-0.62976459788444505</v>
      </c>
      <c r="ADQ80">
        <v>0.262719302290223</v>
      </c>
      <c r="ADR80">
        <v>-0.41039861894767399</v>
      </c>
      <c r="ADS80">
        <v>0.233636916389273</v>
      </c>
      <c r="ADT80">
        <v>-0.69165002975735201</v>
      </c>
      <c r="ADU80">
        <v>-0.359920719354337</v>
      </c>
      <c r="ADV80">
        <v>1.5186138282297701</v>
      </c>
      <c r="ADW80">
        <v>1.2202971186650799</v>
      </c>
      <c r="ADX80">
        <v>-0.42184966312210798</v>
      </c>
      <c r="ADY80">
        <v>0.49283779946831802</v>
      </c>
      <c r="ADZ80">
        <v>-0.78459864318857098</v>
      </c>
      <c r="AEA80">
        <v>-0.57933416091782197</v>
      </c>
      <c r="AEB80">
        <v>4.9083034921137996</v>
      </c>
      <c r="AEC80">
        <v>2.0390126291646702</v>
      </c>
      <c r="AED80">
        <v>1.4196983177034199</v>
      </c>
      <c r="AEE80">
        <v>-2.2325498623700302</v>
      </c>
      <c r="AEF80">
        <v>5.0966165888415502E-2</v>
      </c>
      <c r="AEG80">
        <v>0.89340217962366797</v>
      </c>
      <c r="AEH80">
        <v>4.4181641356471104</v>
      </c>
      <c r="AEI80">
        <v>-1.69737864975901</v>
      </c>
      <c r="AEJ80">
        <v>-2.76838977604918</v>
      </c>
      <c r="AEK80">
        <v>5.3676265759023699E-2</v>
      </c>
      <c r="AEL80">
        <v>1.66635526821338</v>
      </c>
      <c r="AEM80">
        <v>2.3085141892154302</v>
      </c>
      <c r="AEN80">
        <v>0.54784034962871997</v>
      </c>
      <c r="AEO80">
        <v>3.0467504135232799</v>
      </c>
      <c r="AEP80">
        <v>-2.3645562976455499</v>
      </c>
      <c r="AEQ80">
        <v>1.1891255603539701</v>
      </c>
      <c r="AER80">
        <v>0.123093897620281</v>
      </c>
      <c r="AES80">
        <v>0.92064969890036497</v>
      </c>
      <c r="AET80">
        <v>-0.59611553653099802</v>
      </c>
      <c r="AEU80">
        <v>-1.00457584792162</v>
      </c>
      <c r="AEV80">
        <v>-1.4023228050208401</v>
      </c>
      <c r="AEW80">
        <v>3.2161912155186898</v>
      </c>
      <c r="AEX80">
        <v>-0.812176473919481</v>
      </c>
      <c r="AEY80">
        <v>-1.1360361928512099</v>
      </c>
      <c r="AEZ80">
        <v>3.69345125342819</v>
      </c>
      <c r="AFA80">
        <v>-1.8925275592700099</v>
      </c>
      <c r="AFB80">
        <v>-0.96867728893224603</v>
      </c>
      <c r="AFC80">
        <v>-0.35016381469874902</v>
      </c>
      <c r="AFD80">
        <v>-0.84143743377451596</v>
      </c>
      <c r="AFE80">
        <v>-0.43255913303166699</v>
      </c>
      <c r="AFF80">
        <v>-0.55196644596755595</v>
      </c>
      <c r="AFG80">
        <v>2.9936272721021</v>
      </c>
      <c r="AFH80">
        <v>-1.6350296330560701</v>
      </c>
      <c r="AFI80">
        <v>1.7168494545277699</v>
      </c>
      <c r="AFJ80">
        <v>-2.4711245005002098</v>
      </c>
      <c r="AFK80">
        <v>-0.89139775997416604</v>
      </c>
      <c r="AFL80">
        <v>-0.43913544304437502</v>
      </c>
      <c r="AFM80">
        <v>-0.395855085311203</v>
      </c>
      <c r="AFN80">
        <v>-2.2255450311602498</v>
      </c>
      <c r="AFO80">
        <v>2.2995374475318702</v>
      </c>
      <c r="AFP80">
        <v>0.66874525778124205</v>
      </c>
      <c r="AFQ80">
        <v>4.7717854893667697</v>
      </c>
      <c r="AFR80">
        <v>-0.22929719711448601</v>
      </c>
      <c r="AFS80">
        <v>-2.0387648509902099</v>
      </c>
      <c r="AFT80">
        <v>0.27187444200066202</v>
      </c>
      <c r="AFU80">
        <v>2.1883775954288902</v>
      </c>
      <c r="AFV80">
        <v>-0.55587545787831305</v>
      </c>
      <c r="AFW80">
        <v>8.5500066610459999</v>
      </c>
      <c r="AFX80">
        <v>1.3111938134312</v>
      </c>
      <c r="AFY80">
        <v>1.49856658580074</v>
      </c>
      <c r="AFZ80">
        <v>-1.01330907178164</v>
      </c>
      <c r="AGA80">
        <v>5.19348619227</v>
      </c>
      <c r="AGB80">
        <v>0.324978868284721</v>
      </c>
      <c r="AGC80">
        <v>0.24164294765875699</v>
      </c>
      <c r="AGD80">
        <v>-0.139189804269751</v>
      </c>
      <c r="AGE80">
        <v>1.3442984123305399</v>
      </c>
      <c r="AGF80">
        <v>-0.60655440064390598</v>
      </c>
      <c r="AGG80">
        <v>5.53548400129824</v>
      </c>
      <c r="AGH80">
        <v>-0.45753166302020698</v>
      </c>
      <c r="AGI80">
        <v>0.58131779574077502</v>
      </c>
      <c r="AGJ80">
        <v>2.5055874292323299</v>
      </c>
      <c r="AGK80">
        <v>-0.42198204598745198</v>
      </c>
      <c r="AGL80">
        <v>-0.167663948363898</v>
      </c>
      <c r="AGM80">
        <v>5.4987134545318703</v>
      </c>
      <c r="AGN80">
        <v>1.3696168958677499</v>
      </c>
      <c r="AGO80">
        <v>7.9943205124935597</v>
      </c>
      <c r="AGP80">
        <v>-5.7166890180033701E-2</v>
      </c>
      <c r="AGQ80">
        <v>0.35022954930630201</v>
      </c>
      <c r="AGR80">
        <v>0.78994363709054005</v>
      </c>
      <c r="AGS80">
        <v>-0.12733124456998399</v>
      </c>
      <c r="AGT80">
        <v>0.34197904456241501</v>
      </c>
      <c r="AGU80">
        <v>1.58520990031717</v>
      </c>
      <c r="AGV80">
        <v>0.15839910793800499</v>
      </c>
      <c r="AGW80">
        <v>0.79818080959360205</v>
      </c>
      <c r="AGX80">
        <v>-0.57349994422695205</v>
      </c>
      <c r="AGY80">
        <v>0.96987879272256905</v>
      </c>
      <c r="AGZ80">
        <v>-1.4727882950200499</v>
      </c>
      <c r="AHA80">
        <v>1.26918622845916</v>
      </c>
      <c r="AHB80">
        <v>1.7912922169160601</v>
      </c>
    </row>
    <row r="81" spans="1:886" x14ac:dyDescent="0.25">
      <c r="A81" t="s">
        <v>2167</v>
      </c>
      <c r="B81">
        <v>-1.4948470808050001</v>
      </c>
      <c r="C81">
        <v>-2.4309619295388898</v>
      </c>
      <c r="D81">
        <v>2.5056358520150299</v>
      </c>
      <c r="E81">
        <v>-1.4779798077522901</v>
      </c>
      <c r="F81">
        <v>-1.12283076459996</v>
      </c>
      <c r="G81">
        <v>-1.0214996087017201</v>
      </c>
      <c r="H81">
        <v>-9.9734060772467501</v>
      </c>
      <c r="I81">
        <v>-0.53003964251708302</v>
      </c>
      <c r="J81">
        <v>0.85640151172692702</v>
      </c>
      <c r="K81">
        <v>2.6094655323120599</v>
      </c>
      <c r="L81">
        <v>0.63117960371922199</v>
      </c>
      <c r="M81">
        <v>-0.99174905666277202</v>
      </c>
      <c r="N81">
        <v>4.6638011915122703</v>
      </c>
      <c r="O81">
        <v>3.0213435663161801</v>
      </c>
      <c r="P81">
        <v>-0.383353816387136</v>
      </c>
      <c r="Q81">
        <v>5.4717265352572699</v>
      </c>
      <c r="R81">
        <v>-2.75943846800745</v>
      </c>
      <c r="S81">
        <v>2.3226310556802501</v>
      </c>
      <c r="T81">
        <v>13.091379634026501</v>
      </c>
      <c r="U81">
        <v>-0.98165568178015405</v>
      </c>
      <c r="V81">
        <v>-2.1980009265443199</v>
      </c>
      <c r="W81">
        <v>-0.69336413815145204</v>
      </c>
      <c r="X81">
        <v>1.3983866457181799</v>
      </c>
      <c r="Y81">
        <v>0.93385137091481596</v>
      </c>
      <c r="Z81">
        <v>-0.98111337632490803</v>
      </c>
      <c r="AA81">
        <v>3.2776069337181402</v>
      </c>
      <c r="AB81">
        <v>-1.9194450989401499</v>
      </c>
      <c r="AC81">
        <v>-0.104255861666782</v>
      </c>
      <c r="AD81">
        <v>0.94016812266281702</v>
      </c>
      <c r="AE81">
        <v>-1.1607685516048201</v>
      </c>
      <c r="AF81">
        <v>-1.5763519834551301</v>
      </c>
      <c r="AG81">
        <v>5.2152399692335498</v>
      </c>
      <c r="AH81">
        <v>3.0633765372472102</v>
      </c>
      <c r="AI81">
        <v>0.68754083055621595</v>
      </c>
      <c r="AJ81">
        <v>-0.93473368360492204</v>
      </c>
      <c r="AK81">
        <v>0.87379848744898203</v>
      </c>
      <c r="AL81">
        <v>-1.0456252387852401</v>
      </c>
      <c r="AM81">
        <v>-1.41359372954454</v>
      </c>
      <c r="AN81">
        <v>3.2501886084254301</v>
      </c>
      <c r="AO81">
        <v>2.31270820539681</v>
      </c>
      <c r="AP81">
        <v>-1.1053829774056401</v>
      </c>
      <c r="AQ81">
        <v>1.0526555826698401</v>
      </c>
      <c r="AR81">
        <v>-3.9695961439799499</v>
      </c>
      <c r="AS81">
        <v>6.5440374194319499</v>
      </c>
      <c r="AT81">
        <v>2.27654447275988</v>
      </c>
      <c r="AU81">
        <v>6.5170924508220498</v>
      </c>
      <c r="AV81">
        <v>-0.58595622274072401</v>
      </c>
      <c r="AW81">
        <v>1.88544782485572</v>
      </c>
      <c r="AX81">
        <v>-0.44271818401394702</v>
      </c>
      <c r="AY81">
        <v>1.8953988230048999</v>
      </c>
      <c r="AZ81">
        <v>-2.4036366533090101</v>
      </c>
      <c r="BA81">
        <v>-0.44510926412983498</v>
      </c>
      <c r="BB81">
        <v>-0.89122090134917098</v>
      </c>
      <c r="BC81">
        <v>12.180227125585301</v>
      </c>
      <c r="BD81">
        <v>-1.0999427022811601</v>
      </c>
      <c r="BE81">
        <v>-0.63306689818783402</v>
      </c>
      <c r="BF81">
        <v>-3.0675769555876302</v>
      </c>
      <c r="BG81">
        <v>-2.71555104339672</v>
      </c>
      <c r="BH81">
        <v>0.157591202033394</v>
      </c>
      <c r="BI81">
        <v>1.61877148724095</v>
      </c>
      <c r="BJ81">
        <v>-2.6166097358246101</v>
      </c>
      <c r="BK81">
        <v>0.783203289241724</v>
      </c>
      <c r="BL81">
        <v>-2.50315662548517E-2</v>
      </c>
      <c r="BM81">
        <v>-0.118043020148536</v>
      </c>
      <c r="BN81">
        <v>1.2667906488283101</v>
      </c>
      <c r="BO81">
        <v>-0.29650273395358601</v>
      </c>
      <c r="BP81">
        <v>1.78686058414782</v>
      </c>
      <c r="BQ81">
        <v>0.53529778844987297</v>
      </c>
      <c r="BR81">
        <v>-0.85499150804884605</v>
      </c>
      <c r="BS81">
        <v>-1.6494286430311</v>
      </c>
      <c r="BT81">
        <v>-1.43327505019415</v>
      </c>
      <c r="BU81">
        <v>5.36043474202366</v>
      </c>
      <c r="BV81">
        <v>-0.80274430696022903</v>
      </c>
      <c r="BW81">
        <v>-1.5313949934273099</v>
      </c>
      <c r="BX81">
        <v>0.78282865352168696</v>
      </c>
      <c r="BY81">
        <v>4.2113786495485899</v>
      </c>
      <c r="BZ81">
        <v>-0.130631920397975</v>
      </c>
      <c r="CA81">
        <v>-0.63892787665593298</v>
      </c>
      <c r="CB81">
        <v>1.01340789730279</v>
      </c>
      <c r="CC81">
        <v>-0.229370841132849</v>
      </c>
      <c r="CD81">
        <v>5.9103331643670103</v>
      </c>
      <c r="CE81">
        <v>-1.35402042159447</v>
      </c>
      <c r="CF81">
        <v>-9.0193860877697304E-2</v>
      </c>
      <c r="CG81">
        <v>1.20815273444335</v>
      </c>
      <c r="CH81">
        <v>0.65063586360950398</v>
      </c>
      <c r="CI81">
        <v>-0.59256263011279597</v>
      </c>
      <c r="CJ81">
        <v>9.9449113557428408</v>
      </c>
      <c r="CK81">
        <v>1.3743780420962</v>
      </c>
      <c r="CL81">
        <v>0.49645154752225301</v>
      </c>
      <c r="CM81">
        <v>1.46156044344029</v>
      </c>
      <c r="CN81">
        <v>1.06396625632677</v>
      </c>
      <c r="CO81">
        <v>-0.59676424150870799</v>
      </c>
      <c r="CP81">
        <v>0.40952860657948797</v>
      </c>
      <c r="CQ81">
        <v>-0.398600727544761</v>
      </c>
      <c r="CR81">
        <v>3.24627693061651</v>
      </c>
      <c r="CS81">
        <v>2.0849525948666199</v>
      </c>
      <c r="CT81">
        <v>-4.8927269258911402E-2</v>
      </c>
      <c r="CU81">
        <v>6.4169666967507997</v>
      </c>
      <c r="CV81">
        <v>-0.85014970636436704</v>
      </c>
      <c r="CW81">
        <v>6.0661187896484003</v>
      </c>
      <c r="CX81">
        <v>-0.24924935715517699</v>
      </c>
      <c r="CY81">
        <v>-0.532406698133016</v>
      </c>
      <c r="CZ81">
        <v>5.8473839031818304</v>
      </c>
      <c r="DA81">
        <v>-2.0651387064689999</v>
      </c>
      <c r="DB81">
        <v>0.77460574629741796</v>
      </c>
      <c r="DC81">
        <v>7.7164637284781596</v>
      </c>
      <c r="DD81">
        <v>0.25058523779473502</v>
      </c>
      <c r="DE81">
        <v>0.39523957224419998</v>
      </c>
      <c r="DF81">
        <v>6.0086703271588702</v>
      </c>
      <c r="DG81">
        <v>-1.3812394656073901</v>
      </c>
      <c r="DH81">
        <v>-1.2598360163711999</v>
      </c>
      <c r="DI81">
        <v>1.8020528507169</v>
      </c>
      <c r="DJ81">
        <v>0.52332621745379904</v>
      </c>
      <c r="DK81">
        <v>0.24646841683439699</v>
      </c>
      <c r="DL81">
        <v>2.0572276807721801</v>
      </c>
      <c r="DM81">
        <v>-0.92642743325356802</v>
      </c>
      <c r="DN81">
        <v>3.6059391284764502</v>
      </c>
      <c r="DO81">
        <v>3.4584480651588199</v>
      </c>
      <c r="DP81">
        <v>-1.11983039820216</v>
      </c>
      <c r="DQ81">
        <v>-1.37654847539986</v>
      </c>
      <c r="DR81">
        <v>-1.1364421817652799</v>
      </c>
      <c r="DS81">
        <v>-1.0221625476856899</v>
      </c>
      <c r="DT81">
        <v>-3.1164252532978201</v>
      </c>
      <c r="DU81">
        <v>-0.77913322555204401</v>
      </c>
      <c r="DV81">
        <v>-1.0866463255107199</v>
      </c>
      <c r="DW81">
        <v>-0.61662512616049503</v>
      </c>
      <c r="DX81">
        <v>8.9152268079965502</v>
      </c>
      <c r="DY81">
        <v>0.91274922640645695</v>
      </c>
      <c r="DZ81">
        <v>-0.79745324986738197</v>
      </c>
      <c r="EA81">
        <v>2.2249306943700198</v>
      </c>
      <c r="EB81">
        <v>1.96125251418985</v>
      </c>
      <c r="EC81">
        <v>3.55622378994696E-2</v>
      </c>
      <c r="ED81">
        <v>0.14511868114449999</v>
      </c>
      <c r="EE81">
        <v>-0.43209248406505901</v>
      </c>
      <c r="EF81">
        <v>7.53525159976033</v>
      </c>
      <c r="EG81">
        <v>-1.9832038014928</v>
      </c>
      <c r="EH81">
        <v>2.6390555747676898</v>
      </c>
      <c r="EI81">
        <v>0.193147572862164</v>
      </c>
      <c r="EJ81">
        <v>0.103820975049201</v>
      </c>
      <c r="EK81">
        <v>0.75184864589260803</v>
      </c>
      <c r="EL81">
        <v>1.4939476883263401</v>
      </c>
      <c r="EM81">
        <v>1.1750910823673</v>
      </c>
      <c r="EN81">
        <v>1.28855956596139</v>
      </c>
      <c r="EO81">
        <v>0.203146003016306</v>
      </c>
      <c r="EP81">
        <v>4.0379973814711398</v>
      </c>
      <c r="EQ81">
        <v>-2.5643270502459798</v>
      </c>
      <c r="ER81">
        <v>-0.50656193855373299</v>
      </c>
      <c r="ES81">
        <v>0.32705516877573798</v>
      </c>
      <c r="ET81">
        <v>0.35893580302308498</v>
      </c>
      <c r="EU81">
        <v>0.32233226415859401</v>
      </c>
      <c r="EV81">
        <v>0.44520898505090201</v>
      </c>
      <c r="EW81">
        <v>1.5260491150536299</v>
      </c>
      <c r="EX81">
        <v>-1.9365834178563199</v>
      </c>
      <c r="EY81">
        <v>3.5807966383002299</v>
      </c>
      <c r="EZ81">
        <v>-0.52488310627415802</v>
      </c>
      <c r="FA81">
        <v>-0.62003052942553305</v>
      </c>
      <c r="FB81">
        <v>0.166687797816267</v>
      </c>
      <c r="FC81">
        <v>-0.10004106768017799</v>
      </c>
      <c r="FD81">
        <v>1.39558246517941</v>
      </c>
      <c r="FE81">
        <v>3.1733236621754402</v>
      </c>
      <c r="FF81">
        <v>-0.82287509017332605</v>
      </c>
      <c r="FG81">
        <v>3.4022292431591203E-2</v>
      </c>
      <c r="FH81">
        <v>-0.66785320347069299</v>
      </c>
      <c r="FI81">
        <v>0.63017091020595095</v>
      </c>
      <c r="FJ81">
        <v>0.86883010406383698</v>
      </c>
      <c r="FK81">
        <v>2.2323045339805101</v>
      </c>
      <c r="FL81">
        <v>2.1602336070911901</v>
      </c>
      <c r="FM81">
        <v>-1.7267774875389801</v>
      </c>
      <c r="FN81">
        <v>-0.641497405900333</v>
      </c>
      <c r="FO81">
        <v>-1.14520743428927</v>
      </c>
      <c r="FP81">
        <v>0.61248245603084195</v>
      </c>
      <c r="FQ81">
        <v>0.68323552850456304</v>
      </c>
      <c r="FR81">
        <v>-2.37081801392744</v>
      </c>
      <c r="FS81">
        <v>-0.42745230018344199</v>
      </c>
      <c r="FT81">
        <v>0.59822690451912797</v>
      </c>
      <c r="FU81">
        <v>0.82141478557437397</v>
      </c>
      <c r="FV81">
        <v>2.2166754287527</v>
      </c>
      <c r="FW81">
        <v>-1.32146994532115</v>
      </c>
      <c r="FX81">
        <v>-0.74868917155105497</v>
      </c>
      <c r="FY81">
        <v>2.0985855441332002</v>
      </c>
      <c r="FZ81">
        <v>0.45480760501900203</v>
      </c>
      <c r="GA81">
        <v>-0.94479380337213204</v>
      </c>
      <c r="GB81">
        <v>2.2229395410419999</v>
      </c>
      <c r="GC81">
        <v>0.97901417597873097</v>
      </c>
      <c r="GD81">
        <v>-1.5076767377717999</v>
      </c>
      <c r="GE81">
        <v>-0.72971521216146495</v>
      </c>
      <c r="GF81">
        <v>-1.591527422697</v>
      </c>
      <c r="GG81">
        <v>1.02534079214685</v>
      </c>
      <c r="GH81">
        <v>-1.4759555558579101</v>
      </c>
      <c r="GI81">
        <v>-0.89011338125865902</v>
      </c>
      <c r="GJ81">
        <v>0.39748718302550801</v>
      </c>
      <c r="GK81">
        <v>-1.19572348170771</v>
      </c>
      <c r="GL81">
        <v>0.44711318710524101</v>
      </c>
      <c r="GM81">
        <v>-0.12987293491702701</v>
      </c>
      <c r="GN81">
        <v>1.0804598765370701</v>
      </c>
      <c r="GO81">
        <v>8.1509619241142799E-3</v>
      </c>
      <c r="GP81">
        <v>-0.42873730502254498</v>
      </c>
      <c r="GQ81">
        <v>-2.6899525379532001</v>
      </c>
      <c r="GR81">
        <v>-0.15487974027304699</v>
      </c>
      <c r="GS81">
        <v>1.3915692341277299</v>
      </c>
      <c r="GT81">
        <v>0.93512867561865498</v>
      </c>
      <c r="GU81">
        <v>1.3947023071972899</v>
      </c>
      <c r="GV81">
        <v>0.73637944246485398</v>
      </c>
      <c r="GW81">
        <v>-0.59743637300962105</v>
      </c>
      <c r="GX81">
        <v>-1.3208537314968301</v>
      </c>
      <c r="GY81">
        <v>-0.82181838862525802</v>
      </c>
      <c r="GZ81">
        <v>-0.71454275848481696</v>
      </c>
      <c r="HA81">
        <v>0.23775950787429501</v>
      </c>
      <c r="HB81">
        <v>1.1472687256249501</v>
      </c>
      <c r="HC81">
        <v>-0.30648724550481898</v>
      </c>
      <c r="HD81">
        <v>1.18803850237021</v>
      </c>
      <c r="HE81">
        <v>-0.92014793733601696</v>
      </c>
      <c r="HF81">
        <v>3.7340800840274602</v>
      </c>
      <c r="HG81">
        <v>0.80470749487340498</v>
      </c>
      <c r="HH81">
        <v>-0.87121839423635405</v>
      </c>
      <c r="HI81">
        <v>1.1970008069863101</v>
      </c>
      <c r="HJ81">
        <v>-0.57343032389827697</v>
      </c>
      <c r="HK81">
        <v>1.3140808895832401</v>
      </c>
      <c r="HL81">
        <v>0.44881806411976399</v>
      </c>
      <c r="HM81">
        <v>7.2648831712261899E-2</v>
      </c>
      <c r="HN81">
        <v>1.3392640333841599</v>
      </c>
      <c r="HO81">
        <v>-0.58898101612758702</v>
      </c>
      <c r="HP81">
        <v>1.25423903259244</v>
      </c>
      <c r="HQ81">
        <v>-0.85916158458213199</v>
      </c>
      <c r="HR81">
        <v>2.2853829704747199</v>
      </c>
      <c r="HS81">
        <v>9.3501667551056308E-3</v>
      </c>
      <c r="HT81">
        <v>2.6144310172353902</v>
      </c>
      <c r="HU81">
        <v>-1.0681708909037</v>
      </c>
      <c r="HV81">
        <v>3.6397313147575598</v>
      </c>
      <c r="HW81">
        <v>-0.60658146599698604</v>
      </c>
      <c r="HX81">
        <v>-1.2176346463074801</v>
      </c>
      <c r="HY81">
        <v>-8.0684504677274199E-2</v>
      </c>
      <c r="HZ81">
        <v>-0.55281373236602105</v>
      </c>
      <c r="IA81">
        <v>3.3822330677339201</v>
      </c>
      <c r="IB81">
        <v>-3.62756230365527</v>
      </c>
      <c r="IC81">
        <v>1.1210260917000301</v>
      </c>
      <c r="ID81">
        <v>1.3993621418629101</v>
      </c>
      <c r="IE81">
        <v>-3.0256433242450601E-2</v>
      </c>
      <c r="IF81">
        <v>2.5068907136139602</v>
      </c>
      <c r="IG81">
        <v>1.4525333595910599</v>
      </c>
      <c r="IH81">
        <v>1.4844842150175399</v>
      </c>
      <c r="II81">
        <v>-2.0250991966907499</v>
      </c>
      <c r="IJ81">
        <v>-1.0276905785485699</v>
      </c>
      <c r="IK81">
        <v>-0.804344359420334</v>
      </c>
      <c r="IL81">
        <v>-1.2710783421576399</v>
      </c>
      <c r="IM81">
        <v>0.62156017298124</v>
      </c>
      <c r="IN81">
        <v>0.32617233616545699</v>
      </c>
      <c r="IO81">
        <v>-0.83369601210056599</v>
      </c>
      <c r="IP81">
        <v>-1.17330268922584</v>
      </c>
      <c r="IQ81">
        <v>2.8939632000994799</v>
      </c>
      <c r="IR81">
        <v>-0.80520090116836296</v>
      </c>
      <c r="IS81">
        <v>-0.37501445598344202</v>
      </c>
      <c r="IT81">
        <v>-2.88541086611807E-2</v>
      </c>
      <c r="IU81">
        <v>-0.37298856923684498</v>
      </c>
      <c r="IV81">
        <v>-0.435800959351966</v>
      </c>
      <c r="IW81">
        <v>-1.99979089234098</v>
      </c>
      <c r="IX81">
        <v>0.72778543778065696</v>
      </c>
      <c r="IY81">
        <v>-1.08387741799575</v>
      </c>
      <c r="IZ81">
        <v>2.68899740928798</v>
      </c>
      <c r="JA81">
        <v>0.58889128194517604</v>
      </c>
      <c r="JB81">
        <v>-3.2261013566630901</v>
      </c>
      <c r="JC81">
        <v>1.0713958436175499</v>
      </c>
      <c r="JD81">
        <v>1.00729571049752</v>
      </c>
      <c r="JE81">
        <v>-0.92009357330907304</v>
      </c>
      <c r="JF81">
        <v>-1.87485729122786</v>
      </c>
      <c r="JG81">
        <v>-0.89020939333230298</v>
      </c>
      <c r="JH81">
        <v>-2.1655834280019701</v>
      </c>
      <c r="JI81">
        <v>-0.35263184924560298</v>
      </c>
      <c r="JJ81">
        <v>-0.94010740042266205</v>
      </c>
      <c r="JK81">
        <v>-0.45205269485011201</v>
      </c>
      <c r="JL81">
        <v>-6.8657543267539201E-2</v>
      </c>
      <c r="JM81">
        <v>1.8576357538532899</v>
      </c>
      <c r="JN81">
        <v>0.424431344411762</v>
      </c>
      <c r="JO81">
        <v>3.5283972196039501</v>
      </c>
      <c r="JP81">
        <v>3.3914601042378097E-2</v>
      </c>
      <c r="JQ81">
        <v>-0.186514210916297</v>
      </c>
      <c r="JR81">
        <v>1.5434212569630701</v>
      </c>
      <c r="JS81">
        <v>-0.45119413990093699</v>
      </c>
      <c r="JT81">
        <v>-0.84058795959934296</v>
      </c>
      <c r="JU81">
        <v>0.40648680896054701</v>
      </c>
      <c r="JV81">
        <v>-0.24537516153798</v>
      </c>
      <c r="JW81">
        <v>-0.93731896517222302</v>
      </c>
      <c r="JX81">
        <v>-1.02605327577643</v>
      </c>
      <c r="JY81">
        <v>0.72844521997511003</v>
      </c>
      <c r="JZ81">
        <v>0.77982919145928398</v>
      </c>
      <c r="KA81">
        <v>0.237693306308247</v>
      </c>
      <c r="KB81">
        <v>-0.18346615741883401</v>
      </c>
      <c r="KC81">
        <v>0.43450624558385298</v>
      </c>
      <c r="KD81">
        <v>-0.40962712515852301</v>
      </c>
      <c r="KE81">
        <v>2.3925605128952299</v>
      </c>
      <c r="KF81">
        <v>-0.32078458805320498</v>
      </c>
      <c r="KG81">
        <v>-0.155864375598399</v>
      </c>
      <c r="KH81">
        <v>-0.66361829582473697</v>
      </c>
      <c r="KI81">
        <v>1.0415623760225401</v>
      </c>
      <c r="KJ81">
        <v>-0.61069529866324401</v>
      </c>
      <c r="KK81">
        <v>-0.30437364284051399</v>
      </c>
      <c r="KL81">
        <v>-0.11210570366964299</v>
      </c>
      <c r="KM81">
        <v>-0.75457272096751404</v>
      </c>
      <c r="KN81">
        <v>1.1261465287484</v>
      </c>
      <c r="KO81">
        <v>-1.19625562418437</v>
      </c>
      <c r="KP81">
        <v>0.545107425332366</v>
      </c>
      <c r="KQ81">
        <v>1.1842841272172699</v>
      </c>
      <c r="KR81">
        <v>0.96211634540414204</v>
      </c>
      <c r="KS81">
        <v>0.65963105135310895</v>
      </c>
      <c r="KT81">
        <v>-0.45000187736027902</v>
      </c>
      <c r="KU81">
        <v>-0.94851957781104601</v>
      </c>
      <c r="KV81">
        <v>-0.83086802746931798</v>
      </c>
      <c r="KW81">
        <v>1.9625353506635901</v>
      </c>
      <c r="KX81">
        <v>-0.324892556965301</v>
      </c>
      <c r="KY81">
        <v>-0.19364173143022401</v>
      </c>
      <c r="KZ81">
        <v>0.60697726564370003</v>
      </c>
      <c r="LA81">
        <v>1.12890924344543</v>
      </c>
      <c r="LB81">
        <v>-0.26442530504136003</v>
      </c>
      <c r="LC81">
        <v>0.14205745745005499</v>
      </c>
      <c r="LD81">
        <v>1.84452407559567</v>
      </c>
      <c r="LE81">
        <v>1.21055271636945E-2</v>
      </c>
      <c r="LF81">
        <v>-0.16059574511430799</v>
      </c>
      <c r="LG81">
        <v>0.20754864881389601</v>
      </c>
      <c r="LH81">
        <v>0.18827222647265801</v>
      </c>
      <c r="LI81">
        <v>-0.62422722070821901</v>
      </c>
      <c r="LJ81">
        <v>-0.10999067158944401</v>
      </c>
      <c r="LK81">
        <v>-1.3573197196397599</v>
      </c>
      <c r="LL81">
        <v>1.6705433295613901</v>
      </c>
      <c r="LM81">
        <v>1.7167786687050901</v>
      </c>
      <c r="LN81">
        <v>-0.55361133008384</v>
      </c>
      <c r="LO81">
        <v>-1.5464780233564299</v>
      </c>
      <c r="LP81">
        <v>0.70949079470766996</v>
      </c>
      <c r="LQ81">
        <v>4.4104315052837801</v>
      </c>
      <c r="LR81">
        <v>-1.83890447748866</v>
      </c>
      <c r="LS81">
        <v>-2.105298979629</v>
      </c>
      <c r="LT81">
        <v>-3.49346978627413</v>
      </c>
      <c r="LU81">
        <v>0.118490103416845</v>
      </c>
      <c r="LV81">
        <v>-1.5161062034514201</v>
      </c>
      <c r="LW81">
        <v>1.1420554184245799</v>
      </c>
      <c r="LX81">
        <v>0.39556519180883198</v>
      </c>
      <c r="LY81">
        <v>-0.80302460363928496</v>
      </c>
      <c r="LZ81">
        <v>-1.6305363454853901</v>
      </c>
      <c r="MA81">
        <v>8.1768238195838297E-2</v>
      </c>
      <c r="MB81">
        <v>-1.28207786132987</v>
      </c>
      <c r="MC81">
        <v>-0.37793729426356698</v>
      </c>
      <c r="MD81">
        <v>-5.87940878747255</v>
      </c>
      <c r="ME81">
        <v>-1.07152840897984</v>
      </c>
      <c r="MF81">
        <v>-1.54107784261337</v>
      </c>
      <c r="MG81">
        <v>-1.9385874602712401</v>
      </c>
      <c r="MH81">
        <v>-1.4722572635787801</v>
      </c>
      <c r="MI81">
        <v>-1.7016142431820001</v>
      </c>
      <c r="MJ81">
        <v>-2.00689139554233</v>
      </c>
      <c r="MK81">
        <v>3.6590162434228199</v>
      </c>
      <c r="ML81">
        <v>2.7692451127182598</v>
      </c>
      <c r="MM81">
        <v>-1.24449650905031</v>
      </c>
      <c r="MN81">
        <v>-3.0785121664661901</v>
      </c>
      <c r="MO81">
        <v>-1.89425558181241</v>
      </c>
      <c r="MP81">
        <v>1.9666132846629301</v>
      </c>
      <c r="MQ81">
        <v>-1.08053128263603</v>
      </c>
      <c r="MR81">
        <v>-1.2748829683184699</v>
      </c>
      <c r="MS81">
        <v>2.9400823581531799</v>
      </c>
      <c r="MT81">
        <v>4.7861592285834504</v>
      </c>
      <c r="MU81">
        <v>0.589531953511791</v>
      </c>
      <c r="MV81">
        <v>3.7430031578691398</v>
      </c>
      <c r="MW81">
        <v>1.24909185438929E-2</v>
      </c>
      <c r="MX81">
        <v>-3.60434696078736E-2</v>
      </c>
      <c r="MY81">
        <v>-5.9668874242710599</v>
      </c>
      <c r="MZ81">
        <v>0.72850543176419202</v>
      </c>
      <c r="NA81">
        <v>8.6719223227031605</v>
      </c>
      <c r="NB81">
        <v>4.9559440279485401</v>
      </c>
      <c r="NC81">
        <v>6.1651605530924698</v>
      </c>
      <c r="ND81">
        <v>-1.2429973342496301</v>
      </c>
      <c r="NE81">
        <v>-1.2749988551182301</v>
      </c>
      <c r="NF81">
        <v>-1.90778670801658</v>
      </c>
      <c r="NG81">
        <v>-0.39244909052692301</v>
      </c>
      <c r="NH81">
        <v>-0.25410972013413002</v>
      </c>
      <c r="NI81">
        <v>-3.9312514104947902</v>
      </c>
      <c r="NJ81">
        <v>4.5493110828561099</v>
      </c>
      <c r="NK81">
        <v>-0.72480880008688597</v>
      </c>
      <c r="NL81">
        <v>-3.1694882986414998</v>
      </c>
      <c r="NM81">
        <v>5.1956885140124998</v>
      </c>
      <c r="NN81">
        <v>-1.6163439519385201</v>
      </c>
      <c r="NO81">
        <v>-0.22711198532760399</v>
      </c>
      <c r="NP81">
        <v>-0.15925447158575801</v>
      </c>
      <c r="NQ81">
        <v>-1.0250219268001499</v>
      </c>
      <c r="NR81">
        <v>2.2834494597355</v>
      </c>
      <c r="NS81">
        <v>1.02245473824051</v>
      </c>
      <c r="NT81">
        <v>-1.3425532022330999</v>
      </c>
      <c r="NU81">
        <v>-1.63141265660025</v>
      </c>
      <c r="NV81">
        <v>-1.29110659486921</v>
      </c>
      <c r="NW81">
        <v>2.5530234846470901</v>
      </c>
      <c r="NX81">
        <v>-2.57152774655122E-2</v>
      </c>
      <c r="NY81">
        <v>9.0205083237834707</v>
      </c>
      <c r="NZ81">
        <v>-0.11335119834405399</v>
      </c>
      <c r="OA81">
        <v>3.3954911910811698</v>
      </c>
      <c r="OB81">
        <v>-0.91286063684352603</v>
      </c>
      <c r="OC81">
        <v>7.1502124046358695E-2</v>
      </c>
      <c r="OD81">
        <v>-1.4350674929115299</v>
      </c>
      <c r="OE81">
        <v>0.63366722342473902</v>
      </c>
      <c r="OF81">
        <v>9.9126502654975095</v>
      </c>
      <c r="OG81">
        <v>-2.01211645610217</v>
      </c>
      <c r="OH81">
        <v>-1.21677326537539</v>
      </c>
      <c r="OI81">
        <v>-1.13790618393416</v>
      </c>
      <c r="OJ81">
        <v>2.21396653932594E-2</v>
      </c>
      <c r="OK81">
        <v>2.8057712219895499</v>
      </c>
      <c r="OL81">
        <v>-1.8890602086017401</v>
      </c>
      <c r="OM81">
        <v>-1.48745896053328</v>
      </c>
      <c r="ON81">
        <v>0.197346495304979</v>
      </c>
      <c r="OO81">
        <v>1.5088264118071999</v>
      </c>
      <c r="OP81">
        <v>-2.1721147724773799</v>
      </c>
      <c r="OQ81">
        <v>1.38538125504303</v>
      </c>
      <c r="OR81">
        <v>-0.63280275669053698</v>
      </c>
      <c r="OS81">
        <v>3.5734309355301899</v>
      </c>
      <c r="OT81">
        <v>-4.1730904463171097</v>
      </c>
      <c r="OU81">
        <v>1.77514500932312</v>
      </c>
      <c r="OV81">
        <v>-0.26342336524691801</v>
      </c>
      <c r="OW81">
        <v>-1.5264023105064399</v>
      </c>
      <c r="OX81">
        <v>1.30541644877133</v>
      </c>
      <c r="OY81">
        <v>3.1184517961198002</v>
      </c>
      <c r="OZ81">
        <v>-1.14314392052525</v>
      </c>
      <c r="PA81">
        <v>0.129356971615365</v>
      </c>
      <c r="PB81">
        <v>-3.5318130804952301</v>
      </c>
      <c r="PC81">
        <v>-1.4910776534030299</v>
      </c>
      <c r="PD81">
        <v>-5.9489287874987298</v>
      </c>
      <c r="PE81">
        <v>-1.9322866234045999</v>
      </c>
      <c r="PF81">
        <v>-2.8313421126785001</v>
      </c>
      <c r="PG81">
        <v>-0.58552575344203805</v>
      </c>
      <c r="PH81">
        <v>0.46920409715210998</v>
      </c>
      <c r="PI81">
        <v>2.1282485500975299</v>
      </c>
      <c r="PJ81">
        <v>-0.16580468121723901</v>
      </c>
      <c r="PK81">
        <v>2.3878057571158302</v>
      </c>
      <c r="PL81">
        <v>-0.690796337018316</v>
      </c>
      <c r="PM81">
        <v>-3.0262556476512499</v>
      </c>
      <c r="PN81">
        <v>-5.2612661860700101</v>
      </c>
      <c r="PO81">
        <v>2.2198682490975701</v>
      </c>
      <c r="PP81">
        <v>-1.0582965013399299</v>
      </c>
      <c r="PQ81">
        <v>-1.1041476047143199</v>
      </c>
      <c r="PR81">
        <v>-0.16524465542021399</v>
      </c>
      <c r="PS81">
        <v>-1.5586485541497801</v>
      </c>
      <c r="PT81">
        <v>-1.56670937644715</v>
      </c>
      <c r="PU81">
        <v>-2.2988348413805499</v>
      </c>
      <c r="PV81">
        <v>-1.6832179496128601</v>
      </c>
      <c r="PW81">
        <v>-0.47649311467106398</v>
      </c>
      <c r="PX81">
        <v>3.69415329685076</v>
      </c>
      <c r="PY81">
        <v>0.92485356852508804</v>
      </c>
      <c r="PZ81">
        <v>-5.5268937583849196</v>
      </c>
      <c r="QA81">
        <v>3.05568929022097</v>
      </c>
      <c r="QB81">
        <v>0.69061155882153302</v>
      </c>
      <c r="QC81">
        <v>0.26766063554542302</v>
      </c>
      <c r="QD81">
        <v>-0.81613772966578102</v>
      </c>
      <c r="QE81">
        <v>-1.30664467528206</v>
      </c>
      <c r="QF81">
        <v>1.2681752208453101</v>
      </c>
      <c r="QG81">
        <v>-3.76526175899411</v>
      </c>
      <c r="QH81">
        <v>4.4153963980443596</v>
      </c>
      <c r="QI81">
        <v>1.5286988566105899</v>
      </c>
      <c r="QJ81">
        <v>-3.0640050735820399</v>
      </c>
      <c r="QK81">
        <v>7.1046785905147596</v>
      </c>
      <c r="QL81">
        <v>12.086533900277701</v>
      </c>
      <c r="QM81">
        <v>-2.0347499921052701</v>
      </c>
      <c r="QN81">
        <v>1.9115892531102101</v>
      </c>
      <c r="QO81">
        <v>2.2709661672640098</v>
      </c>
      <c r="QP81">
        <v>-2.43767916058321</v>
      </c>
      <c r="QQ81">
        <v>0.32896416657303701</v>
      </c>
      <c r="QR81">
        <v>-1.3297489242306</v>
      </c>
      <c r="QS81">
        <v>0.55799586038478199</v>
      </c>
      <c r="QT81">
        <v>-0.71693589260866497</v>
      </c>
      <c r="QU81">
        <v>13.4817008065728</v>
      </c>
      <c r="QV81">
        <v>-4.4718794834841997</v>
      </c>
      <c r="QW81">
        <v>-2.0408665898281102</v>
      </c>
      <c r="QX81">
        <v>-1.5728446561640499</v>
      </c>
      <c r="QY81">
        <v>4.9870968222116696</v>
      </c>
      <c r="QZ81">
        <v>8.3458868554686099</v>
      </c>
      <c r="RA81">
        <v>-1.55762522177547</v>
      </c>
      <c r="RB81">
        <v>2.8215702535405902</v>
      </c>
      <c r="RC81">
        <v>-0.95803628529009299</v>
      </c>
      <c r="RD81">
        <v>-4.3446796507553902</v>
      </c>
      <c r="RE81">
        <v>-1.1378047861552401</v>
      </c>
      <c r="RF81">
        <v>-1.69013603401166</v>
      </c>
      <c r="RG81">
        <v>-0.34861749035088802</v>
      </c>
      <c r="RH81">
        <v>9.1538875316755295</v>
      </c>
      <c r="RI81">
        <v>3.6465097022373101</v>
      </c>
      <c r="RJ81">
        <v>3.81021600171657</v>
      </c>
      <c r="RK81">
        <v>-2.5661735477271699</v>
      </c>
      <c r="RL81">
        <v>-0.26479452684085503</v>
      </c>
      <c r="RM81">
        <v>8.9392514463269901</v>
      </c>
      <c r="RN81">
        <v>1.1034490441542</v>
      </c>
      <c r="RO81">
        <v>-3.0413233932971901</v>
      </c>
      <c r="RP81">
        <v>3.2488923185053098</v>
      </c>
      <c r="RQ81">
        <v>-1.7331655195631299</v>
      </c>
      <c r="RR81">
        <v>-0.74223984558863099</v>
      </c>
      <c r="RS81">
        <v>0.39389650533196302</v>
      </c>
      <c r="RT81">
        <v>-1.91426394690812</v>
      </c>
      <c r="RU81">
        <v>-1.13650807775144</v>
      </c>
      <c r="RV81">
        <v>1.3529134849897999</v>
      </c>
      <c r="RW81">
        <v>2.00505623500043</v>
      </c>
      <c r="RX81">
        <v>4.8378005302502096</v>
      </c>
      <c r="RY81">
        <v>-1.2094233711976601</v>
      </c>
      <c r="RZ81">
        <v>-1.6856754569413801</v>
      </c>
      <c r="SA81">
        <v>0.52348418391917595</v>
      </c>
      <c r="SB81">
        <v>-3.66984758813902</v>
      </c>
      <c r="SC81">
        <v>5.6636406978911902</v>
      </c>
      <c r="SD81">
        <v>21.271937921692999</v>
      </c>
      <c r="SE81">
        <v>4.5300019899847701</v>
      </c>
      <c r="SF81">
        <v>-0.39629645852642897</v>
      </c>
      <c r="SG81">
        <v>-0.91763626020692102</v>
      </c>
      <c r="SH81">
        <v>4.7816227260127597</v>
      </c>
      <c r="SI81">
        <v>2.0722469038806701</v>
      </c>
      <c r="SJ81">
        <v>-0.13463666881664299</v>
      </c>
      <c r="SK81">
        <v>-2.14164286002321</v>
      </c>
      <c r="SL81">
        <v>-3.6710267075243501</v>
      </c>
      <c r="SM81">
        <v>1.2840452488751299</v>
      </c>
      <c r="SN81">
        <v>-1.6568534671965101</v>
      </c>
      <c r="SO81">
        <v>22.215818866256502</v>
      </c>
      <c r="SP81">
        <v>5.3586898074113698</v>
      </c>
      <c r="SQ81">
        <v>-1.45913723752832</v>
      </c>
      <c r="SR81">
        <v>13.381294383859901</v>
      </c>
      <c r="SS81">
        <v>-1.86615837638756</v>
      </c>
      <c r="ST81">
        <v>-1.07003332813507</v>
      </c>
      <c r="SU81">
        <v>-3.8563529758320798</v>
      </c>
      <c r="SV81">
        <v>6.1511416106722399</v>
      </c>
      <c r="SW81">
        <v>-2.9354074468858302</v>
      </c>
      <c r="SX81">
        <v>-0.796308011208269</v>
      </c>
      <c r="SY81">
        <v>0.26069882657655002</v>
      </c>
      <c r="SZ81">
        <v>-0.84360562570382303</v>
      </c>
      <c r="TA81">
        <v>3.92959381448284</v>
      </c>
      <c r="TB81">
        <v>1.9810233599578999</v>
      </c>
      <c r="TC81">
        <v>0.33266863150401799</v>
      </c>
      <c r="TD81">
        <v>-0.87555044354237699</v>
      </c>
      <c r="TE81">
        <v>2.0689476116347398</v>
      </c>
      <c r="TF81">
        <v>0.22591392268642399</v>
      </c>
      <c r="TG81">
        <v>-0.71064111302169097</v>
      </c>
      <c r="TH81">
        <v>-1.42975519994196</v>
      </c>
      <c r="TI81">
        <v>-2.8391028943738998</v>
      </c>
      <c r="TJ81">
        <v>1.4929806360920199</v>
      </c>
      <c r="TK81">
        <v>-3.7385582158976201</v>
      </c>
      <c r="TL81">
        <v>-2.0418315707989598</v>
      </c>
      <c r="TM81">
        <v>1.84090232998082</v>
      </c>
      <c r="TN81">
        <v>0.858232594441105</v>
      </c>
      <c r="TO81">
        <v>-3.1898606675006902</v>
      </c>
      <c r="TP81">
        <v>1.14162620219149</v>
      </c>
      <c r="TQ81">
        <v>-0.29958259847094998</v>
      </c>
      <c r="TR81">
        <v>1.6363231611884901</v>
      </c>
      <c r="TS81">
        <v>0.88557785484779294</v>
      </c>
      <c r="TT81">
        <v>-0.60147621940440898</v>
      </c>
      <c r="TU81">
        <v>-1.1357569232770801</v>
      </c>
      <c r="TV81">
        <v>-0.64613376204781503</v>
      </c>
      <c r="TW81">
        <v>-1.76491365296358</v>
      </c>
      <c r="TX81">
        <v>-0.82787477697237</v>
      </c>
      <c r="TY81">
        <v>0.88787820126202699</v>
      </c>
      <c r="TZ81">
        <v>4.6664895546945298</v>
      </c>
      <c r="UA81">
        <v>1.71245689878885</v>
      </c>
      <c r="UB81">
        <v>-6.07391181788891E-2</v>
      </c>
      <c r="UC81">
        <v>-2.2932925057653599</v>
      </c>
      <c r="UD81">
        <v>-0.54810299326446199</v>
      </c>
      <c r="UE81">
        <v>0.68245925166202803</v>
      </c>
      <c r="UF81">
        <v>-5.41838473349152E-2</v>
      </c>
      <c r="UG81">
        <v>-2.0662123185185899E-2</v>
      </c>
      <c r="UH81">
        <v>-2.3524115048607999</v>
      </c>
      <c r="UI81">
        <v>-1.49686785486809</v>
      </c>
      <c r="UJ81">
        <v>-2.3196798776626699</v>
      </c>
      <c r="UK81">
        <v>-1.84027103847316</v>
      </c>
      <c r="UL81">
        <v>0.109186974617871</v>
      </c>
      <c r="UM81">
        <v>1.5075631369107401</v>
      </c>
      <c r="UN81">
        <v>-0.13451948742823799</v>
      </c>
      <c r="UO81">
        <v>0.91325266529971105</v>
      </c>
      <c r="UP81">
        <v>-0.62096369258621797</v>
      </c>
      <c r="UQ81">
        <v>-2.4447299638195799</v>
      </c>
      <c r="UR81">
        <v>7.6194533442115997</v>
      </c>
      <c r="US81">
        <v>-0.47067261542477401</v>
      </c>
      <c r="UT81">
        <v>-1.8976719200488701</v>
      </c>
      <c r="UU81">
        <v>-1.14503333646754</v>
      </c>
      <c r="UV81">
        <v>-0.79588873275321104</v>
      </c>
      <c r="UW81">
        <v>-0.47675194035468599</v>
      </c>
      <c r="UX81">
        <v>-7.47009209561902E-2</v>
      </c>
      <c r="UY81">
        <v>-5.33523519667889E-3</v>
      </c>
      <c r="UZ81">
        <v>1.8631985837674201</v>
      </c>
      <c r="VA81">
        <v>-1.00978404422764</v>
      </c>
      <c r="VB81">
        <v>-0.56472931476342103</v>
      </c>
      <c r="VC81">
        <v>8.4620392133928704E-2</v>
      </c>
      <c r="VD81">
        <v>-3.0876464699136101</v>
      </c>
      <c r="VE81">
        <v>-2.5074739765979799</v>
      </c>
      <c r="VF81">
        <v>-3.40563151986392</v>
      </c>
      <c r="VG81">
        <v>1.7096743323360799</v>
      </c>
      <c r="VH81">
        <v>-8.4197822167729905E-2</v>
      </c>
      <c r="VI81">
        <v>0.27192525702062598</v>
      </c>
      <c r="VJ81">
        <v>-0.39320368249676702</v>
      </c>
      <c r="VK81">
        <v>-1.7374817333005499</v>
      </c>
      <c r="VL81">
        <v>2.4659285286227401</v>
      </c>
      <c r="VM81">
        <v>0.27738986031562102</v>
      </c>
      <c r="VN81">
        <v>-0.576265135628653</v>
      </c>
      <c r="VO81">
        <v>2.3893656726192298</v>
      </c>
      <c r="VP81">
        <v>-0.111779126229426</v>
      </c>
      <c r="VQ81">
        <v>-1.13047011033458</v>
      </c>
      <c r="VR81">
        <v>-1.7722058500451701</v>
      </c>
      <c r="VS81">
        <v>-3.5084739568985799</v>
      </c>
      <c r="VT81">
        <v>-2.4307587690121299</v>
      </c>
      <c r="VU81">
        <v>1.5385513767810699</v>
      </c>
      <c r="VV81">
        <v>2.24151273648623</v>
      </c>
      <c r="VW81">
        <v>0.96750134442352298</v>
      </c>
      <c r="VX81">
        <v>-0.35962488508439999</v>
      </c>
      <c r="VY81">
        <v>-0.37965971181297897</v>
      </c>
      <c r="VZ81">
        <v>-0.22909018345500701</v>
      </c>
      <c r="WA81">
        <v>-0.19760539070816899</v>
      </c>
      <c r="WB81">
        <v>2.9701576405745098</v>
      </c>
      <c r="WC81">
        <v>4.4134267550127797</v>
      </c>
      <c r="WD81">
        <v>2.3503246622875298</v>
      </c>
      <c r="WE81">
        <v>0.77340989320019704</v>
      </c>
      <c r="WF81">
        <v>-1.0391720549922101</v>
      </c>
      <c r="WG81">
        <v>4.2272093834593996</v>
      </c>
      <c r="WH81">
        <v>3.7815451796317299</v>
      </c>
      <c r="WI81">
        <v>0.60574868079420097</v>
      </c>
      <c r="WJ81">
        <v>-2.7882301383822998</v>
      </c>
      <c r="WK81">
        <v>-2.9065513780493601</v>
      </c>
      <c r="WL81">
        <v>8.5779549233892902E-2</v>
      </c>
      <c r="WM81">
        <v>-0.28511558552118299</v>
      </c>
      <c r="WN81">
        <v>-1.51726943751809</v>
      </c>
      <c r="WO81">
        <v>-0.178239505962108</v>
      </c>
      <c r="WP81">
        <v>0.37440433897395398</v>
      </c>
      <c r="WQ81">
        <v>0.465972254803732</v>
      </c>
      <c r="WR81">
        <v>-0.55617270063309099</v>
      </c>
      <c r="WS81">
        <v>-0.28934355765890302</v>
      </c>
      <c r="WT81">
        <v>2.2975368355536001</v>
      </c>
      <c r="WU81">
        <v>-2.1146308365951798</v>
      </c>
      <c r="WV81">
        <v>-0.50971875518204002</v>
      </c>
      <c r="WW81">
        <v>-0.68109195605842399</v>
      </c>
      <c r="WX81">
        <v>10.1523722398916</v>
      </c>
      <c r="WY81">
        <v>-6.0985470598370197</v>
      </c>
      <c r="WZ81">
        <v>-0.73043513883771805</v>
      </c>
      <c r="XA81">
        <v>0.83266021219070696</v>
      </c>
      <c r="XB81">
        <v>21.945058593912101</v>
      </c>
      <c r="XC81">
        <v>2.2498680873381698</v>
      </c>
      <c r="XD81">
        <v>0.45829345737517002</v>
      </c>
      <c r="XE81">
        <v>-3.1287134205045302</v>
      </c>
      <c r="XF81">
        <v>-4.1001259430516299</v>
      </c>
      <c r="XG81">
        <v>-0.23143903469215399</v>
      </c>
      <c r="XH81">
        <v>-4.0029303743523901</v>
      </c>
      <c r="XI81">
        <v>-0.77244658414217404</v>
      </c>
      <c r="XJ81">
        <v>23.703329044393399</v>
      </c>
      <c r="XK81">
        <v>-2.7056542747574799</v>
      </c>
      <c r="XL81">
        <v>34.139319475062003</v>
      </c>
      <c r="XM81">
        <v>12.252528146967</v>
      </c>
      <c r="XN81">
        <v>-0.52717738601159903</v>
      </c>
      <c r="XO81">
        <v>2.06707135183126</v>
      </c>
      <c r="XP81">
        <v>-3.0704591088664599</v>
      </c>
      <c r="XQ81">
        <v>0.14970303234078799</v>
      </c>
      <c r="XR81">
        <v>-3.7054938941016502</v>
      </c>
      <c r="XS81">
        <v>-0.156394364979178</v>
      </c>
      <c r="XT81">
        <v>1.9811826996944899</v>
      </c>
      <c r="XU81">
        <v>-0.53651184887853898</v>
      </c>
      <c r="XV81">
        <v>-1.32390118816938E-2</v>
      </c>
      <c r="XW81">
        <v>-1.6172911249965201</v>
      </c>
      <c r="XX81">
        <v>-1.1349458352928901</v>
      </c>
      <c r="XY81">
        <v>3.4332662171408801</v>
      </c>
      <c r="XZ81">
        <v>-5.0419173665223296</v>
      </c>
      <c r="YA81">
        <v>1.74293073785172</v>
      </c>
      <c r="YB81">
        <v>-0.56971705448441201</v>
      </c>
      <c r="YC81">
        <v>-1.00607365974521</v>
      </c>
      <c r="YD81">
        <v>-1.7949630534327801</v>
      </c>
      <c r="YE81">
        <v>-2.3057463338391799</v>
      </c>
      <c r="YF81">
        <v>-4.9230898388586102</v>
      </c>
      <c r="YG81">
        <v>6.3683055424064303</v>
      </c>
      <c r="YH81">
        <v>0.11965844210814</v>
      </c>
      <c r="YI81">
        <v>-0.75225476641421796</v>
      </c>
      <c r="YJ81">
        <v>-1.04010934118604</v>
      </c>
      <c r="YK81">
        <v>-0.76314106338231802</v>
      </c>
      <c r="YL81">
        <v>-0.74211471214009095</v>
      </c>
      <c r="YM81">
        <v>-1.9876691478027</v>
      </c>
      <c r="YN81">
        <v>-1.3214413596805099</v>
      </c>
      <c r="YO81">
        <v>1.70606598236048</v>
      </c>
      <c r="YP81">
        <v>4.9944911612825402</v>
      </c>
      <c r="YQ81">
        <v>-2.4176348713679401</v>
      </c>
      <c r="YR81">
        <v>0.49841442208092801</v>
      </c>
      <c r="YS81">
        <v>-0.66490772345436899</v>
      </c>
      <c r="YT81">
        <v>10.362634153005301</v>
      </c>
      <c r="YU81">
        <v>-0.25966450134675201</v>
      </c>
      <c r="YV81">
        <v>4.5950936073927897</v>
      </c>
      <c r="YW81">
        <v>0.73540272803304396</v>
      </c>
      <c r="YX81">
        <v>-0.74360851906466896</v>
      </c>
      <c r="YY81">
        <v>2.3283252937038199</v>
      </c>
      <c r="YZ81">
        <v>-5.4189596317862403</v>
      </c>
      <c r="ZA81">
        <v>-2.3966995440711099</v>
      </c>
      <c r="ZB81">
        <v>-0.58313888520087598</v>
      </c>
      <c r="ZC81">
        <v>-1.05773617228151</v>
      </c>
      <c r="ZD81">
        <v>-1.63513091511632</v>
      </c>
      <c r="ZE81">
        <v>3.2221192381449901</v>
      </c>
      <c r="ZF81">
        <v>2.0679126347702201</v>
      </c>
      <c r="ZG81">
        <v>-0.38655827618477601</v>
      </c>
      <c r="ZH81">
        <v>-2.13077827862698</v>
      </c>
      <c r="ZI81">
        <v>11.8886609443233</v>
      </c>
      <c r="ZJ81">
        <v>0.60916946883062295</v>
      </c>
      <c r="ZK81">
        <v>5.2852162238432099</v>
      </c>
      <c r="ZL81">
        <v>0.83855995655990001</v>
      </c>
      <c r="ZM81">
        <v>-1.18427202918109</v>
      </c>
      <c r="ZN81">
        <v>20.915545583760998</v>
      </c>
      <c r="ZO81">
        <v>1.0113613518807101</v>
      </c>
      <c r="ZP81">
        <v>-1.77669355474508</v>
      </c>
      <c r="ZQ81">
        <v>2.6890029726061702</v>
      </c>
      <c r="ZR81">
        <v>-2.1638688120770699</v>
      </c>
      <c r="ZS81">
        <v>-1.43922184744834</v>
      </c>
      <c r="ZT81">
        <v>1.4107058016601</v>
      </c>
      <c r="ZU81">
        <v>-1.0666811832640599</v>
      </c>
      <c r="ZV81">
        <v>-1.43641387407317</v>
      </c>
      <c r="ZW81">
        <v>6.4483826481262101</v>
      </c>
      <c r="ZX81">
        <v>-1.20269213983624</v>
      </c>
      <c r="ZY81">
        <v>-1.49712312488981</v>
      </c>
      <c r="ZZ81">
        <v>0.66837893832677897</v>
      </c>
      <c r="AAA81">
        <v>-0.86023220383897803</v>
      </c>
      <c r="AAB81">
        <v>-9.9115017856282503E-2</v>
      </c>
      <c r="AAC81">
        <v>2.3874347810572698</v>
      </c>
      <c r="AAD81">
        <v>-0.33595836857779698</v>
      </c>
      <c r="AAE81">
        <v>-2.44761622985963</v>
      </c>
      <c r="AAF81">
        <v>-0.70930829686693497</v>
      </c>
      <c r="AAG81">
        <v>-0.50220516474557897</v>
      </c>
      <c r="AAH81">
        <v>1.03123640416134</v>
      </c>
      <c r="AAI81">
        <v>-4.2121000810919904</v>
      </c>
      <c r="AAJ81">
        <v>0.323288177301644</v>
      </c>
      <c r="AAK81">
        <v>-1.2897514203265299</v>
      </c>
      <c r="AAL81">
        <v>-1.56042742625413</v>
      </c>
      <c r="AAM81">
        <v>-2.1398493515633699</v>
      </c>
      <c r="AAN81">
        <v>-0.12250558905855199</v>
      </c>
      <c r="AAO81">
        <v>6.71466209511591E-2</v>
      </c>
      <c r="AAP81">
        <v>-1.3488170224720399</v>
      </c>
      <c r="AAQ81">
        <v>-2.7389534943348299</v>
      </c>
      <c r="AAR81">
        <v>-3.1475036595385699</v>
      </c>
      <c r="AAS81">
        <v>0.60718348154303203</v>
      </c>
      <c r="AAT81">
        <v>-1.1771660106541999</v>
      </c>
      <c r="AAU81">
        <v>2.6696793599096602</v>
      </c>
      <c r="AAV81">
        <v>0.54165835763150205</v>
      </c>
      <c r="AAW81">
        <v>-2.7198057715353801</v>
      </c>
      <c r="AAX81">
        <v>-2.2479153611134102</v>
      </c>
      <c r="AAY81">
        <v>-0.84100839348816903</v>
      </c>
      <c r="AAZ81">
        <v>-1.0479477194442</v>
      </c>
      <c r="ABA81">
        <v>-1.2083469123335699</v>
      </c>
      <c r="ABB81">
        <v>1.1038574077939101</v>
      </c>
      <c r="ABC81">
        <v>-1.84352498396453</v>
      </c>
      <c r="ABD81">
        <v>2.0278119015762002</v>
      </c>
      <c r="ABE81">
        <v>45.936626259063502</v>
      </c>
      <c r="ABF81">
        <v>-1.8321181356288001</v>
      </c>
      <c r="ABG81">
        <v>-1.46848197857204</v>
      </c>
      <c r="ABH81">
        <v>-1.3375679954603501</v>
      </c>
      <c r="ABI81">
        <v>-3.2751889695203098</v>
      </c>
      <c r="ABJ81">
        <v>3.30978133029351</v>
      </c>
      <c r="ABK81">
        <v>2.8034399367545602</v>
      </c>
      <c r="ABL81">
        <v>-0.97177769874712205</v>
      </c>
      <c r="ABM81">
        <v>2.0031882349344401</v>
      </c>
      <c r="ABN81">
        <v>0.41258713180553702</v>
      </c>
      <c r="ABO81">
        <v>-2.73995453490146</v>
      </c>
      <c r="ABP81">
        <v>-1.6781311371111001</v>
      </c>
      <c r="ABQ81">
        <v>0.73152031029634201</v>
      </c>
      <c r="ABR81">
        <v>2.9159740141134001</v>
      </c>
      <c r="ABS81">
        <v>-1.1779313269032601</v>
      </c>
      <c r="ABT81">
        <v>2.0905345637189598</v>
      </c>
      <c r="ABU81">
        <v>-0.81360051842890402</v>
      </c>
      <c r="ABV81">
        <v>0.23359737940046199</v>
      </c>
      <c r="ABW81">
        <v>9.0874676260476299</v>
      </c>
      <c r="ABX81">
        <v>-3.2862501036205001</v>
      </c>
      <c r="ABY81">
        <v>-1.0911675228749</v>
      </c>
      <c r="ABZ81">
        <v>1.4393444104045701</v>
      </c>
      <c r="ACA81">
        <v>-3.4250525604755699</v>
      </c>
      <c r="ACB81">
        <v>-5.8249015958312403E-2</v>
      </c>
      <c r="ACC81">
        <v>-1.5536307775546101</v>
      </c>
      <c r="ACD81">
        <v>2.32373676475257</v>
      </c>
      <c r="ACE81">
        <v>2.25241403725042</v>
      </c>
      <c r="ACF81">
        <v>-4.0884825046033901</v>
      </c>
      <c r="ACG81">
        <v>-1.70830713115693</v>
      </c>
      <c r="ACH81">
        <v>-0.89699281214548898</v>
      </c>
      <c r="ACI81">
        <v>-0.191843100085622</v>
      </c>
      <c r="ACJ81">
        <v>-0.42584108197651299</v>
      </c>
      <c r="ACK81">
        <v>-2.2565703542498401</v>
      </c>
      <c r="ACL81">
        <v>3.0784582282188699</v>
      </c>
      <c r="ACM81">
        <v>1.96669625527481</v>
      </c>
      <c r="ACN81">
        <v>-0.27586879832351202</v>
      </c>
      <c r="ACO81">
        <v>3.0260271448357501</v>
      </c>
      <c r="ACP81">
        <v>0.94889464013889402</v>
      </c>
      <c r="ACQ81">
        <v>-0.91783572424993698</v>
      </c>
      <c r="ACR81">
        <v>1.0427582458076501</v>
      </c>
      <c r="ACS81">
        <v>-1.5990017451035801</v>
      </c>
      <c r="ACT81">
        <v>-3.87516696667574</v>
      </c>
      <c r="ACU81">
        <v>3.6019749055435502</v>
      </c>
      <c r="ACV81">
        <v>-0.43270663853297903</v>
      </c>
      <c r="ACW81">
        <v>1.0837224811245301</v>
      </c>
      <c r="ACX81">
        <v>0.66594037894896996</v>
      </c>
      <c r="ACY81">
        <v>12.7789359048948</v>
      </c>
      <c r="ACZ81">
        <v>-1.0937471029565899</v>
      </c>
      <c r="ADA81">
        <v>-3.26004803165924</v>
      </c>
      <c r="ADB81">
        <v>2.6387352873396801</v>
      </c>
      <c r="ADC81">
        <v>-0.27393153624222399</v>
      </c>
      <c r="ADD81">
        <v>2.6923388778453199</v>
      </c>
      <c r="ADE81">
        <v>0.41884921033234102</v>
      </c>
      <c r="ADF81">
        <v>-1.6667163789257</v>
      </c>
      <c r="ADG81">
        <v>1.1086196691185499</v>
      </c>
      <c r="ADH81">
        <v>0.686006440807574</v>
      </c>
      <c r="ADI81">
        <v>3.1907639597542099</v>
      </c>
      <c r="ADJ81">
        <v>2.9097207191183498</v>
      </c>
      <c r="ADK81">
        <v>2.5746307335667802</v>
      </c>
      <c r="ADL81">
        <v>-1.5489664789400599</v>
      </c>
      <c r="ADM81">
        <v>-0.90814380348397605</v>
      </c>
      <c r="ADN81">
        <v>-1.0210756605117</v>
      </c>
      <c r="ADO81">
        <v>6.4278462076784404</v>
      </c>
      <c r="ADP81">
        <v>-0.88864364169843402</v>
      </c>
      <c r="ADQ81">
        <v>1.21657437444237</v>
      </c>
      <c r="ADR81">
        <v>-0.194244351796966</v>
      </c>
      <c r="ADS81">
        <v>-0.98268453099866104</v>
      </c>
      <c r="ADT81">
        <v>-1.48224243778877</v>
      </c>
      <c r="ADU81">
        <v>-0.35334515802218502</v>
      </c>
      <c r="ADV81">
        <v>1.82460053626526</v>
      </c>
      <c r="ADW81">
        <v>0.120286660010145</v>
      </c>
      <c r="ADX81">
        <v>-0.51928750954255698</v>
      </c>
      <c r="ADY81">
        <v>1.3929777587582399</v>
      </c>
      <c r="ADZ81">
        <v>-0.45691634652554602</v>
      </c>
      <c r="AEA81">
        <v>-0.63250672795866503</v>
      </c>
      <c r="AEB81">
        <v>4.0871818884864597</v>
      </c>
      <c r="AEC81">
        <v>2.41204338105157</v>
      </c>
      <c r="AED81">
        <v>2.12111926933949</v>
      </c>
      <c r="AEE81">
        <v>-2.45214528757006</v>
      </c>
      <c r="AEF81">
        <v>2.71925071269092E-2</v>
      </c>
      <c r="AEG81">
        <v>0.29220220800311503</v>
      </c>
      <c r="AEH81">
        <v>2.4177834261465598</v>
      </c>
      <c r="AEI81">
        <v>-2.6690848905443101</v>
      </c>
      <c r="AEJ81">
        <v>-2.9649946465769998</v>
      </c>
      <c r="AEK81">
        <v>-0.40093545076748299</v>
      </c>
      <c r="AEL81">
        <v>1.7003942207895999</v>
      </c>
      <c r="AEM81">
        <v>1.9571988625193999</v>
      </c>
      <c r="AEN81">
        <v>1.01961754674109</v>
      </c>
      <c r="AEO81">
        <v>2.3418006548147199</v>
      </c>
      <c r="AEP81">
        <v>-2.5593412326968199</v>
      </c>
      <c r="AEQ81">
        <v>2.0546766734983599</v>
      </c>
      <c r="AER81">
        <v>0.139517946290586</v>
      </c>
      <c r="AES81">
        <v>0.75598474097583801</v>
      </c>
      <c r="AET81">
        <v>-0.79182139879422597</v>
      </c>
      <c r="AEU81">
        <v>-0.848452739511946</v>
      </c>
      <c r="AEV81">
        <v>-0.87956154903867501</v>
      </c>
      <c r="AEW81">
        <v>3.3856240406540299</v>
      </c>
      <c r="AEX81">
        <v>-0.696875381968042</v>
      </c>
      <c r="AEY81">
        <v>-0.85493858425863001</v>
      </c>
      <c r="AEZ81">
        <v>2.7653583761181402</v>
      </c>
      <c r="AFA81">
        <v>-2.1140396931243202</v>
      </c>
      <c r="AFB81">
        <v>-0.85837544087679696</v>
      </c>
      <c r="AFC81">
        <v>-1.4749020295314399</v>
      </c>
      <c r="AFD81">
        <v>-0.91361772089091597</v>
      </c>
      <c r="AFE81">
        <v>-0.13212335442082601</v>
      </c>
      <c r="AFF81">
        <v>-0.693371889875669</v>
      </c>
      <c r="AFG81">
        <v>3.7433349435928598</v>
      </c>
      <c r="AFH81">
        <v>-1.75087273853528</v>
      </c>
      <c r="AFI81">
        <v>-0.16610203836644299</v>
      </c>
      <c r="AFJ81">
        <v>-1.8953487008150101</v>
      </c>
      <c r="AFK81">
        <v>-1.55313530497948</v>
      </c>
      <c r="AFL81">
        <v>0.45011466548478002</v>
      </c>
      <c r="AFM81">
        <v>-1.4545300541500299</v>
      </c>
      <c r="AFN81">
        <v>-2.6456417883652801</v>
      </c>
      <c r="AFO81">
        <v>2.1616496567455399</v>
      </c>
      <c r="AFP81">
        <v>0.10895184844184901</v>
      </c>
      <c r="AFQ81">
        <v>4.2755859491616004</v>
      </c>
      <c r="AFR81">
        <v>-8.1236519257228801E-2</v>
      </c>
      <c r="AFS81">
        <v>-1.13305986115718</v>
      </c>
      <c r="AFT81">
        <v>0.27668943906962501</v>
      </c>
      <c r="AFU81">
        <v>1.5716313048319801</v>
      </c>
      <c r="AFV81">
        <v>0.40980208634674098</v>
      </c>
      <c r="AFW81">
        <v>8.55078452297459</v>
      </c>
      <c r="AFX81">
        <v>3.9201988781387098</v>
      </c>
      <c r="AFY81">
        <v>1.8319852824580201</v>
      </c>
      <c r="AFZ81">
        <v>-0.99980693552679101</v>
      </c>
      <c r="AGA81">
        <v>3.8683459366208002</v>
      </c>
      <c r="AGB81">
        <v>0.23434814934580001</v>
      </c>
      <c r="AGC81">
        <v>-0.65821018008264998</v>
      </c>
      <c r="AGD81">
        <v>-2.1896306061063098E-3</v>
      </c>
      <c r="AGE81">
        <v>2.07566523065229</v>
      </c>
      <c r="AGF81">
        <v>-0.63498240196148203</v>
      </c>
      <c r="AGG81">
        <v>1.6886750973322899</v>
      </c>
      <c r="AGH81">
        <v>-1.2000975475958999</v>
      </c>
      <c r="AGI81">
        <v>0.13274245720341901</v>
      </c>
      <c r="AGJ81">
        <v>1.9992607775657001</v>
      </c>
      <c r="AGK81">
        <v>-0.57745619567133599</v>
      </c>
      <c r="AGL81">
        <v>-0.53306150898738902</v>
      </c>
      <c r="AGM81">
        <v>3.24721144386631</v>
      </c>
      <c r="AGN81">
        <v>1.08111211827959</v>
      </c>
      <c r="AGO81">
        <v>1.94276424934489</v>
      </c>
      <c r="AGP81">
        <v>-8.5618446150946395E-2</v>
      </c>
      <c r="AGQ81">
        <v>-7.0058893999351501E-2</v>
      </c>
      <c r="AGR81">
        <v>1.6111285116373399</v>
      </c>
      <c r="AGS81">
        <v>1.9760702993444401E-2</v>
      </c>
      <c r="AGT81">
        <v>-0.31117711173836399</v>
      </c>
      <c r="AGU81">
        <v>1.0625003411035301</v>
      </c>
      <c r="AGV81">
        <v>9.2683974295245095E-2</v>
      </c>
      <c r="AGW81">
        <v>2.1387866406257099</v>
      </c>
      <c r="AGX81">
        <v>-0.58285252611544702</v>
      </c>
      <c r="AGY81">
        <v>0.39097398521448701</v>
      </c>
      <c r="AGZ81">
        <v>9.0751171307257697E-2</v>
      </c>
      <c r="AHA81">
        <v>1.8309371194077999</v>
      </c>
      <c r="AHB81">
        <v>0.71823055981097295</v>
      </c>
    </row>
    <row r="82" spans="1:886" x14ac:dyDescent="0.25">
      <c r="A82" t="s">
        <v>2168</v>
      </c>
      <c r="B82">
        <v>6.1580186101002202E-2</v>
      </c>
      <c r="C82">
        <v>-2.78432309811115</v>
      </c>
      <c r="D82">
        <v>4.0641880754325097</v>
      </c>
      <c r="E82">
        <v>-1.7088918270314799</v>
      </c>
      <c r="F82">
        <v>-1.01085163292153</v>
      </c>
      <c r="G82">
        <v>-1.35676836635872</v>
      </c>
      <c r="H82">
        <v>-9.2479357018179495</v>
      </c>
      <c r="I82">
        <v>-0.66278391706387396</v>
      </c>
      <c r="J82">
        <v>1.18316828001149</v>
      </c>
      <c r="K82">
        <v>2.0607959276036198</v>
      </c>
      <c r="L82">
        <v>0.86195419713003096</v>
      </c>
      <c r="M82">
        <v>-1.53211597018423</v>
      </c>
      <c r="N82">
        <v>4.4197250300547699</v>
      </c>
      <c r="O82">
        <v>4.6976000550665296</v>
      </c>
      <c r="P82">
        <v>-0.24832129945991799</v>
      </c>
      <c r="Q82">
        <v>6.2801065098060302</v>
      </c>
      <c r="R82">
        <v>-2.98849979664499</v>
      </c>
      <c r="S82">
        <v>1.60653074480434</v>
      </c>
      <c r="T82">
        <v>5.7202112863283601</v>
      </c>
      <c r="U82">
        <v>-0.88791443431998895</v>
      </c>
      <c r="V82">
        <v>-2.0601794051179998</v>
      </c>
      <c r="W82">
        <v>-1.71475255817922</v>
      </c>
      <c r="X82">
        <v>0.26660946186838802</v>
      </c>
      <c r="Y82">
        <v>1.4286309860915201</v>
      </c>
      <c r="Z82">
        <v>-1.3376048868248001</v>
      </c>
      <c r="AA82">
        <v>7.5158387814783696</v>
      </c>
      <c r="AB82">
        <v>-1.39794065031393</v>
      </c>
      <c r="AC82">
        <v>-5.0243519109446397E-2</v>
      </c>
      <c r="AD82">
        <v>0.97914162728992005</v>
      </c>
      <c r="AE82">
        <v>-1.3837571570854701</v>
      </c>
      <c r="AF82">
        <v>-1.34185880857447</v>
      </c>
      <c r="AG82">
        <v>3.91007410991033</v>
      </c>
      <c r="AH82">
        <v>2.4215208373389201</v>
      </c>
      <c r="AI82">
        <v>0.57696561265016499</v>
      </c>
      <c r="AJ82">
        <v>-7.7319329122902999E-2</v>
      </c>
      <c r="AK82">
        <v>-0.40308016143809899</v>
      </c>
      <c r="AL82">
        <v>-0.28272963650062599</v>
      </c>
      <c r="AM82">
        <v>-1.57609604802745</v>
      </c>
      <c r="AN82">
        <v>2.2226616802302699</v>
      </c>
      <c r="AO82">
        <v>3.0386629735923401</v>
      </c>
      <c r="AP82">
        <v>0.39203539747869898</v>
      </c>
      <c r="AQ82">
        <v>0.26805518676788198</v>
      </c>
      <c r="AR82">
        <v>-4.0880758251647897</v>
      </c>
      <c r="AS82">
        <v>5.6365155303290999</v>
      </c>
      <c r="AT82">
        <v>3.9981972748073802</v>
      </c>
      <c r="AU82">
        <v>7.9555612835789198</v>
      </c>
      <c r="AV82">
        <v>-1.30164330869098</v>
      </c>
      <c r="AW82">
        <v>3.0377659144577001</v>
      </c>
      <c r="AX82">
        <v>-0.46417840459236398</v>
      </c>
      <c r="AY82">
        <v>2.3157528109570098</v>
      </c>
      <c r="AZ82">
        <v>-2.5004311238308299</v>
      </c>
      <c r="BA82">
        <v>0.97707534960303399</v>
      </c>
      <c r="BB82">
        <v>-0.775057995936556</v>
      </c>
      <c r="BC82">
        <v>10.905248763035599</v>
      </c>
      <c r="BD82">
        <v>-1.1843581144077</v>
      </c>
      <c r="BE82">
        <v>3.6260697282474301</v>
      </c>
      <c r="BF82">
        <v>-3.2065860895339302</v>
      </c>
      <c r="BG82">
        <v>-2.20786139287442</v>
      </c>
      <c r="BH82">
        <v>-0.31652432549188703</v>
      </c>
      <c r="BI82">
        <v>0.83182801272545803</v>
      </c>
      <c r="BJ82">
        <v>-2.4460624785095502</v>
      </c>
      <c r="BK82">
        <v>1.6934733436031999</v>
      </c>
      <c r="BL82">
        <v>-1.87793480918588E-2</v>
      </c>
      <c r="BM82">
        <v>3.7850556673425899</v>
      </c>
      <c r="BN82">
        <v>1.6744473958384001</v>
      </c>
      <c r="BO82">
        <v>0.46348044289201101</v>
      </c>
      <c r="BP82">
        <v>0.92690477043893005</v>
      </c>
      <c r="BQ82">
        <v>0.580870205972703</v>
      </c>
      <c r="BR82">
        <v>1.4920640940704</v>
      </c>
      <c r="BS82">
        <v>-2.2541558025727801</v>
      </c>
      <c r="BT82">
        <v>-1.6238536612057299</v>
      </c>
      <c r="BU82">
        <v>11.186739722630699</v>
      </c>
      <c r="BV82">
        <v>-1.0151307300378201</v>
      </c>
      <c r="BW82">
        <v>-3.10085923991566</v>
      </c>
      <c r="BX82">
        <v>2.7541824723966199E-2</v>
      </c>
      <c r="BY82">
        <v>5.7020490394595003</v>
      </c>
      <c r="BZ82">
        <v>-1.24205701537573</v>
      </c>
      <c r="CA82">
        <v>-0.60198843893937104</v>
      </c>
      <c r="CB82">
        <v>1.9193454163500201</v>
      </c>
      <c r="CC82">
        <v>-0.81756004340646005</v>
      </c>
      <c r="CD82">
        <v>6.7271641943128104</v>
      </c>
      <c r="CE82">
        <v>-1.434678703056</v>
      </c>
      <c r="CF82">
        <v>-0.41534355225369601</v>
      </c>
      <c r="CG82">
        <v>0.74717904064367902</v>
      </c>
      <c r="CH82">
        <v>7.8724151062411596E-2</v>
      </c>
      <c r="CI82">
        <v>0.12820520965527599</v>
      </c>
      <c r="CJ82">
        <v>8.14541224809442</v>
      </c>
      <c r="CK82">
        <v>1.80736727127666</v>
      </c>
      <c r="CL82">
        <v>0.38991740253971402</v>
      </c>
      <c r="CM82">
        <v>4.0816480429911204</v>
      </c>
      <c r="CN82">
        <v>0.98950105605192196</v>
      </c>
      <c r="CO82">
        <v>-0.31646760835037802</v>
      </c>
      <c r="CP82">
        <v>0.52384382824429399</v>
      </c>
      <c r="CQ82">
        <v>1.39458862094557</v>
      </c>
      <c r="CR82">
        <v>2.2457934572547602</v>
      </c>
      <c r="CS82">
        <v>0.33533593420671498</v>
      </c>
      <c r="CT82">
        <v>-0.19602212457866</v>
      </c>
      <c r="CU82">
        <v>3.4115794314586898</v>
      </c>
      <c r="CV82">
        <v>-0.96342548034290598</v>
      </c>
      <c r="CW82">
        <v>4.4864852655819201</v>
      </c>
      <c r="CX82">
        <v>-0.40596402289525901</v>
      </c>
      <c r="CY82">
        <v>-0.28044682389032999</v>
      </c>
      <c r="CZ82">
        <v>3.62675618598468</v>
      </c>
      <c r="DA82">
        <v>-2.4200391849685801</v>
      </c>
      <c r="DB82">
        <v>0.26181723828355102</v>
      </c>
      <c r="DC82">
        <v>5.8139555873067197</v>
      </c>
      <c r="DD82">
        <v>2.1025025144702401</v>
      </c>
      <c r="DE82">
        <v>-0.51938176543248804</v>
      </c>
      <c r="DF82">
        <v>5.1973173430731796</v>
      </c>
      <c r="DG82">
        <v>-0.50762699754852902</v>
      </c>
      <c r="DH82">
        <v>-0.74155338293498696</v>
      </c>
      <c r="DI82">
        <v>4.0456886082665999</v>
      </c>
      <c r="DJ82">
        <v>1.87011564430469</v>
      </c>
      <c r="DK82">
        <v>-1.24864556334031</v>
      </c>
      <c r="DL82">
        <v>2.8402778003778901</v>
      </c>
      <c r="DM82">
        <v>0.42192735538426801</v>
      </c>
      <c r="DN82">
        <v>3.27264083752363</v>
      </c>
      <c r="DO82">
        <v>1.4995100291935199</v>
      </c>
      <c r="DP82">
        <v>2.2965931611621599E-2</v>
      </c>
      <c r="DQ82">
        <v>1.49474448106438</v>
      </c>
      <c r="DR82">
        <v>-1.4406399558131699</v>
      </c>
      <c r="DS82">
        <v>-0.86477437283122804</v>
      </c>
      <c r="DT82">
        <v>-1.1773018267405599</v>
      </c>
      <c r="DU82">
        <v>-8.0781412557556095E-2</v>
      </c>
      <c r="DV82">
        <v>-1.7461198360008601</v>
      </c>
      <c r="DW82">
        <v>-0.66209860797367304</v>
      </c>
      <c r="DX82">
        <v>8.5448772475073103</v>
      </c>
      <c r="DY82">
        <v>0.58385173584163397</v>
      </c>
      <c r="DZ82">
        <v>-1.4255400539143199</v>
      </c>
      <c r="EA82">
        <v>1.46559270335224</v>
      </c>
      <c r="EB82">
        <v>5.4395521370086204</v>
      </c>
      <c r="EC82">
        <v>-0.57036011800100395</v>
      </c>
      <c r="ED82">
        <v>2.5633978633752998</v>
      </c>
      <c r="EE82">
        <v>0.50069604842043203</v>
      </c>
      <c r="EF82">
        <v>7.9515807477111098</v>
      </c>
      <c r="EG82">
        <v>-0.45319032196714298</v>
      </c>
      <c r="EH82">
        <v>1.7735618748427799</v>
      </c>
      <c r="EI82">
        <v>0.13806794166722999</v>
      </c>
      <c r="EJ82">
        <v>4.6245493793143501E-2</v>
      </c>
      <c r="EK82">
        <v>2.25572359382882</v>
      </c>
      <c r="EL82">
        <v>4.0825867673607998</v>
      </c>
      <c r="EM82">
        <v>0.65058611204152705</v>
      </c>
      <c r="EN82">
        <v>0.69525966601637601</v>
      </c>
      <c r="EO82">
        <v>-0.26215515976321002</v>
      </c>
      <c r="EP82">
        <v>2.65381081771213</v>
      </c>
      <c r="EQ82">
        <v>-1.4155769914185901</v>
      </c>
      <c r="ER82">
        <v>-0.938558079393216</v>
      </c>
      <c r="ES82">
        <v>0.81384546361832399</v>
      </c>
      <c r="ET82">
        <v>2.2939196436217202</v>
      </c>
      <c r="EU82">
        <v>2.3819067354691401E-4</v>
      </c>
      <c r="EV82">
        <v>-1.2490812624069401</v>
      </c>
      <c r="EW82">
        <v>-0.899144338522746</v>
      </c>
      <c r="EX82">
        <v>-1.2251461303121101</v>
      </c>
      <c r="EY82">
        <v>2.5659934003593499</v>
      </c>
      <c r="EZ82">
        <v>0.13111730543160599</v>
      </c>
      <c r="FA82">
        <v>-0.263923811810237</v>
      </c>
      <c r="FB82">
        <v>0.62973056106301095</v>
      </c>
      <c r="FC82">
        <v>0.28359221440526</v>
      </c>
      <c r="FD82">
        <v>0.123909639420708</v>
      </c>
      <c r="FE82">
        <v>2.3599616299239798</v>
      </c>
      <c r="FF82">
        <v>7.36725234188828</v>
      </c>
      <c r="FG82">
        <v>-0.57816997251983504</v>
      </c>
      <c r="FH82">
        <v>-1.1050470896290101</v>
      </c>
      <c r="FI82">
        <v>-1.8572837352212701</v>
      </c>
      <c r="FJ82">
        <v>-1.5024824775544301</v>
      </c>
      <c r="FK82">
        <v>0.14026372896009601</v>
      </c>
      <c r="FL82">
        <v>6.0287748258824196</v>
      </c>
      <c r="FM82">
        <v>-1.54912152565498</v>
      </c>
      <c r="FN82">
        <v>-0.286542179961501</v>
      </c>
      <c r="FO82">
        <v>-1.96015982442287</v>
      </c>
      <c r="FP82">
        <v>2.2684770555888401</v>
      </c>
      <c r="FQ82">
        <v>0.66113642895830604</v>
      </c>
      <c r="FR82">
        <v>-1.9451379130709601</v>
      </c>
      <c r="FS82">
        <v>-1.02783072797507</v>
      </c>
      <c r="FT82">
        <v>-0.92280699780239706</v>
      </c>
      <c r="FU82">
        <v>3.2679618140314601</v>
      </c>
      <c r="FV82">
        <v>0.73308543579964103</v>
      </c>
      <c r="FW82">
        <v>-0.79263678206940502</v>
      </c>
      <c r="FX82">
        <v>-1.5828777159498599</v>
      </c>
      <c r="FY82">
        <v>0.91012029960483998</v>
      </c>
      <c r="FZ82">
        <v>0.95796273661971099</v>
      </c>
      <c r="GA82">
        <v>1.8399503890389</v>
      </c>
      <c r="GB82">
        <v>2.0559631059017001</v>
      </c>
      <c r="GC82">
        <v>0.54231061499133304</v>
      </c>
      <c r="GD82">
        <v>7.3253056735584507E-2</v>
      </c>
      <c r="GE82">
        <v>-0.48454538724240498</v>
      </c>
      <c r="GF82">
        <v>4.5886038762360402</v>
      </c>
      <c r="GG82">
        <v>2.16675884620755</v>
      </c>
      <c r="GH82">
        <v>3.1104298856831099</v>
      </c>
      <c r="GI82">
        <v>0.18584166882472899</v>
      </c>
      <c r="GJ82">
        <v>0.11831328787996399</v>
      </c>
      <c r="GK82">
        <v>-3.1438898984219898</v>
      </c>
      <c r="GL82">
        <v>0.625423398388399</v>
      </c>
      <c r="GM82">
        <v>-0.504645682028384</v>
      </c>
      <c r="GN82">
        <v>1.12525527503022</v>
      </c>
      <c r="GO82">
        <v>0.231210377046698</v>
      </c>
      <c r="GP82">
        <v>-1.0982071603827199</v>
      </c>
      <c r="GQ82">
        <v>-1.59923039835203</v>
      </c>
      <c r="GR82">
        <v>-0.86418825156637702</v>
      </c>
      <c r="GS82">
        <v>-0.67913030513839001</v>
      </c>
      <c r="GT82">
        <v>2.7019913400754901E-2</v>
      </c>
      <c r="GU82">
        <v>2.8975477797947802</v>
      </c>
      <c r="GV82">
        <v>1.94018640205266</v>
      </c>
      <c r="GW82">
        <v>-1.3728514425515099</v>
      </c>
      <c r="GX82">
        <v>-1.3137883614517001</v>
      </c>
      <c r="GY82">
        <v>-0.442719211866899</v>
      </c>
      <c r="GZ82">
        <v>-0.80169812878997304</v>
      </c>
      <c r="HA82">
        <v>-0.51485373968194903</v>
      </c>
      <c r="HB82">
        <v>4.5996700965676096</v>
      </c>
      <c r="HC82">
        <v>0.14258642457721399</v>
      </c>
      <c r="HD82">
        <v>1.1284101581717501</v>
      </c>
      <c r="HE82">
        <v>-6.6374538325664506E-2</v>
      </c>
      <c r="HF82">
        <v>-0.278464177800474</v>
      </c>
      <c r="HG82">
        <v>1.36368515995992</v>
      </c>
      <c r="HH82">
        <v>0.61099710198652302</v>
      </c>
      <c r="HI82">
        <v>9.5649846527350793</v>
      </c>
      <c r="HJ82">
        <v>-1.24861755877383</v>
      </c>
      <c r="HK82">
        <v>4.7529202078003703</v>
      </c>
      <c r="HL82">
        <v>4.8773330554512002E-2</v>
      </c>
      <c r="HM82">
        <v>-3.7827206042055E-2</v>
      </c>
      <c r="HN82">
        <v>1.4569285031326</v>
      </c>
      <c r="HO82">
        <v>-0.677349234302692</v>
      </c>
      <c r="HP82">
        <v>0.122895005301506</v>
      </c>
      <c r="HQ82">
        <v>-0.24781382944688099</v>
      </c>
      <c r="HR82">
        <v>0.62413346479817799</v>
      </c>
      <c r="HS82">
        <v>-1.06671254422618</v>
      </c>
      <c r="HT82">
        <v>1.1991689034352699</v>
      </c>
      <c r="HU82">
        <v>-1.0853392497440999</v>
      </c>
      <c r="HV82">
        <v>1.0151623847661999</v>
      </c>
      <c r="HW82">
        <v>2.13583389372178</v>
      </c>
      <c r="HX82">
        <v>-0.91407687557524697</v>
      </c>
      <c r="HY82">
        <v>1.2395155962365501</v>
      </c>
      <c r="HZ82">
        <v>-1.0637515125382</v>
      </c>
      <c r="IA82">
        <v>2.5617225096932201</v>
      </c>
      <c r="IB82">
        <v>-1.46788861361691</v>
      </c>
      <c r="IC82">
        <v>0.13248766216643301</v>
      </c>
      <c r="ID82">
        <v>2.2837918331293401</v>
      </c>
      <c r="IE82">
        <v>-0.76560153630846595</v>
      </c>
      <c r="IF82">
        <v>5.0943179069453004</v>
      </c>
      <c r="IG82">
        <v>1.1930486515198799</v>
      </c>
      <c r="IH82">
        <v>2.4703087467259399</v>
      </c>
      <c r="II82">
        <v>0.138670240764217</v>
      </c>
      <c r="IJ82">
        <v>-4.0758899961643197E-2</v>
      </c>
      <c r="IK82">
        <v>-1.72908714693945</v>
      </c>
      <c r="IL82">
        <v>-1.1805165001783999</v>
      </c>
      <c r="IM82">
        <v>-0.21327902539430199</v>
      </c>
      <c r="IN82">
        <v>1.2294361658014901</v>
      </c>
      <c r="IO82">
        <v>-1.11338750255025</v>
      </c>
      <c r="IP82">
        <v>-2.09509570663699</v>
      </c>
      <c r="IQ82">
        <v>1.9929486702107899</v>
      </c>
      <c r="IR82">
        <v>-0.635902802500111</v>
      </c>
      <c r="IS82">
        <v>-1.4794304429218701</v>
      </c>
      <c r="IT82">
        <v>-0.68192807603281602</v>
      </c>
      <c r="IU82">
        <v>-0.66249884604026299</v>
      </c>
      <c r="IV82">
        <v>-1.57176717257359</v>
      </c>
      <c r="IW82">
        <v>-0.86146305126406497</v>
      </c>
      <c r="IX82">
        <v>0.92366093802271998</v>
      </c>
      <c r="IY82">
        <v>-1.3131355273349199</v>
      </c>
      <c r="IZ82">
        <v>1.7687025744708</v>
      </c>
      <c r="JA82">
        <v>-0.27209166852896699</v>
      </c>
      <c r="JB82">
        <v>-3.25834295715801</v>
      </c>
      <c r="JC82">
        <v>0.41265605192643101</v>
      </c>
      <c r="JD82">
        <v>0.360969751584651</v>
      </c>
      <c r="JE82">
        <v>-1.18084657353274</v>
      </c>
      <c r="JF82">
        <v>-2.0215334824999802</v>
      </c>
      <c r="JG82">
        <v>-0.53008946473381402</v>
      </c>
      <c r="JH82">
        <v>-2.22662697265601</v>
      </c>
      <c r="JI82">
        <v>-0.94470163013737796</v>
      </c>
      <c r="JJ82">
        <v>-2.0163708638407698</v>
      </c>
      <c r="JK82">
        <v>-1.0841653222647101</v>
      </c>
      <c r="JL82">
        <v>-1.7975864353436499</v>
      </c>
      <c r="JM82">
        <v>1.1622643275164499</v>
      </c>
      <c r="JN82">
        <v>-1.1546875562634999</v>
      </c>
      <c r="JO82">
        <v>2.3664190139532102</v>
      </c>
      <c r="JP82">
        <v>-1.3569417095826899</v>
      </c>
      <c r="JQ82">
        <v>-1.8392240266477999</v>
      </c>
      <c r="JR82">
        <v>2.00375507389671</v>
      </c>
      <c r="JS82">
        <v>-0.99514385374610803</v>
      </c>
      <c r="JT82">
        <v>2.0438717976746901</v>
      </c>
      <c r="JU82">
        <v>-0.27808093333624601</v>
      </c>
      <c r="JV82">
        <v>-1.10142800776116</v>
      </c>
      <c r="JW82">
        <v>0.93665111105345999</v>
      </c>
      <c r="JX82">
        <v>-0.74011147781920394</v>
      </c>
      <c r="JY82">
        <v>-4.7686010176874599E-2</v>
      </c>
      <c r="JZ82">
        <v>3.0721528445689499</v>
      </c>
      <c r="KA82">
        <v>0.803557403263916</v>
      </c>
      <c r="KB82">
        <v>-1.9204511765708101</v>
      </c>
      <c r="KC82">
        <v>0.46703302836411398</v>
      </c>
      <c r="KD82">
        <v>-1.08484187814306</v>
      </c>
      <c r="KE82">
        <v>9.6686121361538799E-2</v>
      </c>
      <c r="KF82">
        <v>0.54951902329226798</v>
      </c>
      <c r="KG82">
        <v>-1.43296566923264</v>
      </c>
      <c r="KH82">
        <v>-1.1373631345765201</v>
      </c>
      <c r="KI82">
        <v>0.61825947968700001</v>
      </c>
      <c r="KJ82">
        <v>1.6212715519695999</v>
      </c>
      <c r="KK82">
        <v>-0.44585355911344099</v>
      </c>
      <c r="KL82">
        <v>1.4063556998342499</v>
      </c>
      <c r="KM82">
        <v>-1.2026418899315301</v>
      </c>
      <c r="KN82">
        <v>1.1151358731874801</v>
      </c>
      <c r="KO82">
        <v>-1.95971935252316</v>
      </c>
      <c r="KP82">
        <v>-0.81101911963314299</v>
      </c>
      <c r="KQ82">
        <v>-0.80318559868517803</v>
      </c>
      <c r="KR82">
        <v>-5.9719205417762801E-2</v>
      </c>
      <c r="KS82">
        <v>2.0127166403623602</v>
      </c>
      <c r="KT82">
        <v>0.41811857983980899</v>
      </c>
      <c r="KU82">
        <v>-2.8887539909497599</v>
      </c>
      <c r="KV82">
        <v>-0.83367642446872303</v>
      </c>
      <c r="KW82">
        <v>1.70516235301578</v>
      </c>
      <c r="KX82">
        <v>-1.2344503164645999</v>
      </c>
      <c r="KY82">
        <v>2.30374233585782E-2</v>
      </c>
      <c r="KZ82">
        <v>-0.54585339709188097</v>
      </c>
      <c r="LA82">
        <v>0.58747566626788095</v>
      </c>
      <c r="LB82">
        <v>0.41224801946663803</v>
      </c>
      <c r="LC82">
        <v>1.27770531555191</v>
      </c>
      <c r="LD82">
        <v>0.19502266797853199</v>
      </c>
      <c r="LE82">
        <v>-0.34784359168404599</v>
      </c>
      <c r="LF82">
        <v>-0.312422186853409</v>
      </c>
      <c r="LG82">
        <v>-0.27248691092315402</v>
      </c>
      <c r="LH82">
        <v>-0.77012186140095296</v>
      </c>
      <c r="LI82">
        <v>-1.12648249720813</v>
      </c>
      <c r="LJ82">
        <v>9.2609618171250503</v>
      </c>
      <c r="LK82">
        <v>-5.64251765640955E-2</v>
      </c>
      <c r="LL82">
        <v>0.61236877285699898</v>
      </c>
      <c r="LM82">
        <v>2.4810093250871299</v>
      </c>
      <c r="LN82">
        <v>-0.37483743120990198</v>
      </c>
      <c r="LO82">
        <v>0.82313402404511304</v>
      </c>
      <c r="LP82">
        <v>0.24632191574788301</v>
      </c>
      <c r="LQ82">
        <v>3.4686069561766399</v>
      </c>
      <c r="LR82">
        <v>-1.73921568736973</v>
      </c>
      <c r="LS82">
        <v>-2.08499239006116</v>
      </c>
      <c r="LT82">
        <v>-3.8300530194862499</v>
      </c>
      <c r="LU82">
        <v>1.0522153415467299</v>
      </c>
      <c r="LV82">
        <v>-1.1010394459558901</v>
      </c>
      <c r="LW82">
        <v>-0.41070903906127598</v>
      </c>
      <c r="LX82">
        <v>0.29535008960597903</v>
      </c>
      <c r="LY82">
        <v>-0.83602833155154999</v>
      </c>
      <c r="LZ82">
        <v>-1.69625475055093</v>
      </c>
      <c r="MA82">
        <v>-0.69212902625365602</v>
      </c>
      <c r="MB82">
        <v>-1.57156008645425</v>
      </c>
      <c r="MC82">
        <v>-1.6253143962519001</v>
      </c>
      <c r="MD82">
        <v>-6.19891436980555</v>
      </c>
      <c r="ME82">
        <v>0.33472460282244199</v>
      </c>
      <c r="MF82">
        <v>-1.75856717127269</v>
      </c>
      <c r="MG82">
        <v>-2.9977112344412</v>
      </c>
      <c r="MH82">
        <v>-0.88542764965934095</v>
      </c>
      <c r="MI82">
        <v>-1.54370834031972</v>
      </c>
      <c r="MJ82">
        <v>-2.12432790308603</v>
      </c>
      <c r="MK82">
        <v>3.0841947333311501</v>
      </c>
      <c r="ML82">
        <v>2.2667707390424998</v>
      </c>
      <c r="MM82">
        <v>-0.81393052782901998</v>
      </c>
      <c r="MN82">
        <v>-2.92631245946338</v>
      </c>
      <c r="MO82">
        <v>-1.5283532843236001</v>
      </c>
      <c r="MP82">
        <v>0.97712504973027703</v>
      </c>
      <c r="MQ82">
        <v>-1.1076730043134799</v>
      </c>
      <c r="MR82">
        <v>-0.88680258736245199</v>
      </c>
      <c r="MS82">
        <v>1.9456287261688101</v>
      </c>
      <c r="MT82">
        <v>3.9364541883835402</v>
      </c>
      <c r="MU82">
        <v>0.79365095055619295</v>
      </c>
      <c r="MV82">
        <v>4.05929415105164</v>
      </c>
      <c r="MW82">
        <v>0.54748677368572796</v>
      </c>
      <c r="MX82">
        <v>1.16307891563768</v>
      </c>
      <c r="MY82">
        <v>-5.9013806532505599</v>
      </c>
      <c r="MZ82">
        <v>0.96749910806939599</v>
      </c>
      <c r="NA82">
        <v>8.9328108643840203</v>
      </c>
      <c r="NB82">
        <v>4.6385491123476701</v>
      </c>
      <c r="NC82">
        <v>4.7811041041386897</v>
      </c>
      <c r="ND82">
        <v>-1.85956275198889</v>
      </c>
      <c r="NE82">
        <v>-1.4968367578828301</v>
      </c>
      <c r="NF82">
        <v>-1.9424158576675601</v>
      </c>
      <c r="NG82">
        <v>-0.48092085343350499</v>
      </c>
      <c r="NH82">
        <v>1.25893948764637</v>
      </c>
      <c r="NI82">
        <v>-2.4956041986906001</v>
      </c>
      <c r="NJ82">
        <v>4.2827755656430897</v>
      </c>
      <c r="NK82">
        <v>-1.7234065724916301</v>
      </c>
      <c r="NL82">
        <v>-3.06174449902</v>
      </c>
      <c r="NM82">
        <v>5.1513313273672399</v>
      </c>
      <c r="NN82">
        <v>-1.4375612253103101</v>
      </c>
      <c r="NO82">
        <v>-0.67261698618618704</v>
      </c>
      <c r="NP82">
        <v>-3.3559502868661703E-2</v>
      </c>
      <c r="NQ82">
        <v>-1.03369659868612</v>
      </c>
      <c r="NR82">
        <v>1.80165137107297</v>
      </c>
      <c r="NS82">
        <v>0.77850411245971596</v>
      </c>
      <c r="NT82">
        <v>-1.99907567110268</v>
      </c>
      <c r="NU82">
        <v>-1.65710956639962</v>
      </c>
      <c r="NV82">
        <v>-0.97888864852644397</v>
      </c>
      <c r="NW82">
        <v>1.79139919441118</v>
      </c>
      <c r="NX82">
        <v>-0.16407369635924601</v>
      </c>
      <c r="NY82">
        <v>8.4375425959152093</v>
      </c>
      <c r="NZ82">
        <v>-3.4418410764148302</v>
      </c>
      <c r="OA82">
        <v>2.7788582214432598</v>
      </c>
      <c r="OB82">
        <v>-1.9805856451385</v>
      </c>
      <c r="OC82">
        <v>-1.9718021103897702E-2</v>
      </c>
      <c r="OD82">
        <v>-2.06546069768065</v>
      </c>
      <c r="OE82">
        <v>0.59235444334582099</v>
      </c>
      <c r="OF82">
        <v>9.2687328779413907</v>
      </c>
      <c r="OG82">
        <v>-2.00070270765911</v>
      </c>
      <c r="OH82">
        <v>0.82911753036635905</v>
      </c>
      <c r="OI82">
        <v>-0.60622879435362398</v>
      </c>
      <c r="OJ82">
        <v>-0.82917645806682405</v>
      </c>
      <c r="OK82">
        <v>1.72722585889175</v>
      </c>
      <c r="OL82">
        <v>-1.81755757119728</v>
      </c>
      <c r="OM82">
        <v>-5.3797909084205002E-2</v>
      </c>
      <c r="ON82">
        <v>-8.2009152232187701E-2</v>
      </c>
      <c r="OO82">
        <v>1.6097452905843901</v>
      </c>
      <c r="OP82">
        <v>-2.2854718851296201</v>
      </c>
      <c r="OQ82">
        <v>0.64621354697001399</v>
      </c>
      <c r="OR82">
        <v>-0.57549205808417103</v>
      </c>
      <c r="OS82">
        <v>3.4049681740398801</v>
      </c>
      <c r="OT82">
        <v>-3.71792816473778</v>
      </c>
      <c r="OU82">
        <v>1.38673294568693</v>
      </c>
      <c r="OV82">
        <v>4.4420699585194102E-2</v>
      </c>
      <c r="OW82">
        <v>-1.8276136588249701</v>
      </c>
      <c r="OX82">
        <v>1.5354659671451301</v>
      </c>
      <c r="OY82">
        <v>2.2441447840485802</v>
      </c>
      <c r="OZ82">
        <v>-2.05084236207394</v>
      </c>
      <c r="PA82">
        <v>-0.40057089142498897</v>
      </c>
      <c r="PB82">
        <v>-4.0679347446582197</v>
      </c>
      <c r="PC82">
        <v>-0.75197349909729505</v>
      </c>
      <c r="PD82">
        <v>-6.5000798111512301</v>
      </c>
      <c r="PE82">
        <v>-1.9738867755459499</v>
      </c>
      <c r="PF82">
        <v>-2.8566167067912098</v>
      </c>
      <c r="PG82">
        <v>-1.0294314261172199</v>
      </c>
      <c r="PH82">
        <v>0.83040371123383905</v>
      </c>
      <c r="PI82">
        <v>2.49162818981792</v>
      </c>
      <c r="PJ82">
        <v>-0.24820004457702899</v>
      </c>
      <c r="PK82">
        <v>1.6248989810007199</v>
      </c>
      <c r="PL82">
        <v>-0.68991192645438704</v>
      </c>
      <c r="PM82">
        <v>-2.83717738564809</v>
      </c>
      <c r="PN82">
        <v>-6.0837219960117297</v>
      </c>
      <c r="PO82">
        <v>2.9464432963610201</v>
      </c>
      <c r="PP82">
        <v>-1.20542390414959</v>
      </c>
      <c r="PQ82">
        <v>-1.0118810527822899</v>
      </c>
      <c r="PR82">
        <v>-0.50848706798980203</v>
      </c>
      <c r="PS82">
        <v>-1.4834319417452799</v>
      </c>
      <c r="PT82">
        <v>-1.6082233553416501</v>
      </c>
      <c r="PU82">
        <v>-1.7642132940350399</v>
      </c>
      <c r="PV82">
        <v>-1.2686526465260499</v>
      </c>
      <c r="PW82">
        <v>-2.89058399609512E-2</v>
      </c>
      <c r="PX82">
        <v>2.4014673848584001</v>
      </c>
      <c r="PY82">
        <v>-0.17656566126930201</v>
      </c>
      <c r="PZ82">
        <v>-6.0418953076172004</v>
      </c>
      <c r="QA82">
        <v>2.1070505841918599</v>
      </c>
      <c r="QB82">
        <v>7.3794293043848297E-3</v>
      </c>
      <c r="QC82">
        <v>0.232058725234142</v>
      </c>
      <c r="QD82">
        <v>0.48227770724948799</v>
      </c>
      <c r="QE82">
        <v>0.47755475922769902</v>
      </c>
      <c r="QF82">
        <v>2.6823892841444201</v>
      </c>
      <c r="QG82">
        <v>-3.0504595802165402</v>
      </c>
      <c r="QH82">
        <v>4.0043259277639196</v>
      </c>
      <c r="QI82">
        <v>2.57186788161279</v>
      </c>
      <c r="QJ82">
        <v>-3.2955959448718102</v>
      </c>
      <c r="QK82">
        <v>7.1082921174740097</v>
      </c>
      <c r="QL82">
        <v>10.666784260883301</v>
      </c>
      <c r="QM82">
        <v>-1.9941772804711599</v>
      </c>
      <c r="QN82">
        <v>3.3881412086273501</v>
      </c>
      <c r="QO82">
        <v>1.71516581037621</v>
      </c>
      <c r="QP82">
        <v>-2.6289644595213302</v>
      </c>
      <c r="QQ82">
        <v>0.434994280364288</v>
      </c>
      <c r="QR82">
        <v>-1.4879500298480799</v>
      </c>
      <c r="QS82">
        <v>7.2851128465675998</v>
      </c>
      <c r="QT82">
        <v>1.8257077224551999E-2</v>
      </c>
      <c r="QU82">
        <v>12.459716283206401</v>
      </c>
      <c r="QV82">
        <v>-2.27714438694046</v>
      </c>
      <c r="QW82">
        <v>-2.2753291607311201</v>
      </c>
      <c r="QX82">
        <v>-1.35797097510187</v>
      </c>
      <c r="QY82">
        <v>8.0008121340764493</v>
      </c>
      <c r="QZ82">
        <v>8.6542537144812002</v>
      </c>
      <c r="RA82">
        <v>-2.1890462283188401</v>
      </c>
      <c r="RB82">
        <v>5.0586985616643201</v>
      </c>
      <c r="RC82">
        <v>1.47007787223681</v>
      </c>
      <c r="RD82">
        <v>-4.7534514808494803</v>
      </c>
      <c r="RE82">
        <v>-3.7701397823595599E-2</v>
      </c>
      <c r="RF82">
        <v>-1.60436123644325</v>
      </c>
      <c r="RG82">
        <v>-0.29894917523252001</v>
      </c>
      <c r="RH82">
        <v>12.5195023644006</v>
      </c>
      <c r="RI82">
        <v>2.2608545422142399</v>
      </c>
      <c r="RJ82">
        <v>4.5783195504873397</v>
      </c>
      <c r="RK82">
        <v>-3.11340699394355</v>
      </c>
      <c r="RL82">
        <v>-1.7632434915527</v>
      </c>
      <c r="RM82">
        <v>6.0294899502850798</v>
      </c>
      <c r="RN82">
        <v>0.61962963111986202</v>
      </c>
      <c r="RO82">
        <v>-2.25616575584657</v>
      </c>
      <c r="RP82">
        <v>3.9120479228910399</v>
      </c>
      <c r="RQ82">
        <v>-1.9736194303619099</v>
      </c>
      <c r="RR82">
        <v>0.22320367065928201</v>
      </c>
      <c r="RS82">
        <v>0.55887437352035796</v>
      </c>
      <c r="RT82">
        <v>-4.2812772913708104</v>
      </c>
      <c r="RU82">
        <v>-1.11024012597397</v>
      </c>
      <c r="RV82">
        <v>0.95046986229853403</v>
      </c>
      <c r="RW82">
        <v>1.51264746456703</v>
      </c>
      <c r="RX82">
        <v>3.7500765589396798</v>
      </c>
      <c r="RY82">
        <v>1.02645267175114</v>
      </c>
      <c r="RZ82">
        <v>-1.83971243465224</v>
      </c>
      <c r="SA82">
        <v>0.55345030813747398</v>
      </c>
      <c r="SB82">
        <v>-3.2821548123384301</v>
      </c>
      <c r="SC82">
        <v>6.1986932121059599</v>
      </c>
      <c r="SD82">
        <v>22.035006443385502</v>
      </c>
      <c r="SE82">
        <v>4.46253106530345</v>
      </c>
      <c r="SF82">
        <v>-0.61029715176265198</v>
      </c>
      <c r="SG82">
        <v>-1.15389382534356</v>
      </c>
      <c r="SH82">
        <v>3.5459697770212499</v>
      </c>
      <c r="SI82">
        <v>1.0162485364382801</v>
      </c>
      <c r="SJ82">
        <v>-0.57499711018187905</v>
      </c>
      <c r="SK82">
        <v>-2.97354291879669</v>
      </c>
      <c r="SL82">
        <v>-4.0084845384599603</v>
      </c>
      <c r="SM82">
        <v>1.1485079329403001</v>
      </c>
      <c r="SN82">
        <v>-2.1514893264386501</v>
      </c>
      <c r="SO82">
        <v>20.6314312596778</v>
      </c>
      <c r="SP82">
        <v>4.6873849913195</v>
      </c>
      <c r="SQ82">
        <v>-1.49579606600867</v>
      </c>
      <c r="SR82">
        <v>11.1175325515145</v>
      </c>
      <c r="SS82">
        <v>-2.2015358906249798</v>
      </c>
      <c r="ST82">
        <v>1.00682565739118</v>
      </c>
      <c r="SU82">
        <v>-5.2767492340584097</v>
      </c>
      <c r="SV82">
        <v>5.2119940162773197</v>
      </c>
      <c r="SW82">
        <v>-2.3314031522504699</v>
      </c>
      <c r="SX82">
        <v>-0.60728585059536999</v>
      </c>
      <c r="SY82">
        <v>1.2162515627860699</v>
      </c>
      <c r="SZ82">
        <v>0.52693892961973199</v>
      </c>
      <c r="TA82">
        <v>2.1097031443900498</v>
      </c>
      <c r="TB82">
        <v>0.860015613200388</v>
      </c>
      <c r="TC82">
        <v>1.1697526683749899</v>
      </c>
      <c r="TD82">
        <v>-1.41084306025936</v>
      </c>
      <c r="TE82">
        <v>2.5726177243908799</v>
      </c>
      <c r="TF82">
        <v>0.110442929036493</v>
      </c>
      <c r="TG82">
        <v>-1.01250137419863</v>
      </c>
      <c r="TH82">
        <v>-2.0517900609292199</v>
      </c>
      <c r="TI82">
        <v>-3.0324178703264999</v>
      </c>
      <c r="TJ82">
        <v>1.6873121636620401</v>
      </c>
      <c r="TK82">
        <v>-4.6431699574920202</v>
      </c>
      <c r="TL82">
        <v>-1.59591233672343</v>
      </c>
      <c r="TM82">
        <v>1.23644973273015</v>
      </c>
      <c r="TN82">
        <v>-0.23925703371430501</v>
      </c>
      <c r="TO82">
        <v>-3.4752133775038998</v>
      </c>
      <c r="TP82">
        <v>1.12571025830287</v>
      </c>
      <c r="TQ82">
        <v>-0.58531379939725303</v>
      </c>
      <c r="TR82">
        <v>2.0039696597378298</v>
      </c>
      <c r="TS82">
        <v>1.1492073290678899</v>
      </c>
      <c r="TT82">
        <v>0.132766733474659</v>
      </c>
      <c r="TU82">
        <v>1.0728225779243501</v>
      </c>
      <c r="TV82">
        <v>-1.0029088623292299</v>
      </c>
      <c r="TW82">
        <v>-3.1519662243460802</v>
      </c>
      <c r="TX82">
        <v>-2.1827798212677498</v>
      </c>
      <c r="TY82">
        <v>0.80076447860559696</v>
      </c>
      <c r="TZ82">
        <v>5.0718813852184601</v>
      </c>
      <c r="UA82">
        <v>1.5372907910061899</v>
      </c>
      <c r="UB82">
        <v>-4.7725419421494797</v>
      </c>
      <c r="UC82">
        <v>-3.5701599009079401</v>
      </c>
      <c r="UD82">
        <v>-2.6264442547332001</v>
      </c>
      <c r="UE82">
        <v>-0.202028415659121</v>
      </c>
      <c r="UF82">
        <v>-0.23098562480796</v>
      </c>
      <c r="UG82">
        <v>-0.79517437706529404</v>
      </c>
      <c r="UH82">
        <v>0.83809772335856703</v>
      </c>
      <c r="UI82">
        <v>-0.294693399110526</v>
      </c>
      <c r="UJ82">
        <v>-2.56161143984207</v>
      </c>
      <c r="UK82">
        <v>-1.4431904286734001</v>
      </c>
      <c r="UL82">
        <v>-0.54073689595769303</v>
      </c>
      <c r="UM82">
        <v>4.6693877535401498</v>
      </c>
      <c r="UN82">
        <v>-0.23630170809131901</v>
      </c>
      <c r="UO82">
        <v>-0.21416526406991801</v>
      </c>
      <c r="UP82">
        <v>0.88534223224864805</v>
      </c>
      <c r="UQ82">
        <v>-0.23147693371412401</v>
      </c>
      <c r="UR82">
        <v>9.5988112878900296</v>
      </c>
      <c r="US82">
        <v>-0.73319958113605999</v>
      </c>
      <c r="UT82">
        <v>-3.3134172979177201</v>
      </c>
      <c r="UU82">
        <v>-2.0521507083886501</v>
      </c>
      <c r="UV82">
        <v>-2.7106386655431201</v>
      </c>
      <c r="UW82">
        <v>0.45504679773739898</v>
      </c>
      <c r="UX82">
        <v>-0.56757140881736201</v>
      </c>
      <c r="UY82">
        <v>-0.84311051957275096</v>
      </c>
      <c r="UZ82">
        <v>0.71937598746133602</v>
      </c>
      <c r="VA82">
        <v>-1.1445932284031299</v>
      </c>
      <c r="VB82">
        <v>-1.7396075003257301</v>
      </c>
      <c r="VC82">
        <v>5.5840831389973103E-2</v>
      </c>
      <c r="VD82">
        <v>-2.4856718354729801</v>
      </c>
      <c r="VE82">
        <v>-1.67051775231924</v>
      </c>
      <c r="VF82">
        <v>-4.3941480164062803</v>
      </c>
      <c r="VG82">
        <v>1.9078458858545</v>
      </c>
      <c r="VH82">
        <v>-1.2321930153465299</v>
      </c>
      <c r="VI82">
        <v>-1.85973027004837</v>
      </c>
      <c r="VJ82">
        <v>1.4758594199856401</v>
      </c>
      <c r="VK82">
        <v>-2.99244932647952</v>
      </c>
      <c r="VL82">
        <v>1.81302764855462</v>
      </c>
      <c r="VM82">
        <v>-0.84035552178683603</v>
      </c>
      <c r="VN82">
        <v>-0.942120116181551</v>
      </c>
      <c r="VO82">
        <v>3.15456192090222</v>
      </c>
      <c r="VP82">
        <v>-0.18451704392407101</v>
      </c>
      <c r="VQ82">
        <v>-3.8472293972647398</v>
      </c>
      <c r="VR82">
        <v>-1.9137606332510699</v>
      </c>
      <c r="VS82">
        <v>-3.1814910134479701</v>
      </c>
      <c r="VT82">
        <v>-1.2208196254170101</v>
      </c>
      <c r="VU82">
        <v>2.3920401083932599</v>
      </c>
      <c r="VV82">
        <v>0.87280024679179102</v>
      </c>
      <c r="VW82">
        <v>-0.53458753732027298</v>
      </c>
      <c r="VX82">
        <v>1.31875309084643</v>
      </c>
      <c r="VY82">
        <v>-1.33503497244735</v>
      </c>
      <c r="VZ82">
        <v>-0.91541936458267203</v>
      </c>
      <c r="WA82">
        <v>-1.4371410328488601</v>
      </c>
      <c r="WB82">
        <v>2.1808941172084801</v>
      </c>
      <c r="WC82">
        <v>7.7719783854087403</v>
      </c>
      <c r="WD82">
        <v>2.3967342137469498</v>
      </c>
      <c r="WE82">
        <v>1.3869127467873601</v>
      </c>
      <c r="WF82">
        <v>-1.3398944685227201E-2</v>
      </c>
      <c r="WG82">
        <v>8.7543306957526994</v>
      </c>
      <c r="WH82">
        <v>6.4045713040214798</v>
      </c>
      <c r="WI82">
        <v>0.44775994701559402</v>
      </c>
      <c r="WJ82">
        <v>-3.10259798539655</v>
      </c>
      <c r="WK82">
        <v>-1.47880785599725</v>
      </c>
      <c r="WL82">
        <v>-0.67681964630533198</v>
      </c>
      <c r="WM82">
        <v>4.7613220145761703</v>
      </c>
      <c r="WN82">
        <v>-3.4702103002957099</v>
      </c>
      <c r="WO82">
        <v>-1.6025657644393401</v>
      </c>
      <c r="WP82">
        <v>-0.15173062697946699</v>
      </c>
      <c r="WQ82">
        <v>3.5675491437199801E-2</v>
      </c>
      <c r="WR82">
        <v>0.16034150087686699</v>
      </c>
      <c r="WS82">
        <v>0.72527339364487897</v>
      </c>
      <c r="WT82">
        <v>4.1772576630131901</v>
      </c>
      <c r="WU82">
        <v>-3.4487763208798898</v>
      </c>
      <c r="WV82">
        <v>-0.369238083343641</v>
      </c>
      <c r="WW82">
        <v>-0.75531726203069804</v>
      </c>
      <c r="WX82">
        <v>13.6469566873819</v>
      </c>
      <c r="WY82">
        <v>-6.7143988896486198</v>
      </c>
      <c r="WZ82">
        <v>-1.56517845255592</v>
      </c>
      <c r="XA82">
        <v>0.14611476351418601</v>
      </c>
      <c r="XB82">
        <v>35.033967748232499</v>
      </c>
      <c r="XC82">
        <v>3.1912779307088801</v>
      </c>
      <c r="XD82">
        <v>-5.58586921519513E-2</v>
      </c>
      <c r="XE82">
        <v>-2.2392908498652599</v>
      </c>
      <c r="XF82">
        <v>-4.4557818857484</v>
      </c>
      <c r="XG82">
        <v>-0.63658763974358401</v>
      </c>
      <c r="XH82">
        <v>-4.48050229476413</v>
      </c>
      <c r="XI82">
        <v>-0.457212064469111</v>
      </c>
      <c r="XJ82">
        <v>17.892977032062198</v>
      </c>
      <c r="XK82">
        <v>-2.00560438866572</v>
      </c>
      <c r="XL82">
        <v>35.378937893957499</v>
      </c>
      <c r="XM82">
        <v>14.2560525620042</v>
      </c>
      <c r="XN82">
        <v>-0.63668274958636994</v>
      </c>
      <c r="XO82">
        <v>1.4302299158766401</v>
      </c>
      <c r="XP82">
        <v>-2.72381496488403</v>
      </c>
      <c r="XQ82">
        <v>-0.32754822967157998</v>
      </c>
      <c r="XR82">
        <v>-4.2686127856625804</v>
      </c>
      <c r="XS82">
        <v>-0.198257171648449</v>
      </c>
      <c r="XT82">
        <v>2.19335589157726</v>
      </c>
      <c r="XU82">
        <v>-0.82388156045698202</v>
      </c>
      <c r="XV82">
        <v>-0.48630590988841099</v>
      </c>
      <c r="XW82">
        <v>-1.6886654221684201</v>
      </c>
      <c r="XX82">
        <v>-1.0993809629429401</v>
      </c>
      <c r="XY82">
        <v>2.9880587695407699</v>
      </c>
      <c r="XZ82">
        <v>-4.9064390127559703</v>
      </c>
      <c r="YA82">
        <v>1.6552016989545499</v>
      </c>
      <c r="YB82">
        <v>-0.77181223722697601</v>
      </c>
      <c r="YC82">
        <v>-1.4016010982043701</v>
      </c>
      <c r="YD82">
        <v>-2.1648310886719901</v>
      </c>
      <c r="YE82">
        <v>-1.7224088675189599</v>
      </c>
      <c r="YF82">
        <v>-4.9509161205981904</v>
      </c>
      <c r="YG82">
        <v>6.1905170339111804</v>
      </c>
      <c r="YH82">
        <v>0.73192763504775804</v>
      </c>
      <c r="YI82">
        <v>2.6150929832561301E-2</v>
      </c>
      <c r="YJ82">
        <v>-0.59999280482628503</v>
      </c>
      <c r="YK82">
        <v>-0.34372070942137001</v>
      </c>
      <c r="YL82">
        <v>-0.97895797505545801</v>
      </c>
      <c r="YM82">
        <v>-2.4916494683199502</v>
      </c>
      <c r="YN82">
        <v>-0.469781015022398</v>
      </c>
      <c r="YO82">
        <v>1.59066340460825</v>
      </c>
      <c r="YP82">
        <v>3.42540574934405</v>
      </c>
      <c r="YQ82">
        <v>-1.79097260974478</v>
      </c>
      <c r="YR82">
        <v>0.96355992858943695</v>
      </c>
      <c r="YS82">
        <v>-0.97101923788816902</v>
      </c>
      <c r="YT82">
        <v>9.8332254635227105</v>
      </c>
      <c r="YU82">
        <v>-0.776939247409144</v>
      </c>
      <c r="YV82">
        <v>4.3565585040841501</v>
      </c>
      <c r="YW82">
        <v>0.63822556345672798</v>
      </c>
      <c r="YX82">
        <v>-0.194986488573935</v>
      </c>
      <c r="YY82">
        <v>1.9708392695848</v>
      </c>
      <c r="YZ82">
        <v>-5.5421973981126103</v>
      </c>
      <c r="ZA82">
        <v>-3.4617281188712199</v>
      </c>
      <c r="ZB82">
        <v>-1.15619826593621</v>
      </c>
      <c r="ZC82">
        <v>-1.1247229093072699</v>
      </c>
      <c r="ZD82">
        <v>-1.53011638669226</v>
      </c>
      <c r="ZE82">
        <v>3.1297090792300799</v>
      </c>
      <c r="ZF82">
        <v>2.0882430687662099</v>
      </c>
      <c r="ZG82">
        <v>-0.74477628905209003</v>
      </c>
      <c r="ZH82">
        <v>-1.5220449797115301</v>
      </c>
      <c r="ZI82">
        <v>13.2502779129972</v>
      </c>
      <c r="ZJ82">
        <v>0.246053088094671</v>
      </c>
      <c r="ZK82">
        <v>6.9928806979936899</v>
      </c>
      <c r="ZL82">
        <v>-0.27081319357205003</v>
      </c>
      <c r="ZM82">
        <v>-0.96951133875406303</v>
      </c>
      <c r="ZN82">
        <v>24.697324483812402</v>
      </c>
      <c r="ZO82">
        <v>0.82390512323296305</v>
      </c>
      <c r="ZP82">
        <v>-1.0571313698834699</v>
      </c>
      <c r="ZQ82">
        <v>1.92184219384574</v>
      </c>
      <c r="ZR82">
        <v>-2.19389976691413</v>
      </c>
      <c r="ZS82">
        <v>-1.17782323273585</v>
      </c>
      <c r="ZT82">
        <v>2.6521800541690101</v>
      </c>
      <c r="ZU82">
        <v>-1.4700471168840199</v>
      </c>
      <c r="ZV82">
        <v>-1.15876541351068</v>
      </c>
      <c r="ZW82">
        <v>5.0009055746978204</v>
      </c>
      <c r="ZX82">
        <v>-1.27134495194603</v>
      </c>
      <c r="ZY82">
        <v>-1.4605470751776199</v>
      </c>
      <c r="ZZ82">
        <v>0.351145445981069</v>
      </c>
      <c r="AAA82">
        <v>-0.97688582501948296</v>
      </c>
      <c r="AAB82">
        <v>-0.35476494670514702</v>
      </c>
      <c r="AAC82">
        <v>1.4744905302340601</v>
      </c>
      <c r="AAD82">
        <v>-0.57438963340826998</v>
      </c>
      <c r="AAE82">
        <v>-2.8316152012817399</v>
      </c>
      <c r="AAF82">
        <v>-0.61913557876351599</v>
      </c>
      <c r="AAG82">
        <v>-0.17565312218816001</v>
      </c>
      <c r="AAH82">
        <v>1.21313241077123</v>
      </c>
      <c r="AAI82">
        <v>-4.4428903198994103</v>
      </c>
      <c r="AAJ82">
        <v>-8.0624681694161607E-2</v>
      </c>
      <c r="AAK82">
        <v>-0.70360970848808302</v>
      </c>
      <c r="AAL82">
        <v>-1.67917716517118</v>
      </c>
      <c r="AAM82">
        <v>-2.2294458668040802</v>
      </c>
      <c r="AAN82">
        <v>-0.47348719692696301</v>
      </c>
      <c r="AAO82">
        <v>-1.3718929871854101E-2</v>
      </c>
      <c r="AAP82">
        <v>-1.42649922804083</v>
      </c>
      <c r="AAQ82">
        <v>-3.06887875574985</v>
      </c>
      <c r="AAR82">
        <v>-2.7842906817359099</v>
      </c>
      <c r="AAS82">
        <v>0.29434478668714298</v>
      </c>
      <c r="AAT82">
        <v>-1.2287329715864701</v>
      </c>
      <c r="AAU82">
        <v>2.1467890534867999</v>
      </c>
      <c r="AAV82">
        <v>0.63473261134472403</v>
      </c>
      <c r="AAW82">
        <v>-2.6521140479507102</v>
      </c>
      <c r="AAX82">
        <v>-2.3944532213624998</v>
      </c>
      <c r="AAY82">
        <v>-0.82314517906187301</v>
      </c>
      <c r="AAZ82">
        <v>-0.78606083435960905</v>
      </c>
      <c r="ABA82">
        <v>-1.1781118255118099</v>
      </c>
      <c r="ABB82">
        <v>1.1123232366446001</v>
      </c>
      <c r="ABC82">
        <v>-1.46114326722504</v>
      </c>
      <c r="ABD82">
        <v>2.0061284149873102</v>
      </c>
      <c r="ABE82">
        <v>42.612601876710897</v>
      </c>
      <c r="ABF82">
        <v>-1.85822796716654</v>
      </c>
      <c r="ABG82">
        <v>-0.80495773858503095</v>
      </c>
      <c r="ABH82">
        <v>-2.3480594644488</v>
      </c>
      <c r="ABI82">
        <v>-3.6858571506184798</v>
      </c>
      <c r="ABJ82">
        <v>3.0541432395586301</v>
      </c>
      <c r="ABK82">
        <v>2.53423261211198</v>
      </c>
      <c r="ABL82">
        <v>-1.4447345892204599</v>
      </c>
      <c r="ABM82">
        <v>0.93415486266713199</v>
      </c>
      <c r="ABN82">
        <v>0.45393194401674802</v>
      </c>
      <c r="ABO82">
        <v>-3.1780349061962299</v>
      </c>
      <c r="ABP82">
        <v>-0.92431481995411702</v>
      </c>
      <c r="ABQ82">
        <v>0.116560516494796</v>
      </c>
      <c r="ABR82">
        <v>3.0492696030136499</v>
      </c>
      <c r="ABS82">
        <v>-1.1073331165726401</v>
      </c>
      <c r="ABT82">
        <v>1.3521907937470901</v>
      </c>
      <c r="ABU82">
        <v>-1.3711098849455901</v>
      </c>
      <c r="ABV82">
        <v>-8.8414880101653798E-2</v>
      </c>
      <c r="ABW82">
        <v>8.6073947740685099</v>
      </c>
      <c r="ABX82">
        <v>-3.5231955044031902</v>
      </c>
      <c r="ABY82">
        <v>-1.20030784264249</v>
      </c>
      <c r="ABZ82">
        <v>-1.2374029007801501E-2</v>
      </c>
      <c r="ACA82">
        <v>-0.246321342431879</v>
      </c>
      <c r="ACB82">
        <v>-0.48549637721267302</v>
      </c>
      <c r="ACC82">
        <v>-1.2840156163510901</v>
      </c>
      <c r="ACD82">
        <v>3.5912256112128298</v>
      </c>
      <c r="ACE82">
        <v>0.46640241957610301</v>
      </c>
      <c r="ACF82">
        <v>-4.4614851374419802</v>
      </c>
      <c r="ACG82">
        <v>-0.94288329358887302</v>
      </c>
      <c r="ACH82">
        <v>-1.0016754435536499</v>
      </c>
      <c r="ACI82">
        <v>-0.70518162929963302</v>
      </c>
      <c r="ACJ82">
        <v>-0.51270376674312901</v>
      </c>
      <c r="ACK82">
        <v>-2.00985926326958</v>
      </c>
      <c r="ACL82">
        <v>0.407067936663082</v>
      </c>
      <c r="ACM82">
        <v>3.7198058625544399</v>
      </c>
      <c r="ACN82">
        <v>-0.33228443492575199</v>
      </c>
      <c r="ACO82">
        <v>2.5827217754654899</v>
      </c>
      <c r="ACP82">
        <v>1.7021084240781299</v>
      </c>
      <c r="ACQ82">
        <v>-0.81503781736271497</v>
      </c>
      <c r="ACR82">
        <v>0.41643859728278099</v>
      </c>
      <c r="ACS82">
        <v>-2.4960835014497098</v>
      </c>
      <c r="ACT82">
        <v>-4.5151828785120598</v>
      </c>
      <c r="ACU82">
        <v>1.97832693800293</v>
      </c>
      <c r="ACV82">
        <v>-1.2931783741438101</v>
      </c>
      <c r="ACW82">
        <v>1.0328419525230701</v>
      </c>
      <c r="ACX82">
        <v>1.0833754210394799</v>
      </c>
      <c r="ACY82">
        <v>35.516138930672597</v>
      </c>
      <c r="ACZ82">
        <v>-0.967862009086493</v>
      </c>
      <c r="ADA82">
        <v>-4.4188820456423397</v>
      </c>
      <c r="ADB82">
        <v>2.9079890898923</v>
      </c>
      <c r="ADC82">
        <v>-1.96950453758585</v>
      </c>
      <c r="ADD82">
        <v>2.0263781840264898</v>
      </c>
      <c r="ADE82">
        <v>1.1310049134501401</v>
      </c>
      <c r="ADF82">
        <v>-1.58327061960856</v>
      </c>
      <c r="ADG82">
        <v>0.82535756565239704</v>
      </c>
      <c r="ADH82">
        <v>0.98540397057204498</v>
      </c>
      <c r="ADI82">
        <v>10.1918064739898</v>
      </c>
      <c r="ADJ82">
        <v>2.0180626603976002</v>
      </c>
      <c r="ADK82">
        <v>1.8397260788791701</v>
      </c>
      <c r="ADL82">
        <v>-1.8386889566426401</v>
      </c>
      <c r="ADM82">
        <v>-0.81253610561917</v>
      </c>
      <c r="ADN82">
        <v>-1.4297750860304801</v>
      </c>
      <c r="ADO82">
        <v>5.4117166919262401</v>
      </c>
      <c r="ADP82">
        <v>-2.2403666859193798</v>
      </c>
      <c r="ADQ82">
        <v>0.84165202617287904</v>
      </c>
      <c r="ADR82">
        <v>-0.25728891958647898</v>
      </c>
      <c r="ADS82">
        <v>-0.32121077108355001</v>
      </c>
      <c r="ADT82">
        <v>0.19662705373585701</v>
      </c>
      <c r="ADU82">
        <v>0.41324435683153499</v>
      </c>
      <c r="ADV82">
        <v>-7.1638397161345301E-3</v>
      </c>
      <c r="ADW82">
        <v>0.48276066967299502</v>
      </c>
      <c r="ADX82">
        <v>-0.44435252257479102</v>
      </c>
      <c r="ADY82">
        <v>0.356936291916086</v>
      </c>
      <c r="ADZ82">
        <v>-0.149325985899249</v>
      </c>
      <c r="AEA82">
        <v>-0.89328382002172502</v>
      </c>
      <c r="AEB82">
        <v>2.2318861218260002</v>
      </c>
      <c r="AEC82">
        <v>2.85754514383762</v>
      </c>
      <c r="AED82">
        <v>1.88649955899005</v>
      </c>
      <c r="AEE82">
        <v>-2.5426721078622698</v>
      </c>
      <c r="AEF82">
        <v>-0.32899913051104401</v>
      </c>
      <c r="AEG82">
        <v>0.486000797009841</v>
      </c>
      <c r="AEH82">
        <v>1.06337957925427</v>
      </c>
      <c r="AEI82">
        <v>-2.5386786052894799</v>
      </c>
      <c r="AEJ82">
        <v>-3.0562154664941898</v>
      </c>
      <c r="AEK82">
        <v>-0.60024081391849005</v>
      </c>
      <c r="AEL82">
        <v>1.8190745755256299</v>
      </c>
      <c r="AEM82">
        <v>2.08941963406332</v>
      </c>
      <c r="AEN82">
        <v>1.6529511636324199</v>
      </c>
      <c r="AEO82">
        <v>2.5058278462897001</v>
      </c>
      <c r="AEP82">
        <v>-2.89374207523141</v>
      </c>
      <c r="AEQ82">
        <v>1.5764913912709899</v>
      </c>
      <c r="AER82">
        <v>0.29393748781624801</v>
      </c>
      <c r="AES82">
        <v>0.49554502358988201</v>
      </c>
      <c r="AET82">
        <v>-0.487029495964165</v>
      </c>
      <c r="AEU82">
        <v>-0.90224418611266399</v>
      </c>
      <c r="AEV82">
        <v>-1.2467869772039299</v>
      </c>
      <c r="AEW82">
        <v>3.3034863092690898</v>
      </c>
      <c r="AEX82">
        <v>-0.83034009264787201</v>
      </c>
      <c r="AEY82">
        <v>-1.11643088064532</v>
      </c>
      <c r="AEZ82">
        <v>2.3698574983712599</v>
      </c>
      <c r="AFA82">
        <v>-2.33409329372097</v>
      </c>
      <c r="AFB82">
        <v>-0.79889271267268103</v>
      </c>
      <c r="AFC82">
        <v>4.18852421143961E-2</v>
      </c>
      <c r="AFD82">
        <v>0.52416073106174799</v>
      </c>
      <c r="AFE82">
        <v>0.259644257711722</v>
      </c>
      <c r="AFF82">
        <v>-0.786716193070228</v>
      </c>
      <c r="AFG82">
        <v>1.3143659372015499</v>
      </c>
      <c r="AFH82">
        <v>-0.87532572076458803</v>
      </c>
      <c r="AFI82">
        <v>-0.793091072161213</v>
      </c>
      <c r="AFJ82">
        <v>-2.5860130307358</v>
      </c>
      <c r="AFK82">
        <v>-0.98891191526404498</v>
      </c>
      <c r="AFL82">
        <v>0.36673384335896603</v>
      </c>
      <c r="AFM82">
        <v>1.4169287300404301</v>
      </c>
      <c r="AFN82">
        <v>-1.8562398252935099</v>
      </c>
      <c r="AFO82">
        <v>1.77228430986258</v>
      </c>
      <c r="AFP82">
        <v>-0.21826899158088101</v>
      </c>
      <c r="AFQ82">
        <v>3.38814337649658</v>
      </c>
      <c r="AFR82">
        <v>1.3496421224561399</v>
      </c>
      <c r="AFS82">
        <v>-1.42709011025578</v>
      </c>
      <c r="AFT82">
        <v>0.22840663054798699</v>
      </c>
      <c r="AFU82">
        <v>1.8101043950058799</v>
      </c>
      <c r="AFV82">
        <v>-0.87277019180519499</v>
      </c>
      <c r="AFW82">
        <v>5.43136895245771</v>
      </c>
      <c r="AFX82">
        <v>2.05425812851208</v>
      </c>
      <c r="AFY82">
        <v>1.4083931703719099</v>
      </c>
      <c r="AFZ82">
        <v>-0.98026646075236701</v>
      </c>
      <c r="AGA82">
        <v>1.4093386489736099</v>
      </c>
      <c r="AGB82">
        <v>-0.15415202046167201</v>
      </c>
      <c r="AGC82">
        <v>-0.20055283587355799</v>
      </c>
      <c r="AGD82">
        <v>0.102889022418274</v>
      </c>
      <c r="AGE82">
        <v>1.0913042572685301</v>
      </c>
      <c r="AGF82">
        <v>-0.457458887223193</v>
      </c>
      <c r="AGG82">
        <v>1.9899342006713101</v>
      </c>
      <c r="AGH82">
        <v>-1.4271364687326</v>
      </c>
      <c r="AGI82">
        <v>0.54802028126474001</v>
      </c>
      <c r="AGJ82">
        <v>2.3144271177179898</v>
      </c>
      <c r="AGK82">
        <v>-0.400182308548444</v>
      </c>
      <c r="AGL82">
        <v>1.3523807701430699</v>
      </c>
      <c r="AGM82">
        <v>2.3179615336334898</v>
      </c>
      <c r="AGN82">
        <v>2.7598082601650402</v>
      </c>
      <c r="AGO82">
        <v>1.8532561794865801</v>
      </c>
      <c r="AGP82">
        <v>-3.5075352278318601E-2</v>
      </c>
      <c r="AGQ82">
        <v>-0.39221224061627502</v>
      </c>
      <c r="AGR82">
        <v>1.89250503870054</v>
      </c>
      <c r="AGS82">
        <v>-0.18680714974971899</v>
      </c>
      <c r="AGT82">
        <v>1.01564160928926</v>
      </c>
      <c r="AGU82">
        <v>1.1886372435869601</v>
      </c>
      <c r="AGV82">
        <v>-0.109830189223925</v>
      </c>
      <c r="AGW82">
        <v>0.62394979378264703</v>
      </c>
      <c r="AGX82">
        <v>-1.0116495043748199</v>
      </c>
      <c r="AGY82">
        <v>-0.38298105389897902</v>
      </c>
      <c r="AGZ82">
        <v>-1.2240793523784199</v>
      </c>
      <c r="AHA82">
        <v>0.592021717350112</v>
      </c>
      <c r="AHB82">
        <v>-0.15051246697496001</v>
      </c>
    </row>
    <row r="83" spans="1:886" x14ac:dyDescent="0.25">
      <c r="A83" t="s">
        <v>2169</v>
      </c>
      <c r="B83">
        <v>-1.2348348857718201</v>
      </c>
      <c r="C83">
        <v>-2.5809191041929598</v>
      </c>
      <c r="D83">
        <v>4.9037772164923998</v>
      </c>
      <c r="E83">
        <v>-1.9043787354159101</v>
      </c>
      <c r="F83">
        <v>-1.12206916076573</v>
      </c>
      <c r="G83">
        <v>-1.39344388069555</v>
      </c>
      <c r="H83">
        <v>-8.4336791267019802</v>
      </c>
      <c r="I83">
        <v>-0.81086942468609702</v>
      </c>
      <c r="J83">
        <v>0.69352725756435396</v>
      </c>
      <c r="K83">
        <v>-0.18228939575686701</v>
      </c>
      <c r="L83">
        <v>0.56812359031570603</v>
      </c>
      <c r="M83">
        <v>-2.82352205221361</v>
      </c>
      <c r="N83">
        <v>2.8940142578979402</v>
      </c>
      <c r="O83">
        <v>4.1323451146693104</v>
      </c>
      <c r="P83">
        <v>0.79388292541077499</v>
      </c>
      <c r="Q83">
        <v>5.6341165865245797</v>
      </c>
      <c r="R83">
        <v>-3.4730215213939601</v>
      </c>
      <c r="S83">
        <v>6.06609304757951E-2</v>
      </c>
      <c r="T83">
        <v>2.58563252419804</v>
      </c>
      <c r="U83">
        <v>-0.60256073968767898</v>
      </c>
      <c r="V83">
        <v>-1.6531341356554901</v>
      </c>
      <c r="W83">
        <v>-1.3749798899718</v>
      </c>
      <c r="X83">
        <v>0.29111591910787499</v>
      </c>
      <c r="Y83">
        <v>0.72091289535292302</v>
      </c>
      <c r="Z83">
        <v>3.3723312358184199</v>
      </c>
      <c r="AA83">
        <v>4.3392418120957803</v>
      </c>
      <c r="AB83">
        <v>-2.2698851514526002</v>
      </c>
      <c r="AC83">
        <v>-0.29998453221821503</v>
      </c>
      <c r="AD83">
        <v>0.69272234995284299</v>
      </c>
      <c r="AE83">
        <v>-1.4885061540931299</v>
      </c>
      <c r="AF83">
        <v>-1.4846912449242899</v>
      </c>
      <c r="AG83">
        <v>4.5326200421693397</v>
      </c>
      <c r="AH83">
        <v>-0.178448119979213</v>
      </c>
      <c r="AI83">
        <v>0.58148686646402603</v>
      </c>
      <c r="AJ83">
        <v>0.49237696837508499</v>
      </c>
      <c r="AK83">
        <v>-0.92277937919423803</v>
      </c>
      <c r="AL83">
        <v>-0.60603627237183</v>
      </c>
      <c r="AM83">
        <v>-1.06181679806079</v>
      </c>
      <c r="AN83">
        <v>1.3736563387782601</v>
      </c>
      <c r="AO83">
        <v>3.11578380332445</v>
      </c>
      <c r="AP83">
        <v>1.70581124130385</v>
      </c>
      <c r="AQ83">
        <v>1.1357038757737199</v>
      </c>
      <c r="AR83">
        <v>-4.7478023748110898</v>
      </c>
      <c r="AS83">
        <v>5.5658846039777403</v>
      </c>
      <c r="AT83">
        <v>2.71673560008835</v>
      </c>
      <c r="AU83">
        <v>1.2324207108413201</v>
      </c>
      <c r="AV83">
        <v>-0.433116420791757</v>
      </c>
      <c r="AW83">
        <v>2.4953766412954099</v>
      </c>
      <c r="AX83">
        <v>0.62941465349804004</v>
      </c>
      <c r="AY83">
        <v>0.48005051465721699</v>
      </c>
      <c r="AZ83">
        <v>-2.5143512686150302</v>
      </c>
      <c r="BA83">
        <v>0.37961851565921201</v>
      </c>
      <c r="BB83">
        <v>-0.72665829490950196</v>
      </c>
      <c r="BC83">
        <v>6.1255036560167602</v>
      </c>
      <c r="BD83">
        <v>-1.3887238402052</v>
      </c>
      <c r="BE83">
        <v>6.9445655406507898</v>
      </c>
      <c r="BF83">
        <v>-0.55408342922327203</v>
      </c>
      <c r="BG83">
        <v>-2.3971162825738102</v>
      </c>
      <c r="BH83">
        <v>-0.786404075305011</v>
      </c>
      <c r="BI83">
        <v>0.92192186685524802</v>
      </c>
      <c r="BJ83">
        <v>-3.0048704381745401</v>
      </c>
      <c r="BK83">
        <v>1.2359355166814801</v>
      </c>
      <c r="BL83">
        <v>-0.40392854608956902</v>
      </c>
      <c r="BM83">
        <v>7.1468919559269297</v>
      </c>
      <c r="BN83">
        <v>1.97093614986219</v>
      </c>
      <c r="BO83">
        <v>0.23073258825342</v>
      </c>
      <c r="BP83">
        <v>-7.9708953869516E-2</v>
      </c>
      <c r="BQ83">
        <v>0.97841163861040603</v>
      </c>
      <c r="BR83">
        <v>0.43236273220732202</v>
      </c>
      <c r="BS83">
        <v>-3.8357374818131098</v>
      </c>
      <c r="BT83">
        <v>-0.40215906284738701</v>
      </c>
      <c r="BU83">
        <v>15.290409131397899</v>
      </c>
      <c r="BV83">
        <v>-0.84515030576195904</v>
      </c>
      <c r="BW83">
        <v>-3.4180568170654202</v>
      </c>
      <c r="BX83">
        <v>0.363640790932095</v>
      </c>
      <c r="BY83">
        <v>6.9955059301561198</v>
      </c>
      <c r="BZ83">
        <v>-2.8521170975750199</v>
      </c>
      <c r="CA83">
        <v>0.111660606935384</v>
      </c>
      <c r="CB83">
        <v>0.59351056255190204</v>
      </c>
      <c r="CC83">
        <v>-1.2157051810266599</v>
      </c>
      <c r="CD83">
        <v>0.99583555831813497</v>
      </c>
      <c r="CE83">
        <v>-0.163455804457005</v>
      </c>
      <c r="CF83">
        <v>-9.4314264047929402E-3</v>
      </c>
      <c r="CG83">
        <v>-0.84704510327409899</v>
      </c>
      <c r="CH83">
        <v>0.171248228523041</v>
      </c>
      <c r="CI83">
        <v>2.2280609287000099</v>
      </c>
      <c r="CJ83">
        <v>0.55344981135265803</v>
      </c>
      <c r="CK83">
        <v>1.0028237276807901</v>
      </c>
      <c r="CL83">
        <v>-2.75236029511569</v>
      </c>
      <c r="CM83">
        <v>2.7202668391614599</v>
      </c>
      <c r="CN83">
        <v>-1.2130223408338801</v>
      </c>
      <c r="CO83">
        <v>1.2693554719996201</v>
      </c>
      <c r="CP83">
        <v>0.43568949543567098</v>
      </c>
      <c r="CQ83">
        <v>2.1736602269818501</v>
      </c>
      <c r="CR83">
        <v>2.52684641954226</v>
      </c>
      <c r="CS83">
        <v>1.10264221683236</v>
      </c>
      <c r="CT83">
        <v>-0.95725607654004596</v>
      </c>
      <c r="CU83">
        <v>1.2198065708203001</v>
      </c>
      <c r="CV83">
        <v>-2.9839831896223701</v>
      </c>
      <c r="CW83">
        <v>1.8958726896638001</v>
      </c>
      <c r="CX83">
        <v>-0.44854390339897998</v>
      </c>
      <c r="CY83">
        <v>0.55228979188202298</v>
      </c>
      <c r="CZ83">
        <v>2.5639758101891998</v>
      </c>
      <c r="DA83">
        <v>-2.6444282457745398</v>
      </c>
      <c r="DB83">
        <v>-0.355163116651453</v>
      </c>
      <c r="DC83">
        <v>1.6586959179493601</v>
      </c>
      <c r="DD83">
        <v>1.45086295160755</v>
      </c>
      <c r="DE83">
        <v>-0.23109391958015099</v>
      </c>
      <c r="DF83">
        <v>1.97634163045148</v>
      </c>
      <c r="DG83">
        <v>-0.59748561924071897</v>
      </c>
      <c r="DH83">
        <v>-0.94665993858145503</v>
      </c>
      <c r="DI83">
        <v>5.2683549806946202</v>
      </c>
      <c r="DJ83">
        <v>-0.190796846188722</v>
      </c>
      <c r="DK83">
        <v>-1.0686237932197</v>
      </c>
      <c r="DL83">
        <v>5.4357893782543103</v>
      </c>
      <c r="DM83">
        <v>1.03677831613579</v>
      </c>
      <c r="DN83">
        <v>4.09110496886061</v>
      </c>
      <c r="DO83">
        <v>0.63715680716941103</v>
      </c>
      <c r="DP83">
        <v>1.3813414188686199</v>
      </c>
      <c r="DQ83">
        <v>3.92158288373941</v>
      </c>
      <c r="DR83">
        <v>0.183575392782866</v>
      </c>
      <c r="DS83">
        <v>-0.65301587057755195</v>
      </c>
      <c r="DT83">
        <v>-1.97620513001284</v>
      </c>
      <c r="DU83">
        <v>0.62894243307530695</v>
      </c>
      <c r="DV83">
        <v>-0.99204642974204305</v>
      </c>
      <c r="DW83">
        <v>-8.5530005896527997E-2</v>
      </c>
      <c r="DX83">
        <v>4.7862151624412501</v>
      </c>
      <c r="DY83">
        <v>1.59588874992037</v>
      </c>
      <c r="DZ83">
        <v>-2.5290428759809598</v>
      </c>
      <c r="EA83">
        <v>4.1137031941506104</v>
      </c>
      <c r="EB83">
        <v>6.6224399669586598</v>
      </c>
      <c r="EC83">
        <v>-1.2316481138690201</v>
      </c>
      <c r="ED83">
        <v>3.15134419331517</v>
      </c>
      <c r="EE83">
        <v>-9.74507113625252E-2</v>
      </c>
      <c r="EF83">
        <v>3.7631058037954799</v>
      </c>
      <c r="EG83">
        <v>0.222146146793125</v>
      </c>
      <c r="EH83">
        <v>-4.3183641986559398E-2</v>
      </c>
      <c r="EI83">
        <v>-2.1547639301104E-2</v>
      </c>
      <c r="EJ83">
        <v>-0.212727227524173</v>
      </c>
      <c r="EK83">
        <v>2.0959930234305002</v>
      </c>
      <c r="EL83">
        <v>2.4150147919122098</v>
      </c>
      <c r="EM83">
        <v>-0.32401787525175002</v>
      </c>
      <c r="EN83">
        <v>1.77682419116637</v>
      </c>
      <c r="EO83">
        <v>-0.297771091968624</v>
      </c>
      <c r="EP83">
        <v>1.18356207012722</v>
      </c>
      <c r="EQ83">
        <v>-1.5756593495407301</v>
      </c>
      <c r="ER83">
        <v>-1.9560302253698501</v>
      </c>
      <c r="ES83">
        <v>-0.30917824720638598</v>
      </c>
      <c r="ET83">
        <v>-0.50824105436903799</v>
      </c>
      <c r="EU83">
        <v>-1.5602043773201799</v>
      </c>
      <c r="EV83">
        <v>-2.3547964050016299</v>
      </c>
      <c r="EW83">
        <v>1.2489588012752</v>
      </c>
      <c r="EX83">
        <v>-1.4147786529848401</v>
      </c>
      <c r="EY83">
        <v>0.665405892597003</v>
      </c>
      <c r="EZ83">
        <v>-0.43325454220884102</v>
      </c>
      <c r="FA83">
        <v>-0.47988985379181798</v>
      </c>
      <c r="FB83">
        <v>1.91165785532574</v>
      </c>
      <c r="FC83">
        <v>0.59429324554548901</v>
      </c>
      <c r="FD83">
        <v>2.8254972858941998</v>
      </c>
      <c r="FE83">
        <v>1.9383235864344199</v>
      </c>
      <c r="FF83">
        <v>2.5689895930660098</v>
      </c>
      <c r="FG83">
        <v>-1.3832660413850899</v>
      </c>
      <c r="FH83">
        <v>-0.90296243259289299</v>
      </c>
      <c r="FI83">
        <v>-4.7505069920835501</v>
      </c>
      <c r="FJ83">
        <v>-0.569805587757368</v>
      </c>
      <c r="FK83">
        <v>-2.4068368963604598</v>
      </c>
      <c r="FL83">
        <v>2.6117580780532399</v>
      </c>
      <c r="FM83">
        <v>-3.57299320319559</v>
      </c>
      <c r="FN83">
        <v>-1.8376230388264301</v>
      </c>
      <c r="FO83">
        <v>-1.32208115279585</v>
      </c>
      <c r="FP83">
        <v>2.8162465572225401</v>
      </c>
      <c r="FQ83">
        <v>1.30186127455862</v>
      </c>
      <c r="FR83">
        <v>-3.9368833154760901</v>
      </c>
      <c r="FS83">
        <v>-1.55992182268058</v>
      </c>
      <c r="FT83">
        <v>-0.74914281064520505</v>
      </c>
      <c r="FU83">
        <v>0.48592818188738202</v>
      </c>
      <c r="FV83">
        <v>0.83549338862631195</v>
      </c>
      <c r="FW83">
        <v>-7.3454057576754606E-2</v>
      </c>
      <c r="FX83">
        <v>1.7332206806708199</v>
      </c>
      <c r="FY83">
        <v>3.2370049116916499</v>
      </c>
      <c r="FZ83">
        <v>2.4836710315583601</v>
      </c>
      <c r="GA83">
        <v>2.2260602159698899</v>
      </c>
      <c r="GB83">
        <v>1.1782957656381201</v>
      </c>
      <c r="GC83">
        <v>0.219005002742794</v>
      </c>
      <c r="GD83">
        <v>-0.351565968568886</v>
      </c>
      <c r="GE83">
        <v>2.6082824304321002</v>
      </c>
      <c r="GF83">
        <v>4.9169681272384098</v>
      </c>
      <c r="GG83">
        <v>2.3216355719847401</v>
      </c>
      <c r="GH83">
        <v>8.6815014783740505</v>
      </c>
      <c r="GI83">
        <v>3.4584877938216798</v>
      </c>
      <c r="GJ83">
        <v>1.1376063511494401</v>
      </c>
      <c r="GK83">
        <v>-4.66416562573606</v>
      </c>
      <c r="GL83">
        <v>-0.33758690291652499</v>
      </c>
      <c r="GM83">
        <v>1.6803641299241501E-2</v>
      </c>
      <c r="GN83">
        <v>1.48870822991116</v>
      </c>
      <c r="GO83">
        <v>-0.123135939476253</v>
      </c>
      <c r="GP83">
        <v>-2.9538157039462498</v>
      </c>
      <c r="GQ83">
        <v>-2.5889409766169802</v>
      </c>
      <c r="GR83">
        <v>-2.12884428430027</v>
      </c>
      <c r="GS83">
        <v>-2.31882034603312</v>
      </c>
      <c r="GT83">
        <v>-0.55374858764422297</v>
      </c>
      <c r="GU83">
        <v>1.79536934464149</v>
      </c>
      <c r="GV83">
        <v>3.4589441804584502</v>
      </c>
      <c r="GW83">
        <v>-1.0818618925738399</v>
      </c>
      <c r="GX83">
        <v>-0.80405347235830404</v>
      </c>
      <c r="GY83">
        <v>-0.697644511989711</v>
      </c>
      <c r="GZ83">
        <v>-0.11235416944846401</v>
      </c>
      <c r="HA83">
        <v>-1.9818358081334799</v>
      </c>
      <c r="HB83">
        <v>6.1495559186974198</v>
      </c>
      <c r="HC83">
        <v>-0.243898437235789</v>
      </c>
      <c r="HD83">
        <v>2.60269136995668</v>
      </c>
      <c r="HE83">
        <v>3.3431467538844402</v>
      </c>
      <c r="HF83">
        <v>1.65918780350846</v>
      </c>
      <c r="HG83">
        <v>0.79463151405528099</v>
      </c>
      <c r="HH83">
        <v>2.08145934953196</v>
      </c>
      <c r="HI83">
        <v>8.9935671561289201</v>
      </c>
      <c r="HJ83">
        <v>-2.3033770239333702</v>
      </c>
      <c r="HK83">
        <v>7.2000353168276998</v>
      </c>
      <c r="HL83">
        <v>-0.99537914209204303</v>
      </c>
      <c r="HM83">
        <v>-0.28395691552934899</v>
      </c>
      <c r="HN83">
        <v>0.66130929975682795</v>
      </c>
      <c r="HO83">
        <v>-0.83186953187252299</v>
      </c>
      <c r="HP83">
        <v>1.8504432650581499</v>
      </c>
      <c r="HQ83">
        <v>7.2572311097716405E-2</v>
      </c>
      <c r="HR83">
        <v>1.20114403179241</v>
      </c>
      <c r="HS83">
        <v>-2.2653505742595099</v>
      </c>
      <c r="HT83">
        <v>-1.13478753708089</v>
      </c>
      <c r="HU83">
        <v>-0.85854241028059097</v>
      </c>
      <c r="HV83">
        <v>8.05596504361204E-2</v>
      </c>
      <c r="HW83">
        <v>-1.5412995480987299</v>
      </c>
      <c r="HX83">
        <v>-1.07006854840037</v>
      </c>
      <c r="HY83">
        <v>1.6212647382735901</v>
      </c>
      <c r="HZ83">
        <v>-1.6460959009971099</v>
      </c>
      <c r="IA83">
        <v>-0.237292705178237</v>
      </c>
      <c r="IB83">
        <v>-2.5036227490843799</v>
      </c>
      <c r="IC83">
        <v>1.8234438970887099</v>
      </c>
      <c r="ID83">
        <v>0.94859469648295502</v>
      </c>
      <c r="IE83">
        <v>2.5097770303091602</v>
      </c>
      <c r="IF83">
        <v>5.9401169920539099</v>
      </c>
      <c r="IG83">
        <v>1.7034354075039699</v>
      </c>
      <c r="IH83">
        <v>1.31885973681103</v>
      </c>
      <c r="II83">
        <v>-1.10088173457349</v>
      </c>
      <c r="IJ83">
        <v>2.8539145933921501</v>
      </c>
      <c r="IK83">
        <v>-0.28778721573732202</v>
      </c>
      <c r="IL83">
        <v>-1.08580053078338</v>
      </c>
      <c r="IM83">
        <v>-0.98242668368649899</v>
      </c>
      <c r="IN83">
        <v>0.20827737966009699</v>
      </c>
      <c r="IO83">
        <v>-2.4207417664844999</v>
      </c>
      <c r="IP83">
        <v>-2.7946376884920201</v>
      </c>
      <c r="IQ83">
        <v>3.4524771398968701</v>
      </c>
      <c r="IR83">
        <v>-0.61602691862287196</v>
      </c>
      <c r="IS83">
        <v>-2.0860529554198801</v>
      </c>
      <c r="IT83">
        <v>-1.25332309617767</v>
      </c>
      <c r="IU83">
        <v>1.71554282854787</v>
      </c>
      <c r="IV83">
        <v>-1.6846901261487599</v>
      </c>
      <c r="IW83">
        <v>-0.97013776087929404</v>
      </c>
      <c r="IX83">
        <v>0.95862527534054398</v>
      </c>
      <c r="IY83">
        <v>-1.0342452292845601</v>
      </c>
      <c r="IZ83">
        <v>1.2354823393958401</v>
      </c>
      <c r="JA83">
        <v>-1.4504118327925</v>
      </c>
      <c r="JB83">
        <v>-1.49854405286731</v>
      </c>
      <c r="JC83">
        <v>-0.139692628010189</v>
      </c>
      <c r="JD83">
        <v>1.1571098715720101</v>
      </c>
      <c r="JE83">
        <v>-1.69002501301013</v>
      </c>
      <c r="JF83">
        <v>-1.3681069489943201</v>
      </c>
      <c r="JG83">
        <v>-0.68852224429891495</v>
      </c>
      <c r="JH83">
        <v>-2.23379492227975</v>
      </c>
      <c r="JI83">
        <v>-0.82873949286376203</v>
      </c>
      <c r="JJ83">
        <v>3.0574921526091998</v>
      </c>
      <c r="JK83">
        <v>-1.7749622365409301</v>
      </c>
      <c r="JL83">
        <v>-2.6268452876578801</v>
      </c>
      <c r="JM83">
        <v>1.42286034092609</v>
      </c>
      <c r="JN83">
        <v>-2.9120479856461698</v>
      </c>
      <c r="JO83">
        <v>0.95959769571294895</v>
      </c>
      <c r="JP83">
        <v>-1.8970104488808299</v>
      </c>
      <c r="JQ83">
        <v>-2.8974735747801499</v>
      </c>
      <c r="JR83">
        <v>0.99792495388124502</v>
      </c>
      <c r="JS83">
        <v>-0.50417376938805103</v>
      </c>
      <c r="JT83">
        <v>1.55770749261232</v>
      </c>
      <c r="JU83">
        <v>-0.119438995825323</v>
      </c>
      <c r="JV83">
        <v>-2.2762243421409201</v>
      </c>
      <c r="JW83">
        <v>-0.43955505059093603</v>
      </c>
      <c r="JX83">
        <v>-1.48256819798949</v>
      </c>
      <c r="JY83">
        <v>-1.71791683025154</v>
      </c>
      <c r="JZ83">
        <v>0.459400122496468</v>
      </c>
      <c r="KA83">
        <v>1.5523372668014099</v>
      </c>
      <c r="KB83">
        <v>-0.12046841906945201</v>
      </c>
      <c r="KC83">
        <v>-0.72434996678851604</v>
      </c>
      <c r="KD83">
        <v>-0.50258841420794698</v>
      </c>
      <c r="KE83">
        <v>-0.426461656183381</v>
      </c>
      <c r="KF83">
        <v>0.79885225431705897</v>
      </c>
      <c r="KG83">
        <v>-1.07748343461743</v>
      </c>
      <c r="KH83">
        <v>-0.38001508870031298</v>
      </c>
      <c r="KI83">
        <v>-2.6237796825825398E-2</v>
      </c>
      <c r="KJ83">
        <v>1.0885085276720201</v>
      </c>
      <c r="KK83">
        <v>-1.24857579501778</v>
      </c>
      <c r="KL83">
        <v>-0.38570835020701799</v>
      </c>
      <c r="KM83">
        <v>-1.15865790063053</v>
      </c>
      <c r="KN83">
        <v>-0.30261942433816102</v>
      </c>
      <c r="KO83">
        <v>-1.66319214658162</v>
      </c>
      <c r="KP83">
        <v>9.9533173819147405E-2</v>
      </c>
      <c r="KQ83">
        <v>0.75963045665449302</v>
      </c>
      <c r="KR83">
        <v>-0.75021681088745196</v>
      </c>
      <c r="KS83">
        <v>0.46909839908835999</v>
      </c>
      <c r="KT83">
        <v>-0.36977671723844402</v>
      </c>
      <c r="KU83">
        <v>-1.4252006104529</v>
      </c>
      <c r="KV83">
        <v>-1.2073701755330399</v>
      </c>
      <c r="KW83">
        <v>1.0054233365065299</v>
      </c>
      <c r="KX83">
        <v>-0.87300171686203398</v>
      </c>
      <c r="KY83">
        <v>0.29149950297289201</v>
      </c>
      <c r="KZ83">
        <v>-1.27390364785567</v>
      </c>
      <c r="LA83">
        <v>1.72156325875337</v>
      </c>
      <c r="LB83">
        <v>0.85212867685765303</v>
      </c>
      <c r="LC83">
        <v>1.88647532240963</v>
      </c>
      <c r="LD83">
        <v>-0.31916596615440401</v>
      </c>
      <c r="LE83">
        <v>-0.67534825129072895</v>
      </c>
      <c r="LF83">
        <v>-5.5039571497830703E-2</v>
      </c>
      <c r="LG83">
        <v>-0.54439602158227696</v>
      </c>
      <c r="LH83">
        <v>1.5819573737727199</v>
      </c>
      <c r="LI83">
        <v>-1.59887415902</v>
      </c>
      <c r="LJ83">
        <v>6.69904625377381</v>
      </c>
      <c r="LK83">
        <v>0.51250405817782696</v>
      </c>
      <c r="LL83">
        <v>-1.24321247566949</v>
      </c>
      <c r="LM83">
        <v>1.59258400391095</v>
      </c>
      <c r="LN83">
        <v>0.73758283595378704</v>
      </c>
      <c r="LO83">
        <v>0.51446246681958996</v>
      </c>
      <c r="LP83">
        <v>-0.53579108956197097</v>
      </c>
      <c r="LQ83">
        <v>3.2293571465100199</v>
      </c>
      <c r="LR83">
        <v>-1.57047011521893</v>
      </c>
      <c r="LS83">
        <v>-2.4552277791972301</v>
      </c>
      <c r="LT83">
        <v>-3.53979442427354</v>
      </c>
      <c r="LU83">
        <v>3.3458767639753901</v>
      </c>
      <c r="LV83">
        <v>-1.19196369805484</v>
      </c>
      <c r="LW83">
        <v>-0.27531210669287198</v>
      </c>
      <c r="LX83">
        <v>0.17125067246546399</v>
      </c>
      <c r="LY83">
        <v>-0.59872625846344296</v>
      </c>
      <c r="LZ83">
        <v>-1.3860604903443701</v>
      </c>
      <c r="MA83">
        <v>-1.2427098060266899</v>
      </c>
      <c r="MB83">
        <v>-1.6125940897481601</v>
      </c>
      <c r="MC83">
        <v>-1.22585999749279</v>
      </c>
      <c r="MD83">
        <v>-6.7195628748495801</v>
      </c>
      <c r="ME83">
        <v>0.39101716581510698</v>
      </c>
      <c r="MF83">
        <v>-1.85071760839822</v>
      </c>
      <c r="MG83">
        <v>-1.9806326383971</v>
      </c>
      <c r="MH83">
        <v>-0.21212883515811901</v>
      </c>
      <c r="MI83">
        <v>-1.16726455912876</v>
      </c>
      <c r="MJ83">
        <v>-2.050209420786</v>
      </c>
      <c r="MK83">
        <v>2.57419685415439</v>
      </c>
      <c r="ML83">
        <v>2.6297022920666202</v>
      </c>
      <c r="MM83">
        <v>-1.2631012913267401</v>
      </c>
      <c r="MN83">
        <v>-2.2048206126055101</v>
      </c>
      <c r="MO83">
        <v>-3.27918964172077</v>
      </c>
      <c r="MP83">
        <v>1.9129835321381201E-2</v>
      </c>
      <c r="MQ83">
        <v>-1.26668622048692</v>
      </c>
      <c r="MR83">
        <v>-1.22205877814676</v>
      </c>
      <c r="MS83">
        <v>3.30254217970483</v>
      </c>
      <c r="MT83">
        <v>3.8695537686304</v>
      </c>
      <c r="MU83">
        <v>1.50671421482954</v>
      </c>
      <c r="MV83">
        <v>4.2685043951987698</v>
      </c>
      <c r="MW83">
        <v>-0.14661367787104099</v>
      </c>
      <c r="MX83">
        <v>1.82304715691028</v>
      </c>
      <c r="MY83">
        <v>-5.4231352032262903</v>
      </c>
      <c r="MZ83">
        <v>0.75463134181171998</v>
      </c>
      <c r="NA83">
        <v>8.3856278957756292</v>
      </c>
      <c r="NB83">
        <v>4.0954146989376303</v>
      </c>
      <c r="NC83">
        <v>3.7888898028849201</v>
      </c>
      <c r="ND83">
        <v>-0.55828473077083995</v>
      </c>
      <c r="NE83">
        <v>-1.4277322074427801</v>
      </c>
      <c r="NF83">
        <v>-1.9852593501951099</v>
      </c>
      <c r="NG83">
        <v>-0.46006786370847402</v>
      </c>
      <c r="NH83">
        <v>1.3587200181432399</v>
      </c>
      <c r="NI83">
        <v>-1.35414330259005</v>
      </c>
      <c r="NJ83">
        <v>3.9747148709717002</v>
      </c>
      <c r="NK83">
        <v>-2.5715153724281299</v>
      </c>
      <c r="NL83">
        <v>-3.5299678403962802</v>
      </c>
      <c r="NM83">
        <v>4.6067666393214397</v>
      </c>
      <c r="NN83">
        <v>-1.99419578970637</v>
      </c>
      <c r="NO83">
        <v>-1.4586561685714401</v>
      </c>
      <c r="NP83">
        <v>1.00348780160965</v>
      </c>
      <c r="NQ83">
        <v>-1.77551901770642</v>
      </c>
      <c r="NR83">
        <v>1.4418759672753101</v>
      </c>
      <c r="NS83">
        <v>0.13078655225442301</v>
      </c>
      <c r="NT83">
        <v>-2.4933343538107402</v>
      </c>
      <c r="NU83">
        <v>-1.41176566586466</v>
      </c>
      <c r="NV83">
        <v>-1.20269457680244</v>
      </c>
      <c r="NW83">
        <v>1.4601448024741099</v>
      </c>
      <c r="NX83">
        <v>-1.08460015241637</v>
      </c>
      <c r="NY83">
        <v>8.7605962403902602</v>
      </c>
      <c r="NZ83">
        <v>-3.3842596215018901</v>
      </c>
      <c r="OA83">
        <v>2.82281737325125</v>
      </c>
      <c r="OB83">
        <v>-1.41501987112516</v>
      </c>
      <c r="OC83">
        <v>-0.59811371713024097</v>
      </c>
      <c r="OD83">
        <v>-1.4537757713625099</v>
      </c>
      <c r="OE83">
        <v>0.85512748859183596</v>
      </c>
      <c r="OF83">
        <v>10.2605688079678</v>
      </c>
      <c r="OG83">
        <v>-0.71732555621565897</v>
      </c>
      <c r="OH83">
        <v>0.96221666103036496</v>
      </c>
      <c r="OI83">
        <v>-0.216885235260485</v>
      </c>
      <c r="OJ83">
        <v>-0.19815670703181301</v>
      </c>
      <c r="OK83">
        <v>0.69663796081848595</v>
      </c>
      <c r="OL83">
        <v>-1.2893467160685701</v>
      </c>
      <c r="OM83">
        <v>0.271990089365506</v>
      </c>
      <c r="ON83">
        <v>0.15625709296215601</v>
      </c>
      <c r="OO83">
        <v>1.92340210328797</v>
      </c>
      <c r="OP83">
        <v>-2.03546689120581</v>
      </c>
      <c r="OQ83">
        <v>1.03060324956292</v>
      </c>
      <c r="OR83">
        <v>-0.34411679153343799</v>
      </c>
      <c r="OS83">
        <v>3.2111090408337799</v>
      </c>
      <c r="OT83">
        <v>-2.5421707397012301</v>
      </c>
      <c r="OU83">
        <v>0.79300188822151996</v>
      </c>
      <c r="OV83">
        <v>-0.108814102546707</v>
      </c>
      <c r="OW83">
        <v>-1.0784649207644399</v>
      </c>
      <c r="OX83">
        <v>1.8929420234065299</v>
      </c>
      <c r="OY83">
        <v>2.2238209149460499</v>
      </c>
      <c r="OZ83">
        <v>-2.10181836663239</v>
      </c>
      <c r="PA83">
        <v>-0.35157014502567902</v>
      </c>
      <c r="PB83">
        <v>-4.1086401206381504</v>
      </c>
      <c r="PC83">
        <v>-1.7960196718956001</v>
      </c>
      <c r="PD83">
        <v>-6.9502527937467997</v>
      </c>
      <c r="PE83">
        <v>-0.77712655430769295</v>
      </c>
      <c r="PF83">
        <v>-2.5290817074208798</v>
      </c>
      <c r="PG83">
        <v>-0.76960782485797496</v>
      </c>
      <c r="PH83">
        <v>1.2714436160320499</v>
      </c>
      <c r="PI83">
        <v>1.92296658812364</v>
      </c>
      <c r="PJ83">
        <v>-0.21730392497683201</v>
      </c>
      <c r="PK83">
        <v>1.7247071714164</v>
      </c>
      <c r="PL83">
        <v>-0.35475805998570298</v>
      </c>
      <c r="PM83">
        <v>-2.8965902810361199</v>
      </c>
      <c r="PN83">
        <v>-3.1078504383546002</v>
      </c>
      <c r="PO83">
        <v>4.34702019961001</v>
      </c>
      <c r="PP83">
        <v>-1.8955178906618</v>
      </c>
      <c r="PQ83">
        <v>-1.0953529150332999</v>
      </c>
      <c r="PR83">
        <v>0.41030371859237802</v>
      </c>
      <c r="PS83">
        <v>-0.22040418700769199</v>
      </c>
      <c r="PT83">
        <v>-1.0256348042268599</v>
      </c>
      <c r="PU83">
        <v>-1.66367789065787</v>
      </c>
      <c r="PV83">
        <v>-1.0614316919842099</v>
      </c>
      <c r="PW83">
        <v>-2.0016746332892001E-2</v>
      </c>
      <c r="PX83">
        <v>1.4704396276391201</v>
      </c>
      <c r="PY83">
        <v>-0.59770560585495103</v>
      </c>
      <c r="PZ83">
        <v>-4.6146507441642504</v>
      </c>
      <c r="QA83">
        <v>1.6261931317605001</v>
      </c>
      <c r="QB83">
        <v>-0.17546965110177601</v>
      </c>
      <c r="QC83">
        <v>0.62248629655021404</v>
      </c>
      <c r="QD83">
        <v>0.90990560918130903</v>
      </c>
      <c r="QE83">
        <v>1.0821366744538301</v>
      </c>
      <c r="QF83">
        <v>1.7336252794298499</v>
      </c>
      <c r="QG83">
        <v>-3.3999423313468999</v>
      </c>
      <c r="QH83">
        <v>3.51151173618709</v>
      </c>
      <c r="QI83">
        <v>1.6611354605789701</v>
      </c>
      <c r="QJ83">
        <v>-3.5208634334876998</v>
      </c>
      <c r="QK83">
        <v>5.1532948694037897</v>
      </c>
      <c r="QL83">
        <v>8.7483109888603092</v>
      </c>
      <c r="QM83">
        <v>-1.8198328137178501</v>
      </c>
      <c r="QN83">
        <v>1.9911851208126301</v>
      </c>
      <c r="QO83">
        <v>1.2665688164177</v>
      </c>
      <c r="QP83">
        <v>-2.6803865669070102</v>
      </c>
      <c r="QQ83">
        <v>-0.29508978286882598</v>
      </c>
      <c r="QR83">
        <v>-1.7664778873792899</v>
      </c>
      <c r="QS83">
        <v>6.6074211489897001</v>
      </c>
      <c r="QT83">
        <v>-0.42871534851235499</v>
      </c>
      <c r="QU83">
        <v>11.750597732487</v>
      </c>
      <c r="QV83">
        <v>-2.0293084318450698</v>
      </c>
      <c r="QW83">
        <v>-0.13868605501741099</v>
      </c>
      <c r="QX83">
        <v>-1.5880892628590599</v>
      </c>
      <c r="QY83">
        <v>5.3988429047972399</v>
      </c>
      <c r="QZ83">
        <v>6.8080382808123403</v>
      </c>
      <c r="RA83">
        <v>-2.20512270108543</v>
      </c>
      <c r="RB83">
        <v>5.9533289386565196</v>
      </c>
      <c r="RC83">
        <v>3.6952365317303499</v>
      </c>
      <c r="RD83">
        <v>-4.4426967216398898</v>
      </c>
      <c r="RE83">
        <v>0.95994672853443397</v>
      </c>
      <c r="RF83">
        <v>-2.0925160514785399</v>
      </c>
      <c r="RG83">
        <v>-0.77690717058964798</v>
      </c>
      <c r="RH83">
        <v>9.2484460936329391</v>
      </c>
      <c r="RI83">
        <v>1.6846020618865001</v>
      </c>
      <c r="RJ83">
        <v>4.77034262811791</v>
      </c>
      <c r="RK83">
        <v>-3.3141453194415398</v>
      </c>
      <c r="RL83">
        <v>-1.4985145014858201</v>
      </c>
      <c r="RM83">
        <v>3.87226078444569</v>
      </c>
      <c r="RN83">
        <v>6.7017701999378898E-2</v>
      </c>
      <c r="RO83">
        <v>-1.5671061884081401</v>
      </c>
      <c r="RP83">
        <v>2.9877329212220598</v>
      </c>
      <c r="RQ83">
        <v>-1.8915217755435001</v>
      </c>
      <c r="RR83">
        <v>1.07529114228858</v>
      </c>
      <c r="RS83">
        <v>0.749718869900595</v>
      </c>
      <c r="RT83">
        <v>-3.4326565527924102</v>
      </c>
      <c r="RU83">
        <v>-1.65304459836712</v>
      </c>
      <c r="RV83">
        <v>0.51063617673066797</v>
      </c>
      <c r="RW83">
        <v>2.58121892988511</v>
      </c>
      <c r="RX83">
        <v>2.8482448150109598</v>
      </c>
      <c r="RY83">
        <v>0.97812668907321698</v>
      </c>
      <c r="RZ83">
        <v>-1.7453131050392301</v>
      </c>
      <c r="SA83">
        <v>-4.1517143973910597E-2</v>
      </c>
      <c r="SB83">
        <v>-3.5424947029543401</v>
      </c>
      <c r="SC83">
        <v>7.7317722095244799</v>
      </c>
      <c r="SD83">
        <v>17.956690181929201</v>
      </c>
      <c r="SE83">
        <v>4.0297930149081402</v>
      </c>
      <c r="SF83">
        <v>-1.4989492755605001</v>
      </c>
      <c r="SG83">
        <v>-1.26559851594341</v>
      </c>
      <c r="SH83">
        <v>2.4618133202639698</v>
      </c>
      <c r="SI83">
        <v>1.0005397726477001</v>
      </c>
      <c r="SJ83">
        <v>-0.89988657177656795</v>
      </c>
      <c r="SK83">
        <v>-3.9414927353142</v>
      </c>
      <c r="SL83">
        <v>-3.7328534608753201</v>
      </c>
      <c r="SM83">
        <v>0.69807238441375496</v>
      </c>
      <c r="SN83">
        <v>-1.9532706369477</v>
      </c>
      <c r="SO83">
        <v>16.4334207617405</v>
      </c>
      <c r="SP83">
        <v>4.2587351387716401</v>
      </c>
      <c r="SQ83">
        <v>-1.02956351813342</v>
      </c>
      <c r="SR83">
        <v>12.053753887900699</v>
      </c>
      <c r="SS83">
        <v>-1.6934889694815001</v>
      </c>
      <c r="ST83">
        <v>2.5846574858400899</v>
      </c>
      <c r="SU83">
        <v>-7.0135898610757899</v>
      </c>
      <c r="SV83">
        <v>3.1084926450909198</v>
      </c>
      <c r="SW83">
        <v>-2.5854074081816898</v>
      </c>
      <c r="SX83">
        <v>-0.67409805050573601</v>
      </c>
      <c r="SY83">
        <v>0.62770047555980801</v>
      </c>
      <c r="SZ83">
        <v>-0.50044877468914895</v>
      </c>
      <c r="TA83">
        <v>2.3857113087889101</v>
      </c>
      <c r="TB83">
        <v>-0.33740894604524202</v>
      </c>
      <c r="TC83">
        <v>0.52634007888449497</v>
      </c>
      <c r="TD83">
        <v>-2.14085658428474</v>
      </c>
      <c r="TE83">
        <v>2.5868210194373602</v>
      </c>
      <c r="TF83">
        <v>-0.186875205153329</v>
      </c>
      <c r="TG83">
        <v>-1.0484528370360899</v>
      </c>
      <c r="TH83">
        <v>-2.1717833933049602</v>
      </c>
      <c r="TI83">
        <v>-2.4055955434349801</v>
      </c>
      <c r="TJ83">
        <v>1.0445906372073801</v>
      </c>
      <c r="TK83">
        <v>-5.22982395038429</v>
      </c>
      <c r="TL83">
        <v>-0.55707780495678605</v>
      </c>
      <c r="TM83">
        <v>-0.42981123742788802</v>
      </c>
      <c r="TN83">
        <v>-0.44791170352287302</v>
      </c>
      <c r="TO83">
        <v>-3.69697640551261</v>
      </c>
      <c r="TP83">
        <v>-0.81184763203286803</v>
      </c>
      <c r="TQ83">
        <v>-1.82630937884302</v>
      </c>
      <c r="TR83">
        <v>3.6846348078136399</v>
      </c>
      <c r="TS83">
        <v>1.2998088523939499</v>
      </c>
      <c r="TT83">
        <v>0.65536606092499505</v>
      </c>
      <c r="TU83">
        <v>-0.37538455322688802</v>
      </c>
      <c r="TV83">
        <v>-1.14803554681785</v>
      </c>
      <c r="TW83">
        <v>-2.9419534355811399</v>
      </c>
      <c r="TX83">
        <v>-2.2108474710925599</v>
      </c>
      <c r="TY83">
        <v>0.31572519573629598</v>
      </c>
      <c r="TZ83">
        <v>1.71220119348623</v>
      </c>
      <c r="UA83">
        <v>1.5259506246933301</v>
      </c>
      <c r="UB83">
        <v>-3.8403530917817701</v>
      </c>
      <c r="UC83">
        <v>-2.2271522209413299</v>
      </c>
      <c r="UD83">
        <v>-2.29038682657472</v>
      </c>
      <c r="UE83">
        <v>1.0455415144626701</v>
      </c>
      <c r="UF83">
        <v>-0.34072866108751099</v>
      </c>
      <c r="UG83">
        <v>1.7429600721894001</v>
      </c>
      <c r="UH83">
        <v>3.3653961540261797E-2</v>
      </c>
      <c r="UI83">
        <v>-1.6357125742332399</v>
      </c>
      <c r="UJ83">
        <v>-2.1635430769599799</v>
      </c>
      <c r="UK83">
        <v>-2.80465756505895</v>
      </c>
      <c r="UL83">
        <v>1.24654686537697</v>
      </c>
      <c r="UM83">
        <v>5.7072872910516397</v>
      </c>
      <c r="UN83">
        <v>0.70525953175281597</v>
      </c>
      <c r="UO83">
        <v>-2.1144804615415902</v>
      </c>
      <c r="UP83">
        <v>-5.6566440947843001E-2</v>
      </c>
      <c r="UQ83">
        <v>-0.423253271536779</v>
      </c>
      <c r="UR83">
        <v>8.1565438424030905</v>
      </c>
      <c r="US83">
        <v>-1.2968331242314199</v>
      </c>
      <c r="UT83">
        <v>-3.5384657916160398</v>
      </c>
      <c r="UU83">
        <v>-2.3500717687964201</v>
      </c>
      <c r="UV83">
        <v>-4.2451291424704998</v>
      </c>
      <c r="UW83">
        <v>-0.15845716823538999</v>
      </c>
      <c r="UX83">
        <v>-0.62128766165219496</v>
      </c>
      <c r="UY83">
        <v>-6.3372557122868198E-2</v>
      </c>
      <c r="UZ83">
        <v>-0.58981050851106998</v>
      </c>
      <c r="VA83">
        <v>-1.1434939131361801</v>
      </c>
      <c r="VB83">
        <v>-1.38443909829184</v>
      </c>
      <c r="VC83">
        <v>-1.86593673165445</v>
      </c>
      <c r="VD83">
        <v>1.66119620607959</v>
      </c>
      <c r="VE83">
        <v>-1.2560572908104499</v>
      </c>
      <c r="VF83">
        <v>-3.7226544551552201</v>
      </c>
      <c r="VG83">
        <v>2.06580059054262</v>
      </c>
      <c r="VH83">
        <v>-0.12568606946982899</v>
      </c>
      <c r="VI83">
        <v>-1.74551382563977</v>
      </c>
      <c r="VJ83">
        <v>0.22908772814457901</v>
      </c>
      <c r="VK83">
        <v>-2.68311545699216</v>
      </c>
      <c r="VL83">
        <v>0.73413555501024896</v>
      </c>
      <c r="VM83">
        <v>-0.28669897646582598</v>
      </c>
      <c r="VN83">
        <v>-1.65636855227025</v>
      </c>
      <c r="VO83">
        <v>2.6372295596772002</v>
      </c>
      <c r="VP83">
        <v>-4.4064989551820997E-2</v>
      </c>
      <c r="VQ83">
        <v>-2.88692449774708</v>
      </c>
      <c r="VR83">
        <v>-1.1801677700923301</v>
      </c>
      <c r="VS83">
        <v>-4.0106723521120102</v>
      </c>
      <c r="VT83">
        <v>-1.3087748490542499</v>
      </c>
      <c r="VU83">
        <v>1.76380136363567</v>
      </c>
      <c r="VV83">
        <v>0.29383582706346101</v>
      </c>
      <c r="VW83">
        <v>-1.2363727388858099</v>
      </c>
      <c r="VX83">
        <v>1.22682410953962</v>
      </c>
      <c r="VY83">
        <v>-2.4231784378124002</v>
      </c>
      <c r="VZ83">
        <v>-1.84083428116168</v>
      </c>
      <c r="WA83">
        <v>-2.0640286066143401</v>
      </c>
      <c r="WB83">
        <v>2.1659936315103701</v>
      </c>
      <c r="WC83">
        <v>4.0203394478205396</v>
      </c>
      <c r="WD83">
        <v>2.2833842737735299</v>
      </c>
      <c r="WE83">
        <v>-0.33395512682997502</v>
      </c>
      <c r="WF83">
        <v>0.28077750842525401</v>
      </c>
      <c r="WG83">
        <v>7.8342796338901</v>
      </c>
      <c r="WH83">
        <v>5.3428394095800904</v>
      </c>
      <c r="WI83">
        <v>-0.31067464167495301</v>
      </c>
      <c r="WJ83">
        <v>-0.88069165953680195</v>
      </c>
      <c r="WK83">
        <v>-1.86191417680921</v>
      </c>
      <c r="WL83">
        <v>-1.7105349165558601</v>
      </c>
      <c r="WM83">
        <v>3.1584780240908099</v>
      </c>
      <c r="WN83">
        <v>-3.1741108175233501</v>
      </c>
      <c r="WO83">
        <v>-3.7140790643578101</v>
      </c>
      <c r="WP83">
        <v>-0.68287655178400897</v>
      </c>
      <c r="WQ83">
        <v>-1.7883059563185799</v>
      </c>
      <c r="WR83">
        <v>-0.36383419549221802</v>
      </c>
      <c r="WS83">
        <v>0.264517526806125</v>
      </c>
      <c r="WT83">
        <v>-0.33516579865962098</v>
      </c>
      <c r="WU83">
        <v>-2.21373813786792</v>
      </c>
      <c r="WV83">
        <v>-9.5909874103242407E-2</v>
      </c>
      <c r="WW83">
        <v>-0.98914171334569501</v>
      </c>
      <c r="WX83">
        <v>13.045089269756</v>
      </c>
      <c r="WY83">
        <v>-6.42224125630519</v>
      </c>
      <c r="WZ83">
        <v>-1.40038101406633</v>
      </c>
      <c r="XA83">
        <v>0.59608225231924705</v>
      </c>
      <c r="XB83">
        <v>26.521937101235299</v>
      </c>
      <c r="XC83">
        <v>2.7051184599965601</v>
      </c>
      <c r="XD83">
        <v>-1.2394642712047099</v>
      </c>
      <c r="XE83">
        <v>-2.0725143679804199</v>
      </c>
      <c r="XF83">
        <v>-4.1396833869335303</v>
      </c>
      <c r="XG83">
        <v>0.29788252204594901</v>
      </c>
      <c r="XH83">
        <v>-3.72044302980381</v>
      </c>
      <c r="XI83">
        <v>-0.32749223455663301</v>
      </c>
      <c r="XJ83">
        <v>14.28596714158</v>
      </c>
      <c r="XK83">
        <v>-2.5213655891230999</v>
      </c>
      <c r="XL83">
        <v>36.542320595613802</v>
      </c>
      <c r="XM83">
        <v>11.791892435794001</v>
      </c>
      <c r="XN83">
        <v>-0.18037671038778499</v>
      </c>
      <c r="XO83">
        <v>1.7865512933060601</v>
      </c>
      <c r="XP83">
        <v>-2.5162057811809899</v>
      </c>
      <c r="XQ83">
        <v>-0.20580292785517601</v>
      </c>
      <c r="XR83">
        <v>-3.8631529211662001</v>
      </c>
      <c r="XS83">
        <v>-0.22946526619824401</v>
      </c>
      <c r="XT83">
        <v>0.71294593033492004</v>
      </c>
      <c r="XU83">
        <v>-1.3743230613611099</v>
      </c>
      <c r="XV83">
        <v>-0.46630014467268799</v>
      </c>
      <c r="XW83">
        <v>-2.1039448216791699</v>
      </c>
      <c r="XX83">
        <v>-0.84366978747594201</v>
      </c>
      <c r="XY83">
        <v>2.5597994683745</v>
      </c>
      <c r="XZ83">
        <v>-5.2512833743979499</v>
      </c>
      <c r="YA83">
        <v>0.61834922296188699</v>
      </c>
      <c r="YB83">
        <v>-0.69508827705375298</v>
      </c>
      <c r="YC83">
        <v>-4.1251119025329501</v>
      </c>
      <c r="YD83">
        <v>-2.6503637055615101</v>
      </c>
      <c r="YE83">
        <v>-1.52213192874762</v>
      </c>
      <c r="YF83">
        <v>-5.3670245823453397</v>
      </c>
      <c r="YG83">
        <v>4.4888678502731203</v>
      </c>
      <c r="YH83">
        <v>1.0952975275671699</v>
      </c>
      <c r="YI83">
        <v>1.6544164408670301</v>
      </c>
      <c r="YJ83">
        <v>0.50637898193377595</v>
      </c>
      <c r="YK83">
        <v>-0.28688267288586</v>
      </c>
      <c r="YL83">
        <v>-0.91326920320999005</v>
      </c>
      <c r="YM83">
        <v>-2.5585546782568298</v>
      </c>
      <c r="YN83">
        <v>-0.32151645866186701</v>
      </c>
      <c r="YO83">
        <v>3.0719076813878798</v>
      </c>
      <c r="YP83">
        <v>3.6457774759683401</v>
      </c>
      <c r="YQ83">
        <v>-2.5617719695855201</v>
      </c>
      <c r="YR83">
        <v>1.1833766881436001</v>
      </c>
      <c r="YS83">
        <v>-0.86229140240257796</v>
      </c>
      <c r="YT83">
        <v>9.8814408523631592</v>
      </c>
      <c r="YU83">
        <v>-0.80558057710067599</v>
      </c>
      <c r="YV83">
        <v>3.6689221161269199</v>
      </c>
      <c r="YW83">
        <v>-0.64875825470729598</v>
      </c>
      <c r="YX83">
        <v>0.15890637626031301</v>
      </c>
      <c r="YY83">
        <v>1.93489848935285</v>
      </c>
      <c r="YZ83">
        <v>-5.6671309825336698</v>
      </c>
      <c r="ZA83">
        <v>-2.8192028548218602</v>
      </c>
      <c r="ZB83">
        <v>-1.57442866084632</v>
      </c>
      <c r="ZC83">
        <v>-0.81084613315217202</v>
      </c>
      <c r="ZD83">
        <v>-1.4863216955891501</v>
      </c>
      <c r="ZE83">
        <v>2.15002730503759</v>
      </c>
      <c r="ZF83">
        <v>2.32153503172457</v>
      </c>
      <c r="ZG83">
        <v>-0.723763772442231</v>
      </c>
      <c r="ZH83">
        <v>-2.3255383851773699</v>
      </c>
      <c r="ZI83">
        <v>12.954735847011699</v>
      </c>
      <c r="ZJ83">
        <v>-0.14229443980680301</v>
      </c>
      <c r="ZK83">
        <v>6.7640035185028804</v>
      </c>
      <c r="ZL83">
        <v>0.66723642828141905</v>
      </c>
      <c r="ZM83">
        <v>-1.3168135267885299</v>
      </c>
      <c r="ZN83">
        <v>22.523656641327001</v>
      </c>
      <c r="ZO83">
        <v>0.82127265581161302</v>
      </c>
      <c r="ZP83">
        <v>-1.6680830898102399</v>
      </c>
      <c r="ZQ83">
        <v>2.1600499258458798</v>
      </c>
      <c r="ZR83">
        <v>-2.2486132418080702</v>
      </c>
      <c r="ZS83">
        <v>-1.66449960653656</v>
      </c>
      <c r="ZT83">
        <v>3.61308413753805</v>
      </c>
      <c r="ZU83">
        <v>-1.2697076290162199</v>
      </c>
      <c r="ZV83">
        <v>-1.2880324475035001</v>
      </c>
      <c r="ZW83">
        <v>6.2621030185184701</v>
      </c>
      <c r="ZX83">
        <v>-0.981276724774237</v>
      </c>
      <c r="ZY83">
        <v>-1.4531602462472599</v>
      </c>
      <c r="ZZ83">
        <v>1.6415528313246601E-2</v>
      </c>
      <c r="AAA83">
        <v>-1.3766074485978199</v>
      </c>
      <c r="AAB83">
        <v>0.18084645591870199</v>
      </c>
      <c r="AAC83">
        <v>2.8782505381982202</v>
      </c>
      <c r="AAD83">
        <v>-0.64912433415771298</v>
      </c>
      <c r="AAE83">
        <v>-2.5576032423741699</v>
      </c>
      <c r="AAF83">
        <v>-0.99238749387369296</v>
      </c>
      <c r="AAG83">
        <v>0.48501914567128701</v>
      </c>
      <c r="AAH83">
        <v>1.3729197146207399</v>
      </c>
      <c r="AAI83">
        <v>-4.0284748997628403</v>
      </c>
      <c r="AAJ83">
        <v>-0.32491841276399502</v>
      </c>
      <c r="AAK83">
        <v>-0.620736479429431</v>
      </c>
      <c r="AAL83">
        <v>-1.96940958569084</v>
      </c>
      <c r="AAM83">
        <v>-2.1579407149888898</v>
      </c>
      <c r="AAN83">
        <v>-0.37423660569426898</v>
      </c>
      <c r="AAO83">
        <v>-6.8330551906937903E-2</v>
      </c>
      <c r="AAP83">
        <v>-1.95370987685598</v>
      </c>
      <c r="AAQ83">
        <v>-2.5907062187427998</v>
      </c>
      <c r="AAR83">
        <v>-2.2674131765644798</v>
      </c>
      <c r="AAS83">
        <v>9.15158608502534E-2</v>
      </c>
      <c r="AAT83">
        <v>-1.08663308362886</v>
      </c>
      <c r="AAU83">
        <v>1.98908947433575E-2</v>
      </c>
      <c r="AAV83">
        <v>-0.95400973605392403</v>
      </c>
      <c r="AAW83">
        <v>-1.75936830058253</v>
      </c>
      <c r="AAX83">
        <v>-1.6224412137952999</v>
      </c>
      <c r="AAY83">
        <v>-1.0369581218388999</v>
      </c>
      <c r="AAZ83">
        <v>-0.76516431947250596</v>
      </c>
      <c r="ABA83">
        <v>-1.13933820889818</v>
      </c>
      <c r="ABB83">
        <v>0.64898588708833804</v>
      </c>
      <c r="ABC83">
        <v>-1.68272559484859</v>
      </c>
      <c r="ABD83">
        <v>1.71912327812569</v>
      </c>
      <c r="ABE83">
        <v>40.590838669999798</v>
      </c>
      <c r="ABF83">
        <v>-1.7918113741453601</v>
      </c>
      <c r="ABG83">
        <v>-0.36542002085870301</v>
      </c>
      <c r="ABH83">
        <v>-2.27806082033855</v>
      </c>
      <c r="ABI83">
        <v>-3.9202156437389899</v>
      </c>
      <c r="ABJ83">
        <v>3.7076510326764698</v>
      </c>
      <c r="ABK83">
        <v>2.0771269005529298</v>
      </c>
      <c r="ABL83">
        <v>-1.67682534564718</v>
      </c>
      <c r="ABM83">
        <v>1.13317128907403</v>
      </c>
      <c r="ABN83">
        <v>0.80156149033948398</v>
      </c>
      <c r="ABO83">
        <v>-3.36005101347491</v>
      </c>
      <c r="ABP83">
        <v>-0.69320626113258299</v>
      </c>
      <c r="ABQ83">
        <v>-0.64405424438655401</v>
      </c>
      <c r="ABR83">
        <v>3.2941185278754799</v>
      </c>
      <c r="ABS83">
        <v>-1.05372751244893</v>
      </c>
      <c r="ABT83">
        <v>0.68051847978356395</v>
      </c>
      <c r="ABU83">
        <v>-1.69371339929131</v>
      </c>
      <c r="ABV83">
        <v>1.19116857600462E-2</v>
      </c>
      <c r="ABW83">
        <v>7.3679280967669998</v>
      </c>
      <c r="ABX83">
        <v>-3.6693755442007898</v>
      </c>
      <c r="ABY83">
        <v>-1.2468242938414</v>
      </c>
      <c r="ABZ83">
        <v>1.57239729289623</v>
      </c>
      <c r="ACA83">
        <v>-1.66298582550119</v>
      </c>
      <c r="ACB83">
        <v>-0.44313320869308298</v>
      </c>
      <c r="ACC83">
        <v>-1.3442251714383999</v>
      </c>
      <c r="ACD83">
        <v>3.8387228119116501</v>
      </c>
      <c r="ACE83">
        <v>1.86376990843153</v>
      </c>
      <c r="ACF83">
        <v>-4.6655803453998903</v>
      </c>
      <c r="ACG83">
        <v>-0.67133478767840604</v>
      </c>
      <c r="ACH83">
        <v>-1.0473750210777799</v>
      </c>
      <c r="ACI83">
        <v>-1.25954399564097</v>
      </c>
      <c r="ACJ83">
        <v>0.42276934465621102</v>
      </c>
      <c r="ACK83">
        <v>-1.9486612554865299</v>
      </c>
      <c r="ACL83">
        <v>-0.36400674761419699</v>
      </c>
      <c r="ACM83">
        <v>3.0397271287681198</v>
      </c>
      <c r="ACN83">
        <v>-0.35156487884058402</v>
      </c>
      <c r="ACO83">
        <v>1.5452623750893799</v>
      </c>
      <c r="ACP83">
        <v>0.86414556592640102</v>
      </c>
      <c r="ACQ83">
        <v>-0.20385034169744201</v>
      </c>
      <c r="ACR83">
        <v>1.01990935089733</v>
      </c>
      <c r="ACS83">
        <v>-2.09302814553546</v>
      </c>
      <c r="ACT83">
        <v>-4.38810624044216</v>
      </c>
      <c r="ACU83">
        <v>2.2061543047133898</v>
      </c>
      <c r="ACV83">
        <v>-1.0586216858000099</v>
      </c>
      <c r="ACW83">
        <v>1.1866888034699199</v>
      </c>
      <c r="ACX83">
        <v>2.1823048868270298</v>
      </c>
      <c r="ACY83">
        <v>28.937782564891702</v>
      </c>
      <c r="ACZ83">
        <v>-0.46711374463359601</v>
      </c>
      <c r="ADA83">
        <v>-4.5119453859354399</v>
      </c>
      <c r="ADB83">
        <v>3.6169514306344301</v>
      </c>
      <c r="ADC83">
        <v>-1.1567888135473099</v>
      </c>
      <c r="ADD83">
        <v>3.26232368289168</v>
      </c>
      <c r="ADE83">
        <v>-1.03736329397021</v>
      </c>
      <c r="ADF83">
        <v>-1.0057196448653101</v>
      </c>
      <c r="ADG83">
        <v>0.21342530424027001</v>
      </c>
      <c r="ADH83">
        <v>0.55976596015770397</v>
      </c>
      <c r="ADI83">
        <v>7.7893348541763503</v>
      </c>
      <c r="ADJ83">
        <v>2.81136784166628</v>
      </c>
      <c r="ADK83">
        <v>2.2920652333067699</v>
      </c>
      <c r="ADL83">
        <v>-1.28274973797429</v>
      </c>
      <c r="ADM83">
        <v>-0.71849848588410603</v>
      </c>
      <c r="ADN83">
        <v>-1.3158619796978499</v>
      </c>
      <c r="ADO83">
        <v>5.9494617706339303</v>
      </c>
      <c r="ADP83">
        <v>-1.3650943055435301</v>
      </c>
      <c r="ADQ83">
        <v>0.58743091697358696</v>
      </c>
      <c r="ADR83">
        <v>-0.54273876609913796</v>
      </c>
      <c r="ADS83">
        <v>-0.65044054361396497</v>
      </c>
      <c r="ADT83">
        <v>4.7792063893663996E-3</v>
      </c>
      <c r="ADU83">
        <v>-1.7841500174224301E-2</v>
      </c>
      <c r="ADV83">
        <v>0.69247331303785198</v>
      </c>
      <c r="ADW83">
        <v>1.4595966150734601</v>
      </c>
      <c r="ADX83">
        <v>-0.40089027655641601</v>
      </c>
      <c r="ADY83">
        <v>1.0603737235100901</v>
      </c>
      <c r="ADZ83">
        <v>-0.439323873070049</v>
      </c>
      <c r="AEA83">
        <v>-0.56746237524153798</v>
      </c>
      <c r="AEB83">
        <v>1.66620730574723</v>
      </c>
      <c r="AEC83">
        <v>1.98819776877377</v>
      </c>
      <c r="AED83">
        <v>2.7337273716750499</v>
      </c>
      <c r="AEE83">
        <v>-0.72714840959146299</v>
      </c>
      <c r="AEF83">
        <v>-0.60084366063941896</v>
      </c>
      <c r="AEG83">
        <v>0.50834532030204804</v>
      </c>
      <c r="AEH83">
        <v>0.17932911261788401</v>
      </c>
      <c r="AEI83">
        <v>-2.2532607138165099</v>
      </c>
      <c r="AEJ83">
        <v>-3.12547976464379</v>
      </c>
      <c r="AEK83">
        <v>-0.69118974744873396</v>
      </c>
      <c r="AEL83">
        <v>1.8545082687900001</v>
      </c>
      <c r="AEM83">
        <v>3.6613054200750201</v>
      </c>
      <c r="AEN83">
        <v>0.92692881261266802</v>
      </c>
      <c r="AEO83">
        <v>1.74006956258224</v>
      </c>
      <c r="AEP83">
        <v>-3.07825758475777</v>
      </c>
      <c r="AEQ83">
        <v>2.67822287790985</v>
      </c>
      <c r="AER83">
        <v>0.11699428869041199</v>
      </c>
      <c r="AES83">
        <v>0.402765335501163</v>
      </c>
      <c r="AET83">
        <v>-0.67571046586764805</v>
      </c>
      <c r="AEU83">
        <v>-0.70497442394936605</v>
      </c>
      <c r="AEV83">
        <v>-0.72380951684083805</v>
      </c>
      <c r="AEW83">
        <v>3.9924223159244301</v>
      </c>
      <c r="AEX83">
        <v>-1.3129855946645601</v>
      </c>
      <c r="AEY83">
        <v>-0.60300055406927899</v>
      </c>
      <c r="AEZ83">
        <v>2.3925701272516902</v>
      </c>
      <c r="AFA83">
        <v>-2.1289245632537201</v>
      </c>
      <c r="AFB83">
        <v>-0.75217157102851095</v>
      </c>
      <c r="AFC83">
        <v>0.54005998648860198</v>
      </c>
      <c r="AFD83">
        <v>2.0163970987183801</v>
      </c>
      <c r="AFE83">
        <v>-0.29441878107309399</v>
      </c>
      <c r="AFF83">
        <v>-0.50867718419443897</v>
      </c>
      <c r="AFG83">
        <v>-2.8377721736825099E-2</v>
      </c>
      <c r="AFH83">
        <v>0.82800630112250695</v>
      </c>
      <c r="AFI83">
        <v>-1.17069609902274</v>
      </c>
      <c r="AFJ83">
        <v>-1.9846471099459599</v>
      </c>
      <c r="AFK83">
        <v>-1.23218324265009</v>
      </c>
      <c r="AFL83">
        <v>1.0251648647281899</v>
      </c>
      <c r="AFM83">
        <v>2.57943463113399</v>
      </c>
      <c r="AFN83">
        <v>-1.9705203574152099</v>
      </c>
      <c r="AFO83">
        <v>2.0829636340811701</v>
      </c>
      <c r="AFP83">
        <v>0.30755156728577498</v>
      </c>
      <c r="AFQ83">
        <v>2.9774440228069601</v>
      </c>
      <c r="AFR83">
        <v>1.44403416763851</v>
      </c>
      <c r="AFS83">
        <v>-1.3992688855742099</v>
      </c>
      <c r="AFT83">
        <v>1.64647316176042</v>
      </c>
      <c r="AFU83">
        <v>1.5220555481509701</v>
      </c>
      <c r="AFV83">
        <v>-7.8030908645399993E-2</v>
      </c>
      <c r="AFW83">
        <v>3.6669452990431699</v>
      </c>
      <c r="AFX83">
        <v>1.25635431790503</v>
      </c>
      <c r="AFY83">
        <v>0.63037146685613199</v>
      </c>
      <c r="AFZ83">
        <v>-1.0183629932067699</v>
      </c>
      <c r="AGA83">
        <v>2.7984855391573098</v>
      </c>
      <c r="AGB83">
        <v>0.51129989741650195</v>
      </c>
      <c r="AGC83">
        <v>-0.52617189051606506</v>
      </c>
      <c r="AGD83">
        <v>-0.60030918014497103</v>
      </c>
      <c r="AGE83">
        <v>0.36469478818552198</v>
      </c>
      <c r="AGF83">
        <v>-0.50856696183438999</v>
      </c>
      <c r="AGG83">
        <v>2.44587605470449</v>
      </c>
      <c r="AGH83">
        <v>-1.16341680427413</v>
      </c>
      <c r="AGI83">
        <v>0.26596910395200801</v>
      </c>
      <c r="AGJ83">
        <v>0.28029466466562403</v>
      </c>
      <c r="AGK83">
        <v>-0.42904184460272898</v>
      </c>
      <c r="AGL83">
        <v>1.3253201144279301</v>
      </c>
      <c r="AGM83">
        <v>0.12195694217379199</v>
      </c>
      <c r="AGN83">
        <v>1.60018901402317</v>
      </c>
      <c r="AGO83">
        <v>2.6147017760276499</v>
      </c>
      <c r="AGP83">
        <v>-0.68489781569464103</v>
      </c>
      <c r="AGQ83">
        <v>0.61766135736230399</v>
      </c>
      <c r="AGR83">
        <v>0.76264922017755798</v>
      </c>
      <c r="AGS83">
        <v>-0.17671975374367899</v>
      </c>
      <c r="AGT83">
        <v>1.0470169883447</v>
      </c>
      <c r="AGU83">
        <v>1.3034501501595299</v>
      </c>
      <c r="AGV83">
        <v>0.10981890895091601</v>
      </c>
      <c r="AGW83">
        <v>0.64095768883849003</v>
      </c>
      <c r="AGX83">
        <v>-0.892610808890272</v>
      </c>
      <c r="AGY83">
        <v>-0.78770047131763299</v>
      </c>
      <c r="AGZ83">
        <v>-1.6117374114201299</v>
      </c>
      <c r="AHA83">
        <v>0.78907870491704801</v>
      </c>
      <c r="AHB83">
        <v>1.1705506896634399</v>
      </c>
    </row>
    <row r="84" spans="1:886" x14ac:dyDescent="0.25">
      <c r="A84" t="s">
        <v>2170</v>
      </c>
      <c r="B84">
        <v>6.8634615935295795E-2</v>
      </c>
      <c r="C84">
        <v>-2.7903509601726602</v>
      </c>
      <c r="D84">
        <v>2.08038686661956</v>
      </c>
      <c r="E84">
        <v>-1.86493356896155</v>
      </c>
      <c r="F84">
        <v>-1.10009328076436</v>
      </c>
      <c r="G84">
        <v>-1.4820422237931701</v>
      </c>
      <c r="H84">
        <v>-7.5836860745247199</v>
      </c>
      <c r="I84">
        <v>2.2702177394396399</v>
      </c>
      <c r="J84">
        <v>-1.38469565191814E-2</v>
      </c>
      <c r="K84">
        <v>-0.69146907677321601</v>
      </c>
      <c r="L84">
        <v>-0.18984230870343699</v>
      </c>
      <c r="M84">
        <v>-3.0544471944390001</v>
      </c>
      <c r="N84">
        <v>2.2880711295617502</v>
      </c>
      <c r="O84">
        <v>2.527580567542</v>
      </c>
      <c r="P84">
        <v>4.7368201777569601</v>
      </c>
      <c r="Q84">
        <v>5.0517085019044599</v>
      </c>
      <c r="R84">
        <v>-3.7566535761062898</v>
      </c>
      <c r="S84">
        <v>-1.2867459875751599</v>
      </c>
      <c r="T84">
        <v>-0.31673505077798098</v>
      </c>
      <c r="U84">
        <v>-0.76592264171079605</v>
      </c>
      <c r="V84">
        <v>-2.1649889700876699</v>
      </c>
      <c r="W84">
        <v>0.824051522381403</v>
      </c>
      <c r="X84">
        <v>0.91578200392524101</v>
      </c>
      <c r="Y84">
        <v>0.96127439041491303</v>
      </c>
      <c r="Z84">
        <v>7.7547662715241197</v>
      </c>
      <c r="AA84">
        <v>5.9644511952977703</v>
      </c>
      <c r="AB84">
        <v>-2.3098100549884699</v>
      </c>
      <c r="AC84">
        <v>-0.77416801857324302</v>
      </c>
      <c r="AD84">
        <v>-7.9103424362825595E-2</v>
      </c>
      <c r="AE84">
        <v>-1.7661073295015599</v>
      </c>
      <c r="AF84">
        <v>0.63512573771696401</v>
      </c>
      <c r="AG84">
        <v>5.7951147031808699</v>
      </c>
      <c r="AH84">
        <v>-5.7405580337161902E-3</v>
      </c>
      <c r="AI84">
        <v>0.26780678671538799</v>
      </c>
      <c r="AJ84">
        <v>0.89285452071375904</v>
      </c>
      <c r="AK84">
        <v>-0.41146514002079398</v>
      </c>
      <c r="AL84">
        <v>-0.76775016370210003</v>
      </c>
      <c r="AM84">
        <v>0.38875024400005098</v>
      </c>
      <c r="AN84">
        <v>0.31508653536066</v>
      </c>
      <c r="AO84">
        <v>3.6987020982543299</v>
      </c>
      <c r="AP84">
        <v>1.70407429506615</v>
      </c>
      <c r="AQ84">
        <v>1.68035742473321</v>
      </c>
      <c r="AR84">
        <v>-4.6962051370558697</v>
      </c>
      <c r="AS84">
        <v>4.9804585274789703</v>
      </c>
      <c r="AT84">
        <v>5.2469462685801496</v>
      </c>
      <c r="AU84">
        <v>4.3769435909415604</v>
      </c>
      <c r="AV84">
        <v>-0.91356047759951797</v>
      </c>
      <c r="AW84">
        <v>0.65778784540370805</v>
      </c>
      <c r="AX84">
        <v>-0.61696083554149705</v>
      </c>
      <c r="AY84">
        <v>0.44842908574455898</v>
      </c>
      <c r="AZ84">
        <v>-1.6856345265556101</v>
      </c>
      <c r="BA84">
        <v>0.66127983956074099</v>
      </c>
      <c r="BB84">
        <v>-0.71745057830415104</v>
      </c>
      <c r="BC84">
        <v>2.3788925882677701</v>
      </c>
      <c r="BD84">
        <v>-0.31491619429155199</v>
      </c>
      <c r="BE84">
        <v>4.1109966071468698</v>
      </c>
      <c r="BF84">
        <v>-0.48998062141883802</v>
      </c>
      <c r="BG84">
        <v>-2.6593680838466902</v>
      </c>
      <c r="BH84">
        <v>-0.52916574126594795</v>
      </c>
      <c r="BI84">
        <v>-0.126020906257237</v>
      </c>
      <c r="BJ84">
        <v>-2.7652051007710301</v>
      </c>
      <c r="BK84">
        <v>1.1323174587993801</v>
      </c>
      <c r="BL84">
        <v>-0.96160118770015901</v>
      </c>
      <c r="BM84">
        <v>5.3774829026926199</v>
      </c>
      <c r="BN84">
        <v>6.9066225553831503E-2</v>
      </c>
      <c r="BO84">
        <v>-0.26146304728111902</v>
      </c>
      <c r="BP84">
        <v>-9.1692901753035794E-2</v>
      </c>
      <c r="BQ84">
        <v>1.0166770987261899</v>
      </c>
      <c r="BR84">
        <v>-1.0414446679506999</v>
      </c>
      <c r="BS84">
        <v>-2.8339014601063099</v>
      </c>
      <c r="BT84">
        <v>4.36623375166411E-2</v>
      </c>
      <c r="BU84">
        <v>6.0713794118170403</v>
      </c>
      <c r="BV84">
        <v>-1.2008562119358099</v>
      </c>
      <c r="BW84">
        <v>-4.9196946976614004</v>
      </c>
      <c r="BX84">
        <v>3.52331255601112</v>
      </c>
      <c r="BY84">
        <v>3.87328652982101</v>
      </c>
      <c r="BZ84">
        <v>-1.84663085364143</v>
      </c>
      <c r="CA84">
        <v>-1.40712178950185</v>
      </c>
      <c r="CB84">
        <v>1.25721890619201</v>
      </c>
      <c r="CC84">
        <v>-0.92949440376022496</v>
      </c>
      <c r="CD84">
        <v>2.3804597673078801E-2</v>
      </c>
      <c r="CE84">
        <v>-2.7292985994331098</v>
      </c>
      <c r="CF84">
        <v>-0.28467657407140801</v>
      </c>
      <c r="CG84">
        <v>0.54749258004307899</v>
      </c>
      <c r="CH84">
        <v>0.28270156593951601</v>
      </c>
      <c r="CI84">
        <v>5.3203908435255203</v>
      </c>
      <c r="CJ84">
        <v>0.71235754130843798</v>
      </c>
      <c r="CK84">
        <v>1.79627289986193</v>
      </c>
      <c r="CL84">
        <v>-1.05687813899855</v>
      </c>
      <c r="CM84">
        <v>1.8347270791472099</v>
      </c>
      <c r="CN84">
        <v>-0.65399941925192195</v>
      </c>
      <c r="CO84">
        <v>2.8577817821637601</v>
      </c>
      <c r="CP84">
        <v>-0.89567911747374895</v>
      </c>
      <c r="CQ84">
        <v>1.4485219549633801</v>
      </c>
      <c r="CR84">
        <v>4.2762403298779699</v>
      </c>
      <c r="CS84">
        <v>-0.54922411478050004</v>
      </c>
      <c r="CT84">
        <v>-0.75327217492200804</v>
      </c>
      <c r="CU84">
        <v>3.3383117584743101</v>
      </c>
      <c r="CV84">
        <v>-3.66990861936124</v>
      </c>
      <c r="CW84">
        <v>1.14120004678469E-2</v>
      </c>
      <c r="CX84">
        <v>-0.65330381631615797</v>
      </c>
      <c r="CY84">
        <v>0.35197432464108402</v>
      </c>
      <c r="CZ84">
        <v>1.8929122115630701</v>
      </c>
      <c r="DA84">
        <v>-1.421748226531</v>
      </c>
      <c r="DB84">
        <v>-0.90166741823185104</v>
      </c>
      <c r="DC84">
        <v>0.55019423816533197</v>
      </c>
      <c r="DD84">
        <v>0.73968948930734302</v>
      </c>
      <c r="DE84">
        <v>0.90248825399710997</v>
      </c>
      <c r="DF84">
        <v>0.99179632293968201</v>
      </c>
      <c r="DG84">
        <v>-0.945831766241369</v>
      </c>
      <c r="DH84">
        <v>-1.0915064931801399</v>
      </c>
      <c r="DI84">
        <v>1.45965511405445</v>
      </c>
      <c r="DJ84">
        <v>-1.13925626491581</v>
      </c>
      <c r="DK84">
        <v>-2.1550701334690499</v>
      </c>
      <c r="DL84">
        <v>6.2148665885040701</v>
      </c>
      <c r="DM84">
        <v>1.3477475010136699</v>
      </c>
      <c r="DN84">
        <v>2.0633383492021999</v>
      </c>
      <c r="DO84">
        <v>9.1205678234933696E-2</v>
      </c>
      <c r="DP84">
        <v>-1.2931627355432</v>
      </c>
      <c r="DQ84">
        <v>2.1696060722375101</v>
      </c>
      <c r="DR84">
        <v>1.142057807272</v>
      </c>
      <c r="DS84">
        <v>-0.82783165540290005</v>
      </c>
      <c r="DT84">
        <v>-1.8220702653771901</v>
      </c>
      <c r="DU84">
        <v>1.7951443688319899</v>
      </c>
      <c r="DV84">
        <v>-1.2715113448036</v>
      </c>
      <c r="DW84">
        <v>-0.54582760526356999</v>
      </c>
      <c r="DX84">
        <v>0.42915722469275203</v>
      </c>
      <c r="DY84">
        <v>1.5443557695608801</v>
      </c>
      <c r="DZ84">
        <v>-1.37004018129591</v>
      </c>
      <c r="EA84">
        <v>0.51552557619384098</v>
      </c>
      <c r="EB84">
        <v>6.3731102153033001</v>
      </c>
      <c r="EC84">
        <v>1.0529935942259301</v>
      </c>
      <c r="ED84">
        <v>2.70198339616487</v>
      </c>
      <c r="EE84">
        <v>0.24875357097237799</v>
      </c>
      <c r="EF84">
        <v>1.7263872169476999</v>
      </c>
      <c r="EG84">
        <v>-0.24940928033148499</v>
      </c>
      <c r="EH84">
        <v>-0.94747041270668098</v>
      </c>
      <c r="EI84">
        <v>0.20845760193398999</v>
      </c>
      <c r="EJ84">
        <v>-0.27956215947920299</v>
      </c>
      <c r="EK84">
        <v>-0.73100122329024497</v>
      </c>
      <c r="EL84">
        <v>0.151421388273592</v>
      </c>
      <c r="EM84">
        <v>-0.48425656805740103</v>
      </c>
      <c r="EN84">
        <v>1.3644975707343701</v>
      </c>
      <c r="EO84">
        <v>1.2616025346846299E-2</v>
      </c>
      <c r="EP84">
        <v>1.58177006423902</v>
      </c>
      <c r="EQ84">
        <v>0.81834222133941703</v>
      </c>
      <c r="ER84">
        <v>-1.1648677723712599</v>
      </c>
      <c r="ES84">
        <v>1.4775050975402599</v>
      </c>
      <c r="ET84">
        <v>0.54471810199681003</v>
      </c>
      <c r="EU84">
        <v>-0.164801553360611</v>
      </c>
      <c r="EV84">
        <v>-0.99143992645743895</v>
      </c>
      <c r="EW84">
        <v>2.8025678152705402</v>
      </c>
      <c r="EX84">
        <v>-0.83580665378885299</v>
      </c>
      <c r="EY84">
        <v>-4.5481789984353198E-2</v>
      </c>
      <c r="EZ84">
        <v>-2.2843646666914199</v>
      </c>
      <c r="FA84">
        <v>0.16774443722513299</v>
      </c>
      <c r="FB84">
        <v>1.9040328220351499</v>
      </c>
      <c r="FC84">
        <v>0.78842871900614997</v>
      </c>
      <c r="FD84">
        <v>5.69133926039581</v>
      </c>
      <c r="FE84">
        <v>2.6357174810369699</v>
      </c>
      <c r="FF84">
        <v>-0.33948314658420697</v>
      </c>
      <c r="FG84">
        <v>0.29740865015266399</v>
      </c>
      <c r="FH84">
        <v>0.11655482904525701</v>
      </c>
      <c r="FI84">
        <v>-3.5153374432598299</v>
      </c>
      <c r="FJ84">
        <v>-0.33168356930847698</v>
      </c>
      <c r="FK84">
        <v>-1.7824771759935301</v>
      </c>
      <c r="FL84">
        <v>1.3663203653606</v>
      </c>
      <c r="FM84">
        <v>-2.5407635348147499</v>
      </c>
      <c r="FN84">
        <v>-0.57736977964847103</v>
      </c>
      <c r="FO84">
        <v>-2.95439630022419</v>
      </c>
      <c r="FP84">
        <v>1.2402459777537</v>
      </c>
      <c r="FQ84">
        <v>-0.92045762551547605</v>
      </c>
      <c r="FR84">
        <v>-2.52421467907714</v>
      </c>
      <c r="FS84">
        <v>-1.15387278498407</v>
      </c>
      <c r="FT84">
        <v>1.9178311776447901</v>
      </c>
      <c r="FU84">
        <v>-0.449525935039714</v>
      </c>
      <c r="FV84">
        <v>1.4736780033930099</v>
      </c>
      <c r="FW84">
        <v>1.3365743317144301</v>
      </c>
      <c r="FX84">
        <v>4.9094846769979199</v>
      </c>
      <c r="FY84">
        <v>-0.12672064781138001</v>
      </c>
      <c r="FZ84">
        <v>0.62124761528083305</v>
      </c>
      <c r="GA84">
        <v>2.5682598429647499</v>
      </c>
      <c r="GB84">
        <v>3.4939840770618402</v>
      </c>
      <c r="GC84">
        <v>-8.5280801538073006E-2</v>
      </c>
      <c r="GD84">
        <v>-2.1534389271836401</v>
      </c>
      <c r="GE84">
        <v>1.52429315467805</v>
      </c>
      <c r="GF84">
        <v>4.4242616952226399</v>
      </c>
      <c r="GG84">
        <v>2.3116583042163099</v>
      </c>
      <c r="GH84">
        <v>5.6426791583278302</v>
      </c>
      <c r="GI84">
        <v>4.7176301010002701</v>
      </c>
      <c r="GJ84">
        <v>-0.77073438044228604</v>
      </c>
      <c r="GK84">
        <v>-3.4990289732216802</v>
      </c>
      <c r="GL84">
        <v>-0.98953735593524506</v>
      </c>
      <c r="GM84">
        <v>-0.70930901464793294</v>
      </c>
      <c r="GN84">
        <v>2.1812381892135302</v>
      </c>
      <c r="GO84">
        <v>1.93179639423143</v>
      </c>
      <c r="GP84">
        <v>-4.0084108120692603</v>
      </c>
      <c r="GQ84">
        <v>-0.93879227518984698</v>
      </c>
      <c r="GR84">
        <v>-1.74667236136212</v>
      </c>
      <c r="GS84">
        <v>-3.9644366581477999</v>
      </c>
      <c r="GT84">
        <v>-2.0841639639696101</v>
      </c>
      <c r="GU84">
        <v>-0.77046378585192099</v>
      </c>
      <c r="GV84">
        <v>0.74732435437094702</v>
      </c>
      <c r="GW84">
        <v>-2.21099228038856</v>
      </c>
      <c r="GX84">
        <v>-0.624846957430922</v>
      </c>
      <c r="GY84">
        <v>-1.2888159859834101</v>
      </c>
      <c r="GZ84">
        <v>2.8949978006027601</v>
      </c>
      <c r="HA84">
        <v>-1.3853406896984299</v>
      </c>
      <c r="HB84">
        <v>1.65938181407864</v>
      </c>
      <c r="HC84">
        <v>-0.44760493483652303</v>
      </c>
      <c r="HD84">
        <v>2.1873725829623298</v>
      </c>
      <c r="HE84">
        <v>1.98374841932817</v>
      </c>
      <c r="HF84">
        <v>6.5068803475157394E-2</v>
      </c>
      <c r="HG84">
        <v>0.28339589492125999</v>
      </c>
      <c r="HH84">
        <v>1.55775983512265</v>
      </c>
      <c r="HI84">
        <v>0.35353300235441498</v>
      </c>
      <c r="HJ84">
        <v>-2.0040943803696001</v>
      </c>
      <c r="HK84">
        <v>1.87667136562726</v>
      </c>
      <c r="HL84">
        <v>-0.76056216296370305</v>
      </c>
      <c r="HM84">
        <v>0.82910957137933505</v>
      </c>
      <c r="HN84">
        <v>0.87888315348305102</v>
      </c>
      <c r="HO84">
        <v>-0.39385256079715802</v>
      </c>
      <c r="HP84">
        <v>5.5880677369083802</v>
      </c>
      <c r="HQ84">
        <v>-1.0415800949304901</v>
      </c>
      <c r="HR84">
        <v>-0.196352277424932</v>
      </c>
      <c r="HS84">
        <v>-1.5473543168605099</v>
      </c>
      <c r="HT84">
        <v>-1.2353626129161901</v>
      </c>
      <c r="HU84">
        <v>-0.99926525053881698</v>
      </c>
      <c r="HV84">
        <v>-0.71423388307454505</v>
      </c>
      <c r="HW84">
        <v>-0.348829080349156</v>
      </c>
      <c r="HX84">
        <v>-1.2757440023332001</v>
      </c>
      <c r="HY84">
        <v>0.157001147150793</v>
      </c>
      <c r="HZ84">
        <v>-0.69687332157392801</v>
      </c>
      <c r="IA84">
        <v>1.3363338964563001</v>
      </c>
      <c r="IB84">
        <v>-0.16909005149631701</v>
      </c>
      <c r="IC84">
        <v>2.5574226656031001</v>
      </c>
      <c r="ID84">
        <v>2.8617212494776298</v>
      </c>
      <c r="IE84">
        <v>0.65960802204388602</v>
      </c>
      <c r="IF84">
        <v>4.2109676370780402</v>
      </c>
      <c r="IG84">
        <v>1.7578421521483401</v>
      </c>
      <c r="IH84">
        <v>2.4874584299517402</v>
      </c>
      <c r="II84">
        <v>0.63471892580672795</v>
      </c>
      <c r="IJ84">
        <v>2.7720134512389198</v>
      </c>
      <c r="IK84">
        <v>0.54519073362619297</v>
      </c>
      <c r="IL84">
        <v>-1.193745702133</v>
      </c>
      <c r="IM84">
        <v>-0.148134838124406</v>
      </c>
      <c r="IN84">
        <v>1.45969985314037</v>
      </c>
      <c r="IO84">
        <v>-2.38274748102948</v>
      </c>
      <c r="IP84">
        <v>-3.8353500728301402</v>
      </c>
      <c r="IQ84">
        <v>2.8992453483783698</v>
      </c>
      <c r="IR84">
        <v>-0.83968502867356598</v>
      </c>
      <c r="IS84">
        <v>-2.23572941641129</v>
      </c>
      <c r="IT84">
        <v>-1.4200452469023701</v>
      </c>
      <c r="IU84">
        <v>1.54338704301586</v>
      </c>
      <c r="IV84">
        <v>0.58185242605181198</v>
      </c>
      <c r="IW84">
        <v>-1.07564758116124</v>
      </c>
      <c r="IX84">
        <v>0.21411087943058499</v>
      </c>
      <c r="IY84">
        <v>-1.05238506414065</v>
      </c>
      <c r="IZ84">
        <v>1.0354741449784599</v>
      </c>
      <c r="JA84">
        <v>1.21974876680774</v>
      </c>
      <c r="JB84">
        <v>-1.41360270227239</v>
      </c>
      <c r="JC84">
        <v>0.73495881783403305</v>
      </c>
      <c r="JD84">
        <v>1.6368753555539901</v>
      </c>
      <c r="JE84">
        <v>-1.3312229259531301</v>
      </c>
      <c r="JF84">
        <v>-1.3546781608130001</v>
      </c>
      <c r="JG84">
        <v>5.7941634791227298E-2</v>
      </c>
      <c r="JH84">
        <v>-2.0047845946727998</v>
      </c>
      <c r="JI84">
        <v>0.15689091426141799</v>
      </c>
      <c r="JJ84">
        <v>5.4197015609035502</v>
      </c>
      <c r="JK84">
        <v>0.47858312132768099</v>
      </c>
      <c r="JL84">
        <v>-1.31657101831853</v>
      </c>
      <c r="JM84">
        <v>0.52431487997985105</v>
      </c>
      <c r="JN84">
        <v>-0.54270822135379904</v>
      </c>
      <c r="JO84">
        <v>1.2355048067076</v>
      </c>
      <c r="JP84">
        <v>-0.13063324158470399</v>
      </c>
      <c r="JQ84">
        <v>-1.3357740825355899</v>
      </c>
      <c r="JR84">
        <v>5.3006773393265899E-2</v>
      </c>
      <c r="JS84">
        <v>0.18806370851101101</v>
      </c>
      <c r="JT84">
        <v>-2.0443260655651398</v>
      </c>
      <c r="JU84">
        <v>-7.5224518279767604E-3</v>
      </c>
      <c r="JV84">
        <v>-0.62133609310497695</v>
      </c>
      <c r="JW84">
        <v>0.42720541271099199</v>
      </c>
      <c r="JX84">
        <v>-0.81507506812545805</v>
      </c>
      <c r="JY84">
        <v>-0.92827463038037705</v>
      </c>
      <c r="JZ84">
        <v>-1.1896882594710001</v>
      </c>
      <c r="KA84">
        <v>-0.53323326555369499</v>
      </c>
      <c r="KB84">
        <v>-1.0454578230058</v>
      </c>
      <c r="KC84">
        <v>-2.1708112683661298</v>
      </c>
      <c r="KD84">
        <v>1.03376835898304</v>
      </c>
      <c r="KE84">
        <v>0.81580668143173596</v>
      </c>
      <c r="KF84">
        <v>1.34766191871711E-2</v>
      </c>
      <c r="KG84">
        <v>-0.65780091983686195</v>
      </c>
      <c r="KH84">
        <v>-1.39229839969699</v>
      </c>
      <c r="KI84">
        <v>-0.37534680834706002</v>
      </c>
      <c r="KJ84">
        <v>-1.8982891308102301</v>
      </c>
      <c r="KK84">
        <v>-0.89223125499025302</v>
      </c>
      <c r="KL84">
        <v>-1.1013446475783499</v>
      </c>
      <c r="KM84">
        <v>-0.83547968144822904</v>
      </c>
      <c r="KN84">
        <v>-0.197554918783166</v>
      </c>
      <c r="KO84">
        <v>-0.94829204250449595</v>
      </c>
      <c r="KP84">
        <v>0.465432631935499</v>
      </c>
      <c r="KQ84">
        <v>1.2107786291740299</v>
      </c>
      <c r="KR84">
        <v>-3.7434009724243003E-2</v>
      </c>
      <c r="KS84">
        <v>-0.41833417472929402</v>
      </c>
      <c r="KT84">
        <v>-0.74697677095656601</v>
      </c>
      <c r="KU84">
        <v>-1.03956584970032</v>
      </c>
      <c r="KV84">
        <v>-0.77049433905290299</v>
      </c>
      <c r="KW84">
        <v>0.68896122980684604</v>
      </c>
      <c r="KX84">
        <v>-0.91713446423725098</v>
      </c>
      <c r="KY84">
        <v>9.8177575827626106E-3</v>
      </c>
      <c r="KZ84">
        <v>0.53216281080357397</v>
      </c>
      <c r="LA84">
        <v>0.23686052955755199</v>
      </c>
      <c r="LB84">
        <v>1.1620097672909</v>
      </c>
      <c r="LC84">
        <v>0.86731676067089003</v>
      </c>
      <c r="LD84">
        <v>0.32706375010178701</v>
      </c>
      <c r="LE84">
        <v>-0.39277018026714</v>
      </c>
      <c r="LF84">
        <v>-0.51491854542481597</v>
      </c>
      <c r="LG84">
        <v>-0.249918260285664</v>
      </c>
      <c r="LH84">
        <v>2.67507422620087</v>
      </c>
      <c r="LI84">
        <v>-0.78499476030478899</v>
      </c>
      <c r="LJ84">
        <v>14.121349451308699</v>
      </c>
      <c r="LK84">
        <v>1.05362733390269</v>
      </c>
      <c r="LL84">
        <v>-0.795227349337156</v>
      </c>
      <c r="LM84">
        <v>1.4993698816638701</v>
      </c>
      <c r="LN84">
        <v>-6.4217702320773506E-2</v>
      </c>
      <c r="LO84">
        <v>-1.0743918793943299</v>
      </c>
      <c r="LP84">
        <v>-0.98272420753149203</v>
      </c>
      <c r="LQ84">
        <v>5.4349244627503497</v>
      </c>
      <c r="LR84">
        <v>-1.48989309717659</v>
      </c>
      <c r="LS84">
        <v>-2.0890053893515201</v>
      </c>
      <c r="LT84">
        <v>-3.5832026575158702</v>
      </c>
      <c r="LU84">
        <v>2.9548627659109701</v>
      </c>
      <c r="LV84">
        <v>-1.08097719736443</v>
      </c>
      <c r="LW84">
        <v>-0.462892166258215</v>
      </c>
      <c r="LX84">
        <v>1.8632102580427401</v>
      </c>
      <c r="LY84">
        <v>-1.3103209850676301</v>
      </c>
      <c r="LZ84">
        <v>-1.74085596248578</v>
      </c>
      <c r="MA84">
        <v>1.52948459176967</v>
      </c>
      <c r="MB84">
        <v>-1.4139337582022</v>
      </c>
      <c r="MC84">
        <v>-1.0788421868578999</v>
      </c>
      <c r="MD84">
        <v>-6.8666642838615202</v>
      </c>
      <c r="ME84">
        <v>-1.36885440700349</v>
      </c>
      <c r="MF84">
        <v>-0.31908329591583701</v>
      </c>
      <c r="MG84">
        <v>-1.56331872421083</v>
      </c>
      <c r="MH84">
        <v>-0.35232123086040001</v>
      </c>
      <c r="MI84">
        <v>-1.5390528424752501</v>
      </c>
      <c r="MJ84">
        <v>-2.18255053445526</v>
      </c>
      <c r="MK84">
        <v>2.02357995493107</v>
      </c>
      <c r="ML84">
        <v>2.0310487589345398</v>
      </c>
      <c r="MM84">
        <v>-0.37281322478643297</v>
      </c>
      <c r="MN84">
        <v>0.175929865230049</v>
      </c>
      <c r="MO84">
        <v>-1.6112852826653401</v>
      </c>
      <c r="MP84">
        <v>1.7354261467885701</v>
      </c>
      <c r="MQ84">
        <v>-1.27837262358021</v>
      </c>
      <c r="MR84">
        <v>-1.24613766854821</v>
      </c>
      <c r="MS84">
        <v>3.00073339595497</v>
      </c>
      <c r="MT84">
        <v>4.8178590985055099</v>
      </c>
      <c r="MU84">
        <v>1.6017066391311401</v>
      </c>
      <c r="MV84">
        <v>3.7317397287498002</v>
      </c>
      <c r="MW84">
        <v>-0.31422238061659102</v>
      </c>
      <c r="MX84">
        <v>0.18525562944381399</v>
      </c>
      <c r="MY84">
        <v>-5.6286557791709297</v>
      </c>
      <c r="MZ84">
        <v>0.27916090247344699</v>
      </c>
      <c r="NA84">
        <v>8.6254779047541597</v>
      </c>
      <c r="NB84">
        <v>6.58181620065643</v>
      </c>
      <c r="NC84">
        <v>5.0170685295319499</v>
      </c>
      <c r="ND84">
        <v>-2.8333579384266101</v>
      </c>
      <c r="NE84">
        <v>-1.75248682153472</v>
      </c>
      <c r="NF84">
        <v>-1.8703638570272501</v>
      </c>
      <c r="NG84">
        <v>-0.477074673282182</v>
      </c>
      <c r="NH84">
        <v>-0.66507069187500301</v>
      </c>
      <c r="NI84">
        <v>-1.91880557381921</v>
      </c>
      <c r="NJ84">
        <v>4.1327823001233703</v>
      </c>
      <c r="NK84">
        <v>-2.6993092545880399</v>
      </c>
      <c r="NL84">
        <v>-2.4642230107529501</v>
      </c>
      <c r="NM84">
        <v>4.4459539202618403</v>
      </c>
      <c r="NN84">
        <v>-1.2720343757327199</v>
      </c>
      <c r="NO84">
        <v>-0.80950975325736496</v>
      </c>
      <c r="NP84">
        <v>2.1005423367237102</v>
      </c>
      <c r="NQ84">
        <v>-1.0869981967689899</v>
      </c>
      <c r="NR84">
        <v>0.23900555672718601</v>
      </c>
      <c r="NS84">
        <v>0.171734820661224</v>
      </c>
      <c r="NT84">
        <v>-3.9771466111487399</v>
      </c>
      <c r="NU84">
        <v>-1.9389550643750499</v>
      </c>
      <c r="NV84">
        <v>-1.3748060652106699</v>
      </c>
      <c r="NW84">
        <v>0.69975886307076096</v>
      </c>
      <c r="NX84">
        <v>-1.4293756854925199</v>
      </c>
      <c r="NY84">
        <v>7.4225871593912904</v>
      </c>
      <c r="NZ84">
        <v>-0.12593316823742201</v>
      </c>
      <c r="OA84">
        <v>1.88035728242295</v>
      </c>
      <c r="OB84">
        <v>-1.3549099782832901</v>
      </c>
      <c r="OC84">
        <v>-1.3901095366768199</v>
      </c>
      <c r="OD84">
        <v>-1.1851157399280099</v>
      </c>
      <c r="OE84">
        <v>0.69377630266479895</v>
      </c>
      <c r="OF84">
        <v>8.4422070329220809</v>
      </c>
      <c r="OG84">
        <v>-0.48255310281658098</v>
      </c>
      <c r="OH84">
        <v>2.5743046092014001</v>
      </c>
      <c r="OI84">
        <v>-0.15075314158389799</v>
      </c>
      <c r="OJ84">
        <v>0.25941628756125501</v>
      </c>
      <c r="OK84">
        <v>0.34890093213211898</v>
      </c>
      <c r="OL84">
        <v>-1.2908843788625901</v>
      </c>
      <c r="OM84">
        <v>1.2566996309418399</v>
      </c>
      <c r="ON84">
        <v>-3.6713615914367503E-2</v>
      </c>
      <c r="OO84">
        <v>0.75373434910081505</v>
      </c>
      <c r="OP84">
        <v>-2.1500212730063701</v>
      </c>
      <c r="OQ84">
        <v>0.80061148115379599</v>
      </c>
      <c r="OR84">
        <v>9.6039431233886197E-2</v>
      </c>
      <c r="OS84">
        <v>2.18928849470998</v>
      </c>
      <c r="OT84">
        <v>-3.0161839516226898</v>
      </c>
      <c r="OU84">
        <v>0.46912890227926102</v>
      </c>
      <c r="OV84">
        <v>-0.76739482671473402</v>
      </c>
      <c r="OW84">
        <v>-1.4482089034205099</v>
      </c>
      <c r="OX84">
        <v>1.1275558889138</v>
      </c>
      <c r="OY84">
        <v>1.01931937897546</v>
      </c>
      <c r="OZ84">
        <v>-1.2660693175541899</v>
      </c>
      <c r="PA84">
        <v>-0.140952114169485</v>
      </c>
      <c r="PB84">
        <v>-4.9874837404917898</v>
      </c>
      <c r="PC84">
        <v>-1.3218630847575401</v>
      </c>
      <c r="PD84">
        <v>-6.8449091869287404</v>
      </c>
      <c r="PE84">
        <v>-2.5466348462433701</v>
      </c>
      <c r="PF84">
        <v>-3.5611022777076302</v>
      </c>
      <c r="PG84">
        <v>-0.84603630728874302</v>
      </c>
      <c r="PH84">
        <v>-0.44275454706540002</v>
      </c>
      <c r="PI84">
        <v>1.3712983441183201E-2</v>
      </c>
      <c r="PJ84">
        <v>-0.81235983463267802</v>
      </c>
      <c r="PK84">
        <v>6.3605030133463705E-2</v>
      </c>
      <c r="PL84">
        <v>-0.54691151662066995</v>
      </c>
      <c r="PM84">
        <v>-0.80584552577521096</v>
      </c>
      <c r="PN84">
        <v>-0.674357765957877</v>
      </c>
      <c r="PO84">
        <v>4.4012907674391597</v>
      </c>
      <c r="PP84">
        <v>-1.6877885102958501</v>
      </c>
      <c r="PQ84">
        <v>-0.83071846437432795</v>
      </c>
      <c r="PR84">
        <v>-0.22972626662846299</v>
      </c>
      <c r="PS84">
        <v>-0.82290906835831101</v>
      </c>
      <c r="PT84">
        <v>-1.8982442978717999</v>
      </c>
      <c r="PU84">
        <v>-3.10953161059382</v>
      </c>
      <c r="PV84">
        <v>-2.0387305451644502</v>
      </c>
      <c r="PW84">
        <v>1.8104426719527899E-2</v>
      </c>
      <c r="PX84">
        <v>1.2753521011689299E-2</v>
      </c>
      <c r="PY84">
        <v>-0.97250689490960296</v>
      </c>
      <c r="PZ84">
        <v>-4.4527410415854503</v>
      </c>
      <c r="QA84">
        <v>-6.8828058038883201E-3</v>
      </c>
      <c r="QB84">
        <v>0.73808497040876098</v>
      </c>
      <c r="QC84">
        <v>-0.40261601896941601</v>
      </c>
      <c r="QD84">
        <v>-0.27728460258572302</v>
      </c>
      <c r="QE84">
        <v>-0.216490523825461</v>
      </c>
      <c r="QF84">
        <v>1.2407583390191499</v>
      </c>
      <c r="QG84">
        <v>-3.77277031386024</v>
      </c>
      <c r="QH84">
        <v>3.1702777755826501</v>
      </c>
      <c r="QI84">
        <v>1.24155397893897</v>
      </c>
      <c r="QJ84">
        <v>-3.43992724450196</v>
      </c>
      <c r="QK84">
        <v>5.4115611624898401</v>
      </c>
      <c r="QL84">
        <v>11.015501425302901</v>
      </c>
      <c r="QM84">
        <v>-1.37071849188214</v>
      </c>
      <c r="QN84">
        <v>1.88257254666179</v>
      </c>
      <c r="QO84">
        <v>0.92231701293489599</v>
      </c>
      <c r="QP84">
        <v>-3.3435964875748199</v>
      </c>
      <c r="QQ84">
        <v>0.257219042714878</v>
      </c>
      <c r="QR84">
        <v>-0.108789943809115</v>
      </c>
      <c r="QS84">
        <v>5.7707423276808898</v>
      </c>
      <c r="QT84">
        <v>-0.73339981977914603</v>
      </c>
      <c r="QU84">
        <v>9.3229722989698391</v>
      </c>
      <c r="QV84">
        <v>-2.2051118501208098</v>
      </c>
      <c r="QW84">
        <v>-0.26812864031809502</v>
      </c>
      <c r="QX84">
        <v>-1.54633375079294</v>
      </c>
      <c r="QY84">
        <v>6.1109615101971402</v>
      </c>
      <c r="QZ84">
        <v>5.43140552119565</v>
      </c>
      <c r="RA84">
        <v>-1.5834389984847601</v>
      </c>
      <c r="RB84">
        <v>4.0154179905634599</v>
      </c>
      <c r="RC84">
        <v>4.5402544652185597</v>
      </c>
      <c r="RD84">
        <v>-4.6435225166135004</v>
      </c>
      <c r="RE84">
        <v>0.69104650486266905</v>
      </c>
      <c r="RF84">
        <v>-1.80131580475085</v>
      </c>
      <c r="RG84">
        <v>-0.59248039673667796</v>
      </c>
      <c r="RH84">
        <v>8.6893835209121004</v>
      </c>
      <c r="RI84">
        <v>1.28313032723684</v>
      </c>
      <c r="RJ84">
        <v>4.1867110496755</v>
      </c>
      <c r="RK84">
        <v>-3.3033912427643601</v>
      </c>
      <c r="RL84">
        <v>-1.09424914672017</v>
      </c>
      <c r="RM84">
        <v>1.67633787834281</v>
      </c>
      <c r="RN84">
        <v>-0.92602199954458797</v>
      </c>
      <c r="RO84">
        <v>-2.0486141606397799</v>
      </c>
      <c r="RP84">
        <v>2.2250931058524799</v>
      </c>
      <c r="RQ84">
        <v>-1.4175710244979101</v>
      </c>
      <c r="RR84">
        <v>0.72774664654793897</v>
      </c>
      <c r="RS84">
        <v>2.0535861787338501</v>
      </c>
      <c r="RT84">
        <v>-2.9767415519120402</v>
      </c>
      <c r="RU84">
        <v>-1.8077049389747399</v>
      </c>
      <c r="RV84">
        <v>0.12596274268024199</v>
      </c>
      <c r="RW84">
        <v>4.2706732907442397</v>
      </c>
      <c r="RX84">
        <v>2.15864432898764</v>
      </c>
      <c r="RY84">
        <v>0.26956629722970099</v>
      </c>
      <c r="RZ84">
        <v>-1.1156217899702701</v>
      </c>
      <c r="SA84">
        <v>2.5184804767572699</v>
      </c>
      <c r="SB84">
        <v>-2.7003840957118301</v>
      </c>
      <c r="SC84">
        <v>7.8543560246742503</v>
      </c>
      <c r="SD84">
        <v>15.0847475447323</v>
      </c>
      <c r="SE84">
        <v>3.96810476568848</v>
      </c>
      <c r="SF84">
        <v>-0.67283736093675595</v>
      </c>
      <c r="SG84">
        <v>-0.70367394123549498</v>
      </c>
      <c r="SH84">
        <v>1.51507374090959</v>
      </c>
      <c r="SI84">
        <v>2.5597385232757599</v>
      </c>
      <c r="SJ84">
        <v>-0.88055413587429898</v>
      </c>
      <c r="SK84">
        <v>-4.1098875115444704</v>
      </c>
      <c r="SL84">
        <v>-2.9660433164504401</v>
      </c>
      <c r="SM84">
        <v>0.95923962887800296</v>
      </c>
      <c r="SN84">
        <v>-1.7084863356531399</v>
      </c>
      <c r="SO84">
        <v>13.5817370236167</v>
      </c>
      <c r="SP84">
        <v>4.2254272479204404</v>
      </c>
      <c r="SQ84">
        <v>-2.1798511165464798</v>
      </c>
      <c r="SR84">
        <v>11.1881009240689</v>
      </c>
      <c r="SS84">
        <v>-2.23473327896447</v>
      </c>
      <c r="ST84">
        <v>3.4040370015903498</v>
      </c>
      <c r="SU84">
        <v>-8.3348954979612095</v>
      </c>
      <c r="SV84">
        <v>2.9503799789748899</v>
      </c>
      <c r="SW84">
        <v>-1.79893612618344</v>
      </c>
      <c r="SX84">
        <v>-2.6187901574744199</v>
      </c>
      <c r="SY84">
        <v>0.664278620966399</v>
      </c>
      <c r="SZ84">
        <v>2.7006106835641601</v>
      </c>
      <c r="TA84">
        <v>6.6405280353090896</v>
      </c>
      <c r="TB84">
        <v>1.1830027712031601</v>
      </c>
      <c r="TC84">
        <v>-0.82439945039659701</v>
      </c>
      <c r="TD84">
        <v>-1.73158083713797</v>
      </c>
      <c r="TE84">
        <v>2.4371970062883999</v>
      </c>
      <c r="TF84">
        <v>-6.8747007463746401E-2</v>
      </c>
      <c r="TG84">
        <v>-1.3549024838866699</v>
      </c>
      <c r="TH84">
        <v>-1.35903714085995</v>
      </c>
      <c r="TI84">
        <v>-2.1935491650485099</v>
      </c>
      <c r="TJ84">
        <v>-0.115637319815785</v>
      </c>
      <c r="TK84">
        <v>-5.3870671448514598</v>
      </c>
      <c r="TL84">
        <v>-0.43041462434028199</v>
      </c>
      <c r="TM84">
        <v>-0.73500249903531101</v>
      </c>
      <c r="TN84">
        <v>-2.7414156424011802</v>
      </c>
      <c r="TO84">
        <v>-3.8371366399722899</v>
      </c>
      <c r="TP84">
        <v>-0.51826509477324101</v>
      </c>
      <c r="TQ84">
        <v>-2.0676183394107701</v>
      </c>
      <c r="TR84">
        <v>4.8345006026619197</v>
      </c>
      <c r="TS84">
        <v>3.81053266007555</v>
      </c>
      <c r="TT84">
        <v>0.66210422713482397</v>
      </c>
      <c r="TU84">
        <v>-0.94542056679360797</v>
      </c>
      <c r="TV84">
        <v>-1.2278053786295899</v>
      </c>
      <c r="TW84">
        <v>-2.6884931383425199</v>
      </c>
      <c r="TX84">
        <v>-0.59892810213895598</v>
      </c>
      <c r="TY84">
        <v>1.3203772392616799</v>
      </c>
      <c r="TZ84">
        <v>1.60044423216072</v>
      </c>
      <c r="UA84">
        <v>1.0055786982289701</v>
      </c>
      <c r="UB84">
        <v>-2.7594058427516002</v>
      </c>
      <c r="UC84">
        <v>-1.0875751901269799</v>
      </c>
      <c r="UD84">
        <v>-1.0199819950265701</v>
      </c>
      <c r="UE84">
        <v>2.15456191693983</v>
      </c>
      <c r="UF84">
        <v>4.3393462619332598E-3</v>
      </c>
      <c r="UG84">
        <v>4.7440062040002999</v>
      </c>
      <c r="UH84">
        <v>-0.49495395052493502</v>
      </c>
      <c r="UI84">
        <v>-2.3359979934023398</v>
      </c>
      <c r="UJ84">
        <v>-2.03585649186555</v>
      </c>
      <c r="UK84">
        <v>-2.47063343736286</v>
      </c>
      <c r="UL84">
        <v>2.8583412946964</v>
      </c>
      <c r="UM84">
        <v>10.3132726534821</v>
      </c>
      <c r="UN84">
        <v>0.83556088570117104</v>
      </c>
      <c r="UO84">
        <v>-1.24829281939562</v>
      </c>
      <c r="UP84">
        <v>-0.76671443063293299</v>
      </c>
      <c r="UQ84">
        <v>-1.17247940806177</v>
      </c>
      <c r="UR84">
        <v>6.0405681889939604</v>
      </c>
      <c r="US84">
        <v>-1.0305530451103</v>
      </c>
      <c r="UT84">
        <v>-4.0256426514488801</v>
      </c>
      <c r="UU84">
        <v>-2.03505513548741</v>
      </c>
      <c r="UV84">
        <v>-3.6071240591146898</v>
      </c>
      <c r="UW84">
        <v>0.14802465823640801</v>
      </c>
      <c r="UX84">
        <v>-0.88566060982991501</v>
      </c>
      <c r="UY84">
        <v>-0.55293605897153397</v>
      </c>
      <c r="UZ84">
        <v>0.39914408413799002</v>
      </c>
      <c r="VA84">
        <v>-1.2557647757944399</v>
      </c>
      <c r="VB84">
        <v>-1.12349211565082</v>
      </c>
      <c r="VC84">
        <v>-1.4891441295235699</v>
      </c>
      <c r="VD84">
        <v>2.8533889312892802</v>
      </c>
      <c r="VE84">
        <v>-0.38490420025046101</v>
      </c>
      <c r="VF84">
        <v>-2.4140149047418098</v>
      </c>
      <c r="VG84">
        <v>1.9610121341295901</v>
      </c>
      <c r="VH84">
        <v>-1.17185233668495</v>
      </c>
      <c r="VI84">
        <v>-1.4859579739113999</v>
      </c>
      <c r="VJ84">
        <v>0.71239012765351695</v>
      </c>
      <c r="VK84">
        <v>-1.84986690769871</v>
      </c>
      <c r="VL84">
        <v>1.49200239662142</v>
      </c>
      <c r="VM84">
        <v>0.45497316666842402</v>
      </c>
      <c r="VN84">
        <v>-0.87137421241713997</v>
      </c>
      <c r="VO84">
        <v>3.6835002458779198</v>
      </c>
      <c r="VP84">
        <v>-0.110279172219995</v>
      </c>
      <c r="VQ84">
        <v>-2.8088776941273399</v>
      </c>
      <c r="VR84">
        <v>-1.25557746772079</v>
      </c>
      <c r="VS84">
        <v>-3.9418881987697301</v>
      </c>
      <c r="VT84">
        <v>-1.6790894904971401</v>
      </c>
      <c r="VU84">
        <v>1.1796802211150901</v>
      </c>
      <c r="VV84">
        <v>-1.42333251565757</v>
      </c>
      <c r="VW84">
        <v>-2.13837716310934</v>
      </c>
      <c r="VX84">
        <v>0.75885328655773898</v>
      </c>
      <c r="VY84">
        <v>-1.73500350105973</v>
      </c>
      <c r="VZ84">
        <v>-1.67277525558881</v>
      </c>
      <c r="WA84">
        <v>-1.0012978716167</v>
      </c>
      <c r="WB84">
        <v>2.6504510241578698</v>
      </c>
      <c r="WC84">
        <v>3.6190408513408099</v>
      </c>
      <c r="WD84">
        <v>1.9547018699563099</v>
      </c>
      <c r="WE84">
        <v>-1.9685882882702801</v>
      </c>
      <c r="WF84">
        <v>-0.31783805348074901</v>
      </c>
      <c r="WG84">
        <v>9.0069504340303101</v>
      </c>
      <c r="WH84">
        <v>5.1460068491193098</v>
      </c>
      <c r="WI84">
        <v>-0.12904686589551601</v>
      </c>
      <c r="WJ84">
        <v>-2.71502256654645</v>
      </c>
      <c r="WK84">
        <v>-1.4912504047022801</v>
      </c>
      <c r="WL84">
        <v>-1.26317785189599</v>
      </c>
      <c r="WM84">
        <v>1.63967904553204</v>
      </c>
      <c r="WN84">
        <v>-1.58945789044645</v>
      </c>
      <c r="WO84">
        <v>-2.2094531276083198</v>
      </c>
      <c r="WP84">
        <v>-0.76481858311153095</v>
      </c>
      <c r="WQ84">
        <v>-1.1555140686013301</v>
      </c>
      <c r="WR84">
        <v>-1.27471892434453</v>
      </c>
      <c r="WS84">
        <v>-0.41273779849301601</v>
      </c>
      <c r="WT84">
        <v>1.2132841032139201</v>
      </c>
      <c r="WU84">
        <v>-1.6773312886477101</v>
      </c>
      <c r="WV84">
        <v>0.16003704638510699</v>
      </c>
      <c r="WW84">
        <v>-0.83730586991613098</v>
      </c>
      <c r="WX84">
        <v>12.560816768791</v>
      </c>
      <c r="WY84">
        <v>-3.7057881603052198</v>
      </c>
      <c r="WZ84">
        <v>-0.82344371203831501</v>
      </c>
      <c r="XA84">
        <v>1.3053993515131599</v>
      </c>
      <c r="XB84">
        <v>21.3955577516803</v>
      </c>
      <c r="XC84">
        <v>2.3324081930181402</v>
      </c>
      <c r="XD84">
        <v>-1.0355577416567601</v>
      </c>
      <c r="XE84">
        <v>-1.6993730650977299</v>
      </c>
      <c r="XF84">
        <v>-3.68247675702094</v>
      </c>
      <c r="XG84">
        <v>0.55963634077214297</v>
      </c>
      <c r="XH84">
        <v>-3.4730062183863799</v>
      </c>
      <c r="XI84">
        <v>9.8668555192873306E-2</v>
      </c>
      <c r="XJ84">
        <v>11.102493849744199</v>
      </c>
      <c r="XK84">
        <v>-1.6569211908035499</v>
      </c>
      <c r="XL84">
        <v>36.2213440224251</v>
      </c>
      <c r="XM84">
        <v>10.2614393890867</v>
      </c>
      <c r="XN84">
        <v>-0.13654794817027699</v>
      </c>
      <c r="XO84">
        <v>2.0731857887781202</v>
      </c>
      <c r="XP84">
        <v>-2.88655454322434</v>
      </c>
      <c r="XQ84">
        <v>2.2814404897883899E-2</v>
      </c>
      <c r="XR84">
        <v>-3.1928699377476102</v>
      </c>
      <c r="XS84">
        <v>-0.58560345998489605</v>
      </c>
      <c r="XT84">
        <v>1.5620586112089401</v>
      </c>
      <c r="XU84">
        <v>-1.2084521204296299</v>
      </c>
      <c r="XV84">
        <v>-0.30855738087558199</v>
      </c>
      <c r="XW84">
        <v>-1.9492708431005801</v>
      </c>
      <c r="XX84">
        <v>-0.95730750775163498</v>
      </c>
      <c r="XY84">
        <v>2.0681167179314199</v>
      </c>
      <c r="XZ84">
        <v>-5.1941764815251199</v>
      </c>
      <c r="YA84">
        <v>0.55087487122502399</v>
      </c>
      <c r="YB84">
        <v>-1.20826557047173</v>
      </c>
      <c r="YC84">
        <v>-3.3050043157113</v>
      </c>
      <c r="YD84">
        <v>-1.380243400356</v>
      </c>
      <c r="YE84">
        <v>-2.19126552408152</v>
      </c>
      <c r="YF84">
        <v>-4.7124593210429797</v>
      </c>
      <c r="YG84">
        <v>2.3465945428556099</v>
      </c>
      <c r="YH84">
        <v>1.8948428380861799</v>
      </c>
      <c r="YI84">
        <v>1.54438361960196</v>
      </c>
      <c r="YJ84">
        <v>1.4192936111813199</v>
      </c>
      <c r="YK84">
        <v>-0.220604999865951</v>
      </c>
      <c r="YL84">
        <v>-0.81407476230356701</v>
      </c>
      <c r="YM84">
        <v>-2.6114106795891701</v>
      </c>
      <c r="YN84">
        <v>1.4930249837257299</v>
      </c>
      <c r="YO84">
        <v>2.7393724424147301</v>
      </c>
      <c r="YP84">
        <v>2.7344476571302199</v>
      </c>
      <c r="YQ84">
        <v>-2.7366374573191599</v>
      </c>
      <c r="YR84">
        <v>1.04330136989834</v>
      </c>
      <c r="YS84">
        <v>-1.3804390111799201</v>
      </c>
      <c r="YT84">
        <v>9.4790204237328695</v>
      </c>
      <c r="YU84">
        <v>-0.61898204467098406</v>
      </c>
      <c r="YV84">
        <v>3.7825192300796102</v>
      </c>
      <c r="YW84">
        <v>-0.66943056856333605</v>
      </c>
      <c r="YX84">
        <v>-0.39002622864832398</v>
      </c>
      <c r="YY84">
        <v>2.6519505652869801</v>
      </c>
      <c r="YZ84">
        <v>-5.8291176581323096</v>
      </c>
      <c r="ZA84">
        <v>-1.8678584437333201</v>
      </c>
      <c r="ZB84">
        <v>-0.58188056112109998</v>
      </c>
      <c r="ZC84">
        <v>-1.1906079964177501</v>
      </c>
      <c r="ZD84">
        <v>-1.2368185088924899</v>
      </c>
      <c r="ZE84">
        <v>1.9529713526125501</v>
      </c>
      <c r="ZF84">
        <v>2.23471836609404</v>
      </c>
      <c r="ZG84">
        <v>-0.95014707087079897</v>
      </c>
      <c r="ZH84">
        <v>-2.0075118329561001</v>
      </c>
      <c r="ZI84">
        <v>13.2152185841031</v>
      </c>
      <c r="ZJ84">
        <v>-0.206553142375412</v>
      </c>
      <c r="ZK84">
        <v>5.4947849789739198</v>
      </c>
      <c r="ZL84">
        <v>0.25655303181700301</v>
      </c>
      <c r="ZM84">
        <v>-1.2746973588097501</v>
      </c>
      <c r="ZN84">
        <v>20.0616974313753</v>
      </c>
      <c r="ZO84">
        <v>0.80734954178249296</v>
      </c>
      <c r="ZP84">
        <v>-1.8803874945468699</v>
      </c>
      <c r="ZQ84">
        <v>2.0697646921462298</v>
      </c>
      <c r="ZR84">
        <v>-2.2697320108545198</v>
      </c>
      <c r="ZS84">
        <v>-0.71555673105844997</v>
      </c>
      <c r="ZT84">
        <v>2.0398736919957998</v>
      </c>
      <c r="ZU84">
        <v>-1.27048450960651</v>
      </c>
      <c r="ZV84">
        <v>-1.1999843431366399</v>
      </c>
      <c r="ZW84">
        <v>6.8214663953421901</v>
      </c>
      <c r="ZX84">
        <v>-0.55910698750090804</v>
      </c>
      <c r="ZY84">
        <v>-1.41604659185036</v>
      </c>
      <c r="ZZ84">
        <v>0.15715084674082</v>
      </c>
      <c r="AAA84">
        <v>-1.4217658011765699</v>
      </c>
      <c r="AAB84">
        <v>-7.2475027769356007E-2</v>
      </c>
      <c r="AAC84">
        <v>5.7703829879592199</v>
      </c>
      <c r="AAD84">
        <v>-0.70340249738798</v>
      </c>
      <c r="AAE84">
        <v>-2.7406686226922998</v>
      </c>
      <c r="AAF84">
        <v>-0.81886294229288203</v>
      </c>
      <c r="AAG84">
        <v>-8.6475898500863901E-2</v>
      </c>
      <c r="AAH84">
        <v>1.5180038196208201</v>
      </c>
      <c r="AAI84">
        <v>-4.1722990865523801</v>
      </c>
      <c r="AAJ84">
        <v>-0.39838020040664901</v>
      </c>
      <c r="AAK84">
        <v>-1.32553720000062</v>
      </c>
      <c r="AAL84">
        <v>-2.2139313378841798</v>
      </c>
      <c r="AAM84">
        <v>-2.3333828945895299</v>
      </c>
      <c r="AAN84">
        <v>0.21061847929597699</v>
      </c>
      <c r="AAO84">
        <v>-0.10380895061211901</v>
      </c>
      <c r="AAP84">
        <v>-2.3463933437195799</v>
      </c>
      <c r="AAQ84">
        <v>-3.2531560242075201</v>
      </c>
      <c r="AAR84">
        <v>-1.86958894189396</v>
      </c>
      <c r="AAS84">
        <v>-0.17851904553714301</v>
      </c>
      <c r="AAT84">
        <v>-0.96372528830825099</v>
      </c>
      <c r="AAU84">
        <v>0.67436694586329404</v>
      </c>
      <c r="AAV84">
        <v>-1.04182223078776</v>
      </c>
      <c r="AAW84">
        <v>-1.6560663587025599</v>
      </c>
      <c r="AAX84">
        <v>-2.3254720194946601</v>
      </c>
      <c r="AAY84">
        <v>-0.95745429878039801</v>
      </c>
      <c r="AAZ84">
        <v>-0.47004677801918698</v>
      </c>
      <c r="ABA84">
        <v>-0.78050163608499701</v>
      </c>
      <c r="ABB84">
        <v>0.67770433226684201</v>
      </c>
      <c r="ABC84">
        <v>-1.03199052640166</v>
      </c>
      <c r="ABD84">
        <v>1.8439499617683399</v>
      </c>
      <c r="ABE84">
        <v>40.714703330296302</v>
      </c>
      <c r="ABF84">
        <v>-2.1796437266563902</v>
      </c>
      <c r="ABG84">
        <v>1.1696112077127501</v>
      </c>
      <c r="ABH84">
        <v>-2.3225162356986702</v>
      </c>
      <c r="ABI84">
        <v>-6.1724810023180501</v>
      </c>
      <c r="ABJ84">
        <v>2.7979588715287602</v>
      </c>
      <c r="ABK84">
        <v>3.5090767507805798</v>
      </c>
      <c r="ABL84">
        <v>-0.92839303792691596</v>
      </c>
      <c r="ABM84">
        <v>1.8253549824142801</v>
      </c>
      <c r="ABN84">
        <v>0.67516545670484696</v>
      </c>
      <c r="ABO84">
        <v>-3.9619469899297002</v>
      </c>
      <c r="ABP84">
        <v>-0.51466978731413004</v>
      </c>
      <c r="ABQ84">
        <v>1.9832720477527701</v>
      </c>
      <c r="ABR84">
        <v>3.9652482095505399</v>
      </c>
      <c r="ABS84">
        <v>-1.4116828413070499</v>
      </c>
      <c r="ABT84">
        <v>1.15455172467345</v>
      </c>
      <c r="ABU84">
        <v>-1.6048874324522799</v>
      </c>
      <c r="ABV84">
        <v>-0.100443654079537</v>
      </c>
      <c r="ABW84">
        <v>7.2098145741322099</v>
      </c>
      <c r="ABX84">
        <v>-3.6819477205548399</v>
      </c>
      <c r="ABY84">
        <v>-1.2625279449289499</v>
      </c>
      <c r="ABZ84">
        <v>4.9840758324044501</v>
      </c>
      <c r="ACA84">
        <v>-2.67338383163999</v>
      </c>
      <c r="ACB84">
        <v>-0.28051676450860002</v>
      </c>
      <c r="ACC84">
        <v>-1.26260201651221</v>
      </c>
      <c r="ACD84">
        <v>4.4461833946370604</v>
      </c>
      <c r="ACE84">
        <v>3.7473077273442201</v>
      </c>
      <c r="ACF84">
        <v>-4.59223140112117</v>
      </c>
      <c r="ACG84">
        <v>-0.251113648302771</v>
      </c>
      <c r="ACH84">
        <v>-1.10959435707418</v>
      </c>
      <c r="ACI84">
        <v>-1.50268168383314</v>
      </c>
      <c r="ACJ84">
        <v>0.46940753381579498</v>
      </c>
      <c r="ACK84">
        <v>-2.0023794406336499</v>
      </c>
      <c r="ACL84">
        <v>-1.1453009838221599</v>
      </c>
      <c r="ACM84">
        <v>2.1684599730691798</v>
      </c>
      <c r="ACN84">
        <v>-0.41629599471526602</v>
      </c>
      <c r="ACO84">
        <v>4.8805774650899503</v>
      </c>
      <c r="ACP84">
        <v>0.40075619010914698</v>
      </c>
      <c r="ACQ84">
        <v>-0.16517331431797699</v>
      </c>
      <c r="ACR84">
        <v>1.31987947795361</v>
      </c>
      <c r="ACS84">
        <v>-2.1314430670582101</v>
      </c>
      <c r="ACT84">
        <v>-3.4725270925343601</v>
      </c>
      <c r="ACU84">
        <v>1.75197599229506</v>
      </c>
      <c r="ACV84">
        <v>-0.964620134903167</v>
      </c>
      <c r="ACW84">
        <v>0.941126181509788</v>
      </c>
      <c r="ACX84">
        <v>2.0989908824527399</v>
      </c>
      <c r="ACY84">
        <v>25.931560837874901</v>
      </c>
      <c r="ACZ84">
        <v>-0.15288022446399699</v>
      </c>
      <c r="ADA84">
        <v>-5.04366664705171</v>
      </c>
      <c r="ADB84">
        <v>5.51672352105422</v>
      </c>
      <c r="ADC84">
        <v>-1.0763198041208499</v>
      </c>
      <c r="ADD84">
        <v>3.6435913827972102</v>
      </c>
      <c r="ADE84">
        <v>-1.8085895846514499</v>
      </c>
      <c r="ADF84">
        <v>-0.72292236502698304</v>
      </c>
      <c r="ADG84">
        <v>-5.7751367862427898E-2</v>
      </c>
      <c r="ADH84">
        <v>0.555330972298681</v>
      </c>
      <c r="ADI84">
        <v>7.5357145877468099</v>
      </c>
      <c r="ADJ84">
        <v>3.1576204942773902</v>
      </c>
      <c r="ADK84">
        <v>1.29125559528085</v>
      </c>
      <c r="ADL84">
        <v>-1.5911938933826999</v>
      </c>
      <c r="ADM84">
        <v>-1.0406622066197599</v>
      </c>
      <c r="ADN84">
        <v>-1.3428234410325199</v>
      </c>
      <c r="ADO84">
        <v>5.4812398254448702</v>
      </c>
      <c r="ADP84">
        <v>-2.07254099026978</v>
      </c>
      <c r="ADQ84">
        <v>1.65553139542359</v>
      </c>
      <c r="ADR84">
        <v>0.110941308996437</v>
      </c>
      <c r="ADS84">
        <v>-0.49213372574522102</v>
      </c>
      <c r="ADT84">
        <v>0.33871358871623702</v>
      </c>
      <c r="ADU84">
        <v>-0.43252165807619403</v>
      </c>
      <c r="ADV84">
        <v>-0.18065110544864099</v>
      </c>
      <c r="ADW84">
        <v>2.10977624643618</v>
      </c>
      <c r="ADX84">
        <v>-0.48941313984037399</v>
      </c>
      <c r="ADY84">
        <v>1.45208417816056</v>
      </c>
      <c r="ADZ84">
        <v>-0.99367690302485501</v>
      </c>
      <c r="AEA84">
        <v>-0.23052830473605701</v>
      </c>
      <c r="AEB84">
        <v>1.1697791261058701</v>
      </c>
      <c r="AEC84">
        <v>2.7439976429762498</v>
      </c>
      <c r="AED84">
        <v>2.4041422448783201</v>
      </c>
      <c r="AEE84">
        <v>-0.83726684380257599</v>
      </c>
      <c r="AEF84">
        <v>-1.5529925775756801</v>
      </c>
      <c r="AEG84">
        <v>0.126103551501101</v>
      </c>
      <c r="AEH84">
        <v>-0.10536939636395699</v>
      </c>
      <c r="AEI84">
        <v>-2.5700361655866701</v>
      </c>
      <c r="AEJ84">
        <v>-3.1304364730963101</v>
      </c>
      <c r="AEK84">
        <v>-1.0501670720551399</v>
      </c>
      <c r="AEL84">
        <v>3.06924600693395</v>
      </c>
      <c r="AEM84">
        <v>2.73194284084249</v>
      </c>
      <c r="AEN84">
        <v>1.0828622326864199</v>
      </c>
      <c r="AEO84">
        <v>2.6471810770044502</v>
      </c>
      <c r="AEP84">
        <v>-3.3658660312096198</v>
      </c>
      <c r="AEQ84">
        <v>3.9055645950703299</v>
      </c>
      <c r="AER84">
        <v>0.25475615191453399</v>
      </c>
      <c r="AES84">
        <v>0.13590452700529199</v>
      </c>
      <c r="AET84">
        <v>-0.35746948013826302</v>
      </c>
      <c r="AEU84">
        <v>-0.357445785601265</v>
      </c>
      <c r="AEV84">
        <v>-0.93629287131832395</v>
      </c>
      <c r="AEW84">
        <v>4.0637284311784798</v>
      </c>
      <c r="AEX84">
        <v>-1.65855128398699</v>
      </c>
      <c r="AEY84">
        <v>-0.71762907443284296</v>
      </c>
      <c r="AEZ84">
        <v>2.3032546320300602</v>
      </c>
      <c r="AFA84">
        <v>-2.6428657675318101</v>
      </c>
      <c r="AFB84">
        <v>-0.76721533604052194</v>
      </c>
      <c r="AFC84">
        <v>1.66075196052037</v>
      </c>
      <c r="AFD84">
        <v>-0.53485058630468096</v>
      </c>
      <c r="AFE84">
        <v>-0.17322226212977701</v>
      </c>
      <c r="AFF84">
        <v>-0.28806342178292299</v>
      </c>
      <c r="AFG84">
        <v>0.48326837267512501</v>
      </c>
      <c r="AFH84">
        <v>-0.47059252999871798</v>
      </c>
      <c r="AFI84">
        <v>-1.82600440550466</v>
      </c>
      <c r="AFJ84">
        <v>-1.1357714763690001</v>
      </c>
      <c r="AFK84">
        <v>-1.01752815551556</v>
      </c>
      <c r="AFL84">
        <v>-0.40824273282316698</v>
      </c>
      <c r="AFM84">
        <v>0.33555656391513999</v>
      </c>
      <c r="AFN84">
        <v>-2.07877680054668</v>
      </c>
      <c r="AFO84">
        <v>1.6772139433739399</v>
      </c>
      <c r="AFP84">
        <v>-0.71293634313494103</v>
      </c>
      <c r="AFQ84">
        <v>2.1432697022897198</v>
      </c>
      <c r="AFR84">
        <v>0.245965687337758</v>
      </c>
      <c r="AFS84">
        <v>-1.1319731242165201</v>
      </c>
      <c r="AFT84">
        <v>1.13897221400035</v>
      </c>
      <c r="AFU84">
        <v>1.09982620698439</v>
      </c>
      <c r="AFV84">
        <v>0.63403836563254501</v>
      </c>
      <c r="AFW84">
        <v>3.9585909956145802</v>
      </c>
      <c r="AFX84">
        <v>4.4842139524857202E-2</v>
      </c>
      <c r="AFY84">
        <v>0.36337770586625201</v>
      </c>
      <c r="AFZ84">
        <v>-1.0290274729911799</v>
      </c>
      <c r="AGA84">
        <v>7.9905172123943604</v>
      </c>
      <c r="AGB84">
        <v>-0.80227679409841002</v>
      </c>
      <c r="AGC84">
        <v>-1.1378605520999701</v>
      </c>
      <c r="AGD84">
        <v>-0.24195517013051401</v>
      </c>
      <c r="AGE84">
        <v>0.81299257960166404</v>
      </c>
      <c r="AGF84">
        <v>-0.79336922526947795</v>
      </c>
      <c r="AGG84">
        <v>2.8303822181020002</v>
      </c>
      <c r="AGH84">
        <v>-1.0899375416968899</v>
      </c>
      <c r="AGI84">
        <v>-0.12739481966515001</v>
      </c>
      <c r="AGJ84">
        <v>0.224618862958365</v>
      </c>
      <c r="AGK84">
        <v>-0.58928091478756495</v>
      </c>
      <c r="AGL84">
        <v>-0.20151367225778799</v>
      </c>
      <c r="AGM84">
        <v>0.42891026459129</v>
      </c>
      <c r="AGN84">
        <v>0.74372347820880302</v>
      </c>
      <c r="AGO84">
        <v>0.24176100428783301</v>
      </c>
      <c r="AGP84">
        <v>0.27711669344756501</v>
      </c>
      <c r="AGQ84">
        <v>0.36566295430750401</v>
      </c>
      <c r="AGR84">
        <v>1.8567627159828699</v>
      </c>
      <c r="AGS84">
        <v>-0.13647334934934899</v>
      </c>
      <c r="AGT84">
        <v>0.54880366668536895</v>
      </c>
      <c r="AGU84">
        <v>1.35868602054499</v>
      </c>
      <c r="AGV84">
        <v>0.21905621027425601</v>
      </c>
      <c r="AGW84">
        <v>1.7087746054087101</v>
      </c>
      <c r="AGX84">
        <v>4.2690843966589703E-2</v>
      </c>
      <c r="AGY84">
        <v>-0.97863511439404105</v>
      </c>
      <c r="AGZ84">
        <v>1.8149917337302</v>
      </c>
      <c r="AHA84">
        <v>0.78290931618729898</v>
      </c>
      <c r="AHB84">
        <v>0.64082300772557199</v>
      </c>
    </row>
    <row r="85" spans="1:886" x14ac:dyDescent="0.25">
      <c r="A85" t="s">
        <v>2171</v>
      </c>
      <c r="B85">
        <v>-2.7502526721371701</v>
      </c>
      <c r="C85">
        <v>1.4226100581842401E-2</v>
      </c>
      <c r="D85">
        <v>1.6831958911138001</v>
      </c>
      <c r="E85">
        <v>-1.5132544009289599</v>
      </c>
      <c r="F85">
        <v>-1.0498761061961599</v>
      </c>
      <c r="G85">
        <v>-2.02636882548535</v>
      </c>
      <c r="H85">
        <v>-8.4935318897519405</v>
      </c>
      <c r="I85">
        <v>0.542773676332997</v>
      </c>
      <c r="J85">
        <v>-0.20266468656546999</v>
      </c>
      <c r="K85">
        <v>-1.31648854964315</v>
      </c>
      <c r="L85">
        <v>-0.97495350011947801</v>
      </c>
      <c r="M85">
        <v>-2.03156944904091</v>
      </c>
      <c r="N85">
        <v>1.41727893585327</v>
      </c>
      <c r="O85">
        <v>3.0582466299745801</v>
      </c>
      <c r="P85">
        <v>1.01463478543164</v>
      </c>
      <c r="Q85">
        <v>2.1085103923076698</v>
      </c>
      <c r="R85">
        <v>-3.4572487604256201</v>
      </c>
      <c r="S85">
        <v>-0.60258860930717695</v>
      </c>
      <c r="T85">
        <v>1.27291574265466</v>
      </c>
      <c r="U85">
        <v>-0.600556171475088</v>
      </c>
      <c r="V85">
        <v>-2.2678155813988798</v>
      </c>
      <c r="W85">
        <v>3.54072821214623</v>
      </c>
      <c r="X85">
        <v>-0.46832794635609798</v>
      </c>
      <c r="Y85">
        <v>0.40379609774524799</v>
      </c>
      <c r="Z85">
        <v>6.1997481025068399</v>
      </c>
      <c r="AA85">
        <v>16.558608137957599</v>
      </c>
      <c r="AB85">
        <v>-2.0723356643448998</v>
      </c>
      <c r="AC85">
        <v>-1.50612857333954</v>
      </c>
      <c r="AD85">
        <v>-0.45434332555152401</v>
      </c>
      <c r="AE85">
        <v>-1.5150531425016001</v>
      </c>
      <c r="AF85">
        <v>-8.0237047529939903E-2</v>
      </c>
      <c r="AG85">
        <v>4.76537755182314</v>
      </c>
      <c r="AH85">
        <v>16.4423362401822</v>
      </c>
      <c r="AI85">
        <v>0.40270203688453199</v>
      </c>
      <c r="AJ85">
        <v>1.6911209765917701</v>
      </c>
      <c r="AK85">
        <v>0.221463116965677</v>
      </c>
      <c r="AL85">
        <v>-0.61105596763690495</v>
      </c>
      <c r="AM85">
        <v>0.88270107847026902</v>
      </c>
      <c r="AN85">
        <v>-0.40788758593248597</v>
      </c>
      <c r="AO85">
        <v>2.1919242985451501</v>
      </c>
      <c r="AP85">
        <v>4.2328474783807399</v>
      </c>
      <c r="AQ85">
        <v>2.4176523648746802</v>
      </c>
      <c r="AR85">
        <v>-4.3445782881840804</v>
      </c>
      <c r="AS85">
        <v>5.2119902937001301</v>
      </c>
      <c r="AT85">
        <v>3.4350491566992498</v>
      </c>
      <c r="AU85">
        <v>2.88153203106598</v>
      </c>
      <c r="AV85">
        <v>-1.3050269912788499</v>
      </c>
      <c r="AW85">
        <v>2.4059370826575601</v>
      </c>
      <c r="AX85">
        <v>0.51658350170270495</v>
      </c>
      <c r="AY85">
        <v>0.26721452736538798</v>
      </c>
      <c r="AZ85">
        <v>-1.61097787340412</v>
      </c>
      <c r="BA85">
        <v>0.88738867342022998</v>
      </c>
      <c r="BB85">
        <v>-0.63355771956412399</v>
      </c>
      <c r="BC85">
        <v>3.2200968568445401</v>
      </c>
      <c r="BD85">
        <v>-0.17898608916146899</v>
      </c>
      <c r="BE85">
        <v>1.7619215568006801</v>
      </c>
      <c r="BF85">
        <v>-1.50923917495482</v>
      </c>
      <c r="BG85">
        <v>-2.8398873121954198</v>
      </c>
      <c r="BH85">
        <v>-0.74221848038480398</v>
      </c>
      <c r="BI85">
        <v>0.145851798335116</v>
      </c>
      <c r="BJ85">
        <v>1.94094660288803</v>
      </c>
      <c r="BK85">
        <v>2.91774873941735</v>
      </c>
      <c r="BL85">
        <v>-1.08603079009577</v>
      </c>
      <c r="BM85">
        <v>1.3548411199367001</v>
      </c>
      <c r="BN85">
        <v>-4.60948476032359E-2</v>
      </c>
      <c r="BO85">
        <v>-0.87505217323742701</v>
      </c>
      <c r="BP85">
        <v>0.22639039130094801</v>
      </c>
      <c r="BQ85">
        <v>2.4296873674016002</v>
      </c>
      <c r="BR85">
        <v>-1.5280606243439401</v>
      </c>
      <c r="BS85">
        <v>-1.57748999001352</v>
      </c>
      <c r="BT85">
        <v>-0.81139213054304604</v>
      </c>
      <c r="BU85">
        <v>3.40170737234169</v>
      </c>
      <c r="BV85">
        <v>-1.38383610864769</v>
      </c>
      <c r="BW85">
        <v>-3.8944199129750401</v>
      </c>
      <c r="BX85">
        <v>7.7737430081282897</v>
      </c>
      <c r="BY85">
        <v>-0.85725063567514403</v>
      </c>
      <c r="BZ85">
        <v>-1.10219441829618</v>
      </c>
      <c r="CA85">
        <v>-2.9035798164042901</v>
      </c>
      <c r="CB85">
        <v>1.5073885190321801</v>
      </c>
      <c r="CC85">
        <v>-1.2993841733537901</v>
      </c>
      <c r="CD85">
        <v>2.2670890106551602</v>
      </c>
      <c r="CE85">
        <v>-2.1046975686988101</v>
      </c>
      <c r="CF85">
        <v>-0.11494144208035301</v>
      </c>
      <c r="CG85">
        <v>1.29833989530417</v>
      </c>
      <c r="CH85">
        <v>0.26821731435735402</v>
      </c>
      <c r="CI85">
        <v>5.7082426036440399</v>
      </c>
      <c r="CJ85">
        <v>-0.582769907593922</v>
      </c>
      <c r="CK85">
        <v>0.41366600567574502</v>
      </c>
      <c r="CL85">
        <v>-0.85255123985168402</v>
      </c>
      <c r="CM85">
        <v>1.49733678660141</v>
      </c>
      <c r="CN85">
        <v>-1.86106105216023</v>
      </c>
      <c r="CO85">
        <v>2.5757116297871701</v>
      </c>
      <c r="CP85">
        <v>-2.92844635781658</v>
      </c>
      <c r="CQ85">
        <v>-0.487152864697808</v>
      </c>
      <c r="CR85">
        <v>3.9838531077593702</v>
      </c>
      <c r="CS85">
        <v>-0.75027141682569698</v>
      </c>
      <c r="CT85">
        <v>-1.0205121596618401</v>
      </c>
      <c r="CU85">
        <v>3.77896902285769</v>
      </c>
      <c r="CV85">
        <v>-2.83409272355085</v>
      </c>
      <c r="CW85">
        <v>0.31621491018488002</v>
      </c>
      <c r="CX85">
        <v>-0.63819244988049495</v>
      </c>
      <c r="CY85">
        <v>-5.0503536190201301E-2</v>
      </c>
      <c r="CZ85">
        <v>20.554880391243199</v>
      </c>
      <c r="DA85">
        <v>-1.1830677790428299</v>
      </c>
      <c r="DB85">
        <v>-0.59115801979966698</v>
      </c>
      <c r="DC85">
        <v>1.5767175948188299</v>
      </c>
      <c r="DD85">
        <v>-0.50670581866947995</v>
      </c>
      <c r="DE85">
        <v>2.15109465856596</v>
      </c>
      <c r="DF85">
        <v>1.8906486984839199</v>
      </c>
      <c r="DG85">
        <v>-1.05985629309638</v>
      </c>
      <c r="DH85">
        <v>2.6242984520277202</v>
      </c>
      <c r="DI85">
        <v>0.29086346981681099</v>
      </c>
      <c r="DJ85">
        <v>-0.63977264862023897</v>
      </c>
      <c r="DK85">
        <v>-2.3600166460666498</v>
      </c>
      <c r="DL85">
        <v>3.5654256965914701</v>
      </c>
      <c r="DM85">
        <v>0.61826319077685099</v>
      </c>
      <c r="DN85">
        <v>5.0611906316428201E-2</v>
      </c>
      <c r="DO85">
        <v>-0.95491573327045398</v>
      </c>
      <c r="DP85">
        <v>-1.9316917263836599</v>
      </c>
      <c r="DQ85">
        <v>0.77317944529563298</v>
      </c>
      <c r="DR85">
        <v>-3.8296219053679401E-2</v>
      </c>
      <c r="DS85">
        <v>-1.0911284629923399</v>
      </c>
      <c r="DT85">
        <v>-1.08740623322371</v>
      </c>
      <c r="DU85">
        <v>1.36954121610978</v>
      </c>
      <c r="DV85">
        <v>-2.2600157040118698</v>
      </c>
      <c r="DW85">
        <v>0.83610631402374402</v>
      </c>
      <c r="DX85">
        <v>-0.25811869523420999</v>
      </c>
      <c r="DY85">
        <v>1.2731226124561099</v>
      </c>
      <c r="DZ85">
        <v>-1.4918451389459999</v>
      </c>
      <c r="EA85">
        <v>-2.0759399667577201</v>
      </c>
      <c r="EB85">
        <v>3.4282103238307702</v>
      </c>
      <c r="EC85">
        <v>0.82788617226875705</v>
      </c>
      <c r="ED85">
        <v>0.29991716417088099</v>
      </c>
      <c r="EE85">
        <v>0.95713500652344097</v>
      </c>
      <c r="EF85">
        <v>2.76388930011752</v>
      </c>
      <c r="EG85">
        <v>-1.63707160079706</v>
      </c>
      <c r="EH85">
        <v>0.58432518480275397</v>
      </c>
      <c r="EI85">
        <v>1.5593311771540399</v>
      </c>
      <c r="EJ85">
        <v>-2.0238600383238201E-2</v>
      </c>
      <c r="EK85">
        <v>-1.16258967959791</v>
      </c>
      <c r="EL85">
        <v>-2.0869853341410698</v>
      </c>
      <c r="EM85">
        <v>-0.50818512888602896</v>
      </c>
      <c r="EN85">
        <v>0.803459909674622</v>
      </c>
      <c r="EO85">
        <v>1.2979927079834199</v>
      </c>
      <c r="EP85">
        <v>0.48361778639400999</v>
      </c>
      <c r="EQ85">
        <v>-2.5898564340133001</v>
      </c>
      <c r="ER85">
        <v>-0.62324523966592404</v>
      </c>
      <c r="ES85">
        <v>1.8195581337539899</v>
      </c>
      <c r="ET85">
        <v>-0.33475173230688798</v>
      </c>
      <c r="EU85">
        <v>2.1211972751639898</v>
      </c>
      <c r="EV85">
        <v>-0.69323810509856698</v>
      </c>
      <c r="EW85">
        <v>-1.6980023070400301</v>
      </c>
      <c r="EX85">
        <v>-1.39154255786692</v>
      </c>
      <c r="EY85">
        <v>0.12062466169074899</v>
      </c>
      <c r="EZ85">
        <v>-2.2391096602503899</v>
      </c>
      <c r="FA85">
        <v>0.37502226762167501</v>
      </c>
      <c r="FB85">
        <v>0.88711681506052198</v>
      </c>
      <c r="FC85">
        <v>2.6742753697632198</v>
      </c>
      <c r="FD85">
        <v>4.4442593677396998</v>
      </c>
      <c r="FE85">
        <v>1.3370571866971901</v>
      </c>
      <c r="FF85">
        <v>-2.3348454089102999</v>
      </c>
      <c r="FG85">
        <v>2.0763787179073101</v>
      </c>
      <c r="FH85">
        <v>-2.0812563332633802</v>
      </c>
      <c r="FI85">
        <v>-3.2074560053918302</v>
      </c>
      <c r="FJ85">
        <v>-0.70722399945666403</v>
      </c>
      <c r="FK85">
        <v>-0.760693588479602</v>
      </c>
      <c r="FL85">
        <v>-0.42000211365795298</v>
      </c>
      <c r="FM85">
        <v>-2.0187738103164898</v>
      </c>
      <c r="FN85">
        <v>-1.53131470071766</v>
      </c>
      <c r="FO85">
        <v>-2.61540623128441</v>
      </c>
      <c r="FP85">
        <v>1.05896862111168</v>
      </c>
      <c r="FQ85">
        <v>-2.0111565716337099</v>
      </c>
      <c r="FR85">
        <v>-1.98330075464123</v>
      </c>
      <c r="FS85">
        <v>-1.00073688606065</v>
      </c>
      <c r="FT85">
        <v>5.0749292853877996</v>
      </c>
      <c r="FU85">
        <v>-1.01779048440959</v>
      </c>
      <c r="FV85">
        <v>-0.141441229623229</v>
      </c>
      <c r="FW85">
        <v>0.38855887147330698</v>
      </c>
      <c r="FX85">
        <v>3.5668443021496099</v>
      </c>
      <c r="FY85">
        <v>0.87433103891915298</v>
      </c>
      <c r="FZ85">
        <v>-0.57733886745033103</v>
      </c>
      <c r="GA85">
        <v>1.85083120752831</v>
      </c>
      <c r="GB85">
        <v>5.5166038765318799</v>
      </c>
      <c r="GC85">
        <v>0.18017393928170999</v>
      </c>
      <c r="GD85">
        <v>1.5041289911311</v>
      </c>
      <c r="GE85">
        <v>-0.45201162130622602</v>
      </c>
      <c r="GF85">
        <v>1.0778558513907199</v>
      </c>
      <c r="GG85">
        <v>3.2040601251687102</v>
      </c>
      <c r="GH85">
        <v>6.1274355229163104</v>
      </c>
      <c r="GI85">
        <v>3.6871846841117599</v>
      </c>
      <c r="GJ85">
        <v>2.1073241112013901E-2</v>
      </c>
      <c r="GK85">
        <v>-5.1072775767673599</v>
      </c>
      <c r="GL85">
        <v>-0.68173984735152504</v>
      </c>
      <c r="GM85">
        <v>-1.0638828546752099</v>
      </c>
      <c r="GN85">
        <v>2.75995450657327</v>
      </c>
      <c r="GO85">
        <v>-0.94002508715156297</v>
      </c>
      <c r="GP85">
        <v>-3.0955791806581199</v>
      </c>
      <c r="GQ85">
        <v>-1.68430270860131</v>
      </c>
      <c r="GR85">
        <v>-2.1838970935939601</v>
      </c>
      <c r="GS85">
        <v>-3.48525096079501</v>
      </c>
      <c r="GT85">
        <v>-2.4706656673777299</v>
      </c>
      <c r="GU85">
        <v>-1.7398506216362899</v>
      </c>
      <c r="GV85">
        <v>-0.32867481084383099</v>
      </c>
      <c r="GW85">
        <v>-3.3846989535438499</v>
      </c>
      <c r="GX85">
        <v>1.77709915400894</v>
      </c>
      <c r="GY85">
        <v>-0.99128981865140098</v>
      </c>
      <c r="GZ85">
        <v>2.5246370352157999</v>
      </c>
      <c r="HA85">
        <v>-1.6487139317586099</v>
      </c>
      <c r="HB85">
        <v>1.85617764529058</v>
      </c>
      <c r="HC85">
        <v>-4.4678983695435402E-2</v>
      </c>
      <c r="HD85">
        <v>0.30062874653365901</v>
      </c>
      <c r="HE85">
        <v>-0.75907501102778496</v>
      </c>
      <c r="HF85">
        <v>0.84031559445536597</v>
      </c>
      <c r="HG85">
        <v>1.46917274583728E-2</v>
      </c>
      <c r="HH85">
        <v>1.0396990921464599</v>
      </c>
      <c r="HI85">
        <v>-1.5238643047890601</v>
      </c>
      <c r="HJ85">
        <v>-3.2365800239168299</v>
      </c>
      <c r="HK85">
        <v>-6.8316116404432206E-2</v>
      </c>
      <c r="HL85">
        <v>-1.3569128839679601</v>
      </c>
      <c r="HM85">
        <v>0.30243968700909901</v>
      </c>
      <c r="HN85">
        <v>1.24229837879764</v>
      </c>
      <c r="HO85">
        <v>0.33923140360871701</v>
      </c>
      <c r="HP85">
        <v>1.6084587074213199</v>
      </c>
      <c r="HQ85">
        <v>-0.49913789077995302</v>
      </c>
      <c r="HR85">
        <v>1.65809570798807</v>
      </c>
      <c r="HS85">
        <v>-1.2648978611149999</v>
      </c>
      <c r="HT85">
        <v>0.44447140654125</v>
      </c>
      <c r="HU85">
        <v>-1.5169991771346301</v>
      </c>
      <c r="HV85">
        <v>0.549322641722505</v>
      </c>
      <c r="HW85">
        <v>-0.57948772338347998</v>
      </c>
      <c r="HX85">
        <v>-0.93089891708268302</v>
      </c>
      <c r="HY85">
        <v>0.93058678628164604</v>
      </c>
      <c r="HZ85">
        <v>-1.30662716146172</v>
      </c>
      <c r="IA85">
        <v>-0.86033662588491899</v>
      </c>
      <c r="IB85">
        <v>-2.5017913868134598</v>
      </c>
      <c r="IC85">
        <v>4.7552155779958802</v>
      </c>
      <c r="ID85">
        <v>1.4951815489281099</v>
      </c>
      <c r="IE85">
        <v>9.9105615405961495E-2</v>
      </c>
      <c r="IF85">
        <v>6.9719174855065997</v>
      </c>
      <c r="IG85">
        <v>0.84583122453898696</v>
      </c>
      <c r="IH85">
        <v>1.9823779877973999</v>
      </c>
      <c r="II85">
        <v>1.0479126100124401</v>
      </c>
      <c r="IJ85">
        <v>-1.3099158173565699</v>
      </c>
      <c r="IK85">
        <v>-8.4643929342514398E-2</v>
      </c>
      <c r="IL85">
        <v>-1.3472450431993901</v>
      </c>
      <c r="IM85">
        <v>-0.48870264762056298</v>
      </c>
      <c r="IN85">
        <v>1.05930517917981</v>
      </c>
      <c r="IO85">
        <v>-2.6462386634479702</v>
      </c>
      <c r="IP85">
        <v>-2.8619387230094802</v>
      </c>
      <c r="IQ85">
        <v>5.2562929441855498E-2</v>
      </c>
      <c r="IR85">
        <v>-1.03915689536317</v>
      </c>
      <c r="IS85">
        <v>-2.0443166380486901</v>
      </c>
      <c r="IT85">
        <v>-2.42326558471852</v>
      </c>
      <c r="IU85">
        <v>0.19782585765764801</v>
      </c>
      <c r="IV85">
        <v>-1.8259217419493801</v>
      </c>
      <c r="IW85">
        <v>-0.82687060853552996</v>
      </c>
      <c r="IX85">
        <v>0.383800987004914</v>
      </c>
      <c r="IY85">
        <v>-1.1522509806641299</v>
      </c>
      <c r="IZ85">
        <v>2.3312727295065101</v>
      </c>
      <c r="JA85">
        <v>-1.1050966019741499</v>
      </c>
      <c r="JB85">
        <v>-2.3910224990129598</v>
      </c>
      <c r="JC85">
        <v>0.60967529457769698</v>
      </c>
      <c r="JD85">
        <v>0.78239165698184099</v>
      </c>
      <c r="JE85">
        <v>-2.8650336237684502</v>
      </c>
      <c r="JF85">
        <v>-1.4550206623555499</v>
      </c>
      <c r="JG85">
        <v>8.8640314495455202E-2</v>
      </c>
      <c r="JH85">
        <v>-2.18928532404008</v>
      </c>
      <c r="JI85">
        <v>-0.83238959145118596</v>
      </c>
      <c r="JJ85">
        <v>4.5302580034841302</v>
      </c>
      <c r="JK85">
        <v>0.27280449670477502</v>
      </c>
      <c r="JL85">
        <v>-4.0037915705929299</v>
      </c>
      <c r="JM85">
        <v>0.92685548561665498</v>
      </c>
      <c r="JN85">
        <v>-1.38909066561993</v>
      </c>
      <c r="JO85">
        <v>-1.1533509441278</v>
      </c>
      <c r="JP85">
        <v>-2.1361211613151099</v>
      </c>
      <c r="JQ85">
        <v>-1.5156562803346501</v>
      </c>
      <c r="JR85">
        <v>-0.68992764909686799</v>
      </c>
      <c r="JS85">
        <v>0.81643727319849702</v>
      </c>
      <c r="JT85">
        <v>-4.61628696508647</v>
      </c>
      <c r="JU85">
        <v>1.4398889499065</v>
      </c>
      <c r="JV85">
        <v>-0.95692160517194802</v>
      </c>
      <c r="JW85">
        <v>5.3780065459189702E-2</v>
      </c>
      <c r="JX85">
        <v>-0.20494949870239401</v>
      </c>
      <c r="JY85">
        <v>-1.5308801827425</v>
      </c>
      <c r="JZ85">
        <v>-2.15266566737216</v>
      </c>
      <c r="KA85">
        <v>-2.1357643603177898</v>
      </c>
      <c r="KB85">
        <v>-1.3850142677211901</v>
      </c>
      <c r="KC85">
        <v>0.34344664525220198</v>
      </c>
      <c r="KD85">
        <v>-0.387346737524353</v>
      </c>
      <c r="KE85">
        <v>0.25414338958840099</v>
      </c>
      <c r="KF85">
        <v>0.358052942958069</v>
      </c>
      <c r="KG85">
        <v>-0.47693080225450601</v>
      </c>
      <c r="KH85">
        <v>-0.85280126243253196</v>
      </c>
      <c r="KI85">
        <v>-0.41025033101762898</v>
      </c>
      <c r="KJ85">
        <v>-3.8540666647465902</v>
      </c>
      <c r="KK85">
        <v>-0.91401346438593001</v>
      </c>
      <c r="KL85">
        <v>-0.60907831330361395</v>
      </c>
      <c r="KM85">
        <v>-1.3218727887367501</v>
      </c>
      <c r="KN85">
        <v>9.5466814899064903E-2</v>
      </c>
      <c r="KO85">
        <v>-1.7870809905223699</v>
      </c>
      <c r="KP85">
        <v>0.38520549146168998</v>
      </c>
      <c r="KQ85">
        <v>1.87010678077397</v>
      </c>
      <c r="KR85">
        <v>0.106027124809075</v>
      </c>
      <c r="KS85">
        <v>-2.09385577474188</v>
      </c>
      <c r="KT85">
        <v>-0.97514075314869197</v>
      </c>
      <c r="KU85">
        <v>-0.28732073731977797</v>
      </c>
      <c r="KV85">
        <v>-1.11743407101713</v>
      </c>
      <c r="KW85">
        <v>-1.8868760895461301E-2</v>
      </c>
      <c r="KX85">
        <v>-0.66160022999321</v>
      </c>
      <c r="KY85">
        <v>-0.91286517412730706</v>
      </c>
      <c r="KZ85">
        <v>-1.1317643928133301</v>
      </c>
      <c r="LA85">
        <v>0.83275373280741305</v>
      </c>
      <c r="LB85">
        <v>0.86681605480204604</v>
      </c>
      <c r="LC85">
        <v>9.6410993002904594E-3</v>
      </c>
      <c r="LD85">
        <v>-0.13049543490822299</v>
      </c>
      <c r="LE85">
        <v>0.53241094842453096</v>
      </c>
      <c r="LF85">
        <v>-0.69458664016733895</v>
      </c>
      <c r="LG85">
        <v>-0.41183099718244598</v>
      </c>
      <c r="LH85">
        <v>0.53175850173095296</v>
      </c>
      <c r="LI85">
        <v>0.49454147671581999</v>
      </c>
      <c r="LJ85">
        <v>4.1780483848680401</v>
      </c>
      <c r="LK85">
        <v>0.163906631959892</v>
      </c>
      <c r="LL85">
        <v>0.68617898414455203</v>
      </c>
      <c r="LM85">
        <v>-5.8208867906959297E-2</v>
      </c>
      <c r="LN85">
        <v>-0.37390222886560898</v>
      </c>
      <c r="LO85">
        <v>-0.24094016533739701</v>
      </c>
      <c r="LP85">
        <v>-1.16374460026171</v>
      </c>
      <c r="LQ85">
        <v>7.2751001376587299</v>
      </c>
      <c r="LR85">
        <v>-1.8625071271812901</v>
      </c>
      <c r="LS85">
        <v>-2.0192533032288198</v>
      </c>
      <c r="LT85">
        <v>-3.5654277089067499</v>
      </c>
      <c r="LU85">
        <v>2.28825439466786</v>
      </c>
      <c r="LV85">
        <v>-1.1015380885066901</v>
      </c>
      <c r="LW85">
        <v>7.1144373308983599E-2</v>
      </c>
      <c r="LX85">
        <v>3.27859153079131</v>
      </c>
      <c r="LY85">
        <v>-1.60230009024027</v>
      </c>
      <c r="LZ85">
        <v>-1.9701500482783401</v>
      </c>
      <c r="MA85">
        <v>2.5006761289973101</v>
      </c>
      <c r="MB85">
        <v>0.23715444742963601</v>
      </c>
      <c r="MC85">
        <v>-1.85672204469903</v>
      </c>
      <c r="MD85">
        <v>-7.2488988178714804</v>
      </c>
      <c r="ME85">
        <v>-0.43913939105475502</v>
      </c>
      <c r="MF85">
        <v>-0.53665764367635205</v>
      </c>
      <c r="MG85">
        <v>-1.7346398424062099</v>
      </c>
      <c r="MH85">
        <v>-0.146466030085138</v>
      </c>
      <c r="MI85">
        <v>-1.9719255024617</v>
      </c>
      <c r="MJ85">
        <v>-1.9486112722614899</v>
      </c>
      <c r="MK85">
        <v>2.05760024960956</v>
      </c>
      <c r="ML85">
        <v>1.8854322949362901</v>
      </c>
      <c r="MM85">
        <v>3.1303322791807702</v>
      </c>
      <c r="MN85">
        <v>0.31353830175817698</v>
      </c>
      <c r="MO85">
        <v>-1.0372463364038</v>
      </c>
      <c r="MP85">
        <v>0.15782901739784799</v>
      </c>
      <c r="MQ85">
        <v>-1.2345125757089901</v>
      </c>
      <c r="MR85">
        <v>-0.99463517994452799</v>
      </c>
      <c r="MS85">
        <v>1.9542004256066701</v>
      </c>
      <c r="MT85">
        <v>5.3439385980083101</v>
      </c>
      <c r="MU85">
        <v>1.2828593615236501</v>
      </c>
      <c r="MV85">
        <v>2.8669464077871001</v>
      </c>
      <c r="MW85">
        <v>-0.91522822884704003</v>
      </c>
      <c r="MX85">
        <v>-0.55319425845054204</v>
      </c>
      <c r="MY85">
        <v>-6.0083466752173296</v>
      </c>
      <c r="MZ85">
        <v>0.130977406181876</v>
      </c>
      <c r="NA85">
        <v>7.6188288926402699</v>
      </c>
      <c r="NB85">
        <v>6.42117090579098</v>
      </c>
      <c r="NC85">
        <v>3.63642851218767</v>
      </c>
      <c r="ND85">
        <v>-2.0148392060984501</v>
      </c>
      <c r="NE85">
        <v>-2.02896643094273</v>
      </c>
      <c r="NF85">
        <v>-2.1007073440528798</v>
      </c>
      <c r="NG85">
        <v>-0.46894460730241899</v>
      </c>
      <c r="NH85">
        <v>-1.8178175998835</v>
      </c>
      <c r="NI85">
        <v>-2.5509440828375798</v>
      </c>
      <c r="NJ85">
        <v>3.9825237334595198</v>
      </c>
      <c r="NK85">
        <v>-2.0290374361522301</v>
      </c>
      <c r="NL85">
        <v>-0.94845490219562301</v>
      </c>
      <c r="NM85">
        <v>3.2750044186484</v>
      </c>
      <c r="NN85">
        <v>-1.52465523135402</v>
      </c>
      <c r="NO85">
        <v>-1.1793322367527601</v>
      </c>
      <c r="NP85">
        <v>1.88012092360841</v>
      </c>
      <c r="NQ85">
        <v>-2.3179743229891598</v>
      </c>
      <c r="NR85">
        <v>-2.5087853966972801E-2</v>
      </c>
      <c r="NS85">
        <v>-0.45720315056410898</v>
      </c>
      <c r="NT85">
        <v>-2.91897504683662</v>
      </c>
      <c r="NU85">
        <v>-0.882568778957045</v>
      </c>
      <c r="NV85">
        <v>-1.78493216060801</v>
      </c>
      <c r="NW85">
        <v>2.2108598825935499</v>
      </c>
      <c r="NX85">
        <v>-2.6090856918570098</v>
      </c>
      <c r="NY85">
        <v>4.9684829958465402</v>
      </c>
      <c r="NZ85">
        <v>0.95395549594711304</v>
      </c>
      <c r="OA85">
        <v>0.51558005761371395</v>
      </c>
      <c r="OB85">
        <v>9.6882754388113002E-2</v>
      </c>
      <c r="OC85">
        <v>-2.1898661100956902</v>
      </c>
      <c r="OD85">
        <v>-1.64335053274277</v>
      </c>
      <c r="OE85">
        <v>0.92870617832715696</v>
      </c>
      <c r="OF85">
        <v>6.5944337148507399</v>
      </c>
      <c r="OG85">
        <v>-0.57027806160835204</v>
      </c>
      <c r="OH85">
        <v>3.0420106293920601</v>
      </c>
      <c r="OI85">
        <v>-0.373209894554693</v>
      </c>
      <c r="OJ85">
        <v>1.4526033375455301</v>
      </c>
      <c r="OK85">
        <v>-2.7252163970139898E-2</v>
      </c>
      <c r="OL85">
        <v>-1.7868018421263701</v>
      </c>
      <c r="OM85">
        <v>4.2697802813740902</v>
      </c>
      <c r="ON85">
        <v>-0.25504563328482299</v>
      </c>
      <c r="OO85">
        <v>-0.610128125675655</v>
      </c>
      <c r="OP85">
        <v>-1.0830416639835601</v>
      </c>
      <c r="OQ85">
        <v>0.35429109069011</v>
      </c>
      <c r="OR85">
        <v>0.79218024185712699</v>
      </c>
      <c r="OS85">
        <v>1.7129482545846499</v>
      </c>
      <c r="OT85">
        <v>-3.6180314353946201</v>
      </c>
      <c r="OU85">
        <v>-0.605073131804586</v>
      </c>
      <c r="OV85">
        <v>-1.65276658489627</v>
      </c>
      <c r="OW85">
        <v>-2.3800982930758399</v>
      </c>
      <c r="OX85">
        <v>1.06805565102623</v>
      </c>
      <c r="OY85">
        <v>3.7698223945569902</v>
      </c>
      <c r="OZ85">
        <v>-1.73462171232368</v>
      </c>
      <c r="PA85">
        <v>-0.25306651032420402</v>
      </c>
      <c r="PB85">
        <v>-4.40116019867102</v>
      </c>
      <c r="PC85">
        <v>-1.5926790807294799</v>
      </c>
      <c r="PD85">
        <v>-7.3482434128183902</v>
      </c>
      <c r="PE85">
        <v>-1.1744656891235701</v>
      </c>
      <c r="PF85">
        <v>-3.4766059940677598</v>
      </c>
      <c r="PG85">
        <v>-0.64610452245837202</v>
      </c>
      <c r="PH85">
        <v>-1.41979237490341</v>
      </c>
      <c r="PI85">
        <v>-1.24414921684982</v>
      </c>
      <c r="PJ85">
        <v>-1.7461105390277001</v>
      </c>
      <c r="PK85">
        <v>-1.1941137299643101</v>
      </c>
      <c r="PL85">
        <v>-0.88911947446742401</v>
      </c>
      <c r="PM85">
        <v>-2.0612586440505498</v>
      </c>
      <c r="PN85">
        <v>1.1264390652618801</v>
      </c>
      <c r="PO85">
        <v>3.2327807901956298</v>
      </c>
      <c r="PP85">
        <v>-0.39405633502016102</v>
      </c>
      <c r="PQ85">
        <v>-0.88271284852822096</v>
      </c>
      <c r="PR85">
        <v>-0.51497302365124398</v>
      </c>
      <c r="PS85">
        <v>0.27109713498402199</v>
      </c>
      <c r="PT85">
        <v>-2.4683950739134199</v>
      </c>
      <c r="PU85">
        <v>-2.58863986118509</v>
      </c>
      <c r="PV85">
        <v>-2.0287558008437299</v>
      </c>
      <c r="PW85">
        <v>3.3912566666729899E-2</v>
      </c>
      <c r="PX85">
        <v>0.38824077810007201</v>
      </c>
      <c r="PY85">
        <v>-0.32602132036620601</v>
      </c>
      <c r="PZ85">
        <v>-4.2401805477580199</v>
      </c>
      <c r="QA85">
        <v>-0.86282609020607204</v>
      </c>
      <c r="QB85">
        <v>0.50375230566346596</v>
      </c>
      <c r="QC85">
        <v>-0.97670638182172198</v>
      </c>
      <c r="QD85">
        <v>-0.94137178437751601</v>
      </c>
      <c r="QE85">
        <v>-1.00222217005975</v>
      </c>
      <c r="QF85">
        <v>0.98435910921153402</v>
      </c>
      <c r="QG85">
        <v>-2.4757506484298601</v>
      </c>
      <c r="QH85">
        <v>2.8530616923849701</v>
      </c>
      <c r="QI85">
        <v>1.25309195913504</v>
      </c>
      <c r="QJ85">
        <v>-3.0783119376878401</v>
      </c>
      <c r="QK85">
        <v>4.8341771185153002</v>
      </c>
      <c r="QL85">
        <v>9.6166828343473103</v>
      </c>
      <c r="QM85">
        <v>0.68085522020577804</v>
      </c>
      <c r="QN85">
        <v>1.62325082305779</v>
      </c>
      <c r="QO85">
        <v>1.0859772058919901</v>
      </c>
      <c r="QP85">
        <v>-3.42998560730569</v>
      </c>
      <c r="QQ85">
        <v>5.3076729082851903</v>
      </c>
      <c r="QR85">
        <v>-0.174609073754877</v>
      </c>
      <c r="QS85">
        <v>4.7087681478346699</v>
      </c>
      <c r="QT85">
        <v>-1.2000862394006</v>
      </c>
      <c r="QU85">
        <v>9.1476674083142804</v>
      </c>
      <c r="QV85">
        <v>-1.62010523013198</v>
      </c>
      <c r="QW85">
        <v>-0.53433715481775101</v>
      </c>
      <c r="QX85">
        <v>0.92731196194072296</v>
      </c>
      <c r="QY85">
        <v>5.4776268757087703</v>
      </c>
      <c r="QZ85">
        <v>4.9914644475202499</v>
      </c>
      <c r="RA85">
        <v>-1.97248294784652</v>
      </c>
      <c r="RB85">
        <v>3.6064174811874299</v>
      </c>
      <c r="RC85">
        <v>4.2699421742928703</v>
      </c>
      <c r="RD85">
        <v>-4.6850032722173003</v>
      </c>
      <c r="RE85">
        <v>9.9611760778979097E-2</v>
      </c>
      <c r="RF85">
        <v>-1.35102932637444</v>
      </c>
      <c r="RG85">
        <v>-0.45358553683034097</v>
      </c>
      <c r="RH85">
        <v>7.1463666479883097</v>
      </c>
      <c r="RI85">
        <v>0.44935635593639001</v>
      </c>
      <c r="RJ85">
        <v>4.7944323552454797</v>
      </c>
      <c r="RK85">
        <v>-2.1888472257229199</v>
      </c>
      <c r="RL85">
        <v>-0.87152928988426803</v>
      </c>
      <c r="RM85">
        <v>1.06682936105607</v>
      </c>
      <c r="RN85">
        <v>-0.56251245657966298</v>
      </c>
      <c r="RO85">
        <v>-0.69331074004889703</v>
      </c>
      <c r="RP85">
        <v>2.1317454529202999</v>
      </c>
      <c r="RQ85">
        <v>-2.08496460892832</v>
      </c>
      <c r="RR85">
        <v>0.57035638402267697</v>
      </c>
      <c r="RS85">
        <v>2.62819611894149</v>
      </c>
      <c r="RT85">
        <v>-4.5860764130874303</v>
      </c>
      <c r="RU85">
        <v>-0.82406795245008102</v>
      </c>
      <c r="RV85">
        <v>-2.6372418783826599E-2</v>
      </c>
      <c r="RW85">
        <v>3.5192960847460402</v>
      </c>
      <c r="RX85">
        <v>1.12432417014213</v>
      </c>
      <c r="RY85">
        <v>-8.4932210041387003E-3</v>
      </c>
      <c r="RZ85">
        <v>-0.36463898794156802</v>
      </c>
      <c r="SA85">
        <v>2.1882845171460099</v>
      </c>
      <c r="SB85">
        <v>-2.7604289404190099</v>
      </c>
      <c r="SC85">
        <v>7.72709824177924</v>
      </c>
      <c r="SD85">
        <v>14.2650018202126</v>
      </c>
      <c r="SE85">
        <v>5.5086903816966597</v>
      </c>
      <c r="SF85">
        <v>1.13170894576805</v>
      </c>
      <c r="SG85">
        <v>-1.10034761487194</v>
      </c>
      <c r="SH85">
        <v>1.9553414780460701</v>
      </c>
      <c r="SI85">
        <v>1.53980076990998</v>
      </c>
      <c r="SJ85">
        <v>-1.0370117898080999</v>
      </c>
      <c r="SK85">
        <v>-4.2241681241989699</v>
      </c>
      <c r="SL85">
        <v>-2.24447693809251</v>
      </c>
      <c r="SM85">
        <v>0.16679115941765699</v>
      </c>
      <c r="SN85">
        <v>-2.1308974937778999</v>
      </c>
      <c r="SO85">
        <v>13.481062052818</v>
      </c>
      <c r="SP85">
        <v>4.0730953178530704</v>
      </c>
      <c r="SQ85">
        <v>-2.0034504315631798</v>
      </c>
      <c r="SR85">
        <v>8.5147680753042803</v>
      </c>
      <c r="SS85">
        <v>-1.9905060591507899</v>
      </c>
      <c r="ST85">
        <v>3.1012431279673498</v>
      </c>
      <c r="SU85">
        <v>-9.1455690665615101</v>
      </c>
      <c r="SV85">
        <v>2.6114747526151798</v>
      </c>
      <c r="SW85">
        <v>-1.4967573402949701</v>
      </c>
      <c r="SX85">
        <v>-1.65517162170346</v>
      </c>
      <c r="SY85">
        <v>1.00942346841423</v>
      </c>
      <c r="SZ85">
        <v>2.7748351331565502</v>
      </c>
      <c r="TA85">
        <v>9.6886653758245398</v>
      </c>
      <c r="TB85">
        <v>-0.77310806330287796</v>
      </c>
      <c r="TC85">
        <v>-1.0754154817099399</v>
      </c>
      <c r="TD85">
        <v>-1.92759208341723</v>
      </c>
      <c r="TE85">
        <v>2.0113803487816799</v>
      </c>
      <c r="TF85">
        <v>-6.7207537785455795E-2</v>
      </c>
      <c r="TG85">
        <v>-0.54714085769549303</v>
      </c>
      <c r="TH85">
        <v>-1.15752009164628</v>
      </c>
      <c r="TI85">
        <v>-1.27345075009731</v>
      </c>
      <c r="TJ85">
        <v>0.68291527714503897</v>
      </c>
      <c r="TK85">
        <v>-4.4468975467493097</v>
      </c>
      <c r="TL85">
        <v>-1.3924589222516399</v>
      </c>
      <c r="TM85">
        <v>0.16894529982693099</v>
      </c>
      <c r="TN85">
        <v>-2.9245397516025999</v>
      </c>
      <c r="TO85">
        <v>-3.4296584367155498</v>
      </c>
      <c r="TP85">
        <v>-1.19634253391975</v>
      </c>
      <c r="TQ85">
        <v>-1.31689870106269</v>
      </c>
      <c r="TR85">
        <v>4.47072605929079</v>
      </c>
      <c r="TS85">
        <v>5.6527546569067102</v>
      </c>
      <c r="TT85">
        <v>1.6161335444784599</v>
      </c>
      <c r="TU85">
        <v>-2.1514385891800698</v>
      </c>
      <c r="TV85">
        <v>-0.62449021376059</v>
      </c>
      <c r="TW85">
        <v>-2.4370101614433701</v>
      </c>
      <c r="TX85">
        <v>-0.78583105904106598</v>
      </c>
      <c r="TY85">
        <v>4.28139181025215</v>
      </c>
      <c r="TZ85">
        <v>0.679228699846121</v>
      </c>
      <c r="UA85">
        <v>-9.3827862452028093E-2</v>
      </c>
      <c r="UB85">
        <v>-2.3777239096292102</v>
      </c>
      <c r="UC85">
        <v>-0.78058610551594299</v>
      </c>
      <c r="UD85">
        <v>-2.4771311860188301</v>
      </c>
      <c r="UE85">
        <v>1.40346141829724</v>
      </c>
      <c r="UF85">
        <v>0.12501641557118401</v>
      </c>
      <c r="UG85">
        <v>4.4985926998085004</v>
      </c>
      <c r="UH85">
        <v>-0.78409181142032003</v>
      </c>
      <c r="UI85">
        <v>-2.1346683271784901</v>
      </c>
      <c r="UJ85">
        <v>-0.68894599369147103</v>
      </c>
      <c r="UK85">
        <v>-1.4615764139815399</v>
      </c>
      <c r="UL85">
        <v>1.6341431934624699</v>
      </c>
      <c r="UM85">
        <v>9.8374443527347601</v>
      </c>
      <c r="UN85">
        <v>0.26138983885009298</v>
      </c>
      <c r="UO85">
        <v>-3.6027130194368602E-2</v>
      </c>
      <c r="UP85">
        <v>-1.4601274524821399</v>
      </c>
      <c r="UQ85">
        <v>0.50730674145999599</v>
      </c>
      <c r="UR85">
        <v>5.2235940090036701</v>
      </c>
      <c r="US85">
        <v>-0.75235680816052997</v>
      </c>
      <c r="UT85">
        <v>-3.2934157572812799</v>
      </c>
      <c r="UU85">
        <v>-2.4636311334081999</v>
      </c>
      <c r="UV85">
        <v>-1.7091273611847499</v>
      </c>
      <c r="UW85">
        <v>1.07992456581147</v>
      </c>
      <c r="UX85">
        <v>-0.76204007615615599</v>
      </c>
      <c r="UY85">
        <v>-1.26869542733851</v>
      </c>
      <c r="UZ85">
        <v>3.0972053095213999E-2</v>
      </c>
      <c r="VA85">
        <v>-1.33929427252593</v>
      </c>
      <c r="VB85">
        <v>-1.18046539584503</v>
      </c>
      <c r="VC85">
        <v>-2.3493016702595102</v>
      </c>
      <c r="VD85">
        <v>2.9181298857469602</v>
      </c>
      <c r="VE85">
        <v>-0.36859447223424002</v>
      </c>
      <c r="VF85">
        <v>-2.2062701134770202</v>
      </c>
      <c r="VG85">
        <v>1.9400384910467701</v>
      </c>
      <c r="VH85">
        <v>0.378562981227685</v>
      </c>
      <c r="VI85">
        <v>-0.68609022093395</v>
      </c>
      <c r="VJ85">
        <v>-1.37620371421271E-2</v>
      </c>
      <c r="VK85">
        <v>-2.27589919322988</v>
      </c>
      <c r="VL85">
        <v>1.1225644821227601</v>
      </c>
      <c r="VM85">
        <v>0.13156703099954001</v>
      </c>
      <c r="VN85">
        <v>-0.29261675025633799</v>
      </c>
      <c r="VO85">
        <v>3.0621698447607599</v>
      </c>
      <c r="VP85">
        <v>0.11123907313541199</v>
      </c>
      <c r="VQ85">
        <v>-2.5542782851734001</v>
      </c>
      <c r="VR85">
        <v>-1.19027161447432</v>
      </c>
      <c r="VS85">
        <v>-3.2335822243921899</v>
      </c>
      <c r="VT85">
        <v>-1.0090472778808</v>
      </c>
      <c r="VU85">
        <v>1.5962679200957799</v>
      </c>
      <c r="VV85">
        <v>2.0030566571540298</v>
      </c>
      <c r="VW85">
        <v>-2.4107967494318201</v>
      </c>
      <c r="VX85">
        <v>0.27036927025650598</v>
      </c>
      <c r="VY85">
        <v>-1.61303667496646</v>
      </c>
      <c r="VZ85">
        <v>-1.15665759860808</v>
      </c>
      <c r="WA85">
        <v>-1.4474783638689599</v>
      </c>
      <c r="WB85">
        <v>2.0254412394842398</v>
      </c>
      <c r="WC85">
        <v>0.91333031034377898</v>
      </c>
      <c r="WD85">
        <v>0.88795169418549402</v>
      </c>
      <c r="WE85">
        <v>-0.78547936587468503</v>
      </c>
      <c r="WF85">
        <v>0.46142720988695102</v>
      </c>
      <c r="WG85">
        <v>11.3716855568093</v>
      </c>
      <c r="WH85">
        <v>3.8562924748866401</v>
      </c>
      <c r="WI85">
        <v>1.0592744411595201</v>
      </c>
      <c r="WJ85">
        <v>-1.62636920353961</v>
      </c>
      <c r="WK85">
        <v>-1.2028526101433199</v>
      </c>
      <c r="WL85">
        <v>-1.63871494069324</v>
      </c>
      <c r="WM85">
        <v>2.34133820902486</v>
      </c>
      <c r="WN85">
        <v>-2.6641127569867402</v>
      </c>
      <c r="WO85">
        <v>-2.9220957191563999</v>
      </c>
      <c r="WP85">
        <v>-1.39134920336038</v>
      </c>
      <c r="WQ85">
        <v>-1.1386448915835301</v>
      </c>
      <c r="WR85">
        <v>-0.45802789272150002</v>
      </c>
      <c r="WS85">
        <v>0.45420210078747902</v>
      </c>
      <c r="WT85">
        <v>0.171759985430844</v>
      </c>
      <c r="WU85">
        <v>-1.0304560489530601</v>
      </c>
      <c r="WV85">
        <v>-8.54628399410646E-2</v>
      </c>
      <c r="WW85">
        <v>-1.17659523197023</v>
      </c>
      <c r="WX85">
        <v>11.8883475172071</v>
      </c>
      <c r="WY85">
        <v>-3.1250177250025599</v>
      </c>
      <c r="WZ85">
        <v>0.402355304854628</v>
      </c>
      <c r="XA85">
        <v>2.32089187448977</v>
      </c>
      <c r="XB85">
        <v>18.736576252013801</v>
      </c>
      <c r="XC85">
        <v>2.4566515167777601</v>
      </c>
      <c r="XD85">
        <v>-1.4442771209174099</v>
      </c>
      <c r="XE85">
        <v>-2.0599758668861501</v>
      </c>
      <c r="XF85">
        <v>-3.8862388608843101</v>
      </c>
      <c r="XG85">
        <v>0.20656054799868101</v>
      </c>
      <c r="XH85">
        <v>-3.8328404776873102</v>
      </c>
      <c r="XI85">
        <v>5.3912599771837502E-2</v>
      </c>
      <c r="XJ85">
        <v>9.2683359008591406</v>
      </c>
      <c r="XK85">
        <v>-1.20680664106753</v>
      </c>
      <c r="XL85">
        <v>35.491827080659696</v>
      </c>
      <c r="XM85">
        <v>9.0738299161596192</v>
      </c>
      <c r="XN85">
        <v>-0.24538091471298601</v>
      </c>
      <c r="XO85">
        <v>1.4439710933362899</v>
      </c>
      <c r="XP85">
        <v>-2.8494656652921</v>
      </c>
      <c r="XQ85">
        <v>6.9957779339789694E-2</v>
      </c>
      <c r="XR85">
        <v>-3.4351364484159901</v>
      </c>
      <c r="XS85">
        <v>-1.1860670133422699</v>
      </c>
      <c r="XT85">
        <v>0.80260785365215304</v>
      </c>
      <c r="XU85">
        <v>-1.51502611185245</v>
      </c>
      <c r="XV85">
        <v>0.51623700828364105</v>
      </c>
      <c r="XW85">
        <v>-2.2104665852728602</v>
      </c>
      <c r="XX85">
        <v>-0.79157935452527906</v>
      </c>
      <c r="XY85">
        <v>2.2654024902142398</v>
      </c>
      <c r="XZ85">
        <v>-2.21078810452603</v>
      </c>
      <c r="YA85">
        <v>0.64157626885281105</v>
      </c>
      <c r="YB85">
        <v>-1.0583137280805801</v>
      </c>
      <c r="YC85">
        <v>-2.4012455131765398</v>
      </c>
      <c r="YD85">
        <v>-1.7854329121121799</v>
      </c>
      <c r="YE85">
        <v>-2.0625314593305402</v>
      </c>
      <c r="YF85">
        <v>-3.8153151983916498</v>
      </c>
      <c r="YG85">
        <v>2.5286841698550702</v>
      </c>
      <c r="YH85">
        <v>0.96314665728215099</v>
      </c>
      <c r="YI85">
        <v>1.87497084707965</v>
      </c>
      <c r="YJ85">
        <v>1.0702549391913401</v>
      </c>
      <c r="YK85">
        <v>0.78396447919157097</v>
      </c>
      <c r="YL85">
        <v>-0.98181001687207903</v>
      </c>
      <c r="YM85">
        <v>-2.2310181805381699</v>
      </c>
      <c r="YN85">
        <v>0.65360552346950596</v>
      </c>
      <c r="YO85">
        <v>1.56803052817255</v>
      </c>
      <c r="YP85">
        <v>2.5465992397938999</v>
      </c>
      <c r="YQ85">
        <v>-3.1012801486777599</v>
      </c>
      <c r="YR85">
        <v>1.1470000379940399</v>
      </c>
      <c r="YS85">
        <v>-1.6650268151729699</v>
      </c>
      <c r="YT85">
        <v>11.007479020422201</v>
      </c>
      <c r="YU85">
        <v>-0.957045716363224</v>
      </c>
      <c r="YV85">
        <v>4.1882492732905199</v>
      </c>
      <c r="YW85">
        <v>0.68261704948369395</v>
      </c>
      <c r="YX85">
        <v>-9.7862321943968295E-2</v>
      </c>
      <c r="YY85">
        <v>1.7784668187416299</v>
      </c>
      <c r="YZ85">
        <v>-5.9349298626684499</v>
      </c>
      <c r="ZA85">
        <v>-2.5012860650505702</v>
      </c>
      <c r="ZB85">
        <v>-0.56239641160669096</v>
      </c>
      <c r="ZC85">
        <v>-0.94595063866501194</v>
      </c>
      <c r="ZD85">
        <v>-0.94390342140782801</v>
      </c>
      <c r="ZE85">
        <v>1.8077146987647601</v>
      </c>
      <c r="ZF85">
        <v>3.1682756017404698</v>
      </c>
      <c r="ZG85">
        <v>-0.79051764907798305</v>
      </c>
      <c r="ZH85">
        <v>-0.90016398635324701</v>
      </c>
      <c r="ZI85">
        <v>11.863481802408</v>
      </c>
      <c r="ZJ85">
        <v>-6.9706791438337801E-2</v>
      </c>
      <c r="ZK85">
        <v>6.38248210993798</v>
      </c>
      <c r="ZL85">
        <v>1.04899408691058</v>
      </c>
      <c r="ZM85">
        <v>-1.3330831214208101</v>
      </c>
      <c r="ZN85">
        <v>20.3407962213047</v>
      </c>
      <c r="ZO85">
        <v>1.06109686974029</v>
      </c>
      <c r="ZP85">
        <v>-1.1353780605756101</v>
      </c>
      <c r="ZQ85">
        <v>1.36515929755496</v>
      </c>
      <c r="ZR85">
        <v>-2.3773843772974601</v>
      </c>
      <c r="ZS85">
        <v>-0.24146726006178101</v>
      </c>
      <c r="ZT85">
        <v>2.0187605857166502</v>
      </c>
      <c r="ZU85">
        <v>-1.1873275428721699</v>
      </c>
      <c r="ZV85">
        <v>-2.2729172985558301E-2</v>
      </c>
      <c r="ZW85">
        <v>6.70046150974221</v>
      </c>
      <c r="ZX85">
        <v>-0.68125575019514695</v>
      </c>
      <c r="ZY85">
        <v>-1.26946731962686</v>
      </c>
      <c r="ZZ85">
        <v>0.29323139554976702</v>
      </c>
      <c r="AAA85">
        <v>-1.6173389334269499</v>
      </c>
      <c r="AAB85">
        <v>1.0340938682895999</v>
      </c>
      <c r="AAC85">
        <v>4.5373149809809998</v>
      </c>
      <c r="AAD85">
        <v>-0.70810670571416101</v>
      </c>
      <c r="AAE85">
        <v>-3.0545312670848799</v>
      </c>
      <c r="AAF85">
        <v>-0.74881521102260995</v>
      </c>
      <c r="AAG85">
        <v>0.38751121222165102</v>
      </c>
      <c r="AAH85">
        <v>1.4439937605094399</v>
      </c>
      <c r="AAI85">
        <v>-3.4801864678905701</v>
      </c>
      <c r="AAJ85">
        <v>-0.20512061040087701</v>
      </c>
      <c r="AAK85">
        <v>-0.47650636298986498</v>
      </c>
      <c r="AAL85">
        <v>-1.87776423292103</v>
      </c>
      <c r="AAM85">
        <v>-2.3280872400300501</v>
      </c>
      <c r="AAN85">
        <v>0.76077937254029504</v>
      </c>
      <c r="AAO85">
        <v>0.14875908376153901</v>
      </c>
      <c r="AAP85">
        <v>-2.28129560827717</v>
      </c>
      <c r="AAQ85">
        <v>-4.2587988694356298</v>
      </c>
      <c r="AAR85">
        <v>-2.1458149872802998</v>
      </c>
      <c r="AAS85">
        <v>-0.45769734817402102</v>
      </c>
      <c r="AAT85">
        <v>-0.99242719984814698</v>
      </c>
      <c r="AAU85">
        <v>0.33626066279782901</v>
      </c>
      <c r="AAV85">
        <v>-1.4113692991039399</v>
      </c>
      <c r="AAW85">
        <v>-2.0775972072979698</v>
      </c>
      <c r="AAX85">
        <v>-2.582902598615</v>
      </c>
      <c r="AAY85">
        <v>-0.51287616684945603</v>
      </c>
      <c r="AAZ85">
        <v>-0.147387448400603</v>
      </c>
      <c r="ABA85">
        <v>-0.89605821634498495</v>
      </c>
      <c r="ABB85">
        <v>1.9218208688090499</v>
      </c>
      <c r="ABC85">
        <v>0.67555521430070897</v>
      </c>
      <c r="ABD85">
        <v>2.32090557549123</v>
      </c>
      <c r="ABE85">
        <v>37.990146618560999</v>
      </c>
      <c r="ABF85">
        <v>-1.9451081993229999</v>
      </c>
      <c r="ABG85">
        <v>1.19484726922673</v>
      </c>
      <c r="ABH85">
        <v>-2.5225298165126899</v>
      </c>
      <c r="ABI85">
        <v>-5.5506014031172004</v>
      </c>
      <c r="ABJ85">
        <v>3.0493149022775299</v>
      </c>
      <c r="ABK85">
        <v>3.52577096074452</v>
      </c>
      <c r="ABL85">
        <v>2.2094418270557799</v>
      </c>
      <c r="ABM85">
        <v>0.62834336213456998</v>
      </c>
      <c r="ABN85">
        <v>0.93729082142873599</v>
      </c>
      <c r="ABO85">
        <v>-3.2683091678306702</v>
      </c>
      <c r="ABP85">
        <v>0.56071885796217402</v>
      </c>
      <c r="ABQ85">
        <v>1.1175511865816801</v>
      </c>
      <c r="ABR85">
        <v>3.1733893256770598</v>
      </c>
      <c r="ABS85">
        <v>-0.98165656603927398</v>
      </c>
      <c r="ABT85">
        <v>0.77995400357626199</v>
      </c>
      <c r="ABU85">
        <v>-1.67047746023152</v>
      </c>
      <c r="ABV85">
        <v>0.138975994580252</v>
      </c>
      <c r="ABW85">
        <v>7.08109024036834</v>
      </c>
      <c r="ABX85">
        <v>-3.57276808830991</v>
      </c>
      <c r="ABY85">
        <v>-1.3486547994421401</v>
      </c>
      <c r="ABZ85">
        <v>1.2140313274469099</v>
      </c>
      <c r="ACA85">
        <v>-3.4741768822358403E-2</v>
      </c>
      <c r="ACB85">
        <v>-0.36005823794592101</v>
      </c>
      <c r="ACC85">
        <v>-1.20869805276492</v>
      </c>
      <c r="ACD85">
        <v>4.6672808232795502</v>
      </c>
      <c r="ACE85">
        <v>0.73382825207633595</v>
      </c>
      <c r="ACF85">
        <v>-4.5791677679273102</v>
      </c>
      <c r="ACG85">
        <v>0.33872521815320999</v>
      </c>
      <c r="ACH85">
        <v>-0.99157498686289602</v>
      </c>
      <c r="ACI85">
        <v>0.50288793089333295</v>
      </c>
      <c r="ACJ85">
        <v>0.28253856996805798</v>
      </c>
      <c r="ACK85">
        <v>-2.3716893322333101</v>
      </c>
      <c r="ACL85">
        <v>-1.0068396849135799</v>
      </c>
      <c r="ACM85">
        <v>5.2209199798534502</v>
      </c>
      <c r="ACN85">
        <v>-0.58480295743045896</v>
      </c>
      <c r="ACO85">
        <v>3.7608071422102798</v>
      </c>
      <c r="ACP85">
        <v>0.32977226292747702</v>
      </c>
      <c r="ACQ85">
        <v>-0.66835750964938401</v>
      </c>
      <c r="ACR85">
        <v>0.77542857348253702</v>
      </c>
      <c r="ACS85">
        <v>-1.6638723326843601</v>
      </c>
      <c r="ACT85">
        <v>-3.6624351607110901</v>
      </c>
      <c r="ACU85">
        <v>1.2612810336461799</v>
      </c>
      <c r="ACV85">
        <v>-1.1008302606838101</v>
      </c>
      <c r="ACW85">
        <v>1.5110437610873999</v>
      </c>
      <c r="ACX85">
        <v>2.18441662215794</v>
      </c>
      <c r="ACY85">
        <v>22.113910315113799</v>
      </c>
      <c r="ACZ85">
        <v>-0.226107399713423</v>
      </c>
      <c r="ADA85">
        <v>-3.7762670437329202</v>
      </c>
      <c r="ADB85">
        <v>4.1709370684982199</v>
      </c>
      <c r="ADC85">
        <v>-1.1080577855364699</v>
      </c>
      <c r="ADD85">
        <v>3.9740040283233</v>
      </c>
      <c r="ADE85">
        <v>-0.78631820833762001</v>
      </c>
      <c r="ADF85">
        <v>-1.1064805979293799</v>
      </c>
      <c r="ADG85">
        <v>8.4449401243379699E-2</v>
      </c>
      <c r="ADH85">
        <v>0.82300637935769405</v>
      </c>
      <c r="ADI85">
        <v>5.8651793560635497</v>
      </c>
      <c r="ADJ85">
        <v>2.5109550957940998</v>
      </c>
      <c r="ADK85">
        <v>1.2032907157813499</v>
      </c>
      <c r="ADL85">
        <v>-0.83241854737604204</v>
      </c>
      <c r="ADM85">
        <v>-0.87040095540596796</v>
      </c>
      <c r="ADN85">
        <v>-1.05686913758154</v>
      </c>
      <c r="ADO85">
        <v>4.4698487848850599</v>
      </c>
      <c r="ADP85">
        <v>-2.69621335687691</v>
      </c>
      <c r="ADQ85">
        <v>1.1443556287671901</v>
      </c>
      <c r="ADR85">
        <v>0.19833264832122</v>
      </c>
      <c r="ADS85">
        <v>-0.32410271207034902</v>
      </c>
      <c r="ADT85">
        <v>-8.1783814112834599E-2</v>
      </c>
      <c r="ADU85">
        <v>-0.10903955208164599</v>
      </c>
      <c r="ADV85">
        <v>5.0300069162635901E-2</v>
      </c>
      <c r="ADW85">
        <v>1.0166897177038901</v>
      </c>
      <c r="ADX85">
        <v>-0.52233151410635803</v>
      </c>
      <c r="ADY85">
        <v>1.2347345333742199</v>
      </c>
      <c r="ADZ85">
        <v>-0.83921288842889297</v>
      </c>
      <c r="AEA85">
        <v>-0.81340176199437397</v>
      </c>
      <c r="AEB85">
        <v>0.87129782555440805</v>
      </c>
      <c r="AEC85">
        <v>2.2632398049090399</v>
      </c>
      <c r="AED85">
        <v>2.59985287260423</v>
      </c>
      <c r="AEE85">
        <v>4.2054520583653797E-2</v>
      </c>
      <c r="AEF85">
        <v>-0.239858170812836</v>
      </c>
      <c r="AEG85">
        <v>3.4994885493485103E-2</v>
      </c>
      <c r="AEH85">
        <v>-0.52427430535334896</v>
      </c>
      <c r="AEI85">
        <v>-2.6802350155782602</v>
      </c>
      <c r="AEJ85">
        <v>-2.1829831580657899</v>
      </c>
      <c r="AEK85">
        <v>-1.26644834034103</v>
      </c>
      <c r="AEL85">
        <v>3.7103530410885499</v>
      </c>
      <c r="AEM85">
        <v>3.2712093783646501</v>
      </c>
      <c r="AEN85">
        <v>0.55866824547290805</v>
      </c>
      <c r="AEO85">
        <v>2.81330305302982</v>
      </c>
      <c r="AEP85">
        <v>-2.5714112096514898</v>
      </c>
      <c r="AEQ85">
        <v>3.2357652912989501</v>
      </c>
      <c r="AER85">
        <v>-0.59043664654223704</v>
      </c>
      <c r="AES85">
        <v>-6.8580669550942899E-2</v>
      </c>
      <c r="AET85">
        <v>-0.153670469056886</v>
      </c>
      <c r="AEU85">
        <v>-0.51037082241531295</v>
      </c>
      <c r="AEV85">
        <v>-1.34310639282838</v>
      </c>
      <c r="AEW85">
        <v>4.6288670896727897</v>
      </c>
      <c r="AEX85">
        <v>-1.6790436771563699</v>
      </c>
      <c r="AEY85">
        <v>0.196770320326458</v>
      </c>
      <c r="AEZ85">
        <v>1.92577255000501</v>
      </c>
      <c r="AFA85">
        <v>-2.7798299755124498</v>
      </c>
      <c r="AFB85">
        <v>-0.80535972545935397</v>
      </c>
      <c r="AFC85">
        <v>2.2674775732193102</v>
      </c>
      <c r="AFD85">
        <v>0.75755785566148504</v>
      </c>
      <c r="AFE85">
        <v>9.4636416351270694E-2</v>
      </c>
      <c r="AFF85">
        <v>-0.27513716072668598</v>
      </c>
      <c r="AFG85">
        <v>-1.12964820608942</v>
      </c>
      <c r="AFH85">
        <v>-0.99309011166268601</v>
      </c>
      <c r="AFI85">
        <v>-1.4108760143527099</v>
      </c>
      <c r="AFJ85">
        <v>-1.53813380241546</v>
      </c>
      <c r="AFK85">
        <v>-0.28111747553946898</v>
      </c>
      <c r="AFL85">
        <v>0.79992211760043896</v>
      </c>
      <c r="AFM85">
        <v>0.22927085594250901</v>
      </c>
      <c r="AFN85">
        <v>-1.54203638333241</v>
      </c>
      <c r="AFO85">
        <v>0.69264213334233604</v>
      </c>
      <c r="AFP85">
        <v>-0.46916546231367701</v>
      </c>
      <c r="AFQ85">
        <v>2.6856089635846399</v>
      </c>
      <c r="AFR85">
        <v>0.76883285713717497</v>
      </c>
      <c r="AFS85">
        <v>-1.38535206492996</v>
      </c>
      <c r="AFT85">
        <v>2.2551371776179798</v>
      </c>
      <c r="AFU85">
        <v>0.41334512382254401</v>
      </c>
      <c r="AFV85">
        <v>0.86245530190860598</v>
      </c>
      <c r="AFW85">
        <v>4.4648651663784298</v>
      </c>
      <c r="AFX85">
        <v>0.124481508846464</v>
      </c>
      <c r="AFY85">
        <v>0.64375728711966795</v>
      </c>
      <c r="AFZ85">
        <v>-1.0399587709057501</v>
      </c>
      <c r="AGA85">
        <v>5.49084729031786</v>
      </c>
      <c r="AGB85">
        <v>0.219207924779692</v>
      </c>
      <c r="AGC85">
        <v>-0.28985757612417701</v>
      </c>
      <c r="AGD85">
        <v>-0.722073337105272</v>
      </c>
      <c r="AGE85">
        <v>-6.1428144567304201E-2</v>
      </c>
      <c r="AGF85">
        <v>-0.55388020227646495</v>
      </c>
      <c r="AGG85">
        <v>5.4760385058901999</v>
      </c>
      <c r="AGH85">
        <v>0.32862342700846697</v>
      </c>
      <c r="AGI85">
        <v>0.94330241855998898</v>
      </c>
      <c r="AGJ85">
        <v>-0.245442537408393</v>
      </c>
      <c r="AGK85">
        <v>-0.55094528647982399</v>
      </c>
      <c r="AGL85">
        <v>0.75093882941771595</v>
      </c>
      <c r="AGM85">
        <v>-0.310556554930839</v>
      </c>
      <c r="AGN85">
        <v>0.16327779401006901</v>
      </c>
      <c r="AGO85">
        <v>0.240030469587423</v>
      </c>
      <c r="AGP85">
        <v>-0.70878685768554595</v>
      </c>
      <c r="AGQ85">
        <v>7.3984129548627306E-2</v>
      </c>
      <c r="AGR85">
        <v>1.8340953799280399</v>
      </c>
      <c r="AGS85">
        <v>-0.36042020102479799</v>
      </c>
      <c r="AGT85">
        <v>0.64196572165904398</v>
      </c>
      <c r="AGU85">
        <v>0.99549572285427101</v>
      </c>
      <c r="AGV85">
        <v>0.26364905863365501</v>
      </c>
      <c r="AGW85">
        <v>-3.7536075954091599E-2</v>
      </c>
      <c r="AGX85">
        <v>-9.5256640513500801E-2</v>
      </c>
      <c r="AGY85">
        <v>-0.94746096047213701</v>
      </c>
      <c r="AGZ85">
        <v>0.79323842091542796</v>
      </c>
      <c r="AHA85">
        <v>0.79910119064842799</v>
      </c>
      <c r="AHB85">
        <v>0.45913027648194099</v>
      </c>
    </row>
    <row r="86" spans="1:886" x14ac:dyDescent="0.25">
      <c r="A86" t="s">
        <v>2172</v>
      </c>
      <c r="B86">
        <v>-2.6245587394174601</v>
      </c>
      <c r="C86">
        <v>-0.35346102220890102</v>
      </c>
      <c r="D86">
        <v>1.2871696427653501</v>
      </c>
      <c r="E86">
        <v>-1.30525716311365</v>
      </c>
      <c r="F86">
        <v>-1.0368627353247599</v>
      </c>
      <c r="G86">
        <v>-1.5112183853287</v>
      </c>
      <c r="H86">
        <v>-6.93934654950489</v>
      </c>
      <c r="I86">
        <v>-0.30626979158386802</v>
      </c>
      <c r="J86">
        <v>-0.26286237918099298</v>
      </c>
      <c r="K86">
        <v>-0.70619257880339503</v>
      </c>
      <c r="L86">
        <v>-5.0231744472660197E-2</v>
      </c>
      <c r="M86">
        <v>0.20566303100502001</v>
      </c>
      <c r="N86">
        <v>1.47719749133289</v>
      </c>
      <c r="O86">
        <v>3.6712336882928902</v>
      </c>
      <c r="P86">
        <v>0.782602676774932</v>
      </c>
      <c r="Q86">
        <v>0.40286302875862701</v>
      </c>
      <c r="R86">
        <v>-3.1227051874485801</v>
      </c>
      <c r="S86">
        <v>-1.58354254061901</v>
      </c>
      <c r="T86">
        <v>4.1769431141773401</v>
      </c>
      <c r="U86">
        <v>-1.1094852131566499</v>
      </c>
      <c r="V86">
        <v>-2.25835807067911</v>
      </c>
      <c r="W86">
        <v>1.2687225904122399</v>
      </c>
      <c r="X86">
        <v>-0.97965029374072399</v>
      </c>
      <c r="Y86">
        <v>1.16901446335651</v>
      </c>
      <c r="Z86">
        <v>5.9581025920871298</v>
      </c>
      <c r="AA86">
        <v>14.346779796276399</v>
      </c>
      <c r="AB86">
        <v>-1.6814502149073201</v>
      </c>
      <c r="AC86">
        <v>-0.46493427758008399</v>
      </c>
      <c r="AD86">
        <v>0.15161821223532501</v>
      </c>
      <c r="AE86">
        <v>-0.41641695783572602</v>
      </c>
      <c r="AF86">
        <v>-2.4832694243939502</v>
      </c>
      <c r="AG86">
        <v>1.8214566176982201</v>
      </c>
      <c r="AH86">
        <v>12.544210427683</v>
      </c>
      <c r="AI86">
        <v>1.8921555992813399</v>
      </c>
      <c r="AJ86">
        <v>1.7739778677956399</v>
      </c>
      <c r="AK86">
        <v>-1.08056544753217</v>
      </c>
      <c r="AL86">
        <v>-0.33973425493043802</v>
      </c>
      <c r="AM86">
        <v>-0.89781679517781399</v>
      </c>
      <c r="AN86">
        <v>0.95173671621626499</v>
      </c>
      <c r="AO86">
        <v>-0.398364818593614</v>
      </c>
      <c r="AP86">
        <v>2.37191369641896</v>
      </c>
      <c r="AQ86">
        <v>2.0723660600904998</v>
      </c>
      <c r="AR86">
        <v>-4.0125328090574</v>
      </c>
      <c r="AS86">
        <v>4.8786285881375697</v>
      </c>
      <c r="AT86">
        <v>1.18285607900947</v>
      </c>
      <c r="AU86">
        <v>1.9984472435274301</v>
      </c>
      <c r="AV86">
        <v>3.4670265776592497E-2</v>
      </c>
      <c r="AW86">
        <v>1.5499748966764899</v>
      </c>
      <c r="AX86">
        <v>-1.89340166120217</v>
      </c>
      <c r="AY86">
        <v>0.51213045872185803</v>
      </c>
      <c r="AZ86">
        <v>-2.0378805729393399</v>
      </c>
      <c r="BA86">
        <v>0.61957882177595702</v>
      </c>
      <c r="BB86">
        <v>-0.76851093448321095</v>
      </c>
      <c r="BC86">
        <v>2.0909789006222899</v>
      </c>
      <c r="BD86">
        <v>-0.59933764440060899</v>
      </c>
      <c r="BE86">
        <v>2.44687593080064</v>
      </c>
      <c r="BF86">
        <v>-1.92624905472863</v>
      </c>
      <c r="BG86">
        <v>-2.9518140472357399</v>
      </c>
      <c r="BH86">
        <v>-1.0300176877679299</v>
      </c>
      <c r="BI86">
        <v>3.4519536519005101</v>
      </c>
      <c r="BJ86">
        <v>1.46899260660208</v>
      </c>
      <c r="BK86">
        <v>2.0873941216184901</v>
      </c>
      <c r="BL86">
        <v>-1.4036741105692701</v>
      </c>
      <c r="BM86">
        <v>1.9978971276795801</v>
      </c>
      <c r="BN86">
        <v>0.70509591734193</v>
      </c>
      <c r="BO86">
        <v>5.0947481626650602E-2</v>
      </c>
      <c r="BP86">
        <v>1.07462313839782</v>
      </c>
      <c r="BQ86">
        <v>0.68286253694451005</v>
      </c>
      <c r="BR86">
        <v>-0.1144986180096</v>
      </c>
      <c r="BS86">
        <v>-0.585337573003476</v>
      </c>
      <c r="BT86">
        <v>-1.8423135080928299</v>
      </c>
      <c r="BU86">
        <v>3.4233356292814001</v>
      </c>
      <c r="BV86">
        <v>-1.08967094237488</v>
      </c>
      <c r="BW86">
        <v>-2.4093492744425902</v>
      </c>
      <c r="BX86">
        <v>2.8483352469221801</v>
      </c>
      <c r="BY86">
        <v>1.47897881321043</v>
      </c>
      <c r="BZ86">
        <v>2.0509795746622901</v>
      </c>
      <c r="CA86">
        <v>-0.53226077120721205</v>
      </c>
      <c r="CB86">
        <v>0.36422619103126302</v>
      </c>
      <c r="CC86">
        <v>-1.4830810755405299</v>
      </c>
      <c r="CD86">
        <v>1.63906576456192</v>
      </c>
      <c r="CE86">
        <v>-1.81561509888358</v>
      </c>
      <c r="CF86">
        <v>-0.37051700558865702</v>
      </c>
      <c r="CG86">
        <v>0.160943869121531</v>
      </c>
      <c r="CH86">
        <v>0.154016578537719</v>
      </c>
      <c r="CI86">
        <v>4.39179643031789</v>
      </c>
      <c r="CJ86">
        <v>2.7339872377557</v>
      </c>
      <c r="CK86">
        <v>0.87966053479881001</v>
      </c>
      <c r="CL86">
        <v>-1.47824213917924</v>
      </c>
      <c r="CM86">
        <v>1.2636771356838901</v>
      </c>
      <c r="CN86">
        <v>-2.5103783244390501</v>
      </c>
      <c r="CO86">
        <v>3.24910114002228</v>
      </c>
      <c r="CP86">
        <v>-0.22098855683131699</v>
      </c>
      <c r="CQ86">
        <v>-0.69010516146006495</v>
      </c>
      <c r="CR86">
        <v>4.8604718089537498</v>
      </c>
      <c r="CS86">
        <v>6.4404077179394097E-3</v>
      </c>
      <c r="CT86">
        <v>-0.58960583251194898</v>
      </c>
      <c r="CU86">
        <v>1.62591590379714</v>
      </c>
      <c r="CV86">
        <v>-1.5262068077506601</v>
      </c>
      <c r="CW86">
        <v>0.91117914116254595</v>
      </c>
      <c r="CX86">
        <v>-0.78706689717612199</v>
      </c>
      <c r="CY86">
        <v>-0.47782500832803598</v>
      </c>
      <c r="CZ86">
        <v>13.8692216202615</v>
      </c>
      <c r="DA86">
        <v>-1.56577697572915</v>
      </c>
      <c r="DB86">
        <v>-0.51466416341506305</v>
      </c>
      <c r="DC86">
        <v>1.5854734810147699</v>
      </c>
      <c r="DD86">
        <v>-0.70967307696662296</v>
      </c>
      <c r="DE86">
        <v>1.37930517272071</v>
      </c>
      <c r="DF86">
        <v>0.71066041798316804</v>
      </c>
      <c r="DG86">
        <v>-1.71340915742844</v>
      </c>
      <c r="DH86">
        <v>-0.31380804928601702</v>
      </c>
      <c r="DI86">
        <v>0.46322727747405901</v>
      </c>
      <c r="DJ86">
        <v>0.35431334916146501</v>
      </c>
      <c r="DK86">
        <v>-1.26593827580612</v>
      </c>
      <c r="DL86">
        <v>6.6349834917973798</v>
      </c>
      <c r="DM86">
        <v>-0.393971630732525</v>
      </c>
      <c r="DN86">
        <v>0.57102314047440605</v>
      </c>
      <c r="DO86">
        <v>-0.52325957560954095</v>
      </c>
      <c r="DP86">
        <v>0.81987154103817395</v>
      </c>
      <c r="DQ86">
        <v>2.4430321735610399</v>
      </c>
      <c r="DR86">
        <v>-0.36480355023612898</v>
      </c>
      <c r="DS86">
        <v>-0.61410981216250005</v>
      </c>
      <c r="DT86">
        <v>-1.5731831216863299</v>
      </c>
      <c r="DU86">
        <v>-0.84542133326288504</v>
      </c>
      <c r="DV86">
        <v>-1.68451369153202</v>
      </c>
      <c r="DW86">
        <v>-1.8536617738243499</v>
      </c>
      <c r="DX86">
        <v>0.86281832455805296</v>
      </c>
      <c r="DY86">
        <v>0.33360019509609401</v>
      </c>
      <c r="DZ86">
        <v>-0.49255949381252201</v>
      </c>
      <c r="EA86">
        <v>-1.87806493321907</v>
      </c>
      <c r="EB86">
        <v>2.14144763556089</v>
      </c>
      <c r="EC86">
        <v>2.0580444584106199</v>
      </c>
      <c r="ED86">
        <v>0.17230253687048699</v>
      </c>
      <c r="EE86">
        <v>0.76026413248215796</v>
      </c>
      <c r="EF86">
        <v>0.45076608035172899</v>
      </c>
      <c r="EG86">
        <v>-0.85351190749452499</v>
      </c>
      <c r="EH86">
        <v>1.94434817977997</v>
      </c>
      <c r="EI86">
        <v>1.70195891276489</v>
      </c>
      <c r="EJ86">
        <v>0.245410455209568</v>
      </c>
      <c r="EK86">
        <v>-2.1828769053342301</v>
      </c>
      <c r="EL86">
        <v>2.6056846298690699</v>
      </c>
      <c r="EM86">
        <v>-0.74192532310721104</v>
      </c>
      <c r="EN86">
        <v>1.45737739715381</v>
      </c>
      <c r="EO86">
        <v>0.183106710691984</v>
      </c>
      <c r="EP86">
        <v>2.6859937628455501</v>
      </c>
      <c r="EQ86">
        <v>-1.16044972141504</v>
      </c>
      <c r="ER86">
        <v>-1.61628350884864</v>
      </c>
      <c r="ES86">
        <v>1.4834690473035499</v>
      </c>
      <c r="ET86">
        <v>5.5013065574884896</v>
      </c>
      <c r="EU86">
        <v>0.38137892396166401</v>
      </c>
      <c r="EV86">
        <v>-0.55222367033067099</v>
      </c>
      <c r="EW86">
        <v>1.2263424120061399</v>
      </c>
      <c r="EX86">
        <v>-1.25189354052921</v>
      </c>
      <c r="EY86">
        <v>-0.48459156193298902</v>
      </c>
      <c r="EZ86">
        <v>-1.26221835447123</v>
      </c>
      <c r="FA86">
        <v>-1.1580993071343699</v>
      </c>
      <c r="FB86">
        <v>-0.39229015878335799</v>
      </c>
      <c r="FC86">
        <v>0.68785748069225505</v>
      </c>
      <c r="FD86">
        <v>2.4803524206865601</v>
      </c>
      <c r="FE86">
        <v>1.84108533765669</v>
      </c>
      <c r="FF86">
        <v>-1.65999099253456</v>
      </c>
      <c r="FG86">
        <v>1.01389110668195</v>
      </c>
      <c r="FH86">
        <v>-0.67217122075233204</v>
      </c>
      <c r="FI86">
        <v>-1.58003932488252</v>
      </c>
      <c r="FJ86">
        <v>8.5813809002470195E-2</v>
      </c>
      <c r="FK86">
        <v>0.35079926034026698</v>
      </c>
      <c r="FL86">
        <v>1.99491313933713</v>
      </c>
      <c r="FM86">
        <v>-2.5155732064709899</v>
      </c>
      <c r="FN86">
        <v>1.1119964783215699</v>
      </c>
      <c r="FO86">
        <v>-0.1681828372012</v>
      </c>
      <c r="FP86">
        <v>0.98285893599108498</v>
      </c>
      <c r="FQ86">
        <v>-0.35247801266379603</v>
      </c>
      <c r="FR86">
        <v>-2.8325007671866902</v>
      </c>
      <c r="FS86">
        <v>-1.1977738647011</v>
      </c>
      <c r="FT86">
        <v>0.30563145365070199</v>
      </c>
      <c r="FU86">
        <v>-0.73596830679122904</v>
      </c>
      <c r="FV86">
        <v>-1.6741174341935099</v>
      </c>
      <c r="FW86">
        <v>-0.65228727163505895</v>
      </c>
      <c r="FX86">
        <v>2.9645503821682002</v>
      </c>
      <c r="FY86">
        <v>1.7363479702706399</v>
      </c>
      <c r="FZ86">
        <v>-0.35444733688894298</v>
      </c>
      <c r="GA86">
        <v>-0.42874525825608201</v>
      </c>
      <c r="GB86">
        <v>1.5718893693535501</v>
      </c>
      <c r="GC86">
        <v>0.92696987178352697</v>
      </c>
      <c r="GD86">
        <v>1.22751330015112</v>
      </c>
      <c r="GE86">
        <v>-0.20952162006469699</v>
      </c>
      <c r="GF86">
        <v>-0.117489561635616</v>
      </c>
      <c r="GG86">
        <v>1.59052328421202</v>
      </c>
      <c r="GH86">
        <v>3.9571427789820999</v>
      </c>
      <c r="GI86">
        <v>2.7130865007286502</v>
      </c>
      <c r="GJ86">
        <v>0.43349579199492799</v>
      </c>
      <c r="GK86">
        <v>-4.54795024531309</v>
      </c>
      <c r="GL86">
        <v>-0.89869126936496202</v>
      </c>
      <c r="GM86">
        <v>2.1973208539397798E-2</v>
      </c>
      <c r="GN86">
        <v>1.6142663234128301</v>
      </c>
      <c r="GO86">
        <v>-1.27256943335637</v>
      </c>
      <c r="GP86">
        <v>-2.1613590724421798</v>
      </c>
      <c r="GQ86">
        <v>-0.73756215375803402</v>
      </c>
      <c r="GR86">
        <v>-0.87423112067497599</v>
      </c>
      <c r="GS86">
        <v>-1.9924478054905499</v>
      </c>
      <c r="GT86">
        <v>0.62560458947641795</v>
      </c>
      <c r="GU86">
        <v>-0.90162018948538103</v>
      </c>
      <c r="GV86">
        <v>-1.5097968804760999</v>
      </c>
      <c r="GW86">
        <v>-1.76038265923705</v>
      </c>
      <c r="GX86">
        <v>0.112923115974051</v>
      </c>
      <c r="GY86">
        <v>-1.83127894001942</v>
      </c>
      <c r="GZ86">
        <v>3.09297458004925E-2</v>
      </c>
      <c r="HA86">
        <v>-1.8500808839199501</v>
      </c>
      <c r="HB86">
        <v>0.193989651900876</v>
      </c>
      <c r="HC86">
        <v>-0.19909637651211101</v>
      </c>
      <c r="HD86">
        <v>0.80198178864589997</v>
      </c>
      <c r="HE86">
        <v>-0.216381629113543</v>
      </c>
      <c r="HF86">
        <v>0.29905276608236298</v>
      </c>
      <c r="HG86">
        <v>0.46056020981239498</v>
      </c>
      <c r="HH86">
        <v>-0.75099985559372295</v>
      </c>
      <c r="HI86">
        <v>-0.79587344484226297</v>
      </c>
      <c r="HJ86">
        <v>-2.1879700348501201</v>
      </c>
      <c r="HK86">
        <v>1.24094693481662E-2</v>
      </c>
      <c r="HL86">
        <v>-1.80468392956769</v>
      </c>
      <c r="HM86">
        <v>-0.51893703625388798</v>
      </c>
      <c r="HN86">
        <v>1.8543874869756101</v>
      </c>
      <c r="HO86">
        <v>-2.6022415219527399</v>
      </c>
      <c r="HP86">
        <v>2.46171856635263</v>
      </c>
      <c r="HQ86">
        <v>0.98188838607456796</v>
      </c>
      <c r="HR86">
        <v>0.10437335374032899</v>
      </c>
      <c r="HS86">
        <v>-1.0232975037027301</v>
      </c>
      <c r="HT86">
        <v>2.5436801444186798</v>
      </c>
      <c r="HU86">
        <v>-1.0521557212558801</v>
      </c>
      <c r="HV86">
        <v>3.64060906977305</v>
      </c>
      <c r="HW86">
        <v>-2.3715053970029398</v>
      </c>
      <c r="HX86">
        <v>-1.36599149435393</v>
      </c>
      <c r="HY86">
        <v>-2.1816864169537</v>
      </c>
      <c r="HZ86">
        <v>-2.7082268218394998</v>
      </c>
      <c r="IA86">
        <v>-0.29566691013964502</v>
      </c>
      <c r="IB86">
        <v>-1.0803119669325001</v>
      </c>
      <c r="IC86">
        <v>2.5739915360581498</v>
      </c>
      <c r="ID86">
        <v>2.4620372607346201</v>
      </c>
      <c r="IE86">
        <v>1.3336657341850701E-2</v>
      </c>
      <c r="IF86">
        <v>2.2662871630763499</v>
      </c>
      <c r="IG86">
        <v>0.61726846318712603</v>
      </c>
      <c r="IH86">
        <v>1.7056062040115401</v>
      </c>
      <c r="II86">
        <v>-1.1706881287767399</v>
      </c>
      <c r="IJ86">
        <v>1.6791705436048701</v>
      </c>
      <c r="IK86">
        <v>-1.2761041822286401</v>
      </c>
      <c r="IL86">
        <v>-0.88560474696367897</v>
      </c>
      <c r="IM86">
        <v>-0.164219657873689</v>
      </c>
      <c r="IN86">
        <v>-0.24448017511414699</v>
      </c>
      <c r="IO86">
        <v>-1.50758502350624</v>
      </c>
      <c r="IP86">
        <v>-1.586284675993</v>
      </c>
      <c r="IQ86">
        <v>0.39409927215819102</v>
      </c>
      <c r="IR86">
        <v>-0.65663061737697104</v>
      </c>
      <c r="IS86">
        <v>-0.69056895910465899</v>
      </c>
      <c r="IT86">
        <v>-1.6005235875774</v>
      </c>
      <c r="IU86">
        <v>-2.8420398720059898</v>
      </c>
      <c r="IV86">
        <v>-3.2811256439770098</v>
      </c>
      <c r="IW86">
        <v>-0.446355916171153</v>
      </c>
      <c r="IX86">
        <v>0.85749900831872605</v>
      </c>
      <c r="IY86">
        <v>-1.35380773743905</v>
      </c>
      <c r="IZ86">
        <v>2.6375812901978999</v>
      </c>
      <c r="JA86">
        <v>-0.37119401929907297</v>
      </c>
      <c r="JB86">
        <v>-2.4943785311909301</v>
      </c>
      <c r="JC86">
        <v>0.66302229411532099</v>
      </c>
      <c r="JD86">
        <v>0.47711465305776701</v>
      </c>
      <c r="JE86">
        <v>-2.50733256183835</v>
      </c>
      <c r="JF86">
        <v>-1.41783562081808</v>
      </c>
      <c r="JG86">
        <v>0.25128662948800001</v>
      </c>
      <c r="JH86">
        <v>-2.18873489698559</v>
      </c>
      <c r="JI86">
        <v>-0.89944332771410995</v>
      </c>
      <c r="JJ86">
        <v>3.3953339201563302</v>
      </c>
      <c r="JK86">
        <v>0.86791166991468505</v>
      </c>
      <c r="JL86">
        <v>-3.4861931785028699</v>
      </c>
      <c r="JM86">
        <v>0.109696216803644</v>
      </c>
      <c r="JN86">
        <v>-0.55447330180437504</v>
      </c>
      <c r="JO86">
        <v>-0.38731489196750002</v>
      </c>
      <c r="JP86">
        <v>-0.71427502962703704</v>
      </c>
      <c r="JQ86">
        <v>-0.72437537242320704</v>
      </c>
      <c r="JR86">
        <v>-1.1998491074855799</v>
      </c>
      <c r="JS86">
        <v>0.828166757460019</v>
      </c>
      <c r="JT86">
        <v>-2.5767594477425599</v>
      </c>
      <c r="JU86">
        <v>0.96723193924999395</v>
      </c>
      <c r="JV86">
        <v>-0.96633531371177295</v>
      </c>
      <c r="JW86">
        <v>-6.7223343341335895E-2</v>
      </c>
      <c r="JX86">
        <v>0.61069951171555303</v>
      </c>
      <c r="JY86">
        <v>-0.84639325153755596</v>
      </c>
      <c r="JZ86">
        <v>-1.5950375099612999</v>
      </c>
      <c r="KA86">
        <v>-0.75566964060391895</v>
      </c>
      <c r="KB86">
        <v>-1.3712017676835599</v>
      </c>
      <c r="KC86">
        <v>1.5888362316379501</v>
      </c>
      <c r="KD86">
        <v>-2.2500299362232501</v>
      </c>
      <c r="KE86">
        <v>-0.247864125731799</v>
      </c>
      <c r="KF86">
        <v>0.38722398071865799</v>
      </c>
      <c r="KG86">
        <v>-0.83875672205931495</v>
      </c>
      <c r="KH86">
        <v>0.93752576902988605</v>
      </c>
      <c r="KI86">
        <v>0.41936784437843999</v>
      </c>
      <c r="KJ86">
        <v>-2.3592253061936601</v>
      </c>
      <c r="KK86">
        <v>-1.1291522514707399</v>
      </c>
      <c r="KL86">
        <v>-0.79614207927319702</v>
      </c>
      <c r="KM86">
        <v>-0.81679533852830899</v>
      </c>
      <c r="KN86">
        <v>1.6621688142032101</v>
      </c>
      <c r="KO86">
        <v>-0.97189759827569</v>
      </c>
      <c r="KP86">
        <v>-1.1558022757477899</v>
      </c>
      <c r="KQ86">
        <v>0.39012337000504999</v>
      </c>
      <c r="KR86">
        <v>-0.36670379016315802</v>
      </c>
      <c r="KS86">
        <v>-0.29467149877079302</v>
      </c>
      <c r="KT86">
        <v>0.33972652531463399</v>
      </c>
      <c r="KU86">
        <v>0.62320557752991901</v>
      </c>
      <c r="KV86">
        <v>-0.37426493267079203</v>
      </c>
      <c r="KW86">
        <v>-0.770012822674913</v>
      </c>
      <c r="KX86">
        <v>0.119863223221516</v>
      </c>
      <c r="KY86">
        <v>-0.48298393237295001</v>
      </c>
      <c r="KZ86">
        <v>-1.4340930856485601</v>
      </c>
      <c r="LA86">
        <v>0.78627308684281805</v>
      </c>
      <c r="LB86">
        <v>1.4432774355068601</v>
      </c>
      <c r="LC86">
        <v>-0.228867384714146</v>
      </c>
      <c r="LD86">
        <v>0.474361982558967</v>
      </c>
      <c r="LE86">
        <v>0.80966134051858396</v>
      </c>
      <c r="LF86">
        <v>0.105930836908653</v>
      </c>
      <c r="LG86">
        <v>-0.113725174799842</v>
      </c>
      <c r="LH86">
        <v>0.71377454358095505</v>
      </c>
      <c r="LI86">
        <v>0.23570175803349</v>
      </c>
      <c r="LJ86">
        <v>0.88055315116590505</v>
      </c>
      <c r="LK86">
        <v>2.3865224642289302</v>
      </c>
      <c r="LL86">
        <v>0.43657280902899498</v>
      </c>
      <c r="LM86">
        <v>1.62247960099856</v>
      </c>
      <c r="LN86">
        <v>-0.52780246534782405</v>
      </c>
      <c r="LO86">
        <v>2.4877488554798601</v>
      </c>
      <c r="LP86">
        <v>-0.895964151716378</v>
      </c>
      <c r="LQ86">
        <v>5.2020652435826999</v>
      </c>
      <c r="LR86">
        <v>-1.75335126446055</v>
      </c>
      <c r="LS86">
        <v>-1.77823034883662</v>
      </c>
      <c r="LT86">
        <v>-2.7182783902332401</v>
      </c>
      <c r="LU86">
        <v>2.0939552454111898</v>
      </c>
      <c r="LV86">
        <v>-0.65531367159589904</v>
      </c>
      <c r="LW86">
        <v>9.3421656712574005E-2</v>
      </c>
      <c r="LX86">
        <v>4.1704507943858298</v>
      </c>
      <c r="LY86">
        <v>-1.3032929727771201</v>
      </c>
      <c r="LZ86">
        <v>-1.7367049066939599</v>
      </c>
      <c r="MA86">
        <v>1.9485550891863701</v>
      </c>
      <c r="MB86">
        <v>-0.301847450279077</v>
      </c>
      <c r="MC86">
        <v>-1.13990012288089</v>
      </c>
      <c r="MD86">
        <v>-6.9872381894676803</v>
      </c>
      <c r="ME86">
        <v>-0.46852266859093</v>
      </c>
      <c r="MF86">
        <v>-0.84862105260409304</v>
      </c>
      <c r="MG86">
        <v>-2.0264325870071902</v>
      </c>
      <c r="MH86">
        <v>-0.37961113312761302</v>
      </c>
      <c r="MI86">
        <v>-1.9996959055900301</v>
      </c>
      <c r="MJ86">
        <v>-1.9748920725597401</v>
      </c>
      <c r="MK86">
        <v>1.7931215929833499</v>
      </c>
      <c r="ML86">
        <v>1.3357080980407401</v>
      </c>
      <c r="MM86">
        <v>3.73116443739764</v>
      </c>
      <c r="MN86">
        <v>-0.24101812743131701</v>
      </c>
      <c r="MO86">
        <v>-0.97796059383581402</v>
      </c>
      <c r="MP86">
        <v>-0.459458993847983</v>
      </c>
      <c r="MQ86">
        <v>-1.5673168642059401</v>
      </c>
      <c r="MR86">
        <v>-0.75909389683704598</v>
      </c>
      <c r="MS86">
        <v>2.5670482563194201</v>
      </c>
      <c r="MT86">
        <v>5.1145815313018099</v>
      </c>
      <c r="MU86">
        <v>1.4098025979186399</v>
      </c>
      <c r="MV86">
        <v>2.3175294404870299</v>
      </c>
      <c r="MW86">
        <v>-0.99869198490042399</v>
      </c>
      <c r="MX86">
        <v>0.13027987625410101</v>
      </c>
      <c r="MY86">
        <v>-5.9955598101890804</v>
      </c>
      <c r="MZ86">
        <v>0.43657778976468198</v>
      </c>
      <c r="NA86">
        <v>8.4459961685836795</v>
      </c>
      <c r="NB86">
        <v>5.6867212552786901</v>
      </c>
      <c r="NC86">
        <v>4.4510291326190599</v>
      </c>
      <c r="ND86">
        <v>-2.26021234671181</v>
      </c>
      <c r="NE86">
        <v>-2.4164557724073701</v>
      </c>
      <c r="NF86">
        <v>-2.0303487142296599</v>
      </c>
      <c r="NG86">
        <v>-0.39192233257157899</v>
      </c>
      <c r="NH86">
        <v>-2.2551756334381898</v>
      </c>
      <c r="NI86">
        <v>-2.4332411188218401</v>
      </c>
      <c r="NJ86">
        <v>4.1116237673228504</v>
      </c>
      <c r="NK86">
        <v>-1.27256299120838</v>
      </c>
      <c r="NL86">
        <v>-0.76750131175906799</v>
      </c>
      <c r="NM86">
        <v>4.3736831017975897</v>
      </c>
      <c r="NN86">
        <v>-1.46665721398616</v>
      </c>
      <c r="NO86">
        <v>-0.48834907350088202</v>
      </c>
      <c r="NP86">
        <v>2.0177585748737501</v>
      </c>
      <c r="NQ86">
        <v>-1.3913095646146101</v>
      </c>
      <c r="NR86">
        <v>0.82138328562566898</v>
      </c>
      <c r="NS86">
        <v>-0.62995693095386596</v>
      </c>
      <c r="NT86">
        <v>-3.9584001343784898</v>
      </c>
      <c r="NU86">
        <v>-1.41692722670826</v>
      </c>
      <c r="NV86">
        <v>-1.82792839324519</v>
      </c>
      <c r="NW86">
        <v>2.3996875846334098</v>
      </c>
      <c r="NX86">
        <v>-0.61887425044586697</v>
      </c>
      <c r="NY86">
        <v>4.0880473483805302</v>
      </c>
      <c r="NZ86">
        <v>2.1945934110441301</v>
      </c>
      <c r="OA86">
        <v>0.54887590266905195</v>
      </c>
      <c r="OB86">
        <v>2.4958886010931001</v>
      </c>
      <c r="OC86">
        <v>-2.0493002472912401</v>
      </c>
      <c r="OD86">
        <v>-2.0006481146942399</v>
      </c>
      <c r="OE86">
        <v>0.70630159963515204</v>
      </c>
      <c r="OF86">
        <v>6.3594421997333397</v>
      </c>
      <c r="OG86">
        <v>-1.1182186791036901</v>
      </c>
      <c r="OH86">
        <v>3.1740844121212599</v>
      </c>
      <c r="OI86">
        <v>-1.1233508398743</v>
      </c>
      <c r="OJ86">
        <v>0.40113210771364599</v>
      </c>
      <c r="OK86">
        <v>0.18990077399413399</v>
      </c>
      <c r="OL86">
        <v>-1.51908972291941</v>
      </c>
      <c r="OM86">
        <v>5.90744786133925</v>
      </c>
      <c r="ON86">
        <v>0.62119519087761699</v>
      </c>
      <c r="OO86">
        <v>-0.54466107369699301</v>
      </c>
      <c r="OP86">
        <v>-0.99217795371978301</v>
      </c>
      <c r="OQ86">
        <v>0.96439458678766998</v>
      </c>
      <c r="OR86">
        <v>0.71032519749965195</v>
      </c>
      <c r="OS86">
        <v>1.63655747474641</v>
      </c>
      <c r="OT86">
        <v>-3.5585791000591098</v>
      </c>
      <c r="OU86">
        <v>0.49134422806460398</v>
      </c>
      <c r="OV86">
        <v>-0.79869166149121096</v>
      </c>
      <c r="OW86">
        <v>-2.2182832052051502</v>
      </c>
      <c r="OX86">
        <v>1.2669079629138</v>
      </c>
      <c r="OY86">
        <v>5.0602694379214199</v>
      </c>
      <c r="OZ86">
        <v>0.55867100047729701</v>
      </c>
      <c r="PA86">
        <v>-0.179240989830805</v>
      </c>
      <c r="PB86">
        <v>-3.13771993860423</v>
      </c>
      <c r="PC86">
        <v>0.40559759807560197</v>
      </c>
      <c r="PD86">
        <v>-6.8641965794174302</v>
      </c>
      <c r="PE86">
        <v>-1.56030376552669</v>
      </c>
      <c r="PF86">
        <v>-1.2817894444081801</v>
      </c>
      <c r="PG86">
        <v>2.3893556071733699E-2</v>
      </c>
      <c r="PH86">
        <v>-0.58397045253327096</v>
      </c>
      <c r="PI86">
        <v>-0.373531784344246</v>
      </c>
      <c r="PJ86">
        <v>-1.6625124344514</v>
      </c>
      <c r="PK86">
        <v>0.13242016623074401</v>
      </c>
      <c r="PL86">
        <v>-0.84408582466429805</v>
      </c>
      <c r="PM86">
        <v>-2.5180873273412199</v>
      </c>
      <c r="PN86">
        <v>1.2721803995298</v>
      </c>
      <c r="PO86">
        <v>3.9543501628812399</v>
      </c>
      <c r="PP86">
        <v>-1.51642903921655</v>
      </c>
      <c r="PQ86">
        <v>-0.99014912704605496</v>
      </c>
      <c r="PR86">
        <v>-1.03986561205761</v>
      </c>
      <c r="PS86">
        <v>-0.190337432978368</v>
      </c>
      <c r="PT86">
        <v>-1.81005670768278</v>
      </c>
      <c r="PU86">
        <v>-1.9201593977684701</v>
      </c>
      <c r="PV86">
        <v>-0.90060038235125295</v>
      </c>
      <c r="PW86">
        <v>-2.0741610744673101E-3</v>
      </c>
      <c r="PX86">
        <v>-0.27663669646519401</v>
      </c>
      <c r="PY86">
        <v>-0.51185757090030004</v>
      </c>
      <c r="PZ86">
        <v>-3.8436991750796099</v>
      </c>
      <c r="QA86">
        <v>-0.39981021722244803</v>
      </c>
      <c r="QB86">
        <v>-0.301171062596165</v>
      </c>
      <c r="QC86">
        <v>-0.48427462162368701</v>
      </c>
      <c r="QD86">
        <v>-0.146948732277838</v>
      </c>
      <c r="QE86">
        <v>-5.1912718305390702E-2</v>
      </c>
      <c r="QF86">
        <v>1.2329545432548299</v>
      </c>
      <c r="QG86">
        <v>-2.9280513160862398</v>
      </c>
      <c r="QH86">
        <v>2.9980154407780799</v>
      </c>
      <c r="QI86">
        <v>2.5199543770478301</v>
      </c>
      <c r="QJ86">
        <v>-3.0719657900481501</v>
      </c>
      <c r="QK86">
        <v>3.7588928532522901</v>
      </c>
      <c r="QL86">
        <v>8.97032643189665</v>
      </c>
      <c r="QM86">
        <v>-0.14508372139317499</v>
      </c>
      <c r="QN86">
        <v>1.15454881236205</v>
      </c>
      <c r="QO86">
        <v>0.69905269605964604</v>
      </c>
      <c r="QP86">
        <v>-3.85165180704153</v>
      </c>
      <c r="QQ86">
        <v>2.5214886217699699</v>
      </c>
      <c r="QR86">
        <v>0.45288750060036698</v>
      </c>
      <c r="QS86">
        <v>3.7701945176042</v>
      </c>
      <c r="QT86">
        <v>-1.1485293483843999</v>
      </c>
      <c r="QU86">
        <v>8.7077877705569406</v>
      </c>
      <c r="QV86">
        <v>-2.1309030166859801</v>
      </c>
      <c r="QW86">
        <v>0.111962150586881</v>
      </c>
      <c r="QX86">
        <v>0.108309213277344</v>
      </c>
      <c r="QY86">
        <v>3.64508987226804</v>
      </c>
      <c r="QZ86">
        <v>4.6483072929907001</v>
      </c>
      <c r="RA86">
        <v>-1.9994511560730099</v>
      </c>
      <c r="RB86">
        <v>2.3943971399572099</v>
      </c>
      <c r="RC86">
        <v>3.4528604136719001</v>
      </c>
      <c r="RD86">
        <v>-4.60535487841166</v>
      </c>
      <c r="RE86">
        <v>-0.21492245044132399</v>
      </c>
      <c r="RF86">
        <v>-0.85224585280365595</v>
      </c>
      <c r="RG86">
        <v>-4.5375198365139799E-2</v>
      </c>
      <c r="RH86">
        <v>6.7521739391741997</v>
      </c>
      <c r="RI86">
        <v>0.10230597069401599</v>
      </c>
      <c r="RJ86">
        <v>4.6159406493610602</v>
      </c>
      <c r="RK86">
        <v>-1.9152270839382</v>
      </c>
      <c r="RL86">
        <v>-0.81773619621929206</v>
      </c>
      <c r="RM86">
        <v>-1.1038483816509399</v>
      </c>
      <c r="RN86">
        <v>-0.89484379142307002</v>
      </c>
      <c r="RO86">
        <v>0.30048397412022898</v>
      </c>
      <c r="RP86">
        <v>1.0526523289176299</v>
      </c>
      <c r="RQ86">
        <v>-2.7187125708107902</v>
      </c>
      <c r="RR86">
        <v>0.52563053724532705</v>
      </c>
      <c r="RS86">
        <v>4.0809304645989002</v>
      </c>
      <c r="RT86">
        <v>-2.1730528129711302</v>
      </c>
      <c r="RU86">
        <v>-0.62220530717715905</v>
      </c>
      <c r="RV86">
        <v>-0.27405651729453501</v>
      </c>
      <c r="RW86">
        <v>2.7972051068837702</v>
      </c>
      <c r="RX86">
        <v>0.83708082262892602</v>
      </c>
      <c r="RY86">
        <v>2.2968571356331399E-2</v>
      </c>
      <c r="RZ86">
        <v>-0.76699566225614602</v>
      </c>
      <c r="SA86">
        <v>1.7914597018774101</v>
      </c>
      <c r="SB86">
        <v>-1.0325432397106999</v>
      </c>
      <c r="SC86">
        <v>6.1027311277317597</v>
      </c>
      <c r="SD86">
        <v>13.8381206937797</v>
      </c>
      <c r="SE86">
        <v>5.1087450727649104</v>
      </c>
      <c r="SF86">
        <v>0.79290017959325698</v>
      </c>
      <c r="SG86">
        <v>-1.5201486842198499</v>
      </c>
      <c r="SH86">
        <v>2.14136231514397</v>
      </c>
      <c r="SI86">
        <v>1.6939283972533801</v>
      </c>
      <c r="SJ86">
        <v>-1.36974765228037</v>
      </c>
      <c r="SK86">
        <v>-3.98152015186009</v>
      </c>
      <c r="SL86">
        <v>-2.6863629861863698</v>
      </c>
      <c r="SM86">
        <v>-0.194976400558144</v>
      </c>
      <c r="SN86">
        <v>-1.3428746955745401</v>
      </c>
      <c r="SO86">
        <v>10.1940076516409</v>
      </c>
      <c r="SP86">
        <v>4.1400054399848898</v>
      </c>
      <c r="SQ86">
        <v>-2.4007636577746201</v>
      </c>
      <c r="SR86">
        <v>9.4401543823793794</v>
      </c>
      <c r="SS86">
        <v>-1.7436081569450199</v>
      </c>
      <c r="ST86">
        <v>2.6132843941892601</v>
      </c>
      <c r="SU86">
        <v>-7.0514162184261604</v>
      </c>
      <c r="SV86">
        <v>3.4444095864809299</v>
      </c>
      <c r="SW86">
        <v>-0.63366912271221598</v>
      </c>
      <c r="SX86">
        <v>-0.81564352211463698</v>
      </c>
      <c r="SY86">
        <v>-0.215365692819802</v>
      </c>
      <c r="SZ86">
        <v>2.0995048134343102</v>
      </c>
      <c r="TA86">
        <v>10.917823646572</v>
      </c>
      <c r="TB86">
        <v>-1.0724982561159799</v>
      </c>
      <c r="TC86">
        <v>-1.11712166786894</v>
      </c>
      <c r="TD86">
        <v>-2.3030306450726301</v>
      </c>
      <c r="TE86">
        <v>2.1106968076960899</v>
      </c>
      <c r="TF86">
        <v>-1.0269006516344501</v>
      </c>
      <c r="TG86">
        <v>-1.40034439660168</v>
      </c>
      <c r="TH86">
        <v>-1.0930544539088001</v>
      </c>
      <c r="TI86">
        <v>-0.74241445243296</v>
      </c>
      <c r="TJ86">
        <v>1.4333702361296601</v>
      </c>
      <c r="TK86">
        <v>-4.8363617917373602</v>
      </c>
      <c r="TL86">
        <v>-0.78759276590029503</v>
      </c>
      <c r="TM86">
        <v>0.47222658383837901</v>
      </c>
      <c r="TN86">
        <v>-4.2124119495122603</v>
      </c>
      <c r="TO86">
        <v>-3.2416663285401102</v>
      </c>
      <c r="TP86">
        <v>-0.43932620414477702</v>
      </c>
      <c r="TQ86">
        <v>-0.98715578602826903</v>
      </c>
      <c r="TR86">
        <v>3.4474665841544101</v>
      </c>
      <c r="TS86">
        <v>6.2566082728141401</v>
      </c>
      <c r="TT86">
        <v>1.3218569417269299</v>
      </c>
      <c r="TU86">
        <v>-2.1234253270993402</v>
      </c>
      <c r="TV86">
        <v>-0.25904472695997199</v>
      </c>
      <c r="TW86">
        <v>1.8922826544250899</v>
      </c>
      <c r="TX86">
        <v>-0.16916713238738701</v>
      </c>
      <c r="TY86">
        <v>3.2833761717270198</v>
      </c>
      <c r="TZ86">
        <v>1.0952597772163699</v>
      </c>
      <c r="UA86">
        <v>-0.49300265598139198</v>
      </c>
      <c r="UB86">
        <v>-0.180705784269477</v>
      </c>
      <c r="UC86">
        <v>-0.53347394471977805</v>
      </c>
      <c r="UD86">
        <v>-0.677964956542774</v>
      </c>
      <c r="UE86">
        <v>-7.0745088535813905E-2</v>
      </c>
      <c r="UF86">
        <v>-0.10162311639784299</v>
      </c>
      <c r="UG86">
        <v>4.2034577931993304</v>
      </c>
      <c r="UH86">
        <v>-0.50522114712281496</v>
      </c>
      <c r="UI86">
        <v>-3.0288559898490801</v>
      </c>
      <c r="UJ86">
        <v>-0.70826344618331205</v>
      </c>
      <c r="UK86">
        <v>-0.197823263951411</v>
      </c>
      <c r="UL86">
        <v>0.45179998472529398</v>
      </c>
      <c r="UM86">
        <v>7.7006650501952603</v>
      </c>
      <c r="UN86">
        <v>-0.111444666598859</v>
      </c>
      <c r="UO86">
        <v>-0.38360245871478899</v>
      </c>
      <c r="UP86">
        <v>-1.36824088281681</v>
      </c>
      <c r="UQ86">
        <v>-0.48123587329051798</v>
      </c>
      <c r="UR86">
        <v>5.3554643114206701</v>
      </c>
      <c r="US86">
        <v>-1.13248177499917</v>
      </c>
      <c r="UT86">
        <v>-3.9631632447196599</v>
      </c>
      <c r="UU86">
        <v>-0.87067755816020698</v>
      </c>
      <c r="UV86">
        <v>-2.3781770295378499</v>
      </c>
      <c r="UW86">
        <v>5.1732336018744697E-2</v>
      </c>
      <c r="UX86">
        <v>-0.86281846866726697</v>
      </c>
      <c r="UY86">
        <v>-9.2770427299698394E-2</v>
      </c>
      <c r="UZ86">
        <v>-0.24931944302584999</v>
      </c>
      <c r="VA86">
        <v>-1.34016806161619</v>
      </c>
      <c r="VB86">
        <v>-0.69657916864954805</v>
      </c>
      <c r="VC86">
        <v>-0.75111474411874701</v>
      </c>
      <c r="VD86">
        <v>2.9045546153109201</v>
      </c>
      <c r="VE86">
        <v>-0.95663202606578701</v>
      </c>
      <c r="VF86">
        <v>-2.2160346843854</v>
      </c>
      <c r="VG86">
        <v>2.0932652774598002</v>
      </c>
      <c r="VH86">
        <v>-0.405035097308452</v>
      </c>
      <c r="VI86">
        <v>16.6993627879007</v>
      </c>
      <c r="VJ86">
        <v>-0.73785849669580905</v>
      </c>
      <c r="VK86">
        <v>-2.0391489945936598</v>
      </c>
      <c r="VL86">
        <v>1.9571228455663201</v>
      </c>
      <c r="VM86">
        <v>-0.292560271412588</v>
      </c>
      <c r="VN86">
        <v>-1.0027894367905299</v>
      </c>
      <c r="VO86">
        <v>2.5077496817170899</v>
      </c>
      <c r="VP86">
        <v>-0.28614558301589799</v>
      </c>
      <c r="VQ86">
        <v>-2.71724198101237</v>
      </c>
      <c r="VR86">
        <v>-0.50680689541122104</v>
      </c>
      <c r="VS86">
        <v>-2.6352278957334399</v>
      </c>
      <c r="VT86">
        <v>-1.74470249482003</v>
      </c>
      <c r="VU86">
        <v>-0.60869689110325498</v>
      </c>
      <c r="VV86">
        <v>3.5822669700338099</v>
      </c>
      <c r="VW86">
        <v>-3.1742582989863202</v>
      </c>
      <c r="VX86">
        <v>0.46596401831710799</v>
      </c>
      <c r="VY86">
        <v>-1.12251747226335</v>
      </c>
      <c r="VZ86">
        <v>-1.2276648854032299</v>
      </c>
      <c r="WA86">
        <v>-1.44664533249219</v>
      </c>
      <c r="WB86">
        <v>1.9520529478261199</v>
      </c>
      <c r="WC86">
        <v>1.4904783518907101</v>
      </c>
      <c r="WD86">
        <v>0.454792513027097</v>
      </c>
      <c r="WE86">
        <v>2.1863170576565198</v>
      </c>
      <c r="WF86">
        <v>0.989578195167926</v>
      </c>
      <c r="WG86">
        <v>9.2189467728426102</v>
      </c>
      <c r="WH86">
        <v>1.77714809021431</v>
      </c>
      <c r="WI86">
        <v>8.16036045135098E-2</v>
      </c>
      <c r="WJ86">
        <v>-0.27680630129031197</v>
      </c>
      <c r="WK86">
        <v>-0.82784236490289098</v>
      </c>
      <c r="WL86">
        <v>-3.1893186690260502</v>
      </c>
      <c r="WM86">
        <v>-0.13322630924235401</v>
      </c>
      <c r="WN86">
        <v>-2.3932213667954101</v>
      </c>
      <c r="WO86">
        <v>-0.31163338684355701</v>
      </c>
      <c r="WP86">
        <v>-1.2500419834045</v>
      </c>
      <c r="WQ86">
        <v>-1.28859202647299</v>
      </c>
      <c r="WR86">
        <v>0.46106287005860702</v>
      </c>
      <c r="WS86">
        <v>5.1829061457906597E-2</v>
      </c>
      <c r="WT86">
        <v>-0.83614414874570697</v>
      </c>
      <c r="WU86">
        <v>-1.40733581906781</v>
      </c>
      <c r="WV86">
        <v>-0.81103041521023</v>
      </c>
      <c r="WW86">
        <v>-1.2726706536654599</v>
      </c>
      <c r="WX86">
        <v>10.4922985051165</v>
      </c>
      <c r="WY86">
        <v>-2.3604138248864999</v>
      </c>
      <c r="WZ86">
        <v>1.9614957229709999</v>
      </c>
      <c r="XA86">
        <v>2.0799547023647502</v>
      </c>
      <c r="XB86">
        <v>15.8001369728991</v>
      </c>
      <c r="XC86">
        <v>1.51892976177912</v>
      </c>
      <c r="XD86">
        <v>-1.51439910098492</v>
      </c>
      <c r="XE86">
        <v>-1.59594201642532</v>
      </c>
      <c r="XF86">
        <v>-3.6984365448089398</v>
      </c>
      <c r="XG86">
        <v>0.50895365703765205</v>
      </c>
      <c r="XH86">
        <v>-2.9215885434851701</v>
      </c>
      <c r="XI86">
        <v>9.9831236838957504E-2</v>
      </c>
      <c r="XJ86">
        <v>7.1897142283656903</v>
      </c>
      <c r="XK86">
        <v>-1.3924924688842</v>
      </c>
      <c r="XL86">
        <v>37.337515848659102</v>
      </c>
      <c r="XM86">
        <v>6.2462116758045001</v>
      </c>
      <c r="XN86">
        <v>-0.114538224082132</v>
      </c>
      <c r="XO86">
        <v>1.8208316909402</v>
      </c>
      <c r="XP86">
        <v>-2.56892215656117</v>
      </c>
      <c r="XQ86">
        <v>-7.55184503823699E-2</v>
      </c>
      <c r="XR86">
        <v>-2.4336540042674399</v>
      </c>
      <c r="XS86">
        <v>-1.0521813027973701</v>
      </c>
      <c r="XT86">
        <v>1.7801783928883199</v>
      </c>
      <c r="XU86">
        <v>-1.43924055044457</v>
      </c>
      <c r="XV86">
        <v>0.58101434283166897</v>
      </c>
      <c r="XW86">
        <v>-1.82155839851682</v>
      </c>
      <c r="XX86">
        <v>-1.0013294838867699</v>
      </c>
      <c r="XY86">
        <v>1.78150553180072</v>
      </c>
      <c r="XZ86">
        <v>0.170858027125037</v>
      </c>
      <c r="YA86">
        <v>0.76548477279104399</v>
      </c>
      <c r="YB86">
        <v>-1.2313818924422699</v>
      </c>
      <c r="YC86">
        <v>-2.27826487693385</v>
      </c>
      <c r="YD86">
        <v>-2.2149236091259801</v>
      </c>
      <c r="YE86">
        <v>-2.4201928813903799</v>
      </c>
      <c r="YF86">
        <v>-4.4708935153273597</v>
      </c>
      <c r="YG86">
        <v>3.7881249303681299</v>
      </c>
      <c r="YH86">
        <v>1.3498954902322899</v>
      </c>
      <c r="YI86">
        <v>1.03527845741809</v>
      </c>
      <c r="YJ86">
        <v>0.45640729661679602</v>
      </c>
      <c r="YK86">
        <v>6.3550765925312396</v>
      </c>
      <c r="YL86">
        <v>-0.81554575271344898</v>
      </c>
      <c r="YM86">
        <v>-2.02645088978419</v>
      </c>
      <c r="YN86">
        <v>-0.169063805710465</v>
      </c>
      <c r="YO86">
        <v>0.26761228779271701</v>
      </c>
      <c r="YP86">
        <v>2.4092350057906602</v>
      </c>
      <c r="YQ86">
        <v>-3.1566119539523401</v>
      </c>
      <c r="YR86">
        <v>0.53505796544089301</v>
      </c>
      <c r="YS86">
        <v>-1.1156062611293001</v>
      </c>
      <c r="YT86">
        <v>11.2279739700449</v>
      </c>
      <c r="YU86">
        <v>-1.11621072012976</v>
      </c>
      <c r="YV86">
        <v>4.33367024761528</v>
      </c>
      <c r="YW86">
        <v>0.70698669654541102</v>
      </c>
      <c r="YX86">
        <v>-0.18540305991535699</v>
      </c>
      <c r="YY86">
        <v>2.0651014889103099</v>
      </c>
      <c r="YZ86">
        <v>-5.9315362926060704</v>
      </c>
      <c r="ZA86">
        <v>-1.9070620677960199</v>
      </c>
      <c r="ZB86">
        <v>-0.40628175736570898</v>
      </c>
      <c r="ZC86">
        <v>-0.92497404919422899</v>
      </c>
      <c r="ZD86">
        <v>-0.89843218684984705</v>
      </c>
      <c r="ZE86">
        <v>1.5469247845639</v>
      </c>
      <c r="ZF86">
        <v>3.01878381003575</v>
      </c>
      <c r="ZG86">
        <v>-1.53002809514955</v>
      </c>
      <c r="ZH86">
        <v>1.52456630861008</v>
      </c>
      <c r="ZI86">
        <v>13.6434629176737</v>
      </c>
      <c r="ZJ86">
        <v>-0.48754821182034003</v>
      </c>
      <c r="ZK86">
        <v>4.5401196303511204</v>
      </c>
      <c r="ZL86">
        <v>1.3207667207721201</v>
      </c>
      <c r="ZM86">
        <v>-1.47987301776272</v>
      </c>
      <c r="ZN86">
        <v>19.7809524095962</v>
      </c>
      <c r="ZO86">
        <v>1.10739128457747</v>
      </c>
      <c r="ZP86">
        <v>-1.58218449539047</v>
      </c>
      <c r="ZQ86">
        <v>2.2899065841201498</v>
      </c>
      <c r="ZR86">
        <v>-2.45466326590864</v>
      </c>
      <c r="ZS86">
        <v>-1.2595454259336001</v>
      </c>
      <c r="ZT86">
        <v>1.5398546495916901</v>
      </c>
      <c r="ZU86">
        <v>-0.97774227712658501</v>
      </c>
      <c r="ZV86">
        <v>-0.69404145960646801</v>
      </c>
      <c r="ZW86">
        <v>6.2967909389534897</v>
      </c>
      <c r="ZX86">
        <v>-0.65373054807534703</v>
      </c>
      <c r="ZY86">
        <v>-1.47187944602615</v>
      </c>
      <c r="ZZ86">
        <v>0.54179822794863697</v>
      </c>
      <c r="AAA86">
        <v>-1.5587914076895899</v>
      </c>
      <c r="AAB86">
        <v>0.98640998320810602</v>
      </c>
      <c r="AAC86">
        <v>5.4624862644205896</v>
      </c>
      <c r="AAD86">
        <v>-0.72728419263767896</v>
      </c>
      <c r="AAE86">
        <v>-2.8091061612971102</v>
      </c>
      <c r="AAF86">
        <v>-0.86867894792814604</v>
      </c>
      <c r="AAG86">
        <v>0.50573662223095806</v>
      </c>
      <c r="AAH86">
        <v>1.33714347631397</v>
      </c>
      <c r="AAI86">
        <v>-2.8661849138754798</v>
      </c>
      <c r="AAJ86">
        <v>-0.38179450313275798</v>
      </c>
      <c r="AAK86">
        <v>-1.32278753559091</v>
      </c>
      <c r="AAL86">
        <v>-1.7991632044400501</v>
      </c>
      <c r="AAM86">
        <v>-2.2472363941101299</v>
      </c>
      <c r="AAN86">
        <v>0.70289397424028399</v>
      </c>
      <c r="AAO86">
        <v>0.13313165114594</v>
      </c>
      <c r="AAP86">
        <v>-2.5473423879775199</v>
      </c>
      <c r="AAQ86">
        <v>-3.2078328671000702</v>
      </c>
      <c r="AAR86">
        <v>-1.88182920213703</v>
      </c>
      <c r="AAS86">
        <v>-0.62042293602251597</v>
      </c>
      <c r="AAT86">
        <v>-1.0237946534989899</v>
      </c>
      <c r="AAU86">
        <v>-0.15254613147813501</v>
      </c>
      <c r="AAV86">
        <v>-1.30219912921099</v>
      </c>
      <c r="AAW86">
        <v>-1.169888929576</v>
      </c>
      <c r="AAX86">
        <v>-2.63109204256495</v>
      </c>
      <c r="AAY86">
        <v>-0.33941795804215302</v>
      </c>
      <c r="AAZ86">
        <v>-0.50966049901639798</v>
      </c>
      <c r="ABA86">
        <v>-1.12825044730235</v>
      </c>
      <c r="ABB86">
        <v>2.07052462971911</v>
      </c>
      <c r="ABC86">
        <v>-0.78567192507613204</v>
      </c>
      <c r="ABD86">
        <v>2.6229637800888299</v>
      </c>
      <c r="ABE86">
        <v>33.9410585769077</v>
      </c>
      <c r="ABF86">
        <v>-2.06941498532094</v>
      </c>
      <c r="ABG86">
        <v>0.57959649737682895</v>
      </c>
      <c r="ABH86">
        <v>-2.5657835549304999</v>
      </c>
      <c r="ABI86">
        <v>-5.5684323419723798</v>
      </c>
      <c r="ABJ86">
        <v>3.11975503118519</v>
      </c>
      <c r="ABK86">
        <v>3.0530315777655601</v>
      </c>
      <c r="ABL86">
        <v>43.439342881209903</v>
      </c>
      <c r="ABM86">
        <v>1.3081448106451701</v>
      </c>
      <c r="ABN86">
        <v>1.19448865992191</v>
      </c>
      <c r="ABO86">
        <v>-5.0983962732121597</v>
      </c>
      <c r="ABP86">
        <v>-3.17867655878017</v>
      </c>
      <c r="ABQ86">
        <v>0.97281202585171</v>
      </c>
      <c r="ABR86">
        <v>3.5961105908593201</v>
      </c>
      <c r="ABS86">
        <v>-0.98382771941824898</v>
      </c>
      <c r="ABT86">
        <v>0.71169657422367905</v>
      </c>
      <c r="ABU86">
        <v>-1.8811698594605699</v>
      </c>
      <c r="ABV86">
        <v>-0.63964241849892101</v>
      </c>
      <c r="ABW86">
        <v>6.2037111791778798</v>
      </c>
      <c r="ABX86">
        <v>-3.62674535960709</v>
      </c>
      <c r="ABY86">
        <v>-1.40332580279973</v>
      </c>
      <c r="ABZ86">
        <v>0.66401800459720095</v>
      </c>
      <c r="ACA86">
        <v>-1.4449857429762301</v>
      </c>
      <c r="ACB86">
        <v>-0.11356493093866001</v>
      </c>
      <c r="ACC86">
        <v>-1.7938469762574001</v>
      </c>
      <c r="ACD86">
        <v>4.9005224649859702</v>
      </c>
      <c r="ACE86">
        <v>-0.41969975928199799</v>
      </c>
      <c r="ACF86">
        <v>-4.4336176872479598</v>
      </c>
      <c r="ACG86">
        <v>0.33848369072005802</v>
      </c>
      <c r="ACH86">
        <v>-0.88681786597102596</v>
      </c>
      <c r="ACI86">
        <v>0.52147671044823196</v>
      </c>
      <c r="ACJ86">
        <v>0.273252186499163</v>
      </c>
      <c r="ACK86">
        <v>-2.6782750388944199</v>
      </c>
      <c r="ACL86">
        <v>2.2507299953239799</v>
      </c>
      <c r="ACM86">
        <v>3.8239481696825299</v>
      </c>
      <c r="ACN86">
        <v>-0.35518030624298103</v>
      </c>
      <c r="ACO86">
        <v>3.0320314302968998</v>
      </c>
      <c r="ACP86">
        <v>-0.166566718646041</v>
      </c>
      <c r="ACQ86">
        <v>-0.71498303725262602</v>
      </c>
      <c r="ACR86">
        <v>1.0818238424440401</v>
      </c>
      <c r="ACS86">
        <v>-1.0419076598214401</v>
      </c>
      <c r="ACT86">
        <v>-3.68895190626009</v>
      </c>
      <c r="ACU86">
        <v>5.8690275808362298</v>
      </c>
      <c r="ACV86">
        <v>-1.1357850868695301</v>
      </c>
      <c r="ACW86">
        <v>0.134699365427252</v>
      </c>
      <c r="ACX86">
        <v>2.6626167663002298</v>
      </c>
      <c r="ACY86">
        <v>18.156851050876199</v>
      </c>
      <c r="ACZ86">
        <v>0.39415043284771001</v>
      </c>
      <c r="ADA86">
        <v>-3.6608946052659102</v>
      </c>
      <c r="ADB86">
        <v>5.4519151874695702</v>
      </c>
      <c r="ADC86">
        <v>-1.52394489819906</v>
      </c>
      <c r="ADD86">
        <v>3.8723292129471401</v>
      </c>
      <c r="ADE86">
        <v>-0.37592551028002102</v>
      </c>
      <c r="ADF86">
        <v>-1.27200235926362</v>
      </c>
      <c r="ADG86">
        <v>-0.44361716703225201</v>
      </c>
      <c r="ADH86">
        <v>0.61799726218659601</v>
      </c>
      <c r="ADI86">
        <v>4.5239583539154804</v>
      </c>
      <c r="ADJ86">
        <v>1.99741278204901</v>
      </c>
      <c r="ADK86">
        <v>0.89247701177932504</v>
      </c>
      <c r="ADL86">
        <v>-0.50004766489680497</v>
      </c>
      <c r="ADM86">
        <v>-0.80447042356012599</v>
      </c>
      <c r="ADN86">
        <v>-1.0575364319865399</v>
      </c>
      <c r="ADO86">
        <v>5.1876877284703697</v>
      </c>
      <c r="ADP86">
        <v>-1.7981070780458199</v>
      </c>
      <c r="ADQ86">
        <v>0.70820298221031497</v>
      </c>
      <c r="ADR86">
        <v>3.3625245701617297E-2</v>
      </c>
      <c r="ADS86">
        <v>-1.1624886206412299</v>
      </c>
      <c r="ADT86">
        <v>1.1109732417585201</v>
      </c>
      <c r="ADU86">
        <v>1.8316818620907001</v>
      </c>
      <c r="ADV86">
        <v>2.5458365899103499</v>
      </c>
      <c r="ADW86">
        <v>2.6721870912265699</v>
      </c>
      <c r="ADX86">
        <v>-1.1163716452319601</v>
      </c>
      <c r="ADY86">
        <v>1.9936508074132899</v>
      </c>
      <c r="ADZ86">
        <v>-2.4166780490681399</v>
      </c>
      <c r="AEA86">
        <v>-1.49774383242535</v>
      </c>
      <c r="AEB86">
        <v>0.36398797456538701</v>
      </c>
      <c r="AEC86">
        <v>2.29769225022204</v>
      </c>
      <c r="AED86">
        <v>1.62602553848548</v>
      </c>
      <c r="AEE86">
        <v>2.1859489197627902</v>
      </c>
      <c r="AEF86">
        <v>-0.77273627114974297</v>
      </c>
      <c r="AEG86">
        <v>-0.32263272022490602</v>
      </c>
      <c r="AEH86">
        <v>-0.57280302322210597</v>
      </c>
      <c r="AEI86">
        <v>-2.6531591547195599</v>
      </c>
      <c r="AEJ86">
        <v>-1.2656656255582399</v>
      </c>
      <c r="AEK86">
        <v>-1.6566282214728201</v>
      </c>
      <c r="AEL86">
        <v>3.0130988426787102</v>
      </c>
      <c r="AEM86">
        <v>2.2967717677618902</v>
      </c>
      <c r="AEN86">
        <v>0.53001270044076898</v>
      </c>
      <c r="AEO86">
        <v>2.7127980383739398</v>
      </c>
      <c r="AEP86">
        <v>-2.6295421225401698</v>
      </c>
      <c r="AEQ86">
        <v>2.3277591424153901</v>
      </c>
      <c r="AER86">
        <v>-0.69800597945523302</v>
      </c>
      <c r="AES86">
        <v>-0.26184963462087302</v>
      </c>
      <c r="AET86">
        <v>-0.51529193898791403</v>
      </c>
      <c r="AEU86">
        <v>-9.7889829144700402E-2</v>
      </c>
      <c r="AEV86">
        <v>-1.41787330066047</v>
      </c>
      <c r="AEW86">
        <v>4.5070398638945504</v>
      </c>
      <c r="AEX86">
        <v>-1.6220506280181399</v>
      </c>
      <c r="AEY86">
        <v>-0.499742907728977</v>
      </c>
      <c r="AEZ86">
        <v>1.4731188594045601</v>
      </c>
      <c r="AFA86">
        <v>-1.7237556765245601</v>
      </c>
      <c r="AFB86">
        <v>-0.71411971250822803</v>
      </c>
      <c r="AFC86">
        <v>2.4903169829397802</v>
      </c>
      <c r="AFD86">
        <v>2.0253156581183398</v>
      </c>
      <c r="AFE86">
        <v>-0.329039310021008</v>
      </c>
      <c r="AFF86">
        <v>-0.30668773893295098</v>
      </c>
      <c r="AFG86">
        <v>-1.15091796049077</v>
      </c>
      <c r="AFH86">
        <v>-0.13660830688746201</v>
      </c>
      <c r="AFI86">
        <v>-1.2037458592907599</v>
      </c>
      <c r="AFJ86">
        <v>-1.28063124588746</v>
      </c>
      <c r="AFK86">
        <v>-0.41539944364566</v>
      </c>
      <c r="AFL86">
        <v>0.24680160475684301</v>
      </c>
      <c r="AFM86">
        <v>1.40628424545443</v>
      </c>
      <c r="AFN86">
        <v>-1.3104189040982901</v>
      </c>
      <c r="AFO86">
        <v>0.125881931489189</v>
      </c>
      <c r="AFP86">
        <v>-0.26797144376015503</v>
      </c>
      <c r="AFQ86">
        <v>2.1497313713345401</v>
      </c>
      <c r="AFR86">
        <v>1.90443264226408</v>
      </c>
      <c r="AFS86">
        <v>-1.5464298973308701</v>
      </c>
      <c r="AFT86">
        <v>1.3940880190757401</v>
      </c>
      <c r="AFU86">
        <v>1.5055603820471199</v>
      </c>
      <c r="AFV86">
        <v>-0.21158859950893999</v>
      </c>
      <c r="AFW86">
        <v>2.9870441203890499</v>
      </c>
      <c r="AFX86">
        <v>1.60439933732976</v>
      </c>
      <c r="AFY86">
        <v>-7.1061973641771701E-3</v>
      </c>
      <c r="AFZ86">
        <v>-1.00276905303851</v>
      </c>
      <c r="AGA86">
        <v>3.3117682655037499</v>
      </c>
      <c r="AGB86">
        <v>0.295231997478686</v>
      </c>
      <c r="AGC86">
        <v>-0.96779549269251597</v>
      </c>
      <c r="AGD86">
        <v>0.45324560557302102</v>
      </c>
      <c r="AGE86">
        <v>0.667280903805331</v>
      </c>
      <c r="AGF86">
        <v>-0.38557704696523198</v>
      </c>
      <c r="AGG86">
        <v>3.8630757279125598</v>
      </c>
      <c r="AGH86">
        <v>-0.44268530894524</v>
      </c>
      <c r="AGI86">
        <v>1.24752184608855</v>
      </c>
      <c r="AGJ86">
        <v>0.14384716274814599</v>
      </c>
      <c r="AGK86">
        <v>-0.55481895440180296</v>
      </c>
      <c r="AGL86">
        <v>0.194260696611852</v>
      </c>
      <c r="AGM86">
        <v>0.48299940190534002</v>
      </c>
      <c r="AGN86">
        <v>0.57343515815885204</v>
      </c>
      <c r="AGO86">
        <v>0.23670206620345999</v>
      </c>
      <c r="AGP86">
        <v>-1.8978247937905799</v>
      </c>
      <c r="AGQ86">
        <v>-0.269030829671427</v>
      </c>
      <c r="AGR86">
        <v>1.67904247246437</v>
      </c>
      <c r="AGS86">
        <v>-0.35658821742074398</v>
      </c>
      <c r="AGT86">
        <v>1.1045498178425901</v>
      </c>
      <c r="AGU86">
        <v>0.88801384262579097</v>
      </c>
      <c r="AGV86">
        <v>0.184950251646923</v>
      </c>
      <c r="AGW86">
        <v>0.76842408333690804</v>
      </c>
      <c r="AGX86">
        <v>-0.86083962335962605</v>
      </c>
      <c r="AGY86">
        <v>-0.63851731903835796</v>
      </c>
      <c r="AGZ86">
        <v>-0.26685466325389801</v>
      </c>
      <c r="AHA86">
        <v>1.0373538581205799</v>
      </c>
      <c r="AHB86">
        <v>0.66546109287345601</v>
      </c>
    </row>
    <row r="87" spans="1:886" x14ac:dyDescent="0.25">
      <c r="A87" t="s">
        <v>2173</v>
      </c>
      <c r="B87">
        <v>-2.4108617516762401</v>
      </c>
      <c r="C87">
        <v>1.2141966355968401</v>
      </c>
      <c r="D87">
        <v>2.6952248901039799</v>
      </c>
      <c r="E87">
        <v>-0.168042236985224</v>
      </c>
      <c r="F87">
        <v>-1.2778430125306699</v>
      </c>
      <c r="G87">
        <v>-0.26129499046678401</v>
      </c>
      <c r="H87">
        <v>-6.0598354213239896</v>
      </c>
      <c r="I87">
        <v>-0.53024077683894799</v>
      </c>
      <c r="J87">
        <v>-0.44894145490961701</v>
      </c>
      <c r="K87">
        <v>-0.54512395438097405</v>
      </c>
      <c r="L87">
        <v>5.2638599014083499E-2</v>
      </c>
      <c r="M87">
        <v>2.0471709229653499</v>
      </c>
      <c r="N87">
        <v>1.44541828498662</v>
      </c>
      <c r="O87">
        <v>4.3437676052806697</v>
      </c>
      <c r="P87">
        <v>1.0586656772501399</v>
      </c>
      <c r="Q87">
        <v>-1.05612522561922</v>
      </c>
      <c r="R87">
        <v>-2.9327706796995501</v>
      </c>
      <c r="S87">
        <v>-0.91034484770414403</v>
      </c>
      <c r="T87">
        <v>4.1003386134831299</v>
      </c>
      <c r="U87">
        <v>-1.13851314537075</v>
      </c>
      <c r="V87">
        <v>-2.0867581761898801</v>
      </c>
      <c r="W87">
        <v>4.6412640061859998</v>
      </c>
      <c r="X87">
        <v>0.74125558679263004</v>
      </c>
      <c r="Y87">
        <v>0.45243377549809</v>
      </c>
      <c r="Z87">
        <v>2.5690256701593399</v>
      </c>
      <c r="AA87">
        <v>12.1985576031213</v>
      </c>
      <c r="AB87">
        <v>-2.1191666799911499</v>
      </c>
      <c r="AC87">
        <v>4.9422797697403001E-2</v>
      </c>
      <c r="AD87">
        <v>0.50653165543310197</v>
      </c>
      <c r="AE87">
        <v>-0.37395985207792098</v>
      </c>
      <c r="AF87">
        <v>-1.7095641108933699</v>
      </c>
      <c r="AG87">
        <v>0.92278854609925898</v>
      </c>
      <c r="AH87">
        <v>7.5916221480235997</v>
      </c>
      <c r="AI87">
        <v>1.6841551452912999</v>
      </c>
      <c r="AJ87">
        <v>-7.5641621383681898E-2</v>
      </c>
      <c r="AK87">
        <v>-1.71310215088797</v>
      </c>
      <c r="AL87">
        <v>1.31011274562402</v>
      </c>
      <c r="AM87">
        <v>-2.1346791197766</v>
      </c>
      <c r="AN87">
        <v>4.0836373027517903</v>
      </c>
      <c r="AO87">
        <v>1.88929334684107</v>
      </c>
      <c r="AP87">
        <v>2.7128599729544298</v>
      </c>
      <c r="AQ87">
        <v>1.4848888584034901</v>
      </c>
      <c r="AR87">
        <v>-4.0064403139421101</v>
      </c>
      <c r="AS87">
        <v>4.8913619282824898</v>
      </c>
      <c r="AT87">
        <v>1.7104294194178</v>
      </c>
      <c r="AU87">
        <v>1.8839754364041199</v>
      </c>
      <c r="AV87">
        <v>-0.18597108713761801</v>
      </c>
      <c r="AW87">
        <v>0.73581440737871695</v>
      </c>
      <c r="AX87">
        <v>-0.94886378298127505</v>
      </c>
      <c r="AY87">
        <v>0.86741419792586505</v>
      </c>
      <c r="AZ87">
        <v>-1.69598571014643</v>
      </c>
      <c r="BA87">
        <v>0.53850545291966101</v>
      </c>
      <c r="BB87">
        <v>-0.90582070512368396</v>
      </c>
      <c r="BC87">
        <v>4.4404522553965702</v>
      </c>
      <c r="BD87">
        <v>-0.904590782323755</v>
      </c>
      <c r="BE87">
        <v>1.9226318134925</v>
      </c>
      <c r="BF87">
        <v>-1.65850577578958</v>
      </c>
      <c r="BG87">
        <v>-2.8230244134267601</v>
      </c>
      <c r="BH87">
        <v>-6.9124381121230594E-2</v>
      </c>
      <c r="BI87">
        <v>2.1491060895579301</v>
      </c>
      <c r="BJ87">
        <v>1.0928878691219399</v>
      </c>
      <c r="BK87">
        <v>-0.72625552578212604</v>
      </c>
      <c r="BL87">
        <v>-1.06331815553694</v>
      </c>
      <c r="BM87">
        <v>1.71033177545199</v>
      </c>
      <c r="BN87">
        <v>13.1689662431704</v>
      </c>
      <c r="BO87">
        <v>0.61426098173156995</v>
      </c>
      <c r="BP87">
        <v>1.51199774225879</v>
      </c>
      <c r="BQ87">
        <v>-6.9828210639950997E-2</v>
      </c>
      <c r="BR87">
        <v>0.23894511453891901</v>
      </c>
      <c r="BS87">
        <v>-0.89717236220333296</v>
      </c>
      <c r="BT87">
        <v>-0.825510697643564</v>
      </c>
      <c r="BU87">
        <v>3.9625409411064498</v>
      </c>
      <c r="BV87">
        <v>-0.96866624549952995</v>
      </c>
      <c r="BW87">
        <v>-0.93316039179306498</v>
      </c>
      <c r="BX87">
        <v>8.5320636520153297</v>
      </c>
      <c r="BY87">
        <v>2.4513562722255302</v>
      </c>
      <c r="BZ87">
        <v>5.3472496667659097</v>
      </c>
      <c r="CA87">
        <v>-0.68937652998480703</v>
      </c>
      <c r="CB87">
        <v>2.44242751584075</v>
      </c>
      <c r="CC87">
        <v>3.9517474354100099</v>
      </c>
      <c r="CD87">
        <v>2.8568020348384202</v>
      </c>
      <c r="CE87">
        <v>-1.9994056640322599</v>
      </c>
      <c r="CF87">
        <v>-0.54479853071314299</v>
      </c>
      <c r="CG87">
        <v>-0.22470747441208</v>
      </c>
      <c r="CH87">
        <v>0.69652537264095105</v>
      </c>
      <c r="CI87">
        <v>4.36565882692895</v>
      </c>
      <c r="CJ87">
        <v>6.4262869542520402</v>
      </c>
      <c r="CK87">
        <v>1.5633850355283001</v>
      </c>
      <c r="CL87">
        <v>-6.8341936656841407E-2</v>
      </c>
      <c r="CM87">
        <v>-1.31731095856026</v>
      </c>
      <c r="CN87">
        <v>-2.8232251460275699</v>
      </c>
      <c r="CO87">
        <v>3.8520574141623798</v>
      </c>
      <c r="CP87">
        <v>-9.8155690250534E-2</v>
      </c>
      <c r="CQ87">
        <v>-0.80004956158850604</v>
      </c>
      <c r="CR87">
        <v>4.5329852059676403</v>
      </c>
      <c r="CS87">
        <v>1.64491247976066</v>
      </c>
      <c r="CT87">
        <v>-0.84442339972536196</v>
      </c>
      <c r="CU87">
        <v>4.3609684912615396</v>
      </c>
      <c r="CV87">
        <v>-0.75947028046468701</v>
      </c>
      <c r="CW87">
        <v>4.2141157541098</v>
      </c>
      <c r="CX87">
        <v>-0.29280978981574302</v>
      </c>
      <c r="CY87">
        <v>0.29020413497709702</v>
      </c>
      <c r="CZ87">
        <v>5.0272694034260201</v>
      </c>
      <c r="DA87">
        <v>-0.32245514872645198</v>
      </c>
      <c r="DB87">
        <v>0.47730265768533398</v>
      </c>
      <c r="DC87">
        <v>1.76756348592115</v>
      </c>
      <c r="DD87">
        <v>-5.58020625652145E-2</v>
      </c>
      <c r="DE87">
        <v>1.6693508439576501</v>
      </c>
      <c r="DF87">
        <v>0.88858557760299595</v>
      </c>
      <c r="DG87">
        <v>-1.4081880332509999</v>
      </c>
      <c r="DH87">
        <v>-1.8472451358928601</v>
      </c>
      <c r="DI87">
        <v>1.88947703520708</v>
      </c>
      <c r="DJ87">
        <v>-5.6090280788062399E-2</v>
      </c>
      <c r="DK87">
        <v>-1.8469344610465499</v>
      </c>
      <c r="DL87">
        <v>7.6158795777506496</v>
      </c>
      <c r="DM87">
        <v>0.228008861653336</v>
      </c>
      <c r="DN87">
        <v>1.12332601039226</v>
      </c>
      <c r="DO87">
        <v>-0.649551294333507</v>
      </c>
      <c r="DP87">
        <v>9.8615795805857501E-3</v>
      </c>
      <c r="DQ87">
        <v>3.74123328872719</v>
      </c>
      <c r="DR87">
        <v>0.67574247235815299</v>
      </c>
      <c r="DS87">
        <v>-6.2806149334662095E-2</v>
      </c>
      <c r="DT87">
        <v>-1.0930702588274701</v>
      </c>
      <c r="DU87">
        <v>-1.31787564150012</v>
      </c>
      <c r="DV87">
        <v>-1.48666129182166</v>
      </c>
      <c r="DW87">
        <v>-3.74473924253188</v>
      </c>
      <c r="DX87">
        <v>2.3063412860914401</v>
      </c>
      <c r="DY87">
        <v>1.4112615002542399</v>
      </c>
      <c r="DZ87">
        <v>-1.42694785386194</v>
      </c>
      <c r="EA87">
        <v>-3.7092593213676701</v>
      </c>
      <c r="EB87">
        <v>1.46478341202458</v>
      </c>
      <c r="EC87">
        <v>3.3907547835062699</v>
      </c>
      <c r="ED87">
        <v>2.7450894047477099E-2</v>
      </c>
      <c r="EE87">
        <v>0.63286821869929399</v>
      </c>
      <c r="EF87">
        <v>-1.574080919737</v>
      </c>
      <c r="EG87">
        <v>-0.35412703822710201</v>
      </c>
      <c r="EH87">
        <v>1.76280002970547</v>
      </c>
      <c r="EI87">
        <v>2.4030454537541699</v>
      </c>
      <c r="EJ87">
        <v>0.34759662226594101</v>
      </c>
      <c r="EK87">
        <v>-0.69072469269649395</v>
      </c>
      <c r="EL87">
        <v>2.1862677924548901</v>
      </c>
      <c r="EM87">
        <v>-0.53035300615001102</v>
      </c>
      <c r="EN87">
        <v>0.94406037270757603</v>
      </c>
      <c r="EO87">
        <v>0.23711234213556301</v>
      </c>
      <c r="EP87">
        <v>-0.77340703484824802</v>
      </c>
      <c r="EQ87">
        <v>-1.8354975917242701E-2</v>
      </c>
      <c r="ER87">
        <v>-1.27032355241346</v>
      </c>
      <c r="ES87">
        <v>0.38882554270147301</v>
      </c>
      <c r="ET87">
        <v>6.0156874329089298</v>
      </c>
      <c r="EU87">
        <v>2.0111172295828701</v>
      </c>
      <c r="EV87">
        <v>-0.48185942167907703</v>
      </c>
      <c r="EW87">
        <v>2.1372148813893599</v>
      </c>
      <c r="EX87">
        <v>-0.44834463720310802</v>
      </c>
      <c r="EY87">
        <v>1.54781618878352</v>
      </c>
      <c r="EZ87">
        <v>-0.57638502096886202</v>
      </c>
      <c r="FA87">
        <v>1.7650744564768699</v>
      </c>
      <c r="FB87">
        <v>0.83218808019180102</v>
      </c>
      <c r="FC87">
        <v>0.53669651298925802</v>
      </c>
      <c r="FD87">
        <v>1.5114321462956599</v>
      </c>
      <c r="FE87">
        <v>1.0536218875963399</v>
      </c>
      <c r="FF87">
        <v>-1.4811042031388399</v>
      </c>
      <c r="FG87">
        <v>0.48961794198159198</v>
      </c>
      <c r="FH87">
        <v>-0.68641197523681696</v>
      </c>
      <c r="FI87">
        <v>3.30161320546084</v>
      </c>
      <c r="FJ87">
        <v>0.167957462956106</v>
      </c>
      <c r="FK87">
        <v>2.20877194625493</v>
      </c>
      <c r="FL87">
        <v>3.0511052296132699</v>
      </c>
      <c r="FM87">
        <v>0.77633699039968596</v>
      </c>
      <c r="FN87">
        <v>0.98305273560920703</v>
      </c>
      <c r="FO87">
        <v>-1.16543415207249</v>
      </c>
      <c r="FP87">
        <v>2.2233690533102499</v>
      </c>
      <c r="FQ87">
        <v>-0.55568430708861405</v>
      </c>
      <c r="FR87">
        <v>5.11348054005009</v>
      </c>
      <c r="FS87">
        <v>-0.56912685860358603</v>
      </c>
      <c r="FT87">
        <v>-3.2352830204692</v>
      </c>
      <c r="FU87">
        <v>-1.6169798030001601</v>
      </c>
      <c r="FV87">
        <v>3.6672697679424999</v>
      </c>
      <c r="FW87">
        <v>2.2079575911622502</v>
      </c>
      <c r="FX87">
        <v>0.59513678929805502</v>
      </c>
      <c r="FY87">
        <v>0.56965006229241599</v>
      </c>
      <c r="FZ87">
        <v>0.67573565090814203</v>
      </c>
      <c r="GA87">
        <v>-1.0516668989746201</v>
      </c>
      <c r="GB87">
        <v>2.3542096946186701</v>
      </c>
      <c r="GC87">
        <v>1.9757050793173301</v>
      </c>
      <c r="GD87">
        <v>3.1280158020398501</v>
      </c>
      <c r="GE87">
        <v>1.29376049749544</v>
      </c>
      <c r="GF87">
        <v>-1.7478005332614099</v>
      </c>
      <c r="GG87">
        <v>1.8966754287330501</v>
      </c>
      <c r="GH87">
        <v>4.4293188346939303</v>
      </c>
      <c r="GI87">
        <v>0.86777064474994103</v>
      </c>
      <c r="GJ87">
        <v>0.40219762213791499</v>
      </c>
      <c r="GK87">
        <v>-3.3562726124160398</v>
      </c>
      <c r="GL87">
        <v>-0.49177600854907</v>
      </c>
      <c r="GM87">
        <v>1.6696425370996899</v>
      </c>
      <c r="GN87">
        <v>2.4384446801962598</v>
      </c>
      <c r="GO87">
        <v>-0.67429946183502298</v>
      </c>
      <c r="GP87">
        <v>-1.4880180931239799</v>
      </c>
      <c r="GQ87">
        <v>3.4521099453004398</v>
      </c>
      <c r="GR87">
        <v>-1.1006772706249599</v>
      </c>
      <c r="GS87">
        <v>0.193840625734611</v>
      </c>
      <c r="GT87">
        <v>1.0968719096925701</v>
      </c>
      <c r="GU87">
        <v>1.6682750090837</v>
      </c>
      <c r="GV87">
        <v>0.385530681900765</v>
      </c>
      <c r="GW87">
        <v>-1.9866635704843101</v>
      </c>
      <c r="GX87">
        <v>-0.328943442494601</v>
      </c>
      <c r="GY87">
        <v>-1.81502778539062</v>
      </c>
      <c r="GZ87">
        <v>0.40517567644829999</v>
      </c>
      <c r="HA87">
        <v>-1.9684263965962301</v>
      </c>
      <c r="HB87">
        <v>0.31730812148595</v>
      </c>
      <c r="HC87">
        <v>0.16284392679867801</v>
      </c>
      <c r="HD87">
        <v>0.721187928433068</v>
      </c>
      <c r="HE87">
        <v>-1.32485918375482</v>
      </c>
      <c r="HF87">
        <v>-0.343773173065066</v>
      </c>
      <c r="HG87">
        <v>1.60428434067732</v>
      </c>
      <c r="HH87">
        <v>-0.31109676863228403</v>
      </c>
      <c r="HI87">
        <v>-0.72377075922830103</v>
      </c>
      <c r="HJ87">
        <v>-2.2589761097802099</v>
      </c>
      <c r="HK87">
        <v>1.34034109558824</v>
      </c>
      <c r="HL87">
        <v>1.1415692968047</v>
      </c>
      <c r="HM87">
        <v>2.2189597423638401</v>
      </c>
      <c r="HN87">
        <v>0.990862742368532</v>
      </c>
      <c r="HO87">
        <v>-1.15873725340246</v>
      </c>
      <c r="HP87">
        <v>0.37104660123261501</v>
      </c>
      <c r="HQ87">
        <v>-5.7452288245592099E-2</v>
      </c>
      <c r="HR87">
        <v>-1.16343461130696</v>
      </c>
      <c r="HS87">
        <v>0.30182234899897098</v>
      </c>
      <c r="HT87">
        <v>0.26776525930906597</v>
      </c>
      <c r="HU87">
        <v>-0.57412644000750201</v>
      </c>
      <c r="HV87">
        <v>7.0438102983295403</v>
      </c>
      <c r="HW87">
        <v>-0.24170003049712199</v>
      </c>
      <c r="HX87">
        <v>-1.8200617448276499</v>
      </c>
      <c r="HY87">
        <v>-1.7337031940468901</v>
      </c>
      <c r="HZ87">
        <v>-1.7044010518333099</v>
      </c>
      <c r="IA87">
        <v>-0.66453741321285098</v>
      </c>
      <c r="IB87">
        <v>0.61230063031216597</v>
      </c>
      <c r="IC87">
        <v>2.5861739560067099</v>
      </c>
      <c r="ID87">
        <v>1.6067020893449699</v>
      </c>
      <c r="IE87">
        <v>-1.41792848953106</v>
      </c>
      <c r="IF87">
        <v>5.0837175933788696</v>
      </c>
      <c r="IG87">
        <v>1.03833801500768</v>
      </c>
      <c r="IH87">
        <v>-0.48830893561104699</v>
      </c>
      <c r="II87">
        <v>-1.9466421019210001</v>
      </c>
      <c r="IJ87">
        <v>-1.41400104413991</v>
      </c>
      <c r="IK87">
        <v>-0.489296375867324</v>
      </c>
      <c r="IL87">
        <v>-0.39422351513501203</v>
      </c>
      <c r="IM87">
        <v>0.19114626341559199</v>
      </c>
      <c r="IN87">
        <v>-0.65113614520261998</v>
      </c>
      <c r="IO87">
        <v>-1.7952327434178199</v>
      </c>
      <c r="IP87">
        <v>-0.75647131197902895</v>
      </c>
      <c r="IQ87">
        <v>0.25518220946332698</v>
      </c>
      <c r="IR87">
        <v>-1.4457960680667099</v>
      </c>
      <c r="IS87">
        <v>-1.5943077903051199</v>
      </c>
      <c r="IT87">
        <v>-1.5094634977422301</v>
      </c>
      <c r="IU87">
        <v>-7.6153765132687595E-2</v>
      </c>
      <c r="IV87">
        <v>-0.16263380242714401</v>
      </c>
      <c r="IW87">
        <v>-1.83953009337511</v>
      </c>
      <c r="IX87">
        <v>1.92140608267093</v>
      </c>
      <c r="IY87">
        <v>-1.55477444710168</v>
      </c>
      <c r="IZ87">
        <v>2.1391243263467601</v>
      </c>
      <c r="JA87">
        <v>-0.48643668087928899</v>
      </c>
      <c r="JB87">
        <v>-3.0415779011364199</v>
      </c>
      <c r="JC87">
        <v>1.7406092556988899</v>
      </c>
      <c r="JD87">
        <v>-1.8037142035788399E-2</v>
      </c>
      <c r="JE87">
        <v>-1.2501290662448501</v>
      </c>
      <c r="JF87">
        <v>-0.96750572939375701</v>
      </c>
      <c r="JG87">
        <v>0.17935816431673901</v>
      </c>
      <c r="JH87">
        <v>-1.9480707855107</v>
      </c>
      <c r="JI87">
        <v>-1.2493697410592399</v>
      </c>
      <c r="JJ87">
        <v>2.4422244048066899</v>
      </c>
      <c r="JK87">
        <v>-0.40956692980445703</v>
      </c>
      <c r="JL87">
        <v>-3.1512916838498199</v>
      </c>
      <c r="JM87">
        <v>-0.45608489403838698</v>
      </c>
      <c r="JN87">
        <v>-1.9673274365337701</v>
      </c>
      <c r="JO87">
        <v>1.8202394308433001</v>
      </c>
      <c r="JP87">
        <v>-1.6264992576187201</v>
      </c>
      <c r="JQ87">
        <v>-2.38276622520379</v>
      </c>
      <c r="JR87">
        <v>-0.52128539080758696</v>
      </c>
      <c r="JS87">
        <v>0.82283109266144505</v>
      </c>
      <c r="JT87">
        <v>-3.1945239892749102</v>
      </c>
      <c r="JU87">
        <v>0.64990105867341796</v>
      </c>
      <c r="JV87">
        <v>0.50465876717226099</v>
      </c>
      <c r="JW87">
        <v>0.58549387895587901</v>
      </c>
      <c r="JX87">
        <v>-0.24302121614535999</v>
      </c>
      <c r="JY87">
        <v>0.33767342098698899</v>
      </c>
      <c r="JZ87">
        <v>1.46136245080456</v>
      </c>
      <c r="KA87">
        <v>0.20208435652769</v>
      </c>
      <c r="KB87">
        <v>-0.45229734126466797</v>
      </c>
      <c r="KC87">
        <v>-0.99445141075611698</v>
      </c>
      <c r="KD87">
        <v>-0.69267971466158196</v>
      </c>
      <c r="KE87">
        <v>-0.97894780652275104</v>
      </c>
      <c r="KF87">
        <v>-0.279717185717551</v>
      </c>
      <c r="KG87">
        <v>-9.8891274329853396E-2</v>
      </c>
      <c r="KH87">
        <v>1.8058530543999101</v>
      </c>
      <c r="KI87">
        <v>-0.122157689247826</v>
      </c>
      <c r="KJ87">
        <v>-3.4924967202525701</v>
      </c>
      <c r="KK87">
        <v>0.40594087610641699</v>
      </c>
      <c r="KL87">
        <v>-1.5179705333799101</v>
      </c>
      <c r="KM87">
        <v>-0.38162890106585101</v>
      </c>
      <c r="KN87">
        <v>1.0362010552832299</v>
      </c>
      <c r="KO87">
        <v>-2.57788065210966</v>
      </c>
      <c r="KP87">
        <v>-0.30489633272668598</v>
      </c>
      <c r="KQ87">
        <v>1.2384593135125901</v>
      </c>
      <c r="KR87">
        <v>5.5175351466842097E-2</v>
      </c>
      <c r="KS87">
        <v>0.69166768874155005</v>
      </c>
      <c r="KT87">
        <v>-1.51072478418829</v>
      </c>
      <c r="KU87">
        <v>-9.1893228193331303E-2</v>
      </c>
      <c r="KV87">
        <v>-1.6320368695333201</v>
      </c>
      <c r="KW87">
        <v>-1.25469373947717</v>
      </c>
      <c r="KX87">
        <v>-1.3667228259153299</v>
      </c>
      <c r="KY87">
        <v>0.49549192881012499</v>
      </c>
      <c r="KZ87">
        <v>-1.09944713828938</v>
      </c>
      <c r="LA87">
        <v>1.8108215509304499</v>
      </c>
      <c r="LB87">
        <v>1.3879039641909201</v>
      </c>
      <c r="LC87">
        <v>-0.109247084812104</v>
      </c>
      <c r="LD87">
        <v>-0.33064987536742602</v>
      </c>
      <c r="LE87">
        <v>5.4372950702330503</v>
      </c>
      <c r="LF87">
        <v>0.15981884522987</v>
      </c>
      <c r="LG87">
        <v>-1.0587980340541201</v>
      </c>
      <c r="LH87">
        <v>0.163484439962999</v>
      </c>
      <c r="LI87">
        <v>-0.100420685806063</v>
      </c>
      <c r="LJ87">
        <v>0.28975805509602498</v>
      </c>
      <c r="LK87">
        <v>1.72522312604626</v>
      </c>
      <c r="LL87">
        <v>1.4125690579068899</v>
      </c>
      <c r="LM87">
        <v>-8.5707567731570303E-2</v>
      </c>
      <c r="LN87">
        <v>-0.36683488512922002</v>
      </c>
      <c r="LO87">
        <v>-1.2609768249779201</v>
      </c>
      <c r="LP87">
        <v>-1.1951325988642501</v>
      </c>
      <c r="LQ87">
        <v>4.0737414235228702</v>
      </c>
      <c r="LR87">
        <v>-1.4226119375622399</v>
      </c>
      <c r="LS87">
        <v>-2.19408764939186</v>
      </c>
      <c r="LT87">
        <v>-1.82296288851801</v>
      </c>
      <c r="LU87">
        <v>2.8374294146515799</v>
      </c>
      <c r="LV87">
        <v>7.4526077399021</v>
      </c>
      <c r="LW87">
        <v>-6.0936467348152397E-2</v>
      </c>
      <c r="LX87">
        <v>4.55776540464755</v>
      </c>
      <c r="LY87">
        <v>-1.29375992358208</v>
      </c>
      <c r="LZ87">
        <v>-2.1725680947996202</v>
      </c>
      <c r="MA87">
        <v>1.15731444099331</v>
      </c>
      <c r="MB87">
        <v>-0.45819818524734401</v>
      </c>
      <c r="MC87">
        <v>1.5584118343423301</v>
      </c>
      <c r="MD87">
        <v>-7.0752077122898802</v>
      </c>
      <c r="ME87">
        <v>0.58746160628071198</v>
      </c>
      <c r="MF87">
        <v>-1.3029070215949501</v>
      </c>
      <c r="MG87">
        <v>-1.79684518337511</v>
      </c>
      <c r="MH87">
        <v>-0.99687915538549898</v>
      </c>
      <c r="MI87">
        <v>-1.8651163271193301</v>
      </c>
      <c r="MJ87">
        <v>-2.0445241000330698</v>
      </c>
      <c r="MK87">
        <v>1.3979649587455301</v>
      </c>
      <c r="ML87">
        <v>0.61115874220673805</v>
      </c>
      <c r="MM87">
        <v>2.5887886823193602</v>
      </c>
      <c r="MN87">
        <v>-1.2165859056424</v>
      </c>
      <c r="MO87">
        <v>-2.6381733908905001</v>
      </c>
      <c r="MP87">
        <v>0.426675618085956</v>
      </c>
      <c r="MQ87">
        <v>-1.6968838885536099</v>
      </c>
      <c r="MR87">
        <v>-1.5165589042769301</v>
      </c>
      <c r="MS87">
        <v>2.4360211381224501</v>
      </c>
      <c r="MT87">
        <v>3.9407442211095498</v>
      </c>
      <c r="MU87">
        <v>2.33874014724922</v>
      </c>
      <c r="MV87">
        <v>2.4387591777236399</v>
      </c>
      <c r="MW87">
        <v>-0.88624719272020103</v>
      </c>
      <c r="MX87">
        <v>0.35823735487115199</v>
      </c>
      <c r="MY87">
        <v>-4.9852708309742297</v>
      </c>
      <c r="MZ87">
        <v>0.46276759863285</v>
      </c>
      <c r="NA87">
        <v>8.8109965554913892</v>
      </c>
      <c r="NB87">
        <v>4.8144765072356401</v>
      </c>
      <c r="NC87">
        <v>5.2920746917213499</v>
      </c>
      <c r="ND87">
        <v>-3.57200786973659</v>
      </c>
      <c r="NE87">
        <v>-2.8063926651671598</v>
      </c>
      <c r="NF87">
        <v>-2.25999666542155</v>
      </c>
      <c r="NG87">
        <v>-0.396590253560971</v>
      </c>
      <c r="NH87">
        <v>-2.9991015505069898</v>
      </c>
      <c r="NI87">
        <v>-3.0519608544404302</v>
      </c>
      <c r="NJ87">
        <v>3.64262295920678</v>
      </c>
      <c r="NK87">
        <v>-1.66669623879026</v>
      </c>
      <c r="NL87">
        <v>-0.73334717212982303</v>
      </c>
      <c r="NM87">
        <v>3.1137259309999998</v>
      </c>
      <c r="NN87">
        <v>-1.1862054436259999</v>
      </c>
      <c r="NO87">
        <v>-0.63886628618443297</v>
      </c>
      <c r="NP87">
        <v>1.67081276345179</v>
      </c>
      <c r="NQ87">
        <v>-2.2250803391571301</v>
      </c>
      <c r="NR87">
        <v>0.88740252770344596</v>
      </c>
      <c r="NS87">
        <v>-1.00670789983117</v>
      </c>
      <c r="NT87">
        <v>-3.30696617813105</v>
      </c>
      <c r="NU87">
        <v>-2.0221810576970101</v>
      </c>
      <c r="NV87">
        <v>-1.45670334154318</v>
      </c>
      <c r="NW87">
        <v>2.6078413689555999</v>
      </c>
      <c r="NX87">
        <v>0.44804263901886399</v>
      </c>
      <c r="NY87">
        <v>4.2329995410781098</v>
      </c>
      <c r="NZ87">
        <v>-0.180546989269839</v>
      </c>
      <c r="OA87">
        <v>0.64065619302068599</v>
      </c>
      <c r="OB87">
        <v>1.3112172046972299</v>
      </c>
      <c r="OC87">
        <v>-1.65927098045852</v>
      </c>
      <c r="OD87">
        <v>-1.3685719270041401</v>
      </c>
      <c r="OE87">
        <v>6.0341596490248603E-2</v>
      </c>
      <c r="OF87">
        <v>5.2831368136416197</v>
      </c>
      <c r="OG87">
        <v>-1.9688500802487801</v>
      </c>
      <c r="OH87">
        <v>2.61488978964781</v>
      </c>
      <c r="OI87">
        <v>-1.2593080312862801</v>
      </c>
      <c r="OJ87">
        <v>-0.759257150488441</v>
      </c>
      <c r="OK87">
        <v>0.20817460584946701</v>
      </c>
      <c r="OL87">
        <v>-1.5860596169025101</v>
      </c>
      <c r="OM87">
        <v>7.12401659946826</v>
      </c>
      <c r="ON87">
        <v>0.89044674123943801</v>
      </c>
      <c r="OO87">
        <v>-0.74303939904944005</v>
      </c>
      <c r="OP87">
        <v>-0.95455381868785905</v>
      </c>
      <c r="OQ87">
        <v>1.51176155525019</v>
      </c>
      <c r="OR87">
        <v>1.3742760491136601</v>
      </c>
      <c r="OS87">
        <v>1.70071059255404</v>
      </c>
      <c r="OT87">
        <v>-2.9529667999046199</v>
      </c>
      <c r="OU87">
        <v>0.124446304544999</v>
      </c>
      <c r="OV87">
        <v>-0.80782242354070499</v>
      </c>
      <c r="OW87">
        <v>-2.5559461309589202</v>
      </c>
      <c r="OX87">
        <v>1.25563785651521</v>
      </c>
      <c r="OY87">
        <v>4.4775470306856304</v>
      </c>
      <c r="OZ87">
        <v>0.82599231383890503</v>
      </c>
      <c r="PA87">
        <v>-0.64307113732397103</v>
      </c>
      <c r="PB87">
        <v>-3.0171453094786198</v>
      </c>
      <c r="PC87">
        <v>0.815464191459225</v>
      </c>
      <c r="PD87">
        <v>-6.8474733845068299</v>
      </c>
      <c r="PE87">
        <v>-2.6409436315953099</v>
      </c>
      <c r="PF87">
        <v>-7.9234034275202703E-2</v>
      </c>
      <c r="PG87">
        <v>-0.370136348285522</v>
      </c>
      <c r="PH87">
        <v>-0.93378413961546003</v>
      </c>
      <c r="PI87">
        <v>-0.66682769981108103</v>
      </c>
      <c r="PJ87">
        <v>-1.3530432988138399</v>
      </c>
      <c r="PK87">
        <v>-0.75290883751067605</v>
      </c>
      <c r="PL87">
        <v>-0.86742624305977301</v>
      </c>
      <c r="PM87">
        <v>-1.1979300311461401</v>
      </c>
      <c r="PN87">
        <v>0.43572411634133101</v>
      </c>
      <c r="PO87">
        <v>3.4244592242198699</v>
      </c>
      <c r="PP87">
        <v>-1.8290822494182399</v>
      </c>
      <c r="PQ87">
        <v>-0.55957114645435801</v>
      </c>
      <c r="PR87">
        <v>-1.04929949032573</v>
      </c>
      <c r="PS87">
        <v>-0.935376540077694</v>
      </c>
      <c r="PT87">
        <v>-1.47191845205324</v>
      </c>
      <c r="PU87">
        <v>-2.4432608746077999</v>
      </c>
      <c r="PV87">
        <v>-0.54638959948358501</v>
      </c>
      <c r="PW87">
        <v>-0.35006026260404899</v>
      </c>
      <c r="PX87">
        <v>-0.462263361861949</v>
      </c>
      <c r="PY87">
        <v>0.787740764584826</v>
      </c>
      <c r="PZ87">
        <v>-3.0067482308337898</v>
      </c>
      <c r="QA87">
        <v>-0.887216868772288</v>
      </c>
      <c r="QB87">
        <v>0.155013949884207</v>
      </c>
      <c r="QC87">
        <v>-0.47259162439966401</v>
      </c>
      <c r="QD87">
        <v>-0.190651701676221</v>
      </c>
      <c r="QE87">
        <v>-1.2925263109768E-2</v>
      </c>
      <c r="QF87">
        <v>0.66217511262378503</v>
      </c>
      <c r="QG87">
        <v>-3.2464404757215402</v>
      </c>
      <c r="QH87">
        <v>4.9720257005680697</v>
      </c>
      <c r="QI87">
        <v>2.1592112772030498</v>
      </c>
      <c r="QJ87">
        <v>-2.9616641162589801</v>
      </c>
      <c r="QK87">
        <v>3.4003498727161201</v>
      </c>
      <c r="QL87">
        <v>9.2871417522397692</v>
      </c>
      <c r="QM87">
        <v>0.84262960097441997</v>
      </c>
      <c r="QN87">
        <v>0.58436637956820103</v>
      </c>
      <c r="QO87">
        <v>0.72325586039883805</v>
      </c>
      <c r="QP87">
        <v>-3.8659271124997798</v>
      </c>
      <c r="QQ87">
        <v>2.5939692158755299</v>
      </c>
      <c r="QR87">
        <v>-0.23521578075067301</v>
      </c>
      <c r="QS87">
        <v>2.8516596826538398</v>
      </c>
      <c r="QT87">
        <v>-1.1945387282498801</v>
      </c>
      <c r="QU87">
        <v>10.189564933513299</v>
      </c>
      <c r="QV87">
        <v>-2.0244752776459598</v>
      </c>
      <c r="QW87">
        <v>0.122665895707148</v>
      </c>
      <c r="QX87">
        <v>0.30090857507268198</v>
      </c>
      <c r="QY87">
        <v>5.3295490860083401</v>
      </c>
      <c r="QZ87">
        <v>4.5581054745174896</v>
      </c>
      <c r="RA87">
        <v>-2.5065097040792002</v>
      </c>
      <c r="RB87">
        <v>1.89296349544152</v>
      </c>
      <c r="RC87">
        <v>3.1734240234386202</v>
      </c>
      <c r="RD87">
        <v>-5.3333038107046402</v>
      </c>
      <c r="RE87">
        <v>-0.50520727668267196</v>
      </c>
      <c r="RF87">
        <v>-1.0136994607093399</v>
      </c>
      <c r="RG87">
        <v>0.10685455363497499</v>
      </c>
      <c r="RH87">
        <v>5.3112369100425898</v>
      </c>
      <c r="RI87">
        <v>1.09398694242442</v>
      </c>
      <c r="RJ87">
        <v>5.43747741462691</v>
      </c>
      <c r="RK87">
        <v>-2.4664857400686202</v>
      </c>
      <c r="RL87">
        <v>-0.86966875536895105</v>
      </c>
      <c r="RM87">
        <v>9.1060251163011096E-3</v>
      </c>
      <c r="RN87">
        <v>-1.9959095482309399</v>
      </c>
      <c r="RO87">
        <v>-0.140193682430658</v>
      </c>
      <c r="RP87">
        <v>0.85163323202278296</v>
      </c>
      <c r="RQ87">
        <v>-1.5279241295018999</v>
      </c>
      <c r="RR87">
        <v>-6.1932431994002101E-3</v>
      </c>
      <c r="RS87">
        <v>5.1075467334982596</v>
      </c>
      <c r="RT87">
        <v>1.8766073998570201</v>
      </c>
      <c r="RU87">
        <v>-0.47155519089605602</v>
      </c>
      <c r="RV87">
        <v>-0.75905333164896405</v>
      </c>
      <c r="RW87">
        <v>2.23443258556923</v>
      </c>
      <c r="RX87">
        <v>2.4157799887789402</v>
      </c>
      <c r="RY87">
        <v>0.12930616073537601</v>
      </c>
      <c r="RZ87">
        <v>-0.63366573787535596</v>
      </c>
      <c r="SA87">
        <v>1.7057137873025401</v>
      </c>
      <c r="SB87">
        <v>-2.66563174018866</v>
      </c>
      <c r="SC87">
        <v>5.94996356545672</v>
      </c>
      <c r="SD87">
        <v>12.512139554659701</v>
      </c>
      <c r="SE87">
        <v>4.82611912556923</v>
      </c>
      <c r="SF87">
        <v>0.89390416816861196</v>
      </c>
      <c r="SG87">
        <v>-1.8485838517958999</v>
      </c>
      <c r="SH87">
        <v>2.1636691260971501</v>
      </c>
      <c r="SI87">
        <v>1.67775722712036</v>
      </c>
      <c r="SJ87">
        <v>-1.8345700796614299</v>
      </c>
      <c r="SK87">
        <v>-3.71716742863258</v>
      </c>
      <c r="SL87">
        <v>-2.41594754854684</v>
      </c>
      <c r="SM87">
        <v>-0.303934061960347</v>
      </c>
      <c r="SN87">
        <v>-1.35118666705264</v>
      </c>
      <c r="SO87">
        <v>8.6674726351465203</v>
      </c>
      <c r="SP87">
        <v>2.9645512414905602</v>
      </c>
      <c r="SQ87">
        <v>-2.45896743708979</v>
      </c>
      <c r="SR87">
        <v>9.2869908984256799</v>
      </c>
      <c r="SS87">
        <v>0.23231943517169301</v>
      </c>
      <c r="ST87">
        <v>2.60818289097808</v>
      </c>
      <c r="SU87">
        <v>-7.8645117368308401</v>
      </c>
      <c r="SV87">
        <v>2.44109503975577</v>
      </c>
      <c r="SW87">
        <v>-1.74912155899828</v>
      </c>
      <c r="SX87">
        <v>-0.98466757541637995</v>
      </c>
      <c r="SY87">
        <v>0.22098143454135799</v>
      </c>
      <c r="SZ87">
        <v>1.6388366885126699</v>
      </c>
      <c r="TA87">
        <v>10.7004870180272</v>
      </c>
      <c r="TB87">
        <v>0.44768519297280102</v>
      </c>
      <c r="TC87">
        <v>-0.52378796833601005</v>
      </c>
      <c r="TD87">
        <v>-2.5866918466886499</v>
      </c>
      <c r="TE87">
        <v>1.9941781309239199</v>
      </c>
      <c r="TF87">
        <v>-0.51639293075840997</v>
      </c>
      <c r="TG87">
        <v>-0.24535893770304101</v>
      </c>
      <c r="TH87">
        <v>-1.0278222621166899</v>
      </c>
      <c r="TI87">
        <v>-0.96875023802401805</v>
      </c>
      <c r="TJ87">
        <v>1.78481219225499</v>
      </c>
      <c r="TK87">
        <v>-5.6681930582743503</v>
      </c>
      <c r="TL87">
        <v>-0.37834843091353099</v>
      </c>
      <c r="TM87">
        <v>1.7094050103795999</v>
      </c>
      <c r="TN87">
        <v>-4.0101065600377703</v>
      </c>
      <c r="TO87">
        <v>-1.79329733052693</v>
      </c>
      <c r="TP87">
        <v>-1.32534333988624E-2</v>
      </c>
      <c r="TQ87">
        <v>-0.86642961989106404</v>
      </c>
      <c r="TR87">
        <v>2.5607450520950401</v>
      </c>
      <c r="TS87">
        <v>9.2713074481253805</v>
      </c>
      <c r="TT87">
        <v>0.59017852860348496</v>
      </c>
      <c r="TU87">
        <v>-1.1882353360053499</v>
      </c>
      <c r="TV87">
        <v>-1.65684093668711</v>
      </c>
      <c r="TW87">
        <v>2.9951077362691501</v>
      </c>
      <c r="TX87">
        <v>0.57017061838734595</v>
      </c>
      <c r="TY87">
        <v>3.63960375669383</v>
      </c>
      <c r="TZ87">
        <v>3.3777882125847702E-2</v>
      </c>
      <c r="UA87">
        <v>-0.61086842715303202</v>
      </c>
      <c r="UB87">
        <v>-1.8833013359958</v>
      </c>
      <c r="UC87">
        <v>2.0305387646472202</v>
      </c>
      <c r="UD87">
        <v>-0.413007668832095</v>
      </c>
      <c r="UE87">
        <v>0.46780222783733899</v>
      </c>
      <c r="UF87">
        <v>0.62328602618120799</v>
      </c>
      <c r="UG87">
        <v>3.6554676316488601</v>
      </c>
      <c r="UH87">
        <v>-1.0108764894321201</v>
      </c>
      <c r="UI87">
        <v>-3.4186805212141</v>
      </c>
      <c r="UJ87">
        <v>-4.0684128168299902E-2</v>
      </c>
      <c r="UK87">
        <v>1.86118640719189</v>
      </c>
      <c r="UL87">
        <v>-0.13109061181845599</v>
      </c>
      <c r="UM87">
        <v>7.3841904992612202</v>
      </c>
      <c r="UN87">
        <v>1.4458058475262301</v>
      </c>
      <c r="UO87">
        <v>-1.4401060813706501</v>
      </c>
      <c r="UP87">
        <v>-1.4864454580750599</v>
      </c>
      <c r="UQ87">
        <v>-0.673509082842074</v>
      </c>
      <c r="UR87">
        <v>7.1957460979949097</v>
      </c>
      <c r="US87">
        <v>-1.073687405567</v>
      </c>
      <c r="UT87">
        <v>-2.9118151203603801</v>
      </c>
      <c r="UU87">
        <v>-0.78372418471803695</v>
      </c>
      <c r="UV87">
        <v>-3.0355046625947</v>
      </c>
      <c r="UW87">
        <v>1.8999213001875399</v>
      </c>
      <c r="UX87">
        <v>-0.73803043272459101</v>
      </c>
      <c r="UY87">
        <v>-2.8725499293804298E-2</v>
      </c>
      <c r="UZ87">
        <v>-0.71491131366650396</v>
      </c>
      <c r="VA87">
        <v>-1.36621896292714</v>
      </c>
      <c r="VB87">
        <v>-1.72666262231159</v>
      </c>
      <c r="VC87">
        <v>-1.68585144740962</v>
      </c>
      <c r="VD87">
        <v>1.9651245600691201</v>
      </c>
      <c r="VE87">
        <v>-1.1234743341439299</v>
      </c>
      <c r="VF87">
        <v>-3.0344769756293699</v>
      </c>
      <c r="VG87">
        <v>1.44345810649783</v>
      </c>
      <c r="VH87">
        <v>1.65667172801285</v>
      </c>
      <c r="VI87">
        <v>19.906111902909299</v>
      </c>
      <c r="VJ87">
        <v>-1.3376026838416899</v>
      </c>
      <c r="VK87">
        <v>-1.7355179758891599</v>
      </c>
      <c r="VL87">
        <v>1.9160710996727699</v>
      </c>
      <c r="VM87">
        <v>-0.84770681892355004</v>
      </c>
      <c r="VN87">
        <v>-1.2992707180529199</v>
      </c>
      <c r="VO87">
        <v>0.97417911557593295</v>
      </c>
      <c r="VP87">
        <v>-0.63674409896832795</v>
      </c>
      <c r="VQ87">
        <v>-3.3538280575144301</v>
      </c>
      <c r="VR87">
        <v>-0.32107487002921098</v>
      </c>
      <c r="VS87">
        <v>-2.8455863968283599</v>
      </c>
      <c r="VT87">
        <v>-1.0866965084526701</v>
      </c>
      <c r="VU87">
        <v>-0.83327170669338202</v>
      </c>
      <c r="VV87">
        <v>2.7059104545323498</v>
      </c>
      <c r="VW87">
        <v>-2.4720547890107301</v>
      </c>
      <c r="VX87">
        <v>0.31185705703819899</v>
      </c>
      <c r="VY87">
        <v>-0.33234965827926</v>
      </c>
      <c r="VZ87">
        <v>-0.32360729538467597</v>
      </c>
      <c r="WA87">
        <v>-0.43751809977312001</v>
      </c>
      <c r="WB87">
        <v>2.3080925215398902</v>
      </c>
      <c r="WC87">
        <v>0.48564417831268297</v>
      </c>
      <c r="WD87">
        <v>0.50140282192890295</v>
      </c>
      <c r="WE87">
        <v>2.8889284307366898</v>
      </c>
      <c r="WF87">
        <v>0.67319208326634805</v>
      </c>
      <c r="WG87">
        <v>6.1975419197750199</v>
      </c>
      <c r="WH87">
        <v>0.734614714647159</v>
      </c>
      <c r="WI87">
        <v>-0.81846676000359397</v>
      </c>
      <c r="WJ87">
        <v>1.56919657953862</v>
      </c>
      <c r="WK87">
        <v>-1.3673982195964101</v>
      </c>
      <c r="WL87">
        <v>-0.67139588962320795</v>
      </c>
      <c r="WM87">
        <v>-0.55127276122350199</v>
      </c>
      <c r="WN87">
        <v>-0.35197348451672</v>
      </c>
      <c r="WO87">
        <v>-1.28523991525695</v>
      </c>
      <c r="WP87">
        <v>-0.50307079617746597</v>
      </c>
      <c r="WQ87">
        <v>-1.4454973755241101</v>
      </c>
      <c r="WR87">
        <v>1.4495699245189799</v>
      </c>
      <c r="WS87">
        <v>0.86185812894337299</v>
      </c>
      <c r="WT87">
        <v>-1.4749733011188899</v>
      </c>
      <c r="WU87">
        <v>2.9044299688786399E-2</v>
      </c>
      <c r="WV87">
        <v>-1.2988646988544399</v>
      </c>
      <c r="WW87">
        <v>-1.5816977010075901</v>
      </c>
      <c r="WX87">
        <v>9.5022614158129493</v>
      </c>
      <c r="WY87">
        <v>-1.9460483949045899</v>
      </c>
      <c r="WZ87">
        <v>2.8957041497365799</v>
      </c>
      <c r="XA87">
        <v>2.2733577586233902</v>
      </c>
      <c r="XB87">
        <v>12.803161861552599</v>
      </c>
      <c r="XC87">
        <v>0.82651400595598601</v>
      </c>
      <c r="XD87">
        <v>-1.4348745937512499</v>
      </c>
      <c r="XE87">
        <v>-1.3438511210045601</v>
      </c>
      <c r="XF87">
        <v>-4.1040430452428103</v>
      </c>
      <c r="XG87">
        <v>1.1279324331708001</v>
      </c>
      <c r="XH87">
        <v>-3.4256736285148</v>
      </c>
      <c r="XI87">
        <v>-6.7982202191238697E-2</v>
      </c>
      <c r="XJ87">
        <v>6.4201350489336901</v>
      </c>
      <c r="XK87">
        <v>-1.2447971127739901</v>
      </c>
      <c r="XL87">
        <v>41.221649382581099</v>
      </c>
      <c r="XM87">
        <v>5.9748650210763996</v>
      </c>
      <c r="XN87">
        <v>-0.22672052680402099</v>
      </c>
      <c r="XO87">
        <v>1.60046296757218</v>
      </c>
      <c r="XP87">
        <v>-2.2778112885652702</v>
      </c>
      <c r="XQ87">
        <v>-0.22166487691206299</v>
      </c>
      <c r="XR87">
        <v>-3.4220647294373001</v>
      </c>
      <c r="XS87">
        <v>-1.00691253300638</v>
      </c>
      <c r="XT87">
        <v>1.30956675995226</v>
      </c>
      <c r="XU87">
        <v>-1.7116492994546599</v>
      </c>
      <c r="XV87">
        <v>0.89275516831972401</v>
      </c>
      <c r="XW87">
        <v>-1.67978869657134</v>
      </c>
      <c r="XX87">
        <v>-0.87200512454805401</v>
      </c>
      <c r="XY87">
        <v>1.2955266952814199</v>
      </c>
      <c r="XZ87">
        <v>0.39706111279865702</v>
      </c>
      <c r="YA87">
        <v>-0.87883022295850599</v>
      </c>
      <c r="YB87">
        <v>-1.3898709676812899</v>
      </c>
      <c r="YC87">
        <v>-3.4107521098942102</v>
      </c>
      <c r="YD87">
        <v>-3.01688665609923</v>
      </c>
      <c r="YE87">
        <v>-2.80305785106383</v>
      </c>
      <c r="YF87">
        <v>-2.0761771266358999</v>
      </c>
      <c r="YG87">
        <v>2.5582504461887998</v>
      </c>
      <c r="YH87">
        <v>1.51594221006355</v>
      </c>
      <c r="YI87">
        <v>1.34368965626204</v>
      </c>
      <c r="YJ87">
        <v>0.84323068269127899</v>
      </c>
      <c r="YK87">
        <v>8.9267088167916899</v>
      </c>
      <c r="YL87">
        <v>-1.0917267258638901</v>
      </c>
      <c r="YM87">
        <v>-1.87729962215584</v>
      </c>
      <c r="YN87">
        <v>-0.68674379134694896</v>
      </c>
      <c r="YO87">
        <v>-4.3147554344439502E-2</v>
      </c>
      <c r="YP87">
        <v>2.0229890588246802</v>
      </c>
      <c r="YQ87">
        <v>-3.5703655176833902</v>
      </c>
      <c r="YR87">
        <v>4.4213193549230402E-2</v>
      </c>
      <c r="YS87">
        <v>-1.7926710289908501</v>
      </c>
      <c r="YT87">
        <v>14.418196629065701</v>
      </c>
      <c r="YU87">
        <v>-0.99802431229385102</v>
      </c>
      <c r="YV87">
        <v>4.46048927442079</v>
      </c>
      <c r="YW87">
        <v>0.65139751688703296</v>
      </c>
      <c r="YX87">
        <v>-0.36630067067934502</v>
      </c>
      <c r="YY87">
        <v>2.32682084399922</v>
      </c>
      <c r="YZ87">
        <v>-6.04276290820121</v>
      </c>
      <c r="ZA87">
        <v>-0.67132959146121596</v>
      </c>
      <c r="ZB87">
        <v>-0.26086261549044099</v>
      </c>
      <c r="ZC87">
        <v>-0.95823781955823395</v>
      </c>
      <c r="ZD87">
        <v>-1.14922918417992</v>
      </c>
      <c r="ZE87">
        <v>0.88971078210797805</v>
      </c>
      <c r="ZF87">
        <v>3.75905940505434</v>
      </c>
      <c r="ZG87">
        <v>-1.0827754041672699</v>
      </c>
      <c r="ZH87">
        <v>-6.8754989702691699E-2</v>
      </c>
      <c r="ZI87">
        <v>14.3942207440905</v>
      </c>
      <c r="ZJ87">
        <v>-0.52997175662488605</v>
      </c>
      <c r="ZK87">
        <v>3.1619009348523299</v>
      </c>
      <c r="ZL87">
        <v>1.1544613060086399</v>
      </c>
      <c r="ZM87">
        <v>-1.5721797670423301</v>
      </c>
      <c r="ZN87">
        <v>18.233871215934201</v>
      </c>
      <c r="ZO87">
        <v>1.7693777301711799</v>
      </c>
      <c r="ZP87">
        <v>-2.1412831394851</v>
      </c>
      <c r="ZQ87">
        <v>2.5794904093892601</v>
      </c>
      <c r="ZR87">
        <v>-2.45931573411481</v>
      </c>
      <c r="ZS87">
        <v>-1.01070347638637</v>
      </c>
      <c r="ZT87">
        <v>1.38100839672466</v>
      </c>
      <c r="ZU87">
        <v>-0.82407430260824399</v>
      </c>
      <c r="ZV87">
        <v>0.226359736709909</v>
      </c>
      <c r="ZW87">
        <v>5.1339119544456899</v>
      </c>
      <c r="ZX87">
        <v>-0.57927241985108502</v>
      </c>
      <c r="ZY87">
        <v>-1.42876560286635</v>
      </c>
      <c r="ZZ87">
        <v>0.84739786967196196</v>
      </c>
      <c r="AAA87">
        <v>-2.1519967436718801</v>
      </c>
      <c r="AAB87">
        <v>-5.9556891544146499E-2</v>
      </c>
      <c r="AAC87">
        <v>5.5161172302230499</v>
      </c>
      <c r="AAD87">
        <v>-0.72597279381360402</v>
      </c>
      <c r="AAE87">
        <v>-2.6125998387521698</v>
      </c>
      <c r="AAF87">
        <v>-0.71368758581862302</v>
      </c>
      <c r="AAG87">
        <v>0.74514229262348997</v>
      </c>
      <c r="AAH87">
        <v>1.1110131445701401</v>
      </c>
      <c r="AAI87">
        <v>-2.6716371653915001</v>
      </c>
      <c r="AAJ87">
        <v>0.28931372433612901</v>
      </c>
      <c r="AAK87">
        <v>-1.9721145777067599</v>
      </c>
      <c r="AAL87">
        <v>-1.55993383937359</v>
      </c>
      <c r="AAM87">
        <v>-2.0264637064172</v>
      </c>
      <c r="AAN87">
        <v>0.94371112422916603</v>
      </c>
      <c r="AAO87">
        <v>0.28571832075814302</v>
      </c>
      <c r="AAP87">
        <v>-2.4351975677194</v>
      </c>
      <c r="AAQ87">
        <v>-2.6161552405860902</v>
      </c>
      <c r="AAR87">
        <v>-2.1549504845423599</v>
      </c>
      <c r="AAS87">
        <v>-0.771328375753499</v>
      </c>
      <c r="AAT87">
        <v>-0.78792118263532995</v>
      </c>
      <c r="AAU87">
        <v>-1.55305971236787</v>
      </c>
      <c r="AAV87">
        <v>-1.3905741052848799</v>
      </c>
      <c r="AAW87">
        <v>-1.2073971634976901</v>
      </c>
      <c r="AAX87">
        <v>-2.2214747818498699</v>
      </c>
      <c r="AAY87">
        <v>0.13321007473382199</v>
      </c>
      <c r="AAZ87">
        <v>-1.5937674910808699</v>
      </c>
      <c r="ABA87">
        <v>-1.07550020870404</v>
      </c>
      <c r="ABB87">
        <v>0.10304843471049301</v>
      </c>
      <c r="ABC87">
        <v>2.3871929096803699</v>
      </c>
      <c r="ABD87">
        <v>2.4117700416119199</v>
      </c>
      <c r="ABE87">
        <v>32.933765149880998</v>
      </c>
      <c r="ABF87">
        <v>-2.33914526658153</v>
      </c>
      <c r="ABG87">
        <v>1.6522610436040099</v>
      </c>
      <c r="ABH87">
        <v>-2.5867495342912799</v>
      </c>
      <c r="ABI87">
        <v>-6.5593249399613196</v>
      </c>
      <c r="ABJ87">
        <v>3.4724760730941999</v>
      </c>
      <c r="ABK87">
        <v>4.2311658441701203</v>
      </c>
      <c r="ABL87">
        <v>39.174173353585303</v>
      </c>
      <c r="ABM87">
        <v>1.5945750691470999</v>
      </c>
      <c r="ABN87">
        <v>0.97739884005595801</v>
      </c>
      <c r="ABO87">
        <v>-5.5359509026870697</v>
      </c>
      <c r="ABP87">
        <v>-3.6240915233766602</v>
      </c>
      <c r="ABQ87">
        <v>1.5424079261477499</v>
      </c>
      <c r="ABR87">
        <v>3.3291963138112002</v>
      </c>
      <c r="ABS87">
        <v>-1.2673460970661701</v>
      </c>
      <c r="ABT87">
        <v>1.19024979576616</v>
      </c>
      <c r="ABU87">
        <v>-2.0709712215777798</v>
      </c>
      <c r="ABV87">
        <v>-0.24378714658820699</v>
      </c>
      <c r="ABW87">
        <v>6.1528678873375497</v>
      </c>
      <c r="ABX87">
        <v>-3.47251702719231</v>
      </c>
      <c r="ABY87">
        <v>-1.42598258821882</v>
      </c>
      <c r="ABZ87">
        <v>1.2146960514478</v>
      </c>
      <c r="ACA87">
        <v>-2.9701523265591798</v>
      </c>
      <c r="ACB87">
        <v>-0.32845507092076798</v>
      </c>
      <c r="ACC87">
        <v>-2.1315344481773599</v>
      </c>
      <c r="ACD87">
        <v>5.1177196523591597</v>
      </c>
      <c r="ACE87">
        <v>1.0191183053304</v>
      </c>
      <c r="ACF87">
        <v>-4.59967910551123</v>
      </c>
      <c r="ACG87">
        <v>0.68583018427363496</v>
      </c>
      <c r="ACH87">
        <v>-0.95013248641996595</v>
      </c>
      <c r="ACI87">
        <v>1.2893688982595899</v>
      </c>
      <c r="ACJ87">
        <v>-0.58341850336027501</v>
      </c>
      <c r="ACK87">
        <v>-2.73005495832302</v>
      </c>
      <c r="ACL87">
        <v>1.01237837965403</v>
      </c>
      <c r="ACM87">
        <v>2.13588387846033</v>
      </c>
      <c r="ACN87">
        <v>-0.29117450892619701</v>
      </c>
      <c r="ACO87">
        <v>3.6200521946350199</v>
      </c>
      <c r="ACP87">
        <v>-0.26492422311845198</v>
      </c>
      <c r="ACQ87">
        <v>-0.76407749947416004</v>
      </c>
      <c r="ACR87">
        <v>2.00327142246159</v>
      </c>
      <c r="ACS87">
        <v>-1.40316788037229</v>
      </c>
      <c r="ACT87">
        <v>-3.3200501536362701</v>
      </c>
      <c r="ACU87">
        <v>21.995642160669799</v>
      </c>
      <c r="ACV87">
        <v>-1.4089857746564001</v>
      </c>
      <c r="ACW87">
        <v>-0.69351126844677802</v>
      </c>
      <c r="ACX87">
        <v>2.28996638735696</v>
      </c>
      <c r="ACY87">
        <v>15.2670894416402</v>
      </c>
      <c r="ACZ87">
        <v>0.36943969008945499</v>
      </c>
      <c r="ADA87">
        <v>-4.3219977914865302</v>
      </c>
      <c r="ADB87">
        <v>6.0322444902310401</v>
      </c>
      <c r="ADC87">
        <v>-0.456791511049215</v>
      </c>
      <c r="ADD87">
        <v>4.2295935321705302</v>
      </c>
      <c r="ADE87">
        <v>-1.13916240084506</v>
      </c>
      <c r="ADF87">
        <v>-1.0104311643634201</v>
      </c>
      <c r="ADG87">
        <v>-0.44575037143309698</v>
      </c>
      <c r="ADH87">
        <v>0.55462011957494395</v>
      </c>
      <c r="ADI87">
        <v>4.6918235943226101</v>
      </c>
      <c r="ADJ87">
        <v>2.36525054394837</v>
      </c>
      <c r="ADK87">
        <v>2.1375894942528699</v>
      </c>
      <c r="ADL87">
        <v>-0.55945258268097597</v>
      </c>
      <c r="ADM87">
        <v>-0.97442116398291001</v>
      </c>
      <c r="ADN87">
        <v>-0.89380830484060203</v>
      </c>
      <c r="ADO87">
        <v>6.0669454219799999</v>
      </c>
      <c r="ADP87">
        <v>-0.38882522590339602</v>
      </c>
      <c r="ADQ87">
        <v>-0.13598054035104501</v>
      </c>
      <c r="ADR87">
        <v>0.184202784844918</v>
      </c>
      <c r="ADS87">
        <v>-1.2631657863074199</v>
      </c>
      <c r="ADT87">
        <v>0.207918143094173</v>
      </c>
      <c r="ADU87">
        <v>0.41258332133650999</v>
      </c>
      <c r="ADV87">
        <v>2.7352398629272399</v>
      </c>
      <c r="ADW87">
        <v>1.7764311820707299</v>
      </c>
      <c r="ADX87">
        <v>-0.80974541752639895</v>
      </c>
      <c r="ADY87">
        <v>1.9617133247940901</v>
      </c>
      <c r="ADZ87">
        <v>-1.2975747021256701</v>
      </c>
      <c r="AEA87">
        <v>-1.1908105366603401</v>
      </c>
      <c r="AEB87">
        <v>0.28682477438466902</v>
      </c>
      <c r="AEC87">
        <v>1.6826579265427399</v>
      </c>
      <c r="AED87">
        <v>1.8159670758509701</v>
      </c>
      <c r="AEE87">
        <v>0.37832445943793702</v>
      </c>
      <c r="AEF87">
        <v>-1.50080863012649</v>
      </c>
      <c r="AEG87">
        <v>0.33664034820025801</v>
      </c>
      <c r="AEH87">
        <v>6.1980666492667797</v>
      </c>
      <c r="AEI87">
        <v>-2.2730145210093</v>
      </c>
      <c r="AEJ87">
        <v>-0.80472199804580502</v>
      </c>
      <c r="AEK87">
        <v>-1.6872416924970199</v>
      </c>
      <c r="AEL87">
        <v>1.5603372727995599</v>
      </c>
      <c r="AEM87">
        <v>2.7866019453142901</v>
      </c>
      <c r="AEN87">
        <v>0.71252466010284099</v>
      </c>
      <c r="AEO87">
        <v>5.4905941269386798</v>
      </c>
      <c r="AEP87">
        <v>-2.7394572284925101</v>
      </c>
      <c r="AEQ87">
        <v>3.3285646419229402</v>
      </c>
      <c r="AER87">
        <v>-0.86479272821794195</v>
      </c>
      <c r="AES87">
        <v>-0.42956448520226198</v>
      </c>
      <c r="AET87">
        <v>-0.56722538344193896</v>
      </c>
      <c r="AEU87">
        <v>-0.40430016441433297</v>
      </c>
      <c r="AEV87">
        <v>-1.6628684754817999</v>
      </c>
      <c r="AEW87">
        <v>4.84284501355756</v>
      </c>
      <c r="AEX87">
        <v>-1.4558700628630299</v>
      </c>
      <c r="AEY87">
        <v>-0.79539492952308399</v>
      </c>
      <c r="AEZ87">
        <v>2.0976568488160598</v>
      </c>
      <c r="AFA87">
        <v>-2.1459600402790402</v>
      </c>
      <c r="AFB87">
        <v>-0.95530186754864699</v>
      </c>
      <c r="AFC87">
        <v>1.8314848921086899</v>
      </c>
      <c r="AFD87">
        <v>0.60814353347889205</v>
      </c>
      <c r="AFE87">
        <v>2.6311776283873E-2</v>
      </c>
      <c r="AFF87">
        <v>-0.51766977883716903</v>
      </c>
      <c r="AFG87">
        <v>1.80380137392151</v>
      </c>
      <c r="AFH87">
        <v>-0.14572911082731599</v>
      </c>
      <c r="AFI87">
        <v>-1.4699929466447801</v>
      </c>
      <c r="AFJ87">
        <v>0.77201460701709401</v>
      </c>
      <c r="AFK87">
        <v>-0.67012925593839001</v>
      </c>
      <c r="AFL87">
        <v>-0.73729008788436901</v>
      </c>
      <c r="AFM87">
        <v>-1.00138199722442</v>
      </c>
      <c r="AFN87">
        <v>-0.56208473468761</v>
      </c>
      <c r="AFO87">
        <v>2.5676888263683</v>
      </c>
      <c r="AFP87">
        <v>0.54506568143005796</v>
      </c>
      <c r="AFQ87">
        <v>2.33597893031504</v>
      </c>
      <c r="AFR87">
        <v>1.83059186957926</v>
      </c>
      <c r="AFS87">
        <v>-1.75440109695298</v>
      </c>
      <c r="AFT87">
        <v>-2.2485403139778102</v>
      </c>
      <c r="AFU87">
        <v>2.1170355120144402</v>
      </c>
      <c r="AFV87">
        <v>0.28503114791546103</v>
      </c>
      <c r="AFW87">
        <v>4.7782611462892</v>
      </c>
      <c r="AFX87">
        <v>1.01904809809143</v>
      </c>
      <c r="AFY87">
        <v>0.87192560756555104</v>
      </c>
      <c r="AFZ87">
        <v>-1.0143664012859701</v>
      </c>
      <c r="AGA87">
        <v>6.3000031373330598</v>
      </c>
      <c r="AGB87">
        <v>0.78145018038363001</v>
      </c>
      <c r="AGC87">
        <v>-0.93964091674096495</v>
      </c>
      <c r="AGD87">
        <v>0.57030273646279905</v>
      </c>
      <c r="AGE87">
        <v>-1.0017702100208701</v>
      </c>
      <c r="AGF87">
        <v>-0.670147351776329</v>
      </c>
      <c r="AGG87">
        <v>2.0143680173901299</v>
      </c>
      <c r="AGH87">
        <v>-0.34061500066075301</v>
      </c>
      <c r="AGI87">
        <v>1.10461442567208</v>
      </c>
      <c r="AGJ87">
        <v>1.0530317985156299</v>
      </c>
      <c r="AGK87">
        <v>-0.73409960373261096</v>
      </c>
      <c r="AGL87">
        <v>-2.22515086624635E-2</v>
      </c>
      <c r="AGM87">
        <v>-1.4435372756207301</v>
      </c>
      <c r="AGN87">
        <v>1.63984485808111</v>
      </c>
      <c r="AGO87">
        <v>0.20082365491474899</v>
      </c>
      <c r="AGP87">
        <v>-0.80471415414760294</v>
      </c>
      <c r="AGQ87">
        <v>-0.59627656371066495</v>
      </c>
      <c r="AGR87">
        <v>1.6867566218236201</v>
      </c>
      <c r="AGS87">
        <v>-0.106499725293976</v>
      </c>
      <c r="AGT87">
        <v>0.50364719270071701</v>
      </c>
      <c r="AGU87">
        <v>0.83521789250398204</v>
      </c>
      <c r="AGV87">
        <v>-4.9355390246732599E-2</v>
      </c>
      <c r="AGW87">
        <v>1.843605763977</v>
      </c>
      <c r="AGX87">
        <v>-0.85864529207107498</v>
      </c>
      <c r="AGY87">
        <v>4.2663451807585899E-2</v>
      </c>
      <c r="AGZ87">
        <v>2.4016494901911001</v>
      </c>
      <c r="AHA87">
        <v>0.65157992521016905</v>
      </c>
      <c r="AHB87">
        <v>0.85575204064260602</v>
      </c>
    </row>
    <row r="88" spans="1:886" x14ac:dyDescent="0.25">
      <c r="A88" t="s">
        <v>2174</v>
      </c>
      <c r="B88">
        <v>-1.9511718693531701</v>
      </c>
      <c r="C88">
        <v>1.0197480604964999</v>
      </c>
      <c r="D88">
        <v>1.06608171319273</v>
      </c>
      <c r="E88">
        <v>-3.43044883359057E-2</v>
      </c>
      <c r="F88">
        <v>-1.00750296330569</v>
      </c>
      <c r="G88">
        <v>-0.46953385482305798</v>
      </c>
      <c r="H88">
        <v>-4.1346041149253603</v>
      </c>
      <c r="I88">
        <v>-0.73381082041342605</v>
      </c>
      <c r="J88">
        <v>-0.44533647804520798</v>
      </c>
      <c r="K88">
        <v>-0.24498219403204799</v>
      </c>
      <c r="L88">
        <v>-0.59563685027191005</v>
      </c>
      <c r="M88">
        <v>3.25195092649221</v>
      </c>
      <c r="N88">
        <v>2.70341506938707</v>
      </c>
      <c r="O88">
        <v>2.7897318447629198</v>
      </c>
      <c r="P88">
        <v>0.59769466835106799</v>
      </c>
      <c r="Q88">
        <v>0.29177401661208802</v>
      </c>
      <c r="R88">
        <v>-0.33169425357183902</v>
      </c>
      <c r="S88">
        <v>-1.2205420309479</v>
      </c>
      <c r="T88">
        <v>1.19292633838576</v>
      </c>
      <c r="U88">
        <v>-1.3323931048806701</v>
      </c>
      <c r="V88">
        <v>-1.40388656230118</v>
      </c>
      <c r="W88">
        <v>6.4439886048278696</v>
      </c>
      <c r="X88">
        <v>2.8800000416206299</v>
      </c>
      <c r="Y88">
        <v>0.57410630386730899</v>
      </c>
      <c r="Z88">
        <v>1.6079017095462</v>
      </c>
      <c r="AA88">
        <v>11.4547589807054</v>
      </c>
      <c r="AB88">
        <v>-2.4684021964445599</v>
      </c>
      <c r="AC88">
        <v>-0.72768070637572502</v>
      </c>
      <c r="AD88">
        <v>-0.31921396959003101</v>
      </c>
      <c r="AE88">
        <v>-0.47314592730356098</v>
      </c>
      <c r="AF88">
        <v>-1.0313985367979099</v>
      </c>
      <c r="AG88">
        <v>9.9683456572597997</v>
      </c>
      <c r="AH88" s="10">
        <v>4.7185004073927299</v>
      </c>
      <c r="AI88">
        <v>1.0587854462441</v>
      </c>
      <c r="AJ88">
        <v>0.68220580171175804</v>
      </c>
      <c r="AK88">
        <v>-1.1872586458615</v>
      </c>
      <c r="AL88">
        <v>0.29881035950583301</v>
      </c>
      <c r="AM88">
        <v>-1.89186365950917</v>
      </c>
      <c r="AN88">
        <v>4.7437677354395298</v>
      </c>
      <c r="AO88">
        <v>7.1474027032558299E-2</v>
      </c>
      <c r="AP88">
        <v>7.9920956011655599</v>
      </c>
      <c r="AQ88">
        <v>-0.63756779576619504</v>
      </c>
      <c r="AR88">
        <v>-3.7646333787177402</v>
      </c>
      <c r="AS88">
        <v>4.4798361144649297</v>
      </c>
      <c r="AT88">
        <v>1.37301878403731</v>
      </c>
      <c r="AU88">
        <v>1.71061731427398</v>
      </c>
      <c r="AV88">
        <v>-0.84030346302303605</v>
      </c>
      <c r="AW88">
        <v>0.58602212851688196</v>
      </c>
      <c r="AX88">
        <v>-1.6961378549039801</v>
      </c>
      <c r="AY88">
        <v>2.1316670194157199</v>
      </c>
      <c r="AZ88">
        <v>-2.0345037152928702</v>
      </c>
      <c r="BA88">
        <v>-0.60518060657263895</v>
      </c>
      <c r="BB88">
        <v>-0.81715189160645096</v>
      </c>
      <c r="BC88">
        <v>7.37345818113634</v>
      </c>
      <c r="BD88">
        <v>-0.89107176552371403</v>
      </c>
      <c r="BE88">
        <v>1.6872815831896</v>
      </c>
      <c r="BF88">
        <v>-3.0922645286928501</v>
      </c>
      <c r="BG88">
        <v>0.36552467172824199</v>
      </c>
      <c r="BH88">
        <v>-0.65250742960332098</v>
      </c>
      <c r="BI88">
        <v>1.3096971140424201</v>
      </c>
      <c r="BJ88">
        <v>-0.10996663529068</v>
      </c>
      <c r="BK88">
        <v>-0.164430643953378</v>
      </c>
      <c r="BL88">
        <v>-1.02877595654372</v>
      </c>
      <c r="BM88">
        <v>6.3140045176593897</v>
      </c>
      <c r="BN88">
        <v>9.71446244871027</v>
      </c>
      <c r="BO88">
        <v>0.53427732509905501</v>
      </c>
      <c r="BP88">
        <v>3.7607906441219301</v>
      </c>
      <c r="BQ88">
        <v>-0.65516993514891497</v>
      </c>
      <c r="BR88">
        <v>-0.774734316168457</v>
      </c>
      <c r="BS88">
        <v>-0.96460234219173902</v>
      </c>
      <c r="BT88">
        <v>-1.3700570861905199</v>
      </c>
      <c r="BU88">
        <v>1.8759021148409301</v>
      </c>
      <c r="BV88">
        <v>-0.80886585343691297</v>
      </c>
      <c r="BW88">
        <v>-2.3850977116540499</v>
      </c>
      <c r="BX88">
        <v>4.3385982166223203</v>
      </c>
      <c r="BY88">
        <v>3.7068756572158401</v>
      </c>
      <c r="BZ88">
        <v>1.79643854754133</v>
      </c>
      <c r="CA88">
        <v>2.7711332777097701</v>
      </c>
      <c r="CB88">
        <v>2.2178790069771601</v>
      </c>
      <c r="CC88">
        <v>1.55272704692432</v>
      </c>
      <c r="CD88">
        <v>1.3457331639999901</v>
      </c>
      <c r="CE88">
        <v>-4.1108932610258302</v>
      </c>
      <c r="CF88">
        <v>-0.33923638027566499</v>
      </c>
      <c r="CG88">
        <v>0.38548406865325802</v>
      </c>
      <c r="CH88">
        <v>-0.21942386391101701</v>
      </c>
      <c r="CI88">
        <v>4.6089348488245596</v>
      </c>
      <c r="CJ88">
        <v>10.2682552360989</v>
      </c>
      <c r="CK88">
        <v>1.50016929113908</v>
      </c>
      <c r="CL88">
        <v>-1.5370484758301799</v>
      </c>
      <c r="CM88">
        <v>0.44668023321051198</v>
      </c>
      <c r="CN88">
        <v>-2.4361458905040698</v>
      </c>
      <c r="CO88">
        <v>1.8146157539107099</v>
      </c>
      <c r="CP88">
        <v>-2.3513528577918202E-2</v>
      </c>
      <c r="CQ88">
        <v>-0.34196553580169797</v>
      </c>
      <c r="CR88">
        <v>3.4321085155067501</v>
      </c>
      <c r="CS88">
        <v>1.82368775934426</v>
      </c>
      <c r="CT88">
        <v>-0.99767078595550995</v>
      </c>
      <c r="CU88">
        <v>1.60799580326631</v>
      </c>
      <c r="CV88">
        <v>-1.62447789138638</v>
      </c>
      <c r="CW88">
        <v>2.8626845935356999</v>
      </c>
      <c r="CX88">
        <v>3.4593135350031901</v>
      </c>
      <c r="CY88">
        <v>-0.152780210197907</v>
      </c>
      <c r="CZ88">
        <v>3.3578696078459198</v>
      </c>
      <c r="DA88">
        <v>-0.18278803643383101</v>
      </c>
      <c r="DB88">
        <v>8.3016908259843003</v>
      </c>
      <c r="DC88">
        <v>0.90735233152459704</v>
      </c>
      <c r="DD88">
        <v>-1.68328292819993</v>
      </c>
      <c r="DE88">
        <v>-0.65064421977248399</v>
      </c>
      <c r="DF88">
        <v>-0.137482099286655</v>
      </c>
      <c r="DG88">
        <v>0.119258312044808</v>
      </c>
      <c r="DH88">
        <v>0.46263049673356199</v>
      </c>
      <c r="DI88">
        <v>1.69684965773892</v>
      </c>
      <c r="DJ88">
        <v>1.2604958981275101</v>
      </c>
      <c r="DK88">
        <v>-1.1103552768156799</v>
      </c>
      <c r="DL88">
        <v>3.8233965666237602</v>
      </c>
      <c r="DM88">
        <v>-0.57222834421082502</v>
      </c>
      <c r="DN88">
        <v>0.20315622249124601</v>
      </c>
      <c r="DO88">
        <v>-0.74277866217982502</v>
      </c>
      <c r="DP88">
        <v>-1.66077925239836</v>
      </c>
      <c r="DQ88">
        <v>0.30697530149371999</v>
      </c>
      <c r="DR88">
        <v>-0.70591351540637604</v>
      </c>
      <c r="DS88">
        <v>-0.40755580865449298</v>
      </c>
      <c r="DT88">
        <v>-1.7529515888556699</v>
      </c>
      <c r="DU88">
        <v>-0.78067743893278696</v>
      </c>
      <c r="DV88">
        <v>0.42422629333849099</v>
      </c>
      <c r="DW88">
        <v>-2.1926737214703098</v>
      </c>
      <c r="DX88">
        <v>2.1625705388044598</v>
      </c>
      <c r="DY88">
        <v>0.54228091358855302</v>
      </c>
      <c r="DZ88">
        <v>-2.2425868546422598</v>
      </c>
      <c r="EA88">
        <v>-0.90058567225031105</v>
      </c>
      <c r="EB88">
        <v>-0.18614655855586501</v>
      </c>
      <c r="EC88">
        <v>-1.02416802087077</v>
      </c>
      <c r="ED88">
        <v>0.84936969334489099</v>
      </c>
      <c r="EE88">
        <v>-0.14377948670338001</v>
      </c>
      <c r="EF88">
        <v>-0.43709714308664299</v>
      </c>
      <c r="EG88">
        <v>0.40409958057778</v>
      </c>
      <c r="EH88">
        <v>2.0854144879707102</v>
      </c>
      <c r="EI88">
        <v>1.3727365768461099</v>
      </c>
      <c r="EJ88">
        <v>-0.25933165550564802</v>
      </c>
      <c r="EK88">
        <v>1.07954185013562</v>
      </c>
      <c r="EL88">
        <v>1.8116699182465099</v>
      </c>
      <c r="EM88">
        <v>-1.1035260811700101</v>
      </c>
      <c r="EN88">
        <v>0.32923005635150498</v>
      </c>
      <c r="EO88">
        <v>-6.17756583704996E-2</v>
      </c>
      <c r="EP88">
        <v>-0.53152838230125798</v>
      </c>
      <c r="EQ88">
        <v>-1.1808133947274699</v>
      </c>
      <c r="ER88">
        <v>-1.50557220009699</v>
      </c>
      <c r="ES88">
        <v>0.16724449908566699</v>
      </c>
      <c r="ET88">
        <v>5.11509861984384</v>
      </c>
      <c r="EU88">
        <v>1.3050796040591299</v>
      </c>
      <c r="EV88">
        <v>-1.6141683327476399</v>
      </c>
      <c r="EW88">
        <v>0.59389247199863704</v>
      </c>
      <c r="EX88">
        <v>-0.33239253654989198</v>
      </c>
      <c r="EY88">
        <v>0.49648102431385599</v>
      </c>
      <c r="EZ88">
        <v>-0.58943438779399104</v>
      </c>
      <c r="FA88">
        <v>3.6108724566347701</v>
      </c>
      <c r="FB88">
        <v>-0.465626927406671</v>
      </c>
      <c r="FC88">
        <v>-1.04948179180326</v>
      </c>
      <c r="FD88">
        <v>1.2915633587737201</v>
      </c>
      <c r="FE88">
        <v>1.35095142161978</v>
      </c>
      <c r="FF88">
        <v>-0.60146286541118099</v>
      </c>
      <c r="FG88">
        <v>2.6353543516664499E-2</v>
      </c>
      <c r="FH88">
        <v>-0.71751813938641895</v>
      </c>
      <c r="FI88">
        <v>3.3469363198049602</v>
      </c>
      <c r="FJ88">
        <v>-1.07753481668758</v>
      </c>
      <c r="FK88">
        <v>2.1991699328119898</v>
      </c>
      <c r="FL88">
        <v>3.6238756493764801</v>
      </c>
      <c r="FM88">
        <v>0.25068885323283702</v>
      </c>
      <c r="FN88">
        <v>0.78239999194760601</v>
      </c>
      <c r="FO88">
        <v>-0.66721810828303496</v>
      </c>
      <c r="FP88">
        <v>2.1113527441208402</v>
      </c>
      <c r="FQ88">
        <v>0.163483543307578</v>
      </c>
      <c r="FR88">
        <v>4.3249408635476403</v>
      </c>
      <c r="FS88">
        <v>-1.09880435069254</v>
      </c>
      <c r="FT88">
        <v>-2.0109001730509299</v>
      </c>
      <c r="FU88">
        <v>0.50171935392755995</v>
      </c>
      <c r="FV88">
        <v>1.89516854154541</v>
      </c>
      <c r="FW88">
        <v>-0.27646600002480498</v>
      </c>
      <c r="FX88">
        <v>-0.21840504582044201</v>
      </c>
      <c r="FY88">
        <v>-0.88730811139498</v>
      </c>
      <c r="FZ88">
        <v>-0.34030338724464299</v>
      </c>
      <c r="GA88">
        <v>0.32028353353980299</v>
      </c>
      <c r="GB88">
        <v>1.64882235310429</v>
      </c>
      <c r="GC88">
        <v>0.92567535199590401</v>
      </c>
      <c r="GD88">
        <v>4.3960550079973597</v>
      </c>
      <c r="GE88">
        <v>1.52117077617665</v>
      </c>
      <c r="GF88">
        <v>1.2664973995000199</v>
      </c>
      <c r="GG88">
        <v>0.66991688118723902</v>
      </c>
      <c r="GH88">
        <v>1.8163100926707201</v>
      </c>
      <c r="GI88">
        <v>-0.23432351593872899</v>
      </c>
      <c r="GJ88">
        <v>0.958326160617473</v>
      </c>
      <c r="GK88">
        <v>-1.70972338511357</v>
      </c>
      <c r="GL88">
        <v>-0.72669748898960196</v>
      </c>
      <c r="GM88">
        <v>0.98712935233779298</v>
      </c>
      <c r="GN88">
        <v>9.0909863334726193</v>
      </c>
      <c r="GO88">
        <v>-0.58493003710366198</v>
      </c>
      <c r="GP88">
        <v>-3.3282633250590998</v>
      </c>
      <c r="GQ88">
        <v>-0.61904899162360305</v>
      </c>
      <c r="GR88">
        <v>-1.43116175082707</v>
      </c>
      <c r="GS88">
        <v>-2.7300378502821601</v>
      </c>
      <c r="GT88">
        <v>-0.111672830246919</v>
      </c>
      <c r="GU88">
        <v>2.6984667610886701</v>
      </c>
      <c r="GV88">
        <v>-0.60105844576715495</v>
      </c>
      <c r="GW88">
        <v>-1.1052144989330199</v>
      </c>
      <c r="GX88">
        <v>0.848830054983021</v>
      </c>
      <c r="GY88">
        <v>-0.69080107370960897</v>
      </c>
      <c r="GZ88">
        <v>3.8221913793602E-2</v>
      </c>
      <c r="HA88">
        <v>-1.07651656807715</v>
      </c>
      <c r="HB88">
        <v>1.4631938953016601</v>
      </c>
      <c r="HC88">
        <v>-0.97531419985004197</v>
      </c>
      <c r="HD88">
        <v>1.4013155832331601</v>
      </c>
      <c r="HE88">
        <v>-1.5806764624732299</v>
      </c>
      <c r="HF88">
        <v>-1.26657307482691</v>
      </c>
      <c r="HG88">
        <v>1.0611499519682499</v>
      </c>
      <c r="HH88">
        <v>-0.61870156393729903</v>
      </c>
      <c r="HI88">
        <v>-1.3341797766452099</v>
      </c>
      <c r="HJ88">
        <v>-1.59018868956994</v>
      </c>
      <c r="HK88">
        <v>-0.307319056427244</v>
      </c>
      <c r="HL88">
        <v>8.3299576428595506E-2</v>
      </c>
      <c r="HM88">
        <v>3.9104818274983302</v>
      </c>
      <c r="HN88">
        <v>-0.128915786640038</v>
      </c>
      <c r="HO88">
        <v>-0.14364118765984701</v>
      </c>
      <c r="HP88">
        <v>0.14882483258697801</v>
      </c>
      <c r="HQ88">
        <v>0.48394128722542501</v>
      </c>
      <c r="HR88">
        <v>-0.35541582948522099</v>
      </c>
      <c r="HS88">
        <v>-1.6710621863342201</v>
      </c>
      <c r="HT88">
        <v>-0.971409340135303</v>
      </c>
      <c r="HU88">
        <v>-0.44576046230383398</v>
      </c>
      <c r="HV88">
        <v>5.99735695111921</v>
      </c>
      <c r="HW88">
        <v>3.7214078704957698</v>
      </c>
      <c r="HX88">
        <v>-2.1743465006513101</v>
      </c>
      <c r="HY88">
        <v>-0.27354171947199901</v>
      </c>
      <c r="HZ88">
        <v>0.19187260773724699</v>
      </c>
      <c r="IA88">
        <v>1.1534947359793799</v>
      </c>
      <c r="IB88">
        <v>0.63315101202504398</v>
      </c>
      <c r="IC88">
        <v>0.96929712097953302</v>
      </c>
      <c r="ID88">
        <v>-1.0275150563735</v>
      </c>
      <c r="IE88">
        <v>-1.04602729241832</v>
      </c>
      <c r="IF88">
        <v>4.2407931004761297</v>
      </c>
      <c r="IG88">
        <v>1.1109969795260899</v>
      </c>
      <c r="IH88">
        <v>2.9054875488349601</v>
      </c>
      <c r="II88">
        <v>-0.68346014662705001</v>
      </c>
      <c r="IJ88">
        <v>-0.115175649764577</v>
      </c>
      <c r="IK88">
        <v>-0.469682928815572</v>
      </c>
      <c r="IL88">
        <v>-0.65316053439782695</v>
      </c>
      <c r="IM88">
        <v>-0.213735720084472</v>
      </c>
      <c r="IN88">
        <v>0.43022398699837999</v>
      </c>
      <c r="IO88">
        <v>-2.9803473990830698</v>
      </c>
      <c r="IP88">
        <v>-1.7195355069135501</v>
      </c>
      <c r="IQ88">
        <v>0.43343517264938503</v>
      </c>
      <c r="IR88">
        <v>-1.5344836165079501</v>
      </c>
      <c r="IS88">
        <v>-1.8010865085596399</v>
      </c>
      <c r="IT88">
        <v>-1.62052484916962</v>
      </c>
      <c r="IU88">
        <v>0.99138156780024</v>
      </c>
      <c r="IV88">
        <v>-2.5162528389636099</v>
      </c>
      <c r="IW88">
        <v>-2.86645076613868</v>
      </c>
      <c r="IX88">
        <v>1.06216555299309</v>
      </c>
      <c r="IY88">
        <v>-1.7331407449995999</v>
      </c>
      <c r="IZ88">
        <v>2.67095890241198</v>
      </c>
      <c r="JA88">
        <v>0.789333584638227</v>
      </c>
      <c r="JB88">
        <v>-3.2430729848548099</v>
      </c>
      <c r="JC88">
        <v>3.4168290211816501</v>
      </c>
      <c r="JD88">
        <v>-9.4211165098921898E-2</v>
      </c>
      <c r="JE88">
        <v>-2.7546140453581001</v>
      </c>
      <c r="JF88">
        <v>-1.17947944680956</v>
      </c>
      <c r="JG88">
        <v>-1.9749369714662401E-2</v>
      </c>
      <c r="JH88">
        <v>-1.9818173201779901</v>
      </c>
      <c r="JI88">
        <v>-1.2324125303773501</v>
      </c>
      <c r="JJ88">
        <v>4.0468667114802299</v>
      </c>
      <c r="JK88">
        <v>-1.56764617565077</v>
      </c>
      <c r="JL88">
        <v>-1.4865888481131599</v>
      </c>
      <c r="JM88">
        <v>-0.55402660982654695</v>
      </c>
      <c r="JN88">
        <v>-2.2995977257754099</v>
      </c>
      <c r="JO88">
        <v>-0.52596150630064598</v>
      </c>
      <c r="JP88">
        <v>-0.59421708033461595</v>
      </c>
      <c r="JQ88">
        <v>-0.69528815608250005</v>
      </c>
      <c r="JR88">
        <v>0.27469116141820599</v>
      </c>
      <c r="JS88">
        <v>0.121982048536522</v>
      </c>
      <c r="JT88">
        <v>0.228761423863061</v>
      </c>
      <c r="JU88">
        <v>0.98501252178813103</v>
      </c>
      <c r="JV88">
        <v>-1.1196796663862301</v>
      </c>
      <c r="JW88">
        <v>0.220378275823532</v>
      </c>
      <c r="JX88">
        <v>0.149533326315339</v>
      </c>
      <c r="JY88">
        <v>6.6550343088253999E-2</v>
      </c>
      <c r="JZ88">
        <v>3.3012319895454301</v>
      </c>
      <c r="KA88">
        <v>0.64762992455190405</v>
      </c>
      <c r="KB88">
        <v>-0.70229937236325002</v>
      </c>
      <c r="KC88">
        <v>-1.8869140866639399E-2</v>
      </c>
      <c r="KD88">
        <v>-0.83912913013077195</v>
      </c>
      <c r="KE88">
        <v>3.0143803703288299</v>
      </c>
      <c r="KF88">
        <v>-3.4932252360694999E-2</v>
      </c>
      <c r="KG88">
        <v>-1.1532592847105501</v>
      </c>
      <c r="KH88">
        <v>-0.13978163837302901</v>
      </c>
      <c r="KI88">
        <v>-0.46027198635129202</v>
      </c>
      <c r="KJ88">
        <v>6.3694155794201193E-2</v>
      </c>
      <c r="KK88">
        <v>-0.73111110942445101</v>
      </c>
      <c r="KL88">
        <v>-1.0211442355846401</v>
      </c>
      <c r="KM88">
        <v>-1.3962552593840201</v>
      </c>
      <c r="KN88">
        <v>6.00507493775813E-2</v>
      </c>
      <c r="KO88">
        <v>-0.83378019214683396</v>
      </c>
      <c r="KP88">
        <v>-0.26993653619154401</v>
      </c>
      <c r="KQ88">
        <v>1.4627960420277499</v>
      </c>
      <c r="KR88">
        <v>-0.81542208801341298</v>
      </c>
      <c r="KS88">
        <v>-5.5151933933950001E-2</v>
      </c>
      <c r="KT88">
        <v>-1.2148258689650699</v>
      </c>
      <c r="KU88">
        <v>-0.92759148558557902</v>
      </c>
      <c r="KV88">
        <v>-0.93023149826292295</v>
      </c>
      <c r="KW88">
        <v>0.47455646936513002</v>
      </c>
      <c r="KX88">
        <v>-1.50825737486931</v>
      </c>
      <c r="KY88">
        <v>-1.10254049573917</v>
      </c>
      <c r="KZ88">
        <v>6.5700652794386194E-2</v>
      </c>
      <c r="LA88">
        <v>1.3446245877330001</v>
      </c>
      <c r="LB88">
        <v>1.00683252686136</v>
      </c>
      <c r="LC88">
        <v>-0.22006945503759801</v>
      </c>
      <c r="LD88">
        <v>0.16560921053025901</v>
      </c>
      <c r="LE88">
        <v>8.4924424476958595</v>
      </c>
      <c r="LF88">
        <v>-0.23532434777306899</v>
      </c>
      <c r="LG88">
        <v>1.9816263081655501</v>
      </c>
      <c r="LH88">
        <v>0.31763300266258399</v>
      </c>
      <c r="LI88">
        <v>6.1656853231051896</v>
      </c>
      <c r="LJ88">
        <v>-0.71569712362468196</v>
      </c>
      <c r="LK88">
        <v>2.0942942529672299</v>
      </c>
      <c r="LL88">
        <v>1.13137180646228</v>
      </c>
      <c r="LM88">
        <v>0.76997717981160096</v>
      </c>
      <c r="LN88">
        <v>-0.188830421706801</v>
      </c>
      <c r="LO88">
        <v>-3.6626837256265401</v>
      </c>
      <c r="LP88">
        <v>-1.4800037459682001</v>
      </c>
      <c r="LQ88">
        <v>3.1185930931376502</v>
      </c>
      <c r="LR88">
        <v>-1.3493615731553199</v>
      </c>
      <c r="LS88">
        <v>-2.1470838200836</v>
      </c>
      <c r="LT88">
        <v>-2.2342671252757298</v>
      </c>
      <c r="LU88">
        <v>4.1156296002475896</v>
      </c>
      <c r="LV88">
        <v>6.1620678740663504</v>
      </c>
      <c r="LW88">
        <v>-0.44820288459823399</v>
      </c>
      <c r="LX88">
        <v>4.70420773461609</v>
      </c>
      <c r="LY88">
        <v>-0.96686683878964996</v>
      </c>
      <c r="LZ88">
        <v>-2.5449711806901698</v>
      </c>
      <c r="MA88">
        <v>0.48401302832967402</v>
      </c>
      <c r="MB88">
        <v>0.16688547293146599</v>
      </c>
      <c r="MC88">
        <v>1.26683630976025</v>
      </c>
      <c r="MD88">
        <v>-7.21937330878146</v>
      </c>
      <c r="ME88">
        <v>-2.2518456343776001</v>
      </c>
      <c r="MF88">
        <v>-1.45888665392568</v>
      </c>
      <c r="MG88">
        <v>-2.9148642904900099</v>
      </c>
      <c r="MH88">
        <v>-0.39012080481672301</v>
      </c>
      <c r="MI88">
        <v>-1.8245597364207899</v>
      </c>
      <c r="MJ88">
        <v>-1.7707129897962799</v>
      </c>
      <c r="MK88">
        <v>3.0059157555498102</v>
      </c>
      <c r="ML88">
        <v>0.29127574151063101</v>
      </c>
      <c r="MM88">
        <v>2.0845245764197302</v>
      </c>
      <c r="MN88">
        <v>-0.65047781033003504</v>
      </c>
      <c r="MO88">
        <v>-3.1393417680488298</v>
      </c>
      <c r="MP88">
        <v>1.65188456672461</v>
      </c>
      <c r="MQ88">
        <v>-1.46859906584342</v>
      </c>
      <c r="MR88">
        <v>-1.99536701755338</v>
      </c>
      <c r="MS88">
        <v>0.93384787378673995</v>
      </c>
      <c r="MT88">
        <v>3.56100593580911</v>
      </c>
      <c r="MU88">
        <v>1.7701872768204501</v>
      </c>
      <c r="MV88">
        <v>2.3436115578726202</v>
      </c>
      <c r="MW88">
        <v>-1.4630812277090499</v>
      </c>
      <c r="MX88">
        <v>1.6703193626672701</v>
      </c>
      <c r="MY88">
        <v>-3.7798903630787901</v>
      </c>
      <c r="MZ88">
        <v>0.96573571374268197</v>
      </c>
      <c r="NA88">
        <v>7.5817602732665001</v>
      </c>
      <c r="NB88">
        <v>3.8822497362467701</v>
      </c>
      <c r="NC88">
        <v>5.1545551366194502</v>
      </c>
      <c r="ND88">
        <v>-5.3660284488070999</v>
      </c>
      <c r="NE88">
        <v>-2.5498700340490599</v>
      </c>
      <c r="NF88">
        <v>-2.3270004068294701</v>
      </c>
      <c r="NG88">
        <v>5.46363738673439E-2</v>
      </c>
      <c r="NH88">
        <v>-2.8029777612320399</v>
      </c>
      <c r="NI88">
        <v>-3.5316079723393599</v>
      </c>
      <c r="NJ88">
        <v>3.5442834760259498</v>
      </c>
      <c r="NK88">
        <v>-2.1838117290260599</v>
      </c>
      <c r="NL88">
        <v>-1.19776937287815</v>
      </c>
      <c r="NM88">
        <v>3.2899170706034102</v>
      </c>
      <c r="NN88">
        <v>-1.62018654497246</v>
      </c>
      <c r="NO88">
        <v>0.330182831282199</v>
      </c>
      <c r="NP88">
        <v>0.59547037699241001</v>
      </c>
      <c r="NQ88">
        <v>-1.50732256074369</v>
      </c>
      <c r="NR88">
        <v>1.1255094515663899</v>
      </c>
      <c r="NS88">
        <v>-1.03611676969783</v>
      </c>
      <c r="NT88">
        <v>-3.2351900976675099</v>
      </c>
      <c r="NU88">
        <v>-1.6588828536241</v>
      </c>
      <c r="NV88">
        <v>-1.74680959580124</v>
      </c>
      <c r="NW88">
        <v>2.6533827772518701</v>
      </c>
      <c r="NX88">
        <v>-0.68870291477410595</v>
      </c>
      <c r="NY88">
        <v>3.4621142955617699</v>
      </c>
      <c r="NZ88">
        <v>-2.9537127525585101</v>
      </c>
      <c r="OA88">
        <v>-0.414412313596075</v>
      </c>
      <c r="OB88">
        <v>4.8751193487502099E-2</v>
      </c>
      <c r="OC88">
        <v>-1.12879846203863</v>
      </c>
      <c r="OD88">
        <v>-1.5327420540166901</v>
      </c>
      <c r="OE88">
        <v>5.2862458968668202E-2</v>
      </c>
      <c r="OF88">
        <v>3.9173463509090798</v>
      </c>
      <c r="OG88">
        <v>-1.6175143980864399</v>
      </c>
      <c r="OH88">
        <v>3.3615415074780999</v>
      </c>
      <c r="OI88">
        <v>-1.1517867664967001</v>
      </c>
      <c r="OJ88">
        <v>0.23455868483956699</v>
      </c>
      <c r="OK88">
        <v>-0.29711403174577899</v>
      </c>
      <c r="OL88">
        <v>-1.5832648466652099</v>
      </c>
      <c r="OM88">
        <v>6.4146482053031004</v>
      </c>
      <c r="ON88">
        <v>0.79513975761038203</v>
      </c>
      <c r="OO88">
        <v>-1.36094297547278</v>
      </c>
      <c r="OP88">
        <v>-2.1830837519458099</v>
      </c>
      <c r="OQ88">
        <v>0.79999975482204899</v>
      </c>
      <c r="OR88">
        <v>0.57905805621984496</v>
      </c>
      <c r="OS88">
        <v>0.27264529852331698</v>
      </c>
      <c r="OT88">
        <v>-2.3603745712844302</v>
      </c>
      <c r="OU88">
        <v>-0.41083444381816903</v>
      </c>
      <c r="OV88">
        <v>-0.84643642484877701</v>
      </c>
      <c r="OW88">
        <v>-1.37153995931464</v>
      </c>
      <c r="OX88">
        <v>2.01792771493459</v>
      </c>
      <c r="OY88">
        <v>4.7830607223250601</v>
      </c>
      <c r="OZ88">
        <v>0.47090856272121101</v>
      </c>
      <c r="PA88">
        <v>-0.22016799224693701</v>
      </c>
      <c r="PB88">
        <v>-2.5394898599709999</v>
      </c>
      <c r="PC88">
        <v>-0.22881088277949699</v>
      </c>
      <c r="PD88">
        <v>-6.9520197368713097</v>
      </c>
      <c r="PE88">
        <v>-3.7260014544322702</v>
      </c>
      <c r="PF88">
        <v>-0.78088817549531298</v>
      </c>
      <c r="PG88">
        <v>-0.49469421204942399</v>
      </c>
      <c r="PH88">
        <v>-0.793554776106004</v>
      </c>
      <c r="PI88">
        <v>0.77179397549657103</v>
      </c>
      <c r="PJ88">
        <v>-0.66606339555912097</v>
      </c>
      <c r="PK88">
        <v>-0.94448953186645801</v>
      </c>
      <c r="PL88">
        <v>-0.99187128081199605</v>
      </c>
      <c r="PM88">
        <v>-0.64806762007313701</v>
      </c>
      <c r="PN88">
        <v>0.334749235142908</v>
      </c>
      <c r="PO88">
        <v>4.6247612844107699</v>
      </c>
      <c r="PP88">
        <v>-1.49804605893473</v>
      </c>
      <c r="PQ88">
        <v>-0.48432663947439702</v>
      </c>
      <c r="PR88">
        <v>-3.34211610799855</v>
      </c>
      <c r="PS88">
        <v>-0.81214243340008696</v>
      </c>
      <c r="PT88">
        <v>-1.72612335275301</v>
      </c>
      <c r="PU88">
        <v>-1.57790664443253</v>
      </c>
      <c r="PV88">
        <v>-0.348889068430695</v>
      </c>
      <c r="PW88">
        <v>-0.112600837417246</v>
      </c>
      <c r="PX88">
        <v>0.37174374839221302</v>
      </c>
      <c r="PY88">
        <v>3.6897442414908103E-2</v>
      </c>
      <c r="PZ88">
        <v>-3.9116442764924901</v>
      </c>
      <c r="QA88">
        <v>-0.90389871784471498</v>
      </c>
      <c r="QB88">
        <v>5.3598903124791999E-2</v>
      </c>
      <c r="QC88">
        <v>-5.1904995237652102E-2</v>
      </c>
      <c r="QD88">
        <v>1.29286240797605</v>
      </c>
      <c r="QE88">
        <v>1.81297363359914</v>
      </c>
      <c r="QF88">
        <v>0.54675275991997496</v>
      </c>
      <c r="QG88">
        <v>-3.4975472276142199</v>
      </c>
      <c r="QH88">
        <v>5.3912917088474197</v>
      </c>
      <c r="QI88">
        <v>1.76872390519204</v>
      </c>
      <c r="QJ88">
        <v>-2.9303830719249899</v>
      </c>
      <c r="QK88">
        <v>3.0746906481946099</v>
      </c>
      <c r="QL88">
        <v>7.9853423565503796</v>
      </c>
      <c r="QM88">
        <v>2.3401388579528302</v>
      </c>
      <c r="QN88">
        <v>-0.120390306803912</v>
      </c>
      <c r="QO88">
        <v>0.42981264190315399</v>
      </c>
      <c r="QP88">
        <v>-4.03385139953809</v>
      </c>
      <c r="QQ88">
        <v>3.27188377172837</v>
      </c>
      <c r="QR88">
        <v>-0.93036806769072999</v>
      </c>
      <c r="QS88">
        <v>3.5805480857124898</v>
      </c>
      <c r="QT88">
        <v>-1.27913952084528</v>
      </c>
      <c r="QU88">
        <v>14.301297263595799</v>
      </c>
      <c r="QV88">
        <v>-0.77671335189423996</v>
      </c>
      <c r="QW88">
        <v>-0.797484445651786</v>
      </c>
      <c r="QX88">
        <v>0.991177004521127</v>
      </c>
      <c r="QY88">
        <v>3.4652835721580701</v>
      </c>
      <c r="QZ88">
        <v>3.43562446646916</v>
      </c>
      <c r="RA88">
        <v>-2.6881898990822002</v>
      </c>
      <c r="RB88">
        <v>1.2777144001768701</v>
      </c>
      <c r="RC88">
        <v>2.4592357124211199</v>
      </c>
      <c r="RD88">
        <v>-4.7824380332465202</v>
      </c>
      <c r="RE88">
        <v>0.24632014506611599</v>
      </c>
      <c r="RF88">
        <v>4.0031164032466801E-2</v>
      </c>
      <c r="RG88">
        <v>-0.20442854492705601</v>
      </c>
      <c r="RH88">
        <v>4.7307031924100498</v>
      </c>
      <c r="RI88">
        <v>1.26645045589531</v>
      </c>
      <c r="RJ88">
        <v>6.7372983649218803</v>
      </c>
      <c r="RK88">
        <v>-2.1987444733570598</v>
      </c>
      <c r="RL88">
        <v>6.6785432684271895E-2</v>
      </c>
      <c r="RM88">
        <v>-1.10864773575797</v>
      </c>
      <c r="RN88">
        <v>-1.7024975410248699</v>
      </c>
      <c r="RO88">
        <v>-9.1489191440023002E-2</v>
      </c>
      <c r="RP88">
        <v>0.90107290683723795</v>
      </c>
      <c r="RQ88">
        <v>-1.55657651307161</v>
      </c>
      <c r="RR88">
        <v>0.84178859916632198</v>
      </c>
      <c r="RS88">
        <v>3.78243365731575</v>
      </c>
      <c r="RT88">
        <v>-0.54100534983072301</v>
      </c>
      <c r="RU88">
        <v>-1.4109133109237599</v>
      </c>
      <c r="RV88">
        <v>-1.2224663232573001</v>
      </c>
      <c r="RW88">
        <v>1.9535785379320201</v>
      </c>
      <c r="RX88">
        <v>3.8053256524448602</v>
      </c>
      <c r="RY88">
        <v>-0.38954372221677702</v>
      </c>
      <c r="RZ88">
        <v>-0.49479887423542301</v>
      </c>
      <c r="SA88">
        <v>1.42584370045943</v>
      </c>
      <c r="SB88">
        <v>-0.98708642378217204</v>
      </c>
      <c r="SC88">
        <v>5.1090312368467803</v>
      </c>
      <c r="SD88">
        <v>10.3876192916732</v>
      </c>
      <c r="SE88">
        <v>2.1645665637966101</v>
      </c>
      <c r="SF88">
        <v>2.57723748369094</v>
      </c>
      <c r="SG88">
        <v>-1.9991264335702601</v>
      </c>
      <c r="SH88">
        <v>2.0428606572324202</v>
      </c>
      <c r="SI88">
        <v>1.57348932653785</v>
      </c>
      <c r="SJ88">
        <v>-1.47615859231726</v>
      </c>
      <c r="SK88">
        <v>-3.6521094878635898</v>
      </c>
      <c r="SL88">
        <v>-2.1385231402030098</v>
      </c>
      <c r="SM88">
        <v>0.485820616948831</v>
      </c>
      <c r="SN88">
        <v>-1.4349629651431499</v>
      </c>
      <c r="SO88">
        <v>8.7057622546495903</v>
      </c>
      <c r="SP88">
        <v>2.6581191213464299</v>
      </c>
      <c r="SQ88">
        <v>-2.2564046780302198</v>
      </c>
      <c r="SR88">
        <v>11.097569718020001</v>
      </c>
      <c r="SS88">
        <v>-0.17662828717322501</v>
      </c>
      <c r="ST88">
        <v>1.2320414966558599</v>
      </c>
      <c r="SU88">
        <v>-7.4214985406069403</v>
      </c>
      <c r="SV88">
        <v>1.48259700259793</v>
      </c>
      <c r="SW88">
        <v>-1.0300186027386</v>
      </c>
      <c r="SX88">
        <v>-1.6023126111416801</v>
      </c>
      <c r="SY88">
        <v>-0.41940072888941499</v>
      </c>
      <c r="SZ88">
        <v>1.2736116492427501</v>
      </c>
      <c r="TA88">
        <v>9.7213805891875502</v>
      </c>
      <c r="TB88">
        <v>-0.71334039382082504</v>
      </c>
      <c r="TC88">
        <v>-0.82100676456383204</v>
      </c>
      <c r="TD88">
        <v>-2.3818744203826001</v>
      </c>
      <c r="TE88">
        <v>1.5832082088199999</v>
      </c>
      <c r="TF88">
        <v>-0.35848407640323998</v>
      </c>
      <c r="TG88">
        <v>-0.25732296851486502</v>
      </c>
      <c r="TH88">
        <v>-1.4562692055484701</v>
      </c>
      <c r="TI88">
        <v>-2.0315387350709502</v>
      </c>
      <c r="TJ88">
        <v>2.68480733702844</v>
      </c>
      <c r="TK88">
        <v>-5.3027200633991001</v>
      </c>
      <c r="TL88">
        <v>-0.56656730690427404</v>
      </c>
      <c r="TM88">
        <v>1.76634616361163</v>
      </c>
      <c r="TN88">
        <v>-3.7686479598971099</v>
      </c>
      <c r="TO88">
        <v>-2.5001753199627199</v>
      </c>
      <c r="TP88">
        <v>0.115413559947756</v>
      </c>
      <c r="TQ88">
        <v>-1.26362424813416</v>
      </c>
      <c r="TR88">
        <v>2.29274931825623</v>
      </c>
      <c r="TS88">
        <v>11.457207033627499</v>
      </c>
      <c r="TT88">
        <v>0.59964280904945799</v>
      </c>
      <c r="TU88">
        <v>-0.65539018206133404</v>
      </c>
      <c r="TV88">
        <v>-1.6695236642973299</v>
      </c>
      <c r="TW88">
        <v>2.8474852488694302</v>
      </c>
      <c r="TX88">
        <v>6.9610250023214402</v>
      </c>
      <c r="TY88">
        <v>2.5293060073043998</v>
      </c>
      <c r="TZ88">
        <v>0.57712723398778698</v>
      </c>
      <c r="UA88">
        <v>-0.27707563838362398</v>
      </c>
      <c r="UB88">
        <v>-2.65232567864506</v>
      </c>
      <c r="UC88">
        <v>2.8193045286259601</v>
      </c>
      <c r="UD88">
        <v>0.32456777700359402</v>
      </c>
      <c r="UE88">
        <v>-0.75855063410206902</v>
      </c>
      <c r="UF88">
        <v>0.74238575258225104</v>
      </c>
      <c r="UG88">
        <v>2.8968655310840501</v>
      </c>
      <c r="UH88">
        <v>-1.1094037897812901</v>
      </c>
      <c r="UI88">
        <v>-3.7261426330210998</v>
      </c>
      <c r="UJ88">
        <v>-0.37862602256833</v>
      </c>
      <c r="UK88">
        <v>0.95185731646097005</v>
      </c>
      <c r="UL88">
        <v>-0.258077080913934</v>
      </c>
      <c r="UM88">
        <v>5.2598415724911103</v>
      </c>
      <c r="UN88">
        <v>-0.60816766244909803</v>
      </c>
      <c r="UO88">
        <v>-1.6592727661729101</v>
      </c>
      <c r="UP88">
        <v>-1.44105393147664</v>
      </c>
      <c r="UQ88">
        <v>-1.1781287668759901</v>
      </c>
      <c r="UR88">
        <v>4.6575778640302099</v>
      </c>
      <c r="US88">
        <v>-1.0490163369810499</v>
      </c>
      <c r="UT88">
        <v>-2.04923828660313</v>
      </c>
      <c r="UU88">
        <v>-1.5661393059311299</v>
      </c>
      <c r="UV88">
        <v>-2.2786969016641998</v>
      </c>
      <c r="UW88">
        <v>-5.4544604344805903E-2</v>
      </c>
      <c r="UX88">
        <v>-0.749576949544694</v>
      </c>
      <c r="UY88">
        <v>-0.1347129856182</v>
      </c>
      <c r="UZ88">
        <v>-0.74577741611192905</v>
      </c>
      <c r="VA88">
        <v>-1.2431007502186</v>
      </c>
      <c r="VB88">
        <v>-1.50465850985677</v>
      </c>
      <c r="VC88">
        <v>0.44813639631042401</v>
      </c>
      <c r="VD88">
        <v>0.76472858284075995</v>
      </c>
      <c r="VE88">
        <v>-1.4542131850850799</v>
      </c>
      <c r="VF88">
        <v>-3.04443392911856</v>
      </c>
      <c r="VG88">
        <v>0.82857038759341495</v>
      </c>
      <c r="VH88">
        <v>2.0910575340809099</v>
      </c>
      <c r="VI88">
        <v>21.231009857247301</v>
      </c>
      <c r="VJ88">
        <v>-1.37156145413374</v>
      </c>
      <c r="VK88">
        <v>-1.03697829702564</v>
      </c>
      <c r="VL88">
        <v>2.78070844920811</v>
      </c>
      <c r="VM88">
        <v>-1.4852393410586899</v>
      </c>
      <c r="VN88">
        <v>-1.5195984110062</v>
      </c>
      <c r="VO88">
        <v>0.66986934126586795</v>
      </c>
      <c r="VP88">
        <v>-0.55082286499671496</v>
      </c>
      <c r="VQ88">
        <v>-2.5894063601597699</v>
      </c>
      <c r="VR88">
        <v>-2.51857191207061E-2</v>
      </c>
      <c r="VS88">
        <v>-3.35530728525758</v>
      </c>
      <c r="VT88">
        <v>-1.3122697476082901</v>
      </c>
      <c r="VU88">
        <v>-1.31534015836387</v>
      </c>
      <c r="VV88">
        <v>2.84911020730065</v>
      </c>
      <c r="VW88">
        <v>-3.4802584881855099</v>
      </c>
      <c r="VX88">
        <v>0.18631848528373099</v>
      </c>
      <c r="VY88">
        <v>-0.38683580695757802</v>
      </c>
      <c r="VZ88">
        <v>-0.77885901863412199</v>
      </c>
      <c r="WA88">
        <v>-0.73882539922970802</v>
      </c>
      <c r="WB88">
        <v>3.1242580224135801</v>
      </c>
      <c r="WC88">
        <v>-3.5532507123078898</v>
      </c>
      <c r="WD88">
        <v>1.1947632668913299</v>
      </c>
      <c r="WE88">
        <v>1.68578442353123</v>
      </c>
      <c r="WF88">
        <v>1.57949190739986E-2</v>
      </c>
      <c r="WG88">
        <v>3.7246948455691902</v>
      </c>
      <c r="WH88">
        <v>8.3643619225505603E-2</v>
      </c>
      <c r="WI88">
        <v>-1.7893827175011101</v>
      </c>
      <c r="WJ88">
        <v>0.48282447257220701</v>
      </c>
      <c r="WK88">
        <v>-3.3046331019795199</v>
      </c>
      <c r="WL88">
        <v>-0.66462860294447601</v>
      </c>
      <c r="WM88">
        <v>0.555494801024632</v>
      </c>
      <c r="WN88">
        <v>-0.61048555030739005</v>
      </c>
      <c r="WO88">
        <v>-0.74403686997399499</v>
      </c>
      <c r="WP88">
        <v>-1.19160004723052E-2</v>
      </c>
      <c r="WQ88">
        <v>-0.184901204390445</v>
      </c>
      <c r="WR88">
        <v>1.0866099685372199</v>
      </c>
      <c r="WS88">
        <v>1.0981979479919299</v>
      </c>
      <c r="WT88">
        <v>-1.21555608746724</v>
      </c>
      <c r="WU88">
        <v>-1.26689326521357</v>
      </c>
      <c r="WV88">
        <v>-1.9826212386301101</v>
      </c>
      <c r="WW88">
        <v>-1.89565249835178</v>
      </c>
      <c r="WX88">
        <v>7.9518732984154896</v>
      </c>
      <c r="WY88">
        <v>-0.63417117812542501</v>
      </c>
      <c r="WZ88">
        <v>2.7239199646431098</v>
      </c>
      <c r="XA88">
        <v>0.96654431353571502</v>
      </c>
      <c r="XB88">
        <v>11.250271356575601</v>
      </c>
      <c r="XC88">
        <v>1.19931115858394</v>
      </c>
      <c r="XD88">
        <v>-1.57051704461453</v>
      </c>
      <c r="XE88">
        <v>-1.0780227832431499</v>
      </c>
      <c r="XF88">
        <v>-3.2368840014818501</v>
      </c>
      <c r="XG88">
        <v>1.2180522104340401</v>
      </c>
      <c r="XH88">
        <v>-2.06382996975971</v>
      </c>
      <c r="XI88">
        <v>-0.40266307660571399</v>
      </c>
      <c r="XJ88">
        <v>5.6850483607257596</v>
      </c>
      <c r="XK88">
        <v>-0.338506636203602</v>
      </c>
      <c r="XL88">
        <v>42.397515706600501</v>
      </c>
      <c r="XM88">
        <v>6.5557075510529996</v>
      </c>
      <c r="XN88">
        <v>-0.70497948978989</v>
      </c>
      <c r="XO88">
        <v>1.4628480356937199</v>
      </c>
      <c r="XP88">
        <v>-2.3343951245433701</v>
      </c>
      <c r="XQ88">
        <v>-0.50033858555070498</v>
      </c>
      <c r="XR88">
        <v>-3.9660088002328502</v>
      </c>
      <c r="XS88">
        <v>-0.113836973946928</v>
      </c>
      <c r="XT88">
        <v>2.46813817150543</v>
      </c>
      <c r="XU88">
        <v>-1.86625557196369</v>
      </c>
      <c r="XV88">
        <v>0.86123985032891903</v>
      </c>
      <c r="XW88">
        <v>-1.8612371934631999</v>
      </c>
      <c r="XX88">
        <v>-0.94769293673986899</v>
      </c>
      <c r="XY88">
        <v>1.15008527309191</v>
      </c>
      <c r="XZ88">
        <v>-0.28812820422860802</v>
      </c>
      <c r="YA88">
        <v>-0.97079114053238802</v>
      </c>
      <c r="YB88">
        <v>-1.4433702015037799</v>
      </c>
      <c r="YC88">
        <v>-2.4671003670345399</v>
      </c>
      <c r="YD88">
        <v>-4.32331867846628</v>
      </c>
      <c r="YE88">
        <v>-2.9057235229047098</v>
      </c>
      <c r="YF88">
        <v>-1.2817520935322</v>
      </c>
      <c r="YG88">
        <v>1.78056470748604</v>
      </c>
      <c r="YH88">
        <v>1.36808140851381</v>
      </c>
      <c r="YI88">
        <v>1.5522396779034699</v>
      </c>
      <c r="YJ88">
        <v>0.50183218905280502</v>
      </c>
      <c r="YK88">
        <v>14.9803826942301</v>
      </c>
      <c r="YL88">
        <v>-0.86445948629926594</v>
      </c>
      <c r="YM88">
        <v>-2.3587075818101901</v>
      </c>
      <c r="YN88">
        <v>-2.1807490676203001</v>
      </c>
      <c r="YO88">
        <v>0.69406922096083001</v>
      </c>
      <c r="YP88">
        <v>0.64293796837883699</v>
      </c>
      <c r="YQ88">
        <v>-3.28115245265808</v>
      </c>
      <c r="YR88">
        <v>8.9981348682318996E-2</v>
      </c>
      <c r="YS88">
        <v>-1.98183899189428</v>
      </c>
      <c r="YT88">
        <v>18.4672013403341</v>
      </c>
      <c r="YU88">
        <v>-0.83475492082387803</v>
      </c>
      <c r="YV88">
        <v>5.3941259240327302</v>
      </c>
      <c r="YW88">
        <v>0.16126892749114</v>
      </c>
      <c r="YX88">
        <v>0.20195840609965299</v>
      </c>
      <c r="YY88">
        <v>2.6561619771192202</v>
      </c>
      <c r="YZ88">
        <v>-6.1773344341488903</v>
      </c>
      <c r="ZA88">
        <v>0.35531078042268599</v>
      </c>
      <c r="ZB88">
        <v>-0.55406224570021401</v>
      </c>
      <c r="ZC88">
        <v>-0.76824224579895495</v>
      </c>
      <c r="ZD88">
        <v>-1.0184607287148899</v>
      </c>
      <c r="ZE88">
        <v>1.1931311734411201</v>
      </c>
      <c r="ZF88">
        <v>3.1257953742467399</v>
      </c>
      <c r="ZG88">
        <v>-1.4549494304972299</v>
      </c>
      <c r="ZH88">
        <v>-0.117586879123753</v>
      </c>
      <c r="ZI88">
        <v>11.7829706861458</v>
      </c>
      <c r="ZJ88">
        <v>-0.14543600863036099</v>
      </c>
      <c r="ZK88">
        <v>1.55030103899505</v>
      </c>
      <c r="ZL88">
        <v>2.6754876297980998</v>
      </c>
      <c r="ZM88">
        <v>-1.2166549621321701</v>
      </c>
      <c r="ZN88">
        <v>16.2845765159325</v>
      </c>
      <c r="ZO88">
        <v>1.1280444385960899</v>
      </c>
      <c r="ZP88">
        <v>-1.56751122090858</v>
      </c>
      <c r="ZQ88">
        <v>2.11035001111353</v>
      </c>
      <c r="ZR88">
        <v>-2.4445337937086702</v>
      </c>
      <c r="ZS88">
        <v>-0.23185185945721401</v>
      </c>
      <c r="ZT88">
        <v>1.6708602133124399</v>
      </c>
      <c r="ZU88">
        <v>-0.88543868529268699</v>
      </c>
      <c r="ZV88">
        <v>1.0142856080503899</v>
      </c>
      <c r="ZW88">
        <v>3.4978877041621699</v>
      </c>
      <c r="ZX88">
        <v>-0.48087709998995898</v>
      </c>
      <c r="ZY88">
        <v>-1.4784470999561301</v>
      </c>
      <c r="ZZ88">
        <v>6.2158377870356003E-2</v>
      </c>
      <c r="AAA88">
        <v>-1.63500323921666</v>
      </c>
      <c r="AAB88">
        <v>-0.66567641866961103</v>
      </c>
      <c r="AAC88">
        <v>4.6884473893040104</v>
      </c>
      <c r="AAD88">
        <v>-0.75663510804856204</v>
      </c>
      <c r="AAE88">
        <v>-2.4074971924401698</v>
      </c>
      <c r="AAF88">
        <v>-0.33184620797469899</v>
      </c>
      <c r="AAG88">
        <v>1.40142718992496</v>
      </c>
      <c r="AAH88">
        <v>0.99919587110182295</v>
      </c>
      <c r="AAI88">
        <v>-1.8255777988028301</v>
      </c>
      <c r="AAJ88">
        <v>0.84982414778938697</v>
      </c>
      <c r="AAK88">
        <v>-1.87071839895086</v>
      </c>
      <c r="AAL88">
        <v>-1.57133590766967</v>
      </c>
      <c r="AAM88">
        <v>-2.2365972679037101</v>
      </c>
      <c r="AAN88">
        <v>1.76145997077417</v>
      </c>
      <c r="AAO88">
        <v>0.54452140972535501</v>
      </c>
      <c r="AAP88">
        <v>-3.4201602888014002</v>
      </c>
      <c r="AAQ88">
        <v>-3.1766472043041398</v>
      </c>
      <c r="AAR88">
        <v>-2.3131509046495</v>
      </c>
      <c r="AAS88">
        <v>-0.93738458292201599</v>
      </c>
      <c r="AAT88">
        <v>-0.78650751853793599</v>
      </c>
      <c r="AAU88">
        <v>-2.75582396535181</v>
      </c>
      <c r="AAV88">
        <v>-2.00377963117917</v>
      </c>
      <c r="AAW88">
        <v>-1.6438791000159301</v>
      </c>
      <c r="AAX88">
        <v>-1.91161003336737</v>
      </c>
      <c r="AAY88">
        <v>0.18325885089970001</v>
      </c>
      <c r="AAZ88">
        <v>-2.2119080612797899</v>
      </c>
      <c r="ABA88">
        <v>-1.3155529625948399</v>
      </c>
      <c r="ABB88">
        <v>-0.38636325427752499</v>
      </c>
      <c r="ABC88">
        <v>2.4224205921256901</v>
      </c>
      <c r="ABD88">
        <v>3.2953616898809299</v>
      </c>
      <c r="ABE88">
        <v>31.859870225540799</v>
      </c>
      <c r="ABF88">
        <v>-1.8324488680475499</v>
      </c>
      <c r="ABG88">
        <v>1.4785846060389201</v>
      </c>
      <c r="ABH88">
        <v>-1.8694734758000899</v>
      </c>
      <c r="ABI88">
        <v>-4.9622485259470004</v>
      </c>
      <c r="ABJ88">
        <v>3.3685532063395698</v>
      </c>
      <c r="ABK88">
        <v>3.5306477072542002</v>
      </c>
      <c r="ABL88">
        <v>28.186457745948399</v>
      </c>
      <c r="ABM88">
        <v>1.04798196285526</v>
      </c>
      <c r="ABN88">
        <v>1.1418210332446299</v>
      </c>
      <c r="ABO88">
        <v>-4.2782531493361704</v>
      </c>
      <c r="ABP88">
        <v>-2.5186710747296299</v>
      </c>
      <c r="ABQ88">
        <v>-0.37738506844797098</v>
      </c>
      <c r="ABR88">
        <v>3.6045201231860702</v>
      </c>
      <c r="ABS88">
        <v>-0.70893841420027004</v>
      </c>
      <c r="ABT88">
        <v>9.6353836574973498E-2</v>
      </c>
      <c r="ABU88">
        <v>-1.77082727321908</v>
      </c>
      <c r="ABV88">
        <v>0.31818569142541298</v>
      </c>
      <c r="ABW88">
        <v>5.6463246931873696</v>
      </c>
      <c r="ABX88">
        <v>-3.36796185588861</v>
      </c>
      <c r="ABY88">
        <v>-1.3769108054864201</v>
      </c>
      <c r="ABZ88">
        <v>1.5028891500658299</v>
      </c>
      <c r="ACA88">
        <v>-4.0853644460101401</v>
      </c>
      <c r="ACB88">
        <v>-0.23460467344001101</v>
      </c>
      <c r="ACC88">
        <v>-1.7773269444400801</v>
      </c>
      <c r="ACD88">
        <v>7.84667208948132</v>
      </c>
      <c r="ACE88">
        <v>3.50516035709397</v>
      </c>
      <c r="ACF88">
        <v>-4.8596465235102899</v>
      </c>
      <c r="ACG88">
        <v>-0.14031022637176099</v>
      </c>
      <c r="ACH88">
        <v>-0.82233877996593696</v>
      </c>
      <c r="ACI88">
        <v>-0.101946017662234</v>
      </c>
      <c r="ACJ88">
        <v>-0.12710246253706001</v>
      </c>
      <c r="ACK88">
        <v>-2.7136050311908302</v>
      </c>
      <c r="ACL88">
        <v>1.7022833938161801</v>
      </c>
      <c r="ACM88">
        <v>3.1155468732662102</v>
      </c>
      <c r="ACN88">
        <v>-0.396285585002008</v>
      </c>
      <c r="ACO88">
        <v>3.5047677640942698</v>
      </c>
      <c r="ACP88">
        <v>-0.72865540164480502</v>
      </c>
      <c r="ACQ88">
        <v>-1.3042513617602101</v>
      </c>
      <c r="ACR88">
        <v>1.5812251062248801</v>
      </c>
      <c r="ACS88">
        <v>-0.96802418317666294</v>
      </c>
      <c r="ACT88">
        <v>-3.32264399823084</v>
      </c>
      <c r="ACU88">
        <v>11.8578548888102</v>
      </c>
      <c r="ACV88">
        <v>-1.41846786022305</v>
      </c>
      <c r="ACW88">
        <v>-9.6500615152891697E-2</v>
      </c>
      <c r="ACX88">
        <v>2.5767062881111098</v>
      </c>
      <c r="ACY88">
        <v>12.688882455971999</v>
      </c>
      <c r="ACZ88">
        <v>0.39487723271291097</v>
      </c>
      <c r="ADA88">
        <v>-3.6913216215721598</v>
      </c>
      <c r="ADB88">
        <v>5.7703794745771804</v>
      </c>
      <c r="ADC88">
        <v>-0.524582638995853</v>
      </c>
      <c r="ADD88">
        <v>4.9951068804429104</v>
      </c>
      <c r="ADE88">
        <v>0.55561733107438505</v>
      </c>
      <c r="ADF88">
        <v>-0.88252581322270696</v>
      </c>
      <c r="ADG88">
        <v>-0.105502944304908</v>
      </c>
      <c r="ADH88">
        <v>0.57999823440087706</v>
      </c>
      <c r="ADI88">
        <v>4.92881539186721</v>
      </c>
      <c r="ADJ88">
        <v>2.9547062849742298</v>
      </c>
      <c r="ADK88">
        <v>0.92843579185590597</v>
      </c>
      <c r="ADL88">
        <v>-1.25743972019503</v>
      </c>
      <c r="ADM88">
        <v>-1.0814399878299701</v>
      </c>
      <c r="ADN88">
        <v>-1.13608837360088</v>
      </c>
      <c r="ADO88">
        <v>6.5313391818182698</v>
      </c>
      <c r="ADP88">
        <v>8.9767587623883909</v>
      </c>
      <c r="ADQ88">
        <v>-1.4742984642457699</v>
      </c>
      <c r="ADR88">
        <v>-1.8381625823627599E-2</v>
      </c>
      <c r="ADS88">
        <v>-1.0648004473561501</v>
      </c>
      <c r="ADT88">
        <v>2.62791945190697</v>
      </c>
      <c r="ADU88">
        <v>0.78140836663326396</v>
      </c>
      <c r="ADV88">
        <v>3.0287785172237398</v>
      </c>
      <c r="ADW88">
        <v>3.84201140828988</v>
      </c>
      <c r="ADX88">
        <v>-0.74410738666596499</v>
      </c>
      <c r="ADY88">
        <v>2.5206681462916598</v>
      </c>
      <c r="ADZ88">
        <v>-0.85922377376392001</v>
      </c>
      <c r="AEA88">
        <v>-0.72980807745224796</v>
      </c>
      <c r="AEB88">
        <v>-0.17899724499240699</v>
      </c>
      <c r="AEC88">
        <v>3.7715956253343799</v>
      </c>
      <c r="AED88">
        <v>2.0397231635176198</v>
      </c>
      <c r="AEE88">
        <v>-1.0014598861378901</v>
      </c>
      <c r="AEF88">
        <v>-1.2629795172577001</v>
      </c>
      <c r="AEG88">
        <v>0.99826669517794497</v>
      </c>
      <c r="AEH88">
        <v>15.109500209697201</v>
      </c>
      <c r="AEI88">
        <v>-2.19250565974008</v>
      </c>
      <c r="AEJ88">
        <v>-0.91810082930450398</v>
      </c>
      <c r="AEK88">
        <v>-1.8450463575107501</v>
      </c>
      <c r="AEL88">
        <v>1.46320739891697</v>
      </c>
      <c r="AEM88">
        <v>2.80593002812043</v>
      </c>
      <c r="AEN88">
        <v>-2.8453747416112101E-2</v>
      </c>
      <c r="AEO88">
        <v>7.8922826092498699</v>
      </c>
      <c r="AEP88">
        <v>-3.36640129202328</v>
      </c>
      <c r="AEQ88">
        <v>2.6967577327128902</v>
      </c>
      <c r="AER88">
        <v>3.7717522830756498</v>
      </c>
      <c r="AES88">
        <v>-0.58180019898345603</v>
      </c>
      <c r="AET88">
        <v>-0.53720908622238095</v>
      </c>
      <c r="AEU88">
        <v>-0.62072722135033997</v>
      </c>
      <c r="AEV88">
        <v>-1.68969024665687</v>
      </c>
      <c r="AEW88">
        <v>3.6767994385626599</v>
      </c>
      <c r="AEX88">
        <v>-1.5121117402450699</v>
      </c>
      <c r="AEY88">
        <v>-0.84325989821640102</v>
      </c>
      <c r="AEZ88">
        <v>1.73814473777076</v>
      </c>
      <c r="AFA88">
        <v>-2.5796771037395301</v>
      </c>
      <c r="AFB88">
        <v>-1.10013606957919</v>
      </c>
      <c r="AFC88">
        <v>1.4544509099318099</v>
      </c>
      <c r="AFD88">
        <v>1.0093894679884099</v>
      </c>
      <c r="AFE88">
        <v>-0.11557006321075</v>
      </c>
      <c r="AFF88">
        <v>-1.0372004567764399</v>
      </c>
      <c r="AFG88">
        <v>3.6382255904380698</v>
      </c>
      <c r="AFH88">
        <v>0.22882255383369601</v>
      </c>
      <c r="AFI88">
        <v>-1.5483300613876101</v>
      </c>
      <c r="AFJ88">
        <v>1.2802644154972</v>
      </c>
      <c r="AFK88">
        <v>-1.30424269556213</v>
      </c>
      <c r="AFL88">
        <v>0.17329750834390401</v>
      </c>
      <c r="AFM88">
        <v>-2.3876558840457398</v>
      </c>
      <c r="AFN88">
        <v>-0.88233509108965003</v>
      </c>
      <c r="AFO88">
        <v>1.59817058592349</v>
      </c>
      <c r="AFP88">
        <v>1.1919539077035799</v>
      </c>
      <c r="AFQ88">
        <v>1.8035636331173901</v>
      </c>
      <c r="AFR88">
        <v>1.7004723006570199</v>
      </c>
      <c r="AFS88">
        <v>-1.5047589114798301</v>
      </c>
      <c r="AFT88">
        <v>-2.2807385145736898</v>
      </c>
      <c r="AFU88">
        <v>0.74641130006010503</v>
      </c>
      <c r="AFV88">
        <v>0.25804637408176501</v>
      </c>
      <c r="AFW88">
        <v>3.0085207870203599</v>
      </c>
      <c r="AFX88">
        <v>0.705301860276216</v>
      </c>
      <c r="AFY88">
        <v>-0.17996653386035</v>
      </c>
      <c r="AFZ88">
        <v>-1.0243437645314399</v>
      </c>
      <c r="AGA88">
        <v>3.56557302198099</v>
      </c>
      <c r="AGB88">
        <v>0.84643498088192104</v>
      </c>
      <c r="AGC88">
        <v>-0.605528000744885</v>
      </c>
      <c r="AGD88">
        <v>-0.44556941953248103</v>
      </c>
      <c r="AGE88">
        <v>6.6113953139640705E-2</v>
      </c>
      <c r="AGF88">
        <v>-0.54557418482780395</v>
      </c>
      <c r="AGG88">
        <v>4.2640343412473802</v>
      </c>
      <c r="AGH88">
        <v>3.1683275910921897E-2</v>
      </c>
      <c r="AGI88">
        <v>0.70707192443432298</v>
      </c>
      <c r="AGJ88">
        <v>-5.24923478594536E-2</v>
      </c>
      <c r="AGK88">
        <v>-0.76370800280219797</v>
      </c>
      <c r="AGL88">
        <v>0.51931328705987201</v>
      </c>
      <c r="AGM88">
        <v>-1.81939279068782</v>
      </c>
      <c r="AGN88">
        <v>0.425486419164952</v>
      </c>
      <c r="AGO88">
        <v>0.184025287977757</v>
      </c>
      <c r="AGP88">
        <v>1.0943127034681901</v>
      </c>
      <c r="AGQ88">
        <v>-0.85869907325822603</v>
      </c>
      <c r="AGR88">
        <v>1.4385659522974801</v>
      </c>
      <c r="AGS88">
        <v>-4.2639034464598503E-3</v>
      </c>
      <c r="AGT88">
        <v>0.81990921141490802</v>
      </c>
      <c r="AGU88">
        <v>0.90437021724345301</v>
      </c>
      <c r="AGV88">
        <v>0.116434496163076</v>
      </c>
      <c r="AGW88">
        <v>2.2579943334866601</v>
      </c>
      <c r="AGX88">
        <v>-1.2049769754859201</v>
      </c>
      <c r="AGY88">
        <v>-0.249830431717947</v>
      </c>
      <c r="AGZ88">
        <v>0.13800409073803499</v>
      </c>
      <c r="AHA88">
        <v>0.28012680694937397</v>
      </c>
      <c r="AHB88">
        <v>1.0490180525529</v>
      </c>
    </row>
    <row r="89" spans="1:886" x14ac:dyDescent="0.25">
      <c r="A89" t="s">
        <v>2175</v>
      </c>
      <c r="B89">
        <v>-1.85173450431334</v>
      </c>
      <c r="C89">
        <v>0.439401685337443</v>
      </c>
      <c r="D89">
        <v>0.66389844226892203</v>
      </c>
      <c r="E89">
        <v>0.51811669250491599</v>
      </c>
      <c r="F89">
        <v>-1.1212365361216099</v>
      </c>
      <c r="G89">
        <v>-1.29047425071717</v>
      </c>
      <c r="H89">
        <v>-4.09655066422396</v>
      </c>
      <c r="I89">
        <v>-0.96626009655850698</v>
      </c>
      <c r="J89">
        <v>-0.55240243063440897</v>
      </c>
      <c r="K89">
        <v>-0.26362431334494502</v>
      </c>
      <c r="L89">
        <v>-0.48395627433292598</v>
      </c>
      <c r="M89">
        <v>3.64816416712025</v>
      </c>
      <c r="N89">
        <v>3.8539325464896899</v>
      </c>
      <c r="O89">
        <v>3.5942791398980898</v>
      </c>
      <c r="P89">
        <v>0.24102058510344801</v>
      </c>
      <c r="Q89">
        <v>1.2974843389472901</v>
      </c>
      <c r="R89">
        <v>0.66218982683415895</v>
      </c>
      <c r="S89">
        <v>-1.09201620111923</v>
      </c>
      <c r="T89">
        <v>-0.37530759371661798</v>
      </c>
      <c r="U89">
        <v>-1.3775861899438</v>
      </c>
      <c r="V89">
        <v>8.6458869142852904E-2</v>
      </c>
      <c r="W89">
        <v>3.9707711836057702</v>
      </c>
      <c r="X89">
        <v>0.18562737618814101</v>
      </c>
      <c r="Y89">
        <v>0.195828939009106</v>
      </c>
      <c r="Z89">
        <v>0.85998538582399497</v>
      </c>
      <c r="AA89">
        <v>8.2501597251653305</v>
      </c>
      <c r="AB89">
        <v>-1.6747792057693001</v>
      </c>
      <c r="AC89">
        <v>0.29631461641409201</v>
      </c>
      <c r="AD89">
        <v>-0.90773839215276997</v>
      </c>
      <c r="AE89">
        <v>-0.701868752616293</v>
      </c>
      <c r="AF89">
        <v>-1.88861509485806</v>
      </c>
      <c r="AG89">
        <v>3.5834167472103902</v>
      </c>
      <c r="AH89">
        <v>3.1548126032192498</v>
      </c>
      <c r="AI89">
        <v>0.67423007105051502</v>
      </c>
      <c r="AJ89">
        <v>-7.8311183305560597E-3</v>
      </c>
      <c r="AK89">
        <v>4.7312296138965104</v>
      </c>
      <c r="AL89">
        <v>0.51016781119753996</v>
      </c>
      <c r="AM89">
        <v>1.2191972282781001</v>
      </c>
      <c r="AN89">
        <v>4.1636185450710901</v>
      </c>
      <c r="AO89">
        <v>0.17510397617204601</v>
      </c>
      <c r="AP89">
        <v>10.6170172932478</v>
      </c>
      <c r="AQ89">
        <v>-0.140332885710649</v>
      </c>
      <c r="AR89">
        <v>-2.3222573596707199</v>
      </c>
      <c r="AS89">
        <v>4.6803436063819399</v>
      </c>
      <c r="AT89">
        <v>3.2162855834239599</v>
      </c>
      <c r="AU89">
        <v>2.2139287087445001</v>
      </c>
      <c r="AV89">
        <v>-0.84553457894780404</v>
      </c>
      <c r="AW89">
        <v>0.70441165021213303</v>
      </c>
      <c r="AX89">
        <v>-2.5496330545485</v>
      </c>
      <c r="AY89">
        <v>1.2776512228817301</v>
      </c>
      <c r="AZ89">
        <v>-1.80040169093057</v>
      </c>
      <c r="BA89">
        <v>-2.7762146109516501</v>
      </c>
      <c r="BB89">
        <v>-0.77650024911787496</v>
      </c>
      <c r="BC89">
        <v>11.3150601706419</v>
      </c>
      <c r="BD89">
        <v>-0.67590170426694196</v>
      </c>
      <c r="BE89">
        <v>1.6677206788738701</v>
      </c>
      <c r="BF89">
        <v>-3.9478338772195301</v>
      </c>
      <c r="BG89">
        <v>1.0409974327999201</v>
      </c>
      <c r="BH89">
        <v>-0.71701669753818598</v>
      </c>
      <c r="BI89">
        <v>0.93003661189583398</v>
      </c>
      <c r="BJ89">
        <v>0.103562940932133</v>
      </c>
      <c r="BK89">
        <v>-0.24991711321187601</v>
      </c>
      <c r="BL89">
        <v>-0.69104188782229403</v>
      </c>
      <c r="BM89">
        <v>4.5551760517327198</v>
      </c>
      <c r="BN89">
        <v>2.5070244491977598</v>
      </c>
      <c r="BO89">
        <v>-0.26404502454002998</v>
      </c>
      <c r="BP89">
        <v>1.6146646483359299</v>
      </c>
      <c r="BQ89">
        <v>-0.50921613992402304</v>
      </c>
      <c r="BR89">
        <v>-0.67052278921434305</v>
      </c>
      <c r="BS89">
        <v>-0.57755389178317695</v>
      </c>
      <c r="BT89">
        <v>-1.47005971100308</v>
      </c>
      <c r="BU89">
        <v>0.53187864231735205</v>
      </c>
      <c r="BV89">
        <v>-0.86134228577193195</v>
      </c>
      <c r="BW89">
        <v>-1.36296481964597</v>
      </c>
      <c r="BX89">
        <v>2.7855876155336099</v>
      </c>
      <c r="BY89">
        <v>2.2033811362793299</v>
      </c>
      <c r="BZ89">
        <v>0.42568366245283901</v>
      </c>
      <c r="CA89">
        <v>-0.59466132249269898</v>
      </c>
      <c r="CB89">
        <v>1.5149455143596799</v>
      </c>
      <c r="CC89">
        <v>0.69867791372356403</v>
      </c>
      <c r="CD89">
        <v>1.45944087748203</v>
      </c>
      <c r="CE89">
        <v>-3.4834827894049001</v>
      </c>
      <c r="CF89">
        <v>-0.19758780931074801</v>
      </c>
      <c r="CG89">
        <v>1.9319339481232001</v>
      </c>
      <c r="CH89">
        <v>1.5579825695898999</v>
      </c>
      <c r="CI89">
        <v>2.5261981427101698</v>
      </c>
      <c r="CJ89">
        <v>10.437956381634001</v>
      </c>
      <c r="CK89">
        <v>1.7322146545439501</v>
      </c>
      <c r="CL89">
        <v>-1.15459976200688</v>
      </c>
      <c r="CM89">
        <v>-0.190132942627535</v>
      </c>
      <c r="CN89">
        <v>1.1079573321305001</v>
      </c>
      <c r="CO89">
        <v>0.224485496020527</v>
      </c>
      <c r="CP89">
        <v>0.36588321084179698</v>
      </c>
      <c r="CQ89">
        <v>0.22508186820631901</v>
      </c>
      <c r="CR89">
        <v>1.08535288314678</v>
      </c>
      <c r="CS89">
        <v>0.26411912421740402</v>
      </c>
      <c r="CT89">
        <v>-0.854201664596693</v>
      </c>
      <c r="CU89">
        <v>3.5293036859561502</v>
      </c>
      <c r="CV89">
        <v>-1.11639607997574</v>
      </c>
      <c r="CW89">
        <v>1.5541382054556001</v>
      </c>
      <c r="CX89">
        <v>3.50292328022539</v>
      </c>
      <c r="CY89">
        <v>0.352290603118461</v>
      </c>
      <c r="CZ89">
        <v>3.7722615962728399</v>
      </c>
      <c r="DA89">
        <v>-0.27938870478795602</v>
      </c>
      <c r="DB89">
        <v>2.4413320099643201</v>
      </c>
      <c r="DC89">
        <v>0.610640757724212</v>
      </c>
      <c r="DD89">
        <v>-0.45817228676876398</v>
      </c>
      <c r="DE89">
        <v>-0.13757600927036001</v>
      </c>
      <c r="DF89">
        <v>-5.7365839446738301E-2</v>
      </c>
      <c r="DG89">
        <v>-4.5611931250869299E-2</v>
      </c>
      <c r="DH89">
        <v>-0.292479129684311</v>
      </c>
      <c r="DI89">
        <v>0.82652680756028296</v>
      </c>
      <c r="DJ89">
        <v>0.57169972303576999</v>
      </c>
      <c r="DK89">
        <v>-1.41813768504228</v>
      </c>
      <c r="DL89">
        <v>2.63831468883658</v>
      </c>
      <c r="DM89">
        <v>-0.492508045361781</v>
      </c>
      <c r="DN89">
        <v>7.0068399869239503E-2</v>
      </c>
      <c r="DO89">
        <v>-0.78033722453916898</v>
      </c>
      <c r="DP89">
        <v>-2.70606503492432</v>
      </c>
      <c r="DQ89">
        <v>-1.6875415602568899</v>
      </c>
      <c r="DR89">
        <v>-1.0691449345338899</v>
      </c>
      <c r="DS89">
        <v>-0.513849468373481</v>
      </c>
      <c r="DT89">
        <v>-2.4184433055801802</v>
      </c>
      <c r="DU89">
        <v>-1.8200044556735999</v>
      </c>
      <c r="DV89">
        <v>1.17089221788149</v>
      </c>
      <c r="DW89">
        <v>1.08139709297152</v>
      </c>
      <c r="DX89">
        <v>1.4500009520249499</v>
      </c>
      <c r="DY89">
        <v>1.01128574971118</v>
      </c>
      <c r="DZ89">
        <v>-1.7341433064037099</v>
      </c>
      <c r="EA89">
        <v>-2.7229337044423301</v>
      </c>
      <c r="EB89">
        <v>2.9813494171254198</v>
      </c>
      <c r="EC89">
        <v>-2.5895219063585401E-2</v>
      </c>
      <c r="ED89">
        <v>1.23809653037587</v>
      </c>
      <c r="EE89">
        <v>0.56386354144150097</v>
      </c>
      <c r="EF89">
        <v>-0.76396879259052997</v>
      </c>
      <c r="EG89">
        <v>-0.39044279902953599</v>
      </c>
      <c r="EH89">
        <v>2.3784200929507602</v>
      </c>
      <c r="EI89">
        <v>0.72425660350184595</v>
      </c>
      <c r="EJ89">
        <v>-0.37849959983060899</v>
      </c>
      <c r="EK89">
        <v>-0.51566931985125797</v>
      </c>
      <c r="EL89">
        <v>2.0586312189219802</v>
      </c>
      <c r="EM89">
        <v>-0.72420908110873505</v>
      </c>
      <c r="EN89">
        <v>0.13602084789579399</v>
      </c>
      <c r="EO89">
        <v>-0.82013203814672797</v>
      </c>
      <c r="EP89">
        <v>-0.98734681596064799</v>
      </c>
      <c r="EQ89">
        <v>0.477631619646534</v>
      </c>
      <c r="ER89">
        <v>-0.56682884582706505</v>
      </c>
      <c r="ES89">
        <v>-9.0807560871296794E-2</v>
      </c>
      <c r="ET89">
        <v>2.6078036951689798</v>
      </c>
      <c r="EU89">
        <v>3.0305260362606301</v>
      </c>
      <c r="EV89">
        <v>-1.22808266596468</v>
      </c>
      <c r="EW89">
        <v>-1.4664465105748199</v>
      </c>
      <c r="EX89">
        <v>-1.1093213384952501</v>
      </c>
      <c r="EY89">
        <v>0.291475977732636</v>
      </c>
      <c r="EZ89">
        <v>-1.371712476618</v>
      </c>
      <c r="FA89">
        <v>2.1025703364055701</v>
      </c>
      <c r="FB89">
        <v>0.130771938842664</v>
      </c>
      <c r="FC89">
        <v>-1.00796979474213</v>
      </c>
      <c r="FD89">
        <v>0.213770675345092</v>
      </c>
      <c r="FE89">
        <v>2.9603175216176099</v>
      </c>
      <c r="FF89">
        <v>-1.7085418626878399</v>
      </c>
      <c r="FG89">
        <v>0.37004055278245301</v>
      </c>
      <c r="FH89">
        <v>-1.3924309875103</v>
      </c>
      <c r="FI89">
        <v>2.92504013731204</v>
      </c>
      <c r="FJ89">
        <v>-0.83889383782484905</v>
      </c>
      <c r="FK89">
        <v>1.2562918139552499</v>
      </c>
      <c r="FL89">
        <v>1.87930083673851</v>
      </c>
      <c r="FM89">
        <v>-1.7684384741963901</v>
      </c>
      <c r="FN89">
        <v>2.6991176678513602</v>
      </c>
      <c r="FO89">
        <v>-0.95044959267870499</v>
      </c>
      <c r="FP89">
        <v>1.2286836341503</v>
      </c>
      <c r="FQ89">
        <v>-0.18935631645329901</v>
      </c>
      <c r="FR89">
        <v>1.69176849938468</v>
      </c>
      <c r="FS89">
        <v>-1.07164289826885</v>
      </c>
      <c r="FT89">
        <v>-0.66480398499437499</v>
      </c>
      <c r="FU89">
        <v>-0.22097519813733199</v>
      </c>
      <c r="FV89">
        <v>0.83888200290534498</v>
      </c>
      <c r="FW89">
        <v>-0.23119006096965899</v>
      </c>
      <c r="FX89">
        <v>1.2339639356302601</v>
      </c>
      <c r="FY89">
        <v>-2.2716624928795799</v>
      </c>
      <c r="FZ89">
        <v>0.50773945244608798</v>
      </c>
      <c r="GA89">
        <v>1.17892310347781</v>
      </c>
      <c r="GB89">
        <v>1.92608732142839</v>
      </c>
      <c r="GC89">
        <v>0.54889831440058301</v>
      </c>
      <c r="GD89">
        <v>3.8342425531003199</v>
      </c>
      <c r="GE89">
        <v>0.54243575159947699</v>
      </c>
      <c r="GF89">
        <v>1.67548050604384</v>
      </c>
      <c r="GG89">
        <v>0.93371837602973795</v>
      </c>
      <c r="GH89">
        <v>1.25328800467598</v>
      </c>
      <c r="GI89">
        <v>-0.70901932151569402</v>
      </c>
      <c r="GJ89">
        <v>1.6896954565842599</v>
      </c>
      <c r="GK89">
        <v>0.102170006987162</v>
      </c>
      <c r="GL89">
        <v>-0.303343535839524</v>
      </c>
      <c r="GM89">
        <v>0.478554657425103</v>
      </c>
      <c r="GN89">
        <v>2.3995268605615099</v>
      </c>
      <c r="GO89">
        <v>-0.59270874874996604</v>
      </c>
      <c r="GP89">
        <v>-1.5772118380698901</v>
      </c>
      <c r="GQ89">
        <v>-1.7122984440365101</v>
      </c>
      <c r="GR89">
        <v>-0.51290420893246302</v>
      </c>
      <c r="GS89">
        <v>-1.6476330394034899</v>
      </c>
      <c r="GT89">
        <v>1.2049019289415599</v>
      </c>
      <c r="GU89">
        <v>1.08421147665717</v>
      </c>
      <c r="GV89">
        <v>-1.5698009565676401</v>
      </c>
      <c r="GW89">
        <v>-0.36278187672710199</v>
      </c>
      <c r="GX89">
        <v>2.0914452870526499</v>
      </c>
      <c r="GY89">
        <v>-0.18380605917057699</v>
      </c>
      <c r="GZ89">
        <v>-5.2832209120720203E-2</v>
      </c>
      <c r="HA89">
        <v>-1.32501189457136</v>
      </c>
      <c r="HB89">
        <v>0.50234822736674201</v>
      </c>
      <c r="HC89">
        <v>-0.26982861614006098</v>
      </c>
      <c r="HD89">
        <v>2.3583909329240602</v>
      </c>
      <c r="HE89">
        <v>-2.14474559955586</v>
      </c>
      <c r="HF89">
        <v>-2.4476701074840799</v>
      </c>
      <c r="HG89">
        <v>1.21628655069831</v>
      </c>
      <c r="HH89">
        <v>-1.3080742988554901</v>
      </c>
      <c r="HI89">
        <v>-1.3255540957824901</v>
      </c>
      <c r="HJ89">
        <v>0.559717017703528</v>
      </c>
      <c r="HK89">
        <v>-1.10005238336607</v>
      </c>
      <c r="HL89">
        <v>-0.30608782297618897</v>
      </c>
      <c r="HM89">
        <v>1.5618908509932801</v>
      </c>
      <c r="HN89">
        <v>-0.21012537334512599</v>
      </c>
      <c r="HO89">
        <v>-0.38160486184786202</v>
      </c>
      <c r="HP89">
        <v>5.3518262392384299</v>
      </c>
      <c r="HQ89">
        <v>-0.25975277626113802</v>
      </c>
      <c r="HR89">
        <v>-1.2981212987083299</v>
      </c>
      <c r="HS89">
        <v>3.8125415579791402</v>
      </c>
      <c r="HT89">
        <v>0.518248223900724</v>
      </c>
      <c r="HU89">
        <v>-0.91681572753793605</v>
      </c>
      <c r="HV89">
        <v>3.7864642541399101</v>
      </c>
      <c r="HW89">
        <v>3.8496234640667302</v>
      </c>
      <c r="HX89">
        <v>-1.44733307618402</v>
      </c>
      <c r="HY89">
        <v>-1.49818334215714</v>
      </c>
      <c r="HZ89">
        <v>0.60077255506206995</v>
      </c>
      <c r="IA89">
        <v>0.26258932624073</v>
      </c>
      <c r="IB89">
        <v>-0.57291548202305598</v>
      </c>
      <c r="IC89">
        <v>-1.4054635491626799</v>
      </c>
      <c r="ID89">
        <v>-0.72978569503448898</v>
      </c>
      <c r="IE89">
        <v>-1.83136152295582</v>
      </c>
      <c r="IF89">
        <v>3.8357594447638701</v>
      </c>
      <c r="IG89">
        <v>1.6057950366824401</v>
      </c>
      <c r="IH89">
        <v>-0.66569883387298601</v>
      </c>
      <c r="II89">
        <v>-0.72030921734849296</v>
      </c>
      <c r="IJ89">
        <v>-2.19775831139237</v>
      </c>
      <c r="IK89">
        <v>2.276891043876E-2</v>
      </c>
      <c r="IL89">
        <v>-1.12571645861911</v>
      </c>
      <c r="IM89">
        <v>0.813155408637808</v>
      </c>
      <c r="IN89">
        <v>0.52962599199684302</v>
      </c>
      <c r="IO89">
        <v>-1.2915871308709299</v>
      </c>
      <c r="IP89">
        <v>-0.86243072910252605</v>
      </c>
      <c r="IQ89">
        <v>1.3794260458563801</v>
      </c>
      <c r="IR89">
        <v>-1.58155145369276</v>
      </c>
      <c r="IS89">
        <v>0.37727567149452901</v>
      </c>
      <c r="IT89">
        <v>0.11904039311056799</v>
      </c>
      <c r="IU89">
        <v>0.85552526669282403</v>
      </c>
      <c r="IV89">
        <v>-0.27586978713732802</v>
      </c>
      <c r="IW89">
        <v>-1.6666536414259701</v>
      </c>
      <c r="IX89">
        <v>0.67424073384967598</v>
      </c>
      <c r="IY89">
        <v>-1.6991072870293999</v>
      </c>
      <c r="IZ89">
        <v>1.75039745102333</v>
      </c>
      <c r="JA89">
        <v>0.49401502124267299</v>
      </c>
      <c r="JB89">
        <v>-4.04292330472689</v>
      </c>
      <c r="JC89">
        <v>3.4264058737255998</v>
      </c>
      <c r="JD89">
        <v>-0.14260261807597899</v>
      </c>
      <c r="JE89">
        <v>-2.8752218549339301</v>
      </c>
      <c r="JF89">
        <v>-1.07918912568462</v>
      </c>
      <c r="JG89">
        <v>-0.56591902638429903</v>
      </c>
      <c r="JH89">
        <v>-1.8776574137297</v>
      </c>
      <c r="JI89">
        <v>-1.0495842460077101</v>
      </c>
      <c r="JJ89">
        <v>3.05995537277584</v>
      </c>
      <c r="JK89">
        <v>-0.30182315589315201</v>
      </c>
      <c r="JL89">
        <v>-0.42181558369706101</v>
      </c>
      <c r="JM89">
        <v>-1.2623031441157699</v>
      </c>
      <c r="JN89">
        <v>-1.76109044447611</v>
      </c>
      <c r="JO89">
        <v>-1.24792967932042</v>
      </c>
      <c r="JP89">
        <v>0.52091757099804403</v>
      </c>
      <c r="JQ89">
        <v>0.46483529098007498</v>
      </c>
      <c r="JR89">
        <v>-1.0925788037970099</v>
      </c>
      <c r="JS89">
        <v>-0.389059882966657</v>
      </c>
      <c r="JT89">
        <v>0.93991632836691397</v>
      </c>
      <c r="JU89">
        <v>1.23515381396831</v>
      </c>
      <c r="JV89">
        <v>-1.17560537831689</v>
      </c>
      <c r="JW89">
        <v>0.607675137273609</v>
      </c>
      <c r="JX89">
        <v>-0.87945472512400902</v>
      </c>
      <c r="JY89">
        <v>-1.23532242557382</v>
      </c>
      <c r="JZ89">
        <v>-1.3451945275125201</v>
      </c>
      <c r="KA89">
        <v>1.31124619443839</v>
      </c>
      <c r="KB89">
        <v>-0.78657310887825305</v>
      </c>
      <c r="KC89">
        <v>-1.74197893207127</v>
      </c>
      <c r="KD89">
        <v>0.81108342861153104</v>
      </c>
      <c r="KE89">
        <v>-0.58650678298991099</v>
      </c>
      <c r="KF89">
        <v>-0.52027717698007003</v>
      </c>
      <c r="KG89">
        <v>5.1189645805058597E-3</v>
      </c>
      <c r="KH89">
        <v>0.10710106554984999</v>
      </c>
      <c r="KI89">
        <v>-0.96531645121170595</v>
      </c>
      <c r="KJ89">
        <v>0.67430825166074104</v>
      </c>
      <c r="KK89">
        <v>-0.62847431399454701</v>
      </c>
      <c r="KL89">
        <v>-1.6066559793362001</v>
      </c>
      <c r="KM89">
        <v>-1.4886849775387401</v>
      </c>
      <c r="KN89">
        <v>-0.104190861808199</v>
      </c>
      <c r="KO89">
        <v>-0.87674030254169399</v>
      </c>
      <c r="KP89">
        <v>2.2341860596484801E-2</v>
      </c>
      <c r="KQ89">
        <v>2.23423470121489</v>
      </c>
      <c r="KR89">
        <v>-0.65146556084832297</v>
      </c>
      <c r="KS89">
        <v>-1.6545761711585501E-3</v>
      </c>
      <c r="KT89">
        <v>-2.2146206370039598</v>
      </c>
      <c r="KU89">
        <v>-0.14763228302895701</v>
      </c>
      <c r="KV89">
        <v>-1.15656377265551</v>
      </c>
      <c r="KW89">
        <v>-1.48505192732556</v>
      </c>
      <c r="KX89">
        <v>0.169615285926738</v>
      </c>
      <c r="KY89">
        <v>0.301195245193909</v>
      </c>
      <c r="KZ89">
        <v>-0.654011246420234</v>
      </c>
      <c r="LA89">
        <v>1.85084318603456</v>
      </c>
      <c r="LB89">
        <v>1.9008470458709701</v>
      </c>
      <c r="LC89">
        <v>-0.28850885158398099</v>
      </c>
      <c r="LD89">
        <v>3.8545697191629702E-2</v>
      </c>
      <c r="LE89">
        <v>3.0997101378408698</v>
      </c>
      <c r="LF89">
        <v>0.82203145353665696</v>
      </c>
      <c r="LG89">
        <v>0.87703957265272703</v>
      </c>
      <c r="LH89">
        <v>-3.2106154104537703E-2</v>
      </c>
      <c r="LI89">
        <v>4.1224763812381804</v>
      </c>
      <c r="LJ89">
        <v>-0.71081025553033295</v>
      </c>
      <c r="LK89">
        <v>1.5821836014525601</v>
      </c>
      <c r="LL89">
        <v>0.76714527356213003</v>
      </c>
      <c r="LM89">
        <v>0.30334995167706402</v>
      </c>
      <c r="LN89">
        <v>-0.70174771645498601</v>
      </c>
      <c r="LO89">
        <v>-0.92752831944523095</v>
      </c>
      <c r="LP89">
        <v>-1.63621228455556</v>
      </c>
      <c r="LQ89">
        <v>2.8392992438442102</v>
      </c>
      <c r="LR89">
        <v>-1.5165913360746901</v>
      </c>
      <c r="LS89">
        <v>-2.3691656245217501</v>
      </c>
      <c r="LT89">
        <v>-2.2711934243381</v>
      </c>
      <c r="LU89">
        <v>3.3271348805794099</v>
      </c>
      <c r="LV89">
        <v>7.9794459233424204</v>
      </c>
      <c r="LW89">
        <v>2.6011401904495701E-2</v>
      </c>
      <c r="LX89">
        <v>4.6501513007479902</v>
      </c>
      <c r="LY89">
        <v>-0.66079109781884104</v>
      </c>
      <c r="LZ89">
        <v>-2.7089558051363301</v>
      </c>
      <c r="MA89">
        <v>-0.40376378922731598</v>
      </c>
      <c r="MB89">
        <v>3.4848911973136602E-2</v>
      </c>
      <c r="MC89">
        <v>0.42020395844372599</v>
      </c>
      <c r="MD89">
        <v>-7.0584154434465196</v>
      </c>
      <c r="ME89">
        <v>-1.4711925445919101</v>
      </c>
      <c r="MF89">
        <v>-1.67059480615889</v>
      </c>
      <c r="MG89">
        <v>-2.73692852720741</v>
      </c>
      <c r="MH89">
        <v>-0.39937666875160499</v>
      </c>
      <c r="MI89">
        <v>-2.9756802545999199</v>
      </c>
      <c r="MJ89">
        <v>-1.68184264050865</v>
      </c>
      <c r="MK89">
        <v>3.2381641988209799</v>
      </c>
      <c r="ML89">
        <v>8.5697336802503604E-2</v>
      </c>
      <c r="MM89">
        <v>1.23764273636089</v>
      </c>
      <c r="MN89">
        <v>-0.67457746867008395</v>
      </c>
      <c r="MO89">
        <v>-2.7681507955860001</v>
      </c>
      <c r="MP89">
        <v>1.33668923983897</v>
      </c>
      <c r="MQ89">
        <v>-1.4190046689653699</v>
      </c>
      <c r="MR89">
        <v>-1.6249882940271601</v>
      </c>
      <c r="MS89">
        <v>1.7619837450492599</v>
      </c>
      <c r="MT89">
        <v>3.37982124377492</v>
      </c>
      <c r="MU89">
        <v>2.1802686844992198</v>
      </c>
      <c r="MV89">
        <v>2.1243510178142202</v>
      </c>
      <c r="MW89">
        <v>-1.2213553679310001</v>
      </c>
      <c r="MX89">
        <v>2.40444772994802</v>
      </c>
      <c r="MY89">
        <v>-4.59852083606898</v>
      </c>
      <c r="MZ89">
        <v>0.64654243355912799</v>
      </c>
      <c r="NA89">
        <v>6.7671606903657899</v>
      </c>
      <c r="NB89">
        <v>2.8479696698679202</v>
      </c>
      <c r="NC89">
        <v>4.7497647327801404</v>
      </c>
      <c r="ND89">
        <v>-6.5963158693762498</v>
      </c>
      <c r="NE89">
        <v>-2.2746865258462399</v>
      </c>
      <c r="NF89">
        <v>-2.2943324925524302</v>
      </c>
      <c r="NG89">
        <v>4.9384826940396399E-2</v>
      </c>
      <c r="NH89">
        <v>-3.3105496804450998</v>
      </c>
      <c r="NI89">
        <v>-3.58601921779734</v>
      </c>
      <c r="NJ89">
        <v>3.4215925016405899</v>
      </c>
      <c r="NK89">
        <v>-2.2138197134323798</v>
      </c>
      <c r="NL89">
        <v>-1.34037477893832</v>
      </c>
      <c r="NM89">
        <v>2.9944604920077098</v>
      </c>
      <c r="NN89">
        <v>-1.4530037284035899</v>
      </c>
      <c r="NO89">
        <v>1.61393058499345</v>
      </c>
      <c r="NP89">
        <v>0.107247975317998</v>
      </c>
      <c r="NQ89">
        <v>-0.43177335979708997</v>
      </c>
      <c r="NR89">
        <v>0.97239190653088303</v>
      </c>
      <c r="NS89">
        <v>-1.4336422090948699</v>
      </c>
      <c r="NT89">
        <v>-2.5679825905849598</v>
      </c>
      <c r="NU89">
        <v>-1.13741089260411</v>
      </c>
      <c r="NV89">
        <v>-0.51613728719568497</v>
      </c>
      <c r="NW89">
        <v>1.6977051560645</v>
      </c>
      <c r="NX89">
        <v>0.485674164944155</v>
      </c>
      <c r="NY89">
        <v>2.7077288271050102</v>
      </c>
      <c r="NZ89">
        <v>1.15475434108043</v>
      </c>
      <c r="OA89">
        <v>-0.65031938045837501</v>
      </c>
      <c r="OB89">
        <v>0.24984418963775401</v>
      </c>
      <c r="OC89">
        <v>-6.3833109290330106E-2</v>
      </c>
      <c r="OD89">
        <v>-2.3475261172489801</v>
      </c>
      <c r="OE89">
        <v>-0.40275408365385801</v>
      </c>
      <c r="OF89">
        <v>3.60985492286708</v>
      </c>
      <c r="OG89">
        <v>-1.64834469850424</v>
      </c>
      <c r="OH89">
        <v>4.0996150934242701</v>
      </c>
      <c r="OI89">
        <v>-0.64653405707776002</v>
      </c>
      <c r="OJ89">
        <v>2.9706155057133898</v>
      </c>
      <c r="OK89">
        <v>-2.0369866518635101E-2</v>
      </c>
      <c r="OL89">
        <v>-1.46795875666072</v>
      </c>
      <c r="OM89">
        <v>6.3956668082489196</v>
      </c>
      <c r="ON89">
        <v>0.78840147005883598</v>
      </c>
      <c r="OO89">
        <v>-1.30637726229173</v>
      </c>
      <c r="OP89">
        <v>-2.0553315867808402</v>
      </c>
      <c r="OQ89">
        <v>0.31751858194638699</v>
      </c>
      <c r="OR89">
        <v>-4.1606944571737699E-2</v>
      </c>
      <c r="OS89">
        <v>0.148328550476584</v>
      </c>
      <c r="OT89">
        <v>-4.3865136279370596</v>
      </c>
      <c r="OU89">
        <v>-0.56060865676805105</v>
      </c>
      <c r="OV89">
        <v>-0.26759290910311301</v>
      </c>
      <c r="OW89">
        <v>0.98373932569156797</v>
      </c>
      <c r="OX89">
        <v>3.8744094654385202</v>
      </c>
      <c r="OY89">
        <v>3.90999627233789</v>
      </c>
      <c r="OZ89">
        <v>0.38159880089403397</v>
      </c>
      <c r="PA89">
        <v>0.52593477109852105</v>
      </c>
      <c r="PB89">
        <v>-2.9082665127470002</v>
      </c>
      <c r="PC89">
        <v>-0.64678407165832996</v>
      </c>
      <c r="PD89">
        <v>-6.6798576318429301</v>
      </c>
      <c r="PE89">
        <v>-3.1562547805223402</v>
      </c>
      <c r="PF89">
        <v>-1.2575281300304799</v>
      </c>
      <c r="PG89">
        <v>-0.413764521014093</v>
      </c>
      <c r="PH89">
        <v>0.668000527523954</v>
      </c>
      <c r="PI89">
        <v>1.46581907740771</v>
      </c>
      <c r="PJ89">
        <v>-1.02832382629896</v>
      </c>
      <c r="PK89">
        <v>1.1082651900876299</v>
      </c>
      <c r="PL89">
        <v>-0.96334323120475196</v>
      </c>
      <c r="PM89">
        <v>0.40876889818766898</v>
      </c>
      <c r="PN89">
        <v>5.3957792536367801</v>
      </c>
      <c r="PO89">
        <v>4.9481218474421</v>
      </c>
      <c r="PP89">
        <v>-1.6968188520816601</v>
      </c>
      <c r="PQ89">
        <v>-0.52442390043349796</v>
      </c>
      <c r="PR89">
        <v>-2.66033303276458</v>
      </c>
      <c r="PS89">
        <v>-0.64602280110611998</v>
      </c>
      <c r="PT89">
        <v>-0.97581483200605701</v>
      </c>
      <c r="PU89">
        <v>-1.16036861978757</v>
      </c>
      <c r="PV89">
        <v>0.13289024634107999</v>
      </c>
      <c r="PW89">
        <v>0.447631578465852</v>
      </c>
      <c r="PX89">
        <v>2.1338467647469601</v>
      </c>
      <c r="PY89">
        <v>-0.23212565705404301</v>
      </c>
      <c r="PZ89">
        <v>-3.95038159687999</v>
      </c>
      <c r="QA89">
        <v>0.107324425219526</v>
      </c>
      <c r="QB89">
        <v>-0.76147998144441598</v>
      </c>
      <c r="QC89">
        <v>0.49912128978316</v>
      </c>
      <c r="QD89">
        <v>2.1739867473092098</v>
      </c>
      <c r="QE89">
        <v>2.74710459562281</v>
      </c>
      <c r="QF89">
        <v>0.49787439748883</v>
      </c>
      <c r="QG89">
        <v>-3.6783773830372102</v>
      </c>
      <c r="QH89">
        <v>4.7987561394462199</v>
      </c>
      <c r="QI89">
        <v>2.3960818011254701</v>
      </c>
      <c r="QJ89">
        <v>-3.2019538472782498</v>
      </c>
      <c r="QK89">
        <v>1.73771181366863</v>
      </c>
      <c r="QL89">
        <v>8.2779525778644398</v>
      </c>
      <c r="QM89">
        <v>6.9931795152493903</v>
      </c>
      <c r="QN89">
        <v>0.23717454527305701</v>
      </c>
      <c r="QO89">
        <v>8.8340250450247806E-2</v>
      </c>
      <c r="QP89">
        <v>-3.7915718312990401</v>
      </c>
      <c r="QQ89">
        <v>1.7741762581832401</v>
      </c>
      <c r="QR89">
        <v>0.105557007245141</v>
      </c>
      <c r="QS89">
        <v>3.0794238139413501</v>
      </c>
      <c r="QT89">
        <v>-1.6291322057350399</v>
      </c>
      <c r="QU89">
        <v>17.6023913122994</v>
      </c>
      <c r="QV89">
        <v>-0.30218808102175099</v>
      </c>
      <c r="QW89">
        <v>0.160975036238069</v>
      </c>
      <c r="QX89">
        <v>1.7990712777401201</v>
      </c>
      <c r="QY89">
        <v>2.7893018097045599</v>
      </c>
      <c r="QZ89">
        <v>2.6714934274685702</v>
      </c>
      <c r="RA89">
        <v>-2.2299749898516699</v>
      </c>
      <c r="RB89">
        <v>0.64421522994721003</v>
      </c>
      <c r="RC89">
        <v>1.41133573842371</v>
      </c>
      <c r="RD89">
        <v>-4.3388249466331104</v>
      </c>
      <c r="RE89">
        <v>-0.172753030145266</v>
      </c>
      <c r="RF89">
        <v>-0.23782984132808199</v>
      </c>
      <c r="RG89">
        <v>-0.52403453090501195</v>
      </c>
      <c r="RH89">
        <v>2.87252697725964</v>
      </c>
      <c r="RI89">
        <v>3.2457364169220302</v>
      </c>
      <c r="RJ89">
        <v>6.7003786818088296</v>
      </c>
      <c r="RK89">
        <v>-2.10452896178277</v>
      </c>
      <c r="RL89">
        <v>-2.20760550472674</v>
      </c>
      <c r="RM89">
        <v>-1.4575223828019701</v>
      </c>
      <c r="RN89">
        <v>-1.72222072656775</v>
      </c>
      <c r="RO89">
        <v>-0.45171191389594401</v>
      </c>
      <c r="RP89">
        <v>0.30721228989347399</v>
      </c>
      <c r="RQ89">
        <v>-1.8281967129527299</v>
      </c>
      <c r="RR89">
        <v>0.89285480785580895</v>
      </c>
      <c r="RS89">
        <v>3.7071647171236699</v>
      </c>
      <c r="RT89">
        <v>-0.17765945752026799</v>
      </c>
      <c r="RU89">
        <v>-1.30397594079692</v>
      </c>
      <c r="RV89">
        <v>-2.0504820997681001</v>
      </c>
      <c r="RW89">
        <v>1.46471433145055</v>
      </c>
      <c r="RX89">
        <v>2.75941197537938</v>
      </c>
      <c r="RY89">
        <v>0.12882825685337901</v>
      </c>
      <c r="RZ89">
        <v>-0.47223740047878299</v>
      </c>
      <c r="SA89">
        <v>1.0391970365933001</v>
      </c>
      <c r="SB89">
        <v>2.0976745859363399</v>
      </c>
      <c r="SC89">
        <v>4.95846215486484</v>
      </c>
      <c r="SD89">
        <v>9.29808178922009</v>
      </c>
      <c r="SE89">
        <v>2.9877193569579501</v>
      </c>
      <c r="SF89">
        <v>2.5318899257832799</v>
      </c>
      <c r="SG89">
        <v>-1.8865016206215199</v>
      </c>
      <c r="SH89">
        <v>1.6498836918409301</v>
      </c>
      <c r="SI89">
        <v>3.2948569871105202</v>
      </c>
      <c r="SJ89">
        <v>-0.67455807124058598</v>
      </c>
      <c r="SK89">
        <v>-4.4830001945308604</v>
      </c>
      <c r="SL89">
        <v>-1.94262025328156</v>
      </c>
      <c r="SM89">
        <v>0.86901898022050506</v>
      </c>
      <c r="SN89">
        <v>-1.51606080548364</v>
      </c>
      <c r="SO89">
        <v>6.4567980082271896</v>
      </c>
      <c r="SP89">
        <v>2.8967921792087199</v>
      </c>
      <c r="SQ89">
        <v>-1.6299920543653399</v>
      </c>
      <c r="SR89">
        <v>10.466515067842501</v>
      </c>
      <c r="SS89">
        <v>-0.111426374668486</v>
      </c>
      <c r="ST89">
        <v>1.5612208864950901</v>
      </c>
      <c r="SU89">
        <v>-6.7997727716257703</v>
      </c>
      <c r="SV89">
        <v>2.0649376944972899</v>
      </c>
      <c r="SW89">
        <v>2.28711553126448</v>
      </c>
      <c r="SX89">
        <v>-2.4847480876683701</v>
      </c>
      <c r="SY89">
        <v>-0.80963914112885405</v>
      </c>
      <c r="SZ89">
        <v>2.5554538730202898</v>
      </c>
      <c r="TA89">
        <v>8.1684585200986604</v>
      </c>
      <c r="TB89">
        <v>-0.33726433361291402</v>
      </c>
      <c r="TC89">
        <v>-1.04234411428957</v>
      </c>
      <c r="TD89">
        <v>-1.7715459878719</v>
      </c>
      <c r="TE89">
        <v>1.3622326632524899</v>
      </c>
      <c r="TF89">
        <v>-0.76002316616301602</v>
      </c>
      <c r="TG89">
        <v>-1.1636488425567999</v>
      </c>
      <c r="TH89">
        <v>-1.07249820000032</v>
      </c>
      <c r="TI89">
        <v>-1.11744010917106</v>
      </c>
      <c r="TJ89">
        <v>3.1304518301045099</v>
      </c>
      <c r="TK89">
        <v>-5.2771610382124301</v>
      </c>
      <c r="TL89">
        <v>-2.1303006771978801</v>
      </c>
      <c r="TM89">
        <v>0.65273489973502397</v>
      </c>
      <c r="TN89">
        <v>-1.6259149327410201</v>
      </c>
      <c r="TO89">
        <v>-2.9692971587813202</v>
      </c>
      <c r="TP89">
        <v>-0.14516895391632401</v>
      </c>
      <c r="TQ89">
        <v>-2.31339379107325</v>
      </c>
      <c r="TR89">
        <v>1.9394263192582299</v>
      </c>
      <c r="TS89">
        <v>11.0623117258612</v>
      </c>
      <c r="TT89">
        <v>4.6512279093715403</v>
      </c>
      <c r="TU89">
        <v>-2.6337262299454398</v>
      </c>
      <c r="TV89">
        <v>-0.98898880579193404</v>
      </c>
      <c r="TW89">
        <v>2.1497547706137898</v>
      </c>
      <c r="TX89">
        <v>7.5739303523580501</v>
      </c>
      <c r="TY89">
        <v>1.72143441852349</v>
      </c>
      <c r="TZ89">
        <v>0.23520012875926899</v>
      </c>
      <c r="UA89">
        <v>-0.118351238600204</v>
      </c>
      <c r="UB89">
        <v>-3.1416246446601299</v>
      </c>
      <c r="UC89">
        <v>2.6498338023886898</v>
      </c>
      <c r="UD89">
        <v>-0.42737897136977199</v>
      </c>
      <c r="UE89">
        <v>6.4609584188426605E-2</v>
      </c>
      <c r="UF89">
        <v>-7.4111458906466199E-2</v>
      </c>
      <c r="UG89">
        <v>2.44811917432494</v>
      </c>
      <c r="UH89">
        <v>-1.2418932304266601</v>
      </c>
      <c r="UI89">
        <v>-4.0066718384511999</v>
      </c>
      <c r="UJ89">
        <v>-1.3413080918504301</v>
      </c>
      <c r="UK89">
        <v>0.86636219697229599</v>
      </c>
      <c r="UL89">
        <v>-1.0001916945572999</v>
      </c>
      <c r="UM89">
        <v>2.8351393523501098</v>
      </c>
      <c r="UN89">
        <v>-0.67764555532548598</v>
      </c>
      <c r="UO89">
        <v>-1.5032997269747701</v>
      </c>
      <c r="UP89">
        <v>-1.9392723486723999</v>
      </c>
      <c r="UQ89">
        <v>-1.54269085513227</v>
      </c>
      <c r="UR89">
        <v>5.9235625462790003</v>
      </c>
      <c r="US89">
        <v>-0.954851230575823</v>
      </c>
      <c r="UT89">
        <v>-1.3861991904235</v>
      </c>
      <c r="UU89">
        <v>-1.02157318009649</v>
      </c>
      <c r="UV89">
        <v>-2.4871086561745699</v>
      </c>
      <c r="UW89">
        <v>-0.15522125751333099</v>
      </c>
      <c r="UX89">
        <v>-0.52530780154349699</v>
      </c>
      <c r="UY89">
        <v>0.25035749489304898</v>
      </c>
      <c r="UZ89">
        <v>7.1283709016084704E-2</v>
      </c>
      <c r="VA89">
        <v>-1.22300810258406</v>
      </c>
      <c r="VB89">
        <v>-1.4369462509719499</v>
      </c>
      <c r="VC89">
        <v>2.1281121777851402</v>
      </c>
      <c r="VD89">
        <v>1.34367569644763</v>
      </c>
      <c r="VE89">
        <v>-1.4412306703448701</v>
      </c>
      <c r="VF89">
        <v>-1.8139461028352299</v>
      </c>
      <c r="VG89">
        <v>-0.30107367921775602</v>
      </c>
      <c r="VH89">
        <v>0.70846792812805603</v>
      </c>
      <c r="VI89">
        <v>17.483830707277601</v>
      </c>
      <c r="VJ89">
        <v>-1.17215249758825</v>
      </c>
      <c r="VK89">
        <v>-2.1089976973695701</v>
      </c>
      <c r="VL89">
        <v>3.3955194223869101</v>
      </c>
      <c r="VM89">
        <v>-0.92375101067413601</v>
      </c>
      <c r="VN89">
        <v>-1.66298036671421</v>
      </c>
      <c r="VO89">
        <v>0.232671574183377</v>
      </c>
      <c r="VP89">
        <v>3.6219083044716403E-2</v>
      </c>
      <c r="VQ89">
        <v>-2.6951213438330801</v>
      </c>
      <c r="VR89">
        <v>0.37395563334486798</v>
      </c>
      <c r="VS89">
        <v>-3.1153438306206902</v>
      </c>
      <c r="VT89">
        <v>-1.7238030325218401</v>
      </c>
      <c r="VU89">
        <v>-1.0693960960378801</v>
      </c>
      <c r="VV89">
        <v>4.13180123540746</v>
      </c>
      <c r="VW89">
        <v>-3.1291889837502098</v>
      </c>
      <c r="VX89">
        <v>-0.235980447604038</v>
      </c>
      <c r="VY89">
        <v>-0.58148223903024199</v>
      </c>
      <c r="VZ89">
        <v>-0.883340861777827</v>
      </c>
      <c r="WA89">
        <v>-1.8143619064512999</v>
      </c>
      <c r="WB89">
        <v>3.1594347308795898</v>
      </c>
      <c r="WC89">
        <v>-1.1254597410928699</v>
      </c>
      <c r="WD89">
        <v>1.3730724001779699</v>
      </c>
      <c r="WE89">
        <v>-0.60346219618665797</v>
      </c>
      <c r="WF89">
        <v>-0.48085283148845398</v>
      </c>
      <c r="WG89">
        <v>1.2759182990000899</v>
      </c>
      <c r="WH89">
        <v>0.28098921281304001</v>
      </c>
      <c r="WI89">
        <v>-0.72595535631938102</v>
      </c>
      <c r="WJ89">
        <v>-0.18700755196423</v>
      </c>
      <c r="WK89">
        <v>-1.97887571684462</v>
      </c>
      <c r="WL89">
        <v>-2.42805982112574</v>
      </c>
      <c r="WM89">
        <v>0.33793894647802097</v>
      </c>
      <c r="WN89">
        <v>-0.13019298966835899</v>
      </c>
      <c r="WO89">
        <v>-2.5112366989352601</v>
      </c>
      <c r="WP89">
        <v>-0.50941652130040305</v>
      </c>
      <c r="WQ89">
        <v>-0.190193694503688</v>
      </c>
      <c r="WR89">
        <v>-0.29026741696418801</v>
      </c>
      <c r="WS89">
        <v>-0.70451647110790305</v>
      </c>
      <c r="WT89">
        <v>-0.33868928841430301</v>
      </c>
      <c r="WU89">
        <v>-1.9730124517215</v>
      </c>
      <c r="WV89">
        <v>-1.6667027592715</v>
      </c>
      <c r="WW89">
        <v>-1.7743527083855799</v>
      </c>
      <c r="WX89">
        <v>7.1258689221644698</v>
      </c>
      <c r="WY89">
        <v>0.50606429477053505</v>
      </c>
      <c r="WZ89">
        <v>2.0179036303733899</v>
      </c>
      <c r="XA89">
        <v>-6.8750236628305594E-2</v>
      </c>
      <c r="XB89">
        <v>8.8223233593247095</v>
      </c>
      <c r="XC89">
        <v>1.3526511966861801</v>
      </c>
      <c r="XD89">
        <v>-1.1691626619576101</v>
      </c>
      <c r="XE89">
        <v>-1.0737810771485501</v>
      </c>
      <c r="XF89">
        <v>-3.4248287914480899</v>
      </c>
      <c r="XG89">
        <v>1.1196679096228099</v>
      </c>
      <c r="XH89">
        <v>-1.9382824606239</v>
      </c>
      <c r="XI89">
        <v>-0.28789645534415098</v>
      </c>
      <c r="XJ89">
        <v>4.6326858781790303</v>
      </c>
      <c r="XK89">
        <v>-0.85030000361485603</v>
      </c>
      <c r="XL89">
        <v>43.181595203421601</v>
      </c>
      <c r="XM89">
        <v>5.3104291132949397</v>
      </c>
      <c r="XN89">
        <v>-6.0413156590557703E-2</v>
      </c>
      <c r="XO89">
        <v>2.1208802076514899</v>
      </c>
      <c r="XP89">
        <v>-2.3705744926302499</v>
      </c>
      <c r="XQ89">
        <v>-0.225502669339843</v>
      </c>
      <c r="XR89">
        <v>-3.2363138027232798</v>
      </c>
      <c r="XS89">
        <v>-0.526302305781568</v>
      </c>
      <c r="XT89">
        <v>1.2845342730284299</v>
      </c>
      <c r="XU89">
        <v>-1.7400986937607199</v>
      </c>
      <c r="XV89">
        <v>0.44247866838247601</v>
      </c>
      <c r="XW89">
        <v>-1.8050910102673701</v>
      </c>
      <c r="XX89">
        <v>-0.88200202774708303</v>
      </c>
      <c r="XY89">
        <v>0.92503160158840603</v>
      </c>
      <c r="XZ89">
        <v>-1.0112559943892001</v>
      </c>
      <c r="YA89">
        <v>-0.64793530383864495</v>
      </c>
      <c r="YB89">
        <v>-1.52140326513368</v>
      </c>
      <c r="YC89">
        <v>-2.1634899458303298</v>
      </c>
      <c r="YD89">
        <v>-2.93458429132076</v>
      </c>
      <c r="YE89">
        <v>-2.71396180909412</v>
      </c>
      <c r="YF89">
        <v>-1.6390910930475999</v>
      </c>
      <c r="YG89">
        <v>4.4339507967506098</v>
      </c>
      <c r="YH89">
        <v>0.98245198215485996</v>
      </c>
      <c r="YI89">
        <v>1.46368356522024</v>
      </c>
      <c r="YJ89">
        <v>2.1938207162633301</v>
      </c>
      <c r="YK89">
        <v>16.128970565228101</v>
      </c>
      <c r="YL89">
        <v>-0.95656136956903703</v>
      </c>
      <c r="YM89">
        <v>-2.8654176613367901</v>
      </c>
      <c r="YN89">
        <v>-0.15424098672508199</v>
      </c>
      <c r="YO89">
        <v>-1.2686832728644499</v>
      </c>
      <c r="YP89">
        <v>-0.372052308992042</v>
      </c>
      <c r="YQ89">
        <v>-3.0812899565674199</v>
      </c>
      <c r="YR89">
        <v>-0.77627892443134205</v>
      </c>
      <c r="YS89">
        <v>0.30524054793264399</v>
      </c>
      <c r="YT89">
        <v>16.6526783018709</v>
      </c>
      <c r="YU89">
        <v>-0.79097734079838</v>
      </c>
      <c r="YV89">
        <v>3.8861267927255598</v>
      </c>
      <c r="YW89">
        <v>0.25391690782291798</v>
      </c>
      <c r="YX89">
        <v>0.50676891193983498</v>
      </c>
      <c r="YY89">
        <v>3.01517174405988</v>
      </c>
      <c r="YZ89">
        <v>-6.2501192443905502</v>
      </c>
      <c r="ZA89">
        <v>-0.23076192634918199</v>
      </c>
      <c r="ZB89">
        <v>-0.353759604500608</v>
      </c>
      <c r="ZC89">
        <v>-0.958799515109095</v>
      </c>
      <c r="ZD89">
        <v>-1.0382099414736401</v>
      </c>
      <c r="ZE89">
        <v>0.54703757047822399</v>
      </c>
      <c r="ZF89">
        <v>3.18704645920702</v>
      </c>
      <c r="ZG89">
        <v>-1.58179034620893</v>
      </c>
      <c r="ZH89">
        <v>-0.95280387412969703</v>
      </c>
      <c r="ZI89">
        <v>9.9486096231689096</v>
      </c>
      <c r="ZJ89">
        <v>6.7070217732807497E-2</v>
      </c>
      <c r="ZK89">
        <v>2.37456436625923</v>
      </c>
      <c r="ZL89">
        <v>2.7341951172578498</v>
      </c>
      <c r="ZM89">
        <v>-1.2577727517569</v>
      </c>
      <c r="ZN89">
        <v>13.6562690498924</v>
      </c>
      <c r="ZO89">
        <v>1.4080820540133101</v>
      </c>
      <c r="ZP89">
        <v>-1.04921513185336</v>
      </c>
      <c r="ZQ89">
        <v>2.44464081892137</v>
      </c>
      <c r="ZR89">
        <v>-2.3990180628030702</v>
      </c>
      <c r="ZS89">
        <v>-0.55543536802109295</v>
      </c>
      <c r="ZT89">
        <v>1.8487694337357301</v>
      </c>
      <c r="ZU89">
        <v>-1.5573243461934501</v>
      </c>
      <c r="ZV89">
        <v>-0.61605518004223303</v>
      </c>
      <c r="ZW89">
        <v>3.5920296309929101</v>
      </c>
      <c r="ZX89">
        <v>-0.54794646435309102</v>
      </c>
      <c r="ZY89">
        <v>-1.4593930675982001</v>
      </c>
      <c r="ZZ89">
        <v>0.31805084335178202</v>
      </c>
      <c r="AAA89">
        <v>-1.2941519818070699</v>
      </c>
      <c r="AAB89">
        <v>-0.33899862020466498</v>
      </c>
      <c r="AAC89">
        <v>3.37522578867986</v>
      </c>
      <c r="AAD89">
        <v>-0.83502028189303001</v>
      </c>
      <c r="AAE89">
        <v>-2.36773726874888</v>
      </c>
      <c r="AAF89">
        <v>0.18123558510385901</v>
      </c>
      <c r="AAG89">
        <v>1.0159367421738299</v>
      </c>
      <c r="AAH89">
        <v>0.82441538696296501</v>
      </c>
      <c r="AAI89">
        <v>-2.1239557720064202</v>
      </c>
      <c r="AAJ89">
        <v>0.33473646827248499</v>
      </c>
      <c r="AAK89">
        <v>-1.6343906098119201</v>
      </c>
      <c r="AAL89">
        <v>-1.77637333434824</v>
      </c>
      <c r="AAM89">
        <v>-2.3432771847345699</v>
      </c>
      <c r="AAN89">
        <v>2.0209902898855199</v>
      </c>
      <c r="AAO89">
        <v>0.51331159743127597</v>
      </c>
      <c r="AAP89">
        <v>-3.5529762396071001</v>
      </c>
      <c r="AAQ89">
        <v>-2.3254347891134501</v>
      </c>
      <c r="AAR89">
        <v>-2.2015275719800198</v>
      </c>
      <c r="AAS89">
        <v>-1.1355747282144799</v>
      </c>
      <c r="AAT89">
        <v>-0.96344814318096605</v>
      </c>
      <c r="AAU89">
        <v>-2.6674224206022301</v>
      </c>
      <c r="AAV89">
        <v>-0.50824197123315895</v>
      </c>
      <c r="AAW89">
        <v>-2.04941342788059</v>
      </c>
      <c r="AAX89">
        <v>-2.2267174474806599</v>
      </c>
      <c r="AAY89">
        <v>-0.140040073905388</v>
      </c>
      <c r="AAZ89">
        <v>-1.9547415103864201</v>
      </c>
      <c r="ABA89">
        <v>-1.3304027949627899</v>
      </c>
      <c r="ABB89">
        <v>0.51688787088992605</v>
      </c>
      <c r="ABC89">
        <v>0.93454334690871099</v>
      </c>
      <c r="ABD89">
        <v>3.6391662390666202</v>
      </c>
      <c r="ABE89">
        <v>29.9098703450573</v>
      </c>
      <c r="ABF89">
        <v>-1.6413063140674899</v>
      </c>
      <c r="ABG89">
        <v>2.1747506254426399</v>
      </c>
      <c r="ABH89">
        <v>-2.2013262849581499</v>
      </c>
      <c r="ABI89">
        <v>-3.8991303769144601</v>
      </c>
      <c r="ABJ89">
        <v>3.5426118395121202</v>
      </c>
      <c r="ABK89">
        <v>3.7123254155677299</v>
      </c>
      <c r="ABL89">
        <v>34.136777475334902</v>
      </c>
      <c r="ABM89">
        <v>2.9264715350360899</v>
      </c>
      <c r="ABN89">
        <v>0.82090536216708598</v>
      </c>
      <c r="ABO89">
        <v>-5.3153377078712403</v>
      </c>
      <c r="ABP89">
        <v>-3.5816522618879301</v>
      </c>
      <c r="ABQ89">
        <v>0.69757228152616202</v>
      </c>
      <c r="ABR89">
        <v>4.5452975742248301</v>
      </c>
      <c r="ABS89">
        <v>-0.75651430183487101</v>
      </c>
      <c r="ABT89">
        <v>1.31130775016095</v>
      </c>
      <c r="ABU89">
        <v>-1.9255341084292701</v>
      </c>
      <c r="ABV89">
        <v>0.45820217025897297</v>
      </c>
      <c r="ABW89">
        <v>6.6165400606121096</v>
      </c>
      <c r="ABX89">
        <v>-3.4750592440697599</v>
      </c>
      <c r="ABY89">
        <v>-1.3630529431176399</v>
      </c>
      <c r="ABZ89">
        <v>1.5688634711537299</v>
      </c>
      <c r="ACA89">
        <v>-4.23115997312859</v>
      </c>
      <c r="ACB89">
        <v>-0.25781616408275698</v>
      </c>
      <c r="ACC89">
        <v>-1.50154922335182</v>
      </c>
      <c r="ACD89">
        <v>6.3711298375855598</v>
      </c>
      <c r="ACE89">
        <v>3.71795953568544</v>
      </c>
      <c r="ACF89">
        <v>-4.9640774281816897</v>
      </c>
      <c r="ACG89">
        <v>-0.53480045994299297</v>
      </c>
      <c r="ACH89">
        <v>-0.82217676316620403</v>
      </c>
      <c r="ACI89">
        <v>1.4910045007516699</v>
      </c>
      <c r="ACJ89">
        <v>-0.148205558397353</v>
      </c>
      <c r="ACK89">
        <v>-3.3016501159911802</v>
      </c>
      <c r="ACL89">
        <v>2.522277256448</v>
      </c>
      <c r="ACM89">
        <v>3.1172679089054798</v>
      </c>
      <c r="ACN89">
        <v>-0.47098023256796001</v>
      </c>
      <c r="ACO89">
        <v>4.20337612702893</v>
      </c>
      <c r="ACP89">
        <v>-1.4605978390552901</v>
      </c>
      <c r="ACQ89">
        <v>-1.5664053502030499</v>
      </c>
      <c r="ACR89">
        <v>1.90046594137275</v>
      </c>
      <c r="ACS89">
        <v>-0.33461144504961599</v>
      </c>
      <c r="ACT89">
        <v>-3.4200939481696002</v>
      </c>
      <c r="ACU89">
        <v>8.25360698114903</v>
      </c>
      <c r="ACV89">
        <v>-1.3468075739735901</v>
      </c>
      <c r="ACW89">
        <v>0.34642169443612902</v>
      </c>
      <c r="ACX89">
        <v>1.76087192470752</v>
      </c>
      <c r="ACY89">
        <v>8.8908699187125801</v>
      </c>
      <c r="ACZ89">
        <v>0.29256461512475501</v>
      </c>
      <c r="ADA89">
        <v>-4.6020487237057797</v>
      </c>
      <c r="ADB89">
        <v>7.2621989658394002</v>
      </c>
      <c r="ADC89">
        <v>0.120298859196802</v>
      </c>
      <c r="ADD89">
        <v>5.1431737695248501</v>
      </c>
      <c r="ADE89">
        <v>1.5841906153704299</v>
      </c>
      <c r="ADF89">
        <v>-0.65372008053047903</v>
      </c>
      <c r="ADG89">
        <v>0.24110496904745801</v>
      </c>
      <c r="ADH89">
        <v>0.74331037434798697</v>
      </c>
      <c r="ADI89">
        <v>3.4112863843844101</v>
      </c>
      <c r="ADJ89">
        <v>3.4229580903605101</v>
      </c>
      <c r="ADK89">
        <v>0.34234970596953701</v>
      </c>
      <c r="ADL89">
        <v>-0.91097985462059805</v>
      </c>
      <c r="ADM89">
        <v>-0.42695189228143199</v>
      </c>
      <c r="ADN89">
        <v>-1.25125044994186</v>
      </c>
      <c r="ADO89">
        <v>5.3287087259700803</v>
      </c>
      <c r="ADP89">
        <v>9.0005174313178102</v>
      </c>
      <c r="ADQ89">
        <v>-2.1007837699575802</v>
      </c>
      <c r="ADR89">
        <v>0.53172917938230602</v>
      </c>
      <c r="ADS89">
        <v>-0.70439484967940702</v>
      </c>
      <c r="ADT89">
        <v>3.43534206086732</v>
      </c>
      <c r="ADU89">
        <v>1.5640316846032201</v>
      </c>
      <c r="ADV89">
        <v>2.10549350777119</v>
      </c>
      <c r="ADW89">
        <v>3.9221606624045502</v>
      </c>
      <c r="ADX89">
        <v>-0.89733891680796796</v>
      </c>
      <c r="ADY89">
        <v>3.1044933693383601</v>
      </c>
      <c r="ADZ89">
        <v>-1.72039718977598</v>
      </c>
      <c r="AEA89">
        <v>-0.41845816019891902</v>
      </c>
      <c r="AEB89">
        <v>-8.8925831782127804E-2</v>
      </c>
      <c r="AEC89">
        <v>4.3598452555624796</v>
      </c>
      <c r="AED89">
        <v>1.5896474411957</v>
      </c>
      <c r="AEE89">
        <v>-1.0026969242350601</v>
      </c>
      <c r="AEF89">
        <v>-1.65984103483596</v>
      </c>
      <c r="AEG89">
        <v>0.72563378076086504</v>
      </c>
      <c r="AEH89">
        <v>10.0926219536888</v>
      </c>
      <c r="AEI89">
        <v>-1.6792954139599101</v>
      </c>
      <c r="AEJ89">
        <v>-1.1610228421212301</v>
      </c>
      <c r="AEK89">
        <v>-1.99212139411999</v>
      </c>
      <c r="AEL89">
        <v>1.43833022162027</v>
      </c>
      <c r="AEM89">
        <v>2.4412467037076402</v>
      </c>
      <c r="AEN89">
        <v>-0.116765902711661</v>
      </c>
      <c r="AEO89">
        <v>5.5264604848997099</v>
      </c>
      <c r="AEP89">
        <v>-2.2066444524694</v>
      </c>
      <c r="AEQ89">
        <v>-0.61667806530153702</v>
      </c>
      <c r="AER89">
        <v>2.7309923560859199</v>
      </c>
      <c r="AES89">
        <v>-0.65644843895701999</v>
      </c>
      <c r="AET89">
        <v>-0.63987423990112302</v>
      </c>
      <c r="AEU89">
        <v>-0.54495694543668105</v>
      </c>
      <c r="AEV89">
        <v>-1.5836431104616699</v>
      </c>
      <c r="AEW89">
        <v>2.5209537038831602</v>
      </c>
      <c r="AEX89">
        <v>-1.1864851020317</v>
      </c>
      <c r="AEY89">
        <v>-0.77099882655069996</v>
      </c>
      <c r="AEZ89">
        <v>2.44368235781109</v>
      </c>
      <c r="AFA89">
        <v>-3.1174003633920502</v>
      </c>
      <c r="AFB89">
        <v>-1.08669482736352</v>
      </c>
      <c r="AFC89">
        <v>0.295214274417469</v>
      </c>
      <c r="AFD89">
        <v>-2.0622150963735701</v>
      </c>
      <c r="AFE89">
        <v>-1.33903740657246</v>
      </c>
      <c r="AFF89">
        <v>7.9647804932145294E-3</v>
      </c>
      <c r="AFG89">
        <v>2.8398497935115001</v>
      </c>
      <c r="AFH89">
        <v>-0.431358041278537</v>
      </c>
      <c r="AFI89">
        <v>-1.82558787760675</v>
      </c>
      <c r="AFJ89">
        <v>0.51663474286010602</v>
      </c>
      <c r="AFK89">
        <v>-0.40429450618338703</v>
      </c>
      <c r="AFL89">
        <v>0.59860576352475903</v>
      </c>
      <c r="AFM89">
        <v>0.14802001920903499</v>
      </c>
      <c r="AFN89">
        <v>-1.5259289701201699</v>
      </c>
      <c r="AFO89">
        <v>6.5826600153883294E-2</v>
      </c>
      <c r="AFP89">
        <v>0.438940755991864</v>
      </c>
      <c r="AFQ89">
        <v>1.5654781698225</v>
      </c>
      <c r="AFR89">
        <v>1.59758870070285</v>
      </c>
      <c r="AFS89">
        <v>-1.5080198225189101</v>
      </c>
      <c r="AFT89">
        <v>38.450987298506497</v>
      </c>
      <c r="AFU89">
        <v>-0.553434113448112</v>
      </c>
      <c r="AFV89">
        <v>-0.170491437731492</v>
      </c>
      <c r="AFW89">
        <v>2.39391521144851</v>
      </c>
      <c r="AFX89">
        <v>0.50902152288626601</v>
      </c>
      <c r="AFY89">
        <v>1.0305421004795401</v>
      </c>
      <c r="AFZ89">
        <v>-1.0514977695351899</v>
      </c>
      <c r="AGA89">
        <v>2.1413420270612402</v>
      </c>
      <c r="AGB89">
        <v>1.12612793597814</v>
      </c>
      <c r="AGC89">
        <v>-1.3195797947280199</v>
      </c>
      <c r="AGD89">
        <v>4.1739883397240697E-2</v>
      </c>
      <c r="AGE89">
        <v>0.51460956596521201</v>
      </c>
      <c r="AGF89">
        <v>-0.751543348869393</v>
      </c>
      <c r="AGG89">
        <v>2.1400431051754598</v>
      </c>
      <c r="AGH89">
        <v>-0.82109873229567398</v>
      </c>
      <c r="AGI89">
        <v>0.54038084252430096</v>
      </c>
      <c r="AGJ89">
        <v>-0.412049446156455</v>
      </c>
      <c r="AGK89">
        <v>-0.64102422576442697</v>
      </c>
      <c r="AGL89">
        <v>4.3932871730407103E-3</v>
      </c>
      <c r="AGM89">
        <v>-7.5558046815008897E-2</v>
      </c>
      <c r="AGN89">
        <v>2.9581528001152702</v>
      </c>
      <c r="AGO89">
        <v>2.04889919973182</v>
      </c>
      <c r="AGP89">
        <v>-0.68412875999475198</v>
      </c>
      <c r="AGQ89">
        <v>-0.71518942292862098</v>
      </c>
      <c r="AGR89">
        <v>1.10182800823455</v>
      </c>
      <c r="AGS89">
        <v>-0.109455780821375</v>
      </c>
      <c r="AGT89">
        <v>3.6865020870644402E-2</v>
      </c>
      <c r="AGU89">
        <v>0.62723592624327795</v>
      </c>
      <c r="AGV89">
        <v>0.45732440634510202</v>
      </c>
      <c r="AGW89">
        <v>1.92555424628935</v>
      </c>
      <c r="AGX89">
        <v>-1.2519533815703601</v>
      </c>
      <c r="AGY89">
        <v>-0.59763690444810702</v>
      </c>
      <c r="AGZ89">
        <v>-2.5082912854815702</v>
      </c>
      <c r="AHA89">
        <v>-0.24548387783092801</v>
      </c>
      <c r="AHB89">
        <v>1.3307206316017699</v>
      </c>
    </row>
    <row r="90" spans="1:886" x14ac:dyDescent="0.25">
      <c r="A90" t="s">
        <v>2176</v>
      </c>
      <c r="B90">
        <v>-0.601386943797108</v>
      </c>
      <c r="C90">
        <v>-0.268920614773696</v>
      </c>
      <c r="D90">
        <v>0.46307133226924702</v>
      </c>
      <c r="E90">
        <v>0.55520357854966396</v>
      </c>
      <c r="F90">
        <v>-1.0400168783795001</v>
      </c>
      <c r="G90">
        <v>5.3584203858668902</v>
      </c>
      <c r="H90">
        <v>-3.1180556224985301</v>
      </c>
      <c r="I90">
        <v>-1.34864630438934</v>
      </c>
      <c r="J90">
        <v>-0.72781674405888297</v>
      </c>
      <c r="K90">
        <v>-1.0033350801298899</v>
      </c>
      <c r="L90">
        <v>-1.1655259895957799</v>
      </c>
      <c r="M90">
        <v>2.8954792173837198</v>
      </c>
      <c r="N90">
        <v>3.1920182165837399</v>
      </c>
      <c r="O90">
        <v>2.4454663910712102</v>
      </c>
      <c r="P90">
        <v>-4.2344551940673603E-2</v>
      </c>
      <c r="Q90">
        <v>0.53044951481879898</v>
      </c>
      <c r="R90">
        <v>0.18599544163923801</v>
      </c>
      <c r="S90">
        <v>-0.49249341175303002</v>
      </c>
      <c r="T90">
        <v>2.2869459534817199E-2</v>
      </c>
      <c r="U90">
        <v>-1.0671700224156899</v>
      </c>
      <c r="V90">
        <v>-0.10622959835458599</v>
      </c>
      <c r="W90">
        <v>4.5232710697343901</v>
      </c>
      <c r="X90">
        <v>-2.12338276241824</v>
      </c>
      <c r="Y90">
        <v>-7.1129263705107207E-2</v>
      </c>
      <c r="Z90">
        <v>0.329435150115512</v>
      </c>
      <c r="AA90">
        <v>13.0292913773529</v>
      </c>
      <c r="AB90">
        <v>0.76020029634604702</v>
      </c>
      <c r="AC90">
        <v>7.0148662838061898E-2</v>
      </c>
      <c r="AD90">
        <v>-1.13873382533575</v>
      </c>
      <c r="AE90">
        <v>-1.0268443840172401</v>
      </c>
      <c r="AF90">
        <v>-1.86627932082131</v>
      </c>
      <c r="AG90">
        <v>1.80918880021367</v>
      </c>
      <c r="AH90">
        <v>1.7872269186588901</v>
      </c>
      <c r="AI90">
        <v>6.5307796258264703E-2</v>
      </c>
      <c r="AJ90">
        <v>0.61780350519270499</v>
      </c>
      <c r="AK90">
        <v>6.0808069138237597</v>
      </c>
      <c r="AL90">
        <v>1.21236440473545</v>
      </c>
      <c r="AM90">
        <v>2.27536612716204</v>
      </c>
      <c r="AN90">
        <v>2.8850145425397802</v>
      </c>
      <c r="AO90">
        <v>1.3085850106133801</v>
      </c>
      <c r="AP90">
        <v>11.9228685380898</v>
      </c>
      <c r="AQ90">
        <v>0.21920875967018999</v>
      </c>
      <c r="AR90">
        <v>-0.46680626742932002</v>
      </c>
      <c r="AS90">
        <v>3.4505511653438501</v>
      </c>
      <c r="AT90">
        <v>3.2308384272203599</v>
      </c>
      <c r="AU90">
        <v>-0.14991017648243399</v>
      </c>
      <c r="AV90">
        <v>-0.901560611654734</v>
      </c>
      <c r="AW90">
        <v>0.38117113248209</v>
      </c>
      <c r="AX90">
        <v>-2.1334132202184799</v>
      </c>
      <c r="AY90">
        <v>0.56335590025812399</v>
      </c>
      <c r="AZ90">
        <v>-1.8156060118030199</v>
      </c>
      <c r="BA90">
        <v>-1.8727956291453201</v>
      </c>
      <c r="BB90">
        <v>-0.82005123934572899</v>
      </c>
      <c r="BC90">
        <v>9.8239189669214504</v>
      </c>
      <c r="BD90">
        <v>-0.64481092918646499</v>
      </c>
      <c r="BE90">
        <v>-9.0244734913764002E-2</v>
      </c>
      <c r="BF90">
        <v>-4.1230899550059004</v>
      </c>
      <c r="BG90">
        <v>0.55297285436263699</v>
      </c>
      <c r="BH90">
        <v>-0.84806886833015305</v>
      </c>
      <c r="BI90">
        <v>0.32354012294852502</v>
      </c>
      <c r="BJ90">
        <v>3.20647076663397</v>
      </c>
      <c r="BK90">
        <v>-0.29343129189169798</v>
      </c>
      <c r="BL90">
        <v>-0.83742953169247503</v>
      </c>
      <c r="BM90">
        <v>1.76456386543303</v>
      </c>
      <c r="BN90">
        <v>-0.51539442524452495</v>
      </c>
      <c r="BO90">
        <v>-0.24386791553784401</v>
      </c>
      <c r="BP90">
        <v>0.68616297539520099</v>
      </c>
      <c r="BQ90">
        <v>-0.65369354086300302</v>
      </c>
      <c r="BR90">
        <v>-0.26630437213849301</v>
      </c>
      <c r="BS90">
        <v>-1.02292220760222</v>
      </c>
      <c r="BT90">
        <v>-0.89454645527445398</v>
      </c>
      <c r="BU90">
        <v>0.22821187555653699</v>
      </c>
      <c r="BV90">
        <v>-0.76232545457614598</v>
      </c>
      <c r="BW90">
        <v>-0.90960745699786305</v>
      </c>
      <c r="BX90">
        <v>2.2659106978464099</v>
      </c>
      <c r="BY90">
        <v>0.186407461127959</v>
      </c>
      <c r="BZ90">
        <v>-0.42715310778014798</v>
      </c>
      <c r="CA90">
        <v>-1.80481977635895</v>
      </c>
      <c r="CB90">
        <v>1.03891412491335</v>
      </c>
      <c r="CC90">
        <v>0.99866863083511503</v>
      </c>
      <c r="CD90">
        <v>-1.5719067946487699</v>
      </c>
      <c r="CE90">
        <v>-1.3613369940187201</v>
      </c>
      <c r="CF90">
        <v>-0.418907285817127</v>
      </c>
      <c r="CG90">
        <v>1.47217073613424</v>
      </c>
      <c r="CH90">
        <v>0.362234065485107</v>
      </c>
      <c r="CI90">
        <v>2.7900457349005201</v>
      </c>
      <c r="CJ90">
        <v>9.3112531923329893</v>
      </c>
      <c r="CK90">
        <v>0.31413499237075398</v>
      </c>
      <c r="CL90">
        <v>-0.446456675295553</v>
      </c>
      <c r="CM90">
        <v>0.270744801710881</v>
      </c>
      <c r="CN90">
        <v>0.477354895662784</v>
      </c>
      <c r="CO90">
        <v>1.1756870663151999</v>
      </c>
      <c r="CP90">
        <v>-1.19495750922306</v>
      </c>
      <c r="CQ90">
        <v>1.4402146568972101</v>
      </c>
      <c r="CR90">
        <v>1.3543178907942801</v>
      </c>
      <c r="CS90">
        <v>-0.65735771570858503</v>
      </c>
      <c r="CT90">
        <v>-0.89122949817310904</v>
      </c>
      <c r="CU90">
        <v>4.5409552686234802</v>
      </c>
      <c r="CV90">
        <v>-0.36552773026837998</v>
      </c>
      <c r="CW90">
        <v>0.50176267709382505</v>
      </c>
      <c r="CX90">
        <v>4.3055919200925503</v>
      </c>
      <c r="CY90">
        <v>0.24569332777503</v>
      </c>
      <c r="CZ90">
        <v>4.8244502815528101</v>
      </c>
      <c r="DA90">
        <v>0.389102236097361</v>
      </c>
      <c r="DB90">
        <v>0.82726590383467102</v>
      </c>
      <c r="DC90">
        <v>1.4941026812826901</v>
      </c>
      <c r="DD90">
        <v>0.196357029462329</v>
      </c>
      <c r="DE90">
        <v>2.4496721235355099E-2</v>
      </c>
      <c r="DF90">
        <v>0.27099932382123598</v>
      </c>
      <c r="DG90">
        <v>0.62812950827064395</v>
      </c>
      <c r="DH90">
        <v>-0.69666400461141798</v>
      </c>
      <c r="DI90">
        <v>1.12147262500114</v>
      </c>
      <c r="DJ90">
        <v>-1.0254979104000399</v>
      </c>
      <c r="DK90">
        <v>-2.8502233276108502</v>
      </c>
      <c r="DL90">
        <v>1.45422814226599</v>
      </c>
      <c r="DM90">
        <v>-0.37769195046421</v>
      </c>
      <c r="DN90">
        <v>0.968581970945528</v>
      </c>
      <c r="DO90">
        <v>-1.17633114925959</v>
      </c>
      <c r="DP90">
        <v>-0.60316548567948503</v>
      </c>
      <c r="DQ90">
        <v>-0.81037457551755698</v>
      </c>
      <c r="DR90">
        <v>-1.9790105998571801</v>
      </c>
      <c r="DS90">
        <v>-0.36235843443310001</v>
      </c>
      <c r="DT90">
        <v>-2.3879193073648901</v>
      </c>
      <c r="DU90">
        <v>-0.91004296649730698</v>
      </c>
      <c r="DV90">
        <v>-0.30008388076618497</v>
      </c>
      <c r="DW90">
        <v>-0.55809098730775497</v>
      </c>
      <c r="DX90">
        <v>1.3226338576610901</v>
      </c>
      <c r="DY90">
        <v>-0.215563109209811</v>
      </c>
      <c r="DZ90">
        <v>-1.8242601753885599</v>
      </c>
      <c r="EA90">
        <v>-2.7496053036950499</v>
      </c>
      <c r="EB90">
        <v>1.99601313112227</v>
      </c>
      <c r="EC90">
        <v>-1.3724866956696899</v>
      </c>
      <c r="ED90">
        <v>4.0523654954294601</v>
      </c>
      <c r="EE90">
        <v>0.499007773727554</v>
      </c>
      <c r="EF90">
        <v>-1.3958191763469801</v>
      </c>
      <c r="EG90">
        <v>-0.79037166384050495</v>
      </c>
      <c r="EH90">
        <v>2.5849877835672999</v>
      </c>
      <c r="EI90">
        <v>1.09636433359462</v>
      </c>
      <c r="EJ90">
        <v>-0.55029364031056804</v>
      </c>
      <c r="EK90">
        <v>-5.7134830108921897E-2</v>
      </c>
      <c r="EL90">
        <v>0.89714380571242802</v>
      </c>
      <c r="EM90">
        <v>-0.41870903927112801</v>
      </c>
      <c r="EN90">
        <v>0.50050035984539099</v>
      </c>
      <c r="EO90">
        <v>-0.128545446353721</v>
      </c>
      <c r="EP90">
        <v>-0.55217978827675496</v>
      </c>
      <c r="EQ90">
        <v>0.97734528278370403</v>
      </c>
      <c r="ER90">
        <v>-9.1702767105116295E-2</v>
      </c>
      <c r="ES90">
        <v>0.57306909233796599</v>
      </c>
      <c r="ET90">
        <v>1.64443191651623</v>
      </c>
      <c r="EU90">
        <v>3.8748931758512701</v>
      </c>
      <c r="EV90">
        <v>-1.2572194186022301</v>
      </c>
      <c r="EW90">
        <v>-1.5722152108988201</v>
      </c>
      <c r="EX90">
        <v>-1.0985312328857399</v>
      </c>
      <c r="EY90">
        <v>-0.80582958108962699</v>
      </c>
      <c r="EZ90">
        <v>-1.56055925368911</v>
      </c>
      <c r="FA90">
        <v>1.54485495095225</v>
      </c>
      <c r="FB90">
        <v>-1.0924262311344399</v>
      </c>
      <c r="FC90">
        <v>1.64796356090675</v>
      </c>
      <c r="FD90">
        <v>-0.193401863939824</v>
      </c>
      <c r="FE90">
        <v>1.58165100131315</v>
      </c>
      <c r="FF90">
        <v>-0.69646789531650499</v>
      </c>
      <c r="FG90">
        <v>1.16017314775134</v>
      </c>
      <c r="FH90">
        <v>0.193381404757553</v>
      </c>
      <c r="FI90">
        <v>-0.53759880610144795</v>
      </c>
      <c r="FJ90">
        <v>-1.29360437430206</v>
      </c>
      <c r="FK90">
        <v>0.276729285008745</v>
      </c>
      <c r="FL90">
        <v>0.71835864620967904</v>
      </c>
      <c r="FM90">
        <v>-0.19116270514122399</v>
      </c>
      <c r="FN90">
        <v>1.2390288256625399</v>
      </c>
      <c r="FO90">
        <v>-1.19146773564707</v>
      </c>
      <c r="FP90">
        <v>0.937592659841329</v>
      </c>
      <c r="FQ90">
        <v>-0.52654441831199394</v>
      </c>
      <c r="FR90">
        <v>1.5554123586273301</v>
      </c>
      <c r="FS90">
        <v>-0.61625341825867297</v>
      </c>
      <c r="FT90">
        <v>-0.853402315682809</v>
      </c>
      <c r="FU90">
        <v>-1.01117183927826</v>
      </c>
      <c r="FV90">
        <v>-1.1126096629547999</v>
      </c>
      <c r="FW90">
        <v>-0.59460049298469397</v>
      </c>
      <c r="FX90">
        <v>3.9117716789824701</v>
      </c>
      <c r="FY90">
        <v>-2.9916063998425702</v>
      </c>
      <c r="FZ90">
        <v>0.35802779498887499</v>
      </c>
      <c r="GA90">
        <v>-0.21779288831672</v>
      </c>
      <c r="GB90">
        <v>1.38288983601441</v>
      </c>
      <c r="GC90">
        <v>0.70754179734239198</v>
      </c>
      <c r="GD90">
        <v>3.0480964103604</v>
      </c>
      <c r="GE90">
        <v>0.66604560041250305</v>
      </c>
      <c r="GF90">
        <v>1.9718889516926501</v>
      </c>
      <c r="GG90">
        <v>0.48940349690942198</v>
      </c>
      <c r="GH90">
        <v>-7.2735167319372102E-2</v>
      </c>
      <c r="GI90">
        <v>-1.5935598499341901</v>
      </c>
      <c r="GJ90">
        <v>1.4369892514350699</v>
      </c>
      <c r="GK90">
        <v>-3.4363662279796299</v>
      </c>
      <c r="GL90">
        <v>-0.65151261734268495</v>
      </c>
      <c r="GM90">
        <v>-0.141857096280189</v>
      </c>
      <c r="GN90">
        <v>-0.36184516593602001</v>
      </c>
      <c r="GO90">
        <v>-1.2049792038807701</v>
      </c>
      <c r="GP90">
        <v>-1.9324822194108799</v>
      </c>
      <c r="GQ90">
        <v>-0.98575546337310704</v>
      </c>
      <c r="GR90">
        <v>-0.40640092344412798</v>
      </c>
      <c r="GS90">
        <v>-2.12447718723074</v>
      </c>
      <c r="GT90">
        <v>1.2046870681778901</v>
      </c>
      <c r="GU90">
        <v>1.76686399226144</v>
      </c>
      <c r="GV90">
        <v>-0.28554742599215999</v>
      </c>
      <c r="GW90">
        <v>-1.20405856200693</v>
      </c>
      <c r="GX90">
        <v>0.87985720784223698</v>
      </c>
      <c r="GY90">
        <v>-0.227085601757581</v>
      </c>
      <c r="GZ90">
        <v>-0.77976978437991395</v>
      </c>
      <c r="HA90">
        <v>1.2830742467043099</v>
      </c>
      <c r="HB90">
        <v>0.239027788519243</v>
      </c>
      <c r="HC90">
        <v>-0.40781027221209298</v>
      </c>
      <c r="HD90">
        <v>0.92380360411631701</v>
      </c>
      <c r="HE90">
        <v>-0.26592723002178598</v>
      </c>
      <c r="HF90">
        <v>-1.62063442365824</v>
      </c>
      <c r="HG90">
        <v>1.0854735306913501</v>
      </c>
      <c r="HH90">
        <v>-0.344944104244573</v>
      </c>
      <c r="HI90">
        <v>0.16059171095220101</v>
      </c>
      <c r="HJ90">
        <v>0.75116384239443501</v>
      </c>
      <c r="HK90">
        <v>-0.383843272490766</v>
      </c>
      <c r="HL90">
        <v>-1.6631195493495901</v>
      </c>
      <c r="HM90">
        <v>1.38224160692901</v>
      </c>
      <c r="HN90">
        <v>-0.193064922662814</v>
      </c>
      <c r="HO90">
        <v>-0.316744740850816</v>
      </c>
      <c r="HP90">
        <v>6.2063700297345203</v>
      </c>
      <c r="HQ90">
        <v>-1.03803895476888</v>
      </c>
      <c r="HR90">
        <v>-3.2108973630432698</v>
      </c>
      <c r="HS90">
        <v>1.5509806891895499</v>
      </c>
      <c r="HT90">
        <v>-0.73252245538774596</v>
      </c>
      <c r="HU90">
        <v>-0.795683071673146</v>
      </c>
      <c r="HV90">
        <v>2.3363185384891199</v>
      </c>
      <c r="HW90">
        <v>4.2480562388918504</v>
      </c>
      <c r="HX90">
        <v>-1.2792268052718601</v>
      </c>
      <c r="HY90">
        <v>-0.77903475708529502</v>
      </c>
      <c r="HZ90">
        <v>0.73147738574641297</v>
      </c>
      <c r="IA90">
        <v>1.0599262293652001</v>
      </c>
      <c r="IB90">
        <v>-1.0454659971001199</v>
      </c>
      <c r="IC90">
        <v>-0.62735141882728795</v>
      </c>
      <c r="ID90">
        <v>1.17350696248322</v>
      </c>
      <c r="IE90">
        <v>-1.2961207929168901</v>
      </c>
      <c r="IF90">
        <v>1.46567924807559</v>
      </c>
      <c r="IG90">
        <v>1.8795759191408301</v>
      </c>
      <c r="IH90">
        <v>6.0424776866612101E-2</v>
      </c>
      <c r="II90">
        <v>0.49168004363858497</v>
      </c>
      <c r="IJ90">
        <v>-3.6477361874690399</v>
      </c>
      <c r="IK90">
        <v>-0.18201670983190901</v>
      </c>
      <c r="IL90">
        <v>-0.81366186988656597</v>
      </c>
      <c r="IM90">
        <v>-0.45716945724820301</v>
      </c>
      <c r="IN90">
        <v>0.86345682177727501</v>
      </c>
      <c r="IO90">
        <v>-1.28608938567662</v>
      </c>
      <c r="IP90">
        <v>-0.52125943592121804</v>
      </c>
      <c r="IQ90">
        <v>0.25486167566887402</v>
      </c>
      <c r="IR90">
        <v>-0.71098753661379199</v>
      </c>
      <c r="IS90">
        <v>1.03979127880509</v>
      </c>
      <c r="IT90">
        <v>-1.9099709603305901</v>
      </c>
      <c r="IU90">
        <v>0.26939150642332199</v>
      </c>
      <c r="IV90">
        <v>-0.65916439351539702</v>
      </c>
      <c r="IW90">
        <v>-1.18485872026816</v>
      </c>
      <c r="IX90">
        <v>0.57557178117279695</v>
      </c>
      <c r="IY90">
        <v>-9.4372055704061403E-2</v>
      </c>
      <c r="IZ90">
        <v>1.28258065270705</v>
      </c>
      <c r="JA90">
        <v>0.39330718270806903</v>
      </c>
      <c r="JB90">
        <v>-3.71110321777067</v>
      </c>
      <c r="JC90">
        <v>2.4420898885312199</v>
      </c>
      <c r="JD90">
        <v>-0.31946139996212503</v>
      </c>
      <c r="JE90">
        <v>-3.8665699493773902</v>
      </c>
      <c r="JF90">
        <v>-1.0633771452166501</v>
      </c>
      <c r="JG90">
        <v>-0.42943624842238298</v>
      </c>
      <c r="JH90">
        <v>-1.93305647033769</v>
      </c>
      <c r="JI90">
        <v>-1.5495241707046801</v>
      </c>
      <c r="JJ90">
        <v>4.9801997884329099</v>
      </c>
      <c r="JK90">
        <v>-1.6376152995923801</v>
      </c>
      <c r="JL90">
        <v>-0.39925282717875799</v>
      </c>
      <c r="JM90">
        <v>-0.78717891221367298</v>
      </c>
      <c r="JN90">
        <v>0.78607783624403205</v>
      </c>
      <c r="JO90">
        <v>-2.87924555307259</v>
      </c>
      <c r="JP90">
        <v>-1.4206169182639501</v>
      </c>
      <c r="JQ90">
        <v>-1.5800087357852</v>
      </c>
      <c r="JR90">
        <v>-0.40276999693999899</v>
      </c>
      <c r="JS90">
        <v>-0.322160358432662</v>
      </c>
      <c r="JT90">
        <v>1.0870152460232001</v>
      </c>
      <c r="JU90">
        <v>1.05095281736282</v>
      </c>
      <c r="JV90">
        <v>-0.42139144890618502</v>
      </c>
      <c r="JW90">
        <v>-0.37056294016465302</v>
      </c>
      <c r="JX90">
        <v>-0.558328769651534</v>
      </c>
      <c r="JY90">
        <v>1.81132290001166</v>
      </c>
      <c r="JZ90">
        <v>0.43515814212665799</v>
      </c>
      <c r="KA90">
        <v>1.3802181464036201</v>
      </c>
      <c r="KB90">
        <v>-0.42677145946441303</v>
      </c>
      <c r="KC90">
        <v>0.23809748850654999</v>
      </c>
      <c r="KD90">
        <v>-1.56394828448317</v>
      </c>
      <c r="KE90">
        <v>-9.2700881776554694E-2</v>
      </c>
      <c r="KF90">
        <v>0.73788137380536101</v>
      </c>
      <c r="KG90">
        <v>0.43661640975265897</v>
      </c>
      <c r="KH90">
        <v>-1.3809431167596999</v>
      </c>
      <c r="KI90">
        <v>-0.67333702670642404</v>
      </c>
      <c r="KJ90">
        <v>1.0683503535076</v>
      </c>
      <c r="KK90">
        <v>-0.241750679999577</v>
      </c>
      <c r="KL90">
        <v>-1.2583141842398899</v>
      </c>
      <c r="KM90">
        <v>-1.6874631502150499</v>
      </c>
      <c r="KN90">
        <v>0.38244168687899899</v>
      </c>
      <c r="KO90">
        <v>-0.60637889610118201</v>
      </c>
      <c r="KP90">
        <v>0.97123292418384299</v>
      </c>
      <c r="KQ90">
        <v>1.38792959526829</v>
      </c>
      <c r="KR90">
        <v>0.23183810340975899</v>
      </c>
      <c r="KS90">
        <v>-0.23982720994859999</v>
      </c>
      <c r="KT90">
        <v>-1.79113925091182</v>
      </c>
      <c r="KU90">
        <v>6.2786663143478999E-2</v>
      </c>
      <c r="KV90">
        <v>-0.99375116823313703</v>
      </c>
      <c r="KW90">
        <v>1.63344941808983</v>
      </c>
      <c r="KX90">
        <v>-1.1684434779608599</v>
      </c>
      <c r="KY90">
        <v>-0.16636799312876899</v>
      </c>
      <c r="KZ90">
        <v>0.216417804746348</v>
      </c>
      <c r="LA90">
        <v>1.55121705393979</v>
      </c>
      <c r="LB90">
        <v>1.25005114846179</v>
      </c>
      <c r="LC90">
        <v>-0.363069291037876</v>
      </c>
      <c r="LD90">
        <v>0.92245289384135398</v>
      </c>
      <c r="LE90">
        <v>2.6676199316818199</v>
      </c>
      <c r="LF90">
        <v>-0.18891553737255301</v>
      </c>
      <c r="LG90">
        <v>2.0859186850223601</v>
      </c>
      <c r="LH90">
        <v>8.5460975363411597E-3</v>
      </c>
      <c r="LI90">
        <v>14.030140229312201</v>
      </c>
      <c r="LJ90">
        <v>-1.2387653740717901</v>
      </c>
      <c r="LK90">
        <v>3.7101474319701402</v>
      </c>
      <c r="LL90">
        <v>-0.67032316343014897</v>
      </c>
      <c r="LM90">
        <v>0.63975881104364296</v>
      </c>
      <c r="LN90">
        <v>-0.40183605547388901</v>
      </c>
      <c r="LO90">
        <v>0.455550945715128</v>
      </c>
      <c r="LP90">
        <v>-1.8901229278105001</v>
      </c>
      <c r="LQ90">
        <v>1.9176695845110701</v>
      </c>
      <c r="LR90">
        <v>-1.3317391730566199</v>
      </c>
      <c r="LS90">
        <v>-1.9878763335237499</v>
      </c>
      <c r="LT90">
        <v>-2.3638288030945702</v>
      </c>
      <c r="LU90">
        <v>3.4538961513821498</v>
      </c>
      <c r="LV90">
        <v>6.4210809759064604</v>
      </c>
      <c r="LW90">
        <v>-0.45973386057492799</v>
      </c>
      <c r="LX90">
        <v>4.3257888202472001</v>
      </c>
      <c r="LY90">
        <v>-0.63398402522084996</v>
      </c>
      <c r="LZ90">
        <v>-2.5903017548173901</v>
      </c>
      <c r="MA90">
        <v>-1.2603527796479601</v>
      </c>
      <c r="MB90">
        <v>-0.49830596719152198</v>
      </c>
      <c r="MC90">
        <v>2.6192356796194001</v>
      </c>
      <c r="MD90">
        <v>-7.0741057839174397</v>
      </c>
      <c r="ME90">
        <v>-1.50066268872174</v>
      </c>
      <c r="MF90">
        <v>-1.6097213812577</v>
      </c>
      <c r="MG90">
        <v>-3.05200954808</v>
      </c>
      <c r="MH90">
        <v>-1.28806564233378</v>
      </c>
      <c r="MI90">
        <v>-2.6434599212432999</v>
      </c>
      <c r="MJ90">
        <v>-0.75515810760844604</v>
      </c>
      <c r="MK90">
        <v>3.5490162742715601</v>
      </c>
      <c r="ML90">
        <v>1.31379992614801</v>
      </c>
      <c r="MM90">
        <v>0.50820235611059195</v>
      </c>
      <c r="MN90">
        <v>-0.78651851656911198</v>
      </c>
      <c r="MO90">
        <v>-1.7305535088800601</v>
      </c>
      <c r="MP90">
        <v>2.50446389793942</v>
      </c>
      <c r="MQ90">
        <v>-1.3462095256303599</v>
      </c>
      <c r="MR90">
        <v>-1.4932614528708399</v>
      </c>
      <c r="MS90">
        <v>2.1819082117333002</v>
      </c>
      <c r="MT90">
        <v>3.5909830737603299</v>
      </c>
      <c r="MU90">
        <v>1.7714507050233099</v>
      </c>
      <c r="MV90">
        <v>1.98390129563249</v>
      </c>
      <c r="MW90">
        <v>-1.0513425960138501</v>
      </c>
      <c r="MX90">
        <v>0.88337921397157804</v>
      </c>
      <c r="MY90">
        <v>-4.4647421099195501</v>
      </c>
      <c r="MZ90">
        <v>0.112220137632117</v>
      </c>
      <c r="NA90">
        <v>7.75418173256248</v>
      </c>
      <c r="NB90">
        <v>4.3956425109046702</v>
      </c>
      <c r="NC90">
        <v>6.7634147624620997</v>
      </c>
      <c r="ND90">
        <v>-8.2795390341693107</v>
      </c>
      <c r="NE90">
        <v>-1.02524822240299</v>
      </c>
      <c r="NF90">
        <v>-1.8321859158437399</v>
      </c>
      <c r="NG90">
        <v>0.159039953350918</v>
      </c>
      <c r="NH90">
        <v>-2.08122496591964</v>
      </c>
      <c r="NI90">
        <v>-2.0643788381183299</v>
      </c>
      <c r="NJ90">
        <v>2.1207524910761801</v>
      </c>
      <c r="NK90">
        <v>-2.3123487603016399</v>
      </c>
      <c r="NL90">
        <v>-1.52231549993128</v>
      </c>
      <c r="NM90">
        <v>3.41651915054547</v>
      </c>
      <c r="NN90">
        <v>-2.0892159899043299</v>
      </c>
      <c r="NO90">
        <v>1.2882152666741</v>
      </c>
      <c r="NP90">
        <v>-0.29575899416735102</v>
      </c>
      <c r="NQ90">
        <v>-2.2031550031296998</v>
      </c>
      <c r="NR90">
        <v>-0.68474420636473599</v>
      </c>
      <c r="NS90">
        <v>-1.6600806355411499</v>
      </c>
      <c r="NT90">
        <v>-2.5306298244163199</v>
      </c>
      <c r="NU90">
        <v>-1.6525542283777599</v>
      </c>
      <c r="NV90">
        <v>-0.38949475364035602</v>
      </c>
      <c r="NW90">
        <v>3.3841146339625698</v>
      </c>
      <c r="NX90">
        <v>0.83304450983052403</v>
      </c>
      <c r="NY90">
        <v>2.7120946432358899</v>
      </c>
      <c r="NZ90">
        <v>1.29461016169759</v>
      </c>
      <c r="OA90">
        <v>-1.3499060824392299</v>
      </c>
      <c r="OB90">
        <v>3.0367735378666001E-2</v>
      </c>
      <c r="OC90">
        <v>-0.57383154848046802</v>
      </c>
      <c r="OD90">
        <v>-3.4466838366817001</v>
      </c>
      <c r="OE90">
        <v>0.17074973539590199</v>
      </c>
      <c r="OF90">
        <v>2.2641850601973301</v>
      </c>
      <c r="OG90">
        <v>-1.7799218204887199</v>
      </c>
      <c r="OH90">
        <v>3.5812040964299698</v>
      </c>
      <c r="OI90">
        <v>-0.77542057865009495</v>
      </c>
      <c r="OJ90">
        <v>7.65966802422819</v>
      </c>
      <c r="OK90">
        <v>1.21842059403332E-2</v>
      </c>
      <c r="OL90">
        <v>-1.42264408757519</v>
      </c>
      <c r="OM90">
        <v>6.02354716505379</v>
      </c>
      <c r="ON90">
        <v>-0.21478960099310401</v>
      </c>
      <c r="OO90">
        <v>-1.0657043195578699</v>
      </c>
      <c r="OP90">
        <v>-1.9113663725280301</v>
      </c>
      <c r="OQ90">
        <v>2.1000259815168798</v>
      </c>
      <c r="OR90">
        <v>-0.72200056034857296</v>
      </c>
      <c r="OS90">
        <v>6.4874553444940794E-2</v>
      </c>
      <c r="OT90">
        <v>-4.1516638072906202</v>
      </c>
      <c r="OU90">
        <v>-0.61081424427369102</v>
      </c>
      <c r="OV90">
        <v>-2.1994057994547501E-2</v>
      </c>
      <c r="OW90">
        <v>6.4563295242974696</v>
      </c>
      <c r="OX90">
        <v>4.0672710392963296</v>
      </c>
      <c r="OY90">
        <v>2.5589657393200298</v>
      </c>
      <c r="OZ90">
        <v>0.23487959526194699</v>
      </c>
      <c r="PA90">
        <v>0.87568282266118302</v>
      </c>
      <c r="PB90">
        <v>-5.03103008566897</v>
      </c>
      <c r="PC90">
        <v>-0.77584265018514598</v>
      </c>
      <c r="PD90">
        <v>-6.50691062308145</v>
      </c>
      <c r="PE90">
        <v>-1.8484015764619299</v>
      </c>
      <c r="PF90">
        <v>-2.2818498428773202</v>
      </c>
      <c r="PG90">
        <v>-1.2434903376184701</v>
      </c>
      <c r="PH90">
        <v>0.65087704002320701</v>
      </c>
      <c r="PI90">
        <v>-0.234483257322014</v>
      </c>
      <c r="PJ90">
        <v>-0.81848604784328005</v>
      </c>
      <c r="PK90">
        <v>1.70485151934162</v>
      </c>
      <c r="PL90">
        <v>-1.18047910025187</v>
      </c>
      <c r="PM90">
        <v>1.22485281882202E-2</v>
      </c>
      <c r="PN90">
        <v>10.974716852374399</v>
      </c>
      <c r="PO90">
        <v>3.4618646444991601</v>
      </c>
      <c r="PP90">
        <v>-1.5593992474717799</v>
      </c>
      <c r="PQ90">
        <v>-0.81579194144049205</v>
      </c>
      <c r="PR90">
        <v>-1.24925062795025</v>
      </c>
      <c r="PS90">
        <v>-0.740288466996603</v>
      </c>
      <c r="PT90">
        <v>-1.6060241850175001</v>
      </c>
      <c r="PU90">
        <v>-0.83231211270872096</v>
      </c>
      <c r="PV90">
        <v>0.33119983127585401</v>
      </c>
      <c r="PW90">
        <v>-5.5046246786720099E-2</v>
      </c>
      <c r="PX90">
        <v>1.88522354658941</v>
      </c>
      <c r="PY90">
        <v>0.96668160404373205</v>
      </c>
      <c r="PZ90">
        <v>-2.5415957282444399</v>
      </c>
      <c r="QA90">
        <v>1.21898939830853</v>
      </c>
      <c r="QB90">
        <v>-1.8358581565024901</v>
      </c>
      <c r="QC90">
        <v>-0.80085795363571799</v>
      </c>
      <c r="QD90">
        <v>2.78704983171543</v>
      </c>
      <c r="QE90">
        <v>1.41698882387486</v>
      </c>
      <c r="QF90">
        <v>0.979470247259003</v>
      </c>
      <c r="QG90">
        <v>-2.8876849943674499</v>
      </c>
      <c r="QH90">
        <v>4.4590039405095503</v>
      </c>
      <c r="QI90">
        <v>3.86051688202945</v>
      </c>
      <c r="QJ90">
        <v>-3.1522488790121002</v>
      </c>
      <c r="QK90">
        <v>2.5479674277400499</v>
      </c>
      <c r="QL90">
        <v>9.5558285728300003</v>
      </c>
      <c r="QM90">
        <v>6.14454854666781</v>
      </c>
      <c r="QN90">
        <v>1.24108935619481</v>
      </c>
      <c r="QO90">
        <v>-0.32884658938932299</v>
      </c>
      <c r="QP90">
        <v>-3.2913491345131498</v>
      </c>
      <c r="QQ90">
        <v>1.5027922228558099</v>
      </c>
      <c r="QR90">
        <v>-0.31748597142454599</v>
      </c>
      <c r="QS90">
        <v>1.75539357417474</v>
      </c>
      <c r="QT90">
        <v>-2.0031538731504899</v>
      </c>
      <c r="QU90">
        <v>17.470888326226302</v>
      </c>
      <c r="QV90">
        <v>-1.62884251865522</v>
      </c>
      <c r="QW90">
        <v>0.65328216236685599</v>
      </c>
      <c r="QX90">
        <v>2.0484341809295201</v>
      </c>
      <c r="QY90">
        <v>5.5847272724135504</v>
      </c>
      <c r="QZ90">
        <v>2.9309725052617002</v>
      </c>
      <c r="RA90">
        <v>-1.68894942538402</v>
      </c>
      <c r="RB90">
        <v>-0.11936000491540601</v>
      </c>
      <c r="RC90">
        <v>0.96060765679395099</v>
      </c>
      <c r="RD90">
        <v>-4.5280395782828604</v>
      </c>
      <c r="RE90">
        <v>-6.8387100496877698E-2</v>
      </c>
      <c r="RF90">
        <v>-0.987107230378242</v>
      </c>
      <c r="RG90">
        <v>-0.61210586972668202</v>
      </c>
      <c r="RH90">
        <v>1.01238302120301</v>
      </c>
      <c r="RI90">
        <v>3.77470033896885</v>
      </c>
      <c r="RJ90">
        <v>6.8754297976766097</v>
      </c>
      <c r="RK90">
        <v>-1.99686507995919</v>
      </c>
      <c r="RL90">
        <v>-1.04797773747703</v>
      </c>
      <c r="RM90">
        <v>-1.3023511360261699</v>
      </c>
      <c r="RN90">
        <v>-2.0462956412041602</v>
      </c>
      <c r="RO90">
        <v>-1.09851817755019</v>
      </c>
      <c r="RP90">
        <v>0.77797498453965497</v>
      </c>
      <c r="RQ90">
        <v>-1.24681815891172</v>
      </c>
      <c r="RR90">
        <v>0.67893626235230498</v>
      </c>
      <c r="RS90">
        <v>3.2535545387327902</v>
      </c>
      <c r="RT90">
        <v>-0.98318495897537295</v>
      </c>
      <c r="RU90">
        <v>-0.77020492660889395</v>
      </c>
      <c r="RV90">
        <v>-1.8800748551802899</v>
      </c>
      <c r="RW90">
        <v>0.939520481831844</v>
      </c>
      <c r="RX90">
        <v>2.2382873680251798</v>
      </c>
      <c r="RY90">
        <v>-3.2502918395962803E-2</v>
      </c>
      <c r="RZ90">
        <v>-1.4091758968382799</v>
      </c>
      <c r="SA90">
        <v>1.0679180519957701</v>
      </c>
      <c r="SB90">
        <v>-2.1883739900208998</v>
      </c>
      <c r="SC90">
        <v>5.1517722646606696</v>
      </c>
      <c r="SD90">
        <v>9.6303472783867292</v>
      </c>
      <c r="SE90">
        <v>3.0332491364163099</v>
      </c>
      <c r="SF90">
        <v>1.96021479000358</v>
      </c>
      <c r="SG90">
        <v>-1.7511918985068</v>
      </c>
      <c r="SH90">
        <v>1.33399838924561</v>
      </c>
      <c r="SI90">
        <v>4.8184867979885802</v>
      </c>
      <c r="SJ90">
        <v>-0.86817395186486002</v>
      </c>
      <c r="SK90">
        <v>-4.27267371725336</v>
      </c>
      <c r="SL90">
        <v>-2.58795838191651</v>
      </c>
      <c r="SM90">
        <v>0.56318056144460105</v>
      </c>
      <c r="SN90">
        <v>-1.42506620039869</v>
      </c>
      <c r="SO90">
        <v>5.5396194110760302</v>
      </c>
      <c r="SP90">
        <v>2.2744092899728101</v>
      </c>
      <c r="SQ90">
        <v>-1.43341687320821</v>
      </c>
      <c r="SR90">
        <v>8.8018776298348005</v>
      </c>
      <c r="SS90">
        <v>-0.113123346222228</v>
      </c>
      <c r="ST90">
        <v>2.5173580464058398</v>
      </c>
      <c r="SU90">
        <v>-4.6605451240284896</v>
      </c>
      <c r="SV90">
        <v>3.1989748502085198</v>
      </c>
      <c r="SW90">
        <v>2.8769009154909302</v>
      </c>
      <c r="SX90">
        <v>0.154082341626636</v>
      </c>
      <c r="SY90">
        <v>-1.55027179479889</v>
      </c>
      <c r="SZ90">
        <v>2.69862917817971</v>
      </c>
      <c r="TA90">
        <v>6.9399468016561698</v>
      </c>
      <c r="TB90">
        <v>0.49374964145267902</v>
      </c>
      <c r="TC90">
        <v>-1.3105564249055499</v>
      </c>
      <c r="TD90">
        <v>-1.42352779891934</v>
      </c>
      <c r="TE90">
        <v>0.96091162712346101</v>
      </c>
      <c r="TF90">
        <v>-0.64316358998116696</v>
      </c>
      <c r="TG90">
        <v>-1.5784502513277801</v>
      </c>
      <c r="TH90">
        <v>-1.42200466124994</v>
      </c>
      <c r="TI90">
        <v>-0.90396133461060202</v>
      </c>
      <c r="TJ90">
        <v>1.70277527882905</v>
      </c>
      <c r="TK90">
        <v>-5.1086571380591899</v>
      </c>
      <c r="TL90">
        <v>-2.0523326972879499</v>
      </c>
      <c r="TM90">
        <v>0.53736843556393599</v>
      </c>
      <c r="TN90">
        <v>-0.26449417726725399</v>
      </c>
      <c r="TO90">
        <v>-2.6441255117568101</v>
      </c>
      <c r="TP90">
        <v>0.52761247214349805</v>
      </c>
      <c r="TQ90">
        <v>-2.2740263027258298</v>
      </c>
      <c r="TR90">
        <v>1.5429811824081101</v>
      </c>
      <c r="TS90">
        <v>9.6960032403209198</v>
      </c>
      <c r="TT90">
        <v>2.6386415387406101</v>
      </c>
      <c r="TU90">
        <v>-3.4207544051859999</v>
      </c>
      <c r="TV90">
        <v>-0.71973727296381496</v>
      </c>
      <c r="TW90">
        <v>0.94017432288939295</v>
      </c>
      <c r="TX90">
        <v>8.7788558951203903</v>
      </c>
      <c r="TY90">
        <v>2.0198021577721401</v>
      </c>
      <c r="TZ90">
        <v>0.59312227392246897</v>
      </c>
      <c r="UA90">
        <v>1.5609683164830199</v>
      </c>
      <c r="UB90">
        <v>-5.2721878872496397</v>
      </c>
      <c r="UC90">
        <v>3.7551594786323501</v>
      </c>
      <c r="UD90">
        <v>0.73757538732424299</v>
      </c>
      <c r="UE90">
        <v>1.1916284236272101</v>
      </c>
      <c r="UF90">
        <v>-1.1397244718440801E-2</v>
      </c>
      <c r="UG90">
        <v>2.3369360615209902</v>
      </c>
      <c r="UH90">
        <v>-0.92166173484471003</v>
      </c>
      <c r="UI90">
        <v>-3.80606705798504</v>
      </c>
      <c r="UJ90">
        <v>-1.4735861271474</v>
      </c>
      <c r="UK90">
        <v>0.69549089337358705</v>
      </c>
      <c r="UL90">
        <v>-1.43634027326401</v>
      </c>
      <c r="UM90">
        <v>3.5307212242225701</v>
      </c>
      <c r="UN90">
        <v>0.185391639626379</v>
      </c>
      <c r="UO90">
        <v>1.3944460814875399</v>
      </c>
      <c r="UP90">
        <v>-2.2973594177069501</v>
      </c>
      <c r="UQ90">
        <v>-0.462817983074293</v>
      </c>
      <c r="UR90">
        <v>4.5259208624568803</v>
      </c>
      <c r="US90">
        <v>-0.78982450431347195</v>
      </c>
      <c r="UT90">
        <v>-5.0812057980363E-2</v>
      </c>
      <c r="UU90">
        <v>-1.46564393655636</v>
      </c>
      <c r="UV90">
        <v>-1.96619403584314</v>
      </c>
      <c r="UW90">
        <v>-1.8734401342782101</v>
      </c>
      <c r="UX90">
        <v>-0.425033803559206</v>
      </c>
      <c r="UY90">
        <v>0.59017996799483396</v>
      </c>
      <c r="UZ90">
        <v>1.2297151957960699</v>
      </c>
      <c r="VA90">
        <v>-1.0000665535292399</v>
      </c>
      <c r="VB90">
        <v>-2.23051361508062</v>
      </c>
      <c r="VC90">
        <v>3.4388442172042502</v>
      </c>
      <c r="VD90">
        <v>1.5804999251540299</v>
      </c>
      <c r="VE90">
        <v>-1.88323116191323</v>
      </c>
      <c r="VF90">
        <v>-2.0227256943375398</v>
      </c>
      <c r="VG90">
        <v>-0.44884773849217502</v>
      </c>
      <c r="VH90">
        <v>0.68818132465054405</v>
      </c>
      <c r="VI90">
        <v>11.1439433195241</v>
      </c>
      <c r="VJ90">
        <v>-0.96746528777625695</v>
      </c>
      <c r="VK90">
        <v>0.82451666740932095</v>
      </c>
      <c r="VL90">
        <v>4.15826904942507</v>
      </c>
      <c r="VM90">
        <v>0.134596367418892</v>
      </c>
      <c r="VN90">
        <v>-0.38970142770462102</v>
      </c>
      <c r="VO90">
        <v>-0.18893233816412799</v>
      </c>
      <c r="VP90">
        <v>0.40643499075960698</v>
      </c>
      <c r="VQ90">
        <v>-2.7050333864518201</v>
      </c>
      <c r="VR90">
        <v>0.41485590512408799</v>
      </c>
      <c r="VS90">
        <v>-3.3574258099139902</v>
      </c>
      <c r="VT90">
        <v>-0.14987961140130299</v>
      </c>
      <c r="VU90">
        <v>-0.89309222419247902</v>
      </c>
      <c r="VV90">
        <v>5.7929886273027797</v>
      </c>
      <c r="VW90">
        <v>-2.04065463550211</v>
      </c>
      <c r="VX90">
        <v>2.1303358702203502E-2</v>
      </c>
      <c r="VY90">
        <v>0.45271626651420299</v>
      </c>
      <c r="VZ90">
        <v>-0.65309309897719303</v>
      </c>
      <c r="WA90">
        <v>-1.2586654812976199</v>
      </c>
      <c r="WB90">
        <v>3.36319962145159</v>
      </c>
      <c r="WC90">
        <v>0.45529030452543401</v>
      </c>
      <c r="WD90">
        <v>1.0663336271458199</v>
      </c>
      <c r="WE90">
        <v>-1.4616728281451199</v>
      </c>
      <c r="WF90">
        <v>0.28246884477934098</v>
      </c>
      <c r="WG90">
        <v>0.97873639161886705</v>
      </c>
      <c r="WH90">
        <v>0.81201408734830405</v>
      </c>
      <c r="WI90">
        <v>2.42402078617854E-2</v>
      </c>
      <c r="WJ90">
        <v>1.7158408931145399</v>
      </c>
      <c r="WK90">
        <v>-1.2479663981087099</v>
      </c>
      <c r="WL90">
        <v>-0.78269884119194899</v>
      </c>
      <c r="WM90">
        <v>-0.571349673662505</v>
      </c>
      <c r="WN90">
        <v>-2.2127364965836702</v>
      </c>
      <c r="WO90">
        <v>-4.2716102951802304</v>
      </c>
      <c r="WP90">
        <v>-0.42663347685137198</v>
      </c>
      <c r="WQ90">
        <v>-0.27233144700380801</v>
      </c>
      <c r="WR90">
        <v>-4.5224995628590302E-2</v>
      </c>
      <c r="WS90">
        <v>-0.53359416446751196</v>
      </c>
      <c r="WT90">
        <v>2.5176746577492799</v>
      </c>
      <c r="WU90">
        <v>-0.47831943802954102</v>
      </c>
      <c r="WV90">
        <v>-1.14358599231969</v>
      </c>
      <c r="WW90">
        <v>-1.5974830527828501</v>
      </c>
      <c r="WX90">
        <v>6.3571250605461298</v>
      </c>
      <c r="WY90">
        <v>-0.83205009881068703</v>
      </c>
      <c r="WZ90">
        <v>2.5173350327874702</v>
      </c>
      <c r="XA90">
        <v>0.452104647336036</v>
      </c>
      <c r="XB90">
        <v>7.6573914170591104</v>
      </c>
      <c r="XC90">
        <v>1.02711645984116</v>
      </c>
      <c r="XD90">
        <v>-1.4951549935214301</v>
      </c>
      <c r="XE90">
        <v>-1.49093914970018</v>
      </c>
      <c r="XF90">
        <v>-3.7166529498480201</v>
      </c>
      <c r="XG90">
        <v>0.85895741086316801</v>
      </c>
      <c r="XH90">
        <v>-2.0366419186164801</v>
      </c>
      <c r="XI90">
        <v>-0.20743242189647099</v>
      </c>
      <c r="XJ90">
        <v>3.65073942329076</v>
      </c>
      <c r="XK90">
        <v>-0.73208231748747399</v>
      </c>
      <c r="XL90">
        <v>43.968237925908902</v>
      </c>
      <c r="XM90">
        <v>4.7384319224268001</v>
      </c>
      <c r="XN90">
        <v>-0.268023370694496</v>
      </c>
      <c r="XO90">
        <v>2.5182236191849898</v>
      </c>
      <c r="XP90">
        <v>-2.4856871505400902</v>
      </c>
      <c r="XQ90">
        <v>-0.62491638458358501</v>
      </c>
      <c r="XR90">
        <v>-4.1290808633031704</v>
      </c>
      <c r="XS90">
        <v>-0.20337476885528699</v>
      </c>
      <c r="XT90">
        <v>1.8822931505126901</v>
      </c>
      <c r="XU90">
        <v>-1.9224860445297101</v>
      </c>
      <c r="XV90">
        <v>0.45829320777900001</v>
      </c>
      <c r="XW90">
        <v>-2.0960008948279598</v>
      </c>
      <c r="XX90">
        <v>-0.97548576024320199</v>
      </c>
      <c r="XY90">
        <v>0.62585184922077897</v>
      </c>
      <c r="XZ90">
        <v>-1.59151743563909</v>
      </c>
      <c r="YA90">
        <v>8.0308965677190203E-2</v>
      </c>
      <c r="YB90">
        <v>-1.6700553557806399</v>
      </c>
      <c r="YC90">
        <v>-3.48041150838172</v>
      </c>
      <c r="YD90">
        <v>-1.9939491349060601</v>
      </c>
      <c r="YE90">
        <v>-2.82357920278554</v>
      </c>
      <c r="YF90">
        <v>-2.7325585028064499</v>
      </c>
      <c r="YG90">
        <v>4.3276238236722904</v>
      </c>
      <c r="YH90">
        <v>0.44555628580567103</v>
      </c>
      <c r="YI90">
        <v>0.39197092081014201</v>
      </c>
      <c r="YJ90">
        <v>1.93549897426583</v>
      </c>
      <c r="YK90">
        <v>18.439662490440298</v>
      </c>
      <c r="YL90">
        <v>-0.79163808494816001</v>
      </c>
      <c r="YM90">
        <v>-2.5998489243657001</v>
      </c>
      <c r="YN90">
        <v>-0.70391552018113501</v>
      </c>
      <c r="YO90">
        <v>-1.76628956766598</v>
      </c>
      <c r="YP90">
        <v>-0.24302783024739999</v>
      </c>
      <c r="YQ90">
        <v>-2.7189132545689199</v>
      </c>
      <c r="YR90">
        <v>-1.4476690137259101</v>
      </c>
      <c r="YS90">
        <v>1.3800462435657499</v>
      </c>
      <c r="YT90">
        <v>14.774506771010399</v>
      </c>
      <c r="YU90">
        <v>-9.7180843417196905E-2</v>
      </c>
      <c r="YV90">
        <v>3.64239069274028</v>
      </c>
      <c r="YW90">
        <v>-0.63968227054914195</v>
      </c>
      <c r="YX90">
        <v>5.1381925690245703E-2</v>
      </c>
      <c r="YY90">
        <v>3.4128754649690198</v>
      </c>
      <c r="YZ90">
        <v>-6.3602572506144703</v>
      </c>
      <c r="ZA90">
        <v>-2.87024624846637E-2</v>
      </c>
      <c r="ZB90">
        <v>-6.10218545420858E-2</v>
      </c>
      <c r="ZC90">
        <v>-0.76559013717584801</v>
      </c>
      <c r="ZD90">
        <v>-0.96786073714099596</v>
      </c>
      <c r="ZE90">
        <v>1.0693143958045801</v>
      </c>
      <c r="ZF90">
        <v>3.7353282433764701</v>
      </c>
      <c r="ZG90">
        <v>-1.7788671508254199</v>
      </c>
      <c r="ZH90">
        <v>-1.5601646601233901</v>
      </c>
      <c r="ZI90">
        <v>10.978778951064699</v>
      </c>
      <c r="ZJ90">
        <v>-0.342530706871079</v>
      </c>
      <c r="ZK90">
        <v>1.6847590553245499</v>
      </c>
      <c r="ZL90">
        <v>1.74901951365248</v>
      </c>
      <c r="ZM90">
        <v>-1.2707745177246801</v>
      </c>
      <c r="ZN90">
        <v>11.718482523214099</v>
      </c>
      <c r="ZO90">
        <v>1.21761769132591</v>
      </c>
      <c r="ZP90">
        <v>-1.5714864000884601</v>
      </c>
      <c r="ZQ90">
        <v>3.2214718794474901</v>
      </c>
      <c r="ZR90">
        <v>-2.3473109127305101</v>
      </c>
      <c r="ZS90">
        <v>-1.2153191008580699</v>
      </c>
      <c r="ZT90">
        <v>1.2210058009225</v>
      </c>
      <c r="ZU90">
        <v>-2.2664129687508998</v>
      </c>
      <c r="ZV90">
        <v>-1.2545339278652401</v>
      </c>
      <c r="ZW90">
        <v>5.6252017530952401</v>
      </c>
      <c r="ZX90">
        <v>-0.32863975219781499</v>
      </c>
      <c r="ZY90">
        <v>-1.39162243706428</v>
      </c>
      <c r="ZZ90">
        <v>0.236250107661925</v>
      </c>
      <c r="AAA90">
        <v>-1.8644338061782</v>
      </c>
      <c r="AAB90">
        <v>-0.52297451358626101</v>
      </c>
      <c r="AAC90">
        <v>5.9628896929216699</v>
      </c>
      <c r="AAD90">
        <v>-0.85713537466309297</v>
      </c>
      <c r="AAE90">
        <v>-2.3993201370626598</v>
      </c>
      <c r="AAF90">
        <v>-0.55669518135391405</v>
      </c>
      <c r="AAG90">
        <v>0.50850612158974395</v>
      </c>
      <c r="AAH90">
        <v>0.93285440662144803</v>
      </c>
      <c r="AAI90">
        <v>-2.1956728549256002</v>
      </c>
      <c r="AAJ90">
        <v>2.7326144500281799</v>
      </c>
      <c r="AAK90">
        <v>-1.4344676523890501</v>
      </c>
      <c r="AAL90">
        <v>-1.98962718158769</v>
      </c>
      <c r="AAM90">
        <v>-2.2759041822249899</v>
      </c>
      <c r="AAN90">
        <v>3.0208745674988502</v>
      </c>
      <c r="AAO90">
        <v>0.412355978954493</v>
      </c>
      <c r="AAP90">
        <v>-3.34603993109741</v>
      </c>
      <c r="AAQ90">
        <v>-3.18480488855469</v>
      </c>
      <c r="AAR90">
        <v>-2.2550753024973398</v>
      </c>
      <c r="AAS90">
        <v>-1.1998139028900601</v>
      </c>
      <c r="AAT90">
        <v>-0.76166140831453399</v>
      </c>
      <c r="AAU90">
        <v>-3.4322507112944201</v>
      </c>
      <c r="AAV90">
        <v>-1.65768692073192</v>
      </c>
      <c r="AAW90">
        <v>-1.66328960938257</v>
      </c>
      <c r="AAX90">
        <v>-1.92026366321064</v>
      </c>
      <c r="AAY90">
        <v>-0.37876262260601101</v>
      </c>
      <c r="AAZ90">
        <v>-1.6494358531498701</v>
      </c>
      <c r="ABA90">
        <v>-0.61847347860031399</v>
      </c>
      <c r="ABB90">
        <v>1.05819681060792</v>
      </c>
      <c r="ABC90">
        <v>0.58892640429443799</v>
      </c>
      <c r="ABD90">
        <v>3.1752550342627601</v>
      </c>
      <c r="ABE90">
        <v>25.893587685580702</v>
      </c>
      <c r="ABF90">
        <v>-1.80131658045576</v>
      </c>
      <c r="ABG90">
        <v>2.2081826279472998</v>
      </c>
      <c r="ABH90">
        <v>-2.6208470730551898</v>
      </c>
      <c r="ABI90">
        <v>-4.6942381204617201</v>
      </c>
      <c r="ABJ90">
        <v>3.13636094708448</v>
      </c>
      <c r="ABK90">
        <v>3.1681919224982198</v>
      </c>
      <c r="ABL90">
        <v>67.612370700732299</v>
      </c>
      <c r="ABM90">
        <v>2.4812002157478799</v>
      </c>
      <c r="ABN90">
        <v>0.35285502761258503</v>
      </c>
      <c r="ABO90">
        <v>-5.7631116017228896</v>
      </c>
      <c r="ABP90">
        <v>-5.95879010338931</v>
      </c>
      <c r="ABQ90">
        <v>0.27399193832471203</v>
      </c>
      <c r="ABR90">
        <v>5.2242155431217601</v>
      </c>
      <c r="ABS90">
        <v>-0.97657967835708304</v>
      </c>
      <c r="ABT90">
        <v>0.64464687679563903</v>
      </c>
      <c r="ABU90">
        <v>-2.3159323585902398</v>
      </c>
      <c r="ABV90">
        <v>-1.7234938857783599E-2</v>
      </c>
      <c r="ABW90">
        <v>6.3861767865298003</v>
      </c>
      <c r="ABX90">
        <v>-3.6402814758711202</v>
      </c>
      <c r="ABY90">
        <v>-1.45708921489319</v>
      </c>
      <c r="ABZ90">
        <v>-0.45590610937841403</v>
      </c>
      <c r="ACA90">
        <v>-1.5519722693887601</v>
      </c>
      <c r="ACB90">
        <v>-0.186624545741678</v>
      </c>
      <c r="ACC90">
        <v>-1.5206339589852</v>
      </c>
      <c r="ACD90">
        <v>5.7114727335649196</v>
      </c>
      <c r="ACE90">
        <v>0.85116023479293801</v>
      </c>
      <c r="ACF90">
        <v>-5.1444020186886803</v>
      </c>
      <c r="ACG90">
        <v>-1.1311154921206299</v>
      </c>
      <c r="ACH90">
        <v>-0.961385184317324</v>
      </c>
      <c r="ACI90">
        <v>0.266774305672767</v>
      </c>
      <c r="ACJ90">
        <v>0.30498875975407203</v>
      </c>
      <c r="ACK90">
        <v>-2.9139183297295799</v>
      </c>
      <c r="ACL90">
        <v>2.2258078201549201</v>
      </c>
      <c r="ACM90">
        <v>6.0705817958737001</v>
      </c>
      <c r="ACN90">
        <v>-0.47541291000955299</v>
      </c>
      <c r="ACO90">
        <v>2.89149308703049</v>
      </c>
      <c r="ACP90">
        <v>-0.78751297783904095</v>
      </c>
      <c r="ACQ90">
        <v>-1.4246985549205899</v>
      </c>
      <c r="ACR90">
        <v>0.78185376780580496</v>
      </c>
      <c r="ACS90">
        <v>0.24299352495755899</v>
      </c>
      <c r="ACT90">
        <v>-4.4635664079105002</v>
      </c>
      <c r="ACU90">
        <v>4.9939750315940099</v>
      </c>
      <c r="ACV90">
        <v>-0.76793238248643203</v>
      </c>
      <c r="ACW90">
        <v>0.91748727872592295</v>
      </c>
      <c r="ACX90">
        <v>2.23531251598002</v>
      </c>
      <c r="ACY90">
        <v>6.8832818032153504</v>
      </c>
      <c r="ACZ90">
        <v>0.62882378304782904</v>
      </c>
      <c r="ADA90">
        <v>-4.3116110659359004</v>
      </c>
      <c r="ADB90">
        <v>23.823765458562399</v>
      </c>
      <c r="ADC90">
        <v>-1.37859256658815</v>
      </c>
      <c r="ADD90">
        <v>5.4688731162142403</v>
      </c>
      <c r="ADE90">
        <v>-0.55473149288419799</v>
      </c>
      <c r="ADF90">
        <v>-0.46307577122040799</v>
      </c>
      <c r="ADG90">
        <v>-0.25716384839161199</v>
      </c>
      <c r="ADH90">
        <v>6.8240686477526097E-2</v>
      </c>
      <c r="ADI90">
        <v>2.0392028590986699</v>
      </c>
      <c r="ADJ90">
        <v>2.66540307831945</v>
      </c>
      <c r="ADK90">
        <v>0.50733685210145096</v>
      </c>
      <c r="ADL90">
        <v>-1.0824473566980199</v>
      </c>
      <c r="ADM90">
        <v>-0.44627341908729201</v>
      </c>
      <c r="ADN90">
        <v>-0.69876912684979298</v>
      </c>
      <c r="ADO90">
        <v>4.8559148834766601</v>
      </c>
      <c r="ADP90">
        <v>4.5695503631061696</v>
      </c>
      <c r="ADQ90">
        <v>-2.2111942260600501</v>
      </c>
      <c r="ADR90">
        <v>0.47643225477641898</v>
      </c>
      <c r="ADS90">
        <v>-2.4661373856390698</v>
      </c>
      <c r="ADT90">
        <v>1.16877081079147</v>
      </c>
      <c r="ADU90">
        <v>-0.13596757652557601</v>
      </c>
      <c r="ADV90">
        <v>0.73521227093962105</v>
      </c>
      <c r="ADW90">
        <v>2.0193699423765699</v>
      </c>
      <c r="ADX90">
        <v>-1.10817018633363</v>
      </c>
      <c r="ADY90">
        <v>2.6074735694308599</v>
      </c>
      <c r="ADZ90">
        <v>-3.0169635079550101</v>
      </c>
      <c r="AEA90">
        <v>-1.08944882167166</v>
      </c>
      <c r="AEB90">
        <v>-0.67150561484372495</v>
      </c>
      <c r="AEC90">
        <v>2.87326611761365</v>
      </c>
      <c r="AED90">
        <v>1.7425298710408399</v>
      </c>
      <c r="AEE90">
        <v>-0.82530720095538401</v>
      </c>
      <c r="AEF90">
        <v>-1.16884343067962</v>
      </c>
      <c r="AEG90">
        <v>7.3353059857261593E-2</v>
      </c>
      <c r="AEH90">
        <v>6.5028003774745597</v>
      </c>
      <c r="AEI90">
        <v>-1.55203351866724</v>
      </c>
      <c r="AEJ90">
        <v>-1.4424419477644701</v>
      </c>
      <c r="AEK90">
        <v>-2.0431934317833198</v>
      </c>
      <c r="AEL90">
        <v>1.59788624004946</v>
      </c>
      <c r="AEM90">
        <v>2.6646699431896801</v>
      </c>
      <c r="AEN90">
        <v>-0.20571953587512801</v>
      </c>
      <c r="AEO90">
        <v>5.3339342861686196</v>
      </c>
      <c r="AEP90">
        <v>-2.5513050425536501</v>
      </c>
      <c r="AEQ90">
        <v>0.718176622791181</v>
      </c>
      <c r="AER90">
        <v>1.70152971662707</v>
      </c>
      <c r="AES90">
        <v>-0.707628517126901</v>
      </c>
      <c r="AET90">
        <v>-0.56599693636485404</v>
      </c>
      <c r="AEU90">
        <v>-0.32280075515746698</v>
      </c>
      <c r="AEV90">
        <v>-1.5390887641025299</v>
      </c>
      <c r="AEW90">
        <v>2.6262198545805902</v>
      </c>
      <c r="AEX90">
        <v>-1.4086168847191001</v>
      </c>
      <c r="AEY90">
        <v>-0.82591380057238895</v>
      </c>
      <c r="AEZ90">
        <v>2.4738095662727901</v>
      </c>
      <c r="AFA90">
        <v>-2.6635083347075601</v>
      </c>
      <c r="AFB90">
        <v>-0.87850563739277299</v>
      </c>
      <c r="AFC90">
        <v>2.0811685562740099</v>
      </c>
      <c r="AFD90">
        <v>-0.107455471125125</v>
      </c>
      <c r="AFE90">
        <v>-0.53985506199199795</v>
      </c>
      <c r="AFF90">
        <v>-7.8901611031500299E-2</v>
      </c>
      <c r="AFG90">
        <v>0.96561890039989295</v>
      </c>
      <c r="AFH90">
        <v>-0.89854258252130004</v>
      </c>
      <c r="AFI90">
        <v>-1.5553696180629399</v>
      </c>
      <c r="AFJ90">
        <v>-0.92238118100773303</v>
      </c>
      <c r="AFK90">
        <v>-0.43831294730760501</v>
      </c>
      <c r="AFL90">
        <v>1.01178724683969</v>
      </c>
      <c r="AFM90">
        <v>1.02522099763219</v>
      </c>
      <c r="AFN90">
        <v>-0.86942656938014595</v>
      </c>
      <c r="AFO90">
        <v>-0.22181117915763901</v>
      </c>
      <c r="AFP90">
        <v>0.46038540071399398</v>
      </c>
      <c r="AFQ90">
        <v>0.50751559073563601</v>
      </c>
      <c r="AFR90">
        <v>1.37646271088421</v>
      </c>
      <c r="AFS90">
        <v>-1.33849426268623</v>
      </c>
      <c r="AFT90">
        <v>12.9747186590072</v>
      </c>
      <c r="AFU90">
        <v>-0.97578491951258095</v>
      </c>
      <c r="AFV90">
        <v>-0.64692823156346702</v>
      </c>
      <c r="AFW90">
        <v>1.65381327323911</v>
      </c>
      <c r="AFX90">
        <v>0.49984147893302899</v>
      </c>
      <c r="AFY90">
        <v>-0.13865885355788701</v>
      </c>
      <c r="AFZ90">
        <v>-1.0676291714725099</v>
      </c>
      <c r="AGA90">
        <v>0.31453018888035</v>
      </c>
      <c r="AGB90">
        <v>0.41567485411754301</v>
      </c>
      <c r="AGC90">
        <v>0.62788190242361497</v>
      </c>
      <c r="AGD90">
        <v>-3.9564503759093698E-2</v>
      </c>
      <c r="AGE90">
        <v>0.91527770223682803</v>
      </c>
      <c r="AGF90">
        <v>-0.665620676468473</v>
      </c>
      <c r="AGG90">
        <v>0.81972900018927897</v>
      </c>
      <c r="AGH90">
        <v>-0.36388885277077598</v>
      </c>
      <c r="AGI90">
        <v>0.68839258713946905</v>
      </c>
      <c r="AGJ90">
        <v>2.0721699888044598</v>
      </c>
      <c r="AGK90">
        <v>-0.74341671121223896</v>
      </c>
      <c r="AGL90">
        <v>-0.14856617999773</v>
      </c>
      <c r="AGM90">
        <v>-0.92289560242977597</v>
      </c>
      <c r="AGN90">
        <v>1.1275291157332099</v>
      </c>
      <c r="AGO90">
        <v>4.17172731198362</v>
      </c>
      <c r="AGP90">
        <v>6.7742791637539101E-2</v>
      </c>
      <c r="AGQ90">
        <v>-0.81803077999649298</v>
      </c>
      <c r="AGR90">
        <v>1.1801351626751699</v>
      </c>
      <c r="AGS90">
        <v>-0.56693022333705301</v>
      </c>
      <c r="AGT90">
        <v>0.843879473100976</v>
      </c>
      <c r="AGU90">
        <v>0.53312733668713896</v>
      </c>
      <c r="AGV90">
        <v>0.16467611777759</v>
      </c>
      <c r="AGW90">
        <v>0.87872213547408795</v>
      </c>
      <c r="AGX90">
        <v>-0.717552268917372</v>
      </c>
      <c r="AGY90">
        <v>-1.1569424773916701</v>
      </c>
      <c r="AGZ90">
        <v>-1.09657746818774</v>
      </c>
      <c r="AHA90">
        <v>0.92902552936409799</v>
      </c>
      <c r="AHB90">
        <v>2.104665292675</v>
      </c>
    </row>
    <row r="91" spans="1:886" x14ac:dyDescent="0.25">
      <c r="A91" t="s">
        <v>2177</v>
      </c>
      <c r="B91">
        <v>-0.78243801830322801</v>
      </c>
      <c r="C91">
        <v>-0.45788942631394303</v>
      </c>
      <c r="D91">
        <v>-0.104051433873632</v>
      </c>
      <c r="E91">
        <v>0.20981140130093701</v>
      </c>
      <c r="F91">
        <v>-1.0236419343123</v>
      </c>
      <c r="G91">
        <v>14.132516431947501</v>
      </c>
      <c r="H91">
        <v>-3.7404221252110399</v>
      </c>
      <c r="I91">
        <v>-1.11359113383964</v>
      </c>
      <c r="J91">
        <v>-0.62661984390929604</v>
      </c>
      <c r="K91">
        <v>-1.1576258056042601</v>
      </c>
      <c r="L91">
        <v>-1.4049745106034099</v>
      </c>
      <c r="M91">
        <v>2.7317721731175699</v>
      </c>
      <c r="N91">
        <v>2.9893810262423801</v>
      </c>
      <c r="O91">
        <v>2.3145927325339701</v>
      </c>
      <c r="P91">
        <v>-0.25172180041989201</v>
      </c>
      <c r="Q91">
        <v>-0.76652270997105099</v>
      </c>
      <c r="R91">
        <v>0.54332337046107004</v>
      </c>
      <c r="S91">
        <v>-1.53902859441828</v>
      </c>
      <c r="T91">
        <v>0.39765130889780698</v>
      </c>
      <c r="U91">
        <v>-0.19996981124912799</v>
      </c>
      <c r="V91">
        <v>-0.19872845300078201</v>
      </c>
      <c r="W91">
        <v>3.4811196992592701</v>
      </c>
      <c r="X91">
        <v>-1.4180195449697099</v>
      </c>
      <c r="Y91">
        <v>-0.33034699319800798</v>
      </c>
      <c r="Z91">
        <v>0.67561554112659805</v>
      </c>
      <c r="AA91">
        <v>9.7750968479576201</v>
      </c>
      <c r="AB91">
        <v>1.3207429734104601</v>
      </c>
      <c r="AC91">
        <v>-5.52007368986039E-2</v>
      </c>
      <c r="AD91">
        <v>-1.2788843634582501</v>
      </c>
      <c r="AE91">
        <v>-0.51975269628420095</v>
      </c>
      <c r="AF91">
        <v>-1.0484295848831799</v>
      </c>
      <c r="AG91">
        <v>0.36817759884191098</v>
      </c>
      <c r="AH91">
        <v>0.20278841000231301</v>
      </c>
      <c r="AI91">
        <v>-0.14877752866008501</v>
      </c>
      <c r="AJ91">
        <v>1.22897044052719</v>
      </c>
      <c r="AK91">
        <v>3.2114530351223101</v>
      </c>
      <c r="AL91">
        <v>0.97215417810479898</v>
      </c>
      <c r="AM91">
        <v>1.62150748998767</v>
      </c>
      <c r="AN91">
        <v>1.73099665291281</v>
      </c>
      <c r="AO91">
        <v>-0.286500715120176</v>
      </c>
      <c r="AP91">
        <v>9.64594424181821</v>
      </c>
      <c r="AQ91">
        <v>1.37869623144631</v>
      </c>
      <c r="AR91">
        <v>-0.73369789535011198</v>
      </c>
      <c r="AS91">
        <v>2.9609464513718899</v>
      </c>
      <c r="AT91">
        <v>1.32424316755208</v>
      </c>
      <c r="AU91">
        <v>0.51642286451644104</v>
      </c>
      <c r="AV91">
        <v>-0.90048083180134098</v>
      </c>
      <c r="AW91">
        <v>4.9004537638683203</v>
      </c>
      <c r="AX91">
        <v>-1.0588568497645701</v>
      </c>
      <c r="AY91">
        <v>0.23157991054351601</v>
      </c>
      <c r="AZ91">
        <v>-0.88557442288728605</v>
      </c>
      <c r="BA91">
        <v>-0.42952731982467302</v>
      </c>
      <c r="BB91">
        <v>-0.73234712871267205</v>
      </c>
      <c r="BC91">
        <v>5.40311716704469</v>
      </c>
      <c r="BD91">
        <v>-1.0501482113926801</v>
      </c>
      <c r="BE91">
        <v>-0.376664659265462</v>
      </c>
      <c r="BF91">
        <v>-5.1138851541080701</v>
      </c>
      <c r="BG91">
        <v>1.6227811827221501</v>
      </c>
      <c r="BH91">
        <v>-0.93016033097247497</v>
      </c>
      <c r="BI91">
        <v>0.281727200539447</v>
      </c>
      <c r="BJ91">
        <v>4.0098697940503296</v>
      </c>
      <c r="BK91">
        <v>-6.1887021670771397E-2</v>
      </c>
      <c r="BL91">
        <v>-0.99561987952928399</v>
      </c>
      <c r="BM91">
        <v>0.92755980310729802</v>
      </c>
      <c r="BN91">
        <v>-1.0009756106319401</v>
      </c>
      <c r="BO91">
        <v>-9.5368480602048306E-2</v>
      </c>
      <c r="BP91">
        <v>-0.18262560666038599</v>
      </c>
      <c r="BQ91">
        <v>-0.83963243578223501</v>
      </c>
      <c r="BR91">
        <v>-0.53717081170574599</v>
      </c>
      <c r="BS91">
        <v>-0.90861635216567704</v>
      </c>
      <c r="BT91">
        <v>-0.81797292775766495</v>
      </c>
      <c r="BU91">
        <v>-6.4546879755405906E-2</v>
      </c>
      <c r="BV91">
        <v>-0.68542520125044504</v>
      </c>
      <c r="BW91">
        <v>-0.52201925887410205</v>
      </c>
      <c r="BX91">
        <v>1.1635603800863299</v>
      </c>
      <c r="BY91">
        <v>0.48074354094156102</v>
      </c>
      <c r="BZ91">
        <v>-0.80316560134898696</v>
      </c>
      <c r="CA91">
        <v>-1.7309746508675301</v>
      </c>
      <c r="CB91">
        <v>0.76774650608552797</v>
      </c>
      <c r="CC91">
        <v>1.5904241923759399</v>
      </c>
      <c r="CD91">
        <v>-0.62280439834720602</v>
      </c>
      <c r="CE91">
        <v>-0.25016579732572702</v>
      </c>
      <c r="CF91">
        <v>-0.42350150148139998</v>
      </c>
      <c r="CG91">
        <v>5.2976001485867598E-2</v>
      </c>
      <c r="CH91">
        <v>-0.187776373323923</v>
      </c>
      <c r="CI91">
        <v>3.17301701325112</v>
      </c>
      <c r="CJ91">
        <v>5.4403634432422496</v>
      </c>
      <c r="CK91">
        <v>0.36462563024681199</v>
      </c>
      <c r="CL91">
        <v>-0.65412136216278605</v>
      </c>
      <c r="CM91">
        <v>1.2188859949576201</v>
      </c>
      <c r="CN91">
        <v>-0.59268617107557198</v>
      </c>
      <c r="CO91">
        <v>-0.33884485106365297</v>
      </c>
      <c r="CP91">
        <v>-1.427832322172</v>
      </c>
      <c r="CQ91">
        <v>0.89470441036960202</v>
      </c>
      <c r="CR91">
        <v>1.0716863986612299</v>
      </c>
      <c r="CS91">
        <v>-6.4390138052698595E-2</v>
      </c>
      <c r="CT91">
        <v>-0.70577777806827802</v>
      </c>
      <c r="CU91">
        <v>2.7744955953523598</v>
      </c>
      <c r="CV91">
        <v>-0.12398884687596499</v>
      </c>
      <c r="CW91">
        <v>1.0271995755669501</v>
      </c>
      <c r="CX91">
        <v>2.9744098983443101</v>
      </c>
      <c r="CY91">
        <v>-0.31293801202068899</v>
      </c>
      <c r="CZ91">
        <v>2.3036321579243899</v>
      </c>
      <c r="DA91">
        <v>1.54411445523876</v>
      </c>
      <c r="DB91">
        <v>0.79119781448451298</v>
      </c>
      <c r="DC91">
        <v>1.5716288288968301</v>
      </c>
      <c r="DD91">
        <v>-0.70606773544436796</v>
      </c>
      <c r="DE91">
        <v>-0.69585956887437805</v>
      </c>
      <c r="DF91">
        <v>0.336803428031619</v>
      </c>
      <c r="DG91">
        <v>0.30091561430140201</v>
      </c>
      <c r="DH91">
        <v>-0.64322180768211501</v>
      </c>
      <c r="DI91">
        <v>1.06960873733701</v>
      </c>
      <c r="DJ91">
        <v>-0.39142965435139998</v>
      </c>
      <c r="DK91">
        <v>-1.23055958731322</v>
      </c>
      <c r="DL91">
        <v>8.1804414541798501E-2</v>
      </c>
      <c r="DM91">
        <v>0.57547659667614703</v>
      </c>
      <c r="DN91">
        <v>0.81291081511824703</v>
      </c>
      <c r="DO91">
        <v>-1.2559302801841501</v>
      </c>
      <c r="DP91">
        <v>-1.26795467462266</v>
      </c>
      <c r="DQ91">
        <v>-1.10931370274712</v>
      </c>
      <c r="DR91">
        <v>-3.36749126346457</v>
      </c>
      <c r="DS91">
        <v>-0.64080986202309798</v>
      </c>
      <c r="DT91">
        <v>-1.47857611700415</v>
      </c>
      <c r="DU91">
        <v>0.49831294819251698</v>
      </c>
      <c r="DV91">
        <v>-0.839858241355385</v>
      </c>
      <c r="DW91">
        <v>-0.97005935968042101</v>
      </c>
      <c r="DX91">
        <v>1.8924500415210599</v>
      </c>
      <c r="DY91">
        <v>-1.6268005963432199</v>
      </c>
      <c r="DZ91">
        <v>-0.87288193608019404</v>
      </c>
      <c r="EA91">
        <v>-0.25282432074476902</v>
      </c>
      <c r="EB91">
        <v>6.4074787590673102E-2</v>
      </c>
      <c r="EC91">
        <v>-0.85404223937820301</v>
      </c>
      <c r="ED91">
        <v>2.9562776275702798</v>
      </c>
      <c r="EE91">
        <v>-7.4977281677844607E-2</v>
      </c>
      <c r="EF91">
        <v>-0.292888913139152</v>
      </c>
      <c r="EG91">
        <v>0.120293327142057</v>
      </c>
      <c r="EH91">
        <v>3.0371319642281698</v>
      </c>
      <c r="EI91">
        <v>2.0174970716587102</v>
      </c>
      <c r="EJ91">
        <v>-0.742962792994457</v>
      </c>
      <c r="EK91">
        <v>-1.08131768180318</v>
      </c>
      <c r="EL91">
        <v>0.15806243585049601</v>
      </c>
      <c r="EM91">
        <v>-0.40119196460859302</v>
      </c>
      <c r="EN91">
        <v>2.3477708802550601</v>
      </c>
      <c r="EO91">
        <v>-0.59381204195511195</v>
      </c>
      <c r="EP91">
        <v>0.39633192199252898</v>
      </c>
      <c r="EQ91">
        <v>-1.61102071627016</v>
      </c>
      <c r="ER91">
        <v>-1.4627069386371101</v>
      </c>
      <c r="ES91">
        <v>1.36873792470529</v>
      </c>
      <c r="ET91">
        <v>-0.117447931260366</v>
      </c>
      <c r="EU91">
        <v>1.8719844630539499</v>
      </c>
      <c r="EV91">
        <v>0.14470420306573201</v>
      </c>
      <c r="EW91">
        <v>-2.7534114802441798</v>
      </c>
      <c r="EX91">
        <v>-1.36886088642449</v>
      </c>
      <c r="EY91">
        <v>-0.57643833420694601</v>
      </c>
      <c r="EZ91">
        <v>-1.0452660392962501</v>
      </c>
      <c r="FA91">
        <v>1.4088628891075901</v>
      </c>
      <c r="FB91">
        <v>-1.04966970944642</v>
      </c>
      <c r="FC91">
        <v>1.46693467348441</v>
      </c>
      <c r="FD91">
        <v>0.16332199293984301</v>
      </c>
      <c r="FE91">
        <v>0.822272412994285</v>
      </c>
      <c r="FF91">
        <v>-1.7130662035061199</v>
      </c>
      <c r="FG91">
        <v>0.47921648539508999</v>
      </c>
      <c r="FH91">
        <v>-1.0246702854824901</v>
      </c>
      <c r="FI91">
        <v>0.51204186019866804</v>
      </c>
      <c r="FJ91">
        <v>-0.21232776724624</v>
      </c>
      <c r="FK91">
        <v>1.0882952722007899</v>
      </c>
      <c r="FL91">
        <v>1.93698312088291</v>
      </c>
      <c r="FM91">
        <v>0.206945639634285</v>
      </c>
      <c r="FN91">
        <v>-0.44913067005327501</v>
      </c>
      <c r="FO91">
        <v>-0.44904268799790797</v>
      </c>
      <c r="FP91">
        <v>0.85891354148046095</v>
      </c>
      <c r="FQ91">
        <v>-0.362455749728054</v>
      </c>
      <c r="FR91">
        <v>0.9073125892178</v>
      </c>
      <c r="FS91">
        <v>2.5891379071976899E-2</v>
      </c>
      <c r="FT91">
        <v>-0.85506759534454502</v>
      </c>
      <c r="FU91">
        <v>-2.1207540106753102</v>
      </c>
      <c r="FV91">
        <v>-1.0971822099442401</v>
      </c>
      <c r="FW91">
        <v>-0.429321083855083</v>
      </c>
      <c r="FX91">
        <v>3.8565402663885302</v>
      </c>
      <c r="FY91">
        <v>-1.31308732976728</v>
      </c>
      <c r="FZ91">
        <v>0.34219402654300701</v>
      </c>
      <c r="GA91">
        <v>0.96621914879453996</v>
      </c>
      <c r="GB91">
        <v>0.77191470542324503</v>
      </c>
      <c r="GC91">
        <v>0.27579401682286098</v>
      </c>
      <c r="GD91">
        <v>1.9447993096490199</v>
      </c>
      <c r="GE91">
        <v>0.144175969012341</v>
      </c>
      <c r="GF91">
        <v>0.47816154809390798</v>
      </c>
      <c r="GG91">
        <v>0.39719013395799102</v>
      </c>
      <c r="GH91">
        <v>0.175107566871533</v>
      </c>
      <c r="GI91">
        <v>-0.59212065988989304</v>
      </c>
      <c r="GJ91">
        <v>1.76849520739747</v>
      </c>
      <c r="GK91">
        <v>-1.9368231882662399</v>
      </c>
      <c r="GL91">
        <v>-0.32907197028996099</v>
      </c>
      <c r="GM91">
        <v>0.236799670024328</v>
      </c>
      <c r="GN91">
        <v>-0.28149402215286101</v>
      </c>
      <c r="GO91">
        <v>-0.51060498532420096</v>
      </c>
      <c r="GP91">
        <v>-1.0826098935881401</v>
      </c>
      <c r="GQ91">
        <v>-0.27491919066253401</v>
      </c>
      <c r="GR91">
        <v>-0.31007119361309499</v>
      </c>
      <c r="GS91">
        <v>0.49370220129588199</v>
      </c>
      <c r="GT91">
        <v>-0.76040181666458295</v>
      </c>
      <c r="GU91">
        <v>1.4883862343632701</v>
      </c>
      <c r="GV91">
        <v>-0.32384954802479099</v>
      </c>
      <c r="GW91">
        <v>-0.25020906288263201</v>
      </c>
      <c r="GX91">
        <v>0.14285841082669201</v>
      </c>
      <c r="GY91">
        <v>-0.66740088941648701</v>
      </c>
      <c r="GZ91">
        <v>-0.64625205059114399</v>
      </c>
      <c r="HA91">
        <v>1.3299463304347401</v>
      </c>
      <c r="HB91">
        <v>0.237632889962518</v>
      </c>
      <c r="HC91">
        <v>-0.40467477084539299</v>
      </c>
      <c r="HD91">
        <v>-1.1233636727633101</v>
      </c>
      <c r="HE91">
        <v>-1.6696854716598599</v>
      </c>
      <c r="HF91">
        <v>-0.82597576666113504</v>
      </c>
      <c r="HG91">
        <v>0.46831817317633101</v>
      </c>
      <c r="HH91">
        <v>-0.45647994616334597</v>
      </c>
      <c r="HI91">
        <v>0.67382616871152501</v>
      </c>
      <c r="HJ91">
        <v>0.84397103875016299</v>
      </c>
      <c r="HK91">
        <v>-0.75198135849554204</v>
      </c>
      <c r="HL91">
        <v>-1.6734109026321999</v>
      </c>
      <c r="HM91">
        <v>3.3731893735920502</v>
      </c>
      <c r="HN91">
        <v>1.1327697066685001</v>
      </c>
      <c r="HO91">
        <v>-0.357766266966421</v>
      </c>
      <c r="HP91">
        <v>5.3086635515258704</v>
      </c>
      <c r="HQ91">
        <v>-0.748677779145698</v>
      </c>
      <c r="HR91">
        <v>-1.4660631406198501</v>
      </c>
      <c r="HS91">
        <v>1.2640968769131</v>
      </c>
      <c r="HT91">
        <v>-0.59835275632463203</v>
      </c>
      <c r="HU91">
        <v>-1.3685970749824701</v>
      </c>
      <c r="HV91">
        <v>2.5080956480096299</v>
      </c>
      <c r="HW91">
        <v>5.7915407480465797</v>
      </c>
      <c r="HX91">
        <v>-1.37606556289645</v>
      </c>
      <c r="HY91">
        <v>0.63239133699489603</v>
      </c>
      <c r="HZ91">
        <v>0.71801539475758402</v>
      </c>
      <c r="IA91">
        <v>-1.34292039716372</v>
      </c>
      <c r="IB91">
        <v>-2.3608641654832301</v>
      </c>
      <c r="IC91">
        <v>-2.2111438654076401</v>
      </c>
      <c r="ID91">
        <v>-1.2055979327454101</v>
      </c>
      <c r="IE91">
        <v>-1.32514169616199</v>
      </c>
      <c r="IF91">
        <v>7.47850405728821E-2</v>
      </c>
      <c r="IG91">
        <v>1.9526707090342399</v>
      </c>
      <c r="IH91">
        <v>5.6377314509534197E-2</v>
      </c>
      <c r="II91">
        <v>0.23868918289285401</v>
      </c>
      <c r="IJ91">
        <v>-3.1657299357968198</v>
      </c>
      <c r="IK91">
        <v>-0.182540566998247</v>
      </c>
      <c r="IL91">
        <v>-1.17449894524681</v>
      </c>
      <c r="IM91">
        <v>-0.50415710187136098</v>
      </c>
      <c r="IN91">
        <v>1.5670329265229901</v>
      </c>
      <c r="IO91">
        <v>-1.18251528342601</v>
      </c>
      <c r="IP91">
        <v>-0.19107532890519799</v>
      </c>
      <c r="IQ91">
        <v>0.67392955726964698</v>
      </c>
      <c r="IR91">
        <v>-1.16338121472191</v>
      </c>
      <c r="IS91">
        <v>-9.8987507156393498E-2</v>
      </c>
      <c r="IT91">
        <v>-1.6616667048462299</v>
      </c>
      <c r="IU91">
        <v>0.13042456193507601</v>
      </c>
      <c r="IV91">
        <v>-0.35409890389211601</v>
      </c>
      <c r="IW91">
        <v>-1.54292363433874</v>
      </c>
      <c r="IX91">
        <v>0.267665618128201</v>
      </c>
      <c r="IY91">
        <v>-0.49931799640601998</v>
      </c>
      <c r="IZ91">
        <v>3.46193705668541</v>
      </c>
      <c r="JA91">
        <v>0.449400174427111</v>
      </c>
      <c r="JB91">
        <v>-4.7858279867136799</v>
      </c>
      <c r="JC91">
        <v>3.2249807275237998</v>
      </c>
      <c r="JD91">
        <v>-0.45651412614738102</v>
      </c>
      <c r="JE91">
        <v>-3.3523156912512202</v>
      </c>
      <c r="JF91">
        <v>-1.18276549291914</v>
      </c>
      <c r="JG91">
        <v>-9.9358432335945905E-4</v>
      </c>
      <c r="JH91">
        <v>-2.0554099134862902</v>
      </c>
      <c r="JI91">
        <v>-1.1480388194001401</v>
      </c>
      <c r="JJ91">
        <v>3.4439805284139502</v>
      </c>
      <c r="JK91">
        <v>0.73810702294271702</v>
      </c>
      <c r="JL91">
        <v>-2.2447139392101101</v>
      </c>
      <c r="JM91">
        <v>-0.78293864566867999</v>
      </c>
      <c r="JN91">
        <v>-0.17624806326998199</v>
      </c>
      <c r="JO91">
        <v>-1.9805218575271899</v>
      </c>
      <c r="JP91">
        <v>-1.01785345566398</v>
      </c>
      <c r="JQ91">
        <v>-2.22288019109223</v>
      </c>
      <c r="JR91">
        <v>-1.3985154029693201</v>
      </c>
      <c r="JS91">
        <v>0.33001261425873102</v>
      </c>
      <c r="JT91">
        <v>-0.61398784231953696</v>
      </c>
      <c r="JU91">
        <v>6.9278875744126403E-2</v>
      </c>
      <c r="JV91">
        <v>-0.71764832542345802</v>
      </c>
      <c r="JW91">
        <v>-0.39129354517826198</v>
      </c>
      <c r="JX91">
        <v>-0.61243260565788105</v>
      </c>
      <c r="JY91">
        <v>-0.88738418475552405</v>
      </c>
      <c r="JZ91">
        <v>-2.1056352753012701</v>
      </c>
      <c r="KA91">
        <v>1.42157468337228</v>
      </c>
      <c r="KB91">
        <v>-4.96969841106533E-3</v>
      </c>
      <c r="KC91">
        <v>-0.56109276485881598</v>
      </c>
      <c r="KD91">
        <v>-0.78842689931657495</v>
      </c>
      <c r="KE91">
        <v>-0.63723686062918605</v>
      </c>
      <c r="KF91">
        <v>1.4508777735813601</v>
      </c>
      <c r="KG91">
        <v>1.18675053100742</v>
      </c>
      <c r="KH91">
        <v>9.0165785799665804E-2</v>
      </c>
      <c r="KI91">
        <v>-0.77384172351688596</v>
      </c>
      <c r="KJ91">
        <v>-0.94700120598398496</v>
      </c>
      <c r="KK91">
        <v>-4.8628353251596201E-2</v>
      </c>
      <c r="KL91">
        <v>-1.60060466242599</v>
      </c>
      <c r="KM91">
        <v>-1.4714895140852899</v>
      </c>
      <c r="KN91">
        <v>-0.43534816127077802</v>
      </c>
      <c r="KO91">
        <v>-0.40415563032901097</v>
      </c>
      <c r="KP91">
        <v>1.30876637280951</v>
      </c>
      <c r="KQ91">
        <v>1.2902878135037701</v>
      </c>
      <c r="KR91">
        <v>-0.24982303064854999</v>
      </c>
      <c r="KS91">
        <v>-0.85090422815850897</v>
      </c>
      <c r="KT91">
        <v>-0.55142174295526603</v>
      </c>
      <c r="KU91">
        <v>0.123097351897982</v>
      </c>
      <c r="KV91">
        <v>-1.17396455608121</v>
      </c>
      <c r="KW91">
        <v>-0.56623620982663703</v>
      </c>
      <c r="KX91">
        <v>-0.78735792537121496</v>
      </c>
      <c r="KY91">
        <v>5.13170947572099E-2</v>
      </c>
      <c r="KZ91">
        <v>0.76880142957842301</v>
      </c>
      <c r="LA91">
        <v>1.0932464088318801</v>
      </c>
      <c r="LB91">
        <v>0.68134329179460595</v>
      </c>
      <c r="LC91">
        <v>-0.45265439102787902</v>
      </c>
      <c r="LD91">
        <v>-0.22083658853046201</v>
      </c>
      <c r="LE91">
        <v>0.86887790460640202</v>
      </c>
      <c r="LF91">
        <v>1.8082827320474899E-2</v>
      </c>
      <c r="LG91">
        <v>0.217400071901903</v>
      </c>
      <c r="LH91">
        <v>-0.26909614429935302</v>
      </c>
      <c r="LI91">
        <v>1.90965858012344</v>
      </c>
      <c r="LJ91">
        <v>-0.32205352520438602</v>
      </c>
      <c r="LK91">
        <v>-0.12691617765398699</v>
      </c>
      <c r="LL91">
        <v>-0.43483578494636999</v>
      </c>
      <c r="LM91">
        <v>0.71376367322704903</v>
      </c>
      <c r="LN91">
        <v>-0.224559534749212</v>
      </c>
      <c r="LO91">
        <v>-0.41144663880886601</v>
      </c>
      <c r="LP91">
        <v>-2.01733136648566</v>
      </c>
      <c r="LQ91">
        <v>1.1142777819331999</v>
      </c>
      <c r="LR91">
        <v>-1.32614450860318</v>
      </c>
      <c r="LS91">
        <v>-2.3460432730129099</v>
      </c>
      <c r="LT91">
        <v>-2.46954166350227</v>
      </c>
      <c r="LU91">
        <v>5.2751531351471597</v>
      </c>
      <c r="LV91">
        <v>6.1824422252470601</v>
      </c>
      <c r="LW91">
        <v>0.35075372544287797</v>
      </c>
      <c r="LX91">
        <v>3.2741409615358599</v>
      </c>
      <c r="LY91">
        <v>-0.44748097692212402</v>
      </c>
      <c r="LZ91">
        <v>-2.3517623330614699</v>
      </c>
      <c r="MA91">
        <v>-1.66281629574493</v>
      </c>
      <c r="MB91">
        <v>-0.10869033908200799</v>
      </c>
      <c r="MC91">
        <v>2.6762235211310199</v>
      </c>
      <c r="MD91">
        <v>-7.4223044306010602</v>
      </c>
      <c r="ME91">
        <v>-0.957852842491697</v>
      </c>
      <c r="MF91">
        <v>-1.63467845164735</v>
      </c>
      <c r="MG91">
        <v>-2.6669233530730199</v>
      </c>
      <c r="MH91">
        <v>-0.75686874697051698</v>
      </c>
      <c r="MI91">
        <v>-2.48484175027524</v>
      </c>
      <c r="MJ91">
        <v>-0.470813348082112</v>
      </c>
      <c r="MK91">
        <v>2.7207816788848098</v>
      </c>
      <c r="ML91">
        <v>0.69611327541397106</v>
      </c>
      <c r="MM91">
        <v>0.62673039058858104</v>
      </c>
      <c r="MN91">
        <v>-0.635080857034244</v>
      </c>
      <c r="MO91">
        <v>-1.35922208082824</v>
      </c>
      <c r="MP91">
        <v>1.6286393538817601</v>
      </c>
      <c r="MQ91">
        <v>-1.30303692211422</v>
      </c>
      <c r="MR91">
        <v>-1.8629526406285899</v>
      </c>
      <c r="MS91">
        <v>1.4181623367851199</v>
      </c>
      <c r="MT91">
        <v>2.6685674948912199</v>
      </c>
      <c r="MU91">
        <v>1.2866431662484601</v>
      </c>
      <c r="MV91">
        <v>1.90051138727071</v>
      </c>
      <c r="MW91">
        <v>-1.2795348613924999</v>
      </c>
      <c r="MX91">
        <v>1.2400183231780499</v>
      </c>
      <c r="MY91">
        <v>-4.3762879485669304</v>
      </c>
      <c r="MZ91">
        <v>0.20566097766900401</v>
      </c>
      <c r="NA91">
        <v>5.43379558579662</v>
      </c>
      <c r="NB91">
        <v>5.2070304311632096</v>
      </c>
      <c r="NC91">
        <v>8.8182036777791204</v>
      </c>
      <c r="ND91">
        <v>-10.0075322584104</v>
      </c>
      <c r="NE91">
        <v>-0.14453126309880401</v>
      </c>
      <c r="NF91">
        <v>-1.43455703509014</v>
      </c>
      <c r="NG91">
        <v>1.0438188708637599</v>
      </c>
      <c r="NH91">
        <v>-1.5964774834958699</v>
      </c>
      <c r="NI91">
        <v>-2.6991966208631801</v>
      </c>
      <c r="NJ91">
        <v>2.9046912580272801</v>
      </c>
      <c r="NK91">
        <v>-2.75838007989756</v>
      </c>
      <c r="NL91">
        <v>-1.9504160050353401</v>
      </c>
      <c r="NM91">
        <v>1.7801715280412</v>
      </c>
      <c r="NN91">
        <v>-1.9278238796737399</v>
      </c>
      <c r="NO91">
        <v>1.8217339088941</v>
      </c>
      <c r="NP91">
        <v>-0.30800520690039102</v>
      </c>
      <c r="NQ91">
        <v>-1.9660659807056899</v>
      </c>
      <c r="NR91">
        <v>-5.4853550245741102E-2</v>
      </c>
      <c r="NS91">
        <v>-1.58659662709867</v>
      </c>
      <c r="NT91">
        <v>-2.6561570095961899</v>
      </c>
      <c r="NU91">
        <v>-0.374221665062208</v>
      </c>
      <c r="NV91">
        <v>-0.53332926526184898</v>
      </c>
      <c r="NW91">
        <v>3.7349852832583901</v>
      </c>
      <c r="NX91">
        <v>2.0452958592762198</v>
      </c>
      <c r="NY91">
        <v>3.5412881325275198</v>
      </c>
      <c r="NZ91">
        <v>-0.31744128436522401</v>
      </c>
      <c r="OA91">
        <v>-1.0598884162026501</v>
      </c>
      <c r="OB91">
        <v>0.23215319329469</v>
      </c>
      <c r="OC91">
        <v>-0.75886935736963201</v>
      </c>
      <c r="OD91">
        <v>-1.62760083456967</v>
      </c>
      <c r="OE91">
        <v>1.2543100850770601</v>
      </c>
      <c r="OF91">
        <v>2.57248028815156</v>
      </c>
      <c r="OG91">
        <v>-1.69132869503662</v>
      </c>
      <c r="OH91">
        <v>4.2367558155832397</v>
      </c>
      <c r="OI91">
        <v>6.9372116569875797E-2</v>
      </c>
      <c r="OJ91">
        <v>9.2550651666571504</v>
      </c>
      <c r="OK91">
        <v>-0.94938345053072504</v>
      </c>
      <c r="OL91">
        <v>-1.6719585828055199</v>
      </c>
      <c r="OM91">
        <v>5.4232583270054597</v>
      </c>
      <c r="ON91">
        <v>-5.8888369167556402E-2</v>
      </c>
      <c r="OO91">
        <v>-1.92683303848573</v>
      </c>
      <c r="OP91">
        <v>-0.746204615857057</v>
      </c>
      <c r="OQ91">
        <v>2.5646241755744201</v>
      </c>
      <c r="OR91">
        <v>-0.241391741526892</v>
      </c>
      <c r="OS91">
        <v>-0.66202102246863004</v>
      </c>
      <c r="OT91">
        <v>-3.3008496567477601</v>
      </c>
      <c r="OU91">
        <v>0.53681621782228806</v>
      </c>
      <c r="OV91">
        <v>1.08283516240098</v>
      </c>
      <c r="OW91">
        <v>8.6517504655662893</v>
      </c>
      <c r="OX91">
        <v>3.7844466273190802</v>
      </c>
      <c r="OY91">
        <v>3.33175950084286</v>
      </c>
      <c r="OZ91">
        <v>-0.87556438246956303</v>
      </c>
      <c r="PA91">
        <v>1.22888420710296</v>
      </c>
      <c r="PB91">
        <v>-3.9102493320873699</v>
      </c>
      <c r="PC91">
        <v>-0.81621774488472199</v>
      </c>
      <c r="PD91">
        <v>-6.7554334049941698</v>
      </c>
      <c r="PE91">
        <v>-1.1995554408773199</v>
      </c>
      <c r="PF91">
        <v>-2.4546382350838001</v>
      </c>
      <c r="PG91">
        <v>-0.975663501806181</v>
      </c>
      <c r="PH91">
        <v>0.854649844636443</v>
      </c>
      <c r="PI91">
        <v>2.2326761498157599E-2</v>
      </c>
      <c r="PJ91">
        <v>-0.90429024080697695</v>
      </c>
      <c r="PK91">
        <v>3.1535692657185899</v>
      </c>
      <c r="PL91">
        <v>-1.18453978841832</v>
      </c>
      <c r="PM91">
        <v>-1.7015731042162099E-2</v>
      </c>
      <c r="PN91">
        <v>14.0741184440956</v>
      </c>
      <c r="PO91">
        <v>3.81598579141663</v>
      </c>
      <c r="PP91">
        <v>-1.0163380110943301</v>
      </c>
      <c r="PQ91">
        <v>-1.2966122331950101</v>
      </c>
      <c r="PR91">
        <v>-0.81317521553653405</v>
      </c>
      <c r="PS91">
        <v>0.49475947793275299</v>
      </c>
      <c r="PT91">
        <v>-1.8485532932508799</v>
      </c>
      <c r="PU91">
        <v>0.241664476692691</v>
      </c>
      <c r="PV91">
        <v>-6.9085644464260201E-2</v>
      </c>
      <c r="PW91">
        <v>-0.92895403855155301</v>
      </c>
      <c r="PX91">
        <v>1.3775917147637999</v>
      </c>
      <c r="PY91">
        <v>-0.60345762377386103</v>
      </c>
      <c r="PZ91">
        <v>-1.60988325105977</v>
      </c>
      <c r="QA91">
        <v>0.97694809601202803</v>
      </c>
      <c r="QB91">
        <v>-1.87082233538666</v>
      </c>
      <c r="QC91">
        <v>3.8919401208459201E-2</v>
      </c>
      <c r="QD91">
        <v>1.80587764854258</v>
      </c>
      <c r="QE91">
        <v>3.1182984292860598</v>
      </c>
      <c r="QF91">
        <v>1.1041614396477399</v>
      </c>
      <c r="QG91">
        <v>-1.73070831236756</v>
      </c>
      <c r="QH91">
        <v>4.4137070196198103</v>
      </c>
      <c r="QI91">
        <v>3.7028373000249202</v>
      </c>
      <c r="QJ91">
        <v>-3.7096334211780602</v>
      </c>
      <c r="QK91">
        <v>2.2373826447545802</v>
      </c>
      <c r="QL91">
        <v>7.7436411204439999</v>
      </c>
      <c r="QM91">
        <v>4.6529417986697297</v>
      </c>
      <c r="QN91">
        <v>1.1595554137258099</v>
      </c>
      <c r="QO91">
        <v>-0.53530544375873301</v>
      </c>
      <c r="QP91">
        <v>-3.2901537840084099</v>
      </c>
      <c r="QQ91">
        <v>1.6154767252353399</v>
      </c>
      <c r="QR91">
        <v>-0.80981729139882397</v>
      </c>
      <c r="QS91">
        <v>1.5080595220194799</v>
      </c>
      <c r="QT91">
        <v>-1.5011015751246799</v>
      </c>
      <c r="QU91">
        <v>19.677087912540902</v>
      </c>
      <c r="QV91">
        <v>-7.6166214654627404E-2</v>
      </c>
      <c r="QW91">
        <v>-0.875588298397034</v>
      </c>
      <c r="QX91">
        <v>2.5476261918388801</v>
      </c>
      <c r="QY91">
        <v>7.87989465835979</v>
      </c>
      <c r="QZ91">
        <v>5.31278167798546</v>
      </c>
      <c r="RA91">
        <v>-2.0199055732816098</v>
      </c>
      <c r="RB91">
        <v>-0.56212093063098101</v>
      </c>
      <c r="RC91">
        <v>0.78587093451902701</v>
      </c>
      <c r="RD91">
        <v>-4.9388161727646196</v>
      </c>
      <c r="RE91">
        <v>-0.44954931393233999</v>
      </c>
      <c r="RF91">
        <v>-0.86923408609078501</v>
      </c>
      <c r="RG91">
        <v>-0.447486194883712</v>
      </c>
      <c r="RH91">
        <v>4.22570082703343</v>
      </c>
      <c r="RI91">
        <v>4.1397949196115302</v>
      </c>
      <c r="RJ91">
        <v>4.9695345823136199</v>
      </c>
      <c r="RK91">
        <v>-1.3608106405643501</v>
      </c>
      <c r="RL91">
        <v>-1.99775701595921</v>
      </c>
      <c r="RM91">
        <v>-1.4867900730368899</v>
      </c>
      <c r="RN91">
        <v>-2.4719056721396502</v>
      </c>
      <c r="RO91">
        <v>-9.0005084055879106E-2</v>
      </c>
      <c r="RP91">
        <v>1.40827221955215</v>
      </c>
      <c r="RQ91">
        <v>-1.60616650416324</v>
      </c>
      <c r="RR91">
        <v>0.15628391945926301</v>
      </c>
      <c r="RS91">
        <v>2.70692524552185</v>
      </c>
      <c r="RT91">
        <v>-1.05425979361056</v>
      </c>
      <c r="RU91">
        <v>2.2207744396445301</v>
      </c>
      <c r="RV91">
        <v>-2.5744620495808199</v>
      </c>
      <c r="RW91">
        <v>1.00619434337416</v>
      </c>
      <c r="RX91">
        <v>2.03356819768101</v>
      </c>
      <c r="RY91">
        <v>-6.1374227408871898E-2</v>
      </c>
      <c r="RZ91">
        <v>-1.4055480705991701</v>
      </c>
      <c r="SA91">
        <v>1.24467519852722</v>
      </c>
      <c r="SB91">
        <v>-3.38123671349785</v>
      </c>
      <c r="SC91">
        <v>6.1201877839519003</v>
      </c>
      <c r="SD91">
        <v>10.210587945594799</v>
      </c>
      <c r="SE91">
        <v>2.9133233664115901</v>
      </c>
      <c r="SF91">
        <v>2.8500168797574101</v>
      </c>
      <c r="SG91">
        <v>-2.0991232343262198</v>
      </c>
      <c r="SH91">
        <v>1.2750005995046101</v>
      </c>
      <c r="SI91">
        <v>3.54514981984949</v>
      </c>
      <c r="SJ91">
        <v>-1.4669199708558101</v>
      </c>
      <c r="SK91">
        <v>-3.8720844561027099</v>
      </c>
      <c r="SL91">
        <v>-2.8712174408559501</v>
      </c>
      <c r="SM91">
        <v>0.75727850142395103</v>
      </c>
      <c r="SN91">
        <v>-1.48306637349313</v>
      </c>
      <c r="SO91">
        <v>5.5539455067781702</v>
      </c>
      <c r="SP91">
        <v>2.31815664255612</v>
      </c>
      <c r="SQ91">
        <v>-0.93416080536574497</v>
      </c>
      <c r="SR91">
        <v>7.9604257271081096</v>
      </c>
      <c r="SS91">
        <v>-0.885219356135447</v>
      </c>
      <c r="ST91">
        <v>0.73094657575218203</v>
      </c>
      <c r="SU91">
        <v>-6.8439781607180104</v>
      </c>
      <c r="SV91">
        <v>2.1442558316513298</v>
      </c>
      <c r="SW91">
        <v>0.71333408758401795</v>
      </c>
      <c r="SX91">
        <v>-0.26047004942836</v>
      </c>
      <c r="SY91">
        <v>-1.15193563861688</v>
      </c>
      <c r="SZ91">
        <v>2.7270755510844</v>
      </c>
      <c r="TA91">
        <v>7.6520888369440296</v>
      </c>
      <c r="TB91">
        <v>-0.79985855718383003</v>
      </c>
      <c r="TC91">
        <v>-1.3108371312048701</v>
      </c>
      <c r="TD91">
        <v>-2.5131874593984</v>
      </c>
      <c r="TE91">
        <v>0.12907483345481799</v>
      </c>
      <c r="TF91">
        <v>-0.54743641730032</v>
      </c>
      <c r="TG91">
        <v>-2.7361361737487901</v>
      </c>
      <c r="TH91">
        <v>-1.21527870297948</v>
      </c>
      <c r="TI91">
        <v>-1.07083879163131</v>
      </c>
      <c r="TJ91">
        <v>3.0161853590039001</v>
      </c>
      <c r="TK91">
        <v>-4.2427977298545496</v>
      </c>
      <c r="TL91">
        <v>-1.92266075446649</v>
      </c>
      <c r="TM91">
        <v>-0.25090029075224801</v>
      </c>
      <c r="TN91">
        <v>-0.78664663398324797</v>
      </c>
      <c r="TO91">
        <v>-2.41579533998955</v>
      </c>
      <c r="TP91">
        <v>5.0670839555889396E-3</v>
      </c>
      <c r="TQ91">
        <v>-2.2977868361107698</v>
      </c>
      <c r="TR91">
        <v>2.0882976369322002</v>
      </c>
      <c r="TS91">
        <v>8.1790323414213297</v>
      </c>
      <c r="TT91">
        <v>1.17335837760283</v>
      </c>
      <c r="TU91">
        <v>-1.68624482492321</v>
      </c>
      <c r="TV91">
        <v>-0.299127015001458</v>
      </c>
      <c r="TW91">
        <v>9.9495963412831706E-2</v>
      </c>
      <c r="TX91">
        <v>4.9740495222147203</v>
      </c>
      <c r="TY91">
        <v>1.1828388702002599</v>
      </c>
      <c r="TZ91">
        <v>-9.5209762814485593E-2</v>
      </c>
      <c r="UA91">
        <v>0.73669277281532397</v>
      </c>
      <c r="UB91">
        <v>-3.1309592912485802</v>
      </c>
      <c r="UC91">
        <v>2.2582100137666701</v>
      </c>
      <c r="UD91">
        <v>-0.23133387946058201</v>
      </c>
      <c r="UE91">
        <v>0.63733597384467799</v>
      </c>
      <c r="UF91">
        <v>-0.40045272385278602</v>
      </c>
      <c r="UG91">
        <v>1.40616849170959</v>
      </c>
      <c r="UH91">
        <v>-0.36380451228947702</v>
      </c>
      <c r="UI91">
        <v>-2.8548713747686101</v>
      </c>
      <c r="UJ91">
        <v>-1.15694474310356</v>
      </c>
      <c r="UK91">
        <v>2.3702241038706102</v>
      </c>
      <c r="UL91">
        <v>-1.11747749856559</v>
      </c>
      <c r="UM91">
        <v>3.9647135824535402</v>
      </c>
      <c r="UN91">
        <v>-1.3100961614658599</v>
      </c>
      <c r="UO91">
        <v>0.50492506917981494</v>
      </c>
      <c r="UP91">
        <v>-1.33515823237277</v>
      </c>
      <c r="UQ91">
        <v>0.26696712253302601</v>
      </c>
      <c r="UR91">
        <v>6.9540533727389704</v>
      </c>
      <c r="US91">
        <v>-0.29391659446461199</v>
      </c>
      <c r="UT91">
        <v>-1.1533687989639601</v>
      </c>
      <c r="UU91">
        <v>-2.7474682845396901</v>
      </c>
      <c r="UV91">
        <v>-0.42679974749903499</v>
      </c>
      <c r="UW91">
        <v>-0.90506412460760299</v>
      </c>
      <c r="UX91">
        <v>-0.74212476385804904</v>
      </c>
      <c r="UY91">
        <v>1.76935948236229</v>
      </c>
      <c r="UZ91">
        <v>0.36108356345603398</v>
      </c>
      <c r="VA91">
        <v>-1.32089256311912</v>
      </c>
      <c r="VB91">
        <v>-1.24227772779232</v>
      </c>
      <c r="VC91">
        <v>2.6988804625166298</v>
      </c>
      <c r="VD91">
        <v>0.82301855445246697</v>
      </c>
      <c r="VE91">
        <v>-1.04064684481623</v>
      </c>
      <c r="VF91">
        <v>-0.92666675247652397</v>
      </c>
      <c r="VG91">
        <v>-1.46212872259319</v>
      </c>
      <c r="VH91">
        <v>-1.4794913698468299</v>
      </c>
      <c r="VI91">
        <v>6.5366340420104301</v>
      </c>
      <c r="VJ91">
        <v>0.52836633061014104</v>
      </c>
      <c r="VK91">
        <v>1.9201200416517701</v>
      </c>
      <c r="VL91">
        <v>2.83417490626577</v>
      </c>
      <c r="VM91">
        <v>0.49354693664579502</v>
      </c>
      <c r="VN91">
        <v>-0.96867434442043199</v>
      </c>
      <c r="VO91">
        <v>1.4194267090255701</v>
      </c>
      <c r="VP91">
        <v>-0.14622592346376001</v>
      </c>
      <c r="VQ91">
        <v>-3.3114741934289</v>
      </c>
      <c r="VR91">
        <v>0.27155386233696799</v>
      </c>
      <c r="VS91">
        <v>-3.1568322455487898</v>
      </c>
      <c r="VT91">
        <v>2.0195117231033901</v>
      </c>
      <c r="VU91">
        <v>-0.41800053054531999</v>
      </c>
      <c r="VV91">
        <v>4.3871531648525499</v>
      </c>
      <c r="VW91">
        <v>-2.51635415323751</v>
      </c>
      <c r="VX91">
        <v>3.0789462797779299</v>
      </c>
      <c r="VY91">
        <v>-0.30883442329735</v>
      </c>
      <c r="VZ91">
        <v>-0.67225886115020494</v>
      </c>
      <c r="WA91">
        <v>-1.61931088635989</v>
      </c>
      <c r="WB91">
        <v>1.8862142031722899</v>
      </c>
      <c r="WC91">
        <v>1.0747872642770999</v>
      </c>
      <c r="WD91">
        <v>0.41071445023318798</v>
      </c>
      <c r="WE91">
        <v>1.45127237153607</v>
      </c>
      <c r="WF91">
        <v>-0.55906450454409395</v>
      </c>
      <c r="WG91">
        <v>-0.56912181693462305</v>
      </c>
      <c r="WH91">
        <v>0.60699534898802199</v>
      </c>
      <c r="WI91">
        <v>-1.39332245889635</v>
      </c>
      <c r="WJ91">
        <v>1.4159953676033099</v>
      </c>
      <c r="WK91">
        <v>-2.5231608068490901</v>
      </c>
      <c r="WL91">
        <v>-2.0814571667267998</v>
      </c>
      <c r="WM91">
        <v>1.4654091576820001</v>
      </c>
      <c r="WN91">
        <v>-1.97605660571502</v>
      </c>
      <c r="WO91">
        <v>-0.84119404906629902</v>
      </c>
      <c r="WP91">
        <v>-0.21336392032537399</v>
      </c>
      <c r="WQ91">
        <v>0.99852379376575096</v>
      </c>
      <c r="WR91">
        <v>-0.41566562044080402</v>
      </c>
      <c r="WS91">
        <v>-0.78598985610713401</v>
      </c>
      <c r="WT91">
        <v>3.77378092719335</v>
      </c>
      <c r="WU91">
        <v>-0.53651127062419302</v>
      </c>
      <c r="WV91">
        <v>-0.67633155078467899</v>
      </c>
      <c r="WW91">
        <v>-1.4066555775666401</v>
      </c>
      <c r="WX91">
        <v>5.8696555467150304</v>
      </c>
      <c r="WY91">
        <v>-1.5953614650781001</v>
      </c>
      <c r="WZ91">
        <v>2.5587550654115598</v>
      </c>
      <c r="XA91">
        <v>0.176775523683735</v>
      </c>
      <c r="XB91">
        <v>7.3171531178277904</v>
      </c>
      <c r="XC91">
        <v>0.486505924752829</v>
      </c>
      <c r="XD91">
        <v>-0.79959612069364405</v>
      </c>
      <c r="XE91">
        <v>-0.62147196384268699</v>
      </c>
      <c r="XF91">
        <v>-3.89473703311279</v>
      </c>
      <c r="XG91">
        <v>1.34175538159841</v>
      </c>
      <c r="XH91">
        <v>-2.65702983371198</v>
      </c>
      <c r="XI91">
        <v>-0.38004192874318699</v>
      </c>
      <c r="XJ91">
        <v>2.7660932366110602</v>
      </c>
      <c r="XK91">
        <v>-0.50407130003064404</v>
      </c>
      <c r="XL91">
        <v>46.987559851584201</v>
      </c>
      <c r="XM91">
        <v>3.9581194031803699</v>
      </c>
      <c r="XN91">
        <v>4.1143093481066199E-2</v>
      </c>
      <c r="XO91">
        <v>4.3824895922104599</v>
      </c>
      <c r="XP91">
        <v>-2.4278355752175602</v>
      </c>
      <c r="XQ91">
        <v>-0.60930984287728096</v>
      </c>
      <c r="XR91">
        <v>-2.51819543264922</v>
      </c>
      <c r="XS91">
        <v>-0.78479643943091704</v>
      </c>
      <c r="XT91">
        <v>2.22749021990102</v>
      </c>
      <c r="XU91">
        <v>-1.73104754727196</v>
      </c>
      <c r="XV91">
        <v>0.276984617921474</v>
      </c>
      <c r="XW91">
        <v>-2.2917019215874599</v>
      </c>
      <c r="XX91">
        <v>-0.982266073416728</v>
      </c>
      <c r="XY91">
        <v>0.37980185310703601</v>
      </c>
      <c r="XZ91">
        <v>-1.6123796443109</v>
      </c>
      <c r="YA91">
        <v>0.26451827696281299</v>
      </c>
      <c r="YB91">
        <v>-1.61301945788518</v>
      </c>
      <c r="YC91">
        <v>-2.3087045786980598</v>
      </c>
      <c r="YD91">
        <v>-1.29898232948639</v>
      </c>
      <c r="YE91">
        <v>-2.8993741460002198</v>
      </c>
      <c r="YF91">
        <v>-2.9237967746110298</v>
      </c>
      <c r="YG91">
        <v>2.9632315189303</v>
      </c>
      <c r="YH91">
        <v>1.1070552013946999</v>
      </c>
      <c r="YI91">
        <v>0.806060291601575</v>
      </c>
      <c r="YJ91">
        <v>2.3489348583790299</v>
      </c>
      <c r="YK91">
        <v>17.009944741893399</v>
      </c>
      <c r="YL91">
        <v>-0.95983039911169898</v>
      </c>
      <c r="YM91">
        <v>-2.2270801780577698</v>
      </c>
      <c r="YN91">
        <v>-0.61999560549271304</v>
      </c>
      <c r="YO91">
        <v>-2.1598060860377402</v>
      </c>
      <c r="YP91">
        <v>0.10770241492589901</v>
      </c>
      <c r="YQ91">
        <v>-2.80537073053552</v>
      </c>
      <c r="YR91">
        <v>-1.8587775342056001</v>
      </c>
      <c r="YS91">
        <v>2.1908974658811</v>
      </c>
      <c r="YT91">
        <v>13.237678422864199</v>
      </c>
      <c r="YU91">
        <v>-0.17077908430001201</v>
      </c>
      <c r="YV91">
        <v>4.5522276003461197</v>
      </c>
      <c r="YW91">
        <v>-0.81435467790613703</v>
      </c>
      <c r="YX91">
        <v>0.58621070288869703</v>
      </c>
      <c r="YY91">
        <v>2.0995121412176001</v>
      </c>
      <c r="YZ91">
        <v>-6.3193928290526804</v>
      </c>
      <c r="ZA91">
        <v>0.13629377263353401</v>
      </c>
      <c r="ZB91">
        <v>-0.65615937577732997</v>
      </c>
      <c r="ZC91">
        <v>-1.08726567681944</v>
      </c>
      <c r="ZD91">
        <v>-1.09477578380338</v>
      </c>
      <c r="ZE91">
        <v>9.0090015421274303E-2</v>
      </c>
      <c r="ZF91">
        <v>3.2183388910866499</v>
      </c>
      <c r="ZG91">
        <v>-0.88456489532015703</v>
      </c>
      <c r="ZH91">
        <v>5.6973940019344198</v>
      </c>
      <c r="ZI91">
        <v>10.027679061080599</v>
      </c>
      <c r="ZJ91">
        <v>-0.520735763763155</v>
      </c>
      <c r="ZK91">
        <v>0.87201680394684</v>
      </c>
      <c r="ZL91">
        <v>1.68452120976639</v>
      </c>
      <c r="ZM91">
        <v>-1.1083098073366699</v>
      </c>
      <c r="ZN91">
        <v>10.104490343042499</v>
      </c>
      <c r="ZO91">
        <v>1.1882984883827401</v>
      </c>
      <c r="ZP91">
        <v>-1.3786184964344099</v>
      </c>
      <c r="ZQ91">
        <v>2.8200943270554801</v>
      </c>
      <c r="ZR91">
        <v>-2.4959026221235399</v>
      </c>
      <c r="ZS91">
        <v>-1.07562818645156</v>
      </c>
      <c r="ZT91">
        <v>1.5570859132814201</v>
      </c>
      <c r="ZU91">
        <v>-1.8618375157631299</v>
      </c>
      <c r="ZV91">
        <v>-1.19469729159394</v>
      </c>
      <c r="ZW91">
        <v>5.8843019010396302</v>
      </c>
      <c r="ZX91">
        <v>-0.60983524518854804</v>
      </c>
      <c r="ZY91">
        <v>-1.2604637395068199</v>
      </c>
      <c r="ZZ91">
        <v>-0.60063481353194403</v>
      </c>
      <c r="AAA91">
        <v>-1.5118568885714601</v>
      </c>
      <c r="AAB91">
        <v>1.10914749594341</v>
      </c>
      <c r="AAC91">
        <v>4.2161598792162902</v>
      </c>
      <c r="AAD91">
        <v>-0.88976626337278297</v>
      </c>
      <c r="AAE91">
        <v>-2.50215997573545</v>
      </c>
      <c r="AAF91">
        <v>-0.46855394593065802</v>
      </c>
      <c r="AAG91">
        <v>1.0636047687243699</v>
      </c>
      <c r="AAH91">
        <v>1.2336551980041299</v>
      </c>
      <c r="AAI91">
        <v>-1.8726874357158401</v>
      </c>
      <c r="AAJ91">
        <v>1.14377549704007</v>
      </c>
      <c r="AAK91">
        <v>-0.27501394346927899</v>
      </c>
      <c r="AAL91">
        <v>-1.9099638854313099</v>
      </c>
      <c r="AAM91">
        <v>-2.3038243094613602</v>
      </c>
      <c r="AAN91">
        <v>2.50013336872532</v>
      </c>
      <c r="AAO91">
        <v>4.1638237079076303E-2</v>
      </c>
      <c r="AAP91">
        <v>-2.2719700930486399</v>
      </c>
      <c r="AAQ91">
        <v>-5.5819577415516202</v>
      </c>
      <c r="AAR91">
        <v>-2.08002801607722</v>
      </c>
      <c r="AAS91">
        <v>-1.18834734253192</v>
      </c>
      <c r="AAT91">
        <v>-0.84067014972975096</v>
      </c>
      <c r="AAU91">
        <v>-3.01219211901289</v>
      </c>
      <c r="AAV91">
        <v>-1.7277916569874201</v>
      </c>
      <c r="AAW91">
        <v>-1.33986923457116</v>
      </c>
      <c r="AAX91">
        <v>-1.611225914179</v>
      </c>
      <c r="AAY91">
        <v>-0.87485968362990096</v>
      </c>
      <c r="AAZ91">
        <v>-1.06740554799025</v>
      </c>
      <c r="ABA91">
        <v>-0.14208206823672001</v>
      </c>
      <c r="ABB91">
        <v>1.1720256492941299</v>
      </c>
      <c r="ABC91">
        <v>1.1776526035376</v>
      </c>
      <c r="ABD91">
        <v>2.9191319521260501</v>
      </c>
      <c r="ABE91">
        <v>21.314166501323999</v>
      </c>
      <c r="ABF91">
        <v>-1.9379931595714399</v>
      </c>
      <c r="ABG91">
        <v>1.90499797888254</v>
      </c>
      <c r="ABH91">
        <v>-2.4788157095664198</v>
      </c>
      <c r="ABI91">
        <v>-4.5744629154737604</v>
      </c>
      <c r="ABJ91">
        <v>2.99966541314167</v>
      </c>
      <c r="ABK91">
        <v>3.56047069397794</v>
      </c>
      <c r="ABL91">
        <v>52.150588213749103</v>
      </c>
      <c r="ABM91">
        <v>2.9257597205634198</v>
      </c>
      <c r="ABN91">
        <v>-0.463888253006639</v>
      </c>
      <c r="ABO91">
        <v>-5.0594414267580499</v>
      </c>
      <c r="ABP91">
        <v>-5.3325986397746403</v>
      </c>
      <c r="ABQ91">
        <v>-0.32027182735283899</v>
      </c>
      <c r="ABR91">
        <v>5.2417626307979202</v>
      </c>
      <c r="ABS91">
        <v>-1.13388759044321</v>
      </c>
      <c r="ABT91">
        <v>0.93472649765962401</v>
      </c>
      <c r="ABU91">
        <v>-1.68406648688108</v>
      </c>
      <c r="ABV91">
        <v>-1.0582286101744101E-2</v>
      </c>
      <c r="ABW91">
        <v>5.6378453109233799</v>
      </c>
      <c r="ABX91">
        <v>-3.5100877058305402</v>
      </c>
      <c r="ABY91">
        <v>-1.44589369870995</v>
      </c>
      <c r="ABZ91">
        <v>0.207344572008866</v>
      </c>
      <c r="ACA91">
        <v>-2.1511745826427302</v>
      </c>
      <c r="ACB91">
        <v>-0.200883542378373</v>
      </c>
      <c r="ACC91">
        <v>-1.17327133288353</v>
      </c>
      <c r="ACD91">
        <v>5.7331640631166598</v>
      </c>
      <c r="ACE91">
        <v>1.8497304193228901</v>
      </c>
      <c r="ACF91">
        <v>-5.2149937755311901</v>
      </c>
      <c r="ACG91">
        <v>-1.29310471897363</v>
      </c>
      <c r="ACH91">
        <v>-0.89082982179244197</v>
      </c>
      <c r="ACI91">
        <v>-1.2244992208827199</v>
      </c>
      <c r="ACJ91">
        <v>8.1238360559367603E-2</v>
      </c>
      <c r="ACK91">
        <v>-2.6372590463290799</v>
      </c>
      <c r="ACL91">
        <v>1.4758457554289199</v>
      </c>
      <c r="ACM91">
        <v>4.50341492526863</v>
      </c>
      <c r="ACN91">
        <v>-0.48269841891503701</v>
      </c>
      <c r="ACO91">
        <v>2.8223708433908201</v>
      </c>
      <c r="ACP91">
        <v>-0.32307638319061099</v>
      </c>
      <c r="ACQ91">
        <v>-1.7445904886866099</v>
      </c>
      <c r="ACR91">
        <v>1.5417667280703899</v>
      </c>
      <c r="ACS91">
        <v>-0.79152623481814199</v>
      </c>
      <c r="ACT91">
        <v>-2.9943554667600201</v>
      </c>
      <c r="ACU91">
        <v>3.7566864524330499</v>
      </c>
      <c r="ACV91">
        <v>-0.89891761508796098</v>
      </c>
      <c r="ACW91">
        <v>0.75190638906572704</v>
      </c>
      <c r="ACX91">
        <v>3.3732077599540502</v>
      </c>
      <c r="ACY91">
        <v>5.0615317161593802</v>
      </c>
      <c r="ACZ91">
        <v>5.6538909820587402E-2</v>
      </c>
      <c r="ADA91">
        <v>-4.7169551936637903</v>
      </c>
      <c r="ADB91">
        <v>16.0387314985419</v>
      </c>
      <c r="ADC91">
        <v>-0.35885351434012103</v>
      </c>
      <c r="ADD91">
        <v>4.83334270959487</v>
      </c>
      <c r="ADE91">
        <v>-7.3755480289646902E-2</v>
      </c>
      <c r="ADF91">
        <v>-0.90183818579286201</v>
      </c>
      <c r="ADG91">
        <v>-0.76948229862837203</v>
      </c>
      <c r="ADH91">
        <v>-1.47100695156127</v>
      </c>
      <c r="ADI91">
        <v>1.25149914300191</v>
      </c>
      <c r="ADJ91">
        <v>2.6402071347392</v>
      </c>
      <c r="ADK91">
        <v>1.07109486525317</v>
      </c>
      <c r="ADL91">
        <v>-0.75369292612049099</v>
      </c>
      <c r="ADM91">
        <v>-0.43231796325961602</v>
      </c>
      <c r="ADN91">
        <v>-0.38033015870103198</v>
      </c>
      <c r="ADO91">
        <v>3.3589474453253398</v>
      </c>
      <c r="ADP91">
        <v>3.88364074572966</v>
      </c>
      <c r="ADQ91">
        <v>-2.0958294350298599</v>
      </c>
      <c r="ADR91">
        <v>1.6837300966386499</v>
      </c>
      <c r="ADS91">
        <v>-2.15462049983643</v>
      </c>
      <c r="ADT91">
        <v>1.8198690243936799</v>
      </c>
      <c r="ADU91">
        <v>-0.11110632327051199</v>
      </c>
      <c r="ADV91">
        <v>3.7310972204746</v>
      </c>
      <c r="ADW91">
        <v>3.4039457440832499</v>
      </c>
      <c r="ADX91">
        <v>-0.76059608280072699</v>
      </c>
      <c r="ADY91">
        <v>2.2502736845479099</v>
      </c>
      <c r="ADZ91">
        <v>-1.8903012651057101</v>
      </c>
      <c r="AEA91">
        <v>-0.47360026596620097</v>
      </c>
      <c r="AEB91">
        <v>-0.23013106251151599</v>
      </c>
      <c r="AEC91">
        <v>3.84985009260286</v>
      </c>
      <c r="AED91">
        <v>2.9312788853397902</v>
      </c>
      <c r="AEE91">
        <v>-0.88009764879862495</v>
      </c>
      <c r="AEF91">
        <v>-0.66175347006870799</v>
      </c>
      <c r="AEG91">
        <v>2.7811173097824798E-2</v>
      </c>
      <c r="AEH91">
        <v>3.5841628299629398</v>
      </c>
      <c r="AEI91">
        <v>-1.28189151150313</v>
      </c>
      <c r="AEJ91">
        <v>-1.6245930968636499</v>
      </c>
      <c r="AEK91">
        <v>-2.17622634186147</v>
      </c>
      <c r="AEL91">
        <v>2.4514705192921</v>
      </c>
      <c r="AEM91">
        <v>1.6170149947125201</v>
      </c>
      <c r="AEN91">
        <v>-0.21976596406016</v>
      </c>
      <c r="AEO91">
        <v>4.1371856141913996</v>
      </c>
      <c r="AEP91">
        <v>-1.6039603341754201</v>
      </c>
      <c r="AEQ91">
        <v>0.32248483973868503</v>
      </c>
      <c r="AER91">
        <v>1.07426525422609</v>
      </c>
      <c r="AES91">
        <v>-0.74481912385646498</v>
      </c>
      <c r="AET91">
        <v>-0.65224842642117498</v>
      </c>
      <c r="AEU91">
        <v>-0.37690787214596999</v>
      </c>
      <c r="AEV91">
        <v>-1.17400343041392</v>
      </c>
      <c r="AEW91">
        <v>3.2244576357992401</v>
      </c>
      <c r="AEX91">
        <v>-1.39600573252849</v>
      </c>
      <c r="AEY91">
        <v>-0.57112784036685205</v>
      </c>
      <c r="AEZ91">
        <v>1.7248805595455201</v>
      </c>
      <c r="AFA91">
        <v>-2.0579564347643999</v>
      </c>
      <c r="AFB91">
        <v>-0.77739981452771501</v>
      </c>
      <c r="AFC91">
        <v>1.8081656992461601</v>
      </c>
      <c r="AFD91">
        <v>0.23035989917736499</v>
      </c>
      <c r="AFE91">
        <v>-0.817477408145594</v>
      </c>
      <c r="AFF91">
        <v>-1.1437832823925499E-2</v>
      </c>
      <c r="AFG91">
        <v>-0.54505847432628796</v>
      </c>
      <c r="AFH91">
        <v>-0.419311133093828</v>
      </c>
      <c r="AFI91">
        <v>-1.4197164211892199</v>
      </c>
      <c r="AFJ91">
        <v>-1.5834052508308101</v>
      </c>
      <c r="AFK91">
        <v>0.11011570013442799</v>
      </c>
      <c r="AFL91">
        <v>0.342573784507121</v>
      </c>
      <c r="AFM91">
        <v>1.7433934566359801</v>
      </c>
      <c r="AFN91">
        <v>-1.25087740821507</v>
      </c>
      <c r="AFO91">
        <v>-6.2389398153965797E-2</v>
      </c>
      <c r="AFP91">
        <v>-5.6382069945872604E-3</v>
      </c>
      <c r="AFQ91">
        <v>2.0467752799032102</v>
      </c>
      <c r="AFR91">
        <v>2.8543434660657501</v>
      </c>
      <c r="AFS91">
        <v>-1.60112770483845</v>
      </c>
      <c r="AFT91">
        <v>4.6358355190570997</v>
      </c>
      <c r="AFU91">
        <v>6.7522698045297105E-2</v>
      </c>
      <c r="AFV91">
        <v>4.6619444166161497E-2</v>
      </c>
      <c r="AFW91">
        <v>1.3422250869504</v>
      </c>
      <c r="AFX91">
        <v>0.65776789842714201</v>
      </c>
      <c r="AFY91">
        <v>0.728781175198848</v>
      </c>
      <c r="AFZ91">
        <v>-1.0179357033008201</v>
      </c>
      <c r="AGA91">
        <v>0.85598655822695102</v>
      </c>
      <c r="AGB91">
        <v>0.35182112634706197</v>
      </c>
      <c r="AGC91">
        <v>0.117488763752312</v>
      </c>
      <c r="AGD91">
        <v>0.257022985453977</v>
      </c>
      <c r="AGE91">
        <v>0.26812445159816001</v>
      </c>
      <c r="AGF91">
        <v>-0.661142730024599</v>
      </c>
      <c r="AGG91">
        <v>-0.53999938586874696</v>
      </c>
      <c r="AGH91">
        <v>-0.79698732297036101</v>
      </c>
      <c r="AGI91">
        <v>0.40264867433329998</v>
      </c>
      <c r="AGJ91">
        <v>7.6165005428132898E-2</v>
      </c>
      <c r="AGK91">
        <v>-0.65600662426676704</v>
      </c>
      <c r="AGL91">
        <v>0.34088713982857299</v>
      </c>
      <c r="AGM91">
        <v>1.0063407628596599</v>
      </c>
      <c r="AGN91">
        <v>1.4757205325826801</v>
      </c>
      <c r="AGO91">
        <v>1.8115271078169199</v>
      </c>
      <c r="AGP91">
        <v>-0.81461705930511197</v>
      </c>
      <c r="AGQ91">
        <v>-0.88139986487313604</v>
      </c>
      <c r="AGR91">
        <v>0.50786822891751704</v>
      </c>
      <c r="AGS91">
        <v>0.102090451239624</v>
      </c>
      <c r="AGT91">
        <v>1.1979771494003599</v>
      </c>
      <c r="AGU91">
        <v>0.62158983386769096</v>
      </c>
      <c r="AGV91">
        <v>0.29533498424611299</v>
      </c>
      <c r="AGW91">
        <v>1.71160225936552</v>
      </c>
      <c r="AGX91">
        <v>-0.57106424331308503</v>
      </c>
      <c r="AGY91">
        <v>-1.2938212850320601</v>
      </c>
      <c r="AGZ91">
        <v>-1.0585175745001301</v>
      </c>
      <c r="AHA91">
        <v>1.70340879934857</v>
      </c>
      <c r="AHB91">
        <v>1.39731264015971</v>
      </c>
    </row>
    <row r="92" spans="1:886" x14ac:dyDescent="0.25">
      <c r="A92" t="s">
        <v>2178</v>
      </c>
      <c r="B92">
        <v>1.6998991952746301</v>
      </c>
      <c r="C92">
        <v>0.22350895872875301</v>
      </c>
      <c r="D92">
        <v>0.203018323512661</v>
      </c>
      <c r="E92">
        <v>-0.175034013007454</v>
      </c>
      <c r="F92">
        <v>-0.99709929474561299</v>
      </c>
      <c r="G92">
        <v>16.481813148768499</v>
      </c>
      <c r="H92">
        <v>-3.0762640125527501</v>
      </c>
      <c r="I92">
        <v>-1.09641155256613</v>
      </c>
      <c r="J92">
        <v>-0.63585853795609404</v>
      </c>
      <c r="K92">
        <v>-0.78414258347379395</v>
      </c>
      <c r="L92">
        <v>-1.2559743408423401</v>
      </c>
      <c r="M92">
        <v>3.0630423954611601</v>
      </c>
      <c r="N92">
        <v>2.7286686628549499</v>
      </c>
      <c r="O92">
        <v>2.5972356168164601</v>
      </c>
      <c r="P92">
        <v>0.22485233164333501</v>
      </c>
      <c r="Q92">
        <v>5.1130653939403498E-2</v>
      </c>
      <c r="R92">
        <v>0.37171217483166502</v>
      </c>
      <c r="S92">
        <v>-1.1475211026322401</v>
      </c>
      <c r="T92">
        <v>0.89824209500422403</v>
      </c>
      <c r="U92">
        <v>-0.23237209570827899</v>
      </c>
      <c r="V92">
        <v>-0.492685578639253</v>
      </c>
      <c r="W92">
        <v>2.55366959648499</v>
      </c>
      <c r="X92">
        <v>1.7431151516603201</v>
      </c>
      <c r="Y92">
        <v>0.17205966256807001</v>
      </c>
      <c r="Z92">
        <v>0.412325714103281</v>
      </c>
      <c r="AA92">
        <v>6.02407978325739</v>
      </c>
      <c r="AB92">
        <v>0.85420722794986503</v>
      </c>
      <c r="AC92">
        <v>-1.34226895132913E-2</v>
      </c>
      <c r="AD92">
        <v>-1.2013629312871099</v>
      </c>
      <c r="AE92">
        <v>-7.8114751236401797E-2</v>
      </c>
      <c r="AF92">
        <v>-0.23439925118822699</v>
      </c>
      <c r="AG92">
        <v>-0.490209591765494</v>
      </c>
      <c r="AH92">
        <v>-0.850566440426472</v>
      </c>
      <c r="AI92">
        <v>-0.104183382095518</v>
      </c>
      <c r="AJ92">
        <v>1.94449777692306</v>
      </c>
      <c r="AK92">
        <v>1.69085663399497</v>
      </c>
      <c r="AL92">
        <v>0.52746981603290999</v>
      </c>
      <c r="AM92">
        <v>1.7001900784228301</v>
      </c>
      <c r="AN92">
        <v>1.21387722132326</v>
      </c>
      <c r="AO92">
        <v>1.0109064395603999</v>
      </c>
      <c r="AP92">
        <v>8.8925636559970496</v>
      </c>
      <c r="AQ92">
        <v>1.71909857904695</v>
      </c>
      <c r="AR92">
        <v>-1.72883566090436</v>
      </c>
      <c r="AS92">
        <v>2.30362935449606</v>
      </c>
      <c r="AT92">
        <v>-0.33270577458721201</v>
      </c>
      <c r="AU92">
        <v>1.31508167116334</v>
      </c>
      <c r="AV92">
        <v>-1.2894214137227</v>
      </c>
      <c r="AW92">
        <v>5.9257369495145102</v>
      </c>
      <c r="AX92">
        <v>0.10638992022551901</v>
      </c>
      <c r="AY92">
        <v>-0.20523609048343</v>
      </c>
      <c r="AZ92">
        <v>-1.5477332797499801</v>
      </c>
      <c r="BA92">
        <v>-1.66475291248496</v>
      </c>
      <c r="BB92">
        <v>-0.80149921783002698</v>
      </c>
      <c r="BC92">
        <v>5.8137498879869298</v>
      </c>
      <c r="BD92">
        <v>-1.1277452102774099</v>
      </c>
      <c r="BE92">
        <v>-0.16899609047873401</v>
      </c>
      <c r="BF92">
        <v>-5.2665526105743696</v>
      </c>
      <c r="BG92">
        <v>2.60709204076164</v>
      </c>
      <c r="BH92">
        <v>-0.65612053435720896</v>
      </c>
      <c r="BI92">
        <v>0.29052920855450198</v>
      </c>
      <c r="BJ92">
        <v>3.0047499365533801</v>
      </c>
      <c r="BK92">
        <v>-0.36817922788139001</v>
      </c>
      <c r="BL92">
        <v>-0.36404058204599898</v>
      </c>
      <c r="BM92">
        <v>1.17116637684114</v>
      </c>
      <c r="BN92">
        <v>-1.3495950736800499</v>
      </c>
      <c r="BO92">
        <v>0.116604314890122</v>
      </c>
      <c r="BP92">
        <v>-1.22356560471928</v>
      </c>
      <c r="BQ92">
        <v>-0.76788139580099501</v>
      </c>
      <c r="BR92">
        <v>0.15887989928048801</v>
      </c>
      <c r="BS92">
        <v>-0.78482377605570397</v>
      </c>
      <c r="BT92">
        <v>-2.2112836492767598</v>
      </c>
      <c r="BU92">
        <v>-0.80646400900624005</v>
      </c>
      <c r="BV92">
        <v>-0.53905871166015895</v>
      </c>
      <c r="BW92">
        <v>-2.2390330948772701</v>
      </c>
      <c r="BX92">
        <v>0.58039363947568301</v>
      </c>
      <c r="BY92">
        <v>0.70994526644956402</v>
      </c>
      <c r="BZ92">
        <v>-0.61258015187335801</v>
      </c>
      <c r="CA92">
        <v>-1.3932884379543999</v>
      </c>
      <c r="CB92">
        <v>-2.4723726642639499E-2</v>
      </c>
      <c r="CC92">
        <v>1.70066306820371</v>
      </c>
      <c r="CD92">
        <v>1.8779474897328501</v>
      </c>
      <c r="CE92">
        <v>3.2956686144176701</v>
      </c>
      <c r="CF92">
        <v>-0.77379561555241405</v>
      </c>
      <c r="CG92">
        <v>0.40183095871728403</v>
      </c>
      <c r="CH92">
        <v>-0.474001409436211</v>
      </c>
      <c r="CI92">
        <v>3.4030527271572901</v>
      </c>
      <c r="CJ92">
        <v>6.8772946943754798</v>
      </c>
      <c r="CK92">
        <v>1.73822838379483</v>
      </c>
      <c r="CL92">
        <v>0.45461191173348803</v>
      </c>
      <c r="CM92">
        <v>0.91082299849066295</v>
      </c>
      <c r="CN92">
        <v>0.41335228333253199</v>
      </c>
      <c r="CO92">
        <v>-5.7640878793863697E-2</v>
      </c>
      <c r="CP92">
        <v>0.48982139076097603</v>
      </c>
      <c r="CQ92">
        <v>-1.0241026528642701E-3</v>
      </c>
      <c r="CR92">
        <v>2.3786424754906399</v>
      </c>
      <c r="CS92">
        <v>-0.30453218748308297</v>
      </c>
      <c r="CT92">
        <v>-0.680205365606523</v>
      </c>
      <c r="CU92">
        <v>1.5585875379502301</v>
      </c>
      <c r="CV92">
        <v>-0.60083698793805795</v>
      </c>
      <c r="CW92">
        <v>1.00753207844884</v>
      </c>
      <c r="CX92">
        <v>2.53134874056071</v>
      </c>
      <c r="CY92">
        <v>-0.48254532865931699</v>
      </c>
      <c r="CZ92">
        <v>0.75966418088425203</v>
      </c>
      <c r="DA92">
        <v>2.2032433062160601</v>
      </c>
      <c r="DB92">
        <v>1.3567249756047</v>
      </c>
      <c r="DC92">
        <v>3.4802502131668298</v>
      </c>
      <c r="DD92">
        <v>0.85859550685324204</v>
      </c>
      <c r="DE92">
        <v>-0.82858196288795705</v>
      </c>
      <c r="DF92">
        <v>0.37693288629696797</v>
      </c>
      <c r="DG92">
        <v>0.56883979237882898</v>
      </c>
      <c r="DH92">
        <v>-1.4624490575734801</v>
      </c>
      <c r="DI92">
        <v>0.94221564144549497</v>
      </c>
      <c r="DJ92">
        <v>-0.460152669250944</v>
      </c>
      <c r="DK92">
        <v>-0.13732891305425299</v>
      </c>
      <c r="DL92">
        <v>-0.447332223810601</v>
      </c>
      <c r="DM92">
        <v>0.74567152863519404</v>
      </c>
      <c r="DN92">
        <v>1.5781172716895999</v>
      </c>
      <c r="DO92">
        <v>-1.42130841423094</v>
      </c>
      <c r="DP92">
        <v>-0.45030000388009001</v>
      </c>
      <c r="DQ92">
        <v>0.21329321664534401</v>
      </c>
      <c r="DR92">
        <v>-3.44772217906853</v>
      </c>
      <c r="DS92">
        <v>-0.51155899248119496</v>
      </c>
      <c r="DT92">
        <v>-1.87169994891955</v>
      </c>
      <c r="DU92">
        <v>0.243509671232052</v>
      </c>
      <c r="DV92">
        <v>-4.1359280038577896E-3</v>
      </c>
      <c r="DW92">
        <v>-1.1407759278010201</v>
      </c>
      <c r="DX92">
        <v>2.16005876910274</v>
      </c>
      <c r="DY92">
        <v>-1.6947314593452101</v>
      </c>
      <c r="DZ92">
        <v>-0.95503100284378595</v>
      </c>
      <c r="EA92">
        <v>0.91220523908167905</v>
      </c>
      <c r="EB92">
        <v>2.2721904370602499</v>
      </c>
      <c r="EC92">
        <v>0.62278908895596996</v>
      </c>
      <c r="ED92">
        <v>2.6823037716779701</v>
      </c>
      <c r="EE92">
        <v>0.11840065527115599</v>
      </c>
      <c r="EF92">
        <v>1.3708213200284199E-2</v>
      </c>
      <c r="EG92">
        <v>0.58877698290966796</v>
      </c>
      <c r="EH92">
        <v>3.7757116058311802</v>
      </c>
      <c r="EI92">
        <v>1.02501632193401</v>
      </c>
      <c r="EJ92">
        <v>-0.65264425056951902</v>
      </c>
      <c r="EK92">
        <v>1.74389990104952</v>
      </c>
      <c r="EL92">
        <v>0.20482838125851599</v>
      </c>
      <c r="EM92">
        <v>-0.63759597539017998</v>
      </c>
      <c r="EN92">
        <v>5.2923639649444301</v>
      </c>
      <c r="EO92">
        <v>-0.42180344206839998</v>
      </c>
      <c r="EP92">
        <v>0.82082955401635105</v>
      </c>
      <c r="EQ92">
        <v>-1.89219036119913</v>
      </c>
      <c r="ER92">
        <v>-1.10122900762299</v>
      </c>
      <c r="ES92">
        <v>2.0728474348501901E-2</v>
      </c>
      <c r="ET92">
        <v>-1.8843826090193101</v>
      </c>
      <c r="EU92">
        <v>2.0067801991387202</v>
      </c>
      <c r="EV92">
        <v>0.440080911700656</v>
      </c>
      <c r="EW92">
        <v>-1.4448120054138101</v>
      </c>
      <c r="EX92">
        <v>-1.04928626044355</v>
      </c>
      <c r="EY92">
        <v>0.11074027611574699</v>
      </c>
      <c r="EZ92">
        <v>-1.09228260201261</v>
      </c>
      <c r="FA92">
        <v>0.27048286034546898</v>
      </c>
      <c r="FB92">
        <v>0.34213088773265299</v>
      </c>
      <c r="FC92">
        <v>0.41381293669557001</v>
      </c>
      <c r="FD92">
        <v>0.16735240062156501</v>
      </c>
      <c r="FE92">
        <v>0.73306407926156403</v>
      </c>
      <c r="FF92">
        <v>-0.20610337139427301</v>
      </c>
      <c r="FG92">
        <v>0.85704464230306199</v>
      </c>
      <c r="FH92">
        <v>-1.2367110741771099</v>
      </c>
      <c r="FI92">
        <v>-0.276590442860431</v>
      </c>
      <c r="FJ92">
        <v>-0.56261424765257895</v>
      </c>
      <c r="FK92">
        <v>0.76153435409124703</v>
      </c>
      <c r="FL92">
        <v>2.8886284595883001</v>
      </c>
      <c r="FM92">
        <v>-0.82352894554240996</v>
      </c>
      <c r="FN92">
        <v>0.77260554255792602</v>
      </c>
      <c r="FO92">
        <v>0.47555619229600798</v>
      </c>
      <c r="FP92">
        <v>-0.31217553046648699</v>
      </c>
      <c r="FQ92">
        <v>0.20567180330238699</v>
      </c>
      <c r="FR92">
        <v>-1.1847259103838099</v>
      </c>
      <c r="FS92">
        <v>0.48566217602168199</v>
      </c>
      <c r="FT92">
        <v>-1.5951164416347401</v>
      </c>
      <c r="FU92">
        <v>-2.0392919322041001</v>
      </c>
      <c r="FV92">
        <v>0.144871091267817</v>
      </c>
      <c r="FW92">
        <v>1.2567336498766399</v>
      </c>
      <c r="FX92">
        <v>2.98943582599248</v>
      </c>
      <c r="FY92">
        <v>-1.0562640680518101</v>
      </c>
      <c r="FZ92">
        <v>0.182193897323464</v>
      </c>
      <c r="GA92">
        <v>2.7150517089554098</v>
      </c>
      <c r="GB92">
        <v>0.29489536547735301</v>
      </c>
      <c r="GC92">
        <v>0.102200335775229</v>
      </c>
      <c r="GD92">
        <v>3.2348741282626499</v>
      </c>
      <c r="GE92">
        <v>7.8912700928663898E-2</v>
      </c>
      <c r="GF92">
        <v>-1.3034079817869499</v>
      </c>
      <c r="GG92">
        <v>0.96461959376316397</v>
      </c>
      <c r="GH92">
        <v>3.7795598566399601E-2</v>
      </c>
      <c r="GI92">
        <v>-0.69011509315938302</v>
      </c>
      <c r="GJ92">
        <v>1.4343629960375199</v>
      </c>
      <c r="GK92">
        <v>-1.1150666833327201</v>
      </c>
      <c r="GL92">
        <v>-7.48583378389268E-2</v>
      </c>
      <c r="GM92">
        <v>-4.0495316108555703E-2</v>
      </c>
      <c r="GN92">
        <v>0.47614455951526302</v>
      </c>
      <c r="GO92">
        <v>-0.32715847620167998</v>
      </c>
      <c r="GP92">
        <v>0.94940549896984305</v>
      </c>
      <c r="GQ92">
        <v>0.39979892383676102</v>
      </c>
      <c r="GR92">
        <v>4.90496121634326E-2</v>
      </c>
      <c r="GS92">
        <v>8.4512233561294503E-2</v>
      </c>
      <c r="GT92">
        <v>0.24825655641062699</v>
      </c>
      <c r="GU92">
        <v>0.358678312756958</v>
      </c>
      <c r="GV92">
        <v>-0.42435554683333598</v>
      </c>
      <c r="GW92">
        <v>0.109254005619008</v>
      </c>
      <c r="GX92">
        <v>-0.92670289191234001</v>
      </c>
      <c r="GY92">
        <v>0.15333570487533199</v>
      </c>
      <c r="GZ92">
        <v>0.26343208848740601</v>
      </c>
      <c r="HA92">
        <v>1.2092545058464199</v>
      </c>
      <c r="HB92">
        <v>-0.142622785302329</v>
      </c>
      <c r="HC92">
        <v>-0.61479282339225105</v>
      </c>
      <c r="HD92">
        <v>0.61161797432458298</v>
      </c>
      <c r="HE92">
        <v>-1.40677303934142</v>
      </c>
      <c r="HF92">
        <v>-0.32686025822517301</v>
      </c>
      <c r="HG92">
        <v>-3.2390835302488798E-2</v>
      </c>
      <c r="HH92">
        <v>-2.2412193217010499</v>
      </c>
      <c r="HI92">
        <v>-0.155888641250094</v>
      </c>
      <c r="HJ92">
        <v>0.44416118194021798</v>
      </c>
      <c r="HK92">
        <v>-0.76975531666709696</v>
      </c>
      <c r="HL92">
        <v>-1.13034963053788</v>
      </c>
      <c r="HM92">
        <v>2.1652427842801298</v>
      </c>
      <c r="HN92">
        <v>0.182210008918232</v>
      </c>
      <c r="HO92">
        <v>-1.45509171192994</v>
      </c>
      <c r="HP92">
        <v>4.0771495921349601</v>
      </c>
      <c r="HQ92">
        <v>-8.9620062839895195E-2</v>
      </c>
      <c r="HR92">
        <v>-1.1094284872848299</v>
      </c>
      <c r="HS92">
        <v>1.3809452446755599</v>
      </c>
      <c r="HT92">
        <v>5.10806608265095E-3</v>
      </c>
      <c r="HU92">
        <v>-0.37215231071426202</v>
      </c>
      <c r="HV92">
        <v>3.0695537123600101</v>
      </c>
      <c r="HW92">
        <v>5.2118464969484499</v>
      </c>
      <c r="HX92">
        <v>-1.24957090304695</v>
      </c>
      <c r="HY92">
        <v>0.95041556895064505</v>
      </c>
      <c r="HZ92">
        <v>1.27708107505621</v>
      </c>
      <c r="IA92">
        <v>-0.103110211091597</v>
      </c>
      <c r="IB92">
        <v>-1.31537639932145</v>
      </c>
      <c r="IC92">
        <v>-1.34369803368524</v>
      </c>
      <c r="ID92">
        <v>0.124305549400777</v>
      </c>
      <c r="IE92">
        <v>-2.2895823192882001</v>
      </c>
      <c r="IF92">
        <v>0.50672918983840298</v>
      </c>
      <c r="IG92">
        <v>1.76805170902235</v>
      </c>
      <c r="IH92">
        <v>-1.1347326015975399E-2</v>
      </c>
      <c r="II92">
        <v>-0.91000729703414796</v>
      </c>
      <c r="IJ92">
        <v>-4.3624970795018596</v>
      </c>
      <c r="IK92">
        <v>-1.1627546734046901</v>
      </c>
      <c r="IL92">
        <v>-0.46212904840767399</v>
      </c>
      <c r="IM92">
        <v>-0.80491456878213996</v>
      </c>
      <c r="IN92">
        <v>1.18173173372128</v>
      </c>
      <c r="IO92">
        <v>-1.1917908762779901</v>
      </c>
      <c r="IP92">
        <v>-1.09793272679869</v>
      </c>
      <c r="IQ92">
        <v>0.87847764327315603</v>
      </c>
      <c r="IR92">
        <v>-0.87017561341421301</v>
      </c>
      <c r="IS92">
        <v>-7.94316339345124E-2</v>
      </c>
      <c r="IT92">
        <v>-0.76132555024507398</v>
      </c>
      <c r="IU92">
        <v>-1.0238857135825199</v>
      </c>
      <c r="IV92">
        <v>0.50794622924131205</v>
      </c>
      <c r="IW92">
        <v>-1.0855015817390301</v>
      </c>
      <c r="IX92">
        <v>-0.56578008460499896</v>
      </c>
      <c r="IY92">
        <v>-0.636507344195549</v>
      </c>
      <c r="IZ92">
        <v>2.4302552373787201</v>
      </c>
      <c r="JA92">
        <v>0.72652324529635903</v>
      </c>
      <c r="JB92">
        <v>-5.03153876350245</v>
      </c>
      <c r="JC92">
        <v>2.5200742017424198</v>
      </c>
      <c r="JD92">
        <v>-0.32212976012630601</v>
      </c>
      <c r="JE92">
        <v>-3.4125462056191598</v>
      </c>
      <c r="JF92">
        <v>-0.85793605501840398</v>
      </c>
      <c r="JG92">
        <v>0.14605911763752599</v>
      </c>
      <c r="JH92">
        <v>-1.89302509174026</v>
      </c>
      <c r="JI92">
        <v>-3.05537708886718E-2</v>
      </c>
      <c r="JJ92">
        <v>3.5845816468962601</v>
      </c>
      <c r="JK92">
        <v>1.4270321518761999</v>
      </c>
      <c r="JL92">
        <v>-0.13594801427606301</v>
      </c>
      <c r="JM92">
        <v>-0.72128836760855497</v>
      </c>
      <c r="JN92">
        <v>-0.912286268670083</v>
      </c>
      <c r="JO92">
        <v>-1.85657162209774</v>
      </c>
      <c r="JP92">
        <v>0.236238927924002</v>
      </c>
      <c r="JQ92">
        <v>-1.3287901281271099</v>
      </c>
      <c r="JR92">
        <v>-0.429851512749158</v>
      </c>
      <c r="JS92">
        <v>0.60482273310578605</v>
      </c>
      <c r="JT92">
        <v>-1.34244959986121</v>
      </c>
      <c r="JU92">
        <v>-0.181289820140002</v>
      </c>
      <c r="JV92">
        <v>-1.11388764969896</v>
      </c>
      <c r="JW92">
        <v>-0.65915258148121703</v>
      </c>
      <c r="JX92">
        <v>-1.3721779248224699</v>
      </c>
      <c r="JY92">
        <v>-7.9153579134261395E-2</v>
      </c>
      <c r="JZ92">
        <v>-0.74250050326000405</v>
      </c>
      <c r="KA92">
        <v>7.1484043705708697E-2</v>
      </c>
      <c r="KB92">
        <v>-2.69903128433556E-2</v>
      </c>
      <c r="KC92">
        <v>0.74522442183345705</v>
      </c>
      <c r="KD92">
        <v>-0.50029153752091504</v>
      </c>
      <c r="KE92">
        <v>0.38303114023353502</v>
      </c>
      <c r="KF92">
        <v>1.8415042969872899</v>
      </c>
      <c r="KG92">
        <v>-0.11844018249711299</v>
      </c>
      <c r="KH92">
        <v>-0.183432085190355</v>
      </c>
      <c r="KI92">
        <v>-0.99608916534476599</v>
      </c>
      <c r="KJ92">
        <v>-0.97117791956810195</v>
      </c>
      <c r="KK92">
        <v>-0.26450601451778399</v>
      </c>
      <c r="KL92">
        <v>-1.6169482642684601</v>
      </c>
      <c r="KM92">
        <v>-1.0646747601734701</v>
      </c>
      <c r="KN92">
        <v>-1.2895797878666699</v>
      </c>
      <c r="KO92">
        <v>-1.24400529241894</v>
      </c>
      <c r="KP92">
        <v>-3.3043459673039302E-2</v>
      </c>
      <c r="KQ92">
        <v>0.54992017169412399</v>
      </c>
      <c r="KR92">
        <v>7.56914604468788E-2</v>
      </c>
      <c r="KS92">
        <v>-2.98980013422028</v>
      </c>
      <c r="KT92">
        <v>7.8547705956898195E-2</v>
      </c>
      <c r="KU92">
        <v>-0.77411377498515499</v>
      </c>
      <c r="KV92">
        <v>-0.988478316783028</v>
      </c>
      <c r="KW92">
        <v>-0.76247507916614798</v>
      </c>
      <c r="KX92">
        <v>-1.1678469429649401</v>
      </c>
      <c r="KY92">
        <v>-0.390854578176006</v>
      </c>
      <c r="KZ92">
        <v>-0.20638344189195201</v>
      </c>
      <c r="LA92">
        <v>-0.39691830593268002</v>
      </c>
      <c r="LB92">
        <v>0.89303062599017802</v>
      </c>
      <c r="LC92">
        <v>-0.31843722698339999</v>
      </c>
      <c r="LD92">
        <v>-1.08874885936094</v>
      </c>
      <c r="LE92">
        <v>2.4211754428380599</v>
      </c>
      <c r="LF92">
        <v>5.4275053874003998E-2</v>
      </c>
      <c r="LG92">
        <v>-0.117543339393264</v>
      </c>
      <c r="LH92">
        <v>-0.35776478234848402</v>
      </c>
      <c r="LI92">
        <v>2.7706110824343102</v>
      </c>
      <c r="LJ92">
        <v>-0.86790603364236896</v>
      </c>
      <c r="LK92">
        <v>2.75260890182353</v>
      </c>
      <c r="LL92">
        <v>-0.96204992476225704</v>
      </c>
      <c r="LM92">
        <v>1.30283704993574</v>
      </c>
      <c r="LN92">
        <v>-0.50721562086169603</v>
      </c>
      <c r="LO92">
        <v>-1.82016122612778</v>
      </c>
      <c r="LP92">
        <v>-2.0611793609900899</v>
      </c>
      <c r="LQ92">
        <v>0.61223127577468694</v>
      </c>
      <c r="LR92">
        <v>-1.1472479629710901</v>
      </c>
      <c r="LS92">
        <v>-2.6952365247639101</v>
      </c>
      <c r="LT92">
        <v>-2.8891808613994598</v>
      </c>
      <c r="LU92">
        <v>4.5283760782564704</v>
      </c>
      <c r="LV92">
        <v>5.1055555491794502</v>
      </c>
      <c r="LW92">
        <v>0.42639341612026299</v>
      </c>
      <c r="LX92">
        <v>4.2477820577512304</v>
      </c>
      <c r="LY92">
        <v>-0.86978904581541605</v>
      </c>
      <c r="LZ92">
        <v>-2.4197135769553002</v>
      </c>
      <c r="MA92">
        <v>-2.03705214687366</v>
      </c>
      <c r="MB92">
        <v>-0.78520774818403705</v>
      </c>
      <c r="MC92">
        <v>1.88496159667436</v>
      </c>
      <c r="MD92">
        <v>-7.3070704616739297</v>
      </c>
      <c r="ME92">
        <v>-1.21879485652879</v>
      </c>
      <c r="MF92">
        <v>-1.64912907515095</v>
      </c>
      <c r="MG92">
        <v>-2.09452765963522</v>
      </c>
      <c r="MH92">
        <v>-0.29518154012452602</v>
      </c>
      <c r="MI92">
        <v>-1.7569303162644001</v>
      </c>
      <c r="MJ92">
        <v>-0.101120950733708</v>
      </c>
      <c r="MK92">
        <v>2.2593176969129001</v>
      </c>
      <c r="ML92">
        <v>0.26966745274009601</v>
      </c>
      <c r="MM92">
        <v>1.49326108573348</v>
      </c>
      <c r="MN92">
        <v>0.31007869958279</v>
      </c>
      <c r="MO92">
        <v>-1.6253857428929399</v>
      </c>
      <c r="MP92">
        <v>1.7503134389114099</v>
      </c>
      <c r="MQ92">
        <v>-1.7411806716714799</v>
      </c>
      <c r="MR92">
        <v>-1.96841844980466</v>
      </c>
      <c r="MS92">
        <v>0.60655712599173295</v>
      </c>
      <c r="MT92">
        <v>3.3902921931562902</v>
      </c>
      <c r="MU92">
        <v>0.89230697620505095</v>
      </c>
      <c r="MV92">
        <v>1.6913843419975201</v>
      </c>
      <c r="MW92">
        <v>-1.67753419132041</v>
      </c>
      <c r="MX92">
        <v>0.42056243867584397</v>
      </c>
      <c r="MY92">
        <v>-3.7696434682011901</v>
      </c>
      <c r="MZ92">
        <v>0.394225991680555</v>
      </c>
      <c r="NA92">
        <v>5.3869934700215696</v>
      </c>
      <c r="NB92">
        <v>3.5463442891366102</v>
      </c>
      <c r="NC92">
        <v>8.7732515691415394</v>
      </c>
      <c r="ND92">
        <v>-7.5940778776224596</v>
      </c>
      <c r="NE92">
        <v>-0.69224680588333798</v>
      </c>
      <c r="NF92">
        <v>-1.8825498264121201</v>
      </c>
      <c r="NG92">
        <v>1.9681905885928599</v>
      </c>
      <c r="NH92">
        <v>-3.25204927919</v>
      </c>
      <c r="NI92">
        <v>-3.1138385585006798</v>
      </c>
      <c r="NJ92">
        <v>2.5798162820367199</v>
      </c>
      <c r="NK92">
        <v>-3.0028485520058901</v>
      </c>
      <c r="NL92">
        <v>-2.2932824904833802</v>
      </c>
      <c r="NM92">
        <v>2.24280226665508</v>
      </c>
      <c r="NN92">
        <v>-2.2932156191290902</v>
      </c>
      <c r="NO92">
        <v>2.2700804800748098</v>
      </c>
      <c r="NP92">
        <v>-1.15250003663334</v>
      </c>
      <c r="NQ92">
        <v>-1.11604506220779</v>
      </c>
      <c r="NR92">
        <v>0.89318801432819195</v>
      </c>
      <c r="NS92">
        <v>-0.409300950945238</v>
      </c>
      <c r="NT92">
        <v>-2.9635125689696999</v>
      </c>
      <c r="NU92">
        <v>8.1174473108120301E-2</v>
      </c>
      <c r="NV92">
        <v>-0.78516396587152104</v>
      </c>
      <c r="NW92">
        <v>3.4544777909654201</v>
      </c>
      <c r="NX92">
        <v>0.854418893325391</v>
      </c>
      <c r="NY92">
        <v>2.2409766299511999</v>
      </c>
      <c r="NZ92">
        <v>-0.51093131760143096</v>
      </c>
      <c r="OA92">
        <v>-1.9783426284362999</v>
      </c>
      <c r="OB92">
        <v>0.10805028154567201</v>
      </c>
      <c r="OC92">
        <v>0.159431806162042</v>
      </c>
      <c r="OD92">
        <v>-1.20045256899372</v>
      </c>
      <c r="OE92">
        <v>1.4981604151891701</v>
      </c>
      <c r="OF92">
        <v>2.02871267315399</v>
      </c>
      <c r="OG92">
        <v>-2.1226274983255098</v>
      </c>
      <c r="OH92">
        <v>3.7238761312203499</v>
      </c>
      <c r="OI92">
        <v>0.82269333469537897</v>
      </c>
      <c r="OJ92">
        <v>17.9793591624864</v>
      </c>
      <c r="OK92">
        <v>-1.57070063749983</v>
      </c>
      <c r="OL92">
        <v>-1.9252436504592201</v>
      </c>
      <c r="OM92">
        <v>4.3741182100331804</v>
      </c>
      <c r="ON92">
        <v>0.45672588494544403</v>
      </c>
      <c r="OO92">
        <v>-2.9414832749019499</v>
      </c>
      <c r="OP92">
        <v>-1.02190382337021</v>
      </c>
      <c r="OQ92">
        <v>1.9620421585905199</v>
      </c>
      <c r="OR92">
        <v>-0.237265677663761</v>
      </c>
      <c r="OS92">
        <v>-0.409826691461114</v>
      </c>
      <c r="OT92">
        <v>-1.89630269388501</v>
      </c>
      <c r="OU92">
        <v>1.2588439773998601</v>
      </c>
      <c r="OV92">
        <v>1.3834807555700801</v>
      </c>
      <c r="OW92">
        <v>13.7625288779683</v>
      </c>
      <c r="OX92">
        <v>3.94610073903368</v>
      </c>
      <c r="OY92">
        <v>2.1597307127001102</v>
      </c>
      <c r="OZ92">
        <v>5.4490848927257099E-2</v>
      </c>
      <c r="PA92">
        <v>0.64655701261956999</v>
      </c>
      <c r="PB92">
        <v>-2.2685409744766698</v>
      </c>
      <c r="PC92">
        <v>-0.46259002523457798</v>
      </c>
      <c r="PD92">
        <v>-6.7093346129113396</v>
      </c>
      <c r="PE92">
        <v>-0.64380998024306701</v>
      </c>
      <c r="PF92">
        <v>-2.6001326347515499</v>
      </c>
      <c r="PG92">
        <v>-0.69256727589818501</v>
      </c>
      <c r="PH92">
        <v>-0.31235846242194798</v>
      </c>
      <c r="PI92">
        <v>-0.91577357687306804</v>
      </c>
      <c r="PJ92">
        <v>-1.3760687853576701</v>
      </c>
      <c r="PK92">
        <v>2.2376528233428399</v>
      </c>
      <c r="PL92">
        <v>-1.1368932311339801</v>
      </c>
      <c r="PM92">
        <v>-0.87632806977386901</v>
      </c>
      <c r="PN92">
        <v>18.2556970485001</v>
      </c>
      <c r="PO92">
        <v>3.16054464290213</v>
      </c>
      <c r="PP92">
        <v>-2.5270262496776499</v>
      </c>
      <c r="PQ92">
        <v>-1.1330795647931999</v>
      </c>
      <c r="PR92">
        <v>-0.46445323136136002</v>
      </c>
      <c r="PS92">
        <v>7.8576433777846302E-2</v>
      </c>
      <c r="PT92">
        <v>-0.16680475231015701</v>
      </c>
      <c r="PU92">
        <v>0.63788328825976803</v>
      </c>
      <c r="PV92">
        <v>-0.50792433575807505</v>
      </c>
      <c r="PW92">
        <v>-0.272691936406744</v>
      </c>
      <c r="PX92">
        <v>1.14240711131835</v>
      </c>
      <c r="PY92">
        <v>-0.84266595524462795</v>
      </c>
      <c r="PZ92">
        <v>-2.5272166120330501</v>
      </c>
      <c r="QA92">
        <v>1.2161471583477199</v>
      </c>
      <c r="QB92">
        <v>-1.4029807429410599</v>
      </c>
      <c r="QC92">
        <v>-0.58433677098800796</v>
      </c>
      <c r="QD92">
        <v>0.68273290437178702</v>
      </c>
      <c r="QE92">
        <v>3.5375589803146199</v>
      </c>
      <c r="QF92">
        <v>0.54849229691537504</v>
      </c>
      <c r="QG92">
        <v>-0.192332648276615</v>
      </c>
      <c r="QH92">
        <v>3.4853065379729999</v>
      </c>
      <c r="QI92">
        <v>2.8091551658000702</v>
      </c>
      <c r="QJ92">
        <v>-3.7495137081362202</v>
      </c>
      <c r="QK92">
        <v>2.4630851542763601</v>
      </c>
      <c r="QL92">
        <v>7.0367282889292397</v>
      </c>
      <c r="QM92">
        <v>3.2977272688851502</v>
      </c>
      <c r="QN92">
        <v>0.65636235797294296</v>
      </c>
      <c r="QO92">
        <v>-0.76047610336678195</v>
      </c>
      <c r="QP92">
        <v>-2.8832830621591401</v>
      </c>
      <c r="QQ92">
        <v>0.68618352804458105</v>
      </c>
      <c r="QR92">
        <v>-0.28433495802464098</v>
      </c>
      <c r="QS92">
        <v>1.3115718549756601</v>
      </c>
      <c r="QT92">
        <v>-1.6272050179964199</v>
      </c>
      <c r="QU92">
        <v>20.7180660647888</v>
      </c>
      <c r="QV92">
        <v>1.2694279855956601</v>
      </c>
      <c r="QW92">
        <v>-0.711552419181953</v>
      </c>
      <c r="QX92">
        <v>1.9743890957026999</v>
      </c>
      <c r="QY92">
        <v>8.4375280182195205</v>
      </c>
      <c r="QZ92">
        <v>4.5594040468307702</v>
      </c>
      <c r="RA92">
        <v>-1.5199198767823101</v>
      </c>
      <c r="RB92">
        <v>-1.24003235988364</v>
      </c>
      <c r="RC92">
        <v>0.79866405310330901</v>
      </c>
      <c r="RD92">
        <v>-4.7379694510683601</v>
      </c>
      <c r="RE92">
        <v>-0.89796331551220998</v>
      </c>
      <c r="RF92">
        <v>-0.61191027795222597</v>
      </c>
      <c r="RG92">
        <v>0.35220333426248901</v>
      </c>
      <c r="RH92">
        <v>4.82693593232373</v>
      </c>
      <c r="RI92">
        <v>3.44942511279796</v>
      </c>
      <c r="RJ92">
        <v>4.6563166897462196</v>
      </c>
      <c r="RK92">
        <v>-1.68901914764895</v>
      </c>
      <c r="RL92">
        <v>-1.5759963351470001</v>
      </c>
      <c r="RM92">
        <v>0.78584958389470405</v>
      </c>
      <c r="RN92">
        <v>-2.3998959152094099</v>
      </c>
      <c r="RO92">
        <v>1.18630579051206</v>
      </c>
      <c r="RP92">
        <v>0.99698740823710696</v>
      </c>
      <c r="RQ92">
        <v>-1.1213160673549201</v>
      </c>
      <c r="RR92">
        <v>0.51501147411377401</v>
      </c>
      <c r="RS92">
        <v>2.26733628515065</v>
      </c>
      <c r="RT92">
        <v>2.6343434137891699</v>
      </c>
      <c r="RU92">
        <v>3.00272165800867</v>
      </c>
      <c r="RV92">
        <v>-2.46943089804848</v>
      </c>
      <c r="RW92">
        <v>1.2977696282809299</v>
      </c>
      <c r="RX92">
        <v>1.02184066891041</v>
      </c>
      <c r="RY92">
        <v>-1.0992628422255599</v>
      </c>
      <c r="RZ92">
        <v>-0.94653321330200701</v>
      </c>
      <c r="SA92">
        <v>0.38813282660635601</v>
      </c>
      <c r="SB92">
        <v>-0.86285796246700397</v>
      </c>
      <c r="SC92">
        <v>5.32658218881609</v>
      </c>
      <c r="SD92">
        <v>9.4136923500950491</v>
      </c>
      <c r="SE92">
        <v>2.4242027847473402</v>
      </c>
      <c r="SF92">
        <v>2.9096271200359798</v>
      </c>
      <c r="SG92">
        <v>-1.8936769280165999</v>
      </c>
      <c r="SH92">
        <v>1.69379114734805</v>
      </c>
      <c r="SI92">
        <v>4.0525744834392103</v>
      </c>
      <c r="SJ92">
        <v>-1.3253974623660301</v>
      </c>
      <c r="SK92">
        <v>-3.49592151546431</v>
      </c>
      <c r="SL92">
        <v>-2.34892127017631</v>
      </c>
      <c r="SM92">
        <v>-0.37120308748277803</v>
      </c>
      <c r="SN92">
        <v>-1.51464299882894</v>
      </c>
      <c r="SO92">
        <v>5.1185057135651304</v>
      </c>
      <c r="SP92">
        <v>1.5282371040601099</v>
      </c>
      <c r="SQ92">
        <v>-0.408106182267156</v>
      </c>
      <c r="SR92">
        <v>6.4386211463409602</v>
      </c>
      <c r="SS92">
        <v>-1.05768432930967</v>
      </c>
      <c r="ST92">
        <v>0.62463091176286101</v>
      </c>
      <c r="SU92">
        <v>-5.7689816329740298</v>
      </c>
      <c r="SV92">
        <v>1.2538689803607099</v>
      </c>
      <c r="SW92">
        <v>1.2338508387536999</v>
      </c>
      <c r="SX92">
        <v>-0.24038907434409401</v>
      </c>
      <c r="SY92">
        <v>-0.30401901508339202</v>
      </c>
      <c r="SZ92">
        <v>1.51723364626503</v>
      </c>
      <c r="TA92">
        <v>7.0899386943126999</v>
      </c>
      <c r="TB92">
        <v>-1.4017327748601101</v>
      </c>
      <c r="TC92">
        <v>-0.56875425910728095</v>
      </c>
      <c r="TD92">
        <v>-2.53787592162971</v>
      </c>
      <c r="TE92">
        <v>-6.3639829249787602E-2</v>
      </c>
      <c r="TF92">
        <v>-0.49622620463971101</v>
      </c>
      <c r="TG92">
        <v>0.98038695728518399</v>
      </c>
      <c r="TH92">
        <v>-1.0962511359456699</v>
      </c>
      <c r="TI92">
        <v>-0.87393537318792502</v>
      </c>
      <c r="TJ92">
        <v>3.75198140974409</v>
      </c>
      <c r="TK92">
        <v>-4.3639195231900096</v>
      </c>
      <c r="TL92">
        <v>-1.1276036343973901</v>
      </c>
      <c r="TM92">
        <v>0.50028147400301204</v>
      </c>
      <c r="TN92">
        <v>1.7092588447861701</v>
      </c>
      <c r="TO92">
        <v>-2.2009351084962301</v>
      </c>
      <c r="TP92">
        <v>-0.25526797370748999</v>
      </c>
      <c r="TQ92">
        <v>-1.6771113124326</v>
      </c>
      <c r="TR92">
        <v>1.8625656822950201</v>
      </c>
      <c r="TS92">
        <v>7.3914910741917002</v>
      </c>
      <c r="TT92">
        <v>1.48416116456271</v>
      </c>
      <c r="TU92">
        <v>-1.61842197083176</v>
      </c>
      <c r="TV92">
        <v>-0.46853942578681501</v>
      </c>
      <c r="TW92">
        <v>-0.93730367376111701</v>
      </c>
      <c r="TX92">
        <v>4.8115194993075399</v>
      </c>
      <c r="TY92">
        <v>0.93706578285215103</v>
      </c>
      <c r="TZ92">
        <v>-0.42454148413722698</v>
      </c>
      <c r="UA92">
        <v>-0.14470460346511901</v>
      </c>
      <c r="UB92">
        <v>-2.0997132209685998</v>
      </c>
      <c r="UC92">
        <v>2.1014923658229199</v>
      </c>
      <c r="UD92">
        <v>-0.88000228802315295</v>
      </c>
      <c r="UE92">
        <v>2.2881671068281402</v>
      </c>
      <c r="UF92">
        <v>1.96404298252583E-2</v>
      </c>
      <c r="UG92">
        <v>1.8693401810196799</v>
      </c>
      <c r="UH92">
        <v>-0.933039035757113</v>
      </c>
      <c r="UI92">
        <v>-2.9079861542241701</v>
      </c>
      <c r="UJ92">
        <v>-1.04237729488537</v>
      </c>
      <c r="UK92">
        <v>1.40045347620283</v>
      </c>
      <c r="UL92">
        <v>-0.49646197450281498</v>
      </c>
      <c r="UM92">
        <v>3.4395339064930099</v>
      </c>
      <c r="UN92">
        <v>-1.3306140664069599</v>
      </c>
      <c r="UO92">
        <v>1.8907636694163701</v>
      </c>
      <c r="UP92">
        <v>-1.69134020807771</v>
      </c>
      <c r="UQ92">
        <v>1.76602267364771</v>
      </c>
      <c r="UR92">
        <v>6.1256998150795496</v>
      </c>
      <c r="US92">
        <v>-0.32006329520756099</v>
      </c>
      <c r="UT92">
        <v>-1.0012034002905501</v>
      </c>
      <c r="UU92">
        <v>-2.6331602807298999</v>
      </c>
      <c r="UV92">
        <v>-0.435740000144066</v>
      </c>
      <c r="UW92">
        <v>-0.85050249494100505</v>
      </c>
      <c r="UX92">
        <v>-0.567802773919443</v>
      </c>
      <c r="UY92">
        <v>1.9622635210413499</v>
      </c>
      <c r="UZ92">
        <v>0.37619143656412102</v>
      </c>
      <c r="VA92">
        <v>-1.3679260161779301</v>
      </c>
      <c r="VB92">
        <v>-1.1339188680055201</v>
      </c>
      <c r="VC92">
        <v>1.4804874009298601</v>
      </c>
      <c r="VD92">
        <v>1.05192811395953</v>
      </c>
      <c r="VE92">
        <v>-0.90661167964398104</v>
      </c>
      <c r="VF92">
        <v>0.99019614397060696</v>
      </c>
      <c r="VG92">
        <v>-0.38330216782413601</v>
      </c>
      <c r="VH92">
        <v>0.73902474122642703</v>
      </c>
      <c r="VI92">
        <v>2.9299300732231202</v>
      </c>
      <c r="VJ92">
        <v>0.23866443935827</v>
      </c>
      <c r="VK92">
        <v>0.81378974548657201</v>
      </c>
      <c r="VL92">
        <v>2.40919094466746</v>
      </c>
      <c r="VM92">
        <v>1.0443474799430199</v>
      </c>
      <c r="VN92">
        <v>-0.42125201372642901</v>
      </c>
      <c r="VO92">
        <v>1.4745964217659899</v>
      </c>
      <c r="VP92">
        <v>-0.113227958986805</v>
      </c>
      <c r="VQ92">
        <v>-3.4839508733503299</v>
      </c>
      <c r="VR92">
        <v>-0.628022884033827</v>
      </c>
      <c r="VS92">
        <v>-0.85344659722489302</v>
      </c>
      <c r="VT92">
        <v>3.2865495845507202</v>
      </c>
      <c r="VU92">
        <v>9.8132162686286203E-2</v>
      </c>
      <c r="VV92">
        <v>2.8069125466046301</v>
      </c>
      <c r="VW92">
        <v>-1.15618834479481</v>
      </c>
      <c r="VX92">
        <v>2.4103113891624401</v>
      </c>
      <c r="VY92">
        <v>-0.30964440061791398</v>
      </c>
      <c r="VZ92">
        <v>-1.4471772595061401</v>
      </c>
      <c r="WA92">
        <v>-1.27116968853904</v>
      </c>
      <c r="WB92">
        <v>2.15168910304532</v>
      </c>
      <c r="WC92">
        <v>1.98549229237033</v>
      </c>
      <c r="WD92">
        <v>0.63476313090326697</v>
      </c>
      <c r="WE92">
        <v>1.1291679874137299</v>
      </c>
      <c r="WF92">
        <v>-0.838653933054199</v>
      </c>
      <c r="WG92">
        <v>0.12992694825926701</v>
      </c>
      <c r="WH92">
        <v>0.89416281104457696</v>
      </c>
      <c r="WI92">
        <v>-0.47651935719006899</v>
      </c>
      <c r="WJ92">
        <v>0.93120419597603799</v>
      </c>
      <c r="WK92">
        <v>-2.5333999590068399</v>
      </c>
      <c r="WL92">
        <v>-1.78763739085761</v>
      </c>
      <c r="WM92">
        <v>1.34853253700705</v>
      </c>
      <c r="WN92">
        <v>-1.2943249921840301</v>
      </c>
      <c r="WO92">
        <v>1.6196182627663001</v>
      </c>
      <c r="WP92">
        <v>-0.87495762640124797</v>
      </c>
      <c r="WQ92">
        <v>0.12821709394640601</v>
      </c>
      <c r="WR92">
        <v>-0.39651992872960901</v>
      </c>
      <c r="WS92">
        <v>1.1354800379484799E-2</v>
      </c>
      <c r="WT92">
        <v>2.2329794092648099</v>
      </c>
      <c r="WU92">
        <v>-1.57475565085591</v>
      </c>
      <c r="WV92">
        <v>-0.39774939708086998</v>
      </c>
      <c r="WW92">
        <v>-1.62324697011424</v>
      </c>
      <c r="WX92">
        <v>5.3504652359567997</v>
      </c>
      <c r="WY92">
        <v>-2.1836305670364098</v>
      </c>
      <c r="WZ92">
        <v>1.06607005425266</v>
      </c>
      <c r="XA92">
        <v>0.58682910452553405</v>
      </c>
      <c r="XB92">
        <v>6.6476111296420202</v>
      </c>
      <c r="XC92">
        <v>1.1580505120138</v>
      </c>
      <c r="XD92">
        <v>-1.20888466943605</v>
      </c>
      <c r="XE92">
        <v>-1.47253835154297</v>
      </c>
      <c r="XF92">
        <v>-4.8770378147421196</v>
      </c>
      <c r="XG92">
        <v>1.4611441657346</v>
      </c>
      <c r="XH92">
        <v>-3.4644470934197198</v>
      </c>
      <c r="XI92">
        <v>-6.7563454238232595E-2</v>
      </c>
      <c r="XJ92">
        <v>3.6975227357474498</v>
      </c>
      <c r="XK92">
        <v>-1.80523457031874</v>
      </c>
      <c r="XL92">
        <v>47.858944671015301</v>
      </c>
      <c r="XM92">
        <v>4.7006079160390204</v>
      </c>
      <c r="XN92">
        <v>-0.16422003915022601</v>
      </c>
      <c r="XO92">
        <v>4.5787745080145603</v>
      </c>
      <c r="XP92">
        <v>-2.87083599225112</v>
      </c>
      <c r="XQ92">
        <v>-0.67396488431426205</v>
      </c>
      <c r="XR92">
        <v>-3.1866313755701299</v>
      </c>
      <c r="XS92">
        <v>-1.5763490697513001</v>
      </c>
      <c r="XT92">
        <v>0.88954411377431697</v>
      </c>
      <c r="XU92">
        <v>-1.4019845767724901</v>
      </c>
      <c r="XV92">
        <v>0.37885027587713099</v>
      </c>
      <c r="XW92">
        <v>-2.18216380383384</v>
      </c>
      <c r="XX92">
        <v>-1.18893691879008</v>
      </c>
      <c r="XY92">
        <v>0.83830380134263205</v>
      </c>
      <c r="XZ92">
        <v>-2.8410604154665</v>
      </c>
      <c r="YA92">
        <v>1.3555556989591799</v>
      </c>
      <c r="YB92">
        <v>-1.6898543202474601</v>
      </c>
      <c r="YC92">
        <v>-1.6315211381971699</v>
      </c>
      <c r="YD92">
        <v>4.5686118565971103</v>
      </c>
      <c r="YE92">
        <v>-2.97422855856736</v>
      </c>
      <c r="YF92">
        <v>-2.6014730382698201</v>
      </c>
      <c r="YG92">
        <v>1.50619513586295</v>
      </c>
      <c r="YH92">
        <v>0.51701969008136095</v>
      </c>
      <c r="YI92">
        <v>1.29358311766712</v>
      </c>
      <c r="YJ92">
        <v>4.8462656765613197</v>
      </c>
      <c r="YK92">
        <v>27.6255362340003</v>
      </c>
      <c r="YL92">
        <v>-0.83516814788747495</v>
      </c>
      <c r="YM92">
        <v>-2.5298666977254598</v>
      </c>
      <c r="YN92">
        <v>-0.91252268281998405</v>
      </c>
      <c r="YO92">
        <v>-2.2382032283353799</v>
      </c>
      <c r="YP92">
        <v>0.12104323883498901</v>
      </c>
      <c r="YQ92">
        <v>-3.22589985824811</v>
      </c>
      <c r="YR92">
        <v>-2.27473461099359</v>
      </c>
      <c r="YS92">
        <v>1.4513633632024701</v>
      </c>
      <c r="YT92">
        <v>12.558151011372001</v>
      </c>
      <c r="YU92">
        <v>-0.430603375305319</v>
      </c>
      <c r="YV92">
        <v>3.52175566372089</v>
      </c>
      <c r="YW92">
        <v>-0.12710414201887099</v>
      </c>
      <c r="YX92">
        <v>0.69648388252962601</v>
      </c>
      <c r="YY92">
        <v>2.3079027484130199</v>
      </c>
      <c r="YZ92">
        <v>-6.43626422574886</v>
      </c>
      <c r="ZA92">
        <v>-0.245338771078116</v>
      </c>
      <c r="ZB92">
        <v>-0.74818208529428698</v>
      </c>
      <c r="ZC92">
        <v>-0.88733339019449298</v>
      </c>
      <c r="ZD92">
        <v>-1.0930392598048999</v>
      </c>
      <c r="ZE92">
        <v>-0.35411548331090797</v>
      </c>
      <c r="ZF92">
        <v>4.0309735540830696</v>
      </c>
      <c r="ZG92">
        <v>-0.178865792421259</v>
      </c>
      <c r="ZH92">
        <v>2.5671168075502</v>
      </c>
      <c r="ZI92">
        <v>9.3693789213641594</v>
      </c>
      <c r="ZJ92">
        <v>7.5627494869551101E-2</v>
      </c>
      <c r="ZK92">
        <v>1.0822225316892899</v>
      </c>
      <c r="ZL92">
        <v>1.3372722082913799</v>
      </c>
      <c r="ZM92">
        <v>-1.23483842154656</v>
      </c>
      <c r="ZN92">
        <v>10.252592695982599</v>
      </c>
      <c r="ZO92">
        <v>1.27608821835775</v>
      </c>
      <c r="ZP92">
        <v>-1.2700409477924499</v>
      </c>
      <c r="ZQ92">
        <v>3.5018516610496002</v>
      </c>
      <c r="ZR92">
        <v>-2.4907964070566901</v>
      </c>
      <c r="ZS92">
        <v>-0.83824835155427702</v>
      </c>
      <c r="ZT92">
        <v>1.58383273076891</v>
      </c>
      <c r="ZU92">
        <v>-2.5084929101630302</v>
      </c>
      <c r="ZV92">
        <v>-2.14312731320571</v>
      </c>
      <c r="ZW92">
        <v>6.1863783906976098</v>
      </c>
      <c r="ZX92">
        <v>-0.81554088406932601</v>
      </c>
      <c r="ZY92">
        <v>-1.31726092967276</v>
      </c>
      <c r="ZZ92">
        <v>-0.32691495652598601</v>
      </c>
      <c r="AAA92">
        <v>-2.0292422423852399</v>
      </c>
      <c r="AAB92">
        <v>4.1499386765724404</v>
      </c>
      <c r="AAC92">
        <v>2.8931969569598501</v>
      </c>
      <c r="AAD92">
        <v>-0.91740268743795905</v>
      </c>
      <c r="AAE92">
        <v>-3.0421782994187598</v>
      </c>
      <c r="AAF92">
        <v>-0.44843957627142</v>
      </c>
      <c r="AAG92">
        <v>0.72271670584302505</v>
      </c>
      <c r="AAH92">
        <v>1.19164285178137</v>
      </c>
      <c r="AAI92">
        <v>-1.38535841934019</v>
      </c>
      <c r="AAJ92">
        <v>0.555663938587319</v>
      </c>
      <c r="AAK92">
        <v>0.44173508861661098</v>
      </c>
      <c r="AAL92">
        <v>-2.01398165599743</v>
      </c>
      <c r="AAM92">
        <v>-2.0986499238648002</v>
      </c>
      <c r="AAN92">
        <v>2.4208251741203002</v>
      </c>
      <c r="AAO92">
        <v>-0.19468273384774901</v>
      </c>
      <c r="AAP92">
        <v>-1.5724548912327101</v>
      </c>
      <c r="AAQ92">
        <v>-6.6195987338696396</v>
      </c>
      <c r="AAR92">
        <v>-2.2803374894546899</v>
      </c>
      <c r="AAS92">
        <v>-0.99717244395478399</v>
      </c>
      <c r="AAT92">
        <v>-0.71690369279515498</v>
      </c>
      <c r="AAU92">
        <v>-0.15553331450841701</v>
      </c>
      <c r="AAV92">
        <v>-1.9963235341193599</v>
      </c>
      <c r="AAW92">
        <v>-1.61121777550234</v>
      </c>
      <c r="AAX92">
        <v>-1.17896513427278</v>
      </c>
      <c r="AAY92">
        <v>-1.88294018103745</v>
      </c>
      <c r="AAZ92">
        <v>-1.1990568612621599</v>
      </c>
      <c r="ABA92">
        <v>-0.29579306997390098</v>
      </c>
      <c r="ABB92">
        <v>0.80429970529200001</v>
      </c>
      <c r="ABC92">
        <v>0.55557469301554896</v>
      </c>
      <c r="ABD92">
        <v>2.5809537955528801</v>
      </c>
      <c r="ABE92">
        <v>21.365485767423401</v>
      </c>
      <c r="ABF92">
        <v>-1.4716371132774499</v>
      </c>
      <c r="ABG92">
        <v>1.5038730873616299</v>
      </c>
      <c r="ABH92">
        <v>-2.8774647273412501</v>
      </c>
      <c r="ABI92">
        <v>-5.5019051782777799</v>
      </c>
      <c r="ABJ92">
        <v>1.1532786508895301</v>
      </c>
      <c r="ABK92">
        <v>5.0953397616377298</v>
      </c>
      <c r="ABL92">
        <v>59.592643888068601</v>
      </c>
      <c r="ABM92">
        <v>1.2473579762410401</v>
      </c>
      <c r="ABN92">
        <v>-0.421822185278453</v>
      </c>
      <c r="ABO92">
        <v>-5.9651106891358898</v>
      </c>
      <c r="ABP92">
        <v>-5.2177229440668702</v>
      </c>
      <c r="ABQ92">
        <v>0.46753085262966898</v>
      </c>
      <c r="ABR92">
        <v>5.5606210276057997</v>
      </c>
      <c r="ABS92">
        <v>-1.2996487771306</v>
      </c>
      <c r="ABT92">
        <v>0.32514414079326498</v>
      </c>
      <c r="ABU92">
        <v>-1.65860326237172</v>
      </c>
      <c r="ABV92">
        <v>0.41999307154418097</v>
      </c>
      <c r="ABW92">
        <v>6.6643393935087101</v>
      </c>
      <c r="ABX92">
        <v>-3.59569832307402</v>
      </c>
      <c r="ABY92">
        <v>-1.4622950496574001</v>
      </c>
      <c r="ABZ92">
        <v>-0.66863828857734298</v>
      </c>
      <c r="ACA92">
        <v>-0.41657456026058198</v>
      </c>
      <c r="ACB92">
        <v>-0.325650038400148</v>
      </c>
      <c r="ACC92">
        <v>-1.04651259241815</v>
      </c>
      <c r="ACD92">
        <v>3.3099925205151099</v>
      </c>
      <c r="ACE92">
        <v>1.8444161491572399</v>
      </c>
      <c r="ACF92">
        <v>-5.2563267057010297</v>
      </c>
      <c r="ACG92">
        <v>-1.32683292148178</v>
      </c>
      <c r="ACH92">
        <v>-0.97919049969423599</v>
      </c>
      <c r="ACI92">
        <v>0.70593677146059597</v>
      </c>
      <c r="ACJ92">
        <v>-0.84405387811002996</v>
      </c>
      <c r="ACK92">
        <v>-1.9998661187244799</v>
      </c>
      <c r="ACL92">
        <v>1.8896977797296901</v>
      </c>
      <c r="ACM92">
        <v>5.2476236639514804</v>
      </c>
      <c r="ACN92">
        <v>-0.17608413825969099</v>
      </c>
      <c r="ACO92">
        <v>2.80960462471075</v>
      </c>
      <c r="ACP92">
        <v>0.23695995832951899</v>
      </c>
      <c r="ACQ92">
        <v>-1.50609505965201</v>
      </c>
      <c r="ACR92">
        <v>-0.62799994543311999</v>
      </c>
      <c r="ACS92">
        <v>-0.64823969151259797</v>
      </c>
      <c r="ACT92">
        <v>15.625850328269999</v>
      </c>
      <c r="ACU92">
        <v>0.31826514709513098</v>
      </c>
      <c r="ACV92">
        <v>-1.5457262269999801</v>
      </c>
      <c r="ACW92">
        <v>1.35356027535782</v>
      </c>
      <c r="ACX92">
        <v>6.3579677143406004</v>
      </c>
      <c r="ACY92">
        <v>2.0906743390170601</v>
      </c>
      <c r="ACZ92">
        <v>0.27562809415024803</v>
      </c>
      <c r="ADA92">
        <v>-5.9507565481809301</v>
      </c>
      <c r="ADB92">
        <v>11.3039485487242</v>
      </c>
      <c r="ADC92">
        <v>-1.2247803207449699</v>
      </c>
      <c r="ADD92">
        <v>1.5563585286939901</v>
      </c>
      <c r="ADE92">
        <v>6.8571204446219197E-2</v>
      </c>
      <c r="ADF92">
        <v>-1.6784955239463</v>
      </c>
      <c r="ADG92">
        <v>0.75873714971678297</v>
      </c>
      <c r="ADH92">
        <v>-1.61387103104834</v>
      </c>
      <c r="ADI92">
        <v>0.54528142277506297</v>
      </c>
      <c r="ADJ92">
        <v>0.95995047271169298</v>
      </c>
      <c r="ADK92">
        <v>0.40500412925573698</v>
      </c>
      <c r="ADL92">
        <v>-0.52677819273771997</v>
      </c>
      <c r="ADM92">
        <v>-0.30203828753558298</v>
      </c>
      <c r="ADN92">
        <v>4.3800481604594203E-2</v>
      </c>
      <c r="ADO92">
        <v>2.7000581116045699</v>
      </c>
      <c r="ADP92">
        <v>2.1754197029726399</v>
      </c>
      <c r="ADQ92">
        <v>-2.60251619588843</v>
      </c>
      <c r="ADR92">
        <v>0.64465856184563597</v>
      </c>
      <c r="ADS92">
        <v>-1.1312517582328101</v>
      </c>
      <c r="ADT92">
        <v>0.33468501279063501</v>
      </c>
      <c r="ADU92">
        <v>1.7932106947984801</v>
      </c>
      <c r="ADV92">
        <v>1.74713476933571</v>
      </c>
      <c r="ADW92">
        <v>0.93256964576859702</v>
      </c>
      <c r="ADX92">
        <v>-1.0493886621831701</v>
      </c>
      <c r="ADY92">
        <v>1.34105374179628</v>
      </c>
      <c r="ADZ92">
        <v>-2.5897758116074301</v>
      </c>
      <c r="AEA92">
        <v>-1.29151922067523</v>
      </c>
      <c r="AEB92">
        <v>9.6284371329357493E-2</v>
      </c>
      <c r="AEC92">
        <v>3.1781868549885499</v>
      </c>
      <c r="AED92">
        <v>1.5511949134615699</v>
      </c>
      <c r="AEE92">
        <v>-1.2326856965163</v>
      </c>
      <c r="AEF92">
        <v>-0.69138723765896304</v>
      </c>
      <c r="AEG92">
        <v>8.7249635077768103E-2</v>
      </c>
      <c r="AEH92">
        <v>1.7327637199703301</v>
      </c>
      <c r="AEI92">
        <v>-0.76042064688232003</v>
      </c>
      <c r="AEJ92">
        <v>-1.7789333566527701</v>
      </c>
      <c r="AEK92">
        <v>-2.3400665530565399</v>
      </c>
      <c r="AEL92">
        <v>1.44111457405692</v>
      </c>
      <c r="AEM92">
        <v>2.5821745553095301</v>
      </c>
      <c r="AEN92">
        <v>0.35927018018614698</v>
      </c>
      <c r="AEO92">
        <v>4.0733679066869097</v>
      </c>
      <c r="AEP92">
        <v>-1.31312058195973</v>
      </c>
      <c r="AEQ92">
        <v>-0.84588965432395302</v>
      </c>
      <c r="AER92">
        <v>0.41057911450471501</v>
      </c>
      <c r="AES92">
        <v>-0.62714738849930896</v>
      </c>
      <c r="AET92">
        <v>-0.75132946689549696</v>
      </c>
      <c r="AEU92">
        <v>-0.17543242482975799</v>
      </c>
      <c r="AEV92">
        <v>-0.38123523457693698</v>
      </c>
      <c r="AEW92">
        <v>3.7303645437488</v>
      </c>
      <c r="AEX92">
        <v>-1.80847991326418</v>
      </c>
      <c r="AEY92">
        <v>-1.46177710521957</v>
      </c>
      <c r="AEZ92">
        <v>1.93160759986222</v>
      </c>
      <c r="AFA92">
        <v>-1.5540339881301399</v>
      </c>
      <c r="AFB92">
        <v>-1.0365223220628099</v>
      </c>
      <c r="AFC92">
        <v>2.1703078881757301</v>
      </c>
      <c r="AFD92">
        <v>-2.6265723519995099</v>
      </c>
      <c r="AFE92">
        <v>-0.39148582223318301</v>
      </c>
      <c r="AFF92">
        <v>-0.75075097046133699</v>
      </c>
      <c r="AFG92">
        <v>2.9305816136243599</v>
      </c>
      <c r="AFH92">
        <v>0.32893040222984898</v>
      </c>
      <c r="AFI92">
        <v>-1.12237821513374</v>
      </c>
      <c r="AFJ92">
        <v>-0.95108843800117104</v>
      </c>
      <c r="AFK92">
        <v>-1.95894578821482</v>
      </c>
      <c r="AFL92">
        <v>9.0173679737644494E-2</v>
      </c>
      <c r="AFM92">
        <v>2.5103246478345199E-2</v>
      </c>
      <c r="AFN92">
        <v>-1.8569978035880801</v>
      </c>
      <c r="AFO92">
        <v>1.1717626675156201</v>
      </c>
      <c r="AFP92">
        <v>-0.47212885567421897</v>
      </c>
      <c r="AFQ92">
        <v>0.99527988532039102</v>
      </c>
      <c r="AFR92">
        <v>1.5882737831888201</v>
      </c>
      <c r="AFS92">
        <v>-0.94307700919849202</v>
      </c>
      <c r="AFT92">
        <v>0.74638240822304602</v>
      </c>
      <c r="AFU92">
        <v>0.357428391678003</v>
      </c>
      <c r="AFV92">
        <v>0.63297880335877599</v>
      </c>
      <c r="AFW92">
        <v>1.9223288902651201</v>
      </c>
      <c r="AFX92">
        <v>0.63245638552558503</v>
      </c>
      <c r="AFY92">
        <v>0.25520701723504302</v>
      </c>
      <c r="AFZ92">
        <v>-0.99280372667334105</v>
      </c>
      <c r="AGA92">
        <v>2.9029826510282302</v>
      </c>
      <c r="AGB92">
        <v>-0.50451759056512002</v>
      </c>
      <c r="AGC92">
        <v>-0.970179465295395</v>
      </c>
      <c r="AGD92">
        <v>-0.662272779197279</v>
      </c>
      <c r="AGE92">
        <v>-0.92096590692713798</v>
      </c>
      <c r="AGF92">
        <v>-0.66562930718077296</v>
      </c>
      <c r="AGG92">
        <v>0.218200346978667</v>
      </c>
      <c r="AGH92">
        <v>-0.63441253295702904</v>
      </c>
      <c r="AGI92">
        <v>0.91814659581233105</v>
      </c>
      <c r="AGJ92">
        <v>-0.28562242708247498</v>
      </c>
      <c r="AGK92">
        <v>-0.68809816895504605</v>
      </c>
      <c r="AGL92">
        <v>-1.8363376971406199E-2</v>
      </c>
      <c r="AGM92">
        <v>-1.78794827563949</v>
      </c>
      <c r="AGN92">
        <v>0.434825208118441</v>
      </c>
      <c r="AGO92">
        <v>0.47013887448548197</v>
      </c>
      <c r="AGP92">
        <v>-4.90683836499579E-2</v>
      </c>
      <c r="AGQ92">
        <v>-0.87379082336372504</v>
      </c>
      <c r="AGR92">
        <v>1.40063722091604</v>
      </c>
      <c r="AGS92">
        <v>-0.26763795630074799</v>
      </c>
      <c r="AGT92">
        <v>0.80844239628600501</v>
      </c>
      <c r="AGU92">
        <v>0.66650764454566902</v>
      </c>
      <c r="AGV92">
        <v>0.272944293900654</v>
      </c>
      <c r="AGW92">
        <v>1.53700423699876</v>
      </c>
      <c r="AGX92">
        <v>-0.60325480012464305</v>
      </c>
      <c r="AGY92">
        <v>-1.38659984052305</v>
      </c>
      <c r="AGZ92">
        <v>0.13453140844209599</v>
      </c>
      <c r="AHA92">
        <v>0.25185290984200598</v>
      </c>
      <c r="AHB92">
        <v>1.64507116397272</v>
      </c>
    </row>
    <row r="93" spans="1:886" x14ac:dyDescent="0.25">
      <c r="A93" t="s">
        <v>2179</v>
      </c>
      <c r="B93">
        <v>24.1150500052815</v>
      </c>
      <c r="C93">
        <v>2.4658267643655201</v>
      </c>
      <c r="D93">
        <v>-1.0310835232459701</v>
      </c>
      <c r="E93">
        <v>0.43446521530363902</v>
      </c>
      <c r="F93">
        <v>-1.1074170625183299</v>
      </c>
      <c r="G93">
        <v>22.056817719555301</v>
      </c>
      <c r="H93">
        <v>-1.7716706970446101</v>
      </c>
      <c r="I93">
        <v>-1.1556908150045699</v>
      </c>
      <c r="J93">
        <v>-0.82275290204389895</v>
      </c>
      <c r="K93">
        <v>3.3604973942951498E-2</v>
      </c>
      <c r="L93">
        <v>-1.0223719373139299</v>
      </c>
      <c r="M93">
        <v>3.6427613905707599</v>
      </c>
      <c r="N93">
        <v>3.1102904772379598</v>
      </c>
      <c r="O93">
        <v>3.75406838030099</v>
      </c>
      <c r="P93">
        <v>3.8698202168949201</v>
      </c>
      <c r="Q93">
        <v>-0.98910326797871995</v>
      </c>
      <c r="R93">
        <v>0.34212079458348998</v>
      </c>
      <c r="S93">
        <v>-0.79105298889779296</v>
      </c>
      <c r="T93">
        <v>1.61648170350756</v>
      </c>
      <c r="U93">
        <v>-0.366446676705796</v>
      </c>
      <c r="V93">
        <v>-0.34165164171680201</v>
      </c>
      <c r="W93">
        <v>6.4804880766339403</v>
      </c>
      <c r="X93">
        <v>-0.243034449487947</v>
      </c>
      <c r="Y93">
        <v>0.59523904520039805</v>
      </c>
      <c r="Z93">
        <v>0.290621433522737</v>
      </c>
      <c r="AA93">
        <v>4.5307231270956798</v>
      </c>
      <c r="AB93">
        <v>0.16818167641826101</v>
      </c>
      <c r="AC93">
        <v>-0.82638270944611203</v>
      </c>
      <c r="AD93">
        <v>-1.2676241044256</v>
      </c>
      <c r="AE93">
        <v>0.13557488777314899</v>
      </c>
      <c r="AF93">
        <v>-2.5348934982342599</v>
      </c>
      <c r="AG93">
        <v>0.79349033049145101</v>
      </c>
      <c r="AH93">
        <v>-3.4288439725159199</v>
      </c>
      <c r="AI93">
        <v>-0.44538738356421198</v>
      </c>
      <c r="AJ93">
        <v>1.82941606606534</v>
      </c>
      <c r="AK93">
        <v>-0.62471106096554696</v>
      </c>
      <c r="AL93">
        <v>0.51980839000886103</v>
      </c>
      <c r="AM93">
        <v>7.1961455895414899</v>
      </c>
      <c r="AN93">
        <v>1.0694687342160001</v>
      </c>
      <c r="AO93">
        <v>-1.4155703220523199</v>
      </c>
      <c r="AP93">
        <v>3.5129480229603098</v>
      </c>
      <c r="AQ93">
        <v>1.2769707835692701</v>
      </c>
      <c r="AR93">
        <v>-2.0341366642380598</v>
      </c>
      <c r="AS93">
        <v>1.95706390084847</v>
      </c>
      <c r="AT93">
        <v>-2.8921137228572098</v>
      </c>
      <c r="AU93">
        <v>-0.24004362639816701</v>
      </c>
      <c r="AV93">
        <v>0.60621978444935098</v>
      </c>
      <c r="AW93">
        <v>9.1837974839871706</v>
      </c>
      <c r="AX93">
        <v>-0.27998023048640103</v>
      </c>
      <c r="AY93">
        <v>-0.64466824165304604</v>
      </c>
      <c r="AZ93">
        <v>-2.50341324337283</v>
      </c>
      <c r="BA93">
        <v>-2.6786739945985798</v>
      </c>
      <c r="BB93">
        <v>-0.92346984117048303</v>
      </c>
      <c r="BC93">
        <v>6.3932318614647201</v>
      </c>
      <c r="BD93">
        <v>-1.4950714053361001</v>
      </c>
      <c r="BE93">
        <v>-1.2878370017617999</v>
      </c>
      <c r="BF93">
        <v>-3.8463121826737501</v>
      </c>
      <c r="BG93">
        <v>1.2274350527992</v>
      </c>
      <c r="BH93">
        <v>-0.83537866684138395</v>
      </c>
      <c r="BI93">
        <v>0.76761315723309498</v>
      </c>
      <c r="BJ93">
        <v>1.24280098772577</v>
      </c>
      <c r="BK93">
        <v>-1.6741666944028899</v>
      </c>
      <c r="BL93">
        <v>-0.54909613178391803</v>
      </c>
      <c r="BM93">
        <v>4.3813954574188001</v>
      </c>
      <c r="BN93">
        <v>-1.2665013924517801</v>
      </c>
      <c r="BO93">
        <v>0.86767394203677295</v>
      </c>
      <c r="BP93">
        <v>-1.1414146842517701</v>
      </c>
      <c r="BQ93">
        <v>-0.94616024265554199</v>
      </c>
      <c r="BR93">
        <v>1.7154667566063899</v>
      </c>
      <c r="BS93">
        <v>-0.22148418896535099</v>
      </c>
      <c r="BT93">
        <v>-2.5100982429149798</v>
      </c>
      <c r="BU93">
        <v>1.4485107244304301</v>
      </c>
      <c r="BV93">
        <v>-0.77546524495106905</v>
      </c>
      <c r="BW93">
        <v>-0.84381081814415404</v>
      </c>
      <c r="BX93">
        <v>1.4722196822796301</v>
      </c>
      <c r="BY93">
        <v>-7.60776828760069E-2</v>
      </c>
      <c r="BZ93">
        <v>-0.29468208911270799</v>
      </c>
      <c r="CA93">
        <v>-1.86041440618455</v>
      </c>
      <c r="CB93">
        <v>-1.7160933258579401</v>
      </c>
      <c r="CC93">
        <v>1.2657977584480999</v>
      </c>
      <c r="CD93">
        <v>-1.9711217011831901</v>
      </c>
      <c r="CE93">
        <v>14.8609316630045</v>
      </c>
      <c r="CF93">
        <v>-0.87969318475651403</v>
      </c>
      <c r="CG93">
        <v>-0.67539165801415701</v>
      </c>
      <c r="CH93">
        <v>-0.94088423529723297</v>
      </c>
      <c r="CI93">
        <v>2.9231498070485098</v>
      </c>
      <c r="CJ93">
        <v>8.6294078261809801</v>
      </c>
      <c r="CK93">
        <v>5.82338859200437E-2</v>
      </c>
      <c r="CL93">
        <v>0.59816186018401296</v>
      </c>
      <c r="CM93">
        <v>0.13020880663451501</v>
      </c>
      <c r="CN93">
        <v>-1.14419908673388</v>
      </c>
      <c r="CO93">
        <v>-2.9148616443817001</v>
      </c>
      <c r="CP93">
        <v>-0.984487119702529</v>
      </c>
      <c r="CQ93">
        <v>0.138476544099048</v>
      </c>
      <c r="CR93">
        <v>2.1086447614147699</v>
      </c>
      <c r="CS93">
        <v>1.3368322876144301</v>
      </c>
      <c r="CT93">
        <v>-0.72889753942720004</v>
      </c>
      <c r="CU93">
        <v>1.3375806319185499</v>
      </c>
      <c r="CV93">
        <v>0.111346081102737</v>
      </c>
      <c r="CW93">
        <v>1.8052818406709701</v>
      </c>
      <c r="CX93">
        <v>2.2719491501195699</v>
      </c>
      <c r="CY93">
        <v>-0.45271878259850201</v>
      </c>
      <c r="CZ93">
        <v>1.33098221757845</v>
      </c>
      <c r="DA93">
        <v>-0.62253664365956096</v>
      </c>
      <c r="DB93">
        <v>5.5009294764428303</v>
      </c>
      <c r="DC93">
        <v>1.26102895200163</v>
      </c>
      <c r="DD93">
        <v>-0.22370263539452701</v>
      </c>
      <c r="DE93">
        <v>4.3530036263831597</v>
      </c>
      <c r="DF93">
        <v>-1.07245668026051</v>
      </c>
      <c r="DG93">
        <v>0.57624117815042197</v>
      </c>
      <c r="DH93">
        <v>-0.94663989161492601</v>
      </c>
      <c r="DI93">
        <v>1.8799315179467702E-2</v>
      </c>
      <c r="DJ93">
        <v>0.26654110196965303</v>
      </c>
      <c r="DK93">
        <v>-1.8490869976653099</v>
      </c>
      <c r="DL93">
        <v>0.80767226466285102</v>
      </c>
      <c r="DM93">
        <v>0.22658430028163701</v>
      </c>
      <c r="DN93">
        <v>-0.32955047955057698</v>
      </c>
      <c r="DO93">
        <v>-1.21336985268704</v>
      </c>
      <c r="DP93">
        <v>-3.4887016496326</v>
      </c>
      <c r="DQ93">
        <v>-2.7480655214337801</v>
      </c>
      <c r="DR93">
        <v>-2.4123106490147102</v>
      </c>
      <c r="DS93">
        <v>-1.23687868680713</v>
      </c>
      <c r="DT93">
        <v>-3.2974324682445699</v>
      </c>
      <c r="DU93">
        <v>-0.11351755099290201</v>
      </c>
      <c r="DV93">
        <v>-0.69087851917343601</v>
      </c>
      <c r="DW93">
        <v>-0.92823232228542996</v>
      </c>
      <c r="DX93">
        <v>2.70302161333252</v>
      </c>
      <c r="DY93">
        <v>0.42591260432379202</v>
      </c>
      <c r="DZ93">
        <v>-0.10080705671954</v>
      </c>
      <c r="EA93">
        <v>-0.47749642446965601</v>
      </c>
      <c r="EB93">
        <v>2.41969073712227</v>
      </c>
      <c r="EC93">
        <v>0.840526017609177</v>
      </c>
      <c r="ED93">
        <v>1.0477937711699801</v>
      </c>
      <c r="EE93">
        <v>0.23508662798789501</v>
      </c>
      <c r="EF93">
        <v>-0.12428509118808199</v>
      </c>
      <c r="EG93">
        <v>5.4536477279641601E-2</v>
      </c>
      <c r="EH93">
        <v>4.42655613653824</v>
      </c>
      <c r="EI93">
        <v>1.8325090519303899</v>
      </c>
      <c r="EJ93">
        <v>-0.60267159755298405</v>
      </c>
      <c r="EK93">
        <v>3.12262891119452</v>
      </c>
      <c r="EL93">
        <v>-0.77354203582820902</v>
      </c>
      <c r="EM93">
        <v>-0.290040194348617</v>
      </c>
      <c r="EN93">
        <v>1.2653049261012601</v>
      </c>
      <c r="EO93">
        <v>-0.46423339571801098</v>
      </c>
      <c r="EP93">
        <v>0.333118023706172</v>
      </c>
      <c r="EQ93">
        <v>7.2468947157126102</v>
      </c>
      <c r="ER93">
        <v>-2.0725824595386202</v>
      </c>
      <c r="ES93">
        <v>-1.1863363861742899</v>
      </c>
      <c r="ET93">
        <v>-2.1492956407559198</v>
      </c>
      <c r="EU93">
        <v>-2.15206220131657</v>
      </c>
      <c r="EV93">
        <v>-3.0822169880386801</v>
      </c>
      <c r="EW93">
        <v>-7.0992994770092799E-2</v>
      </c>
      <c r="EX93">
        <v>-1.25116396453765</v>
      </c>
      <c r="EY93">
        <v>-6.0110746665076598E-2</v>
      </c>
      <c r="EZ93">
        <v>0.19051585396238899</v>
      </c>
      <c r="FA93">
        <v>-0.79241975089164896</v>
      </c>
      <c r="FB93">
        <v>-0.82576051234790604</v>
      </c>
      <c r="FC93">
        <v>-1.2814348122049799</v>
      </c>
      <c r="FD93">
        <v>-5.6105654865290198E-2</v>
      </c>
      <c r="FE93">
        <v>0.72333005631742697</v>
      </c>
      <c r="FF93">
        <v>-1.0033799102649099</v>
      </c>
      <c r="FG93">
        <v>-2.3307702840543801E-2</v>
      </c>
      <c r="FH93">
        <v>-2.7389239305023301</v>
      </c>
      <c r="FI93">
        <v>-1.4614108368929</v>
      </c>
      <c r="FJ93">
        <v>-1.0094154866352301</v>
      </c>
      <c r="FK93">
        <v>-0.30575345103686302</v>
      </c>
      <c r="FL93">
        <v>2.85126430857897</v>
      </c>
      <c r="FM93">
        <v>-0.70991117397748105</v>
      </c>
      <c r="FN93">
        <v>-0.30470364325482102</v>
      </c>
      <c r="FO93">
        <v>0.18076351401848001</v>
      </c>
      <c r="FP93">
        <v>-1.0687471131183499</v>
      </c>
      <c r="FQ93">
        <v>0.17978147279032899</v>
      </c>
      <c r="FR93">
        <v>-2.7415484453700598</v>
      </c>
      <c r="FS93">
        <v>-0.41642406802043702</v>
      </c>
      <c r="FT93">
        <v>-1.3276681441815901</v>
      </c>
      <c r="FU93">
        <v>-0.80778657466274395</v>
      </c>
      <c r="FV93">
        <v>3.22952903143812</v>
      </c>
      <c r="FW93">
        <v>-1.2034026759261001</v>
      </c>
      <c r="FX93">
        <v>-0.86107295631012504</v>
      </c>
      <c r="FY93">
        <v>9.7150441180821001E-2</v>
      </c>
      <c r="FZ93">
        <v>2.5634073801077601</v>
      </c>
      <c r="GA93">
        <v>0.61269822172732802</v>
      </c>
      <c r="GB93">
        <v>1.1802894684015</v>
      </c>
      <c r="GC93">
        <v>0.14329629042973799</v>
      </c>
      <c r="GD93">
        <v>0.98033949307613599</v>
      </c>
      <c r="GE93">
        <v>-0.94218661711110496</v>
      </c>
      <c r="GF93">
        <v>0.45934414784842797</v>
      </c>
      <c r="GG93">
        <v>0.96122311525851301</v>
      </c>
      <c r="GH93">
        <v>-1.92443415654948</v>
      </c>
      <c r="GI93">
        <v>-2.2491467293273102</v>
      </c>
      <c r="GJ93">
        <v>0.73497065285469199</v>
      </c>
      <c r="GK93">
        <v>2.22227202154422</v>
      </c>
      <c r="GL93">
        <v>-0.26983126333160901</v>
      </c>
      <c r="GM93">
        <v>-0.46473191106533601</v>
      </c>
      <c r="GN93">
        <v>-0.106142818060549</v>
      </c>
      <c r="GO93">
        <v>-0.58483097250720095</v>
      </c>
      <c r="GP93">
        <v>1.42196556957991</v>
      </c>
      <c r="GQ93">
        <v>-2.1670550988399202</v>
      </c>
      <c r="GR93">
        <v>-0.39045926416951898</v>
      </c>
      <c r="GS93">
        <v>-0.88470916962164703</v>
      </c>
      <c r="GT93">
        <v>5.2472666221595103</v>
      </c>
      <c r="GU93">
        <v>0.52856564397837202</v>
      </c>
      <c r="GV93">
        <v>-0.86157378813309704</v>
      </c>
      <c r="GW93">
        <v>1.0848009689825E-2</v>
      </c>
      <c r="GX93">
        <v>-1.51093575635816</v>
      </c>
      <c r="GY93">
        <v>-0.937106433729193</v>
      </c>
      <c r="GZ93">
        <v>-0.78412680935482204</v>
      </c>
      <c r="HA93">
        <v>-0.45070939604059301</v>
      </c>
      <c r="HB93">
        <v>-0.39111933153692802</v>
      </c>
      <c r="HC93">
        <v>-0.73273833778780395</v>
      </c>
      <c r="HD93">
        <v>-0.715100498933816</v>
      </c>
      <c r="HE93">
        <v>-3.1279381970237998</v>
      </c>
      <c r="HF93">
        <v>0.32761779987112999</v>
      </c>
      <c r="HG93">
        <v>1.0341690626862601</v>
      </c>
      <c r="HH93">
        <v>-1.40955110550619</v>
      </c>
      <c r="HI93">
        <v>-0.73378074113538005</v>
      </c>
      <c r="HJ93">
        <v>-0.91820914150098099</v>
      </c>
      <c r="HK93">
        <v>-0.60044315060126696</v>
      </c>
      <c r="HL93">
        <v>-1.3736872772748101</v>
      </c>
      <c r="HM93">
        <v>6.9790185712190797E-2</v>
      </c>
      <c r="HN93">
        <v>-0.204824257454641</v>
      </c>
      <c r="HO93">
        <v>-2.6337219188071002</v>
      </c>
      <c r="HP93">
        <v>-2.6029895649936501</v>
      </c>
      <c r="HQ93">
        <v>0.88104381334040605</v>
      </c>
      <c r="HR93">
        <v>0.291063257943944</v>
      </c>
      <c r="HS93">
        <v>0.50798456676209702</v>
      </c>
      <c r="HT93">
        <v>1.41756017037418</v>
      </c>
      <c r="HU93">
        <v>0.19450367767200799</v>
      </c>
      <c r="HV93">
        <v>6.01523795853198</v>
      </c>
      <c r="HW93" s="10">
        <v>2.0147041576913902</v>
      </c>
      <c r="HX93">
        <v>-1.1530259295735199</v>
      </c>
      <c r="HY93">
        <v>-2.8390253550750399</v>
      </c>
      <c r="HZ93">
        <v>-1.23440939385593</v>
      </c>
      <c r="IA93">
        <v>-0.29710242360607397</v>
      </c>
      <c r="IB93">
        <v>-1.79249133080014</v>
      </c>
      <c r="IC93">
        <v>-0.34212517644783202</v>
      </c>
      <c r="ID93">
        <v>-2.4032420725663401</v>
      </c>
      <c r="IE93">
        <v>-2.2278489217102901</v>
      </c>
      <c r="IF93">
        <v>1.4102985687480001</v>
      </c>
      <c r="IG93">
        <v>1.6879200422073599</v>
      </c>
      <c r="IH93">
        <v>-1.5755950031813</v>
      </c>
      <c r="II93">
        <v>-1.47625938651912</v>
      </c>
      <c r="IJ93">
        <v>-3.5183084242723801</v>
      </c>
      <c r="IK93">
        <v>-1.7085536899465901</v>
      </c>
      <c r="IL93">
        <v>-0.87928701765674699</v>
      </c>
      <c r="IM93">
        <v>-0.99946024724810301</v>
      </c>
      <c r="IN93">
        <v>-0.50121744034708404</v>
      </c>
      <c r="IO93">
        <v>-1.1103874893775301</v>
      </c>
      <c r="IP93">
        <v>-0.15975480757239699</v>
      </c>
      <c r="IQ93">
        <v>-0.29598579470950198</v>
      </c>
      <c r="IR93">
        <v>-7.92781189420914E-2</v>
      </c>
      <c r="IS93">
        <v>-1.95423507393927</v>
      </c>
      <c r="IT93">
        <v>-3.3547418837468501</v>
      </c>
      <c r="IU93">
        <v>-1.01130587014107</v>
      </c>
      <c r="IV93">
        <v>0.27589308569953302</v>
      </c>
      <c r="IW93">
        <v>-0.81157435570077996</v>
      </c>
      <c r="IX93">
        <v>-0.63390177488824995</v>
      </c>
      <c r="IY93">
        <v>-1.0213731724231401</v>
      </c>
      <c r="IZ93">
        <v>1.5784191561608001</v>
      </c>
      <c r="JA93">
        <v>0.39202262223411299</v>
      </c>
      <c r="JB93">
        <v>-5.04830674771845</v>
      </c>
      <c r="JC93">
        <v>3.02899879020084</v>
      </c>
      <c r="JD93">
        <v>-0.814713222838231</v>
      </c>
      <c r="JE93">
        <v>-2.9252406688676902</v>
      </c>
      <c r="JF93">
        <v>-0.91315475598080997</v>
      </c>
      <c r="JG93">
        <v>-1.22453517472915</v>
      </c>
      <c r="JH93">
        <v>-1.79342889945061</v>
      </c>
      <c r="JI93">
        <v>-0.19000332241635101</v>
      </c>
      <c r="JJ93">
        <v>3.8564305160151999</v>
      </c>
      <c r="JK93">
        <v>2.4326631593604402</v>
      </c>
      <c r="JL93">
        <v>-0.789722758053092</v>
      </c>
      <c r="JM93">
        <v>-0.47793694031193001</v>
      </c>
      <c r="JN93">
        <v>-2.2601458349596002</v>
      </c>
      <c r="JO93">
        <v>-1.0636233222736999</v>
      </c>
      <c r="JP93">
        <v>0.244302178415611</v>
      </c>
      <c r="JQ93">
        <v>-1.50342744782199</v>
      </c>
      <c r="JR93">
        <v>-0.90186264735410604</v>
      </c>
      <c r="JS93">
        <v>0.35541817291927902</v>
      </c>
      <c r="JT93">
        <v>-2.4423311481346599</v>
      </c>
      <c r="JU93">
        <v>-0.40157664589035902</v>
      </c>
      <c r="JV93">
        <v>-0.85937021940501301</v>
      </c>
      <c r="JW93">
        <v>-0.53959311417775002</v>
      </c>
      <c r="JX93">
        <v>-1.1175341673257599</v>
      </c>
      <c r="JY93">
        <v>-0.90250771855288003</v>
      </c>
      <c r="JZ93">
        <v>-0.94294282206929703</v>
      </c>
      <c r="KA93">
        <v>-0.21902911418957799</v>
      </c>
      <c r="KB93">
        <v>-1.14303176543508E-2</v>
      </c>
      <c r="KC93">
        <v>3.5034857022679E-2</v>
      </c>
      <c r="KD93">
        <v>-1.8053533724886499</v>
      </c>
      <c r="KE93">
        <v>0.33978514711494501</v>
      </c>
      <c r="KF93">
        <v>0.74854491469038997</v>
      </c>
      <c r="KG93">
        <v>-0.19775563504625501</v>
      </c>
      <c r="KH93">
        <v>0.84277480081369205</v>
      </c>
      <c r="KI93">
        <v>-0.74239954868996505</v>
      </c>
      <c r="KJ93">
        <v>-2.3140221426479402</v>
      </c>
      <c r="KK93">
        <v>1.8242754821337299</v>
      </c>
      <c r="KL93">
        <v>-1.2663246475255701</v>
      </c>
      <c r="KM93">
        <v>-1.19895910702321</v>
      </c>
      <c r="KN93">
        <v>-0.85089136683559496</v>
      </c>
      <c r="KO93">
        <v>1.4501214681283201</v>
      </c>
      <c r="KP93">
        <v>-8.3563716865840396E-2</v>
      </c>
      <c r="KQ93">
        <v>0.49925869253336502</v>
      </c>
      <c r="KR93">
        <v>-0.16190514446517401</v>
      </c>
      <c r="KS93">
        <v>0.85769752972177704</v>
      </c>
      <c r="KT93">
        <v>-0.60997794625102497</v>
      </c>
      <c r="KU93">
        <v>-0.36238017628994401</v>
      </c>
      <c r="KV93">
        <v>-0.39408191087607902</v>
      </c>
      <c r="KW93">
        <v>-1.71236148987908</v>
      </c>
      <c r="KX93">
        <v>-1.0085632901441799</v>
      </c>
      <c r="KY93">
        <v>-0.71932569172088001</v>
      </c>
      <c r="KZ93">
        <v>-0.67401967503647997</v>
      </c>
      <c r="LA93">
        <v>-0.43105830916977</v>
      </c>
      <c r="LB93">
        <v>0.92128754400639501</v>
      </c>
      <c r="LC93">
        <v>-0.304588492483994</v>
      </c>
      <c r="LD93">
        <v>0.23004852913197699</v>
      </c>
      <c r="LE93">
        <v>1.7659476895026401E-2</v>
      </c>
      <c r="LF93">
        <v>-0.53769306138400996</v>
      </c>
      <c r="LG93">
        <v>-0.399668014664184</v>
      </c>
      <c r="LH93">
        <v>-0.339469387186421</v>
      </c>
      <c r="LI93">
        <v>0.97922705873613203</v>
      </c>
      <c r="LJ93">
        <v>2.2293603100118999E-2</v>
      </c>
      <c r="LK93">
        <v>1.28378529651921</v>
      </c>
      <c r="LL93">
        <v>-0.67788753827742199</v>
      </c>
      <c r="LM93">
        <v>0.162099770104117</v>
      </c>
      <c r="LN93">
        <v>-0.57923654430008797</v>
      </c>
      <c r="LO93">
        <v>-0.62608315263147996</v>
      </c>
      <c r="LP93">
        <v>-2.2452361293149199</v>
      </c>
      <c r="LQ93">
        <v>1.66288814242292</v>
      </c>
      <c r="LR93">
        <v>-1.35391907810291</v>
      </c>
      <c r="LS93">
        <v>-2.70896739529696</v>
      </c>
      <c r="LT93">
        <v>-3.0435357586165699</v>
      </c>
      <c r="LU93">
        <v>3.9351774599746099</v>
      </c>
      <c r="LV93">
        <v>3.9004448010769099</v>
      </c>
      <c r="LW93">
        <v>-0.807133400926072</v>
      </c>
      <c r="LX93">
        <v>5.9533772450764504</v>
      </c>
      <c r="LY93">
        <v>-1.0458920368344899</v>
      </c>
      <c r="LZ93">
        <v>-2.5533961330013799</v>
      </c>
      <c r="MA93">
        <v>-2.49550205406385</v>
      </c>
      <c r="MB93">
        <v>-0.89990358105155199</v>
      </c>
      <c r="MC93">
        <v>0.77358163872822305</v>
      </c>
      <c r="MD93">
        <v>-7.3815554915952202</v>
      </c>
      <c r="ME93">
        <v>-6.3958790885449104E-2</v>
      </c>
      <c r="MF93">
        <v>1.02306475493867</v>
      </c>
      <c r="MG93">
        <v>-1.9013142631745299</v>
      </c>
      <c r="MH93">
        <v>-1.0780801095374399</v>
      </c>
      <c r="MI93">
        <v>-2.0730637870805002</v>
      </c>
      <c r="MJ93">
        <v>0.77701001799042602</v>
      </c>
      <c r="MK93">
        <v>2.2279107570174599</v>
      </c>
      <c r="ML93">
        <v>3.0201611604065799E-3</v>
      </c>
      <c r="MM93">
        <v>0.671934019571785</v>
      </c>
      <c r="MN93">
        <v>0.82322553627054496</v>
      </c>
      <c r="MO93">
        <v>-2.1102870846582902</v>
      </c>
      <c r="MP93">
        <v>2.9351105889872602</v>
      </c>
      <c r="MQ93">
        <v>-1.93910604776354</v>
      </c>
      <c r="MR93">
        <v>-2.0820638943226002</v>
      </c>
      <c r="MS93">
        <v>-0.76075805910036698</v>
      </c>
      <c r="MT93">
        <v>2.4740847052149899</v>
      </c>
      <c r="MU93">
        <v>0.76497337368305196</v>
      </c>
      <c r="MV93">
        <v>1.8253033023543199</v>
      </c>
      <c r="MW93">
        <v>-0.25842952801117097</v>
      </c>
      <c r="MX93">
        <v>0.206580632053153</v>
      </c>
      <c r="MY93">
        <v>-4.1254189793793801</v>
      </c>
      <c r="MZ93">
        <v>0.112694836223938</v>
      </c>
      <c r="NA93">
        <v>5.7486453060017704</v>
      </c>
      <c r="NB93">
        <v>2.10748675269924</v>
      </c>
      <c r="NC93">
        <v>7.1148042292193203</v>
      </c>
      <c r="ND93">
        <v>-5.3611315481654502</v>
      </c>
      <c r="NE93">
        <v>-0.85503338386184202</v>
      </c>
      <c r="NF93">
        <v>-2.0704752994857301</v>
      </c>
      <c r="NG93">
        <v>1.21264399107502</v>
      </c>
      <c r="NH93">
        <v>-4.9194011134756703</v>
      </c>
      <c r="NI93">
        <v>-1.74141513788305</v>
      </c>
      <c r="NJ93">
        <v>1.9799018431880999</v>
      </c>
      <c r="NK93">
        <v>-2.9983826845900299</v>
      </c>
      <c r="NL93">
        <v>-1.90045596049883</v>
      </c>
      <c r="NM93">
        <v>2.9009883774001399</v>
      </c>
      <c r="NN93">
        <v>0.86393571012250203</v>
      </c>
      <c r="NO93">
        <v>2.3649694437337998</v>
      </c>
      <c r="NP93">
        <v>1.4141244783273299E-4</v>
      </c>
      <c r="NQ93">
        <v>-1.3461149796174601</v>
      </c>
      <c r="NR93">
        <v>0.41492349845853999</v>
      </c>
      <c r="NS93">
        <v>-0.46114870004277497</v>
      </c>
      <c r="NT93">
        <v>-3.0476360350845599</v>
      </c>
      <c r="NU93">
        <v>0.72853683146026504</v>
      </c>
      <c r="NV93">
        <v>-1.0853794615497001</v>
      </c>
      <c r="NW93">
        <v>2.6461329243724099</v>
      </c>
      <c r="NX93">
        <v>0.46456968710528301</v>
      </c>
      <c r="NY93">
        <v>0.40524691485644199</v>
      </c>
      <c r="NZ93">
        <v>-0.50270238126581102</v>
      </c>
      <c r="OA93">
        <v>-1.5664628968696499</v>
      </c>
      <c r="OB93">
        <v>-0.41824866188253701</v>
      </c>
      <c r="OC93">
        <v>0.19776731045082499</v>
      </c>
      <c r="OD93">
        <v>-1.3073992943258199</v>
      </c>
      <c r="OE93">
        <v>1.5659278198864299</v>
      </c>
      <c r="OF93">
        <v>1.9427762087913001</v>
      </c>
      <c r="OG93">
        <v>-1.9566544472245899</v>
      </c>
      <c r="OH93">
        <v>3.2201936332707901</v>
      </c>
      <c r="OI93">
        <v>0.74925854237327705</v>
      </c>
      <c r="OJ93">
        <v>13.685299434030201</v>
      </c>
      <c r="OK93">
        <v>-1.9622183721050801</v>
      </c>
      <c r="OL93">
        <v>-2.4437223627160201</v>
      </c>
      <c r="OM93">
        <v>4.5924842434193103</v>
      </c>
      <c r="ON93">
        <v>0.27663351342131498</v>
      </c>
      <c r="OO93">
        <v>-2.8408770836067698</v>
      </c>
      <c r="OP93">
        <v>-2.3325725444793899</v>
      </c>
      <c r="OQ93">
        <v>0.94453108092540305</v>
      </c>
      <c r="OR93">
        <v>0.87382280082603403</v>
      </c>
      <c r="OS93">
        <v>1.11163186008744</v>
      </c>
      <c r="OT93">
        <v>-2.2557392578342998</v>
      </c>
      <c r="OU93">
        <v>0.94613599712861896</v>
      </c>
      <c r="OV93">
        <v>-1.25007512373597</v>
      </c>
      <c r="OW93">
        <v>9.5826445690066908</v>
      </c>
      <c r="OX93">
        <v>3.3620793000606799</v>
      </c>
      <c r="OY93">
        <v>1.9880567623369301</v>
      </c>
      <c r="OZ93">
        <v>-0.12285494852998601</v>
      </c>
      <c r="PA93">
        <v>0.51699389964322295</v>
      </c>
      <c r="PB93">
        <v>-0.96674753400340196</v>
      </c>
      <c r="PC93">
        <v>1.65790206912576</v>
      </c>
      <c r="PD93">
        <v>-6.4714849197376703</v>
      </c>
      <c r="PE93">
        <v>-1.3063025289517201</v>
      </c>
      <c r="PF93">
        <v>-1.5880132706194701</v>
      </c>
      <c r="PG93">
        <v>-0.70355494981954803</v>
      </c>
      <c r="PH93">
        <v>-0.89096648740105799</v>
      </c>
      <c r="PI93">
        <v>-1.0570260260811599</v>
      </c>
      <c r="PJ93">
        <v>-1.45592393206295</v>
      </c>
      <c r="PK93">
        <v>1.1791276134868001</v>
      </c>
      <c r="PL93">
        <v>-1.2436278125675799</v>
      </c>
      <c r="PM93">
        <v>-2.5922239671781102</v>
      </c>
      <c r="PN93">
        <v>19.927682648796601</v>
      </c>
      <c r="PO93">
        <v>3.1937235742647001</v>
      </c>
      <c r="PP93">
        <v>-2.32784894239908</v>
      </c>
      <c r="PQ93">
        <v>-1.0988417038265299</v>
      </c>
      <c r="PR93">
        <v>-1.9962580891328301</v>
      </c>
      <c r="PS93">
        <v>-0.86032457987958699</v>
      </c>
      <c r="PT93">
        <v>-1.51166703259883</v>
      </c>
      <c r="PU93">
        <v>7.8854018508541497</v>
      </c>
      <c r="PV93">
        <v>-0.84035788126618005</v>
      </c>
      <c r="PW93">
        <v>0.65187048727037999</v>
      </c>
      <c r="PX93">
        <v>-0.49256504620460101</v>
      </c>
      <c r="PY93">
        <v>-0.86901012319037596</v>
      </c>
      <c r="PZ93">
        <v>-1.9339926555054601</v>
      </c>
      <c r="QA93">
        <v>-5.7480396560235097E-2</v>
      </c>
      <c r="QB93">
        <v>0.29891100160498402</v>
      </c>
      <c r="QC93">
        <v>-0.700893341966357</v>
      </c>
      <c r="QD93">
        <v>0.269361887790803</v>
      </c>
      <c r="QE93">
        <v>1.51970474403356</v>
      </c>
      <c r="QF93">
        <v>-1.5123512976790701E-2</v>
      </c>
      <c r="QG93">
        <v>-0.862883503153697</v>
      </c>
      <c r="QH93">
        <v>3.3378635602852098</v>
      </c>
      <c r="QI93">
        <v>2.0298755832377098</v>
      </c>
      <c r="QJ93">
        <v>-3.61096528465115</v>
      </c>
      <c r="QK93">
        <v>2.0068327537338</v>
      </c>
      <c r="QL93">
        <v>6.6049195040985902</v>
      </c>
      <c r="QM93">
        <v>2.3844978031947801</v>
      </c>
      <c r="QN93">
        <v>0.58161958046694195</v>
      </c>
      <c r="QO93">
        <v>-0.98157389842512299</v>
      </c>
      <c r="QP93">
        <v>-3.1197921343834301</v>
      </c>
      <c r="QQ93">
        <v>0.39783304199845798</v>
      </c>
      <c r="QR93">
        <v>0.94305439970727301</v>
      </c>
      <c r="QS93">
        <v>1.11668409398808</v>
      </c>
      <c r="QT93">
        <v>-1.42116979744131</v>
      </c>
      <c r="QU93">
        <v>19.271139069600899</v>
      </c>
      <c r="QV93">
        <v>0.144672290317825</v>
      </c>
      <c r="QW93">
        <v>-0.61423491521201801</v>
      </c>
      <c r="QX93">
        <v>1.9217105254553299</v>
      </c>
      <c r="QY93">
        <v>9.7645867267730804</v>
      </c>
      <c r="QZ93">
        <v>3.6209273723874902</v>
      </c>
      <c r="RA93">
        <v>-1.2411478859965399</v>
      </c>
      <c r="RB93">
        <v>-1.23481429209394</v>
      </c>
      <c r="RC93">
        <v>0.68554174185989902</v>
      </c>
      <c r="RD93">
        <v>-5.1851509654020802</v>
      </c>
      <c r="RE93">
        <v>-1.08218415842779</v>
      </c>
      <c r="RF93">
        <v>-1.7533025868263501</v>
      </c>
      <c r="RG93">
        <v>2.9306873719384102E-2</v>
      </c>
      <c r="RH93">
        <v>3.6892240031511299</v>
      </c>
      <c r="RI93">
        <v>2.4428522570680902</v>
      </c>
      <c r="RJ93">
        <v>5.1124535949902699</v>
      </c>
      <c r="RK93">
        <v>-2.3675878007889901</v>
      </c>
      <c r="RL93">
        <v>-1.5278105008596099</v>
      </c>
      <c r="RM93">
        <v>0.58421985728930104</v>
      </c>
      <c r="RN93">
        <v>-2.9567576535795301</v>
      </c>
      <c r="RO93">
        <v>0.22859373438345801</v>
      </c>
      <c r="RP93">
        <v>-4.9613195451463303E-2</v>
      </c>
      <c r="RQ93">
        <v>-1.63679684058466</v>
      </c>
      <c r="RR93">
        <v>-1.8422998996590401</v>
      </c>
      <c r="RS93">
        <v>2.3658164851769099</v>
      </c>
      <c r="RT93">
        <v>4.8588236849585602</v>
      </c>
      <c r="RU93">
        <v>2.55980765847116</v>
      </c>
      <c r="RV93">
        <v>-1.81153116819045</v>
      </c>
      <c r="RW93">
        <v>2.10240234997941</v>
      </c>
      <c r="RX93">
        <v>0.43702360367069598</v>
      </c>
      <c r="RY93">
        <v>-1.56812994382674</v>
      </c>
      <c r="RZ93">
        <v>-1.7825826975174699</v>
      </c>
      <c r="SA93">
        <v>0.189469991854265</v>
      </c>
      <c r="SB93">
        <v>-2.3497603384619299</v>
      </c>
      <c r="SC93">
        <v>3.7385184773286801</v>
      </c>
      <c r="SD93">
        <v>7.7629133361643703</v>
      </c>
      <c r="SE93">
        <v>1.3098789146752701</v>
      </c>
      <c r="SF93">
        <v>2.7816380058616699</v>
      </c>
      <c r="SG93">
        <v>-1.8423332268260399</v>
      </c>
      <c r="SH93">
        <v>1.7552543347768701</v>
      </c>
      <c r="SI93">
        <v>5.0116135267997901</v>
      </c>
      <c r="SJ93">
        <v>-0.63144587719065504</v>
      </c>
      <c r="SK93">
        <v>-4.1942479573820401</v>
      </c>
      <c r="SL93">
        <v>-3.8889419565768599</v>
      </c>
      <c r="SM93">
        <v>-1.04243172843942</v>
      </c>
      <c r="SN93">
        <v>-1.4918279944946899</v>
      </c>
      <c r="SO93">
        <v>3.0996307300841601</v>
      </c>
      <c r="SP93">
        <v>1.2845172173547199</v>
      </c>
      <c r="SQ93">
        <v>-0.655234008896595</v>
      </c>
      <c r="SR93">
        <v>4.9866378192085801</v>
      </c>
      <c r="SS93">
        <v>-1.23595301940594</v>
      </c>
      <c r="ST93">
        <v>0.52090192069572505</v>
      </c>
      <c r="SU93">
        <v>-4.8278357396558702</v>
      </c>
      <c r="SV93">
        <v>1.6154689153002699</v>
      </c>
      <c r="SW93">
        <v>4.6013823057668501</v>
      </c>
      <c r="SX93">
        <v>1.21667514215548</v>
      </c>
      <c r="SY93">
        <v>2.4480433485794402</v>
      </c>
      <c r="SZ93">
        <v>0.54543384952545804</v>
      </c>
      <c r="TA93">
        <v>4.6952351201343703</v>
      </c>
      <c r="TB93">
        <v>-2.2398686861212602</v>
      </c>
      <c r="TC93">
        <v>-0.97371694897968997</v>
      </c>
      <c r="TD93">
        <v>-2.2967276856706902</v>
      </c>
      <c r="TE93">
        <v>0.45373033253322698</v>
      </c>
      <c r="TF93">
        <v>-0.61620954249462401</v>
      </c>
      <c r="TG93">
        <v>2.10749967785158</v>
      </c>
      <c r="TH93">
        <v>-1.2547950247464199</v>
      </c>
      <c r="TI93">
        <v>-1.21780804032368</v>
      </c>
      <c r="TJ93">
        <v>3.0648519941080199</v>
      </c>
      <c r="TK93">
        <v>-5.0156514681864603</v>
      </c>
      <c r="TL93">
        <v>-1.11584257912746</v>
      </c>
      <c r="TM93">
        <v>0.84844084762733696</v>
      </c>
      <c r="TN93">
        <v>1.30721460321143</v>
      </c>
      <c r="TO93">
        <v>-1.6532065407941301</v>
      </c>
      <c r="TP93">
        <v>-0.931314534389316</v>
      </c>
      <c r="TQ93">
        <v>-1.8089262114481099</v>
      </c>
      <c r="TR93">
        <v>1.3402575660783</v>
      </c>
      <c r="TS93">
        <v>7.0911591034377697</v>
      </c>
      <c r="TT93">
        <v>0.30991352883985801</v>
      </c>
      <c r="TU93">
        <v>3.4022027750117698</v>
      </c>
      <c r="TV93">
        <v>-0.67133943878745905</v>
      </c>
      <c r="TW93">
        <v>-0.88884028231426004</v>
      </c>
      <c r="TX93">
        <v>4.4942961597946596</v>
      </c>
      <c r="TY93">
        <v>0.87353164141986195</v>
      </c>
      <c r="TZ93">
        <v>-1.0127127648105201</v>
      </c>
      <c r="UA93">
        <v>0.87226645093247102</v>
      </c>
      <c r="UB93">
        <v>-1.2086080877916101</v>
      </c>
      <c r="UC93">
        <v>0.95950766082433803</v>
      </c>
      <c r="UD93">
        <v>-1.7137413943631901</v>
      </c>
      <c r="UE93">
        <v>0.83507713697988495</v>
      </c>
      <c r="UF93">
        <v>-0.42424152007876598</v>
      </c>
      <c r="UG93">
        <v>2.85958905480866</v>
      </c>
      <c r="UH93">
        <v>-1.5463896525993901</v>
      </c>
      <c r="UI93">
        <v>-3.7173979357124298</v>
      </c>
      <c r="UJ93">
        <v>-1.45888833268527</v>
      </c>
      <c r="UK93">
        <v>0.97105900328789896</v>
      </c>
      <c r="UL93">
        <v>-0.56147947731609005</v>
      </c>
      <c r="UM93">
        <v>2.7585586430371598</v>
      </c>
      <c r="UN93">
        <v>-0.63791244119621104</v>
      </c>
      <c r="UO93">
        <v>5.7003759034078696</v>
      </c>
      <c r="UP93">
        <v>-2.1349913020428302</v>
      </c>
      <c r="UQ93">
        <v>0.77344929477605595</v>
      </c>
      <c r="UR93">
        <v>4.9043171944018402</v>
      </c>
      <c r="US93">
        <v>-0.38258607616135898</v>
      </c>
      <c r="UT93">
        <v>-0.26303465927768099</v>
      </c>
      <c r="UU93">
        <v>-2.7444040645215502</v>
      </c>
      <c r="UV93">
        <v>-0.30772311927198098</v>
      </c>
      <c r="UW93">
        <v>-1.5740734066678099</v>
      </c>
      <c r="UX93">
        <v>-0.63173767303375095</v>
      </c>
      <c r="UY93">
        <v>1.0992286249059999</v>
      </c>
      <c r="UZ93">
        <v>2.3237206100380901</v>
      </c>
      <c r="VA93">
        <v>-1.2522970214806199</v>
      </c>
      <c r="VB93">
        <v>7.6577708883630399E-2</v>
      </c>
      <c r="VC93">
        <v>2.0932562390320699</v>
      </c>
      <c r="VD93">
        <v>2.3214543049409802</v>
      </c>
      <c r="VE93">
        <v>-0.73879676938218497</v>
      </c>
      <c r="VF93">
        <v>2.9042112438680299</v>
      </c>
      <c r="VG93">
        <v>-0.61860525572314695</v>
      </c>
      <c r="VH93">
        <v>-1.75318625051833</v>
      </c>
      <c r="VI93">
        <v>2.3464286156684602</v>
      </c>
      <c r="VJ93">
        <v>0.15186845082629299</v>
      </c>
      <c r="VK93">
        <v>-3.2025501684853103E-2</v>
      </c>
      <c r="VL93">
        <v>1.6053046983219801</v>
      </c>
      <c r="VM93">
        <v>1.3103695714785999</v>
      </c>
      <c r="VN93">
        <v>-2.6587060756221199E-2</v>
      </c>
      <c r="VO93">
        <v>0.87527490513315998</v>
      </c>
      <c r="VP93">
        <v>0.206328405720898</v>
      </c>
      <c r="VQ93">
        <v>-2.7778796680646498</v>
      </c>
      <c r="VR93">
        <v>-0.84693433018846698</v>
      </c>
      <c r="VS93">
        <v>-0.91151350507828999</v>
      </c>
      <c r="VT93">
        <v>1.70667941874503</v>
      </c>
      <c r="VU93">
        <v>1.31792919629379</v>
      </c>
      <c r="VV93">
        <v>3.0008313967295899</v>
      </c>
      <c r="VW93">
        <v>-0.87856658479035998</v>
      </c>
      <c r="VX93">
        <v>1.22762705814074</v>
      </c>
      <c r="VY93">
        <v>1.3729789703955999</v>
      </c>
      <c r="VZ93">
        <v>-2.3339386919417802</v>
      </c>
      <c r="WA93">
        <v>-0.97726572057028405</v>
      </c>
      <c r="WB93">
        <v>2.3914745977923801</v>
      </c>
      <c r="WC93">
        <v>3.1682986843421101</v>
      </c>
      <c r="WD93">
        <v>0.111092755957113</v>
      </c>
      <c r="WE93">
        <v>-1.7712909582262599</v>
      </c>
      <c r="WF93">
        <v>-1.5724636126814699</v>
      </c>
      <c r="WG93">
        <v>-0.50435676650914496</v>
      </c>
      <c r="WH93">
        <v>1.78066191283925</v>
      </c>
      <c r="WI93">
        <v>1.8063649991366799</v>
      </c>
      <c r="WJ93">
        <v>-2.05605028902793</v>
      </c>
      <c r="WK93">
        <v>-3.586116800743</v>
      </c>
      <c r="WL93">
        <v>-5.6688369338820299E-3</v>
      </c>
      <c r="WM93">
        <v>1.3092726072563901</v>
      </c>
      <c r="WN93">
        <v>-0.71919091423974801</v>
      </c>
      <c r="WO93">
        <v>3.0346218794811102</v>
      </c>
      <c r="WP93">
        <v>-1.2095042896705599</v>
      </c>
      <c r="WQ93">
        <v>-0.30902730508433801</v>
      </c>
      <c r="WR93">
        <v>-0.84466211128641799</v>
      </c>
      <c r="WS93">
        <v>0.10216966615817299</v>
      </c>
      <c r="WT93">
        <v>3.0865289924483799</v>
      </c>
      <c r="WU93">
        <v>-1.51207019653095</v>
      </c>
      <c r="WV93">
        <v>0.244405925077644</v>
      </c>
      <c r="WW93">
        <v>-0.122924081653808</v>
      </c>
      <c r="WX93">
        <v>4.5867473156787604</v>
      </c>
      <c r="WY93">
        <v>-1.00746923239121</v>
      </c>
      <c r="WZ93">
        <v>1.37510956774979</v>
      </c>
      <c r="XA93">
        <v>0.25260983116854302</v>
      </c>
      <c r="XB93">
        <v>4.9992184140374096</v>
      </c>
      <c r="XC93">
        <v>1.36609268177314</v>
      </c>
      <c r="XD93">
        <v>-0.64540860568557501</v>
      </c>
      <c r="XE93">
        <v>-0.75259000931907005</v>
      </c>
      <c r="XF93">
        <v>-4.7877737401290199</v>
      </c>
      <c r="XG93">
        <v>1.98114143056404</v>
      </c>
      <c r="XH93">
        <v>-2.9561956334498101</v>
      </c>
      <c r="XI93">
        <v>0.23568313611553099</v>
      </c>
      <c r="XJ93">
        <v>2.0600502063202999</v>
      </c>
      <c r="XK93">
        <v>-1.2939887470870901</v>
      </c>
      <c r="XL93">
        <v>47.193213826647401</v>
      </c>
      <c r="XM93">
        <v>3.4670128582542401</v>
      </c>
      <c r="XN93">
        <v>9.1625493982666201E-2</v>
      </c>
      <c r="XO93">
        <v>3.7216100424903198</v>
      </c>
      <c r="XP93">
        <v>-2.6472151474431498</v>
      </c>
      <c r="XQ93">
        <v>0.18486732827817001</v>
      </c>
      <c r="XR93">
        <v>-2.15454742378641</v>
      </c>
      <c r="XS93">
        <v>-1.21418326186379</v>
      </c>
      <c r="XT93">
        <v>1.6860150398887299</v>
      </c>
      <c r="XU93">
        <v>-1.2175135832158801</v>
      </c>
      <c r="XV93">
        <v>0.57019209703110596</v>
      </c>
      <c r="XW93">
        <v>-1.8048083877879899</v>
      </c>
      <c r="XX93">
        <v>-1.1067916569135601</v>
      </c>
      <c r="XY93">
        <v>0.84937024140270601</v>
      </c>
      <c r="XZ93">
        <v>-3.45394060017576</v>
      </c>
      <c r="YA93">
        <v>1.0075060376168301</v>
      </c>
      <c r="YB93">
        <v>-1.5072818118117699</v>
      </c>
      <c r="YC93">
        <v>-1.2096212291888</v>
      </c>
      <c r="YD93">
        <v>3.24536567725373</v>
      </c>
      <c r="YE93">
        <v>-3.1346079456922902</v>
      </c>
      <c r="YF93">
        <v>-2.03393698289256</v>
      </c>
      <c r="YG93">
        <v>2.0409644076680098</v>
      </c>
      <c r="YH93">
        <v>0.78865020606737002</v>
      </c>
      <c r="YI93">
        <v>2.1325875720346001</v>
      </c>
      <c r="YJ93">
        <v>6.8244657208742998</v>
      </c>
      <c r="YK93">
        <v>24.546406534145898</v>
      </c>
      <c r="YL93">
        <v>-0.90264280301899902</v>
      </c>
      <c r="YM93">
        <v>-2.2351565116273702</v>
      </c>
      <c r="YN93">
        <v>-1.2424948523327699</v>
      </c>
      <c r="YO93">
        <v>-1.0937857270635001</v>
      </c>
      <c r="YP93">
        <v>-0.41896331766556599</v>
      </c>
      <c r="YQ93">
        <v>-3.1750734017681799</v>
      </c>
      <c r="YR93">
        <v>-2.1013345780542401</v>
      </c>
      <c r="YS93">
        <v>1.58687506461095</v>
      </c>
      <c r="YT93">
        <v>10.742429250782299</v>
      </c>
      <c r="YU93">
        <v>-3.1048568379405901E-2</v>
      </c>
      <c r="YV93">
        <v>4.8017904760551398</v>
      </c>
      <c r="YW93">
        <v>-0.80168966428539901</v>
      </c>
      <c r="YX93">
        <v>1.40800530721531</v>
      </c>
      <c r="YY93">
        <v>3.6560134812359202</v>
      </c>
      <c r="YZ93">
        <v>-6.4955851984916597</v>
      </c>
      <c r="ZA93">
        <v>-0.148026495649312</v>
      </c>
      <c r="ZB93">
        <v>-0.94844823178534798</v>
      </c>
      <c r="ZC93">
        <v>-0.68543775599988299</v>
      </c>
      <c r="ZD93">
        <v>-0.80040910110316199</v>
      </c>
      <c r="ZE93">
        <v>-0.56247407234240099</v>
      </c>
      <c r="ZF93">
        <v>3.65218179460682</v>
      </c>
      <c r="ZG93">
        <v>-1.11264764896132</v>
      </c>
      <c r="ZH93">
        <v>2.3699629566934801</v>
      </c>
      <c r="ZI93">
        <v>7.99391132898071</v>
      </c>
      <c r="ZJ93">
        <v>0.12404245952085501</v>
      </c>
      <c r="ZK93">
        <v>1.79420855096375</v>
      </c>
      <c r="ZL93">
        <v>1.7191383759301999</v>
      </c>
      <c r="ZM93">
        <v>-1.1351200432150701</v>
      </c>
      <c r="ZN93">
        <v>8.1822112608475699</v>
      </c>
      <c r="ZO93">
        <v>1.00339272181728</v>
      </c>
      <c r="ZP93">
        <v>-1.7951926399648099</v>
      </c>
      <c r="ZQ93">
        <v>2.9642056235743</v>
      </c>
      <c r="ZR93">
        <v>-2.4859413140683499</v>
      </c>
      <c r="ZS93">
        <v>-1.3883983866591401</v>
      </c>
      <c r="ZT93">
        <v>1.30411158178305</v>
      </c>
      <c r="ZU93">
        <v>-1.8680200952719801</v>
      </c>
      <c r="ZV93">
        <v>-2.0889712706389099</v>
      </c>
      <c r="ZW93">
        <v>9.47950445600625</v>
      </c>
      <c r="ZX93">
        <v>-0.66736748026796699</v>
      </c>
      <c r="ZY93">
        <v>-1.3334862571003701</v>
      </c>
      <c r="ZZ93">
        <v>-0.52901766854308196</v>
      </c>
      <c r="AAA93">
        <v>-1.61360840137255</v>
      </c>
      <c r="AAB93">
        <v>2.6465223209683</v>
      </c>
      <c r="AAC93">
        <v>1.3718952363635299</v>
      </c>
      <c r="AAD93">
        <v>-0.87274467865342797</v>
      </c>
      <c r="AAE93">
        <v>-2.8360715070175502</v>
      </c>
      <c r="AAF93">
        <v>-0.17424122397929001</v>
      </c>
      <c r="AAG93">
        <v>0.35856469454974399</v>
      </c>
      <c r="AAH93">
        <v>1.11388031257013</v>
      </c>
      <c r="AAI93">
        <v>-0.90305882209928101</v>
      </c>
      <c r="AAJ93">
        <v>-0.375514711205715</v>
      </c>
      <c r="AAK93">
        <v>-0.91833330945493297</v>
      </c>
      <c r="AAL93">
        <v>-1.4533237838978801</v>
      </c>
      <c r="AAM93">
        <v>-1.9641834004111201</v>
      </c>
      <c r="AAN93">
        <v>1.8168540435189899</v>
      </c>
      <c r="AAO93">
        <v>0.45568822620240801</v>
      </c>
      <c r="AAP93">
        <v>-1.7598681982098201</v>
      </c>
      <c r="AAQ93">
        <v>-5.3142821950271397</v>
      </c>
      <c r="AAR93">
        <v>-2.1917895339206601</v>
      </c>
      <c r="AAS93">
        <v>-1.23413740470753</v>
      </c>
      <c r="AAT93">
        <v>-0.50963292807160998</v>
      </c>
      <c r="AAU93">
        <v>2.6840591110610501</v>
      </c>
      <c r="AAV93">
        <v>-1.17148413024677</v>
      </c>
      <c r="AAW93">
        <v>-0.84992403613737499</v>
      </c>
      <c r="AAX93">
        <v>-1.5956802966795001</v>
      </c>
      <c r="AAY93">
        <v>-0.76207407861585696</v>
      </c>
      <c r="AAZ93">
        <v>-0.867955716367244</v>
      </c>
      <c r="ABA93">
        <v>-0.466595607200879</v>
      </c>
      <c r="ABB93">
        <v>0.30829301228005002</v>
      </c>
      <c r="ABC93">
        <v>-0.96063021736295995</v>
      </c>
      <c r="ABD93">
        <v>2.73075473487985</v>
      </c>
      <c r="ABE93">
        <v>22.1440290716926</v>
      </c>
      <c r="ABF93">
        <v>-1.5931831492831099</v>
      </c>
      <c r="ABG93">
        <v>2.4548813284239599</v>
      </c>
      <c r="ABH93">
        <v>-3.0448730266655502</v>
      </c>
      <c r="ABI93">
        <v>-5.4802211802740901</v>
      </c>
      <c r="ABJ93">
        <v>1.3043059870032101</v>
      </c>
      <c r="ABK93">
        <v>5.0684064381312099</v>
      </c>
      <c r="ABL93">
        <v>75.849822849832194</v>
      </c>
      <c r="ABM93">
        <v>0.69302889644983601</v>
      </c>
      <c r="ABN93">
        <v>-0.32475499734254099</v>
      </c>
      <c r="ABO93">
        <v>-6.3293066270335299</v>
      </c>
      <c r="ABP93">
        <v>-5.7634281033679002</v>
      </c>
      <c r="ABQ93">
        <v>2.2719303441402201</v>
      </c>
      <c r="ABR93">
        <v>5.2182519865556998</v>
      </c>
      <c r="ABS93">
        <v>-1.36249648771175</v>
      </c>
      <c r="ABT93">
        <v>1.2768918357057399</v>
      </c>
      <c r="ABU93">
        <v>-2.0232952720875099</v>
      </c>
      <c r="ABV93">
        <v>-0.31194334794182299</v>
      </c>
      <c r="ABW93">
        <v>6.0360621151925997</v>
      </c>
      <c r="ABX93">
        <v>-3.5752119761590802</v>
      </c>
      <c r="ABY93">
        <v>-1.4810186185545999</v>
      </c>
      <c r="ABZ93">
        <v>-0.53607439069245399</v>
      </c>
      <c r="ACA93">
        <v>-2.1732421708977099</v>
      </c>
      <c r="ACB93">
        <v>-0.29836211350930802</v>
      </c>
      <c r="ACC93">
        <v>-0.818463419511125</v>
      </c>
      <c r="ACD93">
        <v>3.42355622124549</v>
      </c>
      <c r="ACE93">
        <v>2.1104615083737999</v>
      </c>
      <c r="ACF93">
        <v>-5.1600793363281499</v>
      </c>
      <c r="ACG93">
        <v>-1.50177298038379</v>
      </c>
      <c r="ACH93">
        <v>-0.84059502456187996</v>
      </c>
      <c r="ACI93">
        <v>-0.90448216534599202</v>
      </c>
      <c r="ACJ93">
        <v>-0.83886741360078398</v>
      </c>
      <c r="ACK93">
        <v>-2.4622250735854498</v>
      </c>
      <c r="ACL93">
        <v>3.5198615565414402</v>
      </c>
      <c r="ACM93">
        <v>3.4479029030744202</v>
      </c>
      <c r="ACN93">
        <v>-0.29501506431004698</v>
      </c>
      <c r="ACO93">
        <v>4.6667656460898996</v>
      </c>
      <c r="ACP93">
        <v>-0.28600567925326498</v>
      </c>
      <c r="ACQ93">
        <v>-1.2054125439368499</v>
      </c>
      <c r="ACR93">
        <v>1.03654556734462</v>
      </c>
      <c r="ACS93">
        <v>-0.61792776599666299</v>
      </c>
      <c r="ACT93">
        <v>26.592547895966501</v>
      </c>
      <c r="ACU93">
        <v>3.9960606921649702</v>
      </c>
      <c r="ACV93">
        <v>-1.31241125320931</v>
      </c>
      <c r="ACW93">
        <v>0.89372243167340903</v>
      </c>
      <c r="ACX93">
        <v>4.7302403817655101</v>
      </c>
      <c r="ACY93">
        <v>1.7810437234915799</v>
      </c>
      <c r="ACZ93">
        <v>6.3617904672166395E-2</v>
      </c>
      <c r="ADA93">
        <v>-4.0837996841373796</v>
      </c>
      <c r="ADB93">
        <v>8.7873299043878799</v>
      </c>
      <c r="ADC93">
        <v>-7.0197862561400398E-2</v>
      </c>
      <c r="ADD93">
        <v>1.05375414996446</v>
      </c>
      <c r="ADE93">
        <v>-0.28451366404831602</v>
      </c>
      <c r="ADF93">
        <v>-1.4506768012814599</v>
      </c>
      <c r="ADG93">
        <v>0.83952488989400997</v>
      </c>
      <c r="ADH93">
        <v>-0.53698839621509198</v>
      </c>
      <c r="ADI93">
        <v>1.05420138459416</v>
      </c>
      <c r="ADJ93">
        <v>1.5507333050339001</v>
      </c>
      <c r="ADK93">
        <v>1.28244794571082</v>
      </c>
      <c r="ADL93">
        <v>0.45571342352326999</v>
      </c>
      <c r="ADM93">
        <v>-0.81886936204138905</v>
      </c>
      <c r="ADN93">
        <v>-6.1983910213193001E-2</v>
      </c>
      <c r="ADO93">
        <v>4.0980198645992703</v>
      </c>
      <c r="ADP93">
        <v>1.37600797014487</v>
      </c>
      <c r="ADQ93">
        <v>-2.3499134960021699</v>
      </c>
      <c r="ADR93">
        <v>0.55376600289351696</v>
      </c>
      <c r="ADS93">
        <v>-1.49967174132396</v>
      </c>
      <c r="ADT93">
        <v>0.34713773248540802</v>
      </c>
      <c r="ADU93">
        <v>0.61947560274649105</v>
      </c>
      <c r="ADV93">
        <v>2.0119747419851302</v>
      </c>
      <c r="ADW93">
        <v>1.0225043698548899</v>
      </c>
      <c r="ADX93">
        <v>-1.0581482157992099</v>
      </c>
      <c r="ADY93">
        <v>2.2475767301625198</v>
      </c>
      <c r="ADZ93">
        <v>-3.1539397912180398</v>
      </c>
      <c r="AEA93">
        <v>-1.0637512357147001</v>
      </c>
      <c r="AEB93">
        <v>-0.28574377503244902</v>
      </c>
      <c r="AEC93">
        <v>3.87317308899613</v>
      </c>
      <c r="AED93">
        <v>1.62239610770218</v>
      </c>
      <c r="AEE93">
        <v>-0.46125598992751998</v>
      </c>
      <c r="AEF93">
        <v>-0.73970734830731899</v>
      </c>
      <c r="AEG93">
        <v>-0.54673795263473102</v>
      </c>
      <c r="AEH93">
        <v>0.56731617286987601</v>
      </c>
      <c r="AEI93">
        <v>-0.43393397478851298</v>
      </c>
      <c r="AEJ93">
        <v>-1.9252771479672901</v>
      </c>
      <c r="AEK93">
        <v>-2.4315170447373302</v>
      </c>
      <c r="AEL93">
        <v>1.6230053047585</v>
      </c>
      <c r="AEM93">
        <v>2.0499491564686698</v>
      </c>
      <c r="AEN93">
        <v>-6.25051521345866E-2</v>
      </c>
      <c r="AEO93">
        <v>4.1498681355305003</v>
      </c>
      <c r="AEP93">
        <v>-1.5070880089137599</v>
      </c>
      <c r="AEQ93">
        <v>0.53240638790835704</v>
      </c>
      <c r="AER93">
        <v>0.43750400212745399</v>
      </c>
      <c r="AES93">
        <v>-0.66100473129777804</v>
      </c>
      <c r="AET93">
        <v>-0.835065587478246</v>
      </c>
      <c r="AEU93">
        <v>9.9337458569076206E-2</v>
      </c>
      <c r="AEV93">
        <v>-0.202416584279832</v>
      </c>
      <c r="AEW93">
        <v>3.8225990859931298</v>
      </c>
      <c r="AEX93">
        <v>-1.7026746518545799</v>
      </c>
      <c r="AEY93">
        <v>-1.3652313152665201</v>
      </c>
      <c r="AEZ93">
        <v>2.7445014573209798</v>
      </c>
      <c r="AFA93">
        <v>-2.2055417074920798</v>
      </c>
      <c r="AFB93">
        <v>-0.93573166500009797</v>
      </c>
      <c r="AFC93">
        <v>3.3365117713876198</v>
      </c>
      <c r="AFD93">
        <v>-1.4138861291560501</v>
      </c>
      <c r="AFE93">
        <v>-2.0174834397427301</v>
      </c>
      <c r="AFF93">
        <v>-0.31963838841971898</v>
      </c>
      <c r="AFG93">
        <v>1.60749607174695</v>
      </c>
      <c r="AFH93">
        <v>2.4048056106458899E-2</v>
      </c>
      <c r="AFI93">
        <v>-1.8514993288394099</v>
      </c>
      <c r="AFJ93">
        <v>-0.912948232351668</v>
      </c>
      <c r="AFK93">
        <v>-0.83138094042798905</v>
      </c>
      <c r="AFL93">
        <v>0.51913272886380701</v>
      </c>
      <c r="AFM93">
        <v>0.35272933099857501</v>
      </c>
      <c r="AFN93">
        <v>-1.9923942711526901</v>
      </c>
      <c r="AFO93">
        <v>1.89873746149233</v>
      </c>
      <c r="AFP93">
        <v>-1.01486449848942</v>
      </c>
      <c r="AFQ93">
        <v>1.04119618632019</v>
      </c>
      <c r="AFR93">
        <v>8.6196005921431604E-2</v>
      </c>
      <c r="AFS93">
        <v>-1.28621706477855</v>
      </c>
      <c r="AFT93">
        <v>47.063253584530003</v>
      </c>
      <c r="AFU93">
        <v>-0.65385689088740595</v>
      </c>
      <c r="AFV93">
        <v>1.5394664919013099</v>
      </c>
      <c r="AFW93">
        <v>0.72139110604788603</v>
      </c>
      <c r="AFX93">
        <v>0.201019494595684</v>
      </c>
      <c r="AFY93">
        <v>0.612601205013525</v>
      </c>
      <c r="AFZ93">
        <v>-1.0354133813334201</v>
      </c>
      <c r="AGA93">
        <v>2.4421045123887999</v>
      </c>
      <c r="AGB93">
        <v>-6.94735800443671E-2</v>
      </c>
      <c r="AGC93">
        <v>-0.38734495724361501</v>
      </c>
      <c r="AGD93">
        <v>-0.68170920854099704</v>
      </c>
      <c r="AGE93">
        <v>0.57184343968406204</v>
      </c>
      <c r="AGF93">
        <v>-0.62544318471388505</v>
      </c>
      <c r="AGG93">
        <v>-0.83168811296758005</v>
      </c>
      <c r="AGH93">
        <v>-0.961731539878386</v>
      </c>
      <c r="AGI93">
        <v>0.61974699115593301</v>
      </c>
      <c r="AGJ93">
        <v>0.65541696200467803</v>
      </c>
      <c r="AGK93">
        <v>-0.81152295482882897</v>
      </c>
      <c r="AGL93">
        <v>0.667381928724046</v>
      </c>
      <c r="AGM93">
        <v>-0.127518447812425</v>
      </c>
      <c r="AGN93">
        <v>0.163134778240178</v>
      </c>
      <c r="AGO93">
        <v>0.59683492058278698</v>
      </c>
      <c r="AGP93">
        <v>-0.27410905232111599</v>
      </c>
      <c r="AGQ93">
        <v>-0.76277647550418004</v>
      </c>
      <c r="AGR93">
        <v>1.4203153283891501</v>
      </c>
      <c r="AGS93">
        <v>0.50272990675127804</v>
      </c>
      <c r="AGT93">
        <v>5.8868271525660702E-2</v>
      </c>
      <c r="AGU93">
        <v>0.84418227298508497</v>
      </c>
      <c r="AGV93">
        <v>0.32742905171098502</v>
      </c>
      <c r="AGW93">
        <v>0.63629489247294801</v>
      </c>
      <c r="AGX93">
        <v>-0.79785444253073101</v>
      </c>
      <c r="AGY93">
        <v>-1.6313282409318799</v>
      </c>
      <c r="AGZ93">
        <v>-2.8716512373150498</v>
      </c>
      <c r="AHA93">
        <v>-0.74888074725767795</v>
      </c>
      <c r="AHB93">
        <v>0.72188491464447901</v>
      </c>
    </row>
    <row r="94" spans="1:886" x14ac:dyDescent="0.25">
      <c r="A94" t="s">
        <v>2180</v>
      </c>
      <c r="B94">
        <v>14.5970479231777</v>
      </c>
      <c r="C94">
        <v>0.85673371205943805</v>
      </c>
      <c r="D94">
        <v>-0.52066309598208804</v>
      </c>
      <c r="E94">
        <v>1.2745942489967399</v>
      </c>
      <c r="F94">
        <v>-1.2320247794700201</v>
      </c>
      <c r="G94">
        <v>18.056009029999899</v>
      </c>
      <c r="H94">
        <v>-3.1848906662869498</v>
      </c>
      <c r="I94">
        <v>-1.15554723556816</v>
      </c>
      <c r="J94">
        <v>-0.77986211313081599</v>
      </c>
      <c r="K94">
        <v>-1.34729896571454</v>
      </c>
      <c r="L94">
        <v>-1.6132665375731601</v>
      </c>
      <c r="M94">
        <v>3.0537808668418198</v>
      </c>
      <c r="N94">
        <v>4.1953045684263603</v>
      </c>
      <c r="O94">
        <v>2.88829337481847</v>
      </c>
      <c r="P94">
        <v>1.77042179609665</v>
      </c>
      <c r="Q94">
        <v>-3.2030105490584403E-2</v>
      </c>
      <c r="R94">
        <v>1.8732289685356001</v>
      </c>
      <c r="S94">
        <v>-0.75985971593308999</v>
      </c>
      <c r="T94">
        <v>-0.90029784545426805</v>
      </c>
      <c r="U94">
        <v>-0.49766310275162001</v>
      </c>
      <c r="V94">
        <v>-0.45316581714995102</v>
      </c>
      <c r="W94">
        <v>6.4032348631300797</v>
      </c>
      <c r="X94">
        <v>-1.1552160956877</v>
      </c>
      <c r="Y94">
        <v>3.0485856313770598E-2</v>
      </c>
      <c r="Z94">
        <v>-0.60738307661874502</v>
      </c>
      <c r="AA94">
        <v>5.2172552092917401</v>
      </c>
      <c r="AB94">
        <v>0.163077802299779</v>
      </c>
      <c r="AC94">
        <v>-1.0450562602534501</v>
      </c>
      <c r="AD94">
        <v>-1.3314560500274799</v>
      </c>
      <c r="AE94">
        <v>-9.5583127391923907E-3</v>
      </c>
      <c r="AF94">
        <v>-2.0909425247820099</v>
      </c>
      <c r="AG94">
        <v>2.5014761011258302</v>
      </c>
      <c r="AH94">
        <v>-3.4562400796167401</v>
      </c>
      <c r="AI94">
        <v>-0.50161757125699902</v>
      </c>
      <c r="AJ94">
        <v>7.9522197875690903</v>
      </c>
      <c r="AK94">
        <v>-0.24813333050085401</v>
      </c>
      <c r="AL94">
        <v>0.56094941288844402</v>
      </c>
      <c r="AM94">
        <v>12.5979635816743</v>
      </c>
      <c r="AN94">
        <v>1.47695066711213</v>
      </c>
      <c r="AO94">
        <v>0.127090045064847</v>
      </c>
      <c r="AP94">
        <v>2.7148795155682399</v>
      </c>
      <c r="AQ94">
        <v>1.87726914669745</v>
      </c>
      <c r="AR94">
        <v>-2.1499389930991102</v>
      </c>
      <c r="AS94">
        <v>-6.8029348205201595E-2</v>
      </c>
      <c r="AT94">
        <v>-2.7775882256969302</v>
      </c>
      <c r="AU94">
        <v>-1.7585314900575399</v>
      </c>
      <c r="AV94">
        <v>0.51822490002589705</v>
      </c>
      <c r="AW94">
        <v>14.6367084356043</v>
      </c>
      <c r="AX94">
        <v>-1.9670651699619399</v>
      </c>
      <c r="AY94">
        <v>-0.149682087879287</v>
      </c>
      <c r="AZ94">
        <v>-2.3675277394302099</v>
      </c>
      <c r="BA94">
        <v>-1.15441839249672</v>
      </c>
      <c r="BB94">
        <v>-0.70450268078044398</v>
      </c>
      <c r="BC94">
        <v>3.0724410812024301</v>
      </c>
      <c r="BD94">
        <v>-1.4690029013499399</v>
      </c>
      <c r="BE94">
        <v>-1.2882649072671799</v>
      </c>
      <c r="BF94">
        <v>-3.95955926625625</v>
      </c>
      <c r="BG94">
        <v>0.78183967868146498</v>
      </c>
      <c r="BH94">
        <v>-0.113779726409341</v>
      </c>
      <c r="BI94">
        <v>-0.71398253565289105</v>
      </c>
      <c r="BJ94">
        <v>0.81552011118141399</v>
      </c>
      <c r="BK94">
        <v>0.72467163486725195</v>
      </c>
      <c r="BL94">
        <v>-0.69603889061446</v>
      </c>
      <c r="BM94">
        <v>10.9504419043504</v>
      </c>
      <c r="BN94">
        <v>-2.1507335184915801</v>
      </c>
      <c r="BO94">
        <v>-0.33153704358554698</v>
      </c>
      <c r="BP94">
        <v>0.362305105712594</v>
      </c>
      <c r="BQ94">
        <v>-0.81251800717547296</v>
      </c>
      <c r="BR94">
        <v>12.143543737149599</v>
      </c>
      <c r="BS94">
        <v>0.51662147573524697</v>
      </c>
      <c r="BT94">
        <v>-0.34796439538552298</v>
      </c>
      <c r="BU94">
        <v>2.2055197962446802</v>
      </c>
      <c r="BV94">
        <v>-0.65953475953143303</v>
      </c>
      <c r="BW94">
        <v>-1.49657139952124</v>
      </c>
      <c r="BX94">
        <v>2.6036645655832298</v>
      </c>
      <c r="BY94">
        <v>-1.4652021367589201</v>
      </c>
      <c r="BZ94">
        <v>-1.03290379639702</v>
      </c>
      <c r="CA94">
        <v>0.62338827134918096</v>
      </c>
      <c r="CB94">
        <v>-3.3205685070788402E-2</v>
      </c>
      <c r="CC94">
        <v>0.74268509709519204</v>
      </c>
      <c r="CD94">
        <v>-3.5795918018897002</v>
      </c>
      <c r="CE94">
        <v>8.8759452765377809</v>
      </c>
      <c r="CF94">
        <v>-0.94343415336255299</v>
      </c>
      <c r="CG94">
        <v>-1.03633545951782</v>
      </c>
      <c r="CH94">
        <v>-1.82464726258981</v>
      </c>
      <c r="CI94">
        <v>2.46135753048577</v>
      </c>
      <c r="CJ94">
        <v>6.0764742330729797</v>
      </c>
      <c r="CK94">
        <v>-0.45596749134661602</v>
      </c>
      <c r="CL94">
        <v>0.51863977812031203</v>
      </c>
      <c r="CM94">
        <v>-2.1971395754133001</v>
      </c>
      <c r="CN94">
        <v>-0.69396564826931895</v>
      </c>
      <c r="CO94">
        <v>-2.2142885555523999</v>
      </c>
      <c r="CP94">
        <v>-0.27838793488129299</v>
      </c>
      <c r="CQ94">
        <v>0.50918609217196698</v>
      </c>
      <c r="CR94">
        <v>1.0247381657304999</v>
      </c>
      <c r="CS94">
        <v>0.40078677515347</v>
      </c>
      <c r="CT94">
        <v>-0.91939621394768001</v>
      </c>
      <c r="CU94">
        <v>2.4032046654310699</v>
      </c>
      <c r="CV94">
        <v>0.61910782999719505</v>
      </c>
      <c r="CW94">
        <v>0.34368954554534298</v>
      </c>
      <c r="CX94">
        <v>2.1258033573956001</v>
      </c>
      <c r="CY94">
        <v>-0.36848376808137201</v>
      </c>
      <c r="CZ94">
        <v>-4.8048851807631202E-2</v>
      </c>
      <c r="DA94">
        <v>0.401530399887298</v>
      </c>
      <c r="DB94">
        <v>2.9164626854136801</v>
      </c>
      <c r="DC94">
        <v>6.1724179736839204</v>
      </c>
      <c r="DD94">
        <v>-1.24489941128276</v>
      </c>
      <c r="DE94">
        <v>3.8030871586408201</v>
      </c>
      <c r="DF94">
        <v>-1.8222579485749999</v>
      </c>
      <c r="DG94">
        <v>0.61976554148127705</v>
      </c>
      <c r="DH94">
        <v>-0.63214488897726795</v>
      </c>
      <c r="DI94">
        <v>-4.5762133203798801E-2</v>
      </c>
      <c r="DJ94">
        <v>2.8041423864697901</v>
      </c>
      <c r="DK94">
        <v>-0.73125342469362098</v>
      </c>
      <c r="DL94">
        <v>0.72900948726640102</v>
      </c>
      <c r="DM94">
        <v>-0.37733028964443099</v>
      </c>
      <c r="DN94">
        <v>0.989132498090735</v>
      </c>
      <c r="DO94">
        <v>-0.56634134296469596</v>
      </c>
      <c r="DP94">
        <v>-2.5285699088700202</v>
      </c>
      <c r="DQ94">
        <v>-1.72924266428485</v>
      </c>
      <c r="DR94">
        <v>-2.2264740724091898</v>
      </c>
      <c r="DS94">
        <v>-0.95343931511507496</v>
      </c>
      <c r="DT94">
        <v>-1.73462103818227</v>
      </c>
      <c r="DU94">
        <v>-3.76052362843595E-3</v>
      </c>
      <c r="DV94">
        <v>-1.9298101595885999</v>
      </c>
      <c r="DW94">
        <v>-3.1226014477640498</v>
      </c>
      <c r="DX94">
        <v>1.0031614373951201</v>
      </c>
      <c r="DY94">
        <v>0.26127466096066998</v>
      </c>
      <c r="DZ94">
        <v>0.20267933022786599</v>
      </c>
      <c r="EA94">
        <v>0.44503710998825502</v>
      </c>
      <c r="EB94">
        <v>2.2877850930690502</v>
      </c>
      <c r="EC94">
        <v>1.6348042567616501</v>
      </c>
      <c r="ED94">
        <v>1.09140911673128</v>
      </c>
      <c r="EE94">
        <v>-1.18522351223539</v>
      </c>
      <c r="EF94">
        <v>-1.5364014272595401</v>
      </c>
      <c r="EG94">
        <v>0.29829448995373398</v>
      </c>
      <c r="EH94">
        <v>3.68648130864677</v>
      </c>
      <c r="EI94">
        <v>1.93723638784671</v>
      </c>
      <c r="EJ94">
        <v>-0.74661396126038204</v>
      </c>
      <c r="EK94">
        <v>1.9666776566228801</v>
      </c>
      <c r="EL94">
        <v>-0.95016637519050495</v>
      </c>
      <c r="EM94">
        <v>-0.86025756159712496</v>
      </c>
      <c r="EN94">
        <v>0.70822712157395096</v>
      </c>
      <c r="EO94">
        <v>-0.755745063293641</v>
      </c>
      <c r="EP94">
        <v>1.7970844496671099</v>
      </c>
      <c r="EQ94">
        <v>9.0314398200829995</v>
      </c>
      <c r="ER94">
        <v>-1.0386813290680701</v>
      </c>
      <c r="ES94">
        <v>-0.78019828367310196</v>
      </c>
      <c r="ET94">
        <v>1.14030305530611</v>
      </c>
      <c r="EU94">
        <v>1.1589565154783401</v>
      </c>
      <c r="EV94">
        <v>1.61750818705814</v>
      </c>
      <c r="EW94">
        <v>1.1493046130856099</v>
      </c>
      <c r="EX94">
        <v>-1.0949015002231399</v>
      </c>
      <c r="EY94">
        <v>0.38282720645488999</v>
      </c>
      <c r="EZ94">
        <v>0.73444428643839299</v>
      </c>
      <c r="FA94">
        <v>-1.0642041317364599</v>
      </c>
      <c r="FB94">
        <v>0.21048288218880801</v>
      </c>
      <c r="FC94">
        <v>-0.71599423151099595</v>
      </c>
      <c r="FD94">
        <v>0.81169418623266698</v>
      </c>
      <c r="FE94">
        <v>0.72954252358684901</v>
      </c>
      <c r="FF94">
        <v>-0.67483241114096104</v>
      </c>
      <c r="FG94">
        <v>-0.21463658592920201</v>
      </c>
      <c r="FH94">
        <v>-4.3943808108805502</v>
      </c>
      <c r="FI94">
        <v>-1.5475840243574699</v>
      </c>
      <c r="FJ94">
        <v>-0.70276379279380496</v>
      </c>
      <c r="FK94">
        <v>-2.02565329251384</v>
      </c>
      <c r="FL94">
        <v>2.7344313719621498</v>
      </c>
      <c r="FM94">
        <v>0.54823100817903703</v>
      </c>
      <c r="FN94">
        <v>-0.65708228281271397</v>
      </c>
      <c r="FO94">
        <v>-1.70403605667995</v>
      </c>
      <c r="FP94">
        <v>-0.23306911673691699</v>
      </c>
      <c r="FQ94">
        <v>0.76321909583026204</v>
      </c>
      <c r="FR94">
        <v>0.40652561077879301</v>
      </c>
      <c r="FS94">
        <v>-0.57479158604367997</v>
      </c>
      <c r="FT94">
        <v>-2.4799905431154299</v>
      </c>
      <c r="FU94">
        <v>0.60724928558048896</v>
      </c>
      <c r="FV94">
        <v>0.48167989843209502</v>
      </c>
      <c r="FW94">
        <v>-0.402440892783059</v>
      </c>
      <c r="FX94">
        <v>-0.54256915085455104</v>
      </c>
      <c r="FY94">
        <v>0.80693674042086905</v>
      </c>
      <c r="FZ94">
        <v>2.2909262671644601</v>
      </c>
      <c r="GA94">
        <v>-0.60116385027577901</v>
      </c>
      <c r="GB94">
        <v>3.2896401364530301</v>
      </c>
      <c r="GC94">
        <v>0.80587202833143101</v>
      </c>
      <c r="GD94">
        <v>-5.8482386141289902E-3</v>
      </c>
      <c r="GE94">
        <v>-0.95629298554910103</v>
      </c>
      <c r="GF94">
        <v>1.39698080568491</v>
      </c>
      <c r="GG94">
        <v>-5.8959079968915903E-2</v>
      </c>
      <c r="GH94">
        <v>-0.67289243176700797</v>
      </c>
      <c r="GI94">
        <v>-1.45591869429495</v>
      </c>
      <c r="GJ94">
        <v>-1.1388397969126201</v>
      </c>
      <c r="GK94">
        <v>1.3079198750807099</v>
      </c>
      <c r="GL94">
        <v>-0.29640327989725002</v>
      </c>
      <c r="GM94">
        <v>-2.0016024180702798</v>
      </c>
      <c r="GN94">
        <v>0.45987011223676699</v>
      </c>
      <c r="GO94">
        <v>-0.529266977248807</v>
      </c>
      <c r="GP94">
        <v>-0.21476986434824299</v>
      </c>
      <c r="GQ94">
        <v>-0.97444408172459895</v>
      </c>
      <c r="GR94">
        <v>-0.43732636504912997</v>
      </c>
      <c r="GS94">
        <v>-0.66142042814719704</v>
      </c>
      <c r="GT94">
        <v>2.6164628078690901</v>
      </c>
      <c r="GU94">
        <v>2.0831017933223701</v>
      </c>
      <c r="GV94">
        <v>-0.461707510848889</v>
      </c>
      <c r="GW94">
        <v>-2.74428799654555E-2</v>
      </c>
      <c r="GX94">
        <v>-2.25495843295927</v>
      </c>
      <c r="GY94">
        <v>-0.98484810513419596</v>
      </c>
      <c r="GZ94">
        <v>-0.90297719221496398</v>
      </c>
      <c r="HA94">
        <v>-0.42143026010138201</v>
      </c>
      <c r="HB94">
        <v>0.80147067295382401</v>
      </c>
      <c r="HC94">
        <v>-1.04720332342419</v>
      </c>
      <c r="HD94">
        <v>-0.55614166076803695</v>
      </c>
      <c r="HE94">
        <v>-4.2791835636709799</v>
      </c>
      <c r="HF94">
        <v>-1.3263534146845599</v>
      </c>
      <c r="HG94">
        <v>2.1994161112551698</v>
      </c>
      <c r="HH94">
        <v>-1.09684533619182</v>
      </c>
      <c r="HI94">
        <v>0.42647273706484801</v>
      </c>
      <c r="HJ94">
        <v>-1.1844280097827999</v>
      </c>
      <c r="HK94">
        <v>0.380369935222094</v>
      </c>
      <c r="HL94">
        <v>1.0261044471557501</v>
      </c>
      <c r="HM94">
        <v>1.0112523555214401</v>
      </c>
      <c r="HN94">
        <v>-0.88325532851621102</v>
      </c>
      <c r="HO94">
        <v>-2.1300700875418599</v>
      </c>
      <c r="HP94">
        <v>-3.92388667663496</v>
      </c>
      <c r="HQ94">
        <v>0.25576402776026802</v>
      </c>
      <c r="HR94">
        <v>-1.02990259987243</v>
      </c>
      <c r="HS94">
        <v>-0.32671050302196802</v>
      </c>
      <c r="HT94">
        <v>-1.7288409190752401</v>
      </c>
      <c r="HU94">
        <v>-0.18657552098743799</v>
      </c>
      <c r="HV94">
        <v>2.7348059086124001</v>
      </c>
      <c r="HW94">
        <v>1.1856932663838899</v>
      </c>
      <c r="HX94">
        <v>-1.04940100720494</v>
      </c>
      <c r="HY94">
        <v>0.20477676591138999</v>
      </c>
      <c r="HZ94">
        <v>-2.6687291459461902</v>
      </c>
      <c r="IA94">
        <v>-6.2965540697015404E-2</v>
      </c>
      <c r="IB94">
        <v>-1.15781297083278</v>
      </c>
      <c r="IC94">
        <v>0.73348751421911396</v>
      </c>
      <c r="ID94">
        <v>-3.4641819239835399</v>
      </c>
      <c r="IE94">
        <v>-1.2802169844378</v>
      </c>
      <c r="IF94">
        <v>2.36982940932932</v>
      </c>
      <c r="IG94">
        <v>-0.58636040380378296</v>
      </c>
      <c r="IH94">
        <v>-1.5701696342762199</v>
      </c>
      <c r="II94">
        <v>-0.165527506021069</v>
      </c>
      <c r="IJ94">
        <v>-0.75264858185399597</v>
      </c>
      <c r="IK94">
        <v>-1.5053275958180501</v>
      </c>
      <c r="IL94">
        <v>-0.590358503844709</v>
      </c>
      <c r="IM94">
        <v>-0.21994941156989101</v>
      </c>
      <c r="IN94">
        <v>0.67353396278916899</v>
      </c>
      <c r="IO94">
        <v>-1.39866701943606</v>
      </c>
      <c r="IP94">
        <v>-0.50480275444432099</v>
      </c>
      <c r="IQ94">
        <v>-1.1543116985684301</v>
      </c>
      <c r="IR94">
        <v>-1.7021700564439699</v>
      </c>
      <c r="IS94">
        <v>-1.5308069570432301</v>
      </c>
      <c r="IT94">
        <v>-0.153479034719678</v>
      </c>
      <c r="IU94">
        <v>-0.32186498843704198</v>
      </c>
      <c r="IV94">
        <v>1.3577880246915801</v>
      </c>
      <c r="IW94">
        <v>-0.26417840011164601</v>
      </c>
      <c r="IX94">
        <v>1.35426664124216</v>
      </c>
      <c r="IY94">
        <v>-1.4252690191757</v>
      </c>
      <c r="IZ94">
        <v>0.84380461678516605</v>
      </c>
      <c r="JA94">
        <v>7.4282430227795598E-2</v>
      </c>
      <c r="JB94">
        <v>-4.5843127908622296</v>
      </c>
      <c r="JC94">
        <v>2.3804654011548201</v>
      </c>
      <c r="JD94">
        <v>-0.85893087193865503</v>
      </c>
      <c r="JE94">
        <v>-3.5235063861159399</v>
      </c>
      <c r="JF94">
        <v>-0.81832031015718898</v>
      </c>
      <c r="JG94">
        <v>-1.89505467015467</v>
      </c>
      <c r="JH94">
        <v>-1.9658160193276499</v>
      </c>
      <c r="JI94">
        <v>0.27983774618874002</v>
      </c>
      <c r="JJ94">
        <v>3.6987061805763202</v>
      </c>
      <c r="JK94">
        <v>1.18504132836156</v>
      </c>
      <c r="JL94">
        <v>-0.461596869527786</v>
      </c>
      <c r="JM94">
        <v>-1.00245870023984</v>
      </c>
      <c r="JN94">
        <v>-1.94111711813945</v>
      </c>
      <c r="JO94">
        <v>-2.2665124297252999</v>
      </c>
      <c r="JP94">
        <v>0.370032627810647</v>
      </c>
      <c r="JQ94">
        <v>9.6924272600866404E-2</v>
      </c>
      <c r="JR94">
        <v>-0.24995042281326299</v>
      </c>
      <c r="JS94">
        <v>0.363919751002032</v>
      </c>
      <c r="JT94">
        <v>-4.8207482545871398</v>
      </c>
      <c r="JU94">
        <v>0.97900185449835797</v>
      </c>
      <c r="JV94">
        <v>-1.6260853118652201</v>
      </c>
      <c r="JW94">
        <v>-0.78713156887044899</v>
      </c>
      <c r="JX94">
        <v>-0.32456746126917901</v>
      </c>
      <c r="JY94">
        <v>0.116306234455302</v>
      </c>
      <c r="JZ94">
        <v>0.52224923813009105</v>
      </c>
      <c r="KA94">
        <v>-1.5186229031213301</v>
      </c>
      <c r="KB94">
        <v>0.75561860696344596</v>
      </c>
      <c r="KC94">
        <v>2.1135716293830802</v>
      </c>
      <c r="KD94">
        <v>-2.7563561716282301</v>
      </c>
      <c r="KE94">
        <v>-0.52935493462616801</v>
      </c>
      <c r="KF94">
        <v>0.75771232572205505</v>
      </c>
      <c r="KG94">
        <v>0.100475886876235</v>
      </c>
      <c r="KH94">
        <v>-0.15703472620467501</v>
      </c>
      <c r="KI94">
        <v>-0.66554247815458301</v>
      </c>
      <c r="KJ94">
        <v>-4.2753321476146002</v>
      </c>
      <c r="KK94">
        <v>-5.0311518114817398E-2</v>
      </c>
      <c r="KL94">
        <v>-0.55556978611909802</v>
      </c>
      <c r="KM94">
        <v>-1.8089509689541901</v>
      </c>
      <c r="KN94">
        <v>-1.5332576240548801</v>
      </c>
      <c r="KO94">
        <v>0.31050577866827</v>
      </c>
      <c r="KP94">
        <v>-0.39876201652040399</v>
      </c>
      <c r="KQ94">
        <v>1.6103622442977901</v>
      </c>
      <c r="KR94">
        <v>-0.86550936199636197</v>
      </c>
      <c r="KS94">
        <v>-2.3730755089100302</v>
      </c>
      <c r="KT94">
        <v>0.19098920755698001</v>
      </c>
      <c r="KU94">
        <v>-1.1626971808925299</v>
      </c>
      <c r="KV94">
        <v>0.230011509834598</v>
      </c>
      <c r="KW94">
        <v>1.1378212237454299</v>
      </c>
      <c r="KX94">
        <v>-1.78635413964583</v>
      </c>
      <c r="KY94">
        <v>-1.1556683372991601</v>
      </c>
      <c r="KZ94">
        <v>6.01188988487696E-2</v>
      </c>
      <c r="LA94">
        <v>-0.19919053628509401</v>
      </c>
      <c r="LB94">
        <v>1.6452855952818299</v>
      </c>
      <c r="LC94">
        <v>-0.346175571476592</v>
      </c>
      <c r="LD94">
        <v>17.836110886698801</v>
      </c>
      <c r="LE94">
        <v>-0.73509665101566202</v>
      </c>
      <c r="LF94">
        <v>-0.75911804226110502</v>
      </c>
      <c r="LG94">
        <v>-0.25312016576461499</v>
      </c>
      <c r="LH94">
        <v>0.59487330259125704</v>
      </c>
      <c r="LI94">
        <v>3.6526369649064101</v>
      </c>
      <c r="LJ94">
        <v>-0.84628752388885198</v>
      </c>
      <c r="LK94">
        <v>4.4952581011447199</v>
      </c>
      <c r="LL94">
        <v>-1.15207247489353</v>
      </c>
      <c r="LM94">
        <v>0.16506269100631801</v>
      </c>
      <c r="LN94">
        <v>-0.46064763794615998</v>
      </c>
      <c r="LO94">
        <v>-0.97761527459862696</v>
      </c>
      <c r="LP94">
        <v>-2.3678572195433398</v>
      </c>
      <c r="LQ94">
        <v>1.9839677032757099</v>
      </c>
      <c r="LR94">
        <v>-1.10353165248672</v>
      </c>
      <c r="LS94">
        <v>-2.2707056528932998</v>
      </c>
      <c r="LT94">
        <v>-2.7868127388296098</v>
      </c>
      <c r="LU94">
        <v>4.9479600721280104</v>
      </c>
      <c r="LV94">
        <v>3.63901374202548</v>
      </c>
      <c r="LW94">
        <v>-0.20439291792393099</v>
      </c>
      <c r="LX94">
        <v>6.6329113746758601</v>
      </c>
      <c r="LY94">
        <v>-0.528578030824848</v>
      </c>
      <c r="LZ94">
        <v>-2.63430036224011</v>
      </c>
      <c r="MA94">
        <v>-1.36832801989143</v>
      </c>
      <c r="MB94">
        <v>-1.44976990667314</v>
      </c>
      <c r="MC94">
        <v>1.89504196449872</v>
      </c>
      <c r="MD94">
        <v>-6.8007226681126003</v>
      </c>
      <c r="ME94">
        <v>-0.25486921029310899</v>
      </c>
      <c r="MF94">
        <v>0.77027369914583099</v>
      </c>
      <c r="MG94">
        <v>-0.76797345831211905</v>
      </c>
      <c r="MH94">
        <v>-2.0254121220991901</v>
      </c>
      <c r="MI94">
        <v>-2.5368983019457998</v>
      </c>
      <c r="MJ94">
        <v>0.91411457300643495</v>
      </c>
      <c r="MK94">
        <v>2.7335298034591098</v>
      </c>
      <c r="ML94">
        <v>-1.4950899127112401E-2</v>
      </c>
      <c r="MM94">
        <v>0.106390271675989</v>
      </c>
      <c r="MN94">
        <v>0.22506563207109201</v>
      </c>
      <c r="MO94">
        <v>-1.35135151650902</v>
      </c>
      <c r="MP94">
        <v>5.5542023729345802</v>
      </c>
      <c r="MQ94">
        <v>-1.9323004467334599</v>
      </c>
      <c r="MR94">
        <v>-1.9832916913001299</v>
      </c>
      <c r="MS94">
        <v>0.138801130712189</v>
      </c>
      <c r="MT94">
        <v>7.1526825161375998</v>
      </c>
      <c r="MU94">
        <v>0.54011091379229303</v>
      </c>
      <c r="MV94">
        <v>1.51267909434791</v>
      </c>
      <c r="MW94">
        <v>0.50516649996972396</v>
      </c>
      <c r="MX94">
        <v>1.06007298603997</v>
      </c>
      <c r="MY94">
        <v>-4.51109947091508</v>
      </c>
      <c r="MZ94">
        <v>0.60080388609158597</v>
      </c>
      <c r="NA94">
        <v>5.38448845052182</v>
      </c>
      <c r="NB94">
        <v>1.4557240446194599</v>
      </c>
      <c r="NC94">
        <v>8.4352182338346093</v>
      </c>
      <c r="ND94">
        <v>-6.8613015065634304</v>
      </c>
      <c r="NE94">
        <v>-1.0668778812117301</v>
      </c>
      <c r="NF94">
        <v>-2.1942717120532</v>
      </c>
      <c r="NG94">
        <v>1.41154522398264</v>
      </c>
      <c r="NH94">
        <v>-4.3234656963383697</v>
      </c>
      <c r="NI94">
        <v>-1.1416044484191299</v>
      </c>
      <c r="NJ94">
        <v>2.2337989074098599</v>
      </c>
      <c r="NK94">
        <v>-1.30746217208878</v>
      </c>
      <c r="NL94">
        <v>-1.76578586912822</v>
      </c>
      <c r="NM94">
        <v>3.4693382450353298</v>
      </c>
      <c r="NN94">
        <v>2.1735084745764199</v>
      </c>
      <c r="NO94">
        <v>1.9087208197019401</v>
      </c>
      <c r="NP94">
        <v>-0.177658008913812</v>
      </c>
      <c r="NQ94">
        <v>-1.9003978963272801</v>
      </c>
      <c r="NR94">
        <v>0.65396180037960605</v>
      </c>
      <c r="NS94">
        <v>-0.15907866853182701</v>
      </c>
      <c r="NT94">
        <v>-1.30782741831399</v>
      </c>
      <c r="NU94">
        <v>0.88987460269895402</v>
      </c>
      <c r="NV94">
        <v>-1.36176918944713</v>
      </c>
      <c r="NW94">
        <v>2.5718812481707398</v>
      </c>
      <c r="NX94">
        <v>2.8803326511375901E-2</v>
      </c>
      <c r="NY94">
        <v>2.1046672875934802</v>
      </c>
      <c r="NZ94">
        <v>-0.59905340381418504</v>
      </c>
      <c r="OA94">
        <v>-1.1492104444350599</v>
      </c>
      <c r="OB94">
        <v>-0.695354030974628</v>
      </c>
      <c r="OC94">
        <v>-0.41132827089813101</v>
      </c>
      <c r="OD94">
        <v>-1.0941364306572601</v>
      </c>
      <c r="OE94">
        <v>1.5482573949965801</v>
      </c>
      <c r="OF94">
        <v>1.0020365610247299</v>
      </c>
      <c r="OG94">
        <v>-1.2765568905695699</v>
      </c>
      <c r="OH94">
        <v>3.2105386535527498</v>
      </c>
      <c r="OI94">
        <v>1.71682577406658</v>
      </c>
      <c r="OJ94">
        <v>9.1218427864853808</v>
      </c>
      <c r="OK94">
        <v>-1.27507763079315</v>
      </c>
      <c r="OL94">
        <v>-1.47596863796907</v>
      </c>
      <c r="OM94">
        <v>3.5940856516938</v>
      </c>
      <c r="ON94">
        <v>0.121662559391438</v>
      </c>
      <c r="OO94">
        <v>-1.9889363910880899</v>
      </c>
      <c r="OP94">
        <v>-1.6599149532867501</v>
      </c>
      <c r="OQ94">
        <v>1.9355531430941899</v>
      </c>
      <c r="OR94">
        <v>0.55626846487636095</v>
      </c>
      <c r="OS94">
        <v>1.51510611082625</v>
      </c>
      <c r="OT94">
        <v>-0.78589785415047697</v>
      </c>
      <c r="OU94">
        <v>0.34664626307302598</v>
      </c>
      <c r="OV94">
        <v>-0.79354684601835301</v>
      </c>
      <c r="OW94">
        <v>6.27565142471264</v>
      </c>
      <c r="OX94">
        <v>2.82695977396732</v>
      </c>
      <c r="OY94">
        <v>0.73846576577845702</v>
      </c>
      <c r="OZ94">
        <v>0.92456703484246405</v>
      </c>
      <c r="PA94">
        <v>0.377416561676017</v>
      </c>
      <c r="PB94">
        <v>-0.61369959193312296</v>
      </c>
      <c r="PC94">
        <v>3.7362994104556999</v>
      </c>
      <c r="PD94">
        <v>-5.1169541650527197</v>
      </c>
      <c r="PE94">
        <v>-0.50293126246460895</v>
      </c>
      <c r="PF94">
        <v>-0.79541515669041996</v>
      </c>
      <c r="PG94">
        <v>-0.75399154841039395</v>
      </c>
      <c r="PH94">
        <v>6.8540989606505801E-2</v>
      </c>
      <c r="PI94">
        <v>-5.7968338188750197E-2</v>
      </c>
      <c r="PJ94">
        <v>-0.83143553545347004</v>
      </c>
      <c r="PK94">
        <v>2.4790810211901002</v>
      </c>
      <c r="PL94">
        <v>-1.3940642969374599</v>
      </c>
      <c r="PM94">
        <v>-2.5351223780572201</v>
      </c>
      <c r="PN94">
        <v>20.207426704998301</v>
      </c>
      <c r="PO94">
        <v>3.0425142080221099</v>
      </c>
      <c r="PP94">
        <v>-1.8076255639954499</v>
      </c>
      <c r="PQ94">
        <v>-1.4948979369967299</v>
      </c>
      <c r="PR94">
        <v>-2.0421680947096399</v>
      </c>
      <c r="PS94">
        <v>-1.25246112634089</v>
      </c>
      <c r="PT94">
        <v>-1.2949723344620301</v>
      </c>
      <c r="PU94">
        <v>5.7880713907447596</v>
      </c>
      <c r="PV94">
        <v>-0.315296921846835</v>
      </c>
      <c r="PW94">
        <v>-0.423991711959327</v>
      </c>
      <c r="PX94">
        <v>0.74898157585369995</v>
      </c>
      <c r="PY94">
        <v>-0.47823171219264898</v>
      </c>
      <c r="PZ94">
        <v>1.02100856159994</v>
      </c>
      <c r="QA94">
        <v>1.02982577313285</v>
      </c>
      <c r="QB94">
        <v>0.87984213233582897</v>
      </c>
      <c r="QC94">
        <v>-0.20490977330649399</v>
      </c>
      <c r="QD94">
        <v>0.93053310523624599</v>
      </c>
      <c r="QE94">
        <v>1.6894873099027301</v>
      </c>
      <c r="QF94">
        <v>-0.12081320681506</v>
      </c>
      <c r="QG94">
        <v>-1.3637549303080601</v>
      </c>
      <c r="QH94">
        <v>4.5052122274735096</v>
      </c>
      <c r="QI94">
        <v>2.4200512407600501</v>
      </c>
      <c r="QJ94">
        <v>-3.6756632398319198</v>
      </c>
      <c r="QK94">
        <v>1.90547180024244</v>
      </c>
      <c r="QL94">
        <v>5.9879584553238896</v>
      </c>
      <c r="QM94">
        <v>1.5081636306503701</v>
      </c>
      <c r="QN94">
        <v>1.40808350430766</v>
      </c>
      <c r="QO94">
        <v>0.23917357230002401</v>
      </c>
      <c r="QP94">
        <v>-2.9849401204719301</v>
      </c>
      <c r="QQ94">
        <v>0.50476487430261097</v>
      </c>
      <c r="QR94">
        <v>9.8207069794869498E-2</v>
      </c>
      <c r="QS94">
        <v>1.47461643749097</v>
      </c>
      <c r="QT94">
        <v>-1.2123539769087699</v>
      </c>
      <c r="QU94">
        <v>17.8890891130035</v>
      </c>
      <c r="QV94">
        <v>-0.32471508389453102</v>
      </c>
      <c r="QW94">
        <v>-0.775030825407244</v>
      </c>
      <c r="QX94">
        <v>1.63139793221622</v>
      </c>
      <c r="QY94">
        <v>9.1359345692742107</v>
      </c>
      <c r="QZ94">
        <v>3.8701038316734002</v>
      </c>
      <c r="RA94">
        <v>-2.1452588362259202</v>
      </c>
      <c r="RB94">
        <v>-0.27195566790439502</v>
      </c>
      <c r="RC94">
        <v>1.0264630422594401</v>
      </c>
      <c r="RD94">
        <v>-4.9073758536889596</v>
      </c>
      <c r="RE94">
        <v>-0.977227508267559</v>
      </c>
      <c r="RF94">
        <v>-0.97598519839827302</v>
      </c>
      <c r="RG94">
        <v>-0.14258110124291501</v>
      </c>
      <c r="RH94">
        <v>2.7106829177521301</v>
      </c>
      <c r="RI94">
        <v>1.3965750991136501</v>
      </c>
      <c r="RJ94">
        <v>4.9583582302445404</v>
      </c>
      <c r="RK94">
        <v>-1.83977726639979</v>
      </c>
      <c r="RL94">
        <v>-0.89450637455650694</v>
      </c>
      <c r="RM94">
        <v>0.412248369917253</v>
      </c>
      <c r="RN94">
        <v>-2.9350955324636701</v>
      </c>
      <c r="RO94">
        <v>-1.7054516185576201</v>
      </c>
      <c r="RP94">
        <v>-0.170780233751119</v>
      </c>
      <c r="RQ94">
        <v>-1.25116218384859</v>
      </c>
      <c r="RR94">
        <v>-2.0985630891173299</v>
      </c>
      <c r="RS94">
        <v>3.1264778851491002</v>
      </c>
      <c r="RT94">
        <v>3.69560271751573</v>
      </c>
      <c r="RU94">
        <v>2.0093069690114498</v>
      </c>
      <c r="RV94">
        <v>0.42256867457493003</v>
      </c>
      <c r="RW94">
        <v>3.1544041973597499</v>
      </c>
      <c r="RX94">
        <v>1.1599132116246</v>
      </c>
      <c r="RY94">
        <v>-1.1941471927980001</v>
      </c>
      <c r="RZ94">
        <v>-1.9282921943068601</v>
      </c>
      <c r="SA94">
        <v>-0.108596743957611</v>
      </c>
      <c r="SB94">
        <v>-1.66487807440032</v>
      </c>
      <c r="SC94">
        <v>2.58587456416122</v>
      </c>
      <c r="SD94">
        <v>7.2150690111003399</v>
      </c>
      <c r="SE94">
        <v>1.6690998966541599</v>
      </c>
      <c r="SF94">
        <v>1.92993380408503</v>
      </c>
      <c r="SG94">
        <v>-2.3087937965420302</v>
      </c>
      <c r="SH94">
        <v>1.9483182680069799</v>
      </c>
      <c r="SI94">
        <v>3.1991968486134099</v>
      </c>
      <c r="SJ94">
        <v>-0.61251150071658</v>
      </c>
      <c r="SK94">
        <v>-3.8681415961585199</v>
      </c>
      <c r="SL94">
        <v>-4.2784574156951596</v>
      </c>
      <c r="SM94">
        <v>-6.4885046379498601E-2</v>
      </c>
      <c r="SN94">
        <v>-0.68471008283415402</v>
      </c>
      <c r="SO94">
        <v>2.4206546591897302</v>
      </c>
      <c r="SP94">
        <v>2.34546102052186</v>
      </c>
      <c r="SQ94">
        <v>-1.1502524124215801</v>
      </c>
      <c r="SR94">
        <v>5.4958372674259701</v>
      </c>
      <c r="SS94">
        <v>-0.99400807161918903</v>
      </c>
      <c r="ST94">
        <v>1.62368468375151</v>
      </c>
      <c r="SU94">
        <v>-4.8619478284285398</v>
      </c>
      <c r="SV94">
        <v>2.2155413100758299</v>
      </c>
      <c r="SW94">
        <v>4.0895241756098599</v>
      </c>
      <c r="SX94">
        <v>-0.54208949807512097</v>
      </c>
      <c r="SY94">
        <v>1.2050942182398301</v>
      </c>
      <c r="SZ94">
        <v>0.496124111334665</v>
      </c>
      <c r="TA94">
        <v>5.0421857848617897</v>
      </c>
      <c r="TB94">
        <v>-2.2124316612059101</v>
      </c>
      <c r="TC94">
        <v>-1.2709860273136899</v>
      </c>
      <c r="TD94">
        <v>-4.0210312415137999</v>
      </c>
      <c r="TE94">
        <v>0.39996382125207802</v>
      </c>
      <c r="TF94">
        <v>-0.36377154288136498</v>
      </c>
      <c r="TG94">
        <v>0.45078218723944802</v>
      </c>
      <c r="TH94">
        <v>-1.28650834140533</v>
      </c>
      <c r="TI94">
        <v>-0.61513699384270104</v>
      </c>
      <c r="TJ94">
        <v>2.3350630256771598</v>
      </c>
      <c r="TK94">
        <v>-3.49441657110156</v>
      </c>
      <c r="TL94">
        <v>-1.5471570892745199</v>
      </c>
      <c r="TM94">
        <v>1.6031632873302699</v>
      </c>
      <c r="TN94">
        <v>1.0962259808775801</v>
      </c>
      <c r="TO94">
        <v>-1.7070860922461</v>
      </c>
      <c r="TP94">
        <v>6.28971289714398E-2</v>
      </c>
      <c r="TQ94">
        <v>-2.0763924473685198</v>
      </c>
      <c r="TR94">
        <v>0.96762145758109397</v>
      </c>
      <c r="TS94">
        <v>7.2803735246494501</v>
      </c>
      <c r="TT94">
        <v>0.27440837736961599</v>
      </c>
      <c r="TU94">
        <v>7.7637819510683697</v>
      </c>
      <c r="TV94">
        <v>-0.205939298224423</v>
      </c>
      <c r="TW94">
        <v>-1.1931452531496001</v>
      </c>
      <c r="TX94">
        <v>4.1224051344978001</v>
      </c>
      <c r="TY94">
        <v>0.80411584344668596</v>
      </c>
      <c r="TZ94">
        <v>-1.6119732653623</v>
      </c>
      <c r="UA94">
        <v>2.6974171100684199</v>
      </c>
      <c r="UB94">
        <v>0.35228046485366299</v>
      </c>
      <c r="UC94">
        <v>1.67832584804561</v>
      </c>
      <c r="UD94">
        <v>-2.9644026109194801</v>
      </c>
      <c r="UE94">
        <v>0.862852566809302</v>
      </c>
      <c r="UF94">
        <v>-0.13266288106534199</v>
      </c>
      <c r="UG94">
        <v>3.8696481137621701</v>
      </c>
      <c r="UH94">
        <v>-1.6148682088050199</v>
      </c>
      <c r="UI94">
        <v>-2.7418105080589501</v>
      </c>
      <c r="UJ94">
        <v>-1.7941406306676799</v>
      </c>
      <c r="UK94">
        <v>1.309944758663</v>
      </c>
      <c r="UL94">
        <v>-0.35264176489638399</v>
      </c>
      <c r="UM94">
        <v>1.7418409275550999</v>
      </c>
      <c r="UN94">
        <v>-0.18098384312000099</v>
      </c>
      <c r="UO94">
        <v>4.3219885591715101</v>
      </c>
      <c r="UP94">
        <v>-2.00401364286268</v>
      </c>
      <c r="UQ94">
        <v>-0.36422137168323798</v>
      </c>
      <c r="UR94">
        <v>4.4475092733431003</v>
      </c>
      <c r="US94">
        <v>-0.817344923755849</v>
      </c>
      <c r="UT94">
        <v>-7.1168090246229498E-2</v>
      </c>
      <c r="UU94">
        <v>-1.3658818512633699</v>
      </c>
      <c r="UV94">
        <v>-0.75279733584438802</v>
      </c>
      <c r="UW94">
        <v>-0.54417352242677397</v>
      </c>
      <c r="UX94">
        <v>-0.43118216191764902</v>
      </c>
      <c r="UY94">
        <v>0.79769612564266701</v>
      </c>
      <c r="UZ94">
        <v>3.27765319121858</v>
      </c>
      <c r="VA94">
        <v>-1.0954119773603701</v>
      </c>
      <c r="VB94">
        <v>2.6509251328113699</v>
      </c>
      <c r="VC94">
        <v>3.14782214171368</v>
      </c>
      <c r="VD94">
        <v>1.8198774189053499</v>
      </c>
      <c r="VE94">
        <v>-0.79391240411031705</v>
      </c>
      <c r="VF94">
        <v>1.70982866032383</v>
      </c>
      <c r="VG94">
        <v>-0.52008340258699204</v>
      </c>
      <c r="VH94">
        <v>-1.71569364772942</v>
      </c>
      <c r="VI94">
        <v>1.74271278591005</v>
      </c>
      <c r="VJ94">
        <v>-0.66507157690164997</v>
      </c>
      <c r="VK94">
        <v>-1.3080833926342901</v>
      </c>
      <c r="VL94">
        <v>1.5774761509711399</v>
      </c>
      <c r="VM94">
        <v>0.51380448501182696</v>
      </c>
      <c r="VN94">
        <v>-0.404547554340426</v>
      </c>
      <c r="VO94">
        <v>2.0322593593799301</v>
      </c>
      <c r="VP94">
        <v>0.24600651528321499</v>
      </c>
      <c r="VQ94">
        <v>-3.2024863363452698</v>
      </c>
      <c r="VR94">
        <v>-0.2577381128383</v>
      </c>
      <c r="VS94">
        <v>-1.9181270601056699</v>
      </c>
      <c r="VT94">
        <v>0.26346594943429102</v>
      </c>
      <c r="VU94">
        <v>2.2963466995884501</v>
      </c>
      <c r="VV94">
        <v>3.05951036363708</v>
      </c>
      <c r="VW94">
        <v>-0.29643292411244498</v>
      </c>
      <c r="VX94">
        <v>0.72510196122431803</v>
      </c>
      <c r="VY94">
        <v>2.23353930577042</v>
      </c>
      <c r="VZ94">
        <v>-0.99885952467171202</v>
      </c>
      <c r="WA94">
        <v>-0.95095709295494002</v>
      </c>
      <c r="WB94">
        <v>2.8275228328351201</v>
      </c>
      <c r="WC94">
        <v>0.71458573830032901</v>
      </c>
      <c r="WD94">
        <v>0.904950762192541</v>
      </c>
      <c r="WE94">
        <v>-2.8077550659939701</v>
      </c>
      <c r="WF94">
        <v>-1.4275420189968</v>
      </c>
      <c r="WG94">
        <v>-0.27666951806480999</v>
      </c>
      <c r="WH94">
        <v>0.87435362031321595</v>
      </c>
      <c r="WI94">
        <v>1.59892248791679</v>
      </c>
      <c r="WJ94">
        <v>-0.10032384176851</v>
      </c>
      <c r="WK94">
        <v>-2.8013974337763501</v>
      </c>
      <c r="WL94">
        <v>2.2026732582066102</v>
      </c>
      <c r="WM94">
        <v>1.77377783389657</v>
      </c>
      <c r="WN94">
        <v>-0.61169494350056797</v>
      </c>
      <c r="WO94">
        <v>6.3792301955442303</v>
      </c>
      <c r="WP94">
        <v>-0.10499973466611499</v>
      </c>
      <c r="WQ94">
        <v>1.51015718782695</v>
      </c>
      <c r="WR94">
        <v>-0.49610501650090599</v>
      </c>
      <c r="WS94">
        <v>-0.93462074976342202</v>
      </c>
      <c r="WT94">
        <v>4.0175916819385797</v>
      </c>
      <c r="WU94">
        <v>8.9249161056040499E-2</v>
      </c>
      <c r="WV94">
        <v>9.1222620171796096E-2</v>
      </c>
      <c r="WW94">
        <v>0.57363138895312404</v>
      </c>
      <c r="WX94">
        <v>4.0170049693357601</v>
      </c>
      <c r="WY94">
        <v>-2.1873800969062298</v>
      </c>
      <c r="WZ94">
        <v>1.0161382828847301</v>
      </c>
      <c r="XA94">
        <v>2.1214075039468598</v>
      </c>
      <c r="XB94">
        <v>5.7245196054353498</v>
      </c>
      <c r="XC94">
        <v>3.3489139268530201</v>
      </c>
      <c r="XD94">
        <v>-7.3265083598884895E-2</v>
      </c>
      <c r="XE94">
        <v>-1.57115668628411</v>
      </c>
      <c r="XF94">
        <v>-6.89872268493954</v>
      </c>
      <c r="XG94">
        <v>1.5271471792603599</v>
      </c>
      <c r="XH94">
        <v>-4.0727575423209901</v>
      </c>
      <c r="XI94">
        <v>-5.0641582205533602E-2</v>
      </c>
      <c r="XJ94">
        <v>1.8106018264685</v>
      </c>
      <c r="XK94">
        <v>-1.14689275089362</v>
      </c>
      <c r="XL94">
        <v>46.460474410031999</v>
      </c>
      <c r="XM94">
        <v>4.7618587700424797</v>
      </c>
      <c r="XN94">
        <v>-0.172098948834527</v>
      </c>
      <c r="XO94">
        <v>3.3771714700521098</v>
      </c>
      <c r="XP94">
        <v>-2.1559649514345902</v>
      </c>
      <c r="XQ94">
        <v>2.8306758952533501E-2</v>
      </c>
      <c r="XR94">
        <v>-2.2575785544372802</v>
      </c>
      <c r="XS94">
        <v>-1.9939768702884599</v>
      </c>
      <c r="XT94">
        <v>0.77352043743396204</v>
      </c>
      <c r="XU94">
        <v>-0.85665590410908898</v>
      </c>
      <c r="XV94">
        <v>8.6555875759170106E-2</v>
      </c>
      <c r="XW94">
        <v>-1.44321522163168</v>
      </c>
      <c r="XX94">
        <v>-1.02636384493124</v>
      </c>
      <c r="XY94">
        <v>0.32231695838906699</v>
      </c>
      <c r="XZ94">
        <v>-5.7542978012464099</v>
      </c>
      <c r="YA94">
        <v>4.1164909715726701</v>
      </c>
      <c r="YB94">
        <v>-1.0636199180535599</v>
      </c>
      <c r="YC94">
        <v>-2.2768286423130601</v>
      </c>
      <c r="YD94">
        <v>0.30273558380537202</v>
      </c>
      <c r="YE94">
        <v>-2.4590964058987801</v>
      </c>
      <c r="YF94">
        <v>-4.7828133673177904</v>
      </c>
      <c r="YG94">
        <v>6.1302584700286999</v>
      </c>
      <c r="YH94">
        <v>0.49244562401393099</v>
      </c>
      <c r="YI94">
        <v>3.9296484551436102</v>
      </c>
      <c r="YJ94">
        <v>6.8555536298581101</v>
      </c>
      <c r="YK94">
        <v>21.000809070620999</v>
      </c>
      <c r="YL94">
        <v>-0.81389835325224402</v>
      </c>
      <c r="YM94">
        <v>-1.82461008974161</v>
      </c>
      <c r="YN94">
        <v>0.37638014718138302</v>
      </c>
      <c r="YO94">
        <v>-2.31075888962059</v>
      </c>
      <c r="YP94">
        <v>-1.5512988129424301</v>
      </c>
      <c r="YQ94">
        <v>-2.6972016461220898</v>
      </c>
      <c r="YR94">
        <v>-2.2936905715153899</v>
      </c>
      <c r="YS94">
        <v>0.65679941778963902</v>
      </c>
      <c r="YT94">
        <v>11.0748262942284</v>
      </c>
      <c r="YU94">
        <v>0.497160088475113</v>
      </c>
      <c r="YV94">
        <v>4.3859541083493703</v>
      </c>
      <c r="YW94">
        <v>0.44120082936128402</v>
      </c>
      <c r="YX94">
        <v>1.09391439729979</v>
      </c>
      <c r="YY94">
        <v>4.9658577863766</v>
      </c>
      <c r="YZ94">
        <v>-6.6008555687485098</v>
      </c>
      <c r="ZA94">
        <v>-0.104809709683957</v>
      </c>
      <c r="ZB94">
        <v>-2.2061370752834901</v>
      </c>
      <c r="ZC94">
        <v>-0.61154777597899801</v>
      </c>
      <c r="ZD94">
        <v>-1.0906078387387499</v>
      </c>
      <c r="ZE94">
        <v>-0.85660824204035602</v>
      </c>
      <c r="ZF94">
        <v>3.8272255134041302</v>
      </c>
      <c r="ZG94">
        <v>0.73130892319319296</v>
      </c>
      <c r="ZH94">
        <v>0.33805560587312</v>
      </c>
      <c r="ZI94">
        <v>7.3858124652082404</v>
      </c>
      <c r="ZJ94">
        <v>0.61644804804504705</v>
      </c>
      <c r="ZK94">
        <v>5.4096332321624301</v>
      </c>
      <c r="ZL94">
        <v>2.75622854957399</v>
      </c>
      <c r="ZM94">
        <v>-1.3328082273550199</v>
      </c>
      <c r="ZN94">
        <v>6.6749374089616698</v>
      </c>
      <c r="ZO94">
        <v>0.82068946820028599</v>
      </c>
      <c r="ZP94">
        <v>-1.2898277378257299</v>
      </c>
      <c r="ZQ94">
        <v>1.5497767977050401</v>
      </c>
      <c r="ZR94">
        <v>-2.5367005112891001</v>
      </c>
      <c r="ZS94">
        <v>0.515809821524705</v>
      </c>
      <c r="ZT94">
        <v>1.45541785204921</v>
      </c>
      <c r="ZU94">
        <v>-1.1581250859004799</v>
      </c>
      <c r="ZV94">
        <v>-0.82506215729496701</v>
      </c>
      <c r="ZW94">
        <v>11.5006195594594</v>
      </c>
      <c r="ZX94">
        <v>-1.2493185593565299</v>
      </c>
      <c r="ZY94">
        <v>-1.4185661562503999</v>
      </c>
      <c r="ZZ94">
        <v>0.23197863019630899</v>
      </c>
      <c r="AAA94">
        <v>-1.20036322541197</v>
      </c>
      <c r="AAB94">
        <v>1.2290050397550101</v>
      </c>
      <c r="AAC94">
        <v>1.42068677777293</v>
      </c>
      <c r="AAD94">
        <v>0.36068412754663898</v>
      </c>
      <c r="AAE94">
        <v>-3.7153342448798599</v>
      </c>
      <c r="AAF94">
        <v>-0.217597583720752</v>
      </c>
      <c r="AAG94">
        <v>0.64226202500017304</v>
      </c>
      <c r="AAH94">
        <v>0.94021484657298704</v>
      </c>
      <c r="AAI94">
        <v>-1.75602680535321</v>
      </c>
      <c r="AAJ94">
        <v>-0.23925120443588699</v>
      </c>
      <c r="AAK94">
        <v>-1.1583264319961299</v>
      </c>
      <c r="AAL94">
        <v>-0.62198102699917801</v>
      </c>
      <c r="AAM94">
        <v>-1.9591986665629999</v>
      </c>
      <c r="AAN94">
        <v>1.0138058589735</v>
      </c>
      <c r="AAO94">
        <v>1.06805900887108</v>
      </c>
      <c r="AAP94">
        <v>-2.5195146801322199</v>
      </c>
      <c r="AAQ94">
        <v>-5.64666988104476</v>
      </c>
      <c r="AAR94">
        <v>-2.6967761688374301</v>
      </c>
      <c r="AAS94">
        <v>-1.4071849726385</v>
      </c>
      <c r="AAT94">
        <v>-0.905607591659637</v>
      </c>
      <c r="AAU94">
        <v>3.8281423948772102</v>
      </c>
      <c r="AAV94">
        <v>-0.83012494856844499</v>
      </c>
      <c r="AAW94">
        <v>-1.85028442326057</v>
      </c>
      <c r="AAX94">
        <v>-1.72809096651359</v>
      </c>
      <c r="AAY94">
        <v>-2.2010398727639799</v>
      </c>
      <c r="AAZ94">
        <v>-1.8031157479789499</v>
      </c>
      <c r="ABA94">
        <v>-0.54767315598529898</v>
      </c>
      <c r="ABB94">
        <v>0.78310011174767902</v>
      </c>
      <c r="ABC94">
        <v>-0.77377339249266797</v>
      </c>
      <c r="ABD94">
        <v>2.59835811034463</v>
      </c>
      <c r="ABE94">
        <v>20.468183233121</v>
      </c>
      <c r="ABF94">
        <v>-1.93167487777908</v>
      </c>
      <c r="ABG94">
        <v>2.67215600135015</v>
      </c>
      <c r="ABH94">
        <v>-2.8841407816573299</v>
      </c>
      <c r="ABI94">
        <v>-7.5938545711410201</v>
      </c>
      <c r="ABJ94">
        <v>0.33991128801352999</v>
      </c>
      <c r="ABK94">
        <v>8.0262595639282903</v>
      </c>
      <c r="ABL94">
        <v>58.704383868998796</v>
      </c>
      <c r="ABM94">
        <v>-0.81701447560026597</v>
      </c>
      <c r="ABN94">
        <v>-1.1155679938021901</v>
      </c>
      <c r="ABO94">
        <v>-4.0415793542482099</v>
      </c>
      <c r="ABP94">
        <v>-4.20614624024953</v>
      </c>
      <c r="ABQ94">
        <v>2.5799642125381999</v>
      </c>
      <c r="ABR94">
        <v>4.5298401611452004</v>
      </c>
      <c r="ABS94">
        <v>-1.0991826431373899</v>
      </c>
      <c r="ABT94">
        <v>0.225255204872089</v>
      </c>
      <c r="ABU94">
        <v>-0.40875869661907199</v>
      </c>
      <c r="ABV94">
        <v>-0.82077702041947698</v>
      </c>
      <c r="ABW94">
        <v>8.1167825389704795</v>
      </c>
      <c r="ABX94">
        <v>-3.7007171806965302</v>
      </c>
      <c r="ABY94">
        <v>-1.4986182839042901</v>
      </c>
      <c r="ABZ94">
        <v>0.95005822356927006</v>
      </c>
      <c r="ACA94">
        <v>-3.6853782701784401</v>
      </c>
      <c r="ACB94">
        <v>0.91367567550829198</v>
      </c>
      <c r="ACC94">
        <v>-0.40297093001072798</v>
      </c>
      <c r="ACD94">
        <v>2.8288790710918201</v>
      </c>
      <c r="ACE94">
        <v>4.5457408747577501</v>
      </c>
      <c r="ACF94">
        <v>-5.4545781756579697</v>
      </c>
      <c r="ACG94">
        <v>0.12891017908354599</v>
      </c>
      <c r="ACH94">
        <v>-0.23250316964335799</v>
      </c>
      <c r="ACI94">
        <v>-1.51917340260964</v>
      </c>
      <c r="ACJ94">
        <v>-1.0358462247537801</v>
      </c>
      <c r="ACK94">
        <v>-2.7777590688530802</v>
      </c>
      <c r="ACL94">
        <v>0.98286250844963197</v>
      </c>
      <c r="ACM94">
        <v>2.72049018614599</v>
      </c>
      <c r="ACN94">
        <v>-0.32235937690656402</v>
      </c>
      <c r="ACO94">
        <v>1.16271334604478</v>
      </c>
      <c r="ACP94">
        <v>-0.96020368711015003</v>
      </c>
      <c r="ACQ94">
        <v>-0.69758599997349702</v>
      </c>
      <c r="ACR94">
        <v>0.288934244314621</v>
      </c>
      <c r="ACS94">
        <v>-0.87434963798639997</v>
      </c>
      <c r="ACT94">
        <v>30.035125680166601</v>
      </c>
      <c r="ACU94">
        <v>6.6933612055751999</v>
      </c>
      <c r="ACV94">
        <v>-0.80987029319213899</v>
      </c>
      <c r="ACW94">
        <v>0.66026360359256997</v>
      </c>
      <c r="ACX94">
        <v>9.3714787165598707</v>
      </c>
      <c r="ACY94">
        <v>1.05499306577272</v>
      </c>
      <c r="ACZ94">
        <v>-0.39808107314494301</v>
      </c>
      <c r="ADA94">
        <v>-1.48404651799328</v>
      </c>
      <c r="ADB94">
        <v>8.8217334394767999</v>
      </c>
      <c r="ADC94">
        <v>-1.7581345737107099</v>
      </c>
      <c r="ADD94">
        <v>2.2010561605004</v>
      </c>
      <c r="ADE94">
        <v>-0.97437688257118804</v>
      </c>
      <c r="ADF94">
        <v>-2.1171712185975302</v>
      </c>
      <c r="ADG94">
        <v>1.4873863309581801</v>
      </c>
      <c r="ADH94">
        <v>-2.5058001631306301</v>
      </c>
      <c r="ADI94">
        <v>0.50280249450737702</v>
      </c>
      <c r="ADJ94">
        <v>1.57651507266316</v>
      </c>
      <c r="ADK94">
        <v>0.49522726863904099</v>
      </c>
      <c r="ADL94">
        <v>0.82966441243105904</v>
      </c>
      <c r="ADM94">
        <v>-0.761211434098506</v>
      </c>
      <c r="ADN94">
        <v>0.11326331516244301</v>
      </c>
      <c r="ADO94">
        <v>3.1646946143261299</v>
      </c>
      <c r="ADP94">
        <v>1.4097977066682199</v>
      </c>
      <c r="ADQ94">
        <v>-2.9521368323176098</v>
      </c>
      <c r="ADR94">
        <v>0.36386767352482502</v>
      </c>
      <c r="ADS94">
        <v>0.22406568201983301</v>
      </c>
      <c r="ADT94">
        <v>0.21314829704681301</v>
      </c>
      <c r="ADU94">
        <v>1.6299987410557</v>
      </c>
      <c r="ADV94">
        <v>0.30784752206461202</v>
      </c>
      <c r="ADW94">
        <v>1.0325756494102201</v>
      </c>
      <c r="ADX94">
        <v>-0.76970058094558402</v>
      </c>
      <c r="ADY94">
        <v>2.0970352599515598</v>
      </c>
      <c r="ADZ94">
        <v>-3.4462359133265301</v>
      </c>
      <c r="AEA94">
        <v>-0.52568891975980803</v>
      </c>
      <c r="AEB94">
        <v>8.8070985338855698E-2</v>
      </c>
      <c r="AEC94">
        <v>3.7164371092383401</v>
      </c>
      <c r="AED94">
        <v>1.49879621870653</v>
      </c>
      <c r="AEE94">
        <v>-1.3635549769048501</v>
      </c>
      <c r="AEF94">
        <v>-0.40162065045532802</v>
      </c>
      <c r="AEG94">
        <v>9.5487448472673306E-2</v>
      </c>
      <c r="AEH94">
        <v>0.29912908236457603</v>
      </c>
      <c r="AEI94">
        <v>-0.65587708565579295</v>
      </c>
      <c r="AEJ94">
        <v>-2.0840613060300299</v>
      </c>
      <c r="AEK94">
        <v>-2.3658960795183899</v>
      </c>
      <c r="AEL94">
        <v>1.8076517651044299</v>
      </c>
      <c r="AEM94">
        <v>1.5573602977055301</v>
      </c>
      <c r="AEN94">
        <v>-0.16904517496594701</v>
      </c>
      <c r="AEO94">
        <v>4.3481958738874003</v>
      </c>
      <c r="AEP94">
        <v>0.24894616508321701</v>
      </c>
      <c r="AEQ94">
        <v>0.10519287861320201</v>
      </c>
      <c r="AER94">
        <v>0.99387378000811999</v>
      </c>
      <c r="AES94">
        <v>-0.770839653991374</v>
      </c>
      <c r="AET94">
        <v>-0.92814748930925495</v>
      </c>
      <c r="AEU94">
        <v>-0.317616186615093</v>
      </c>
      <c r="AEV94">
        <v>-0.448433159028235</v>
      </c>
      <c r="AEW94">
        <v>4.9473700902628899</v>
      </c>
      <c r="AEX94">
        <v>-1.53432863826566</v>
      </c>
      <c r="AEY94">
        <v>-1.75257408032176</v>
      </c>
      <c r="AEZ94">
        <v>3.81684099364701</v>
      </c>
      <c r="AFA94">
        <v>-1.6723484002181099</v>
      </c>
      <c r="AFB94">
        <v>-0.89240242674346004</v>
      </c>
      <c r="AFC94">
        <v>3.2774447903005699</v>
      </c>
      <c r="AFD94">
        <v>0.336231298970113</v>
      </c>
      <c r="AFE94">
        <v>-0.94451975026013701</v>
      </c>
      <c r="AFF94">
        <v>-0.51426439510718802</v>
      </c>
      <c r="AFG94">
        <v>0.23221541383286801</v>
      </c>
      <c r="AFH94">
        <v>-0.21192140854483801</v>
      </c>
      <c r="AFI94">
        <v>9.0304270125454195E-2</v>
      </c>
      <c r="AFJ94">
        <v>-1.9868630739822899</v>
      </c>
      <c r="AFK94">
        <v>-0.41746190568365799</v>
      </c>
      <c r="AFL94">
        <v>1.37440911075202</v>
      </c>
      <c r="AFM94">
        <v>2.0134922722610802</v>
      </c>
      <c r="AFN94">
        <v>-1.0958614036497401</v>
      </c>
      <c r="AFO94">
        <v>0.40400730932020801</v>
      </c>
      <c r="AFP94">
        <v>0.35380905580858002</v>
      </c>
      <c r="AFQ94">
        <v>0.67579336860955697</v>
      </c>
      <c r="AFR94">
        <v>1.1160141252948099</v>
      </c>
      <c r="AFS94">
        <v>-1.37506846335074</v>
      </c>
      <c r="AFT94">
        <v>17.805975099999301</v>
      </c>
      <c r="AFU94">
        <v>-0.87216961254323699</v>
      </c>
      <c r="AFV94">
        <v>6.6936228874334994E-2</v>
      </c>
      <c r="AFW94">
        <v>0.68510424579622098</v>
      </c>
      <c r="AFX94">
        <v>0.70045569736518998</v>
      </c>
      <c r="AFY94">
        <v>0.168188636330036</v>
      </c>
      <c r="AFZ94">
        <v>-1.02520682683651</v>
      </c>
      <c r="AGA94">
        <v>2.1685724373211102</v>
      </c>
      <c r="AGB94">
        <v>-0.72486541120375003</v>
      </c>
      <c r="AGC94">
        <v>0.31761062035326598</v>
      </c>
      <c r="AGD94">
        <v>-1.0964297561374401</v>
      </c>
      <c r="AGE94">
        <v>2.5806790255302898</v>
      </c>
      <c r="AGF94">
        <v>6.9964957884183998E-2</v>
      </c>
      <c r="AGG94">
        <v>0.33493661918260198</v>
      </c>
      <c r="AGH94">
        <v>1.8243543705702301</v>
      </c>
      <c r="AGI94">
        <v>0.95805638195161802</v>
      </c>
      <c r="AGJ94">
        <v>0.97337450994322505</v>
      </c>
      <c r="AGK94">
        <v>-0.72642884197959401</v>
      </c>
      <c r="AGL94">
        <v>-0.31059355368653502</v>
      </c>
      <c r="AGM94">
        <v>-1.8200007674338601</v>
      </c>
      <c r="AGN94">
        <v>2.3681212877969502</v>
      </c>
      <c r="AGO94">
        <v>-0.22401869638151201</v>
      </c>
      <c r="AGP94">
        <v>-0.98329769027720304</v>
      </c>
      <c r="AGQ94">
        <v>-0.499453389345003</v>
      </c>
      <c r="AGR94">
        <v>1.04917870692811</v>
      </c>
      <c r="AGS94">
        <v>0.29750466661047598</v>
      </c>
      <c r="AGT94">
        <v>0.79972417846862598</v>
      </c>
      <c r="AGU94">
        <v>0.72430407588853096</v>
      </c>
      <c r="AGV94">
        <v>7.2073854184473901E-2</v>
      </c>
      <c r="AGW94">
        <v>-0.37741106477147501</v>
      </c>
      <c r="AGX94">
        <v>-0.25384418690636501</v>
      </c>
      <c r="AGY94">
        <v>-1.2147799359393701</v>
      </c>
      <c r="AGZ94">
        <v>-0.94394183643011298</v>
      </c>
      <c r="AHA94">
        <v>0.751231590801403</v>
      </c>
      <c r="AHB94">
        <v>0.10981276109261701</v>
      </c>
    </row>
    <row r="95" spans="1:886" x14ac:dyDescent="0.25">
      <c r="A95" t="s">
        <v>2181</v>
      </c>
      <c r="B95">
        <v>8.6269365513936407</v>
      </c>
      <c r="C95">
        <v>1.98023329508157</v>
      </c>
      <c r="D95">
        <v>1.5406707295911399</v>
      </c>
      <c r="E95">
        <v>0.490623328184638</v>
      </c>
      <c r="F95">
        <v>-1.26278713587231</v>
      </c>
      <c r="G95">
        <v>18.5374557558726</v>
      </c>
      <c r="H95">
        <v>-3.9491542464040101</v>
      </c>
      <c r="I95">
        <v>-1.2017701208883</v>
      </c>
      <c r="J95">
        <v>-0.99924945751509997</v>
      </c>
      <c r="K95">
        <v>-1.50452221682017</v>
      </c>
      <c r="L95">
        <v>-1.18271975757654</v>
      </c>
      <c r="M95">
        <v>2.1310281342578299</v>
      </c>
      <c r="N95">
        <v>3.53195625493235</v>
      </c>
      <c r="O95">
        <v>3.32230865960664</v>
      </c>
      <c r="P95">
        <v>0.76745493641374296</v>
      </c>
      <c r="Q95">
        <v>-0.89678608221521805</v>
      </c>
      <c r="R95">
        <v>2.6726992202362498</v>
      </c>
      <c r="S95">
        <v>0.185836365625657</v>
      </c>
      <c r="T95">
        <v>1.49525333449284</v>
      </c>
      <c r="U95">
        <v>-0.64411567073346498</v>
      </c>
      <c r="V95">
        <v>-0.54663183492545597</v>
      </c>
      <c r="W95">
        <v>3.3184044436756102</v>
      </c>
      <c r="X95">
        <v>-1.5271944567318101</v>
      </c>
      <c r="Y95">
        <v>-6.8827361413729199E-3</v>
      </c>
      <c r="Z95">
        <v>-1.0037709581351</v>
      </c>
      <c r="AA95">
        <v>4.8154692131179297</v>
      </c>
      <c r="AB95">
        <v>1.1121657513062</v>
      </c>
      <c r="AC95">
        <v>-0.75017871138765402</v>
      </c>
      <c r="AD95">
        <v>-1.1117813145169799</v>
      </c>
      <c r="AE95">
        <v>-0.26418796672204198</v>
      </c>
      <c r="AF95">
        <v>-2.5221166160948298</v>
      </c>
      <c r="AG95">
        <v>1.50158582793149</v>
      </c>
      <c r="AH95">
        <v>-1.8880827915423699</v>
      </c>
      <c r="AI95">
        <v>-0.47937569544944197</v>
      </c>
      <c r="AJ95">
        <v>15.113038817006499</v>
      </c>
      <c r="AK95">
        <v>2.6258174451240399</v>
      </c>
      <c r="AL95">
        <v>0.93260082309172598</v>
      </c>
      <c r="AM95">
        <v>8.5398630972677498</v>
      </c>
      <c r="AN95">
        <v>1.8137713925521199</v>
      </c>
      <c r="AO95">
        <v>-4.9745664092554598E-2</v>
      </c>
      <c r="AP95">
        <v>4.33066049097663</v>
      </c>
      <c r="AQ95">
        <v>2.2479560376016399</v>
      </c>
      <c r="AR95">
        <v>-2.63421862812717</v>
      </c>
      <c r="AS95">
        <v>0.22127842091656599</v>
      </c>
      <c r="AT95">
        <v>-1.5757761446030401</v>
      </c>
      <c r="AU95">
        <v>-0.57811334746694698</v>
      </c>
      <c r="AV95">
        <v>-0.35819447358172601</v>
      </c>
      <c r="AW95">
        <v>11.5540630981286</v>
      </c>
      <c r="AX95">
        <v>-1.9765102170555</v>
      </c>
      <c r="AY95">
        <v>0.19256242260968801</v>
      </c>
      <c r="AZ95">
        <v>-2.3397075797607201</v>
      </c>
      <c r="BA95">
        <v>-0.79364780678334301</v>
      </c>
      <c r="BB95">
        <v>-0.66342044519651999</v>
      </c>
      <c r="BC95">
        <v>1.9735831986908301</v>
      </c>
      <c r="BD95">
        <v>-1.4031841440172299</v>
      </c>
      <c r="BE95">
        <v>-0.84044978749181998</v>
      </c>
      <c r="BF95">
        <v>-3.43912422871152</v>
      </c>
      <c r="BG95">
        <v>0.97007494416469697</v>
      </c>
      <c r="BH95">
        <v>-0.133099394302515</v>
      </c>
      <c r="BI95">
        <v>-0.35100308423549897</v>
      </c>
      <c r="BJ95">
        <v>0.70502454299018702</v>
      </c>
      <c r="BK95">
        <v>9.3085735780515502E-2</v>
      </c>
      <c r="BL95">
        <v>-0.50528734692538202</v>
      </c>
      <c r="BM95">
        <v>6.2523495570652301</v>
      </c>
      <c r="BN95">
        <v>-1.34642757198064</v>
      </c>
      <c r="BO95">
        <v>-0.50282625815997495</v>
      </c>
      <c r="BP95">
        <v>-1.3356858506742899</v>
      </c>
      <c r="BQ95">
        <v>-0.57625700107840605</v>
      </c>
      <c r="BR95">
        <v>4.21232589616237</v>
      </c>
      <c r="BS95">
        <v>0.51012520680471096</v>
      </c>
      <c r="BT95">
        <v>-2.9073903810558099</v>
      </c>
      <c r="BU95">
        <v>1.3343922834969699</v>
      </c>
      <c r="BV95">
        <v>-0.79316851675001399</v>
      </c>
      <c r="BW95">
        <v>-2.1115823765077302</v>
      </c>
      <c r="BX95">
        <v>-4.2764845052837903E-2</v>
      </c>
      <c r="BY95">
        <v>-1.5356022504161699</v>
      </c>
      <c r="BZ95">
        <v>-0.76385630863231302</v>
      </c>
      <c r="CA95">
        <v>-1.3258235788873101</v>
      </c>
      <c r="CB95">
        <v>-0.799122689250233</v>
      </c>
      <c r="CC95">
        <v>1.4765129163779001</v>
      </c>
      <c r="CD95">
        <v>-1.05558051687878</v>
      </c>
      <c r="CE95">
        <v>5.13510627354741</v>
      </c>
      <c r="CF95">
        <v>-1.1866461724430599</v>
      </c>
      <c r="CG95">
        <v>-0.75615553982716699</v>
      </c>
      <c r="CH95">
        <v>-1.4666492291285</v>
      </c>
      <c r="CI95">
        <v>2.9815841106341501</v>
      </c>
      <c r="CJ95">
        <v>3.79464252160931</v>
      </c>
      <c r="CK95">
        <v>-0.399193139856866</v>
      </c>
      <c r="CL95">
        <v>-0.66240780112169695</v>
      </c>
      <c r="CM95">
        <v>-1.07158678265367</v>
      </c>
      <c r="CN95">
        <v>4.1422909544967801E-2</v>
      </c>
      <c r="CO95">
        <v>-2.4966208993327301</v>
      </c>
      <c r="CP95">
        <v>-1.8620286127057899</v>
      </c>
      <c r="CQ95">
        <v>1.18324495715853</v>
      </c>
      <c r="CR95">
        <v>0.64609010327907901</v>
      </c>
      <c r="CS95">
        <v>0.90699440413285004</v>
      </c>
      <c r="CT95">
        <v>-0.21760064420723901</v>
      </c>
      <c r="CU95">
        <v>5.6262672329322498</v>
      </c>
      <c r="CV95">
        <v>-0.41328428842732501</v>
      </c>
      <c r="CW95">
        <v>4.4023312135945902E-2</v>
      </c>
      <c r="CX95">
        <v>1.76179972263047</v>
      </c>
      <c r="CY95">
        <v>-0.767348637315036</v>
      </c>
      <c r="CZ95">
        <v>0.90548030618031605</v>
      </c>
      <c r="DA95">
        <v>-0.11742283715065401</v>
      </c>
      <c r="DB95">
        <v>3.5857474196955401</v>
      </c>
      <c r="DC95">
        <v>5.2105877010294197</v>
      </c>
      <c r="DD95">
        <v>0.49325439658362302</v>
      </c>
      <c r="DE95">
        <v>0.97654027019243905</v>
      </c>
      <c r="DF95">
        <v>-1.01770198631451</v>
      </c>
      <c r="DG95">
        <v>0.708633525636991</v>
      </c>
      <c r="DH95">
        <v>-1.1344401328773901</v>
      </c>
      <c r="DI95">
        <v>0.22220462240267899</v>
      </c>
      <c r="DJ95">
        <v>1.1302129612438701</v>
      </c>
      <c r="DK95">
        <v>-0.88058150926164502</v>
      </c>
      <c r="DL95">
        <v>2.63080891045536</v>
      </c>
      <c r="DM95">
        <v>-0.80419754688418199</v>
      </c>
      <c r="DN95">
        <v>0.781932380993271</v>
      </c>
      <c r="DO95">
        <v>-0.55012583193591502</v>
      </c>
      <c r="DP95">
        <v>-1.94108751032814</v>
      </c>
      <c r="DQ95">
        <v>-2.2498882058364802</v>
      </c>
      <c r="DR95">
        <v>-1.56023910179907</v>
      </c>
      <c r="DS95">
        <v>-1.1348391662496899</v>
      </c>
      <c r="DT95">
        <v>-1.89213524620143</v>
      </c>
      <c r="DU95">
        <v>-1.4477676291998001</v>
      </c>
      <c r="DV95">
        <v>-0.72834498097803102</v>
      </c>
      <c r="DW95">
        <v>-2.5360905264854998</v>
      </c>
      <c r="DX95">
        <v>0.59532232994724099</v>
      </c>
      <c r="DY95">
        <v>-0.42694475240417801</v>
      </c>
      <c r="DZ95">
        <v>-2.19140283837661</v>
      </c>
      <c r="EA95">
        <v>-1.4869967299939599</v>
      </c>
      <c r="EB95">
        <v>1.97487760877378</v>
      </c>
      <c r="EC95">
        <v>-0.50713434403012903</v>
      </c>
      <c r="ED95">
        <v>2.4684327110298301</v>
      </c>
      <c r="EE95">
        <v>-1.1398082822820199</v>
      </c>
      <c r="EF95">
        <v>-2.1424427625746199</v>
      </c>
      <c r="EG95">
        <v>-0.43064883862296599</v>
      </c>
      <c r="EH95">
        <v>3.0377544757279802</v>
      </c>
      <c r="EI95">
        <v>2.9128187721420198</v>
      </c>
      <c r="EJ95">
        <v>-0.62411826704264195</v>
      </c>
      <c r="EK95">
        <v>0.27242940256253201</v>
      </c>
      <c r="EL95">
        <v>1.47426205246701</v>
      </c>
      <c r="EM95">
        <v>-0.74612138746572998</v>
      </c>
      <c r="EN95">
        <v>7.4521771235132497E-2</v>
      </c>
      <c r="EO95">
        <v>-6.1162102712078101E-2</v>
      </c>
      <c r="EP95">
        <v>1.2784356239297201</v>
      </c>
      <c r="EQ95">
        <v>5.6914951879282896</v>
      </c>
      <c r="ER95">
        <v>-1.15484657557825</v>
      </c>
      <c r="ES95">
        <v>-6.3543467986348495E-2</v>
      </c>
      <c r="ET95">
        <v>1.8670384433240801</v>
      </c>
      <c r="EU95">
        <v>1.98726011096844</v>
      </c>
      <c r="EV95">
        <v>1.0923552879215299</v>
      </c>
      <c r="EW95">
        <v>-1.9043068384037001</v>
      </c>
      <c r="EX95">
        <v>-1.7242559473089401</v>
      </c>
      <c r="EY95">
        <v>0.31386128896895799</v>
      </c>
      <c r="EZ95">
        <v>-0.21950173022730099</v>
      </c>
      <c r="FA95">
        <v>0.731481329369012</v>
      </c>
      <c r="FB95">
        <v>-0.374992387427737</v>
      </c>
      <c r="FC95">
        <v>-0.57872505903798799</v>
      </c>
      <c r="FD95">
        <v>0.36830830980645501</v>
      </c>
      <c r="FE95">
        <v>1.9886495264875801</v>
      </c>
      <c r="FF95">
        <v>-0.73973402637250096</v>
      </c>
      <c r="FG95">
        <v>-0.10452404508955999</v>
      </c>
      <c r="FH95">
        <v>-3.6255599040989801</v>
      </c>
      <c r="FI95">
        <v>-1.40317456996701</v>
      </c>
      <c r="FJ95">
        <v>-0.65612288470410296</v>
      </c>
      <c r="FK95">
        <v>-1.44021037198352</v>
      </c>
      <c r="FL95">
        <v>1.16803413477178</v>
      </c>
      <c r="FM95">
        <v>-1.8143994990350001</v>
      </c>
      <c r="FN95">
        <v>1.78888259407135</v>
      </c>
      <c r="FO95">
        <v>-1.0823880187087001</v>
      </c>
      <c r="FP95">
        <v>1.11635264777795</v>
      </c>
      <c r="FQ95">
        <v>-0.78784362750455805</v>
      </c>
      <c r="FR95">
        <v>-2.7907975528892202</v>
      </c>
      <c r="FS95">
        <v>3.4732669978764998</v>
      </c>
      <c r="FT95">
        <v>-2.3376002722713101</v>
      </c>
      <c r="FU95">
        <v>0.52354060465446906</v>
      </c>
      <c r="FV95">
        <v>0.47915626759838997</v>
      </c>
      <c r="FW95">
        <v>-1.15880175575758</v>
      </c>
      <c r="FX95">
        <v>-1.82334173417222E-3</v>
      </c>
      <c r="FY95">
        <v>1.7327619499162701</v>
      </c>
      <c r="FZ95">
        <v>1.2360397474334801</v>
      </c>
      <c r="GA95">
        <v>-0.69919321722383398</v>
      </c>
      <c r="GB95">
        <v>7.3337915660176396</v>
      </c>
      <c r="GC95">
        <v>1.9525740308314601</v>
      </c>
      <c r="GD95">
        <v>-0.19330822631949901</v>
      </c>
      <c r="GE95">
        <v>-0.107405063896194</v>
      </c>
      <c r="GF95">
        <v>2.9682100116468302</v>
      </c>
      <c r="GG95">
        <v>-7.5263622900305693E-2</v>
      </c>
      <c r="GH95">
        <v>-1.14302972067994</v>
      </c>
      <c r="GI95">
        <v>-1.1393728969272101</v>
      </c>
      <c r="GJ95">
        <v>1.4508783670830401</v>
      </c>
      <c r="GK95">
        <v>0.393875935555766</v>
      </c>
      <c r="GL95">
        <v>-0.61690473426697501</v>
      </c>
      <c r="GM95">
        <v>-0.96835699948310405</v>
      </c>
      <c r="GN95">
        <v>0.37981550602554698</v>
      </c>
      <c r="GO95">
        <v>-0.30754199732836801</v>
      </c>
      <c r="GP95">
        <v>-0.575603444586402</v>
      </c>
      <c r="GQ95">
        <v>-1.4203061788676701</v>
      </c>
      <c r="GR95">
        <v>-0.35622071447507597</v>
      </c>
      <c r="GS95">
        <v>1.97152458378162</v>
      </c>
      <c r="GT95">
        <v>1.7328647160002999</v>
      </c>
      <c r="GU95">
        <v>2.6446474115579699</v>
      </c>
      <c r="GV95">
        <v>0.48871241483982802</v>
      </c>
      <c r="GW95">
        <v>0.54084735174623599</v>
      </c>
      <c r="GX95">
        <v>-2.90395903715459</v>
      </c>
      <c r="GY95">
        <v>-1.8720802945814199</v>
      </c>
      <c r="GZ95">
        <v>-0.293573646275824</v>
      </c>
      <c r="HA95">
        <v>4.8344159775163702E-2</v>
      </c>
      <c r="HB95">
        <v>0.27635680044859501</v>
      </c>
      <c r="HC95">
        <v>-0.52158012888220495</v>
      </c>
      <c r="HD95">
        <v>1.52283127093451</v>
      </c>
      <c r="HE95">
        <v>-3.0342549891399599</v>
      </c>
      <c r="HF95">
        <v>1.48735130310651</v>
      </c>
      <c r="HG95">
        <v>2.9709587507138799</v>
      </c>
      <c r="HH95">
        <v>-0.51823566718443903</v>
      </c>
      <c r="HI95">
        <v>-2.0283214556381899</v>
      </c>
      <c r="HJ95">
        <v>-1.7176039262099499E-3</v>
      </c>
      <c r="HK95">
        <v>0.307299610985379</v>
      </c>
      <c r="HL95">
        <v>1.04457505154867</v>
      </c>
      <c r="HM95">
        <v>0.895167511872761</v>
      </c>
      <c r="HN95">
        <v>2.0795772014664498E-3</v>
      </c>
      <c r="HO95">
        <v>-1.56217851714079</v>
      </c>
      <c r="HP95">
        <v>-3.96915045815346</v>
      </c>
      <c r="HQ95">
        <v>0.78361404134011003</v>
      </c>
      <c r="HR95">
        <v>-1.1547431450644701</v>
      </c>
      <c r="HS95">
        <v>-0.137680901461955</v>
      </c>
      <c r="HT95">
        <v>-0.81700891186509805</v>
      </c>
      <c r="HU95">
        <v>-1.0119435070152001</v>
      </c>
      <c r="HV95">
        <v>3.6123993784220598</v>
      </c>
      <c r="HW95">
        <v>1.44736527863772</v>
      </c>
      <c r="HX95">
        <v>-0.79523469825536597</v>
      </c>
      <c r="HY95">
        <v>-1.3928271901709099</v>
      </c>
      <c r="HZ95">
        <v>-1.67722409728651</v>
      </c>
      <c r="IA95">
        <v>0.35148620427530403</v>
      </c>
      <c r="IB95">
        <v>-2.6328911578890399</v>
      </c>
      <c r="IC95">
        <v>1.572528767666</v>
      </c>
      <c r="ID95">
        <v>-1.5980102831431</v>
      </c>
      <c r="IE95">
        <v>-0.68444185198098795</v>
      </c>
      <c r="IF95">
        <v>1.0428049091621101</v>
      </c>
      <c r="IG95">
        <v>-0.44722496447104299</v>
      </c>
      <c r="IH95">
        <v>-0.45685991026705802</v>
      </c>
      <c r="II95">
        <v>0.42637277155820202</v>
      </c>
      <c r="IJ95">
        <v>-0.119427898724888</v>
      </c>
      <c r="IK95">
        <v>-2.5079695740828001</v>
      </c>
      <c r="IL95">
        <v>-1.4422679605520801</v>
      </c>
      <c r="IM95">
        <v>-0.35036620193533402</v>
      </c>
      <c r="IN95">
        <v>1.1635883165667</v>
      </c>
      <c r="IO95">
        <v>0.70937113870366098</v>
      </c>
      <c r="IP95">
        <v>-1.1372184076682901</v>
      </c>
      <c r="IQ95">
        <v>-0.643776280684208</v>
      </c>
      <c r="IR95">
        <v>-0.57127638743248998</v>
      </c>
      <c r="IS95">
        <v>-0.31695205514764802</v>
      </c>
      <c r="IT95">
        <v>1.5683174043175101</v>
      </c>
      <c r="IU95">
        <v>-0.34015154220036398</v>
      </c>
      <c r="IV95">
        <v>-0.34267888793050999</v>
      </c>
      <c r="IW95">
        <v>0.49675263084981902</v>
      </c>
      <c r="IX95">
        <v>-0.24375949892852</v>
      </c>
      <c r="IY95">
        <v>-1.55163641173232</v>
      </c>
      <c r="IZ95">
        <v>2.6861955091583298</v>
      </c>
      <c r="JA95">
        <v>0.45654408965654603</v>
      </c>
      <c r="JB95">
        <v>-4.15733632876311</v>
      </c>
      <c r="JC95">
        <v>1.6660072125480101</v>
      </c>
      <c r="JD95">
        <v>-0.91488061335430404</v>
      </c>
      <c r="JE95">
        <v>-3.6138814673511601</v>
      </c>
      <c r="JF95">
        <v>-1.1586572649134399</v>
      </c>
      <c r="JG95">
        <v>-1.03445070241694</v>
      </c>
      <c r="JH95">
        <v>-2.1001110847093698</v>
      </c>
      <c r="JI95">
        <v>0.25992012482212601</v>
      </c>
      <c r="JJ95">
        <v>5.2995279880248098</v>
      </c>
      <c r="JK95">
        <v>0.16566018942775401</v>
      </c>
      <c r="JL95">
        <v>-0.167654600986538</v>
      </c>
      <c r="JM95">
        <v>-1.0111660048864399</v>
      </c>
      <c r="JN95">
        <v>-1.8021102269993201</v>
      </c>
      <c r="JO95">
        <v>-1.1544953701649501</v>
      </c>
      <c r="JP95">
        <v>0.869132088563486</v>
      </c>
      <c r="JQ95">
        <v>0.93336455080729797</v>
      </c>
      <c r="JR95">
        <v>-0.80609616882663104</v>
      </c>
      <c r="JS95">
        <v>0.28443587226569</v>
      </c>
      <c r="JT95">
        <v>-3.0688403524814398</v>
      </c>
      <c r="JU95">
        <v>0.76698597812267799</v>
      </c>
      <c r="JV95">
        <v>-0.67890922118491104</v>
      </c>
      <c r="JW95">
        <v>-0.30980569287909399</v>
      </c>
      <c r="JX95">
        <v>-1.51935894756532</v>
      </c>
      <c r="JY95">
        <v>0.17777154833356501</v>
      </c>
      <c r="JZ95">
        <v>-1.29905256064175</v>
      </c>
      <c r="KA95">
        <v>-0.45783702175023</v>
      </c>
      <c r="KB95">
        <v>-0.13219989565517101</v>
      </c>
      <c r="KC95">
        <v>-1.1113169354761601</v>
      </c>
      <c r="KD95">
        <v>0.59222670146161405</v>
      </c>
      <c r="KE95">
        <v>-0.194008012785652</v>
      </c>
      <c r="KF95">
        <v>-3.9744789423210497E-2</v>
      </c>
      <c r="KG95">
        <v>0.66218178511402703</v>
      </c>
      <c r="KH95">
        <v>-0.44525190673083798</v>
      </c>
      <c r="KI95">
        <v>-0.89253906359706503</v>
      </c>
      <c r="KJ95">
        <v>-2.4173306435286999</v>
      </c>
      <c r="KK95">
        <v>1.1894756922777201</v>
      </c>
      <c r="KL95">
        <v>-1.2858577438977401</v>
      </c>
      <c r="KM95">
        <v>-1.84946441021501</v>
      </c>
      <c r="KN95">
        <v>-1.18295774904538</v>
      </c>
      <c r="KO95">
        <v>-0.46844735004955401</v>
      </c>
      <c r="KP95">
        <v>-9.0551409633013294E-2</v>
      </c>
      <c r="KQ95">
        <v>0.14567870597577701</v>
      </c>
      <c r="KR95">
        <v>0.40666768808201098</v>
      </c>
      <c r="KS95">
        <v>-2.14204455231719</v>
      </c>
      <c r="KT95">
        <v>-0.24044512469186799</v>
      </c>
      <c r="KU95">
        <v>8.8370618765690703E-2</v>
      </c>
      <c r="KV95">
        <v>-0.40522661852241898</v>
      </c>
      <c r="KW95">
        <v>0.56322488712053898</v>
      </c>
      <c r="KX95">
        <v>-1.1566429991000999</v>
      </c>
      <c r="KY95">
        <v>-1.62081091817176</v>
      </c>
      <c r="KZ95">
        <v>-0.95264030695401503</v>
      </c>
      <c r="LA95">
        <v>0.431797704961697</v>
      </c>
      <c r="LB95">
        <v>0.58526110388337405</v>
      </c>
      <c r="LC95">
        <v>-0.55507364053461605</v>
      </c>
      <c r="LD95">
        <v>6.6396973432992201</v>
      </c>
      <c r="LE95">
        <v>-0.79383823837608802</v>
      </c>
      <c r="LF95">
        <v>-0.124427824283876</v>
      </c>
      <c r="LG95">
        <v>2.6148586400663199E-2</v>
      </c>
      <c r="LH95">
        <v>0.21818007243610801</v>
      </c>
      <c r="LI95">
        <v>0.76694409819563203</v>
      </c>
      <c r="LJ95">
        <v>-0.71380283688177104</v>
      </c>
      <c r="LK95">
        <v>-1.7394202746364</v>
      </c>
      <c r="LL95">
        <v>-0.77699001414926605</v>
      </c>
      <c r="LM95">
        <v>-0.87824080037465302</v>
      </c>
      <c r="LN95">
        <v>-0.432671926400583</v>
      </c>
      <c r="LO95">
        <v>1.0287304279120599</v>
      </c>
      <c r="LP95">
        <v>-2.5376394597082599</v>
      </c>
      <c r="LQ95">
        <v>0.90567018704914803</v>
      </c>
      <c r="LR95">
        <v>-1.18249245658458</v>
      </c>
      <c r="LS95">
        <v>-2.5676955219020501</v>
      </c>
      <c r="LT95">
        <v>-3.08744623680073</v>
      </c>
      <c r="LU95">
        <v>3.23915899162684</v>
      </c>
      <c r="LV95">
        <v>3.3154882171293298</v>
      </c>
      <c r="LW95">
        <v>-0.48277879234321602</v>
      </c>
      <c r="LX95">
        <v>7.3270815821234203</v>
      </c>
      <c r="LY95">
        <v>-0.62676276565391897</v>
      </c>
      <c r="LZ95">
        <v>-2.7928930022089502</v>
      </c>
      <c r="MA95">
        <v>-1.7125187188626301</v>
      </c>
      <c r="MB95">
        <v>-1.33008646704564</v>
      </c>
      <c r="MC95">
        <v>1.5057611988556601</v>
      </c>
      <c r="MD95">
        <v>-7.2552072949741104</v>
      </c>
      <c r="ME95">
        <v>-0.934659431111174</v>
      </c>
      <c r="MF95">
        <v>-0.17662376632159801</v>
      </c>
      <c r="MG95">
        <v>-1.56997981442981</v>
      </c>
      <c r="MH95">
        <v>-1.9232997746506899</v>
      </c>
      <c r="MI95">
        <v>-1.87565926167182</v>
      </c>
      <c r="MJ95">
        <v>1.0025957784833499</v>
      </c>
      <c r="MK95">
        <v>1.2497099065959201</v>
      </c>
      <c r="ML95">
        <v>-0.38150874174941102</v>
      </c>
      <c r="MM95">
        <v>-0.12783937643043999</v>
      </c>
      <c r="MN95">
        <v>0.19955465787586699</v>
      </c>
      <c r="MO95">
        <v>-1.5785024656425199</v>
      </c>
      <c r="MP95">
        <v>4.2683237521817201</v>
      </c>
      <c r="MQ95">
        <v>-1.6166136249426399</v>
      </c>
      <c r="MR95">
        <v>-2.5519208875277699</v>
      </c>
      <c r="MS95">
        <v>-0.70235458737773204</v>
      </c>
      <c r="MT95">
        <v>4.3180347892444697</v>
      </c>
      <c r="MU95">
        <v>0.30250409395291999</v>
      </c>
      <c r="MV95">
        <v>1.8475762897374199</v>
      </c>
      <c r="MW95">
        <v>0.29100360940671899</v>
      </c>
      <c r="MX95">
        <v>1.31168844774327</v>
      </c>
      <c r="MY95">
        <v>-2.50061252735882</v>
      </c>
      <c r="MZ95">
        <v>0.319430494882187</v>
      </c>
      <c r="NA95">
        <v>4.7402439629626896</v>
      </c>
      <c r="NB95">
        <v>3.9533966598999601</v>
      </c>
      <c r="NC95">
        <v>7.2118553238535998</v>
      </c>
      <c r="ND95">
        <v>-5.2049827843944803</v>
      </c>
      <c r="NE95">
        <v>-0.72851837111439199</v>
      </c>
      <c r="NF95">
        <v>-2.0129299001922201</v>
      </c>
      <c r="NG95">
        <v>1.6024346732707899</v>
      </c>
      <c r="NH95">
        <v>-3.7958665299780101</v>
      </c>
      <c r="NI95">
        <v>-1.29680887524916</v>
      </c>
      <c r="NJ95">
        <v>2.05733071945874</v>
      </c>
      <c r="NK95">
        <v>-2.4348529969506698</v>
      </c>
      <c r="NL95">
        <v>-2.2088535185083402</v>
      </c>
      <c r="NM95">
        <v>2.6473746671759302</v>
      </c>
      <c r="NN95">
        <v>1.4892997835878801</v>
      </c>
      <c r="NO95">
        <v>2.5448896916249102</v>
      </c>
      <c r="NP95">
        <v>-0.57079844287794501</v>
      </c>
      <c r="NQ95">
        <v>-2.3947609885383598</v>
      </c>
      <c r="NR95">
        <v>0.38642588982409698</v>
      </c>
      <c r="NS95">
        <v>-0.54936677807390799</v>
      </c>
      <c r="NT95">
        <v>-0.15953996127273101</v>
      </c>
      <c r="NU95">
        <v>0.918648864734397</v>
      </c>
      <c r="NV95">
        <v>-0.96729793706304501</v>
      </c>
      <c r="NW95">
        <v>2.3649738426559801</v>
      </c>
      <c r="NX95">
        <v>-0.89332148101318898</v>
      </c>
      <c r="NY95">
        <v>1.1859359396011</v>
      </c>
      <c r="NZ95">
        <v>2.2606154581969502</v>
      </c>
      <c r="OA95">
        <v>-1.18662359367649</v>
      </c>
      <c r="OB95">
        <v>-0.89169371367499894</v>
      </c>
      <c r="OC95">
        <v>-0.48098751587199101</v>
      </c>
      <c r="OD95">
        <v>-1.9719733338527701</v>
      </c>
      <c r="OE95">
        <v>0.92869450431541201</v>
      </c>
      <c r="OF95">
        <v>-0.30920058788639998</v>
      </c>
      <c r="OG95">
        <v>0.185392436001724</v>
      </c>
      <c r="OH95">
        <v>0.736499562011808</v>
      </c>
      <c r="OI95">
        <v>1.6833711549844601</v>
      </c>
      <c r="OJ95">
        <v>7.2801671307244504</v>
      </c>
      <c r="OK95">
        <v>-1.9424716668606199</v>
      </c>
      <c r="OL95">
        <v>-1.7169759366436399</v>
      </c>
      <c r="OM95">
        <v>3.3316801559407199</v>
      </c>
      <c r="ON95">
        <v>-8.1659520707452804E-2</v>
      </c>
      <c r="OO95">
        <v>-1.0932455163016801</v>
      </c>
      <c r="OP95">
        <v>-1.1927570909634999</v>
      </c>
      <c r="OQ95">
        <v>1.7416385557405401</v>
      </c>
      <c r="OR95">
        <v>0.81814840057538896</v>
      </c>
      <c r="OS95">
        <v>0.222909513760949</v>
      </c>
      <c r="OT95">
        <v>9.0269779453481996E-2</v>
      </c>
      <c r="OU95">
        <v>-8.6322467275960796E-2</v>
      </c>
      <c r="OV95">
        <v>-1.0668883223107499</v>
      </c>
      <c r="OW95">
        <v>4.7501580661596696</v>
      </c>
      <c r="OX95">
        <v>2.4311197433784599</v>
      </c>
      <c r="OY95">
        <v>0.84979934933633805</v>
      </c>
      <c r="OZ95">
        <v>0.45851082267905802</v>
      </c>
      <c r="PA95">
        <v>0.381141867177345</v>
      </c>
      <c r="PB95">
        <v>-1.0806318688237999</v>
      </c>
      <c r="PC95">
        <v>2.2123527938049099</v>
      </c>
      <c r="PD95">
        <v>-5.8687258259236001</v>
      </c>
      <c r="PE95">
        <v>-1.0431014817808</v>
      </c>
      <c r="PF95">
        <v>-0.84319797508940497</v>
      </c>
      <c r="PG95">
        <v>-0.56935478942017803</v>
      </c>
      <c r="PH95">
        <v>-0.33551125312860097</v>
      </c>
      <c r="PI95">
        <v>-0.16406185618586799</v>
      </c>
      <c r="PJ95">
        <v>-1.42344155181156</v>
      </c>
      <c r="PK95">
        <v>1.9694344861986199</v>
      </c>
      <c r="PL95">
        <v>-1.5252700073055101</v>
      </c>
      <c r="PM95">
        <v>-3.0163482805735602</v>
      </c>
      <c r="PN95">
        <v>20.248230080014199</v>
      </c>
      <c r="PO95">
        <v>3.4182347725367399</v>
      </c>
      <c r="PP95">
        <v>-1.0756868551883301</v>
      </c>
      <c r="PQ95">
        <v>-1.51703149107136</v>
      </c>
      <c r="PR95">
        <v>-2.0127950743957199</v>
      </c>
      <c r="PS95">
        <v>-0.76129126937879299</v>
      </c>
      <c r="PT95">
        <v>9.6184607871970404E-2</v>
      </c>
      <c r="PU95">
        <v>4.9340452907507402</v>
      </c>
      <c r="PV95">
        <v>-0.14237360017711101</v>
      </c>
      <c r="PW95">
        <v>0.45901329204423302</v>
      </c>
      <c r="PX95">
        <v>1.0626708556675599</v>
      </c>
      <c r="PY95">
        <v>-0.68416112821369102</v>
      </c>
      <c r="PZ95">
        <v>1.1221013508622899</v>
      </c>
      <c r="QA95">
        <v>1.91719802372156</v>
      </c>
      <c r="QB95">
        <v>1.9834345585804001</v>
      </c>
      <c r="QC95">
        <v>0.21489537682167201</v>
      </c>
      <c r="QD95">
        <v>1.0025196071603999</v>
      </c>
      <c r="QE95">
        <v>2.04374139873552</v>
      </c>
      <c r="QF95">
        <v>-6.1394191197461E-2</v>
      </c>
      <c r="QG95">
        <v>-2.0161212993889399</v>
      </c>
      <c r="QH95">
        <v>3.9327569658977799</v>
      </c>
      <c r="QI95">
        <v>2.4788145266281898</v>
      </c>
      <c r="QJ95">
        <v>-3.9397731922756201</v>
      </c>
      <c r="QK95">
        <v>2.2374367138430902</v>
      </c>
      <c r="QL95">
        <v>5.5424898071901803</v>
      </c>
      <c r="QM95">
        <v>0.92828053489406304</v>
      </c>
      <c r="QN95">
        <v>1.3610009416581501</v>
      </c>
      <c r="QO95">
        <v>1.1121582942452</v>
      </c>
      <c r="QP95">
        <v>-3.3319576483130602</v>
      </c>
      <c r="QQ95">
        <v>0.36736403596053502</v>
      </c>
      <c r="QR95">
        <v>-0.60507329354476003</v>
      </c>
      <c r="QS95">
        <v>1.63760364130153</v>
      </c>
      <c r="QT95">
        <v>-0.90952925784016003</v>
      </c>
      <c r="QU95">
        <v>16.5407254289862</v>
      </c>
      <c r="QV95">
        <v>1.72690216972608</v>
      </c>
      <c r="QW95">
        <v>-1.04222840794042</v>
      </c>
      <c r="QX95">
        <v>1.1072620140051701</v>
      </c>
      <c r="QY95">
        <v>12.630296058397599</v>
      </c>
      <c r="QZ95">
        <v>3.74036788527191</v>
      </c>
      <c r="RA95">
        <v>-2.3574880341612099</v>
      </c>
      <c r="RB95">
        <v>-0.63901323424204903</v>
      </c>
      <c r="RC95">
        <v>0.62331950675192704</v>
      </c>
      <c r="RD95">
        <v>-5.0753849269064704</v>
      </c>
      <c r="RE95">
        <v>-1.28020130890495</v>
      </c>
      <c r="RF95">
        <v>-2.2424852459033899</v>
      </c>
      <c r="RG95">
        <v>-0.40845389914269198</v>
      </c>
      <c r="RH95">
        <v>6.4195360210887698</v>
      </c>
      <c r="RI95">
        <v>2.8494628740010399</v>
      </c>
      <c r="RJ95">
        <v>4.6107019455613099</v>
      </c>
      <c r="RK95">
        <v>-1.6153268562062799</v>
      </c>
      <c r="RL95">
        <v>-1.6465870206783599</v>
      </c>
      <c r="RM95">
        <v>-6.1401639273540802E-2</v>
      </c>
      <c r="RN95">
        <v>-2.8654219978295399</v>
      </c>
      <c r="RO95">
        <v>-1.9231666492553301</v>
      </c>
      <c r="RP95">
        <v>0.70052740178558404</v>
      </c>
      <c r="RQ95">
        <v>-1.5483186860120799</v>
      </c>
      <c r="RR95">
        <v>-0.102688856629972</v>
      </c>
      <c r="RS95">
        <v>2.8257154796355199</v>
      </c>
      <c r="RT95">
        <v>5.2787203207888496</v>
      </c>
      <c r="RU95">
        <v>1.43813822915914</v>
      </c>
      <c r="RV95">
        <v>0.31044457585635199</v>
      </c>
      <c r="RW95">
        <v>4.1672052590573703</v>
      </c>
      <c r="RX95">
        <v>0.69493394194172997</v>
      </c>
      <c r="RY95">
        <v>-1.3798684722136501</v>
      </c>
      <c r="RZ95">
        <v>-0.96947339891805795</v>
      </c>
      <c r="SA95">
        <v>-0.295412258028387</v>
      </c>
      <c r="SB95">
        <v>-0.93598135233425195</v>
      </c>
      <c r="SC95">
        <v>2.5528460621427498</v>
      </c>
      <c r="SD95">
        <v>6.6513012027109202</v>
      </c>
      <c r="SE95">
        <v>1.6320192251489001</v>
      </c>
      <c r="SF95">
        <v>4.9368282428438102</v>
      </c>
      <c r="SG95">
        <v>-2.16397653442827</v>
      </c>
      <c r="SH95">
        <v>1.07033501079233</v>
      </c>
      <c r="SI95">
        <v>1.7217948902096101</v>
      </c>
      <c r="SJ95">
        <v>-0.136948694188333</v>
      </c>
      <c r="SK95">
        <v>-4.52005425046484</v>
      </c>
      <c r="SL95">
        <v>-3.3353173390606798</v>
      </c>
      <c r="SM95">
        <v>-0.55438633566283901</v>
      </c>
      <c r="SN95">
        <v>-0.66499675291843896</v>
      </c>
      <c r="SO95">
        <v>1.9058265412054101</v>
      </c>
      <c r="SP95">
        <v>1.84929669366073</v>
      </c>
      <c r="SQ95">
        <v>-1.18961630838391</v>
      </c>
      <c r="SR95">
        <v>4.7535011830236797</v>
      </c>
      <c r="SS95">
        <v>-1.38235780693698</v>
      </c>
      <c r="ST95">
        <v>1.39814219996986</v>
      </c>
      <c r="SU95">
        <v>-6.29321325906308</v>
      </c>
      <c r="SV95">
        <v>3.51169126859069</v>
      </c>
      <c r="SW95">
        <v>4.4434583191903902</v>
      </c>
      <c r="SX95">
        <v>-0.59106636222352504</v>
      </c>
      <c r="SY95">
        <v>1.99099623255493</v>
      </c>
      <c r="SZ95">
        <v>0.92076422840780503</v>
      </c>
      <c r="TA95">
        <v>4.30469311236208</v>
      </c>
      <c r="TB95">
        <v>-2.66603459026412</v>
      </c>
      <c r="TC95">
        <v>-1.3864207086853999</v>
      </c>
      <c r="TD95">
        <v>-3.8675862480100101</v>
      </c>
      <c r="TE95">
        <v>-0.26369109996481999</v>
      </c>
      <c r="TF95">
        <v>1.6950210514133901</v>
      </c>
      <c r="TG95">
        <v>0.29503032240256799</v>
      </c>
      <c r="TH95">
        <v>-0.88745556314627105</v>
      </c>
      <c r="TI95">
        <v>-0.71288815879883105</v>
      </c>
      <c r="TJ95">
        <v>1.72102277984244</v>
      </c>
      <c r="TK95">
        <v>-2.7927699381400499</v>
      </c>
      <c r="TL95">
        <v>-1.86469243565426</v>
      </c>
      <c r="TM95">
        <v>1.1358952789528201</v>
      </c>
      <c r="TN95">
        <v>-8.1989470697019298E-2</v>
      </c>
      <c r="TO95">
        <v>-2.07073820478504</v>
      </c>
      <c r="TP95">
        <v>-7.2431093292043294E-2</v>
      </c>
      <c r="TQ95">
        <v>-2.5398317039732698</v>
      </c>
      <c r="TR95">
        <v>0.82761603682241802</v>
      </c>
      <c r="TS95">
        <v>6.93236640489389</v>
      </c>
      <c r="TT95">
        <v>1.43533268465479</v>
      </c>
      <c r="TU95">
        <v>7.2308846743470303</v>
      </c>
      <c r="TV95">
        <v>0.23756910921419799</v>
      </c>
      <c r="TW95">
        <v>-2.0400095766533899</v>
      </c>
      <c r="TX95">
        <v>4.9354069795769204</v>
      </c>
      <c r="TY95">
        <v>1.18549464302302</v>
      </c>
      <c r="TZ95">
        <v>-1.2460875928641999</v>
      </c>
      <c r="UA95">
        <v>1.5902867511882299</v>
      </c>
      <c r="UB95">
        <v>2.54797249070733</v>
      </c>
      <c r="UC95">
        <v>1.55742813430588</v>
      </c>
      <c r="UD95">
        <v>-1.21876807922354</v>
      </c>
      <c r="UE95">
        <v>0.262695786588169</v>
      </c>
      <c r="UF95">
        <v>0.31516368801153399</v>
      </c>
      <c r="UG95">
        <v>4.9179624565778903</v>
      </c>
      <c r="UH95">
        <v>-1.18598798935929</v>
      </c>
      <c r="UI95">
        <v>-0.955877907730311</v>
      </c>
      <c r="UJ95">
        <v>-1.27689128530622</v>
      </c>
      <c r="UK95">
        <v>0.84196451317360399</v>
      </c>
      <c r="UL95">
        <v>1.5546630623717299</v>
      </c>
      <c r="UM95">
        <v>3.8902231639511098</v>
      </c>
      <c r="UN95">
        <v>-0.87150583443440799</v>
      </c>
      <c r="UO95">
        <v>3.3190229931822901</v>
      </c>
      <c r="UP95">
        <v>-1.45252940676426</v>
      </c>
      <c r="UQ95">
        <v>-1.4109010590214299</v>
      </c>
      <c r="UR95">
        <v>4.5444488480919301</v>
      </c>
      <c r="US95">
        <v>-0.80025988438756002</v>
      </c>
      <c r="UT95">
        <v>-0.646506573703023</v>
      </c>
      <c r="UU95">
        <v>-2.7926755320820602</v>
      </c>
      <c r="UV95">
        <v>-7.1038197390291796E-2</v>
      </c>
      <c r="UW95">
        <v>0.28384237601502699</v>
      </c>
      <c r="UX95">
        <v>-0.68430603344515195</v>
      </c>
      <c r="UY95">
        <v>0.74727620414735696</v>
      </c>
      <c r="UZ95">
        <v>2.2408831724316101</v>
      </c>
      <c r="VA95">
        <v>-1.1637971371443601</v>
      </c>
      <c r="VB95">
        <v>4.0199233992151902</v>
      </c>
      <c r="VC95">
        <v>1.0095385476569501</v>
      </c>
      <c r="VD95">
        <v>0.84901712976744204</v>
      </c>
      <c r="VE95">
        <v>-1.1302075873449999</v>
      </c>
      <c r="VF95">
        <v>0.84625992182926502</v>
      </c>
      <c r="VG95">
        <v>0.30980130390501598</v>
      </c>
      <c r="VH95">
        <v>-1.0424838059316199</v>
      </c>
      <c r="VI95">
        <v>-0.86674768781028899</v>
      </c>
      <c r="VJ95">
        <v>-0.56008870897359497</v>
      </c>
      <c r="VK95">
        <v>-1.0972700924365899</v>
      </c>
      <c r="VL95">
        <v>0.724049955171991</v>
      </c>
      <c r="VM95">
        <v>-0.14708683081631199</v>
      </c>
      <c r="VN95">
        <v>-0.95515273568100201</v>
      </c>
      <c r="VO95">
        <v>2.0345643359899599</v>
      </c>
      <c r="VP95">
        <v>-9.3024398375219003E-2</v>
      </c>
      <c r="VQ95">
        <v>-4.0119993744815599</v>
      </c>
      <c r="VR95">
        <v>0.30458853302544397</v>
      </c>
      <c r="VS95">
        <v>-2.4635276768996501</v>
      </c>
      <c r="VT95">
        <v>-0.90040006753783597</v>
      </c>
      <c r="VU95">
        <v>0.73063648551798199</v>
      </c>
      <c r="VV95">
        <v>2.90570245785326</v>
      </c>
      <c r="VW95">
        <v>-0.70246973009614999</v>
      </c>
      <c r="VX95">
        <v>0.573350290344111</v>
      </c>
      <c r="VY95">
        <v>2.0187074030231602</v>
      </c>
      <c r="VZ95">
        <v>-0.42359390277549802</v>
      </c>
      <c r="WA95">
        <v>-1.8396553018822299</v>
      </c>
      <c r="WB95">
        <v>1.8563202866130599</v>
      </c>
      <c r="WC95">
        <v>2.2806996849757102</v>
      </c>
      <c r="WD95">
        <v>1.7896178614134399</v>
      </c>
      <c r="WE95">
        <v>-3.0272171919353399</v>
      </c>
      <c r="WF95">
        <v>-0.782194677563958</v>
      </c>
      <c r="WG95">
        <v>-0.219323582135944</v>
      </c>
      <c r="WH95">
        <v>1.47687836284356</v>
      </c>
      <c r="WI95">
        <v>1.1759197780541599</v>
      </c>
      <c r="WJ95">
        <v>0.48528205319106499</v>
      </c>
      <c r="WK95">
        <v>-1.98974071416541</v>
      </c>
      <c r="WL95">
        <v>4.1633165705002799</v>
      </c>
      <c r="WM95">
        <v>2.4993994844452101</v>
      </c>
      <c r="WN95">
        <v>0.45979900798050899</v>
      </c>
      <c r="WO95">
        <v>8.2235879188441103</v>
      </c>
      <c r="WP95">
        <v>-0.37207604693616497</v>
      </c>
      <c r="WQ95">
        <v>0.99449559263092902</v>
      </c>
      <c r="WR95">
        <v>-0.65056821042178203</v>
      </c>
      <c r="WS95">
        <v>-0.65356242999022496</v>
      </c>
      <c r="WT95">
        <v>4.1737449260738897</v>
      </c>
      <c r="WU95">
        <v>-0.57621137578788395</v>
      </c>
      <c r="WV95">
        <v>0.55521582139137404</v>
      </c>
      <c r="WW95">
        <v>-0.27995472104949298</v>
      </c>
      <c r="WX95">
        <v>3.9174941991220802</v>
      </c>
      <c r="WY95">
        <v>-2.3686667460077002</v>
      </c>
      <c r="WZ95">
        <v>2.3168342388843599</v>
      </c>
      <c r="XA95">
        <v>0.421245226360356</v>
      </c>
      <c r="XB95">
        <v>5.2090312792091202</v>
      </c>
      <c r="XC95">
        <v>4.0988107392971003</v>
      </c>
      <c r="XD95">
        <v>-0.24875188561803999</v>
      </c>
      <c r="XE95">
        <v>-1.7784778354547699</v>
      </c>
      <c r="XF95">
        <v>-7.1963686464825596</v>
      </c>
      <c r="XG95">
        <v>1.03857905207334</v>
      </c>
      <c r="XH95">
        <v>-4.0746798829126902</v>
      </c>
      <c r="XI95">
        <v>3.6580403438686302E-3</v>
      </c>
      <c r="XJ95">
        <v>0.98235422668262296</v>
      </c>
      <c r="XK95">
        <v>-1.8509275782290699</v>
      </c>
      <c r="XL95">
        <v>46.483498000873702</v>
      </c>
      <c r="XM95">
        <v>4.9843459124699097</v>
      </c>
      <c r="XN95">
        <v>-0.43268615888096501</v>
      </c>
      <c r="XO95">
        <v>2.8978238064833</v>
      </c>
      <c r="XP95">
        <v>-1.85263485682331</v>
      </c>
      <c r="XQ95">
        <v>0.505948061647572</v>
      </c>
      <c r="XR95">
        <v>-2.7621131053734098</v>
      </c>
      <c r="XS95">
        <v>-1.40606799732368</v>
      </c>
      <c r="XT95">
        <v>0.40261859761978902</v>
      </c>
      <c r="XU95">
        <v>-0.91774648090296396</v>
      </c>
      <c r="XV95">
        <v>0.13652268409933199</v>
      </c>
      <c r="XW95">
        <v>-1.32178321789914</v>
      </c>
      <c r="XX95">
        <v>-0.85013197774514204</v>
      </c>
      <c r="XY95">
        <v>0.101596492503453</v>
      </c>
      <c r="XZ95">
        <v>-5.6125961300403597</v>
      </c>
      <c r="YA95">
        <v>3.8451546533130001</v>
      </c>
      <c r="YB95">
        <v>-0.74589346283267099</v>
      </c>
      <c r="YC95">
        <v>-2.3820020379724198</v>
      </c>
      <c r="YD95">
        <v>-0.88333477135508398</v>
      </c>
      <c r="YE95">
        <v>-1.3395429202848299</v>
      </c>
      <c r="YF95">
        <v>-5.2095866603001699</v>
      </c>
      <c r="YG95">
        <v>4.9110171353263601</v>
      </c>
      <c r="YH95">
        <v>0.53299483085799304</v>
      </c>
      <c r="YI95">
        <v>4.2620365293679399</v>
      </c>
      <c r="YJ95">
        <v>5.9443928125356598</v>
      </c>
      <c r="YK95">
        <v>18.026102616191501</v>
      </c>
      <c r="YL95">
        <v>0.13528922776939101</v>
      </c>
      <c r="YM95">
        <v>-2.02256514939234</v>
      </c>
      <c r="YN95">
        <v>-6.4313218003268302E-3</v>
      </c>
      <c r="YO95">
        <v>-1.3890009767557601</v>
      </c>
      <c r="YP95">
        <v>-2.7022605150843702</v>
      </c>
      <c r="YQ95">
        <v>-2.6952282839074901</v>
      </c>
      <c r="YR95">
        <v>-1.73039734834934</v>
      </c>
      <c r="YS95">
        <v>0.17183023959489799</v>
      </c>
      <c r="YT95">
        <v>15.4319296607142</v>
      </c>
      <c r="YU95">
        <v>0.44631460297383901</v>
      </c>
      <c r="YV95">
        <v>3.3916402315732999</v>
      </c>
      <c r="YW95">
        <v>0.39139611347591602</v>
      </c>
      <c r="YX95">
        <v>0.57745256322937999</v>
      </c>
      <c r="YY95">
        <v>4.1717615874766398</v>
      </c>
      <c r="YZ95">
        <v>-6.7581806673572302</v>
      </c>
      <c r="ZA95">
        <v>1.3268073753934699</v>
      </c>
      <c r="ZB95">
        <v>-2.7530251090925102</v>
      </c>
      <c r="ZC95">
        <v>-0.89122798113050306</v>
      </c>
      <c r="ZD95">
        <v>-0.75302758989229401</v>
      </c>
      <c r="ZE95">
        <v>-2.1986168868618798</v>
      </c>
      <c r="ZF95">
        <v>4.4606325012254304</v>
      </c>
      <c r="ZG95">
        <v>1.19982434953979</v>
      </c>
      <c r="ZH95">
        <v>7.4021945364867303</v>
      </c>
      <c r="ZI95">
        <v>7.3840108662358803</v>
      </c>
      <c r="ZJ95">
        <v>1.21669192109892</v>
      </c>
      <c r="ZK95">
        <v>7.1956890197823</v>
      </c>
      <c r="ZL95">
        <v>2.1222917391806</v>
      </c>
      <c r="ZM95">
        <v>-1.28943786544261</v>
      </c>
      <c r="ZN95">
        <v>6.2776621362218998</v>
      </c>
      <c r="ZO95">
        <v>0.66548374654951103</v>
      </c>
      <c r="ZP95">
        <v>-1.6979067374482799</v>
      </c>
      <c r="ZQ95">
        <v>1.9895202581475899</v>
      </c>
      <c r="ZR95">
        <v>-2.4743381612385802</v>
      </c>
      <c r="ZS95">
        <v>0.191511507937422</v>
      </c>
      <c r="ZT95">
        <v>1.0487598494788399</v>
      </c>
      <c r="ZU95">
        <v>-0.52720175898140698</v>
      </c>
      <c r="ZV95">
        <v>0.52480100031904398</v>
      </c>
      <c r="ZW95">
        <v>10.066198945703301</v>
      </c>
      <c r="ZX95">
        <v>-1.27775598265862</v>
      </c>
      <c r="ZY95">
        <v>-1.32725113143055</v>
      </c>
      <c r="ZZ95">
        <v>0.88321409788523197</v>
      </c>
      <c r="AAA95">
        <v>-1.65196585395578</v>
      </c>
      <c r="AAB95">
        <v>-0.14279682855069101</v>
      </c>
      <c r="AAC95">
        <v>7.9486661718391693E-2</v>
      </c>
      <c r="AAD95">
        <v>1.73274423769103</v>
      </c>
      <c r="AAE95">
        <v>-4.3601861305687502</v>
      </c>
      <c r="AAF95">
        <v>-0.50050442998018896</v>
      </c>
      <c r="AAG95">
        <v>-5.5420758131682303E-3</v>
      </c>
      <c r="AAH95">
        <v>0.72270997119935398</v>
      </c>
      <c r="AAI95">
        <v>-4.0426005837798202</v>
      </c>
      <c r="AAJ95">
        <v>-0.41540281512037303</v>
      </c>
      <c r="AAK95">
        <v>-1.68605430846075</v>
      </c>
      <c r="AAL95">
        <v>-0.820541426692458</v>
      </c>
      <c r="AAM95">
        <v>-2.0672000103035701</v>
      </c>
      <c r="AAN95">
        <v>-0.15402270551677599</v>
      </c>
      <c r="AAO95">
        <v>0.54411436984484796</v>
      </c>
      <c r="AAP95">
        <v>-2.3603530188906401</v>
      </c>
      <c r="AAQ95">
        <v>-4.7518108084506103</v>
      </c>
      <c r="AAR95">
        <v>-2.3333939691297299</v>
      </c>
      <c r="AAS95">
        <v>-1.5484632925495101</v>
      </c>
      <c r="AAT95">
        <v>-1.1435518495023</v>
      </c>
      <c r="AAU95">
        <v>3.3090107878135302</v>
      </c>
      <c r="AAV95">
        <v>-1.19874142086832</v>
      </c>
      <c r="AAW95">
        <v>-1.70496489989115</v>
      </c>
      <c r="AAX95">
        <v>-1.21881777387882</v>
      </c>
      <c r="AAY95">
        <v>-2.0814623167066402</v>
      </c>
      <c r="AAZ95">
        <v>-2.1682280652230901</v>
      </c>
      <c r="ABA95">
        <v>-0.93943758683565404</v>
      </c>
      <c r="ABB95">
        <v>1.6936105870715901</v>
      </c>
      <c r="ABC95">
        <v>0.113646745829543</v>
      </c>
      <c r="ABD95">
        <v>2.0069488542655001</v>
      </c>
      <c r="ABE95">
        <v>19.358857834873501</v>
      </c>
      <c r="ABF95">
        <v>-1.6636618986078699</v>
      </c>
      <c r="ABG95">
        <v>1.8085197348325699</v>
      </c>
      <c r="ABH95">
        <v>-2.3521761489633399</v>
      </c>
      <c r="ABI95">
        <v>-6.93247206072206</v>
      </c>
      <c r="ABJ95">
        <v>-0.31417224815111799</v>
      </c>
      <c r="ABK95">
        <v>7.56620294571385</v>
      </c>
      <c r="ABL95">
        <v>45.344907635703798</v>
      </c>
      <c r="ABM95">
        <v>-2.4057656372908198</v>
      </c>
      <c r="ABN95">
        <v>-1.5957433078755401</v>
      </c>
      <c r="ABO95">
        <v>-3.9547785798033801</v>
      </c>
      <c r="ABP95">
        <v>-4.1076730348542698</v>
      </c>
      <c r="ABQ95">
        <v>2.1178183524159699</v>
      </c>
      <c r="ABR95">
        <v>4.0047616340617402</v>
      </c>
      <c r="ABS95">
        <v>-1.3227165983787199</v>
      </c>
      <c r="ABT95">
        <v>0.97174487024109601</v>
      </c>
      <c r="ABU95">
        <v>-8.3647599824585805E-2</v>
      </c>
      <c r="ABV95">
        <v>-1.1306155966757601</v>
      </c>
      <c r="ABW95">
        <v>9.1788499188422197</v>
      </c>
      <c r="ABX95">
        <v>-3.7977202037441802</v>
      </c>
      <c r="ABY95">
        <v>-1.5757686780594</v>
      </c>
      <c r="ABZ95">
        <v>0.59650869351116997</v>
      </c>
      <c r="ACA95">
        <v>-1.44095410143644</v>
      </c>
      <c r="ACB95">
        <v>0.534195479211654</v>
      </c>
      <c r="ACC95">
        <v>2.8836635580201098E-2</v>
      </c>
      <c r="ACD95">
        <v>1.66591777591102</v>
      </c>
      <c r="ACE95">
        <v>3.2665547474020098</v>
      </c>
      <c r="ACF95">
        <v>-5.3410684503441903</v>
      </c>
      <c r="ACG95">
        <v>-0.64250914565266204</v>
      </c>
      <c r="ACH95">
        <v>0.80204002312517597</v>
      </c>
      <c r="ACI95">
        <v>0.80593504573128905</v>
      </c>
      <c r="ACJ95">
        <v>-0.96121364874148996</v>
      </c>
      <c r="ACK95">
        <v>-2.96038136026278</v>
      </c>
      <c r="ACL95">
        <v>6.0415784760070701E-2</v>
      </c>
      <c r="ACM95">
        <v>3.3882282327864499</v>
      </c>
      <c r="ACN95">
        <v>-0.227550727353551</v>
      </c>
      <c r="ACO95">
        <v>2.6092123422414302</v>
      </c>
      <c r="ACP95">
        <v>-0.859957573960627</v>
      </c>
      <c r="ACQ95">
        <v>0.43734921279147398</v>
      </c>
      <c r="ACR95">
        <v>-0.82935390579472001</v>
      </c>
      <c r="ACS95">
        <v>-0.575656317678643</v>
      </c>
      <c r="ACT95">
        <v>39.375213330087703</v>
      </c>
      <c r="ACU95">
        <v>3.2870751008963599</v>
      </c>
      <c r="ACV95">
        <v>-0.52498968814491798</v>
      </c>
      <c r="ACW95">
        <v>0.94591765593085098</v>
      </c>
      <c r="ACX95">
        <v>4.8577089792323704</v>
      </c>
      <c r="ACY95">
        <v>-0.39550895783800599</v>
      </c>
      <c r="ACZ95">
        <v>-0.90745861249924198</v>
      </c>
      <c r="ADA95">
        <v>-1.30535204415578</v>
      </c>
      <c r="ADB95">
        <v>6.69380747206535</v>
      </c>
      <c r="ADC95">
        <v>-1.38500511370212</v>
      </c>
      <c r="ADD95">
        <v>-5.7730928531778303E-2</v>
      </c>
      <c r="ADE95">
        <v>-2.8691661948213598</v>
      </c>
      <c r="ADF95">
        <v>-1.34918088436691</v>
      </c>
      <c r="ADG95">
        <v>1.85451289307342</v>
      </c>
      <c r="ADH95">
        <v>-2.5749373881836699</v>
      </c>
      <c r="ADI95">
        <v>-1.20818664678353</v>
      </c>
      <c r="ADJ95">
        <v>0.76876015769601103</v>
      </c>
      <c r="ADK95">
        <v>-1.7952838385022499E-2</v>
      </c>
      <c r="ADL95">
        <v>0.51198188184808202</v>
      </c>
      <c r="ADM95">
        <v>-0.35507108575700802</v>
      </c>
      <c r="ADN95">
        <v>0.204492944248544</v>
      </c>
      <c r="ADO95">
        <v>3.2729784475968802</v>
      </c>
      <c r="ADP95">
        <v>-0.25939669104187502</v>
      </c>
      <c r="ADQ95">
        <v>-1.67751941651306</v>
      </c>
      <c r="ADR95">
        <v>0.48052177797076601</v>
      </c>
      <c r="ADS95">
        <v>0.53638064199157998</v>
      </c>
      <c r="ADT95">
        <v>-1.43286195994511</v>
      </c>
      <c r="ADU95">
        <v>0.60872182307950196</v>
      </c>
      <c r="ADV95">
        <v>-1.4909812479664499</v>
      </c>
      <c r="ADW95">
        <v>-0.885383118784698</v>
      </c>
      <c r="ADX95">
        <v>-0.52524891098466997</v>
      </c>
      <c r="ADY95">
        <v>1.0859245897021801</v>
      </c>
      <c r="ADZ95">
        <v>-3.85422984051081</v>
      </c>
      <c r="AEA95">
        <v>-0.28637668375137598</v>
      </c>
      <c r="AEB95">
        <v>-7.9731789532801994E-2</v>
      </c>
      <c r="AEC95">
        <v>2.7486562081005399</v>
      </c>
      <c r="AED95">
        <v>2.7163803945950602</v>
      </c>
      <c r="AEE95">
        <v>-1.9897512620226301</v>
      </c>
      <c r="AEF95">
        <v>-1.01199107179467E-2</v>
      </c>
      <c r="AEG95">
        <v>6.7101300544250399E-3</v>
      </c>
      <c r="AEH95">
        <v>-8.4086895488570505E-3</v>
      </c>
      <c r="AEI95">
        <v>-1.81714049373057</v>
      </c>
      <c r="AEJ95">
        <v>-2.2247169862750802</v>
      </c>
      <c r="AEK95">
        <v>-2.5106862169611501</v>
      </c>
      <c r="AEL95">
        <v>1.0659768129984699</v>
      </c>
      <c r="AEM95">
        <v>1.7219318485766499</v>
      </c>
      <c r="AEN95">
        <v>-4.2829819397348597E-2</v>
      </c>
      <c r="AEO95">
        <v>3.43892858933043</v>
      </c>
      <c r="AEP95">
        <v>-0.44403177944900402</v>
      </c>
      <c r="AEQ95">
        <v>2.9740558482069301E-2</v>
      </c>
      <c r="AER95">
        <v>0.88199448135572101</v>
      </c>
      <c r="AES95">
        <v>-0.84343854337947799</v>
      </c>
      <c r="AET95">
        <v>-0.86254619259651799</v>
      </c>
      <c r="AEU95">
        <v>-0.70460970746384999</v>
      </c>
      <c r="AEV95">
        <v>-0.49682000571983298</v>
      </c>
      <c r="AEW95">
        <v>4.09077105984443</v>
      </c>
      <c r="AEX95">
        <v>-1.56525327693698</v>
      </c>
      <c r="AEY95">
        <v>-1.1438900081016199</v>
      </c>
      <c r="AEZ95">
        <v>3.3424609092970798</v>
      </c>
      <c r="AFA95">
        <v>-1.4104928343419301</v>
      </c>
      <c r="AFB95">
        <v>-0.72941828972216705</v>
      </c>
      <c r="AFC95">
        <v>3.3417384556081799</v>
      </c>
      <c r="AFD95">
        <v>0.225180568956661</v>
      </c>
      <c r="AFE95">
        <v>-0.39426208479178998</v>
      </c>
      <c r="AFF95">
        <v>-1.2621200561943799</v>
      </c>
      <c r="AFG95">
        <v>0.230732164247993</v>
      </c>
      <c r="AFH95">
        <v>0.69166906036448095</v>
      </c>
      <c r="AFI95">
        <v>-0.400975129290912</v>
      </c>
      <c r="AFJ95">
        <v>-2.8522831171028198</v>
      </c>
      <c r="AFK95">
        <v>-1.0638450115910001</v>
      </c>
      <c r="AFL95">
        <v>0.77606147948599402</v>
      </c>
      <c r="AFM95">
        <v>1.31763464627014</v>
      </c>
      <c r="AFN95">
        <v>-1.2251956903735699</v>
      </c>
      <c r="AFO95">
        <v>1.15189044314851</v>
      </c>
      <c r="AFP95">
        <v>6.7292693938866693E-2</v>
      </c>
      <c r="AFQ95">
        <v>0.17658224664595901</v>
      </c>
      <c r="AFR95">
        <v>1.2428754764057399</v>
      </c>
      <c r="AFS95">
        <v>-1.71734199075927</v>
      </c>
      <c r="AFT95">
        <v>9.1016863149604195</v>
      </c>
      <c r="AFU95">
        <v>0.329586382936983</v>
      </c>
      <c r="AFV95">
        <v>-0.66605188951224004</v>
      </c>
      <c r="AFW95">
        <v>1.6237164866691201</v>
      </c>
      <c r="AFX95">
        <v>1.0019916400598301</v>
      </c>
      <c r="AFY95">
        <v>0.74591345866427705</v>
      </c>
      <c r="AFZ95">
        <v>-1.0081792121330599</v>
      </c>
      <c r="AGA95">
        <v>1.17573916026998</v>
      </c>
      <c r="AGB95">
        <v>-0.52300143863460002</v>
      </c>
      <c r="AGC95">
        <v>-3.2350084881070502E-2</v>
      </c>
      <c r="AGD95">
        <v>-0.27476630745015501</v>
      </c>
      <c r="AGE95">
        <v>8.8367593781274196E-4</v>
      </c>
      <c r="AGF95">
        <v>-0.18743601347866901</v>
      </c>
      <c r="AGG95">
        <v>-0.16960198591845299</v>
      </c>
      <c r="AGH95">
        <v>-0.63944611751971903</v>
      </c>
      <c r="AGI95">
        <v>1.6706320492528</v>
      </c>
      <c r="AGJ95">
        <v>-0.58448202438868102</v>
      </c>
      <c r="AGK95">
        <v>-0.72272599275718596</v>
      </c>
      <c r="AGL95">
        <v>-0.349594183120507</v>
      </c>
      <c r="AGM95">
        <v>-0.81832673072420303</v>
      </c>
      <c r="AGN95">
        <v>1.0553600695221801</v>
      </c>
      <c r="AGO95">
        <v>3.0489214956211201E-2</v>
      </c>
      <c r="AGP95">
        <v>-1.3358749961513099</v>
      </c>
      <c r="AGQ95">
        <v>-0.557279121158341</v>
      </c>
      <c r="AGR95">
        <v>0.24259766442181299</v>
      </c>
      <c r="AGS95">
        <v>0.70464204848328305</v>
      </c>
      <c r="AGT95">
        <v>0.51895949664691599</v>
      </c>
      <c r="AGU95">
        <v>0.59853235429582297</v>
      </c>
      <c r="AGV95">
        <v>0.45406167481396997</v>
      </c>
      <c r="AGW95">
        <v>0.70049398649801298</v>
      </c>
      <c r="AGX95">
        <v>-0.39285203453003098</v>
      </c>
      <c r="AGY95">
        <v>-1.0329407502812999</v>
      </c>
      <c r="AGZ95">
        <v>-1.4788473585155599</v>
      </c>
      <c r="AHA95">
        <v>-0.33071499181201303</v>
      </c>
      <c r="AHB95">
        <v>1.05914771033274</v>
      </c>
    </row>
    <row r="96" spans="1:886" x14ac:dyDescent="0.25">
      <c r="A96" t="s">
        <v>2182</v>
      </c>
      <c r="B96">
        <v>4.7319901720407396</v>
      </c>
      <c r="C96">
        <v>1.7718558585419399</v>
      </c>
      <c r="D96">
        <v>1.40768310838204</v>
      </c>
      <c r="E96">
        <v>0.67402675509868704</v>
      </c>
      <c r="F96">
        <v>-1.10254953667858</v>
      </c>
      <c r="G96">
        <v>15.125206513925701</v>
      </c>
      <c r="H96">
        <v>-3.6013318893749302</v>
      </c>
      <c r="I96">
        <v>-1.01654290412864</v>
      </c>
      <c r="J96">
        <v>-1.13862037673639</v>
      </c>
      <c r="K96">
        <v>1.1078687207245601</v>
      </c>
      <c r="L96">
        <v>-1.5244260650813399</v>
      </c>
      <c r="M96">
        <v>0.83653988633584198</v>
      </c>
      <c r="N96">
        <v>5.1551543656897501</v>
      </c>
      <c r="O96">
        <v>4.4785100911577702</v>
      </c>
      <c r="P96">
        <v>4.90530268732428</v>
      </c>
      <c r="Q96">
        <v>-0.51624235397643703</v>
      </c>
      <c r="R96">
        <v>1.57193608200129</v>
      </c>
      <c r="S96">
        <v>2.6361567376570201</v>
      </c>
      <c r="T96">
        <v>2.34927609802534</v>
      </c>
      <c r="U96">
        <v>-0.61463547225660997</v>
      </c>
      <c r="V96">
        <v>-1.1932022679296701</v>
      </c>
      <c r="W96">
        <v>5.4083266802465602</v>
      </c>
      <c r="X96">
        <v>-0.257962681647389</v>
      </c>
      <c r="Y96">
        <v>0.241205598206191</v>
      </c>
      <c r="Z96">
        <v>-0.49874708479944702</v>
      </c>
      <c r="AA96">
        <v>2.2952855066525299</v>
      </c>
      <c r="AB96">
        <v>0.29016264736132602</v>
      </c>
      <c r="AC96">
        <v>-0.79841918974693804</v>
      </c>
      <c r="AD96">
        <v>-1.1918164257680499</v>
      </c>
      <c r="AE96">
        <v>-0.80535896788769801</v>
      </c>
      <c r="AF96">
        <v>-2.4851600928842199</v>
      </c>
      <c r="AG96">
        <v>3.3862160380442301</v>
      </c>
      <c r="AH96">
        <v>-1.2531797092389401</v>
      </c>
      <c r="AI96">
        <v>-0.32504948253175397</v>
      </c>
      <c r="AJ96">
        <v>15.913214129604899</v>
      </c>
      <c r="AK96">
        <v>2.0801939959770399</v>
      </c>
      <c r="AL96">
        <v>1.8418791357414199</v>
      </c>
      <c r="AM96">
        <v>5.94715270831243</v>
      </c>
      <c r="AN96">
        <v>1.96815263869712</v>
      </c>
      <c r="AO96">
        <v>-1.52014498084007</v>
      </c>
      <c r="AP96">
        <v>6.2544478871448099</v>
      </c>
      <c r="AQ96">
        <v>2.1251161813014798</v>
      </c>
      <c r="AR96">
        <v>-3.25193316532257</v>
      </c>
      <c r="AS96">
        <v>0.16464249582205001</v>
      </c>
      <c r="AT96">
        <v>-1.74043846908094</v>
      </c>
      <c r="AU96">
        <v>1.06354199963964</v>
      </c>
      <c r="AV96">
        <v>-1.10378333172323</v>
      </c>
      <c r="AW96">
        <v>6.58254674680619</v>
      </c>
      <c r="AX96">
        <v>-2.1028832042050598</v>
      </c>
      <c r="AY96">
        <v>0.119008470487924</v>
      </c>
      <c r="AZ96">
        <v>-2.8757947521087699</v>
      </c>
      <c r="BA96">
        <v>-1.8529611363251399</v>
      </c>
      <c r="BB96">
        <v>-0.59476199471931301</v>
      </c>
      <c r="BC96">
        <v>1.7423108475048801</v>
      </c>
      <c r="BD96">
        <v>-1.18652544136876</v>
      </c>
      <c r="BE96">
        <v>-0.443830496735028</v>
      </c>
      <c r="BF96">
        <v>-3.3290217747831998</v>
      </c>
      <c r="BG96">
        <v>-6.4158577438412107E-2</v>
      </c>
      <c r="BH96">
        <v>-0.64100486969395598</v>
      </c>
      <c r="BI96">
        <v>-0.57005116883109597</v>
      </c>
      <c r="BJ96">
        <v>6.9293267835104103E-2</v>
      </c>
      <c r="BK96">
        <v>-1.24620205573804</v>
      </c>
      <c r="BL96">
        <v>0.26243131843487</v>
      </c>
      <c r="BM96">
        <v>2.6498127350986</v>
      </c>
      <c r="BN96">
        <v>-1.5841953466068901</v>
      </c>
      <c r="BO96">
        <v>-1.08843543106631</v>
      </c>
      <c r="BP96">
        <v>0.54721428067879296</v>
      </c>
      <c r="BQ96">
        <v>-1.1137173883676199</v>
      </c>
      <c r="BR96">
        <v>0.94732484823233698</v>
      </c>
      <c r="BS96">
        <v>-0.33480054918683</v>
      </c>
      <c r="BT96">
        <v>-0.99545152500669498</v>
      </c>
      <c r="BU96">
        <v>1.7085539549159701</v>
      </c>
      <c r="BV96">
        <v>-0.83492977646580102</v>
      </c>
      <c r="BW96">
        <v>-1.6574660025158801</v>
      </c>
      <c r="BX96">
        <v>0.46155345447554502</v>
      </c>
      <c r="BY96">
        <v>-0.43976085389455</v>
      </c>
      <c r="BZ96">
        <v>-0.62861922932316305</v>
      </c>
      <c r="CA96">
        <v>-1.8110834303393699</v>
      </c>
      <c r="CB96">
        <v>-0.85956913655949696</v>
      </c>
      <c r="CC96">
        <v>0.90082071604278002</v>
      </c>
      <c r="CD96">
        <v>-1.7352019822232301</v>
      </c>
      <c r="CE96">
        <v>2.18625685332022</v>
      </c>
      <c r="CF96">
        <v>-1.2314259227456601</v>
      </c>
      <c r="CG96">
        <v>-1.2028603776742199</v>
      </c>
      <c r="CH96">
        <v>-0.87769059290534202</v>
      </c>
      <c r="CI96">
        <v>2.2323804142003301</v>
      </c>
      <c r="CJ96">
        <v>3.7159362643078802</v>
      </c>
      <c r="CK96">
        <v>0.61060072845573199</v>
      </c>
      <c r="CL96">
        <v>17.024933073267199</v>
      </c>
      <c r="CM96">
        <v>-7.6171100556152699E-2</v>
      </c>
      <c r="CN96">
        <v>0.59193112967506301</v>
      </c>
      <c r="CO96">
        <v>-2.8471072266170601</v>
      </c>
      <c r="CP96">
        <v>-1.6906241960567101</v>
      </c>
      <c r="CQ96">
        <v>1.83291679356068</v>
      </c>
      <c r="CR96">
        <v>-0.68324209782248002</v>
      </c>
      <c r="CS96">
        <v>0.61585378922121703</v>
      </c>
      <c r="CT96">
        <v>-0.285746568148664</v>
      </c>
      <c r="CU96">
        <v>6.3115392069296696</v>
      </c>
      <c r="CV96">
        <v>-1.91951773663676</v>
      </c>
      <c r="CW96">
        <v>1.17117471558588E-2</v>
      </c>
      <c r="CX96">
        <v>0.49947888482645098</v>
      </c>
      <c r="CY96">
        <v>-0.46709707089332497</v>
      </c>
      <c r="CZ96">
        <v>0.33210791465052503</v>
      </c>
      <c r="DA96">
        <v>-1.7433391961622999</v>
      </c>
      <c r="DB96">
        <v>1.3560992882880301</v>
      </c>
      <c r="DC96">
        <v>5.07564860425106</v>
      </c>
      <c r="DD96">
        <v>2.6137220377109802</v>
      </c>
      <c r="DE96">
        <v>0.80909608303889502</v>
      </c>
      <c r="DF96">
        <v>-4.9669617031883898E-2</v>
      </c>
      <c r="DG96">
        <v>4.4224434402918102E-2</v>
      </c>
      <c r="DH96">
        <v>-0.42674554432190998</v>
      </c>
      <c r="DI96">
        <v>2.9900602340611801E-2</v>
      </c>
      <c r="DJ96">
        <v>0.18153500842613399</v>
      </c>
      <c r="DK96">
        <v>-1.7467794670293</v>
      </c>
      <c r="DL96">
        <v>2.2777029812443002</v>
      </c>
      <c r="DM96">
        <v>-1.2966681425309601</v>
      </c>
      <c r="DN96">
        <v>1.4280254975102</v>
      </c>
      <c r="DO96">
        <v>-0.44418668585118898</v>
      </c>
      <c r="DP96">
        <v>-3.2778232332244102</v>
      </c>
      <c r="DQ96">
        <v>-2.77361944636624</v>
      </c>
      <c r="DR96">
        <v>-1.1721239266842201</v>
      </c>
      <c r="DS96">
        <v>-1.6713649303853699</v>
      </c>
      <c r="DT96">
        <v>-2.31921528788572</v>
      </c>
      <c r="DU96">
        <v>-2.4885444034960802</v>
      </c>
      <c r="DV96">
        <v>-1.08421920946397</v>
      </c>
      <c r="DW96">
        <v>-2.0824340233977399</v>
      </c>
      <c r="DX96">
        <v>-0.321774554921126</v>
      </c>
      <c r="DY96">
        <v>-0.103266021607094</v>
      </c>
      <c r="DZ96">
        <v>-2.26848151615178</v>
      </c>
      <c r="EA96">
        <v>-4.7816429279520101</v>
      </c>
      <c r="EB96">
        <v>3.11193274965719</v>
      </c>
      <c r="EC96">
        <v>-0.65850252286629596</v>
      </c>
      <c r="ED96">
        <v>3.7431088208238701</v>
      </c>
      <c r="EE96">
        <v>-1.0924568713864999</v>
      </c>
      <c r="EF96">
        <v>-0.61687032086993898</v>
      </c>
      <c r="EG96">
        <v>-0.74476484203837601</v>
      </c>
      <c r="EH96">
        <v>0.84414820835375004</v>
      </c>
      <c r="EI96">
        <v>2.0624618164867501</v>
      </c>
      <c r="EJ96">
        <v>-0.75694650429024402</v>
      </c>
      <c r="EK96">
        <v>0.91198911061849097</v>
      </c>
      <c r="EL96">
        <v>1.14012295345911</v>
      </c>
      <c r="EM96">
        <v>-0.3130696357551</v>
      </c>
      <c r="EN96">
        <v>-1.2385728742839901</v>
      </c>
      <c r="EO96">
        <v>0.59132312128298004</v>
      </c>
      <c r="EP96">
        <v>1.55633021853955</v>
      </c>
      <c r="EQ96">
        <v>4.39226797544202</v>
      </c>
      <c r="ER96">
        <v>-0.92908964006739803</v>
      </c>
      <c r="ES96">
        <v>-1.8857773354437399</v>
      </c>
      <c r="ET96">
        <v>-0.55515525971745805</v>
      </c>
      <c r="EU96">
        <v>-0.78335751495696404</v>
      </c>
      <c r="EV96">
        <v>-1.90943103357338</v>
      </c>
      <c r="EW96">
        <v>-1.0002065384085701</v>
      </c>
      <c r="EX96">
        <v>-0.976844113913649</v>
      </c>
      <c r="EY96">
        <v>0.66368964762399496</v>
      </c>
      <c r="EZ96">
        <v>-0.71789371330109097</v>
      </c>
      <c r="FA96">
        <v>4.9398881457557797</v>
      </c>
      <c r="FB96">
        <v>-1.74652325083574</v>
      </c>
      <c r="FC96">
        <v>0.30640167277448799</v>
      </c>
      <c r="FD96">
        <v>1.4395923523501699</v>
      </c>
      <c r="FE96">
        <v>1.8348479605243</v>
      </c>
      <c r="FF96">
        <v>-0.79740354188426599</v>
      </c>
      <c r="FG96">
        <v>-1.0152456517893</v>
      </c>
      <c r="FH96">
        <v>-2.31753819483469</v>
      </c>
      <c r="FI96">
        <v>-1.92367485041616</v>
      </c>
      <c r="FJ96">
        <v>-0.49305325665367</v>
      </c>
      <c r="FK96">
        <v>-2.643797153365</v>
      </c>
      <c r="FL96">
        <v>3.2749257793923401</v>
      </c>
      <c r="FM96">
        <v>-1.0453056315040301</v>
      </c>
      <c r="FN96">
        <v>6.2379806995279301</v>
      </c>
      <c r="FO96">
        <v>-1.69900249150014</v>
      </c>
      <c r="FP96">
        <v>0.78972597366324004</v>
      </c>
      <c r="FQ96">
        <v>-0.26435217566344799</v>
      </c>
      <c r="FR96">
        <v>-1.50161067918321</v>
      </c>
      <c r="FS96">
        <v>1.3858239662117</v>
      </c>
      <c r="FT96">
        <v>-2.3419233605129901</v>
      </c>
      <c r="FU96">
        <v>0.992549189128617</v>
      </c>
      <c r="FV96">
        <v>2.4954285406399102</v>
      </c>
      <c r="FW96">
        <v>0.19997749484253</v>
      </c>
      <c r="FX96">
        <v>-0.33316305737033303</v>
      </c>
      <c r="FY96">
        <v>1.00159288362566</v>
      </c>
      <c r="FZ96">
        <v>2.1420364664802598</v>
      </c>
      <c r="GA96">
        <v>-0.63354478119589797</v>
      </c>
      <c r="GB96">
        <v>9.3741185016956994</v>
      </c>
      <c r="GC96">
        <v>1.53805512842764</v>
      </c>
      <c r="GD96">
        <v>1.3689630601938201</v>
      </c>
      <c r="GE96">
        <v>-4.2562896839318201E-2</v>
      </c>
      <c r="GF96">
        <v>1.71427492353182</v>
      </c>
      <c r="GG96">
        <v>2.2961474844483899E-2</v>
      </c>
      <c r="GH96">
        <v>-3.1525695737778698</v>
      </c>
      <c r="GI96">
        <v>-2.9772211245979001</v>
      </c>
      <c r="GJ96">
        <v>2.40114778951438</v>
      </c>
      <c r="GK96">
        <v>-1.6858640866983801</v>
      </c>
      <c r="GL96">
        <v>0.36078172942459502</v>
      </c>
      <c r="GM96">
        <v>-1.7335274651291399</v>
      </c>
      <c r="GN96">
        <v>-0.76222195961001904</v>
      </c>
      <c r="GO96">
        <v>6.4482568920570305E-2</v>
      </c>
      <c r="GP96">
        <v>2.37804700264873E-2</v>
      </c>
      <c r="GQ96">
        <v>-0.128143860272174</v>
      </c>
      <c r="GR96">
        <v>-0.30373679966877098</v>
      </c>
      <c r="GS96">
        <v>1.4524723240433099</v>
      </c>
      <c r="GT96">
        <v>1.59875202990192</v>
      </c>
      <c r="GU96">
        <v>0.89041983831123095</v>
      </c>
      <c r="GV96">
        <v>1.2065767112336001</v>
      </c>
      <c r="GW96">
        <v>-0.71830816416367804</v>
      </c>
      <c r="GX96">
        <v>-1.42720100393478</v>
      </c>
      <c r="GY96">
        <v>-1.30492898250928</v>
      </c>
      <c r="GZ96">
        <v>-0.36479032935820399</v>
      </c>
      <c r="HA96">
        <v>-0.68038802321222802</v>
      </c>
      <c r="HB96">
        <v>1.3911178837302101</v>
      </c>
      <c r="HC96">
        <v>-0.74116675776732199</v>
      </c>
      <c r="HD96">
        <v>-0.70679053262335301</v>
      </c>
      <c r="HE96">
        <v>-1.8162276724355499</v>
      </c>
      <c r="HF96">
        <v>0.76746011244386603</v>
      </c>
      <c r="HG96">
        <v>1.41045863328582</v>
      </c>
      <c r="HH96">
        <v>-8.5117755136270706E-2</v>
      </c>
      <c r="HI96">
        <v>-1.8623441875004101</v>
      </c>
      <c r="HJ96">
        <v>-1.9482704632694401</v>
      </c>
      <c r="HK96">
        <v>0.67846425122799403</v>
      </c>
      <c r="HL96">
        <v>-0.25831715581224801</v>
      </c>
      <c r="HM96">
        <v>1.65234418642818</v>
      </c>
      <c r="HN96">
        <v>0.78901767320792604</v>
      </c>
      <c r="HO96">
        <v>-0.57900942942367195</v>
      </c>
      <c r="HP96">
        <v>-2.82055145634259</v>
      </c>
      <c r="HQ96">
        <v>-5.4946106148276101E-2</v>
      </c>
      <c r="HR96">
        <v>0.46091291248774602</v>
      </c>
      <c r="HS96">
        <v>0.54450497710065304</v>
      </c>
      <c r="HT96">
        <v>-0.22328943800835299</v>
      </c>
      <c r="HU96">
        <v>-0.87714756116271597</v>
      </c>
      <c r="HV96">
        <v>3.2685657157567198</v>
      </c>
      <c r="HW96">
        <v>0.38348049828728498</v>
      </c>
      <c r="HX96">
        <v>-1.0942207573841001</v>
      </c>
      <c r="HY96">
        <v>-2.7228053746255099</v>
      </c>
      <c r="HZ96">
        <v>-1.67925746806429</v>
      </c>
      <c r="IA96">
        <v>0.86052454639457499</v>
      </c>
      <c r="IB96">
        <v>-0.60302427267002401</v>
      </c>
      <c r="IC96">
        <v>-0.63785436754406299</v>
      </c>
      <c r="ID96">
        <v>-0.25883454776044701</v>
      </c>
      <c r="IE96">
        <v>-0.77466866689617098</v>
      </c>
      <c r="IF96">
        <v>1.8313326873671201</v>
      </c>
      <c r="IG96">
        <v>-0.58811750246108296</v>
      </c>
      <c r="IH96">
        <v>-1.47956507197414</v>
      </c>
      <c r="II96">
        <v>-0.73651853297166703</v>
      </c>
      <c r="IJ96">
        <v>-0.845528910149006</v>
      </c>
      <c r="IK96">
        <v>-1.08318651365866</v>
      </c>
      <c r="IL96">
        <v>-1.0119840835810801</v>
      </c>
      <c r="IM96">
        <v>-0.201323815907683</v>
      </c>
      <c r="IN96">
        <v>0.92057386481241799</v>
      </c>
      <c r="IO96">
        <v>-1.11201209534013</v>
      </c>
      <c r="IP96">
        <v>-0.92710826786350098</v>
      </c>
      <c r="IQ96">
        <v>0.74282789520919401</v>
      </c>
      <c r="IR96">
        <v>0.72583079270726003</v>
      </c>
      <c r="IS96">
        <v>-0.77385100266407403</v>
      </c>
      <c r="IT96">
        <v>-0.249965780013783</v>
      </c>
      <c r="IU96">
        <v>0.32011112343015202</v>
      </c>
      <c r="IV96">
        <v>0.61509813864061302</v>
      </c>
      <c r="IW96">
        <v>-1.08287205505329</v>
      </c>
      <c r="IX96">
        <v>0.230915637002127</v>
      </c>
      <c r="IY96">
        <v>-1.77543251693731</v>
      </c>
      <c r="IZ96">
        <v>3.0924437179020101</v>
      </c>
      <c r="JA96">
        <v>1.3091613745566899</v>
      </c>
      <c r="JB96">
        <v>-3.4717430587857998</v>
      </c>
      <c r="JC96">
        <v>1.4413288178177299</v>
      </c>
      <c r="JD96">
        <v>-0.99775694770738499</v>
      </c>
      <c r="JE96">
        <v>-3.0501983282285199</v>
      </c>
      <c r="JF96">
        <v>-1.2052910882033501</v>
      </c>
      <c r="JG96">
        <v>-0.69101279337951804</v>
      </c>
      <c r="JH96">
        <v>-2.0956390742191502</v>
      </c>
      <c r="JI96">
        <v>1.1358813223238799</v>
      </c>
      <c r="JJ96">
        <v>8.5113808120935293</v>
      </c>
      <c r="JK96">
        <v>2.8392230921401498</v>
      </c>
      <c r="JL96">
        <v>0.68951025053738901</v>
      </c>
      <c r="JM96">
        <v>-1.5966054428388201</v>
      </c>
      <c r="JN96">
        <v>-2.8851471463474501</v>
      </c>
      <c r="JO96">
        <v>0.176871980900351</v>
      </c>
      <c r="JP96">
        <v>-1.6105730095003701</v>
      </c>
      <c r="JQ96">
        <v>-1.7262046516012099</v>
      </c>
      <c r="JR96">
        <v>-1.4048088654914299</v>
      </c>
      <c r="JS96">
        <v>0.64853334375946803</v>
      </c>
      <c r="JT96">
        <v>-0.43093948028259899</v>
      </c>
      <c r="JU96">
        <v>-0.94824207255283799</v>
      </c>
      <c r="JV96">
        <v>-9.9055703080146204E-2</v>
      </c>
      <c r="JW96">
        <v>-0.22697254235105299</v>
      </c>
      <c r="JX96">
        <v>-0.96274924192866995</v>
      </c>
      <c r="JY96">
        <v>4.0903586386956796</v>
      </c>
      <c r="JZ96">
        <v>-1.65248289637533</v>
      </c>
      <c r="KA96">
        <v>0.23264133685727301</v>
      </c>
      <c r="KB96">
        <v>-0.414501766565883</v>
      </c>
      <c r="KC96">
        <v>0.20490040243713101</v>
      </c>
      <c r="KD96">
        <v>-7.0560427270015505E-2</v>
      </c>
      <c r="KE96">
        <v>0.295920227023521</v>
      </c>
      <c r="KF96">
        <v>0.38329415472835598</v>
      </c>
      <c r="KG96">
        <v>-0.84886387093539895</v>
      </c>
      <c r="KH96">
        <v>-1.7357634086484</v>
      </c>
      <c r="KI96">
        <v>-0.63625410715192099</v>
      </c>
      <c r="KJ96">
        <v>-0.13029151631380101</v>
      </c>
      <c r="KK96">
        <v>0.52940291682109697</v>
      </c>
      <c r="KL96">
        <v>-1.36179490700435</v>
      </c>
      <c r="KM96">
        <v>-1.0971999255604299</v>
      </c>
      <c r="KN96">
        <v>-1.0020960071199601</v>
      </c>
      <c r="KO96">
        <v>0.53883510333139994</v>
      </c>
      <c r="KP96">
        <v>-1.9245884200955099</v>
      </c>
      <c r="KQ96">
        <v>-0.198788446171832</v>
      </c>
      <c r="KR96">
        <v>10.7861437459825</v>
      </c>
      <c r="KS96">
        <v>-0.99966967306856502</v>
      </c>
      <c r="KT96">
        <v>-1.3637237129745601</v>
      </c>
      <c r="KU96">
        <v>0.40534445661663099</v>
      </c>
      <c r="KV96">
        <v>0.15660823249855399</v>
      </c>
      <c r="KW96">
        <v>0.72894260157039203</v>
      </c>
      <c r="KX96">
        <v>-1.0209541277587</v>
      </c>
      <c r="KY96">
        <v>-1.3052277957506</v>
      </c>
      <c r="KZ96">
        <v>-0.21546534801991599</v>
      </c>
      <c r="LA96">
        <v>-0.60699124333008603</v>
      </c>
      <c r="LB96">
        <v>0.91335216762288296</v>
      </c>
      <c r="LC96">
        <v>-0.66342836453518095</v>
      </c>
      <c r="LD96">
        <v>9.2398558407864808</v>
      </c>
      <c r="LE96">
        <v>-0.92645084858515703</v>
      </c>
      <c r="LF96">
        <v>-0.60339524013259604</v>
      </c>
      <c r="LG96">
        <v>-0.38543648184347401</v>
      </c>
      <c r="LH96">
        <v>-0.37218807325346998</v>
      </c>
      <c r="LI96">
        <v>-0.21757283919832801</v>
      </c>
      <c r="LJ96">
        <v>0.47034700230078402</v>
      </c>
      <c r="LK96">
        <v>0.33948005623792199</v>
      </c>
      <c r="LL96">
        <v>-1.03784175277901</v>
      </c>
      <c r="LM96">
        <v>-0.75685250766497103</v>
      </c>
      <c r="LN96">
        <v>-0.36282440183554598</v>
      </c>
      <c r="LO96">
        <v>0.91858792799591305</v>
      </c>
      <c r="LP96">
        <v>-2.7389138960966699</v>
      </c>
      <c r="LQ96">
        <v>0.47703731677660199</v>
      </c>
      <c r="LR96">
        <v>-1.3463149223803801</v>
      </c>
      <c r="LS96">
        <v>-3.14376729857505</v>
      </c>
      <c r="LT96">
        <v>-2.7045962566786699</v>
      </c>
      <c r="LU96">
        <v>3.9316401776776502</v>
      </c>
      <c r="LV96">
        <v>3.8290372460648401</v>
      </c>
      <c r="LW96">
        <v>-0.60508023350175999</v>
      </c>
      <c r="LX96">
        <v>7.41452707334156</v>
      </c>
      <c r="LY96">
        <v>-0.98820383449184102</v>
      </c>
      <c r="LZ96">
        <v>-2.8048583811350198</v>
      </c>
      <c r="MA96">
        <v>-1.9310503201575</v>
      </c>
      <c r="MB96">
        <v>-1.73499061388557</v>
      </c>
      <c r="MC96">
        <v>1.3302467191866301</v>
      </c>
      <c r="MD96">
        <v>-6.9656583699591001</v>
      </c>
      <c r="ME96">
        <v>-1.45910589247974</v>
      </c>
      <c r="MF96">
        <v>-0.794319445038834</v>
      </c>
      <c r="MG96">
        <v>-1.8000023593703001</v>
      </c>
      <c r="MH96">
        <v>-1.72761992304977</v>
      </c>
      <c r="MI96">
        <v>-2.0396534757251699</v>
      </c>
      <c r="MJ96">
        <v>1.30532449528395</v>
      </c>
      <c r="MK96">
        <v>1.63920068644579</v>
      </c>
      <c r="ML96">
        <v>-0.60218283217162905</v>
      </c>
      <c r="MM96">
        <v>-0.54403642110661199</v>
      </c>
      <c r="MN96">
        <v>2.1057573510732799</v>
      </c>
      <c r="MO96">
        <v>-2.48038893924479</v>
      </c>
      <c r="MP96">
        <v>4.6366491976676398</v>
      </c>
      <c r="MQ96">
        <v>-1.76704827480144</v>
      </c>
      <c r="MR96">
        <v>-2.6521671195775198</v>
      </c>
      <c r="MS96">
        <v>-2.0013796212495398</v>
      </c>
      <c r="MT96">
        <v>3.7800810881765798</v>
      </c>
      <c r="MU96">
        <v>7.70866938859293E-2</v>
      </c>
      <c r="MV96">
        <v>2.2156290953459701</v>
      </c>
      <c r="MW96">
        <v>2.3217614011373299E-2</v>
      </c>
      <c r="MX96">
        <v>0.28057660522813599</v>
      </c>
      <c r="MY96">
        <v>-2.6522996604340801</v>
      </c>
      <c r="MZ96">
        <v>0.47842010759519199</v>
      </c>
      <c r="NA96">
        <v>4.6014951758417197</v>
      </c>
      <c r="NB96">
        <v>3.3196124777326399</v>
      </c>
      <c r="NC96">
        <v>6.0413769397361303</v>
      </c>
      <c r="ND96">
        <v>-3.9309406292988198</v>
      </c>
      <c r="NE96">
        <v>-1.0559637385367</v>
      </c>
      <c r="NF96">
        <v>-2.1674646573337002</v>
      </c>
      <c r="NG96">
        <v>1.4555977440063099</v>
      </c>
      <c r="NH96">
        <v>-2.9188593725558301</v>
      </c>
      <c r="NI96">
        <v>-1.6652912959692701</v>
      </c>
      <c r="NJ96">
        <v>1.94370139256221</v>
      </c>
      <c r="NK96">
        <v>-1.7309856318299099</v>
      </c>
      <c r="NL96">
        <v>-2.08091725401085</v>
      </c>
      <c r="NM96">
        <v>2.99407584910987</v>
      </c>
      <c r="NN96">
        <v>1.71967316230182</v>
      </c>
      <c r="NO96">
        <v>2.4240749604224399</v>
      </c>
      <c r="NP96">
        <v>-1.00959564963971</v>
      </c>
      <c r="NQ96">
        <v>-1.7561331972716501</v>
      </c>
      <c r="NR96">
        <v>0.72789425118921802</v>
      </c>
      <c r="NS96">
        <v>4.9403712242106802E-3</v>
      </c>
      <c r="NT96">
        <v>0.37179060125617702</v>
      </c>
      <c r="NU96">
        <v>1.65621311196124</v>
      </c>
      <c r="NV96">
        <v>-0.85471346486864297</v>
      </c>
      <c r="NW96">
        <v>1.87817940706635</v>
      </c>
      <c r="NX96">
        <v>-1.2069349610201101</v>
      </c>
      <c r="NY96">
        <v>-0.13570949115695299</v>
      </c>
      <c r="NZ96">
        <v>0.376774668530442</v>
      </c>
      <c r="OA96">
        <v>-1.0224268194388699</v>
      </c>
      <c r="OB96">
        <v>-1.85029022941821</v>
      </c>
      <c r="OC96">
        <v>-0.295140621833057</v>
      </c>
      <c r="OD96">
        <v>-1.1821196587028699</v>
      </c>
      <c r="OE96">
        <v>0.41249972075310598</v>
      </c>
      <c r="OF96">
        <v>-1.17375498211553</v>
      </c>
      <c r="OG96">
        <v>0.14716188619291501</v>
      </c>
      <c r="OH96">
        <v>1.32106465898379</v>
      </c>
      <c r="OI96">
        <v>1.1341341160890199</v>
      </c>
      <c r="OJ96">
        <v>5.4464966181352503</v>
      </c>
      <c r="OK96">
        <v>-1.5166427131190501</v>
      </c>
      <c r="OL96">
        <v>-1.66193040185013</v>
      </c>
      <c r="OM96">
        <v>3.0869477065696902</v>
      </c>
      <c r="ON96">
        <v>0.43139976286867998</v>
      </c>
      <c r="OO96">
        <v>1.2404448101234899</v>
      </c>
      <c r="OP96">
        <v>-0.55564213800273798</v>
      </c>
      <c r="OQ96">
        <v>2.4205888268365099</v>
      </c>
      <c r="OR96">
        <v>0.73598426320407495</v>
      </c>
      <c r="OS96">
        <v>1.0458465962172201</v>
      </c>
      <c r="OT96">
        <v>0.30339402780997998</v>
      </c>
      <c r="OU96">
        <v>-0.34302754814032799</v>
      </c>
      <c r="OV96">
        <v>0.36873416757870803</v>
      </c>
      <c r="OW96">
        <v>2.7502944459743399</v>
      </c>
      <c r="OX96">
        <v>2.2513548586286198</v>
      </c>
      <c r="OY96">
        <v>0.25235779780513501</v>
      </c>
      <c r="OZ96">
        <v>0.50020660700389497</v>
      </c>
      <c r="PA96">
        <v>-0.14199569229700301</v>
      </c>
      <c r="PB96">
        <v>-1.3288758526877</v>
      </c>
      <c r="PC96">
        <v>2.44355270781961</v>
      </c>
      <c r="PD96">
        <v>-5.27240071612243</v>
      </c>
      <c r="PE96">
        <v>-0.215534578361742</v>
      </c>
      <c r="PF96">
        <v>-0.74200458170118699</v>
      </c>
      <c r="PG96">
        <v>-0.48554655793274099</v>
      </c>
      <c r="PH96">
        <v>-1.14729316099155</v>
      </c>
      <c r="PI96">
        <v>-1.6954698649927</v>
      </c>
      <c r="PJ96">
        <v>-1.03195129624462</v>
      </c>
      <c r="PK96">
        <v>0.88980328028036004</v>
      </c>
      <c r="PL96">
        <v>-1.6076036816482</v>
      </c>
      <c r="PM96">
        <v>-3.0527185119065599</v>
      </c>
      <c r="PN96">
        <v>16.045037057156499</v>
      </c>
      <c r="PO96">
        <v>3.3891142918105999</v>
      </c>
      <c r="PP96">
        <v>-1.3568249594113799</v>
      </c>
      <c r="PQ96">
        <v>-1.28070939233713</v>
      </c>
      <c r="PR96">
        <v>-0.60132514315605301</v>
      </c>
      <c r="PS96">
        <v>0.14729435661868501</v>
      </c>
      <c r="PT96">
        <v>0.351387552207582</v>
      </c>
      <c r="PU96">
        <v>4.3102471567098197</v>
      </c>
      <c r="PV96">
        <v>-0.95786072801340505</v>
      </c>
      <c r="PW96">
        <v>0.45122865497139603</v>
      </c>
      <c r="PX96">
        <v>1.6987711707675801</v>
      </c>
      <c r="PY96">
        <v>-0.44863837748107099</v>
      </c>
      <c r="PZ96">
        <v>2.1225834460908599</v>
      </c>
      <c r="QA96">
        <v>1.10956071935792</v>
      </c>
      <c r="QB96">
        <v>1.99060520980747</v>
      </c>
      <c r="QC96">
        <v>-0.17458782409297199</v>
      </c>
      <c r="QD96">
        <v>5.01200276336927E-2</v>
      </c>
      <c r="QE96">
        <v>1.37155888791062</v>
      </c>
      <c r="QF96">
        <v>-0.59948055693922997</v>
      </c>
      <c r="QG96">
        <v>-2.2456190027371998</v>
      </c>
      <c r="QH96">
        <v>3.2089981046552301</v>
      </c>
      <c r="QI96">
        <v>1.96446714877927</v>
      </c>
      <c r="QJ96">
        <v>-3.9628028981274199</v>
      </c>
      <c r="QK96">
        <v>1.5591840905777901</v>
      </c>
      <c r="QL96">
        <v>5.0308071149767999</v>
      </c>
      <c r="QM96">
        <v>0.34363211804419602</v>
      </c>
      <c r="QN96">
        <v>1.7863585220711</v>
      </c>
      <c r="QO96">
        <v>1.48970018307672</v>
      </c>
      <c r="QP96">
        <v>-3.5128728780226499</v>
      </c>
      <c r="QQ96">
        <v>8.6099595552496506</v>
      </c>
      <c r="QR96">
        <v>-1.03262213930993</v>
      </c>
      <c r="QS96">
        <v>1.3944485837792</v>
      </c>
      <c r="QT96">
        <v>-1.43857137716771</v>
      </c>
      <c r="QU96">
        <v>15.3207953254157</v>
      </c>
      <c r="QV96">
        <v>1.1400364281274999</v>
      </c>
      <c r="QW96">
        <v>-0.57617161611584899</v>
      </c>
      <c r="QX96">
        <v>2.4585670250545002</v>
      </c>
      <c r="QY96">
        <v>12.041895122522</v>
      </c>
      <c r="QZ96">
        <v>3.7162484734029499</v>
      </c>
      <c r="RA96">
        <v>-1.9594382564224999</v>
      </c>
      <c r="RB96">
        <v>-1.0628587554757301</v>
      </c>
      <c r="RC96">
        <v>0.390695355307214</v>
      </c>
      <c r="RD96">
        <v>-4.9934629995125501</v>
      </c>
      <c r="RE96">
        <v>-1.45447413166474</v>
      </c>
      <c r="RF96">
        <v>-2.2388100497652998</v>
      </c>
      <c r="RG96">
        <v>-0.43628841747205299</v>
      </c>
      <c r="RH96">
        <v>12.429020907906301</v>
      </c>
      <c r="RI96">
        <v>4.3774568710313</v>
      </c>
      <c r="RJ96">
        <v>4.4905274242156299</v>
      </c>
      <c r="RK96">
        <v>-0.61494643679855099</v>
      </c>
      <c r="RL96">
        <v>-0.88347362580067701</v>
      </c>
      <c r="RM96">
        <v>-1.2035468617701199</v>
      </c>
      <c r="RN96">
        <v>-3.2695429685753199</v>
      </c>
      <c r="RO96">
        <v>-0.44715004662991498</v>
      </c>
      <c r="RP96">
        <v>0.46260716002641999</v>
      </c>
      <c r="RQ96">
        <v>-2.8890635877453201</v>
      </c>
      <c r="RR96">
        <v>-0.46877762715042898</v>
      </c>
      <c r="RS96">
        <v>2.4073787514435998</v>
      </c>
      <c r="RT96">
        <v>4.2944575526409201</v>
      </c>
      <c r="RU96">
        <v>1.1705669690474101</v>
      </c>
      <c r="RV96">
        <v>1.2311082155256601</v>
      </c>
      <c r="RW96">
        <v>5.0032050450729901</v>
      </c>
      <c r="RX96">
        <v>0.119901954659542</v>
      </c>
      <c r="RY96">
        <v>-1.18423499522911</v>
      </c>
      <c r="RZ96">
        <v>-1.1814710404611599</v>
      </c>
      <c r="SA96">
        <v>0.213021826709172</v>
      </c>
      <c r="SB96">
        <v>-1.26609291032759</v>
      </c>
      <c r="SC96">
        <v>2.39752757473609</v>
      </c>
      <c r="SD96">
        <v>6.0317831532974902</v>
      </c>
      <c r="SE96">
        <v>1.42303951022829</v>
      </c>
      <c r="SF96">
        <v>3.67454299378617</v>
      </c>
      <c r="SG96">
        <v>-2.5783366684453002</v>
      </c>
      <c r="SH96">
        <v>0.92533725314516801</v>
      </c>
      <c r="SI96">
        <v>3.0694477005357999</v>
      </c>
      <c r="SJ96">
        <v>0.150748682667418</v>
      </c>
      <c r="SK96">
        <v>-2.5702183738211</v>
      </c>
      <c r="SL96">
        <v>-3.4581173511741299</v>
      </c>
      <c r="SM96">
        <v>-1.2042565468258899</v>
      </c>
      <c r="SN96">
        <v>-0.67505701202788904</v>
      </c>
      <c r="SO96">
        <v>3.4038244980765602</v>
      </c>
      <c r="SP96">
        <v>1.9594884196536</v>
      </c>
      <c r="SQ96">
        <v>-1.4695497178983601</v>
      </c>
      <c r="SR96">
        <v>3.9955194162423999</v>
      </c>
      <c r="SS96">
        <v>-1.28208432007786</v>
      </c>
      <c r="ST96">
        <v>0.57870947529709804</v>
      </c>
      <c r="SU96">
        <v>-5.6473113939411199</v>
      </c>
      <c r="SV96">
        <v>2.81135471992047</v>
      </c>
      <c r="SW96">
        <v>2.5983229505177601</v>
      </c>
      <c r="SX96">
        <v>0.48391358136868001</v>
      </c>
      <c r="SY96">
        <v>0.58727410518094203</v>
      </c>
      <c r="SZ96">
        <v>0.52222223091470699</v>
      </c>
      <c r="TA96">
        <v>3.4493294402405299</v>
      </c>
      <c r="TB96">
        <v>-2.4276268372808301</v>
      </c>
      <c r="TC96">
        <v>-1.74820378081992</v>
      </c>
      <c r="TD96">
        <v>-3.8731916900661201</v>
      </c>
      <c r="TE96">
        <v>-0.45910742838691398</v>
      </c>
      <c r="TF96">
        <v>1.0260399000407701</v>
      </c>
      <c r="TG96">
        <v>0.40012026861141098</v>
      </c>
      <c r="TH96">
        <v>-1.1580229070455299</v>
      </c>
      <c r="TI96">
        <v>-0.56014121049173604</v>
      </c>
      <c r="TJ96">
        <v>2.1664074154868702</v>
      </c>
      <c r="TK96">
        <v>-0.43600612918880999</v>
      </c>
      <c r="TL96">
        <v>-1.9687906101820301</v>
      </c>
      <c r="TM96">
        <v>0.57770762709211398</v>
      </c>
      <c r="TN96">
        <v>-0.890718324283859</v>
      </c>
      <c r="TO96">
        <v>-1.3336476780155599</v>
      </c>
      <c r="TP96">
        <v>-1.11620403232916</v>
      </c>
      <c r="TQ96">
        <v>-0.46256423891444298</v>
      </c>
      <c r="TR96">
        <v>0.35958771104926501</v>
      </c>
      <c r="TS96">
        <v>6.6641126934074402</v>
      </c>
      <c r="TT96">
        <v>0.94213337388817298</v>
      </c>
      <c r="TU96">
        <v>3.4374509327432499</v>
      </c>
      <c r="TV96">
        <v>0.61386477417867202</v>
      </c>
      <c r="TW96">
        <v>-1.3424410693351401</v>
      </c>
      <c r="TX96">
        <v>2.9954824458790101</v>
      </c>
      <c r="TY96">
        <v>0.46449686858467798</v>
      </c>
      <c r="TZ96">
        <v>-2.2354694805689599</v>
      </c>
      <c r="UA96">
        <v>0.70221215516120405</v>
      </c>
      <c r="UB96">
        <v>-0.87054416400045198</v>
      </c>
      <c r="UC96">
        <v>1.6705304618344201</v>
      </c>
      <c r="UD96">
        <v>-0.35139184121345401</v>
      </c>
      <c r="UE96">
        <v>6.8630601804092806E-2</v>
      </c>
      <c r="UF96">
        <v>0.78179449515834998</v>
      </c>
      <c r="UG96">
        <v>4.2160646022300101</v>
      </c>
      <c r="UH96">
        <v>-1.5964263826040901</v>
      </c>
      <c r="UI96">
        <v>-1.32371641636633</v>
      </c>
      <c r="UJ96">
        <v>-2.5644685178387499</v>
      </c>
      <c r="UK96">
        <v>0.41939395543183</v>
      </c>
      <c r="UL96">
        <v>1.85440895772006</v>
      </c>
      <c r="UM96">
        <v>3.02154174719456</v>
      </c>
      <c r="UN96">
        <v>-2.11187756583129</v>
      </c>
      <c r="UO96">
        <v>6.1396932219415703</v>
      </c>
      <c r="UP96">
        <v>-2.04552566898237</v>
      </c>
      <c r="UQ96">
        <v>-1.50990116265983</v>
      </c>
      <c r="UR96">
        <v>4.3096132343087401</v>
      </c>
      <c r="US96">
        <v>-0.90857067216759602</v>
      </c>
      <c r="UT96">
        <v>0.14872511246117801</v>
      </c>
      <c r="UU96">
        <v>-2.9539503386755102</v>
      </c>
      <c r="UV96">
        <v>1.18908288390117</v>
      </c>
      <c r="UW96">
        <v>-0.89652013675549203</v>
      </c>
      <c r="UX96">
        <v>-0.773275526722072</v>
      </c>
      <c r="UY96">
        <v>0.56263668602955097</v>
      </c>
      <c r="UZ96">
        <v>1.6059292568341501</v>
      </c>
      <c r="VA96">
        <v>-1.3802178078904199</v>
      </c>
      <c r="VB96">
        <v>2.0356149579876601</v>
      </c>
      <c r="VC96">
        <v>-0.37789640431756699</v>
      </c>
      <c r="VD96">
        <v>1.11989676167994</v>
      </c>
      <c r="VE96">
        <v>-1.2427336019016499</v>
      </c>
      <c r="VF96">
        <v>3.4360660417916598E-2</v>
      </c>
      <c r="VG96">
        <v>0.16419088867272399</v>
      </c>
      <c r="VH96">
        <v>-0.40835995554034799</v>
      </c>
      <c r="VI96">
        <v>-0.10406662030198199</v>
      </c>
      <c r="VJ96">
        <v>-0.98346553901966705</v>
      </c>
      <c r="VK96">
        <v>5.7792083491271802E-2</v>
      </c>
      <c r="VL96">
        <v>0.96837400984157496</v>
      </c>
      <c r="VM96">
        <v>0.66151858959112297</v>
      </c>
      <c r="VN96">
        <v>-0.69593264891364404</v>
      </c>
      <c r="VO96">
        <v>1.1334271090094299</v>
      </c>
      <c r="VP96">
        <v>-0.21613118441085</v>
      </c>
      <c r="VQ96">
        <v>-2.04262587813521</v>
      </c>
      <c r="VR96">
        <v>0.60245094226001605</v>
      </c>
      <c r="VS96">
        <v>-1.98651184311496</v>
      </c>
      <c r="VT96">
        <v>-0.95648543161017696</v>
      </c>
      <c r="VU96">
        <v>1.7631344148241299</v>
      </c>
      <c r="VV96">
        <v>0.80145038086443499</v>
      </c>
      <c r="VW96">
        <v>-1.4828129983335501</v>
      </c>
      <c r="VX96">
        <v>-3.5069491614473598E-2</v>
      </c>
      <c r="VY96">
        <v>2.8406985838283498</v>
      </c>
      <c r="VZ96">
        <v>0.23775557549849799</v>
      </c>
      <c r="WA96">
        <v>-0.50080950100624999</v>
      </c>
      <c r="WB96">
        <v>3.1147865887183799</v>
      </c>
      <c r="WC96">
        <v>0.55989453598209504</v>
      </c>
      <c r="WD96">
        <v>0.84232601949152197</v>
      </c>
      <c r="WE96">
        <v>-1.0685263714764499</v>
      </c>
      <c r="WF96">
        <v>-1.60456002907388</v>
      </c>
      <c r="WG96">
        <v>-0.58056193893244801</v>
      </c>
      <c r="WH96">
        <v>1.39025404591903</v>
      </c>
      <c r="WI96">
        <v>2.9967272377317302</v>
      </c>
      <c r="WJ96">
        <v>-0.61054745482709805</v>
      </c>
      <c r="WK96">
        <v>-3.1415888209182001</v>
      </c>
      <c r="WL96">
        <v>3.6165438642422298</v>
      </c>
      <c r="WM96">
        <v>1.98595129351766</v>
      </c>
      <c r="WN96">
        <v>-0.78538824458039402</v>
      </c>
      <c r="WO96">
        <v>5.8453321567186798</v>
      </c>
      <c r="WP96">
        <v>-0.92910762361094801</v>
      </c>
      <c r="WQ96">
        <v>-4.2637674210997496E-3</v>
      </c>
      <c r="WR96">
        <v>-0.31939732837336798</v>
      </c>
      <c r="WS96">
        <v>-9.1585104179738707E-3</v>
      </c>
      <c r="WT96">
        <v>2.5107875918022899</v>
      </c>
      <c r="WU96">
        <v>0.32780729093154098</v>
      </c>
      <c r="WV96">
        <v>0.97174559345796996</v>
      </c>
      <c r="WW96">
        <v>-0.56896103590494795</v>
      </c>
      <c r="WX96">
        <v>4.0269696337149297</v>
      </c>
      <c r="WY96">
        <v>-3.0470847465658202</v>
      </c>
      <c r="WZ96">
        <v>2.09204405794793</v>
      </c>
      <c r="XA96">
        <v>-0.45497941591005397</v>
      </c>
      <c r="XB96">
        <v>4.1766378772204202</v>
      </c>
      <c r="XC96">
        <v>5.6588915607605896</v>
      </c>
      <c r="XD96">
        <v>-6.5318297838213801E-2</v>
      </c>
      <c r="XE96">
        <v>-2.02781020056258</v>
      </c>
      <c r="XF96">
        <v>-5.6971781362352001</v>
      </c>
      <c r="XG96">
        <v>1.53493875864069</v>
      </c>
      <c r="XH96">
        <v>-2.47729723520002</v>
      </c>
      <c r="XI96">
        <v>0.114499564461247</v>
      </c>
      <c r="XJ96">
        <v>1.7965283464195301</v>
      </c>
      <c r="XK96">
        <v>-1.5556865422730399</v>
      </c>
      <c r="XL96">
        <v>45.5342522613347</v>
      </c>
      <c r="XM96">
        <v>2.5470924187089499</v>
      </c>
      <c r="XN96">
        <v>-0.38704033990115599</v>
      </c>
      <c r="XO96">
        <v>2.1454070175387798</v>
      </c>
      <c r="XP96">
        <v>-1.8167724415480599</v>
      </c>
      <c r="XQ96">
        <v>0.62497785723906296</v>
      </c>
      <c r="XR96">
        <v>-0.674690653583362</v>
      </c>
      <c r="XS96">
        <v>-0.78308246714821805</v>
      </c>
      <c r="XT96">
        <v>-9.79827009147375E-2</v>
      </c>
      <c r="XU96">
        <v>-1.4986667723655001</v>
      </c>
      <c r="XV96">
        <v>5.4826192670937302E-2</v>
      </c>
      <c r="XW96">
        <v>-1.2865053492540801</v>
      </c>
      <c r="XX96">
        <v>-0.79059332194623999</v>
      </c>
      <c r="XY96">
        <v>0.56714485790598401</v>
      </c>
      <c r="XZ96">
        <v>-5.6169007396559802</v>
      </c>
      <c r="YA96">
        <v>3.4321205727470301</v>
      </c>
      <c r="YB96">
        <v>-0.65850758065364901</v>
      </c>
      <c r="YC96">
        <v>-2.85179460736301</v>
      </c>
      <c r="YD96">
        <v>-0.62915653275073902</v>
      </c>
      <c r="YE96">
        <v>-1.2055236989378</v>
      </c>
      <c r="YF96">
        <v>-6.2346759021376199</v>
      </c>
      <c r="YG96">
        <v>6.0909642925113596</v>
      </c>
      <c r="YH96">
        <v>0.12811645151128401</v>
      </c>
      <c r="YI96">
        <v>2.61241841183196</v>
      </c>
      <c r="YJ96">
        <v>4.3178761847702498</v>
      </c>
      <c r="YK96">
        <v>16.374219180908401</v>
      </c>
      <c r="YL96">
        <v>0.54230003384944003</v>
      </c>
      <c r="YM96">
        <v>-1.6801893150953899</v>
      </c>
      <c r="YN96">
        <v>-0.97146479575524802</v>
      </c>
      <c r="YO96">
        <v>-0.88870992579334696</v>
      </c>
      <c r="YP96">
        <v>-2.1183905083662098</v>
      </c>
      <c r="YQ96">
        <v>-2.8280424382759701</v>
      </c>
      <c r="YR96">
        <v>-0.18903479842312301</v>
      </c>
      <c r="YS96">
        <v>0.76564717012230099</v>
      </c>
      <c r="YT96">
        <v>15.260371287779799</v>
      </c>
      <c r="YU96">
        <v>-0.10260228069413101</v>
      </c>
      <c r="YV96">
        <v>3.6556057030950599</v>
      </c>
      <c r="YW96">
        <v>0.30491622704330301</v>
      </c>
      <c r="YX96">
        <v>1.2507362850805199</v>
      </c>
      <c r="YY96">
        <v>3.3673977754359399</v>
      </c>
      <c r="YZ96">
        <v>-6.7970517345408004</v>
      </c>
      <c r="ZA96">
        <v>0.38443411037057501</v>
      </c>
      <c r="ZB96">
        <v>-2.8318621892362601</v>
      </c>
      <c r="ZC96">
        <v>-1.0782396761178501</v>
      </c>
      <c r="ZD96">
        <v>-0.21335560976506501</v>
      </c>
      <c r="ZE96">
        <v>-2.0151172344557202</v>
      </c>
      <c r="ZF96">
        <v>3.8802177384910199</v>
      </c>
      <c r="ZG96">
        <v>0.25698062768108598</v>
      </c>
      <c r="ZH96">
        <v>9.0085803322346099</v>
      </c>
      <c r="ZI96">
        <v>6.4614218787482596</v>
      </c>
      <c r="ZJ96">
        <v>0.23916766318283</v>
      </c>
      <c r="ZK96">
        <v>5.6432446999007198</v>
      </c>
      <c r="ZL96">
        <v>1.3101357877464399</v>
      </c>
      <c r="ZM96">
        <v>-0.84498994515821102</v>
      </c>
      <c r="ZN96">
        <v>4.7614711309909996</v>
      </c>
      <c r="ZO96">
        <v>0.304558428271339</v>
      </c>
      <c r="ZP96">
        <v>-1.35895206005813</v>
      </c>
      <c r="ZQ96">
        <v>1.57267015796799</v>
      </c>
      <c r="ZR96">
        <v>-1.64427331113032</v>
      </c>
      <c r="ZS96">
        <v>-0.28477000159509003</v>
      </c>
      <c r="ZT96">
        <v>0.89593374397592296</v>
      </c>
      <c r="ZU96">
        <v>-0.27929334225938202</v>
      </c>
      <c r="ZV96">
        <v>-0.22339226581011501</v>
      </c>
      <c r="ZW96">
        <v>12.119615711068301</v>
      </c>
      <c r="ZX96">
        <v>-7.1734059368207703E-2</v>
      </c>
      <c r="ZY96">
        <v>-1.2119440110245701</v>
      </c>
      <c r="ZZ96">
        <v>0.73836072262650898</v>
      </c>
      <c r="AAA96">
        <v>0.42437535327340697</v>
      </c>
      <c r="AAB96">
        <v>-0.54572645311194601</v>
      </c>
      <c r="AAC96">
        <v>-0.249973880313938</v>
      </c>
      <c r="AAD96">
        <v>1.03038469523363</v>
      </c>
      <c r="AAE96">
        <v>-3.81732637396955</v>
      </c>
      <c r="AAF96">
        <v>-0.21161804126290601</v>
      </c>
      <c r="AAG96">
        <v>0.173520304294869</v>
      </c>
      <c r="AAH96">
        <v>0.910697114362647</v>
      </c>
      <c r="AAI96">
        <v>-4.2695665028173799</v>
      </c>
      <c r="AAJ96">
        <v>-0.360538104568214</v>
      </c>
      <c r="AAK96">
        <v>-1.18662047855597</v>
      </c>
      <c r="AAL96">
        <v>-0.97695218992837196</v>
      </c>
      <c r="AAM96">
        <v>-2.1143539194257799</v>
      </c>
      <c r="AAN96">
        <v>-1.18248298253392</v>
      </c>
      <c r="AAO96">
        <v>0.52492389567448305</v>
      </c>
      <c r="AAP96">
        <v>-1.2564342882056301</v>
      </c>
      <c r="AAQ96">
        <v>-2.73728544652535</v>
      </c>
      <c r="AAR96">
        <v>-1.3892498414994201</v>
      </c>
      <c r="AAS96">
        <v>-1.5688380523813601</v>
      </c>
      <c r="AAT96">
        <v>-0.75583850438365097</v>
      </c>
      <c r="AAU96">
        <v>1.9988486478055401</v>
      </c>
      <c r="AAV96">
        <v>-1.0999200768442301</v>
      </c>
      <c r="AAW96">
        <v>-0.63008978350094202</v>
      </c>
      <c r="AAX96">
        <v>-0.75568551205503298</v>
      </c>
      <c r="AAY96">
        <v>-0.67286707293721304</v>
      </c>
      <c r="AAZ96">
        <v>-1.27298325555592</v>
      </c>
      <c r="ABA96">
        <v>-1.2612835198722401</v>
      </c>
      <c r="ABB96">
        <v>1.23568104292315</v>
      </c>
      <c r="ABC96">
        <v>-0.21050657914718299</v>
      </c>
      <c r="ABD96">
        <v>1.6600860011167899</v>
      </c>
      <c r="ABE96">
        <v>17.750530597786099</v>
      </c>
      <c r="ABF96">
        <v>-1.96449402471923</v>
      </c>
      <c r="ABG96">
        <v>1.7690041191513499</v>
      </c>
      <c r="ABH96">
        <v>-2.29425222494796</v>
      </c>
      <c r="ABI96">
        <v>-4.2948800361701602</v>
      </c>
      <c r="ABJ96">
        <v>0.48422312875610901</v>
      </c>
      <c r="ABK96">
        <v>5.3421180084336601</v>
      </c>
      <c r="ABL96">
        <v>35.533392705001702</v>
      </c>
      <c r="ABM96">
        <v>-3.26736705002588</v>
      </c>
      <c r="ABN96">
        <v>-1.74588462865343</v>
      </c>
      <c r="ABO96">
        <v>-2.3322120768505901</v>
      </c>
      <c r="ABP96">
        <v>-3.5953411600138301</v>
      </c>
      <c r="ABQ96">
        <v>0.97603328312689797</v>
      </c>
      <c r="ABR96">
        <v>2.9181061409116902</v>
      </c>
      <c r="ABS96">
        <v>-0.68553268204010298</v>
      </c>
      <c r="ABT96">
        <v>2.8935029959538099</v>
      </c>
      <c r="ABU96">
        <v>-2.7256599037539901E-2</v>
      </c>
      <c r="ABV96">
        <v>-0.43295949644472698</v>
      </c>
      <c r="ABW96">
        <v>8.0576785853420301</v>
      </c>
      <c r="ABX96">
        <v>-3.9816807079791099</v>
      </c>
      <c r="ABY96">
        <v>-1.6896280942820801</v>
      </c>
      <c r="ABZ96">
        <v>0.62221147334687199</v>
      </c>
      <c r="ACA96">
        <v>-0.90988083044391499</v>
      </c>
      <c r="ACB96">
        <v>3.1770665038109103E-2</v>
      </c>
      <c r="ACC96">
        <v>0.57140476630973902</v>
      </c>
      <c r="ACD96">
        <v>4.0454885855212703</v>
      </c>
      <c r="ACE96">
        <v>3.9173424265913899</v>
      </c>
      <c r="ACF96">
        <v>-5.5902439297396196</v>
      </c>
      <c r="ACG96">
        <v>-0.97605322752295598</v>
      </c>
      <c r="ACH96">
        <v>0.17603777214364799</v>
      </c>
      <c r="ACI96">
        <v>0.53353910100289703</v>
      </c>
      <c r="ACJ96">
        <v>-0.96794571241146998</v>
      </c>
      <c r="ACK96">
        <v>-3.6986134108403399</v>
      </c>
      <c r="ACL96">
        <v>0.67665605519060201</v>
      </c>
      <c r="ACM96">
        <v>3.5458020800321899</v>
      </c>
      <c r="ACN96">
        <v>-0.47893339502920801</v>
      </c>
      <c r="ACO96">
        <v>3.7030754345447701</v>
      </c>
      <c r="ACP96">
        <v>-0.22569452641093399</v>
      </c>
      <c r="ACQ96">
        <v>-0.63415968787277499</v>
      </c>
      <c r="ACR96">
        <v>0.48197731179651498</v>
      </c>
      <c r="ACS96">
        <v>-1.58601377539822</v>
      </c>
      <c r="ACT96">
        <v>38.926211249426501</v>
      </c>
      <c r="ACU96">
        <v>2.4982705231997202</v>
      </c>
      <c r="ACV96">
        <v>-0.47336932959921701</v>
      </c>
      <c r="ACW96">
        <v>0.62487063528376097</v>
      </c>
      <c r="ACX96">
        <v>1.90832034509855</v>
      </c>
      <c r="ACY96">
        <v>-0.31160079852145001</v>
      </c>
      <c r="ACZ96">
        <v>-0.58528036916322002</v>
      </c>
      <c r="ADA96">
        <v>-1.06803351988775</v>
      </c>
      <c r="ADB96">
        <v>4.58452474817362</v>
      </c>
      <c r="ADC96">
        <v>1.84786959960377</v>
      </c>
      <c r="ADD96">
        <v>0.63961112599919701</v>
      </c>
      <c r="ADE96">
        <v>-2.6322400706967799</v>
      </c>
      <c r="ADF96">
        <v>-0.28408258578685103</v>
      </c>
      <c r="ADG96">
        <v>0.34802729708138802</v>
      </c>
      <c r="ADH96">
        <v>-1.09413894081496</v>
      </c>
      <c r="ADI96">
        <v>-0.57046476549391301</v>
      </c>
      <c r="ADJ96">
        <v>1.8867638255314401</v>
      </c>
      <c r="ADK96">
        <v>0.43278778587454297</v>
      </c>
      <c r="ADL96">
        <v>1.0165672262355201</v>
      </c>
      <c r="ADM96">
        <v>-1.29301549882325E-2</v>
      </c>
      <c r="ADN96">
        <v>-0.35722272161431701</v>
      </c>
      <c r="ADO96">
        <v>4.2682568918810002</v>
      </c>
      <c r="ADP96">
        <v>-1.4787918045388</v>
      </c>
      <c r="ADQ96">
        <v>-0.307978596405523</v>
      </c>
      <c r="ADR96">
        <v>0.61108034138374001</v>
      </c>
      <c r="ADS96">
        <v>0.66591454587328602</v>
      </c>
      <c r="ADT96">
        <v>-0.68084899408654798</v>
      </c>
      <c r="ADU96">
        <v>4.6775568221108198E-2</v>
      </c>
      <c r="ADV96">
        <v>-1.84010582540423</v>
      </c>
      <c r="ADW96">
        <v>0.36263794354215001</v>
      </c>
      <c r="ADX96">
        <v>-0.175178290167636</v>
      </c>
      <c r="ADY96">
        <v>1.2835188211997599</v>
      </c>
      <c r="ADZ96">
        <v>-2.31084453498053</v>
      </c>
      <c r="AEA96">
        <v>0.194903546536289</v>
      </c>
      <c r="AEB96">
        <v>0.315881283924076</v>
      </c>
      <c r="AEC96">
        <v>2.6349310629012899</v>
      </c>
      <c r="AED96">
        <v>5.48555008256292</v>
      </c>
      <c r="AEE96">
        <v>-1.3598395560295</v>
      </c>
      <c r="AEF96">
        <v>0.26634504183529401</v>
      </c>
      <c r="AEG96">
        <v>-8.7367544548037801E-2</v>
      </c>
      <c r="AEH96">
        <v>-0.49449394702758298</v>
      </c>
      <c r="AEI96">
        <v>-1.17318072291745</v>
      </c>
      <c r="AEJ96">
        <v>-2.3180431574256799</v>
      </c>
      <c r="AEK96">
        <v>-2.4371643057549002</v>
      </c>
      <c r="AEL96">
        <v>-3.6954011352350602E-2</v>
      </c>
      <c r="AEM96">
        <v>2.7294239832642302</v>
      </c>
      <c r="AEN96">
        <v>-0.216384698502707</v>
      </c>
      <c r="AEO96">
        <v>1.1335173849130999</v>
      </c>
      <c r="AEP96">
        <v>-0.74826718719268603</v>
      </c>
      <c r="AEQ96">
        <v>0.80707150821850804</v>
      </c>
      <c r="AER96">
        <v>-0.13961936734837399</v>
      </c>
      <c r="AES96">
        <v>-0.88899382229491297</v>
      </c>
      <c r="AET96">
        <v>-0.665336740199165</v>
      </c>
      <c r="AEU96">
        <v>-0.79394826849289601</v>
      </c>
      <c r="AEV96">
        <v>-0.45792220852321203</v>
      </c>
      <c r="AEW96">
        <v>2.4745773450227002</v>
      </c>
      <c r="AEX96">
        <v>-0.95620704122953304</v>
      </c>
      <c r="AEY96">
        <v>8.2998549266773802E-2</v>
      </c>
      <c r="AEZ96">
        <v>2.6340558220182602</v>
      </c>
      <c r="AFA96">
        <v>-2.0751231719332801</v>
      </c>
      <c r="AFB96">
        <v>-0.87127570655517195</v>
      </c>
      <c r="AFC96">
        <v>3.7206715875821201</v>
      </c>
      <c r="AFD96">
        <v>-0.1074117050212</v>
      </c>
      <c r="AFE96">
        <v>-0.31363421807872899</v>
      </c>
      <c r="AFF96">
        <v>-0.71767736347840605</v>
      </c>
      <c r="AFG96">
        <v>0.53735805300789896</v>
      </c>
      <c r="AFH96">
        <v>-0.53762315033893304</v>
      </c>
      <c r="AFI96">
        <v>-0.81413158978183497</v>
      </c>
      <c r="AFJ96">
        <v>-1.4073738275975101</v>
      </c>
      <c r="AFK96">
        <v>-0.38213754104074299</v>
      </c>
      <c r="AFL96">
        <v>0.24856460500911601</v>
      </c>
      <c r="AFM96">
        <v>1.2824821783707201</v>
      </c>
      <c r="AFN96">
        <v>-0.92228053653581898</v>
      </c>
      <c r="AFO96">
        <v>0.896273974939785</v>
      </c>
      <c r="AFP96">
        <v>1.6280193070309901</v>
      </c>
      <c r="AFQ96">
        <v>1.10029714174007</v>
      </c>
      <c r="AFR96">
        <v>0.91526388061453401</v>
      </c>
      <c r="AFS96">
        <v>-1.2131351930069301</v>
      </c>
      <c r="AFT96">
        <v>1.0370819603796</v>
      </c>
      <c r="AFU96">
        <v>0.26700809126033298</v>
      </c>
      <c r="AFV96">
        <v>-0.62269814246155797</v>
      </c>
      <c r="AFW96">
        <v>1.30326305830919</v>
      </c>
      <c r="AFX96">
        <v>0.99249755296597097</v>
      </c>
      <c r="AFY96">
        <v>1.6834223209348</v>
      </c>
      <c r="AFZ96">
        <v>-1.0037075393539101</v>
      </c>
      <c r="AGA96">
        <v>3.4830346575552098</v>
      </c>
      <c r="AGB96">
        <v>-0.68118249846039203</v>
      </c>
      <c r="AGC96">
        <v>-3.0739870918328902E-2</v>
      </c>
      <c r="AGD96">
        <v>0.100584082731439</v>
      </c>
      <c r="AGE96">
        <v>0.82856681894388096</v>
      </c>
      <c r="AGF96">
        <v>-0.21313099981393099</v>
      </c>
      <c r="AGG96">
        <v>-0.23566379449536501</v>
      </c>
      <c r="AGH96">
        <v>-0.48406368352919898</v>
      </c>
      <c r="AGI96">
        <v>3.1098168770322498</v>
      </c>
      <c r="AGJ96">
        <v>-0.62222178271127804</v>
      </c>
      <c r="AGK96">
        <v>-0.66721541387641803</v>
      </c>
      <c r="AGL96">
        <v>5.2442085505337598E-2</v>
      </c>
      <c r="AGM96">
        <v>-1.8469404564707701</v>
      </c>
      <c r="AGN96">
        <v>-3.0995148460017601E-2</v>
      </c>
      <c r="AGO96">
        <v>1.2475829242082199</v>
      </c>
      <c r="AGP96">
        <v>-0.75106436541691801</v>
      </c>
      <c r="AGQ96">
        <v>-0.57006826492009799</v>
      </c>
      <c r="AGR96">
        <v>-1.17973165217874</v>
      </c>
      <c r="AGS96">
        <v>0.49509739179412199</v>
      </c>
      <c r="AGT96">
        <v>0.60299424538327795</v>
      </c>
      <c r="AGU96">
        <v>0.58153101596921097</v>
      </c>
      <c r="AGV96">
        <v>4.7031048660258999E-2</v>
      </c>
      <c r="AGW96">
        <v>0.33314965479381897</v>
      </c>
      <c r="AGX96">
        <v>-0.16564647655129899</v>
      </c>
      <c r="AGY96">
        <v>-1.22228513873162</v>
      </c>
      <c r="AGZ96">
        <v>-0.24771740597160799</v>
      </c>
      <c r="AHA96">
        <v>-0.41168866694066902</v>
      </c>
      <c r="AHB96">
        <v>0.38107259079061601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02EAC-3334-4487-A001-6AD6C3DFEA4E}">
  <dimension ref="A1:AHB97"/>
  <sheetViews>
    <sheetView topLeftCell="A43" workbookViewId="0">
      <selection activeCell="A52" sqref="A52:XFD52"/>
    </sheetView>
  </sheetViews>
  <sheetFormatPr defaultRowHeight="15" x14ac:dyDescent="0.25"/>
  <sheetData>
    <row r="1" spans="1:803" x14ac:dyDescent="0.25">
      <c r="A1" s="11"/>
      <c r="B1" s="11" t="s">
        <v>19</v>
      </c>
    </row>
    <row r="2" spans="1:803" x14ac:dyDescent="0.25">
      <c r="A2" t="s">
        <v>2183</v>
      </c>
      <c r="B2">
        <v>-2.3182750737217699</v>
      </c>
      <c r="C2">
        <v>-1.2254628266296299</v>
      </c>
      <c r="D2">
        <v>2.2876052359899499</v>
      </c>
      <c r="E2">
        <v>1.1854281113601901</v>
      </c>
      <c r="F2">
        <v>-8.4441000593665605E-2</v>
      </c>
      <c r="G2">
        <v>-1.73368924774491</v>
      </c>
      <c r="H2">
        <v>-1.98181899970135</v>
      </c>
      <c r="I2">
        <v>1.0029142295142399</v>
      </c>
      <c r="J2">
        <v>1.6110610588091201</v>
      </c>
      <c r="K2">
        <v>1.82690278098613</v>
      </c>
      <c r="L2">
        <v>-0.66367155115549104</v>
      </c>
      <c r="M2">
        <v>-0.71259830993481299</v>
      </c>
      <c r="N2">
        <v>1.3639614768629</v>
      </c>
      <c r="O2">
        <v>0.68247602859271395</v>
      </c>
      <c r="P2">
        <v>0.94062582461538802</v>
      </c>
      <c r="Q2">
        <v>-0.38285231113353202</v>
      </c>
      <c r="R2">
        <v>0.79118021706696395</v>
      </c>
      <c r="S2">
        <v>-0.195846331299937</v>
      </c>
      <c r="T2">
        <v>0.51247042105581597</v>
      </c>
      <c r="U2">
        <v>-1.0562110795625399</v>
      </c>
      <c r="V2">
        <v>0.56913312940501803</v>
      </c>
      <c r="W2">
        <v>-6.8950273700953704E-2</v>
      </c>
      <c r="X2">
        <v>-9.1172729883327905E-2</v>
      </c>
      <c r="Y2">
        <v>1.0678162514963001</v>
      </c>
      <c r="Z2">
        <v>1.3197608926277</v>
      </c>
      <c r="AA2">
        <v>-1.1015826397595301</v>
      </c>
      <c r="AB2">
        <v>-0.26098349375121599</v>
      </c>
      <c r="AC2">
        <v>2.4332508491947999</v>
      </c>
      <c r="AD2">
        <v>0.57355656020154699</v>
      </c>
      <c r="AE2">
        <v>0.97103817013675497</v>
      </c>
      <c r="AF2">
        <v>-9.0938622792493096E-2</v>
      </c>
      <c r="AG2">
        <v>1.28927315434837</v>
      </c>
      <c r="AH2">
        <v>-0.41852020240252802</v>
      </c>
      <c r="AI2">
        <v>-0.54983174741114804</v>
      </c>
      <c r="AJ2">
        <v>-1.16371484830182</v>
      </c>
      <c r="AK2">
        <v>0.25056075127568</v>
      </c>
      <c r="AL2">
        <v>-0.126708326467177</v>
      </c>
      <c r="AM2">
        <v>-0.26597993968328298</v>
      </c>
      <c r="AN2">
        <v>-0.64419292476172196</v>
      </c>
      <c r="AO2">
        <v>-0.26095551596178901</v>
      </c>
      <c r="AP2">
        <v>6.8425161110333699E-2</v>
      </c>
      <c r="AQ2">
        <v>-0.64137572590008096</v>
      </c>
      <c r="AR2">
        <v>-1.2472071756083101</v>
      </c>
      <c r="AS2">
        <v>1.01306088721252</v>
      </c>
      <c r="AT2">
        <v>-1.15785547855382</v>
      </c>
      <c r="AU2">
        <v>2.1091133082175302E-3</v>
      </c>
      <c r="AV2">
        <v>0.62993427490113596</v>
      </c>
      <c r="AW2">
        <v>1.5807996976798699</v>
      </c>
      <c r="AX2">
        <v>0.71731742457524195</v>
      </c>
      <c r="AY2">
        <v>-0.28576879419037299</v>
      </c>
      <c r="AZ2">
        <v>0.59983992712676304</v>
      </c>
      <c r="BA2">
        <v>-0.96476423025307401</v>
      </c>
      <c r="BB2">
        <v>1.1749166687617001</v>
      </c>
      <c r="BC2">
        <v>0.73176326231643096</v>
      </c>
      <c r="BD2">
        <v>1.0502169001008499</v>
      </c>
      <c r="BE2">
        <v>0.88667378387427997</v>
      </c>
      <c r="BF2">
        <v>1.9674320823574201</v>
      </c>
      <c r="BG2">
        <v>-2.3125827143666</v>
      </c>
      <c r="BH2">
        <v>-0.434028389499725</v>
      </c>
      <c r="BI2">
        <v>-0.50008338882011605</v>
      </c>
      <c r="BJ2">
        <v>0.97198727505454996</v>
      </c>
      <c r="BK2">
        <v>0.467462281282503</v>
      </c>
      <c r="BL2">
        <v>-0.61086543090744405</v>
      </c>
      <c r="BM2">
        <v>-0.59263411091320195</v>
      </c>
      <c r="BN2">
        <v>-1.3038574450415401</v>
      </c>
      <c r="BO2">
        <v>-0.41433382218230502</v>
      </c>
      <c r="BP2">
        <v>-0.30342700296707997</v>
      </c>
      <c r="BQ2">
        <v>-0.412799683422714</v>
      </c>
      <c r="BR2">
        <v>-0.61979008912132605</v>
      </c>
      <c r="BS2">
        <v>1.49370787158604E-2</v>
      </c>
      <c r="BT2">
        <v>-6.7792830134863494E-2</v>
      </c>
      <c r="BU2">
        <v>-0.17032288424755901</v>
      </c>
      <c r="BV2">
        <v>2.6663974100583299</v>
      </c>
      <c r="BW2">
        <v>2.0650205593551498</v>
      </c>
      <c r="BX2">
        <v>-0.75359446303353395</v>
      </c>
      <c r="BY2">
        <v>1.50941020613154</v>
      </c>
      <c r="BZ2">
        <v>1.2281075238623</v>
      </c>
      <c r="CA2">
        <v>0.34695640381403903</v>
      </c>
      <c r="CB2">
        <v>-0.243390686435487</v>
      </c>
      <c r="CC2">
        <v>0.82088478076121196</v>
      </c>
      <c r="CD2">
        <v>1.35973581491678</v>
      </c>
      <c r="CE2">
        <v>1.05667689333401</v>
      </c>
      <c r="CF2">
        <v>1.37705063648493</v>
      </c>
      <c r="CG2">
        <v>0.67216170887015003</v>
      </c>
      <c r="CH2">
        <v>1.4483001525852699</v>
      </c>
      <c r="CI2">
        <v>1.6532397375107599</v>
      </c>
      <c r="CJ2">
        <v>-0.392449596553616</v>
      </c>
      <c r="CK2">
        <v>-0.51637640032637</v>
      </c>
      <c r="CL2">
        <v>-1.8174496660973101</v>
      </c>
      <c r="CM2">
        <v>-8.2649707277706999E-2</v>
      </c>
      <c r="CN2">
        <v>-0.58722583892513902</v>
      </c>
      <c r="CO2">
        <v>-1.5682841829444301</v>
      </c>
      <c r="CP2">
        <v>1.0691936767414301</v>
      </c>
      <c r="CQ2">
        <v>1.1799336834829699</v>
      </c>
      <c r="CR2">
        <v>-0.21437971008475001</v>
      </c>
      <c r="CS2">
        <v>1.73300930844396</v>
      </c>
      <c r="CT2">
        <v>-1.45216659241473</v>
      </c>
      <c r="CU2">
        <v>-0.91124798414706099</v>
      </c>
      <c r="CV2">
        <v>0.18504195053876399</v>
      </c>
      <c r="CW2">
        <v>-1.68816038205466</v>
      </c>
      <c r="CX2">
        <v>-0.75236610784777502</v>
      </c>
      <c r="CY2">
        <v>0.19181695605583701</v>
      </c>
      <c r="CZ2">
        <v>-0.19385946092779399</v>
      </c>
      <c r="DA2">
        <v>0.27378355673542498</v>
      </c>
      <c r="DB2">
        <v>0.188668371576202</v>
      </c>
      <c r="DC2">
        <v>-1.0524523025589601</v>
      </c>
      <c r="DD2">
        <v>-0.50581942460228202</v>
      </c>
      <c r="DE2">
        <v>-1.0412790311382101</v>
      </c>
      <c r="DF2">
        <v>-1.0278062415856399</v>
      </c>
      <c r="DG2">
        <v>-0.98702915855627404</v>
      </c>
      <c r="DH2">
        <v>-1.22615123452784</v>
      </c>
      <c r="DI2">
        <v>-0.439331811517088</v>
      </c>
      <c r="DJ2">
        <v>-0.65406734499215402</v>
      </c>
      <c r="DK2">
        <v>-0.49161297277059302</v>
      </c>
      <c r="DL2">
        <v>-1.15304949675052</v>
      </c>
      <c r="DM2">
        <v>-1.13217428523928</v>
      </c>
      <c r="DN2">
        <v>0.50256685025969206</v>
      </c>
      <c r="DO2">
        <v>1.05454507868789</v>
      </c>
      <c r="DP2">
        <v>1.16270221057756</v>
      </c>
      <c r="DQ2">
        <v>-1.2873459790764701</v>
      </c>
      <c r="DR2">
        <v>0.90160583726658405</v>
      </c>
      <c r="DS2">
        <v>-0.194149230579759</v>
      </c>
      <c r="DT2">
        <v>-1.23131959908288</v>
      </c>
      <c r="DU2">
        <v>0.88347981650734997</v>
      </c>
      <c r="DV2">
        <v>0.341811027525667</v>
      </c>
      <c r="DW2">
        <v>1.3284945546601801</v>
      </c>
      <c r="DX2">
        <v>0.47277762913849403</v>
      </c>
      <c r="DY2">
        <v>1.88829643288613</v>
      </c>
      <c r="DZ2">
        <v>-6.5091668287113005E-2</v>
      </c>
      <c r="EA2">
        <v>-1.3255325583161099</v>
      </c>
      <c r="EB2">
        <v>-1.38720886206584</v>
      </c>
      <c r="EC2">
        <v>-0.392768985659118</v>
      </c>
      <c r="ED2">
        <v>-0.47256011183184599</v>
      </c>
      <c r="EE2">
        <v>0.31562836137214501</v>
      </c>
      <c r="EF2">
        <v>-2.2140087029053099E-2</v>
      </c>
      <c r="EG2">
        <v>1.2112347792681399</v>
      </c>
      <c r="EH2">
        <v>1.8826712616675501</v>
      </c>
      <c r="EI2">
        <v>1.4800375850460701</v>
      </c>
      <c r="EJ2">
        <v>-1.58585098819367</v>
      </c>
      <c r="EK2">
        <v>0.23565835512314001</v>
      </c>
      <c r="EL2">
        <v>-1.18384019408263</v>
      </c>
      <c r="EM2">
        <v>1.16411107649</v>
      </c>
      <c r="EN2">
        <v>0.47519104870755902</v>
      </c>
      <c r="EO2">
        <v>1.2813238861206799</v>
      </c>
      <c r="EP2">
        <v>1.02801000888437</v>
      </c>
      <c r="EQ2">
        <v>0.46338015439959601</v>
      </c>
      <c r="ER2">
        <v>0.88290023955059505</v>
      </c>
      <c r="ES2">
        <v>-0.97419358556580304</v>
      </c>
      <c r="ET2">
        <v>-0.479100850041977</v>
      </c>
      <c r="EU2">
        <v>0.664839827309329</v>
      </c>
      <c r="EV2">
        <v>0.97791339579506598</v>
      </c>
      <c r="EW2">
        <v>2.0256055827820099</v>
      </c>
      <c r="EX2">
        <v>0.76694171626224905</v>
      </c>
      <c r="EY2">
        <v>1.5833889679219499</v>
      </c>
      <c r="EZ2">
        <v>-0.44232813521955699</v>
      </c>
      <c r="FA2">
        <v>-1.5031871399026899</v>
      </c>
      <c r="FB2">
        <v>0.88580634273181502</v>
      </c>
      <c r="FC2">
        <v>1.2519836285783601</v>
      </c>
      <c r="FD2">
        <v>1.25032196614619E-2</v>
      </c>
      <c r="FE2">
        <v>0.65579989225398005</v>
      </c>
      <c r="FF2">
        <v>1.68658607087584</v>
      </c>
      <c r="FG2">
        <v>1.8311426890676099</v>
      </c>
      <c r="FH2">
        <v>-0.824650870612475</v>
      </c>
      <c r="FI2">
        <v>0.75878341150488304</v>
      </c>
      <c r="FJ2">
        <v>-0.72918211635493602</v>
      </c>
      <c r="FK2">
        <v>-0.19729009622973201</v>
      </c>
      <c r="FL2">
        <v>1.9347696695544601</v>
      </c>
      <c r="FM2">
        <v>0.351701752251739</v>
      </c>
      <c r="FN2">
        <v>-2.3504610280996201</v>
      </c>
      <c r="FO2">
        <v>1.59675261806564</v>
      </c>
      <c r="FP2">
        <v>-1.28476606615949</v>
      </c>
      <c r="FQ2">
        <v>-9.24813738290413E-2</v>
      </c>
      <c r="FR2">
        <v>0.90437718185618599</v>
      </c>
      <c r="FS2">
        <v>-5.9977651138807299E-2</v>
      </c>
      <c r="FT2">
        <v>-2.3227347301425199</v>
      </c>
      <c r="FU2">
        <v>1.91099568944662</v>
      </c>
      <c r="FV2">
        <v>1.37648667257391</v>
      </c>
      <c r="FW2">
        <v>0.473110615680437</v>
      </c>
      <c r="FX2">
        <v>1.4093332166391599</v>
      </c>
      <c r="FY2">
        <v>-1.0831979019069</v>
      </c>
      <c r="FZ2">
        <v>1.82738148302189</v>
      </c>
      <c r="GA2">
        <v>1.0855465855001301</v>
      </c>
      <c r="GB2">
        <v>-1.0512600665823</v>
      </c>
      <c r="GC2">
        <v>0.39234180842238803</v>
      </c>
      <c r="GD2">
        <v>1.00978154550873</v>
      </c>
      <c r="GE2">
        <v>1.6751947705746799</v>
      </c>
      <c r="GF2">
        <v>-0.46520986463790498</v>
      </c>
      <c r="GG2">
        <v>1.713343037442</v>
      </c>
      <c r="GH2">
        <v>-0.76938381441748505</v>
      </c>
      <c r="GI2">
        <v>1.01851270515204</v>
      </c>
      <c r="GJ2">
        <v>-1.31801361247744</v>
      </c>
      <c r="GK2">
        <v>-0.156878382540419</v>
      </c>
      <c r="GL2">
        <v>-1.57414156985756</v>
      </c>
      <c r="GM2">
        <v>-0.26292207406749801</v>
      </c>
      <c r="GN2">
        <v>0.90552975285610304</v>
      </c>
      <c r="GO2">
        <v>1.46626077492171</v>
      </c>
      <c r="GP2">
        <v>7.6765766965707805E-2</v>
      </c>
      <c r="GQ2">
        <v>1.01972459983077</v>
      </c>
      <c r="GR2">
        <v>2.2151154215039401</v>
      </c>
      <c r="GS2">
        <v>-0.65726361121677301</v>
      </c>
      <c r="GT2">
        <v>-0.56760351755930005</v>
      </c>
      <c r="GU2">
        <v>-0.65166196573733903</v>
      </c>
      <c r="GV2">
        <v>0.55610264552835498</v>
      </c>
      <c r="GW2">
        <v>1.92480811256703</v>
      </c>
      <c r="GX2">
        <v>1.8698556141300999</v>
      </c>
      <c r="GY2">
        <v>-0.59869480634013195</v>
      </c>
      <c r="GZ2">
        <v>1.8246741907601101</v>
      </c>
      <c r="HA2">
        <v>-5.6698667137161998E-2</v>
      </c>
      <c r="HB2">
        <v>-0.41587403844952697</v>
      </c>
      <c r="HC2">
        <v>0.55115411469343101</v>
      </c>
      <c r="HD2">
        <v>-1.9178791641728099</v>
      </c>
      <c r="HE2">
        <v>2.7240827832302399</v>
      </c>
      <c r="HF2">
        <v>-0.58058391156106404</v>
      </c>
      <c r="HG2">
        <v>0.60796031474164502</v>
      </c>
      <c r="HH2">
        <v>0.89799951871243799</v>
      </c>
      <c r="HI2">
        <v>-1.8998078479999001</v>
      </c>
      <c r="HJ2">
        <v>-2.1267283903368699</v>
      </c>
      <c r="HK2">
        <v>-0.87692144090212998</v>
      </c>
      <c r="HL2">
        <v>1.99856278631106</v>
      </c>
      <c r="HM2">
        <v>1.7531153368113701</v>
      </c>
      <c r="HN2">
        <v>4.8065741966004202E-2</v>
      </c>
      <c r="HO2">
        <v>-1.54764245196176</v>
      </c>
      <c r="HP2">
        <v>-0.473725674906676</v>
      </c>
      <c r="HQ2">
        <v>1.0393055659768899</v>
      </c>
      <c r="HR2">
        <v>-1.7857094220743099</v>
      </c>
      <c r="HS2">
        <v>-1.18635567649394</v>
      </c>
      <c r="HT2">
        <v>-0.61375349219525999</v>
      </c>
      <c r="HU2">
        <v>-0.66426428578357599</v>
      </c>
      <c r="HV2">
        <v>-1.9725861935219799</v>
      </c>
      <c r="HW2">
        <v>1.76452240077338</v>
      </c>
      <c r="HX2">
        <v>1.2259442619179299</v>
      </c>
      <c r="HY2">
        <v>-0.32511903956855698</v>
      </c>
      <c r="HZ2">
        <v>1.2125386858971801</v>
      </c>
      <c r="IA2">
        <v>-1.07614021254956</v>
      </c>
      <c r="IB2">
        <v>-1.13815019494019</v>
      </c>
      <c r="IC2">
        <v>-0.64605212847933802</v>
      </c>
      <c r="ID2">
        <v>0.81490293248554801</v>
      </c>
      <c r="IE2">
        <v>2.1967735694767798</v>
      </c>
      <c r="IF2">
        <v>1.18955333766363</v>
      </c>
      <c r="IG2">
        <v>0.12609160964833099</v>
      </c>
      <c r="IH2">
        <v>-1.6284288478417599</v>
      </c>
      <c r="II2">
        <v>1.6674170715402199</v>
      </c>
      <c r="IJ2">
        <v>-1.0358116942471101</v>
      </c>
      <c r="IK2">
        <v>-0.651003338869514</v>
      </c>
      <c r="IL2">
        <v>0.30233864427391899</v>
      </c>
      <c r="IM2">
        <v>-0.53056701330826295</v>
      </c>
      <c r="IN2">
        <v>-1.7307042435908599</v>
      </c>
      <c r="IO2">
        <v>-1.6564391045712299</v>
      </c>
      <c r="IP2">
        <v>-1.3917685892924101</v>
      </c>
      <c r="IQ2">
        <v>-0.40313011718728198</v>
      </c>
      <c r="IR2">
        <v>-1.5649221966639999</v>
      </c>
      <c r="IS2">
        <v>-1.00181453582538</v>
      </c>
      <c r="IT2">
        <v>1.2225223837357699</v>
      </c>
      <c r="IU2">
        <v>-1.24343626041693</v>
      </c>
      <c r="IV2">
        <v>0.78529232982782804</v>
      </c>
      <c r="IW2">
        <v>0.68376646965264998</v>
      </c>
      <c r="IX2">
        <v>-0.89402954364648801</v>
      </c>
      <c r="IY2">
        <v>-1.1231026569092799</v>
      </c>
      <c r="IZ2">
        <v>1.06042896750112</v>
      </c>
      <c r="JA2">
        <v>1.2425920231660299</v>
      </c>
      <c r="JB2">
        <v>-0.84913411407207895</v>
      </c>
      <c r="JC2">
        <v>0.613008427357287</v>
      </c>
      <c r="JD2">
        <v>-0.83425291565890303</v>
      </c>
      <c r="JE2">
        <v>-9.0203822301272597E-3</v>
      </c>
      <c r="JF2">
        <v>0.84480320377316598</v>
      </c>
      <c r="JG2">
        <v>0.17287235164258499</v>
      </c>
      <c r="JH2">
        <v>-0.245550413721732</v>
      </c>
      <c r="JI2">
        <v>0.109698712757076</v>
      </c>
      <c r="JJ2">
        <v>-0.20645804615324201</v>
      </c>
      <c r="JK2">
        <v>1.9876215590625801</v>
      </c>
      <c r="JL2">
        <v>0.57944879633256796</v>
      </c>
      <c r="JM2">
        <v>1.2491488913837301</v>
      </c>
      <c r="JN2">
        <v>1.04887293852823</v>
      </c>
      <c r="JO2">
        <v>-0.73940472750684305</v>
      </c>
      <c r="JP2">
        <v>0.22346933692541199</v>
      </c>
      <c r="JQ2">
        <v>-1.3147718388927501</v>
      </c>
      <c r="JR2">
        <v>-1.8784352950158401</v>
      </c>
      <c r="JS2">
        <v>0.51389855777740501</v>
      </c>
      <c r="JT2">
        <v>0.64514181585248298</v>
      </c>
      <c r="JU2">
        <v>1.96744156004772</v>
      </c>
      <c r="JV2">
        <v>0.85321245136795298</v>
      </c>
      <c r="JW2">
        <v>-0.44194804963628798</v>
      </c>
      <c r="JX2">
        <v>-0.69011222876735001</v>
      </c>
      <c r="JY2">
        <v>-5.5711961024290102E-2</v>
      </c>
      <c r="JZ2">
        <v>2.09680479717822</v>
      </c>
      <c r="KA2">
        <v>-4.56660196824972E-2</v>
      </c>
      <c r="KB2">
        <v>1.2730022129049401</v>
      </c>
      <c r="KC2">
        <v>0.64364963039720802</v>
      </c>
      <c r="KD2">
        <v>1.1215819511055901E-3</v>
      </c>
      <c r="KE2">
        <v>8.8087374074760402E-2</v>
      </c>
      <c r="KF2">
        <v>1.6750520542249401</v>
      </c>
      <c r="KG2">
        <v>-1.8528385849005999</v>
      </c>
      <c r="KH2">
        <v>-1.29786384741464</v>
      </c>
      <c r="KI2">
        <v>-0.89865713267453295</v>
      </c>
      <c r="KJ2">
        <v>-1.3836344022756499</v>
      </c>
      <c r="KK2">
        <v>-0.57468211304575101</v>
      </c>
      <c r="KL2">
        <v>-1.35329467089333</v>
      </c>
      <c r="KM2">
        <v>1.28683193583774E-2</v>
      </c>
      <c r="KN2">
        <v>-0.25664734152668001</v>
      </c>
      <c r="KO2">
        <v>1.40486674482679</v>
      </c>
      <c r="KP2">
        <v>-1.50159621198097</v>
      </c>
      <c r="KQ2">
        <v>-1.45296681901696</v>
      </c>
      <c r="KR2">
        <v>0.71456817859996302</v>
      </c>
      <c r="KS2">
        <v>0.16662631701601799</v>
      </c>
      <c r="KT2">
        <v>-1.2063759058113099</v>
      </c>
      <c r="KU2">
        <v>0.91662785350873099</v>
      </c>
      <c r="KV2">
        <v>0.50971761215049705</v>
      </c>
      <c r="KW2">
        <v>0.34747382721090903</v>
      </c>
      <c r="KX2">
        <v>-0.70716085656502004</v>
      </c>
      <c r="KY2">
        <v>-1.6141733189744401</v>
      </c>
      <c r="KZ2">
        <v>-0.217756735520136</v>
      </c>
      <c r="LA2">
        <v>0.247478627733552</v>
      </c>
      <c r="LB2">
        <v>-0.86585611148748298</v>
      </c>
      <c r="LC2">
        <v>1.2153106894727801</v>
      </c>
      <c r="LD2">
        <v>-1.4658940711276101</v>
      </c>
      <c r="LE2">
        <v>8.7085122603025103E-3</v>
      </c>
      <c r="LF2">
        <v>-1.1603360372554801</v>
      </c>
      <c r="LG2">
        <v>1.66748758904339</v>
      </c>
      <c r="LH2">
        <v>0.50588316864322302</v>
      </c>
      <c r="LI2">
        <v>-0.292787450053825</v>
      </c>
      <c r="LJ2">
        <v>-1.0292260970486899</v>
      </c>
      <c r="LK2">
        <v>0.25200082888127501</v>
      </c>
      <c r="LL2">
        <v>-0.36699844153980599</v>
      </c>
      <c r="LM2">
        <v>-1.1851691487057501</v>
      </c>
      <c r="LN2">
        <v>-1.3153547414517099</v>
      </c>
      <c r="LO2">
        <v>-0.61916258187418005</v>
      </c>
      <c r="LP2">
        <v>0.53202895684931095</v>
      </c>
      <c r="LQ2">
        <v>-0.35189053991490699</v>
      </c>
      <c r="LR2">
        <v>-1.4233696806862099</v>
      </c>
      <c r="LS2">
        <v>0.479025664869412</v>
      </c>
      <c r="LT2">
        <v>-0.823438489495812</v>
      </c>
      <c r="LU2">
        <v>-3.75278183330865E-2</v>
      </c>
      <c r="LV2">
        <v>-0.97480924291656601</v>
      </c>
      <c r="LW2">
        <v>1.67083385493968</v>
      </c>
      <c r="LX2">
        <v>0.53336857260302495</v>
      </c>
      <c r="LY2">
        <v>-1.1186275410144</v>
      </c>
      <c r="LZ2">
        <v>-1.3883564780453199</v>
      </c>
      <c r="MA2">
        <v>-0.57462727987371198</v>
      </c>
      <c r="MB2">
        <v>0.28460835762895298</v>
      </c>
      <c r="MC2">
        <v>0.42501217348556802</v>
      </c>
      <c r="MD2">
        <v>-0.86406229704537296</v>
      </c>
      <c r="ME2">
        <v>-0.70293430754908903</v>
      </c>
      <c r="MF2">
        <v>-0.80518746925546703</v>
      </c>
      <c r="MG2">
        <v>-1.9782416995096099</v>
      </c>
      <c r="MH2">
        <v>-0.67259318012925595</v>
      </c>
      <c r="MI2">
        <v>-0.77567397975707597</v>
      </c>
      <c r="MJ2">
        <v>-1.4018658919993501</v>
      </c>
      <c r="MK2">
        <v>-1.0429699490292901</v>
      </c>
      <c r="ML2">
        <v>0.29296263349579099</v>
      </c>
      <c r="MM2">
        <v>0.73193312572008196</v>
      </c>
      <c r="MN2">
        <v>-0.80506575066823904</v>
      </c>
      <c r="MO2">
        <v>0.75792874124196996</v>
      </c>
      <c r="MP2">
        <v>1.12412405581595</v>
      </c>
      <c r="MQ2">
        <v>3.0761462738574301</v>
      </c>
      <c r="MR2">
        <v>0.88234755318276703</v>
      </c>
      <c r="MS2">
        <v>-0.57380778502382301</v>
      </c>
      <c r="MT2">
        <v>1.7496976570442599</v>
      </c>
      <c r="MU2">
        <v>1.30349300619316</v>
      </c>
      <c r="MV2">
        <v>-1.0504652095809699</v>
      </c>
      <c r="MW2">
        <v>3.0046225603252901</v>
      </c>
      <c r="MX2">
        <v>1.8202392407393</v>
      </c>
      <c r="MY2">
        <v>-1.0232075031988099</v>
      </c>
      <c r="MZ2">
        <v>-0.87242213749667297</v>
      </c>
      <c r="NA2">
        <v>0.42610771056678298</v>
      </c>
      <c r="NB2">
        <v>0.105956111129465</v>
      </c>
      <c r="NC2">
        <v>-0.48236449096700801</v>
      </c>
      <c r="ND2">
        <v>1.0739257192624501</v>
      </c>
      <c r="NE2">
        <v>-0.87357895979526901</v>
      </c>
      <c r="NF2">
        <v>0.45143404310467</v>
      </c>
      <c r="NG2">
        <v>-0.31582854612904998</v>
      </c>
      <c r="NH2">
        <v>0.25624766595693999</v>
      </c>
      <c r="NI2">
        <v>0.31277072218129698</v>
      </c>
      <c r="NJ2">
        <v>1.4070702983648</v>
      </c>
      <c r="NK2">
        <v>0.79444798008338002</v>
      </c>
      <c r="NL2">
        <v>-2.0992508105906</v>
      </c>
      <c r="NM2">
        <v>-0.98213563701816198</v>
      </c>
      <c r="NN2">
        <v>-0.46162985091421399</v>
      </c>
      <c r="NO2">
        <v>-0.28085378622868601</v>
      </c>
      <c r="NP2">
        <v>0.771740583574274</v>
      </c>
      <c r="NQ2">
        <v>0.36151198559716502</v>
      </c>
      <c r="NR2">
        <v>-3.6803943721129599E-2</v>
      </c>
      <c r="NS2">
        <v>0.55098688963749198</v>
      </c>
      <c r="NT2">
        <v>0.20147497877144099</v>
      </c>
      <c r="NU2">
        <v>-0.77028508131500195</v>
      </c>
      <c r="NV2">
        <v>-0.36421644815855603</v>
      </c>
      <c r="NW2">
        <v>-0.341922587633189</v>
      </c>
      <c r="NX2">
        <v>1.2107882969992501</v>
      </c>
      <c r="NY2">
        <v>-1.0231462798483799</v>
      </c>
      <c r="NZ2">
        <v>-1.5500757568414201</v>
      </c>
      <c r="OA2">
        <v>-0.55837077894100595</v>
      </c>
      <c r="OB2">
        <v>0.30480002359848102</v>
      </c>
      <c r="OC2">
        <v>2.0859498489272599</v>
      </c>
      <c r="OD2">
        <v>-0.80155926794239096</v>
      </c>
      <c r="OE2">
        <v>-0.512225931041282</v>
      </c>
      <c r="OF2">
        <v>1.74846991320742</v>
      </c>
      <c r="OG2">
        <v>-1.25541800056603</v>
      </c>
      <c r="OH2">
        <v>4.4745369244382403E-2</v>
      </c>
      <c r="OI2">
        <v>0.66025808127325603</v>
      </c>
      <c r="OJ2">
        <v>1.4961728475438201</v>
      </c>
      <c r="OK2">
        <v>-1.07742211682831</v>
      </c>
      <c r="OL2">
        <v>-0.977059368993626</v>
      </c>
      <c r="OM2">
        <v>-1.3631135922503299</v>
      </c>
      <c r="ON2">
        <v>-1.30150889139402</v>
      </c>
      <c r="OO2">
        <v>1.35146728138935</v>
      </c>
      <c r="OP2">
        <v>-0.77963043970148505</v>
      </c>
      <c r="OQ2">
        <v>2.3099096411288</v>
      </c>
      <c r="OR2">
        <v>-0.62542404253216799</v>
      </c>
      <c r="OS2">
        <v>-0.210343912963845</v>
      </c>
      <c r="OT2">
        <v>-0.343471200013721</v>
      </c>
      <c r="OU2">
        <v>-1.4775784508091501</v>
      </c>
      <c r="OV2">
        <v>-1.28697021613125</v>
      </c>
      <c r="OW2">
        <v>-0.138218115275549</v>
      </c>
      <c r="OX2">
        <v>-0.53005182540975804</v>
      </c>
      <c r="OY2">
        <v>0.70808731706488903</v>
      </c>
      <c r="OZ2">
        <v>0.59979740634496204</v>
      </c>
      <c r="PA2">
        <v>-0.28623060944393303</v>
      </c>
      <c r="PB2">
        <v>1.42903263586291</v>
      </c>
      <c r="PC2">
        <v>0.21531639448133899</v>
      </c>
      <c r="PD2">
        <v>0.89521916054392203</v>
      </c>
      <c r="PE2">
        <v>-0.35070328831682601</v>
      </c>
      <c r="PF2">
        <v>-0.218339118144557</v>
      </c>
      <c r="PG2">
        <v>3.7130300715667502E-2</v>
      </c>
      <c r="PH2">
        <v>0.96962384588763495</v>
      </c>
      <c r="PI2">
        <v>1.06066064827208</v>
      </c>
      <c r="PJ2">
        <v>0.64834757694940204</v>
      </c>
      <c r="PK2">
        <v>-0.51065189915658904</v>
      </c>
      <c r="PL2">
        <v>0.72001479089164999</v>
      </c>
      <c r="PM2">
        <v>-0.29028176137142297</v>
      </c>
      <c r="PN2">
        <v>-0.70076349324106302</v>
      </c>
      <c r="PO2">
        <v>-0.540060450609819</v>
      </c>
      <c r="PP2">
        <v>0.44230222610479197</v>
      </c>
      <c r="PQ2">
        <v>-0.41923390537469701</v>
      </c>
      <c r="PR2">
        <v>0.96961147995410502</v>
      </c>
      <c r="PS2">
        <v>-1.31343630009753</v>
      </c>
      <c r="PT2">
        <v>-0.45271372170144802</v>
      </c>
      <c r="PU2">
        <v>1.7004298850909401</v>
      </c>
      <c r="PV2">
        <v>-0.63473588638894596</v>
      </c>
      <c r="PW2">
        <v>1.05444218594023</v>
      </c>
      <c r="PX2">
        <v>-1.0657164617699399</v>
      </c>
      <c r="PY2">
        <v>-0.18005764061002499</v>
      </c>
      <c r="PZ2">
        <v>0.12808382037791799</v>
      </c>
      <c r="QA2">
        <v>-1.85373923896343</v>
      </c>
      <c r="QB2">
        <v>0.722342906728065</v>
      </c>
      <c r="QC2">
        <v>-0.58513602285004895</v>
      </c>
      <c r="QD2">
        <v>-1.4735843130198401</v>
      </c>
      <c r="QE2">
        <v>-0.26229352554977298</v>
      </c>
      <c r="QF2">
        <v>1.2913027725595101</v>
      </c>
      <c r="QG2">
        <v>0.87135707440848698</v>
      </c>
      <c r="QH2">
        <v>0.251247419270059</v>
      </c>
      <c r="QI2">
        <v>0.73064202132351397</v>
      </c>
      <c r="QJ2">
        <v>1.91613418118759</v>
      </c>
      <c r="QK2">
        <v>0.94745573470131705</v>
      </c>
      <c r="QL2">
        <v>-1.3820129503691301</v>
      </c>
      <c r="QM2">
        <v>0.83033867965201902</v>
      </c>
      <c r="QN2">
        <v>2.2347608955357501</v>
      </c>
      <c r="QO2">
        <v>-1.3264184878858301</v>
      </c>
      <c r="QP2">
        <v>2.3959861849961901</v>
      </c>
      <c r="QQ2">
        <v>-4.8393816456997897E-2</v>
      </c>
      <c r="QR2">
        <v>1.8056028258685699</v>
      </c>
      <c r="QS2">
        <v>-0.78963932609137799</v>
      </c>
      <c r="QT2">
        <v>1.3634547106636501</v>
      </c>
      <c r="QU2">
        <v>2.6586256577265899</v>
      </c>
      <c r="QV2">
        <v>-0.22946024116087199</v>
      </c>
      <c r="QW2">
        <v>1.6218717064621999</v>
      </c>
      <c r="QX2">
        <v>-1.9544114519734801</v>
      </c>
      <c r="QY2">
        <v>-1.12273222866795</v>
      </c>
      <c r="QZ2">
        <v>1.2326418557132801</v>
      </c>
      <c r="RA2">
        <v>-1.51607437005185</v>
      </c>
      <c r="RB2">
        <v>1.3721536055389401</v>
      </c>
      <c r="RC2">
        <v>2.5042499312627098</v>
      </c>
      <c r="RD2">
        <v>0.37869150279582497</v>
      </c>
      <c r="RE2">
        <v>1.7319826953030399</v>
      </c>
      <c r="RF2">
        <v>0.68904392499552303</v>
      </c>
      <c r="RG2">
        <v>0.39615251674304103</v>
      </c>
      <c r="RH2">
        <v>0.53072810263937897</v>
      </c>
      <c r="RI2">
        <v>0.77440830234782998</v>
      </c>
      <c r="RJ2">
        <v>-0.59516383815420604</v>
      </c>
      <c r="RK2">
        <v>1.59171569239193</v>
      </c>
      <c r="RL2">
        <v>1.36315578652355</v>
      </c>
      <c r="RM2">
        <v>-9.02434291962258E-2</v>
      </c>
      <c r="RN2">
        <v>1.94899332038482</v>
      </c>
      <c r="RO2">
        <v>-1.48312609952913</v>
      </c>
      <c r="RP2">
        <v>-0.55961685408360995</v>
      </c>
      <c r="RQ2">
        <v>-3.8780686172525699E-3</v>
      </c>
      <c r="RR2">
        <v>1.8568577654982299</v>
      </c>
      <c r="RS2">
        <v>-0.86495811711890103</v>
      </c>
      <c r="RT2">
        <v>0.57534171783592802</v>
      </c>
      <c r="RU2">
        <v>-1.02886573937092</v>
      </c>
      <c r="RV2">
        <v>-0.45929120680016999</v>
      </c>
      <c r="RW2">
        <v>-0.96744485836010097</v>
      </c>
      <c r="RX2">
        <v>0.42553382145080898</v>
      </c>
      <c r="RY2">
        <v>1.7347770841235901</v>
      </c>
      <c r="RZ2">
        <v>-1.4747192672995999</v>
      </c>
      <c r="SA2">
        <v>0.210125117892728</v>
      </c>
      <c r="SB2">
        <v>0.95732294010807994</v>
      </c>
      <c r="SC2">
        <v>-2.27430663946889</v>
      </c>
      <c r="SD2">
        <v>0.21179202570261901</v>
      </c>
      <c r="SE2">
        <v>-0.91825527546902097</v>
      </c>
      <c r="SF2">
        <v>-1.0205060333937099</v>
      </c>
      <c r="SG2">
        <v>0.25660297094080903</v>
      </c>
      <c r="SH2">
        <v>0.58832552071722299</v>
      </c>
      <c r="SI2">
        <v>1.8282242618794999</v>
      </c>
      <c r="SJ2">
        <v>-1.23210194437124</v>
      </c>
      <c r="SK2">
        <v>-0.39441931447076101</v>
      </c>
      <c r="SL2">
        <v>1.3237110677253401</v>
      </c>
      <c r="SM2">
        <v>-0.77420593493845702</v>
      </c>
      <c r="SN2">
        <v>-0.96104810740214497</v>
      </c>
      <c r="SO2">
        <v>-2.3151129090022402</v>
      </c>
      <c r="SP2">
        <v>0.29892603517766297</v>
      </c>
      <c r="SQ2">
        <v>0.82400751237570702</v>
      </c>
      <c r="SR2">
        <v>-0.87356708165588304</v>
      </c>
      <c r="SS2">
        <v>-0.78205303207503196</v>
      </c>
      <c r="ST2">
        <v>2.6167555164085501</v>
      </c>
      <c r="SU2">
        <v>-1.1131051584203</v>
      </c>
      <c r="SV2">
        <v>0.586091295618964</v>
      </c>
      <c r="SW2">
        <v>-1.11069299992153</v>
      </c>
      <c r="SX2">
        <v>-2.3705981321709699</v>
      </c>
      <c r="SY2">
        <v>1.1224510263988099</v>
      </c>
      <c r="SZ2">
        <v>-5.01012477646023E-2</v>
      </c>
      <c r="TA2">
        <v>-1.2319654045358801</v>
      </c>
      <c r="TB2">
        <v>1.8111431076290501</v>
      </c>
      <c r="TC2">
        <v>1.8605416569792299</v>
      </c>
      <c r="TD2">
        <v>-1.7325794181682901</v>
      </c>
      <c r="TE2">
        <v>2.6070593853576698</v>
      </c>
      <c r="TF2">
        <v>2.0725322122274501</v>
      </c>
      <c r="TG2">
        <v>0.11187766366032401</v>
      </c>
      <c r="TH2">
        <v>1.19548688947877</v>
      </c>
      <c r="TI2">
        <v>1.60390402284186</v>
      </c>
      <c r="TJ2">
        <v>0.221688391259663</v>
      </c>
      <c r="TK2">
        <v>-0.83062795082735597</v>
      </c>
      <c r="TL2">
        <v>-1.5098483760002099</v>
      </c>
      <c r="TM2">
        <v>-0.86417569332452004</v>
      </c>
      <c r="TN2">
        <v>-0.237815025121732</v>
      </c>
      <c r="TO2">
        <v>0.10072197445017</v>
      </c>
      <c r="TP2">
        <v>-1.05350014131194</v>
      </c>
      <c r="TQ2">
        <v>-0.29275033234206899</v>
      </c>
      <c r="TR2">
        <v>-1.29884244322098</v>
      </c>
      <c r="TS2">
        <v>-2.2737018030602099</v>
      </c>
      <c r="TT2">
        <v>0.973338643684733</v>
      </c>
      <c r="TU2">
        <v>0.17110743035068399</v>
      </c>
      <c r="TV2">
        <v>-0.835260514002518</v>
      </c>
      <c r="TW2">
        <v>-7.0605115742088404E-3</v>
      </c>
      <c r="TX2">
        <v>-0.45644754609321597</v>
      </c>
      <c r="TY2">
        <v>-0.21206786999208699</v>
      </c>
      <c r="TZ2">
        <v>1.43278971824528</v>
      </c>
      <c r="UA2">
        <v>1.7505586409534299</v>
      </c>
      <c r="UB2">
        <v>-1.7983706733597</v>
      </c>
      <c r="UC2">
        <v>1.64122811238155</v>
      </c>
      <c r="UD2">
        <v>1.17285122001283</v>
      </c>
      <c r="UE2">
        <v>-0.79913777595223801</v>
      </c>
      <c r="UF2">
        <v>-0.190126600547837</v>
      </c>
      <c r="UG2">
        <v>-0.37213328558855002</v>
      </c>
      <c r="UH2">
        <v>-1.0115873887740101</v>
      </c>
      <c r="UI2">
        <v>-0.86306002685701699</v>
      </c>
      <c r="UJ2">
        <v>0.17905932149687501</v>
      </c>
      <c r="UK2">
        <v>1.1712303069066901</v>
      </c>
      <c r="UL2">
        <v>-1.3752788584784199</v>
      </c>
      <c r="UM2">
        <v>0.54236615647290398</v>
      </c>
      <c r="UN2">
        <v>-1.8202171925285699</v>
      </c>
      <c r="UO2">
        <v>-2.0373273747203999</v>
      </c>
      <c r="UP2">
        <v>1.6408782753576401</v>
      </c>
      <c r="UQ2">
        <v>-1.03339339733141</v>
      </c>
      <c r="UR2">
        <v>1.62489810229581</v>
      </c>
      <c r="US2">
        <v>-1.1056462889532701</v>
      </c>
      <c r="UT2">
        <v>-0.85878279765266397</v>
      </c>
      <c r="UU2">
        <v>-1.12588571791438</v>
      </c>
      <c r="UV2">
        <v>0.80629035511313496</v>
      </c>
      <c r="UW2">
        <v>1.4988189778069101</v>
      </c>
      <c r="UX2">
        <v>0.37492500297179698</v>
      </c>
      <c r="UY2">
        <v>1.6234027987680599</v>
      </c>
      <c r="UZ2">
        <v>-0.81061291426815396</v>
      </c>
      <c r="VA2">
        <v>-8.8592894358947002E-2</v>
      </c>
      <c r="VB2">
        <v>1.55800111365367</v>
      </c>
      <c r="VC2">
        <v>1.7194783953922801</v>
      </c>
      <c r="VD2">
        <v>-0.18746709450076399</v>
      </c>
      <c r="VE2">
        <v>1.9604342779532899</v>
      </c>
      <c r="VF2">
        <v>-5.76442838303724E-2</v>
      </c>
      <c r="VG2">
        <v>-0.80353141913233295</v>
      </c>
      <c r="VH2">
        <v>1.62959749653302</v>
      </c>
      <c r="VI2">
        <v>-0.98377538752733595</v>
      </c>
      <c r="VJ2">
        <v>-0.91966286874786696</v>
      </c>
      <c r="VK2">
        <v>1.16206431831464</v>
      </c>
      <c r="VL2">
        <v>-0.65492217788943496</v>
      </c>
      <c r="VM2">
        <v>-2.0341365556414801</v>
      </c>
      <c r="VN2">
        <v>1.8871967887862899</v>
      </c>
      <c r="VO2">
        <v>0.89179839510541703</v>
      </c>
      <c r="VP2">
        <v>1.05494891787533</v>
      </c>
      <c r="VQ2">
        <v>-0.64372069581336699</v>
      </c>
      <c r="VR2">
        <v>1.96417991688976</v>
      </c>
      <c r="VS2">
        <v>0.52572149029667403</v>
      </c>
      <c r="VT2">
        <v>-2.2381797733735702</v>
      </c>
      <c r="VU2">
        <v>0.38031348412670501</v>
      </c>
      <c r="VV2">
        <v>-1.1562788572071301</v>
      </c>
      <c r="VW2">
        <v>-0.96861311621313995</v>
      </c>
      <c r="VX2">
        <v>1.0937863370812699</v>
      </c>
      <c r="VY2">
        <v>0.52999047916432396</v>
      </c>
      <c r="VZ2">
        <v>-0.40479536899006002</v>
      </c>
      <c r="WA2">
        <v>-0.90120394302550599</v>
      </c>
      <c r="WB2">
        <v>0.570938842544369</v>
      </c>
      <c r="WC2">
        <v>-0.76782173636234496</v>
      </c>
      <c r="WD2">
        <v>2.5430562435379098</v>
      </c>
      <c r="WE2">
        <v>0.70330572697263904</v>
      </c>
      <c r="WF2">
        <v>1.15752260589517</v>
      </c>
      <c r="WG2">
        <v>-1.1695673779857501</v>
      </c>
      <c r="WH2">
        <v>-0.65991854668355299</v>
      </c>
      <c r="WI2">
        <v>-1.7043708951243</v>
      </c>
      <c r="WJ2">
        <v>-0.61855718960994799</v>
      </c>
      <c r="WK2">
        <v>0.86799662473236505</v>
      </c>
      <c r="WL2">
        <v>-0.39928764896254498</v>
      </c>
      <c r="WM2">
        <v>3.0728601832095301</v>
      </c>
      <c r="WN2">
        <v>-0.21106503610793201</v>
      </c>
      <c r="WO2">
        <v>-1.3968798802006299</v>
      </c>
      <c r="WP2">
        <v>-0.58976030791193201</v>
      </c>
      <c r="WQ2">
        <v>2.1572731532263401</v>
      </c>
      <c r="WR2">
        <v>1.84878991902993</v>
      </c>
      <c r="WS2">
        <v>1.4939644954648801</v>
      </c>
      <c r="WT2">
        <v>-0.19526912543847799</v>
      </c>
      <c r="WU2">
        <v>0.90094211155901205</v>
      </c>
      <c r="WV2">
        <v>1.0081350892293299</v>
      </c>
      <c r="WW2">
        <v>-0.58437612951747298</v>
      </c>
      <c r="WX2">
        <v>-1.1660160791808001</v>
      </c>
      <c r="WY2">
        <v>1.3863769375015</v>
      </c>
      <c r="WZ2">
        <v>0.15768110596467799</v>
      </c>
      <c r="XA2">
        <v>0.60837994954251795</v>
      </c>
      <c r="XB2">
        <v>2.1890779646837002</v>
      </c>
      <c r="XC2">
        <v>2.1094627888655699</v>
      </c>
      <c r="XD2">
        <v>0.59150904903003898</v>
      </c>
      <c r="XE2">
        <v>-0.48372249014871599</v>
      </c>
      <c r="XF2">
        <v>-2.07775339915763</v>
      </c>
      <c r="XG2">
        <v>-0.46126657696822598</v>
      </c>
      <c r="XH2">
        <v>-0.61636729209109598</v>
      </c>
      <c r="XI2">
        <v>-9.6329136526217309E-3</v>
      </c>
      <c r="XJ2">
        <v>0.92738905868995603</v>
      </c>
      <c r="XK2">
        <v>-1.7944827672418799</v>
      </c>
      <c r="XL2">
        <v>-0.482210236937059</v>
      </c>
      <c r="XM2">
        <v>-0.80159059272062105</v>
      </c>
      <c r="XN2">
        <v>1.9656153561941201</v>
      </c>
      <c r="XO2">
        <v>0.37111604178178997</v>
      </c>
      <c r="XP2">
        <v>-0.88648831280538098</v>
      </c>
      <c r="XQ2">
        <v>-0.53318281363718001</v>
      </c>
      <c r="XR2">
        <v>0.75207692866972697</v>
      </c>
      <c r="XS2">
        <v>1.01161126177824</v>
      </c>
      <c r="XT2">
        <v>1.07754943950057</v>
      </c>
      <c r="XU2">
        <v>-0.60350536753096995</v>
      </c>
      <c r="XV2">
        <v>-0.30151600258531702</v>
      </c>
      <c r="XW2">
        <v>-1.6659503321739699</v>
      </c>
      <c r="XX2">
        <v>1.19733805611057</v>
      </c>
      <c r="XY2">
        <v>-4.7311482057403903E-2</v>
      </c>
      <c r="XZ2">
        <v>1.1533586654810299</v>
      </c>
      <c r="YA2">
        <v>2.2695415857564298</v>
      </c>
      <c r="YB2">
        <v>0.91398994977635195</v>
      </c>
      <c r="YC2">
        <v>0.50203698893642901</v>
      </c>
      <c r="YD2">
        <v>0.27136505710879399</v>
      </c>
      <c r="YE2">
        <v>-0.48072053500082401</v>
      </c>
      <c r="YF2">
        <v>1.29748523130252</v>
      </c>
      <c r="YG2">
        <v>0.35032997985888698</v>
      </c>
      <c r="YH2">
        <v>0.76759376872773499</v>
      </c>
      <c r="YI2">
        <v>1.81418046872512</v>
      </c>
      <c r="YJ2">
        <v>-0.19005493936603801</v>
      </c>
      <c r="YK2">
        <v>-1.17568386874802E-2</v>
      </c>
      <c r="YL2">
        <v>1.11195789450766</v>
      </c>
      <c r="YM2">
        <v>0.12611819087426901</v>
      </c>
      <c r="YN2">
        <v>0.43932691734103202</v>
      </c>
      <c r="YO2">
        <v>1.3379193606930999</v>
      </c>
      <c r="YP2">
        <v>-1.1151086519806299</v>
      </c>
      <c r="YQ2">
        <v>0.11373161676655701</v>
      </c>
      <c r="YR2">
        <v>0.52505417868279303</v>
      </c>
      <c r="YS2">
        <v>1.3698929353748599</v>
      </c>
      <c r="YT2">
        <v>0.19149497036346899</v>
      </c>
      <c r="YU2">
        <v>0.24182270810952899</v>
      </c>
      <c r="YV2">
        <v>0.54457015183480695</v>
      </c>
      <c r="YW2">
        <v>-0.224076889348167</v>
      </c>
      <c r="YX2">
        <v>-0.78593906592694696</v>
      </c>
      <c r="YY2">
        <v>-1.5535798434893799</v>
      </c>
      <c r="YZ2">
        <v>7.7968420449182105E-2</v>
      </c>
      <c r="ZA2">
        <v>1.0226935604833001</v>
      </c>
      <c r="ZB2">
        <v>0.62184821830693704</v>
      </c>
      <c r="ZC2">
        <v>2.0659599642317299</v>
      </c>
      <c r="ZD2">
        <v>-1.15594389070987</v>
      </c>
      <c r="ZE2">
        <v>1.9160180913782601</v>
      </c>
      <c r="ZF2">
        <v>-0.21080746025889099</v>
      </c>
      <c r="ZG2">
        <v>0.308522608933676</v>
      </c>
      <c r="ZH2">
        <v>1.65683961645214</v>
      </c>
      <c r="ZI2">
        <v>-0.38385598740120602</v>
      </c>
      <c r="ZJ2">
        <v>1.11712128398582</v>
      </c>
      <c r="ZK2">
        <v>-1.04809716543826</v>
      </c>
      <c r="ZL2">
        <v>-0.36376944552146101</v>
      </c>
      <c r="ZM2">
        <v>-0.77295251418990396</v>
      </c>
      <c r="ZN2">
        <v>1.3269463235651</v>
      </c>
      <c r="ZO2">
        <v>1.3913792879689399</v>
      </c>
      <c r="ZP2">
        <v>-0.56467603847099201</v>
      </c>
      <c r="ZQ2">
        <v>1.84894865237985</v>
      </c>
      <c r="ZR2">
        <v>-1.13768481467706</v>
      </c>
      <c r="ZS2">
        <v>-1.1631022206930599</v>
      </c>
      <c r="ZT2">
        <v>2.23388363409346</v>
      </c>
      <c r="ZU2">
        <v>-1.4058338130149799</v>
      </c>
      <c r="ZV2">
        <v>-1.42039007607403</v>
      </c>
      <c r="ZW2">
        <v>-1.76945351270156</v>
      </c>
      <c r="ZX2">
        <v>1.7810411117493501</v>
      </c>
      <c r="ZY2">
        <v>-1.1815410581894601</v>
      </c>
      <c r="ZZ2">
        <v>-5.4796198226105403E-2</v>
      </c>
      <c r="AAA2">
        <v>-0.57462366558697497</v>
      </c>
      <c r="AAB2">
        <v>-0.122257442215889</v>
      </c>
      <c r="AAC2">
        <v>-1.7310202494656399</v>
      </c>
      <c r="AAD2">
        <v>0.65264931217052802</v>
      </c>
      <c r="AAE2">
        <v>-7.8671467560469596E-2</v>
      </c>
      <c r="AAF2">
        <v>-1.8190178248165301</v>
      </c>
      <c r="AAG2">
        <v>1.63067315555002</v>
      </c>
      <c r="AAH2">
        <v>-0.54078720468104102</v>
      </c>
      <c r="AAI2">
        <v>-1.2563253011036699</v>
      </c>
      <c r="AAJ2">
        <v>1.1479388534955099</v>
      </c>
      <c r="AAK2">
        <v>0.128072383020675</v>
      </c>
      <c r="AAL2">
        <v>0.97753626751575295</v>
      </c>
      <c r="AAM2">
        <v>-0.26446467645647798</v>
      </c>
      <c r="AAN2">
        <v>2.1552548176026498</v>
      </c>
      <c r="AAO2">
        <v>-2.24517473019525</v>
      </c>
      <c r="AAP2">
        <v>1.83156607834097</v>
      </c>
      <c r="AAQ2">
        <v>1.75303862574623</v>
      </c>
      <c r="AAR2">
        <v>-8.8123342944126701E-2</v>
      </c>
      <c r="AAS2">
        <v>2.0195825706458099E-3</v>
      </c>
      <c r="AAT2">
        <v>1.9905346512496001</v>
      </c>
      <c r="AAU2">
        <v>-1.8718186316136001</v>
      </c>
      <c r="AAV2">
        <v>-0.946823684287457</v>
      </c>
      <c r="AAW2">
        <v>1.9598409689345699</v>
      </c>
      <c r="AAX2">
        <v>0.54377166733529703</v>
      </c>
      <c r="AAY2">
        <v>0.85591265669810501</v>
      </c>
      <c r="AAZ2">
        <v>-1.2024407795815999</v>
      </c>
      <c r="ABA2">
        <v>2.3357687677511199</v>
      </c>
      <c r="ABB2">
        <v>-0.36095699360892403</v>
      </c>
      <c r="ABC2">
        <v>-1.9102532991451999</v>
      </c>
      <c r="ABD2">
        <v>-3.3502986519471801E-3</v>
      </c>
      <c r="ABE2">
        <v>2.1998477885097198</v>
      </c>
      <c r="ABF2">
        <v>1.13508543280883</v>
      </c>
      <c r="ABG2">
        <v>0.153235669522337</v>
      </c>
      <c r="ABH2">
        <v>-1.10496789621368</v>
      </c>
      <c r="ABI2">
        <v>1.2728916385112601</v>
      </c>
      <c r="ABJ2">
        <v>1.9191801017744401</v>
      </c>
      <c r="ABK2">
        <v>1.90219740124621</v>
      </c>
      <c r="ABL2">
        <v>2.29388778627195</v>
      </c>
      <c r="ABM2">
        <v>-0.362343525261829</v>
      </c>
      <c r="ABN2">
        <v>0.574827185804754</v>
      </c>
      <c r="ABO2">
        <v>9.5344060625031299E-2</v>
      </c>
      <c r="ABP2">
        <v>3.4898519387246398E-2</v>
      </c>
      <c r="ABQ2">
        <v>0.96908077752826605</v>
      </c>
      <c r="ABR2">
        <v>-1.15413558545237</v>
      </c>
      <c r="ABS2">
        <v>0.52278656547325197</v>
      </c>
      <c r="ABT2">
        <v>5.3023761486740602E-2</v>
      </c>
      <c r="ABU2">
        <v>0.51354690155928195</v>
      </c>
      <c r="ABV2">
        <v>-0.14362813276887401</v>
      </c>
      <c r="ABW2">
        <v>1.9989247343671299</v>
      </c>
      <c r="ABX2">
        <v>0.57506945326530801</v>
      </c>
      <c r="ABY2">
        <v>1.9108866245999701</v>
      </c>
      <c r="ABZ2">
        <v>-0.107718508276442</v>
      </c>
      <c r="ACA2">
        <v>-1.03566107287305</v>
      </c>
      <c r="ACB2">
        <v>-0.74288436146053505</v>
      </c>
      <c r="ACC2">
        <v>0.84547267201399401</v>
      </c>
      <c r="ACD2">
        <v>2.4183792391071299</v>
      </c>
      <c r="ACE2">
        <v>0.109873816126107</v>
      </c>
      <c r="ACF2">
        <v>1.8707042726538601</v>
      </c>
      <c r="ACG2">
        <v>-0.34668869962315302</v>
      </c>
      <c r="ACH2">
        <v>1.5592386325738501</v>
      </c>
      <c r="ACI2">
        <v>1.24254681045932</v>
      </c>
      <c r="ACJ2">
        <v>-0.96691233404947396</v>
      </c>
      <c r="ACK2">
        <v>0.296790671297602</v>
      </c>
      <c r="ACL2">
        <v>-6.9729403363622794E-2</v>
      </c>
      <c r="ACM2">
        <v>0.59196028030140802</v>
      </c>
      <c r="ACN2">
        <v>1.14569468838122</v>
      </c>
      <c r="ACO2">
        <v>0.29461463572506802</v>
      </c>
      <c r="ACP2">
        <v>0.61924513493184496</v>
      </c>
      <c r="ACQ2">
        <v>1.65291205348385</v>
      </c>
      <c r="ACR2">
        <v>0.26034082014353999</v>
      </c>
      <c r="ACS2">
        <v>0.81877542859825503</v>
      </c>
      <c r="ACT2">
        <v>-1.0583584328939499</v>
      </c>
      <c r="ACU2">
        <v>0.28931375035357498</v>
      </c>
      <c r="ACV2">
        <v>-2.2745354694408801</v>
      </c>
      <c r="ACW2">
        <v>4.9587540027662101E-2</v>
      </c>
      <c r="ACX2">
        <v>1.8176527229497199</v>
      </c>
      <c r="ACY2">
        <v>0.32674675398794101</v>
      </c>
      <c r="ACZ2">
        <v>-0.68136570368605498</v>
      </c>
      <c r="ADA2">
        <v>1.9151869017566601</v>
      </c>
      <c r="ADB2">
        <v>-0.83272414265123695</v>
      </c>
      <c r="ADC2">
        <v>-0.88296213704318305</v>
      </c>
      <c r="ADD2">
        <v>-0.268129040183471</v>
      </c>
      <c r="ADE2">
        <v>-0.119354084768468</v>
      </c>
      <c r="ADF2">
        <v>0.99819754582560605</v>
      </c>
      <c r="ADG2">
        <v>1.8802570652917501</v>
      </c>
      <c r="ADH2">
        <v>1.3987075428054301</v>
      </c>
      <c r="ADI2">
        <v>1.1285216247532801</v>
      </c>
      <c r="ADJ2">
        <v>2.5622430109065202</v>
      </c>
      <c r="ADK2">
        <v>-1.09763104312565</v>
      </c>
      <c r="ADL2">
        <v>2.9707716039721399</v>
      </c>
      <c r="ADM2">
        <v>0.70002468094486403</v>
      </c>
      <c r="ADN2">
        <v>0.85782187615314598</v>
      </c>
      <c r="ADO2">
        <v>1.6932210702900099</v>
      </c>
      <c r="ADP2">
        <v>-1.31231569928176</v>
      </c>
      <c r="ADQ2">
        <v>-0.50764370942609804</v>
      </c>
      <c r="ADR2">
        <v>-0.41115322066501497</v>
      </c>
      <c r="ADS2">
        <v>1.48913010016101</v>
      </c>
      <c r="ADT2">
        <v>-0.16277069902439101</v>
      </c>
      <c r="ADU2">
        <v>0.93900840610843295</v>
      </c>
      <c r="ADV2">
        <v>0.79599785813201995</v>
      </c>
      <c r="ADW2">
        <v>-1.06647328886018</v>
      </c>
    </row>
    <row r="3" spans="1:803" x14ac:dyDescent="0.25">
      <c r="A3" t="s">
        <v>2184</v>
      </c>
      <c r="B3">
        <v>-0.91955747489460204</v>
      </c>
      <c r="C3">
        <v>-1.40006169255608</v>
      </c>
      <c r="D3">
        <v>1.0434836719107701</v>
      </c>
      <c r="E3">
        <v>0.56395157660681505</v>
      </c>
      <c r="F3">
        <v>-0.65068897341471998</v>
      </c>
      <c r="G3">
        <v>-0.69409780430015</v>
      </c>
      <c r="H3">
        <v>-1.0196313913173001</v>
      </c>
      <c r="I3">
        <v>1.7078619383062501</v>
      </c>
      <c r="J3">
        <v>1.0947805877722101</v>
      </c>
      <c r="K3">
        <v>0.63045504466621904</v>
      </c>
      <c r="L3">
        <v>-0.49780840370305401</v>
      </c>
      <c r="M3">
        <v>-0.75945877058994005</v>
      </c>
      <c r="N3">
        <v>0.69074170775516297</v>
      </c>
      <c r="O3">
        <v>-0.61123277186392799</v>
      </c>
      <c r="P3">
        <v>1.0579883122487099</v>
      </c>
      <c r="Q3">
        <v>-0.41511065117748902</v>
      </c>
      <c r="R3">
        <v>-0.65201903122011995</v>
      </c>
      <c r="S3">
        <v>1.9565240417174401</v>
      </c>
      <c r="T3">
        <v>1.40909472811655</v>
      </c>
      <c r="U3">
        <v>-0.75960921740227405</v>
      </c>
      <c r="V3">
        <v>-0.40245601130438902</v>
      </c>
      <c r="W3">
        <v>0.28932971506256799</v>
      </c>
      <c r="X3">
        <v>-2.0257966906411702</v>
      </c>
      <c r="Y3">
        <v>0.91939488615629095</v>
      </c>
      <c r="Z3">
        <v>2.17353780687333</v>
      </c>
      <c r="AA3">
        <v>-1.1648004888661201</v>
      </c>
      <c r="AB3">
        <v>0.41045977313297599</v>
      </c>
      <c r="AC3">
        <v>0.25631943056507001</v>
      </c>
      <c r="AD3">
        <v>0.27193383591155801</v>
      </c>
      <c r="AE3">
        <v>-0.45815311243885298</v>
      </c>
      <c r="AF3">
        <v>-0.60776203418153896</v>
      </c>
      <c r="AG3">
        <v>2.4825572585108602</v>
      </c>
      <c r="AH3">
        <v>-0.30611031272892703</v>
      </c>
      <c r="AI3">
        <v>-0.933118618263996</v>
      </c>
      <c r="AJ3">
        <v>-0.91894960284170202</v>
      </c>
      <c r="AK3">
        <v>1.92635594763289</v>
      </c>
      <c r="AL3">
        <v>0.40977703725598402</v>
      </c>
      <c r="AM3">
        <v>0.64677189785782396</v>
      </c>
      <c r="AN3">
        <v>-0.97214157347718999</v>
      </c>
      <c r="AO3">
        <v>-0.66940991068542599</v>
      </c>
      <c r="AP3">
        <v>1.9846871800750101</v>
      </c>
      <c r="AQ3">
        <v>2.0704383738837899</v>
      </c>
      <c r="AR3">
        <v>-1.15098876586142</v>
      </c>
      <c r="AS3">
        <v>-0.38191592902779797</v>
      </c>
      <c r="AT3">
        <v>-0.315288501469421</v>
      </c>
      <c r="AU3">
        <v>1.7191205333808099</v>
      </c>
      <c r="AV3">
        <v>-0.338926039278661</v>
      </c>
      <c r="AW3">
        <v>2.10084693342221</v>
      </c>
      <c r="AX3">
        <v>0.117400558347639</v>
      </c>
      <c r="AY3">
        <v>-0.39166936078481301</v>
      </c>
      <c r="AZ3">
        <v>-3.98285760570566E-2</v>
      </c>
      <c r="BA3">
        <v>-0.58073808944078098</v>
      </c>
      <c r="BB3">
        <v>0.33325772765672401</v>
      </c>
      <c r="BC3">
        <v>-1.3411340075232699E-2</v>
      </c>
      <c r="BD3">
        <v>-0.63900857472172201</v>
      </c>
      <c r="BE3">
        <v>0.96565163885134597</v>
      </c>
      <c r="BF3">
        <v>1.8025422123936801</v>
      </c>
      <c r="BG3">
        <v>-1.2366136663146401</v>
      </c>
      <c r="BH3">
        <v>-0.18314145364665599</v>
      </c>
      <c r="BI3">
        <v>-0.89144002769368602</v>
      </c>
      <c r="BJ3">
        <v>1.6557138616289</v>
      </c>
      <c r="BK3">
        <v>1.7896158620541001</v>
      </c>
      <c r="BL3">
        <v>-0.91214561527704496</v>
      </c>
      <c r="BM3">
        <v>-0.70656750729305895</v>
      </c>
      <c r="BN3">
        <v>-0.53403436508836699</v>
      </c>
      <c r="BO3">
        <v>-0.54490976888318599</v>
      </c>
      <c r="BP3">
        <v>-1.7273596350459</v>
      </c>
      <c r="BQ3">
        <v>-0.95836844020658996</v>
      </c>
      <c r="BR3">
        <v>-1.27124360108899</v>
      </c>
      <c r="BS3">
        <v>-1.66465109392871</v>
      </c>
      <c r="BT3">
        <v>8.5079431084546901E-3</v>
      </c>
      <c r="BU3">
        <v>-0.347667684032956</v>
      </c>
      <c r="BV3">
        <v>0.71646291984750199</v>
      </c>
      <c r="BW3">
        <v>1.9224592730150201</v>
      </c>
      <c r="BX3">
        <v>0.248465312435178</v>
      </c>
      <c r="BY3">
        <v>0.80831716167534196</v>
      </c>
      <c r="BZ3">
        <v>-5.4689340244217503E-2</v>
      </c>
      <c r="CA3">
        <v>0.18440445134335201</v>
      </c>
      <c r="CB3">
        <v>-0.33819861947276703</v>
      </c>
      <c r="CC3">
        <v>0.61219892200383597</v>
      </c>
      <c r="CD3">
        <v>0.83822597058446002</v>
      </c>
      <c r="CE3">
        <v>0.88364538044937302</v>
      </c>
      <c r="CF3">
        <v>1.55755424723127</v>
      </c>
      <c r="CG3">
        <v>0.288952152114691</v>
      </c>
      <c r="CH3">
        <v>1.52781679849325</v>
      </c>
      <c r="CI3">
        <v>2.3153824767611701</v>
      </c>
      <c r="CJ3">
        <v>-1.01917973788476</v>
      </c>
      <c r="CK3">
        <v>1.99229083076863</v>
      </c>
      <c r="CL3">
        <v>-0.24646968257846799</v>
      </c>
      <c r="CM3">
        <v>-0.124668174233817</v>
      </c>
      <c r="CN3">
        <v>0.11638411724120901</v>
      </c>
      <c r="CO3">
        <v>-0.55474100471673304</v>
      </c>
      <c r="CP3">
        <v>2.1643163163599901</v>
      </c>
      <c r="CQ3">
        <v>0.24563269088078399</v>
      </c>
      <c r="CR3">
        <v>-0.56450487658739801</v>
      </c>
      <c r="CS3">
        <v>0.96487017249094498</v>
      </c>
      <c r="CT3">
        <v>-0.90316468120257398</v>
      </c>
      <c r="CU3">
        <v>0.45696405163266401</v>
      </c>
      <c r="CV3">
        <v>2.4638569686411098</v>
      </c>
      <c r="CW3">
        <v>-0.619749579766673</v>
      </c>
      <c r="CX3">
        <v>-7.9974788562167096E-2</v>
      </c>
      <c r="CY3">
        <v>0.13974896448611701</v>
      </c>
      <c r="CZ3">
        <v>-0.155265409366695</v>
      </c>
      <c r="DA3">
        <v>0.65012606770650605</v>
      </c>
      <c r="DB3">
        <v>2.6400275321403202</v>
      </c>
      <c r="DC3">
        <v>-0.66288342264081201</v>
      </c>
      <c r="DD3">
        <v>-0.77878277916538596</v>
      </c>
      <c r="DE3">
        <v>-0.98783201342886795</v>
      </c>
      <c r="DF3">
        <v>-0.98643051322899</v>
      </c>
      <c r="DG3">
        <v>-2.3026049279155698E-2</v>
      </c>
      <c r="DH3">
        <v>-1.23708291720435</v>
      </c>
      <c r="DI3">
        <v>-0.71922779523156</v>
      </c>
      <c r="DJ3">
        <v>-0.56760821682782203</v>
      </c>
      <c r="DK3">
        <v>-1.2595864204798299</v>
      </c>
      <c r="DL3">
        <v>-0.16395432625629699</v>
      </c>
      <c r="DM3">
        <v>-1.39464796741646</v>
      </c>
      <c r="DN3">
        <v>0.21329804004852601</v>
      </c>
      <c r="DO3">
        <v>0.81006900910481106</v>
      </c>
      <c r="DP3">
        <v>0.46316458130897697</v>
      </c>
      <c r="DQ3">
        <v>-0.68914100942384304</v>
      </c>
      <c r="DR3">
        <v>0.91139267530757395</v>
      </c>
      <c r="DS3">
        <v>-0.15086473406048501</v>
      </c>
      <c r="DT3">
        <v>1.3177512287453299</v>
      </c>
      <c r="DU3">
        <v>-0.12601693659060001</v>
      </c>
      <c r="DV3">
        <v>2.0429677636743002</v>
      </c>
      <c r="DW3">
        <v>0.25026395135847201</v>
      </c>
      <c r="DX3">
        <v>1.56694699317612</v>
      </c>
      <c r="DY3">
        <v>-0.120019512579361</v>
      </c>
      <c r="DZ3">
        <v>-0.37994416623090999</v>
      </c>
      <c r="EA3">
        <v>-1.2269087208412399</v>
      </c>
      <c r="EB3">
        <v>-0.63056696930420997</v>
      </c>
      <c r="EC3">
        <v>5.0183020606592001E-2</v>
      </c>
      <c r="ED3">
        <v>-0.46546129818649601</v>
      </c>
      <c r="EE3">
        <v>0.73622156305787001</v>
      </c>
      <c r="EF3">
        <v>-8.2199714419213796E-2</v>
      </c>
      <c r="EG3">
        <v>0.92507510599021903</v>
      </c>
      <c r="EH3">
        <v>1.46173400010573</v>
      </c>
      <c r="EI3">
        <v>1.1626231312219699</v>
      </c>
      <c r="EJ3">
        <v>-1.1684045448229099</v>
      </c>
      <c r="EK3">
        <v>-0.50933775584547003</v>
      </c>
      <c r="EL3">
        <v>-0.99252661504165596</v>
      </c>
      <c r="EM3">
        <v>1.19087589950682</v>
      </c>
      <c r="EN3">
        <v>0.33513641280066703</v>
      </c>
      <c r="EO3">
        <v>1.69272441378932</v>
      </c>
      <c r="EP3">
        <v>-0.35154279039056102</v>
      </c>
      <c r="EQ3">
        <v>-0.81013910353688001</v>
      </c>
      <c r="ER3">
        <v>0.90003890333941905</v>
      </c>
      <c r="ES3">
        <v>-0.28102154721650302</v>
      </c>
      <c r="ET3">
        <v>0.55120703902509804</v>
      </c>
      <c r="EU3">
        <v>1.7285247418707701</v>
      </c>
      <c r="EV3">
        <v>0.61064927949805503</v>
      </c>
      <c r="EW3">
        <v>1.74206674624624</v>
      </c>
      <c r="EX3">
        <v>1.50735167556089</v>
      </c>
      <c r="EY3">
        <v>1.18535722852924</v>
      </c>
      <c r="EZ3">
        <v>-1.9849766941629901</v>
      </c>
      <c r="FA3">
        <v>1.42625547052316</v>
      </c>
      <c r="FB3">
        <v>1.9386952847005898E-2</v>
      </c>
      <c r="FC3">
        <v>1.1177755522508901</v>
      </c>
      <c r="FD3">
        <v>-0.14274336479344199</v>
      </c>
      <c r="FE3">
        <v>0.45161617135457999</v>
      </c>
      <c r="FF3">
        <v>1.4245549420410899</v>
      </c>
      <c r="FG3">
        <v>1.55913703766941</v>
      </c>
      <c r="FH3">
        <v>-0.28149485942341501</v>
      </c>
      <c r="FI3">
        <v>-3.0165469802163902E-2</v>
      </c>
      <c r="FJ3">
        <v>-0.55965608452228199</v>
      </c>
      <c r="FK3">
        <v>-0.50895131403476401</v>
      </c>
      <c r="FL3">
        <v>1.41148039683059</v>
      </c>
      <c r="FM3">
        <v>0.32015014257625801</v>
      </c>
      <c r="FN3">
        <v>-2.15290728972048</v>
      </c>
      <c r="FO3">
        <v>1.28160019829786</v>
      </c>
      <c r="FP3">
        <v>-1.1954918634648</v>
      </c>
      <c r="FQ3">
        <v>1.1591603599251701</v>
      </c>
      <c r="FR3">
        <v>0.84388018874226101</v>
      </c>
      <c r="FS3">
        <v>-1.49462614901432</v>
      </c>
      <c r="FT3">
        <v>-1.98763552385116</v>
      </c>
      <c r="FU3">
        <v>1.35423176810554</v>
      </c>
      <c r="FV3">
        <v>0.38503278913005701</v>
      </c>
      <c r="FW3">
        <v>-0.34402006602533902</v>
      </c>
      <c r="FX3">
        <v>1.53176965355531</v>
      </c>
      <c r="FY3">
        <v>-0.31424456184322302</v>
      </c>
      <c r="FZ3">
        <v>7.8879412557971998E-2</v>
      </c>
      <c r="GA3">
        <v>1.5319388385795301</v>
      </c>
      <c r="GB3">
        <v>-1.1153381201128101</v>
      </c>
      <c r="GC3">
        <v>9.8577487256972907E-2</v>
      </c>
      <c r="GD3">
        <v>0.78042764889822802</v>
      </c>
      <c r="GE3">
        <v>1.67256562471283</v>
      </c>
      <c r="GF3">
        <v>-1.14862363852691</v>
      </c>
      <c r="GG3">
        <v>1.3816900814561199</v>
      </c>
      <c r="GH3">
        <v>-0.54022606408742901</v>
      </c>
      <c r="GI3">
        <v>-1.0370787833729</v>
      </c>
      <c r="GJ3">
        <v>-1.7145717087911001</v>
      </c>
      <c r="GK3">
        <v>-0.63091009882089</v>
      </c>
      <c r="GL3">
        <v>-0.91761696067769005</v>
      </c>
      <c r="GM3">
        <v>-1.4641538417773301</v>
      </c>
      <c r="GN3">
        <v>1.0825642839607399</v>
      </c>
      <c r="GO3">
        <v>0.29424693084401898</v>
      </c>
      <c r="GP3">
        <v>1.9074952801390701</v>
      </c>
      <c r="GQ3">
        <v>-1.87619603124795</v>
      </c>
      <c r="GR3">
        <v>2.1435633664172902</v>
      </c>
      <c r="GS3">
        <v>-0.66574920748183397</v>
      </c>
      <c r="GT3">
        <v>0.82621685469722805</v>
      </c>
      <c r="GU3">
        <v>-0.50661728480874102</v>
      </c>
      <c r="GV3">
        <v>-0.59454310431745305</v>
      </c>
      <c r="GW3">
        <v>1.5269895437151499</v>
      </c>
      <c r="GX3">
        <v>1.6951294976887299</v>
      </c>
      <c r="GY3">
        <v>-0.97898824159389897</v>
      </c>
      <c r="GZ3">
        <v>1.4629333577911501</v>
      </c>
      <c r="HA3">
        <v>-0.82790068104840497</v>
      </c>
      <c r="HB3">
        <v>0.272629615081871</v>
      </c>
      <c r="HC3">
        <v>1.4488384370945799</v>
      </c>
      <c r="HD3">
        <v>-1.79723680269816</v>
      </c>
      <c r="HE3">
        <v>1.4524690234420199</v>
      </c>
      <c r="HF3">
        <v>-0.74731491123701299</v>
      </c>
      <c r="HG3">
        <v>0.88359436641836098</v>
      </c>
      <c r="HH3">
        <v>-0.59335108735376996</v>
      </c>
      <c r="HI3">
        <v>-1.0457233456919299</v>
      </c>
      <c r="HJ3">
        <v>0.42520964733274702</v>
      </c>
      <c r="HK3">
        <v>-1.65826176617958</v>
      </c>
      <c r="HL3">
        <v>0.36967619870568302</v>
      </c>
      <c r="HM3">
        <v>-0.51619285103603396</v>
      </c>
      <c r="HN3">
        <v>-1.7458289736603401</v>
      </c>
      <c r="HO3">
        <v>-1.11413443669349</v>
      </c>
      <c r="HP3">
        <v>0.44267303288295101</v>
      </c>
      <c r="HQ3">
        <v>-0.75711274710733401</v>
      </c>
      <c r="HR3">
        <v>-0.33703368053118199</v>
      </c>
      <c r="HS3">
        <v>-0.440086651341345</v>
      </c>
      <c r="HT3">
        <v>-0.59321499836578095</v>
      </c>
      <c r="HU3">
        <v>1.4092525160107201</v>
      </c>
      <c r="HV3">
        <v>-1.2983927649808999</v>
      </c>
      <c r="HW3">
        <v>1.26534162015702</v>
      </c>
      <c r="HX3">
        <v>5.4037409940406199E-2</v>
      </c>
      <c r="HY3">
        <v>0.48713127393574901</v>
      </c>
      <c r="HZ3">
        <v>0.85337656370402104</v>
      </c>
      <c r="IA3">
        <v>-0.60221911831119601</v>
      </c>
      <c r="IB3">
        <v>-0.90208366972101495</v>
      </c>
      <c r="IC3">
        <v>-0.82735786022953295</v>
      </c>
      <c r="ID3">
        <v>0.89490482687374195</v>
      </c>
      <c r="IE3">
        <v>1.66645057499788</v>
      </c>
      <c r="IF3">
        <v>1.3062986474553899</v>
      </c>
      <c r="IG3">
        <v>0.228200107918582</v>
      </c>
      <c r="IH3">
        <v>-1.1532044854675501</v>
      </c>
      <c r="II3">
        <v>1.5066355847080499</v>
      </c>
      <c r="IJ3">
        <v>-1.0476216008255701</v>
      </c>
      <c r="IK3">
        <v>1.09259280562869</v>
      </c>
      <c r="IL3">
        <v>-0.12058404232339801</v>
      </c>
      <c r="IM3">
        <v>-0.55773164816004706</v>
      </c>
      <c r="IN3">
        <v>-0.92161578258267596</v>
      </c>
      <c r="IO3">
        <v>-0.92132359660047403</v>
      </c>
      <c r="IP3">
        <v>-1.3644089477329</v>
      </c>
      <c r="IQ3">
        <v>0.34503776791018598</v>
      </c>
      <c r="IR3">
        <v>-1.0925805145612599</v>
      </c>
      <c r="IS3">
        <v>-0.94137979601895605</v>
      </c>
      <c r="IT3">
        <v>1.6975609823906599</v>
      </c>
      <c r="IU3">
        <v>-1.6263716155874499</v>
      </c>
      <c r="IV3">
        <v>2.0086541585859399</v>
      </c>
      <c r="IW3">
        <v>0.44728428211685001</v>
      </c>
      <c r="IX3">
        <v>-0.82132952581538798</v>
      </c>
      <c r="IY3">
        <v>-0.48650080393977602</v>
      </c>
      <c r="IZ3">
        <v>0.80435329329288396</v>
      </c>
      <c r="JA3">
        <v>1.8560298010776</v>
      </c>
      <c r="JB3">
        <v>-1.0232418249881801</v>
      </c>
      <c r="JC3">
        <v>0.84161848628229596</v>
      </c>
      <c r="JD3">
        <v>-0.92908772243439197</v>
      </c>
      <c r="JE3">
        <v>-0.97323782082251897</v>
      </c>
      <c r="JF3">
        <v>0.71330203368053402</v>
      </c>
      <c r="JG3">
        <v>-0.20717672007959201</v>
      </c>
      <c r="JH3">
        <v>-0.58921727054909401</v>
      </c>
      <c r="JI3">
        <v>-0.74097356182478702</v>
      </c>
      <c r="JJ3">
        <v>-0.28083041843272599</v>
      </c>
      <c r="JK3">
        <v>-0.48983338153442701</v>
      </c>
      <c r="JL3">
        <v>0.46502590915883402</v>
      </c>
      <c r="JM3">
        <v>0.12014950321005401</v>
      </c>
      <c r="JN3">
        <v>1.28433567251215</v>
      </c>
      <c r="JO3">
        <v>-1.4425902120965099</v>
      </c>
      <c r="JP3">
        <v>1.1403616697893399</v>
      </c>
      <c r="JQ3">
        <v>-2.1808609453949299</v>
      </c>
      <c r="JR3">
        <v>-1.2874359034399701</v>
      </c>
      <c r="JS3">
        <v>-0.84779329517653501</v>
      </c>
      <c r="JT3">
        <v>-9.5727483066598895E-2</v>
      </c>
      <c r="JU3">
        <v>1.6109134830459599</v>
      </c>
      <c r="JV3">
        <v>0.52118675079279897</v>
      </c>
      <c r="JW3">
        <v>2.7151849243691201E-2</v>
      </c>
      <c r="JX3">
        <v>0.55566425254399698</v>
      </c>
      <c r="JY3">
        <v>-0.51984229527123405</v>
      </c>
      <c r="JZ3">
        <v>1.62257951750555</v>
      </c>
      <c r="KA3">
        <v>-0.167282300552892</v>
      </c>
      <c r="KB3">
        <v>1.36491257839193</v>
      </c>
      <c r="KC3">
        <v>1.2780322045796999</v>
      </c>
      <c r="KD3">
        <v>0.57006762634077401</v>
      </c>
      <c r="KE3">
        <v>0.77114131711617795</v>
      </c>
      <c r="KF3">
        <v>1.12481863331263</v>
      </c>
      <c r="KG3">
        <v>-6.6127941084567002E-2</v>
      </c>
      <c r="KH3">
        <v>-0.75353158550918897</v>
      </c>
      <c r="KI3">
        <v>-0.74194048135336199</v>
      </c>
      <c r="KJ3">
        <v>-1.06466754540181</v>
      </c>
      <c r="KK3">
        <v>-0.75339488978062696</v>
      </c>
      <c r="KL3">
        <v>-0.92904452506891899</v>
      </c>
      <c r="KM3">
        <v>0.30406378799116501</v>
      </c>
      <c r="KN3">
        <v>1.1499481550569599</v>
      </c>
      <c r="KO3">
        <v>1.6390172957257001</v>
      </c>
      <c r="KP3">
        <v>-0.87549388426282904</v>
      </c>
      <c r="KQ3">
        <v>-1.76870077488182</v>
      </c>
      <c r="KR3">
        <v>2.1749622842957201</v>
      </c>
      <c r="KS3">
        <v>0.35768331857302599</v>
      </c>
      <c r="KT3">
        <v>-1.0281281110348399</v>
      </c>
      <c r="KU3">
        <v>1.3357157667831701</v>
      </c>
      <c r="KV3">
        <v>0.82592391901962703</v>
      </c>
      <c r="KW3">
        <v>-1.56134171274725</v>
      </c>
      <c r="KX3">
        <v>1.28880230812748</v>
      </c>
      <c r="KY3">
        <v>-1.3593370103507001</v>
      </c>
      <c r="KZ3">
        <v>0.49515699069183799</v>
      </c>
      <c r="LA3">
        <v>-0.43693890628458099</v>
      </c>
      <c r="LB3">
        <v>-1.18699075760837</v>
      </c>
      <c r="LC3">
        <v>0.78403129698255503</v>
      </c>
      <c r="LD3">
        <v>0.83435038325678401</v>
      </c>
      <c r="LE3">
        <v>0.81092315090286904</v>
      </c>
      <c r="LF3">
        <v>1.41859076344904</v>
      </c>
      <c r="LG3">
        <v>0.75158546772464097</v>
      </c>
      <c r="LH3">
        <v>1.42863184423286</v>
      </c>
      <c r="LI3">
        <v>-0.38469213179595402</v>
      </c>
      <c r="LJ3">
        <v>-1.4192214262010201</v>
      </c>
      <c r="LK3">
        <v>-8.4909664210354799E-2</v>
      </c>
      <c r="LL3">
        <v>0.438777322288467</v>
      </c>
      <c r="LM3">
        <v>-0.96794747438348305</v>
      </c>
      <c r="LN3">
        <v>-0.24119628202552901</v>
      </c>
      <c r="LO3">
        <v>-2.24393583817547E-2</v>
      </c>
      <c r="LP3">
        <v>0.41675415383630499</v>
      </c>
      <c r="LQ3">
        <v>-2.1188583277743301E-2</v>
      </c>
      <c r="LR3">
        <v>-0.54735948412782198</v>
      </c>
      <c r="LS3">
        <v>0.30846418352062899</v>
      </c>
      <c r="LT3">
        <v>-1.0080212826277899</v>
      </c>
      <c r="LU3">
        <v>1.07669162516363</v>
      </c>
      <c r="LV3">
        <v>-0.17477357093943399</v>
      </c>
      <c r="LW3">
        <v>0.85147916315350702</v>
      </c>
      <c r="LX3">
        <v>-0.18444922704529401</v>
      </c>
      <c r="LY3">
        <v>-1.1448383548759999</v>
      </c>
      <c r="LZ3">
        <v>-0.138417060314626</v>
      </c>
      <c r="MA3">
        <v>0.29664810275386</v>
      </c>
      <c r="MB3">
        <v>1.5745831936837</v>
      </c>
      <c r="MC3">
        <v>2.0594106505703902</v>
      </c>
      <c r="MD3">
        <v>-0.67835704981655398</v>
      </c>
      <c r="ME3">
        <v>-0.68782625781310303</v>
      </c>
      <c r="MF3">
        <v>-0.69985292177205805</v>
      </c>
      <c r="MG3">
        <v>-0.86494766595193995</v>
      </c>
      <c r="MH3">
        <v>1.49765921155055</v>
      </c>
      <c r="MI3">
        <v>0.86691480989404002</v>
      </c>
      <c r="MJ3">
        <v>-0.58299111935588599</v>
      </c>
      <c r="MK3">
        <v>-1.75328503963936</v>
      </c>
      <c r="ML3">
        <v>0.53152875672036903</v>
      </c>
      <c r="MM3">
        <v>0.93456442238376902</v>
      </c>
      <c r="MN3">
        <v>-0.731881977166986</v>
      </c>
      <c r="MO3">
        <v>1.1581902484466</v>
      </c>
      <c r="MP3">
        <v>1.36111428407959</v>
      </c>
      <c r="MQ3">
        <v>0.92815900729743395</v>
      </c>
      <c r="MR3">
        <v>0.84081925712218897</v>
      </c>
      <c r="MS3">
        <v>-0.98301820213493196</v>
      </c>
      <c r="MT3">
        <v>-0.35583014351259501</v>
      </c>
      <c r="MU3">
        <v>-0.57063092400902504</v>
      </c>
      <c r="MV3">
        <v>-0.50857739586551598</v>
      </c>
      <c r="MW3">
        <v>0.78101193410154102</v>
      </c>
      <c r="MX3">
        <v>0.92122446868793695</v>
      </c>
      <c r="MY3">
        <v>-1.02228919051306</v>
      </c>
      <c r="MZ3">
        <v>7.7994609063102599E-2</v>
      </c>
      <c r="NA3">
        <v>-0.186119232669956</v>
      </c>
      <c r="NB3">
        <v>1.2260328853057101</v>
      </c>
      <c r="NC3">
        <v>0.72216937299366701</v>
      </c>
      <c r="ND3">
        <v>0.785525368740846</v>
      </c>
      <c r="NE3">
        <v>0.457582526699647</v>
      </c>
      <c r="NF3">
        <v>-0.13441463522463401</v>
      </c>
      <c r="NG3">
        <v>0.95906216223110696</v>
      </c>
      <c r="NH3">
        <v>-0.82860085627632596</v>
      </c>
      <c r="NI3">
        <v>-0.86116064437802597</v>
      </c>
      <c r="NJ3">
        <v>-0.19026025221856099</v>
      </c>
      <c r="NK3">
        <v>2.7699149261699199</v>
      </c>
      <c r="NL3">
        <v>-0.504184490456276</v>
      </c>
      <c r="NM3">
        <v>-0.76810248268690395</v>
      </c>
      <c r="NN3">
        <v>0.11750571909329401</v>
      </c>
      <c r="NO3">
        <v>0.59349813763451698</v>
      </c>
      <c r="NP3">
        <v>1.2140508588924701</v>
      </c>
      <c r="NQ3">
        <v>0.73280423907639003</v>
      </c>
      <c r="NR3">
        <v>-0.52074383440613403</v>
      </c>
      <c r="NS3">
        <v>-0.23560380372615</v>
      </c>
      <c r="NT3">
        <v>1.06170789048633</v>
      </c>
      <c r="NU3">
        <v>-0.56351841391733604</v>
      </c>
      <c r="NV3">
        <v>-0.935503422304237</v>
      </c>
      <c r="NW3">
        <v>-0.34852321201154002</v>
      </c>
      <c r="NX3">
        <v>1.70916161043114</v>
      </c>
      <c r="NY3">
        <v>-1.1415176312761901</v>
      </c>
      <c r="NZ3">
        <v>-1.56530917952975</v>
      </c>
      <c r="OA3">
        <v>-1.3490912654472</v>
      </c>
      <c r="OB3">
        <v>-0.19129726830642901</v>
      </c>
      <c r="OC3">
        <v>0.15942144601903899</v>
      </c>
      <c r="OD3">
        <v>-1.01370381965937</v>
      </c>
      <c r="OE3">
        <v>2.3783960931733401</v>
      </c>
      <c r="OF3">
        <v>1.2038251797073201</v>
      </c>
      <c r="OG3">
        <v>-1.2012162410065399</v>
      </c>
      <c r="OH3">
        <v>-0.287467162444414</v>
      </c>
      <c r="OI3">
        <v>0.52432554331939896</v>
      </c>
      <c r="OJ3">
        <v>0.35988314285140599</v>
      </c>
      <c r="OK3">
        <v>-7.3929057096638703E-2</v>
      </c>
      <c r="OL3">
        <v>-0.99360805853925005</v>
      </c>
      <c r="OM3">
        <v>-1.2527793626466099</v>
      </c>
      <c r="ON3">
        <v>-0.95696476355899396</v>
      </c>
      <c r="OO3">
        <v>0.80523485402702</v>
      </c>
      <c r="OP3">
        <v>-0.44116621884101098</v>
      </c>
      <c r="OQ3">
        <v>1.01376563037699</v>
      </c>
      <c r="OR3">
        <v>-0.515708750081876</v>
      </c>
      <c r="OS3">
        <v>-0.31322746442226601</v>
      </c>
      <c r="OT3">
        <v>-0.61597852786248797</v>
      </c>
      <c r="OU3">
        <v>-1.29251404517909</v>
      </c>
      <c r="OV3">
        <v>-0.77069632189636295</v>
      </c>
      <c r="OW3">
        <v>-0.441058645037462</v>
      </c>
      <c r="OX3">
        <v>-1.5198156422028199</v>
      </c>
      <c r="OY3">
        <v>-0.494506310206907</v>
      </c>
      <c r="OZ3">
        <v>0.63054962920423796</v>
      </c>
      <c r="PA3">
        <v>-1.2699532542821099</v>
      </c>
      <c r="PB3">
        <v>1.7897373634557801</v>
      </c>
      <c r="PC3">
        <v>-0.458722643840486</v>
      </c>
      <c r="PD3">
        <v>-9.6746102462369199E-2</v>
      </c>
      <c r="PE3">
        <v>-4.2159102783655998E-2</v>
      </c>
      <c r="PF3">
        <v>-0.62913495786541596</v>
      </c>
      <c r="PG3">
        <v>-1.5378239017353801</v>
      </c>
      <c r="PH3">
        <v>2.1472910102004898</v>
      </c>
      <c r="PI3">
        <v>2.65266723605813</v>
      </c>
      <c r="PJ3">
        <v>2.3235059821192898</v>
      </c>
      <c r="PK3">
        <v>-0.17599691379648799</v>
      </c>
      <c r="PL3">
        <v>1.0279937493559399</v>
      </c>
      <c r="PM3">
        <v>-0.18461454773924901</v>
      </c>
      <c r="PN3">
        <v>-0.41194350539422098</v>
      </c>
      <c r="PO3">
        <v>-0.55878270589851498</v>
      </c>
      <c r="PP3">
        <v>0.66276201460509698</v>
      </c>
      <c r="PQ3">
        <v>-0.69829958846420204</v>
      </c>
      <c r="PR3">
        <v>0.721341790383486</v>
      </c>
      <c r="PS3">
        <v>-1.43635110205081</v>
      </c>
      <c r="PT3">
        <v>0.72554296751450997</v>
      </c>
      <c r="PU3">
        <v>1.9503084488242199</v>
      </c>
      <c r="PV3">
        <v>0.43946634798803003</v>
      </c>
      <c r="PW3">
        <v>1.5703136548235299</v>
      </c>
      <c r="PX3">
        <v>-1.0755512152861399</v>
      </c>
      <c r="PY3">
        <v>-0.86467729855137898</v>
      </c>
      <c r="PZ3">
        <v>-0.47610015468820699</v>
      </c>
      <c r="QA3">
        <v>-0.60444173853065497</v>
      </c>
      <c r="QB3">
        <v>-0.60324014574034002</v>
      </c>
      <c r="QC3">
        <v>-0.24712903624018201</v>
      </c>
      <c r="QD3">
        <v>-0.81061764872146502</v>
      </c>
      <c r="QE3">
        <v>-0.29225711492462397</v>
      </c>
      <c r="QF3">
        <v>1.25035485806215</v>
      </c>
      <c r="QG3">
        <v>1.0533109285714399</v>
      </c>
      <c r="QH3">
        <v>-0.31628749930668898</v>
      </c>
      <c r="QI3">
        <v>-6.8684826305320704E-2</v>
      </c>
      <c r="QJ3">
        <v>1.5524107976771699</v>
      </c>
      <c r="QK3">
        <v>0.910390418936319</v>
      </c>
      <c r="QL3">
        <v>-1.0127749828386401</v>
      </c>
      <c r="QM3">
        <v>-0.563342528469292</v>
      </c>
      <c r="QN3">
        <v>1.78966854687054</v>
      </c>
      <c r="QO3">
        <v>-1.86563209337207</v>
      </c>
      <c r="QP3">
        <v>1.38369816628012</v>
      </c>
      <c r="QQ3">
        <v>-0.51956068463621097</v>
      </c>
      <c r="QR3">
        <v>1.2946963004862</v>
      </c>
      <c r="QS3">
        <v>-0.99508708718172101</v>
      </c>
      <c r="QT3">
        <v>1.43217598440019</v>
      </c>
      <c r="QU3">
        <v>1.61591291939878</v>
      </c>
      <c r="QV3">
        <v>0.48778636860453201</v>
      </c>
      <c r="QW3">
        <v>1.4881491597791201</v>
      </c>
      <c r="QX3">
        <v>-1.71603851354139</v>
      </c>
      <c r="QY3">
        <v>-0.19240649499578699</v>
      </c>
      <c r="QZ3">
        <v>0.48878755865323897</v>
      </c>
      <c r="RA3">
        <v>-1.76458486136014</v>
      </c>
      <c r="RB3">
        <v>1.41127759868124</v>
      </c>
      <c r="RC3">
        <v>1.67725397835646</v>
      </c>
      <c r="RD3">
        <v>0.13608586186787699</v>
      </c>
      <c r="RE3">
        <v>1.54308904437925</v>
      </c>
      <c r="RF3">
        <v>-0.36712655157789498</v>
      </c>
      <c r="RG3">
        <v>5.63343372316151E-2</v>
      </c>
      <c r="RH3">
        <v>0.13203897627094499</v>
      </c>
      <c r="RI3">
        <v>0.94388856452718495</v>
      </c>
      <c r="RJ3">
        <v>-0.65410460640517498</v>
      </c>
      <c r="RK3">
        <v>1.85033148211431</v>
      </c>
      <c r="RL3">
        <v>1.2853272278273</v>
      </c>
      <c r="RM3">
        <v>1.88540798435362</v>
      </c>
      <c r="RN3">
        <v>2.0287396807734202</v>
      </c>
      <c r="RO3">
        <v>-1.7669441412263001</v>
      </c>
      <c r="RP3">
        <v>-0.21066976458478301</v>
      </c>
      <c r="RQ3">
        <v>-0.52469759399952198</v>
      </c>
      <c r="RR3">
        <v>1.40914425982099</v>
      </c>
      <c r="RS3">
        <v>-0.87190884216287601</v>
      </c>
      <c r="RT3">
        <v>-0.170968332821823</v>
      </c>
      <c r="RU3">
        <v>-0.54531026825531304</v>
      </c>
      <c r="RV3">
        <v>-0.64716242571765004</v>
      </c>
      <c r="RW3">
        <v>-0.82401801434862298</v>
      </c>
      <c r="RX3">
        <v>1.1101192441108401</v>
      </c>
      <c r="RY3">
        <v>1.7656667002897199</v>
      </c>
      <c r="RZ3">
        <v>1.27230585472649</v>
      </c>
      <c r="SA3">
        <v>1.24717576906614</v>
      </c>
      <c r="SB3">
        <v>0.99244708803752801</v>
      </c>
      <c r="SC3">
        <v>-1.2021036679577599</v>
      </c>
      <c r="SD3">
        <v>-0.67268894219509801</v>
      </c>
      <c r="SE3">
        <v>-1.33273059904223</v>
      </c>
      <c r="SF3">
        <v>-1.45139951683387</v>
      </c>
      <c r="SG3">
        <v>-0.33937713068360098</v>
      </c>
      <c r="SH3">
        <v>-6.5454236358714099E-2</v>
      </c>
      <c r="SI3">
        <v>1.2979207431563899</v>
      </c>
      <c r="SJ3">
        <v>1.10143609089893</v>
      </c>
      <c r="SK3">
        <v>0.812176065896272</v>
      </c>
      <c r="SL3">
        <v>5.0563508211266699E-2</v>
      </c>
      <c r="SM3">
        <v>-1.10055865107281</v>
      </c>
      <c r="SN3">
        <v>-1.2446983818898001</v>
      </c>
      <c r="SO3">
        <v>-1.3951152383757901</v>
      </c>
      <c r="SP3">
        <v>0.32205921135931598</v>
      </c>
      <c r="SQ3">
        <v>0.50883634537580802</v>
      </c>
      <c r="SR3">
        <v>-0.88359544915804</v>
      </c>
      <c r="SS3">
        <v>-1.18305131300805</v>
      </c>
      <c r="ST3">
        <v>1.4301161566081699</v>
      </c>
      <c r="SU3">
        <v>-1.282807059152</v>
      </c>
      <c r="SV3">
        <v>0.64592879894729105</v>
      </c>
      <c r="SW3">
        <v>-7.75422646848829E-2</v>
      </c>
      <c r="SX3">
        <v>-0.84353024792808395</v>
      </c>
      <c r="SY3">
        <v>0.88484173732836602</v>
      </c>
      <c r="SZ3">
        <v>1.1733930679728</v>
      </c>
      <c r="TA3">
        <v>-1.6756121111161999</v>
      </c>
      <c r="TB3">
        <v>1.3705146505785899</v>
      </c>
      <c r="TC3">
        <v>1.69089016872084</v>
      </c>
      <c r="TD3">
        <v>-0.64591755640377702</v>
      </c>
      <c r="TE3">
        <v>1.61283548925655</v>
      </c>
      <c r="TF3">
        <v>0.50128703829281396</v>
      </c>
      <c r="TG3">
        <v>0.66437324539698195</v>
      </c>
      <c r="TH3">
        <v>-0.841552590981687</v>
      </c>
      <c r="TI3">
        <v>-9.3977361717934693E-2</v>
      </c>
      <c r="TJ3">
        <v>-1.1241738662218701</v>
      </c>
      <c r="TK3">
        <v>-0.87520226847010196</v>
      </c>
      <c r="TL3">
        <v>-1.2038722097336501</v>
      </c>
      <c r="TM3">
        <v>0.95890570218970295</v>
      </c>
      <c r="TN3">
        <v>0.78223123479557199</v>
      </c>
      <c r="TO3">
        <v>0.77582588563598298</v>
      </c>
      <c r="TP3">
        <v>-1.2965388531070901</v>
      </c>
      <c r="TQ3">
        <v>6.1284326449830499E-2</v>
      </c>
      <c r="TR3">
        <v>-1.4513785123547001</v>
      </c>
      <c r="TS3">
        <v>-1.09169199545944</v>
      </c>
      <c r="TT3">
        <v>-0.82581316118992998</v>
      </c>
      <c r="TU3">
        <v>0.63536294354362399</v>
      </c>
      <c r="TV3">
        <v>-7.6318658814186202E-2</v>
      </c>
      <c r="TW3">
        <v>-0.31674107273730001</v>
      </c>
      <c r="TX3">
        <v>-1.4386897465825399</v>
      </c>
      <c r="TY3">
        <v>1.57100448704496</v>
      </c>
      <c r="TZ3">
        <v>1.30038115587167</v>
      </c>
      <c r="UA3">
        <v>0.83041447703149596</v>
      </c>
      <c r="UB3">
        <v>-1.3754203241187</v>
      </c>
      <c r="UC3">
        <v>1.49543066777191</v>
      </c>
      <c r="UD3">
        <v>1.18952771337795</v>
      </c>
      <c r="UE3">
        <v>-0.50078989883051095</v>
      </c>
      <c r="UF3">
        <v>1.0044085327640999</v>
      </c>
      <c r="UG3">
        <v>0.78827708044795097</v>
      </c>
      <c r="UH3">
        <v>-0.32038623985032</v>
      </c>
      <c r="UI3">
        <v>0.141742388263076</v>
      </c>
      <c r="UJ3">
        <v>-0.139442972319827</v>
      </c>
      <c r="UK3">
        <v>0.72833448892879504</v>
      </c>
      <c r="UL3">
        <v>-0.20630776374892501</v>
      </c>
      <c r="UM3">
        <v>-3.3102406636842198E-2</v>
      </c>
      <c r="UN3">
        <v>-1.3258017221931799</v>
      </c>
      <c r="UO3">
        <v>-2.98336840453555E-2</v>
      </c>
      <c r="UP3">
        <v>-0.386143053957403</v>
      </c>
      <c r="UQ3">
        <v>0.84071535388197205</v>
      </c>
      <c r="UR3">
        <v>1.8375344784455601</v>
      </c>
      <c r="US3">
        <v>-1.05490307708061</v>
      </c>
      <c r="UT3">
        <v>-0.82943916328882505</v>
      </c>
      <c r="UU3">
        <v>-1.1395244342358299</v>
      </c>
      <c r="UV3">
        <v>0.55004237892865404</v>
      </c>
      <c r="UW3">
        <v>0.46008110145640402</v>
      </c>
      <c r="UX3">
        <v>0.38973634768677101</v>
      </c>
      <c r="UY3">
        <v>2.8083472118801498</v>
      </c>
      <c r="UZ3">
        <v>-0.87566724708115895</v>
      </c>
      <c r="VA3">
        <v>-2.0938698786970802</v>
      </c>
      <c r="VB3">
        <v>0.79121750955647896</v>
      </c>
      <c r="VC3">
        <v>1.03893016096354</v>
      </c>
      <c r="VD3">
        <v>-1.0133683788083701</v>
      </c>
      <c r="VE3">
        <v>2.2508181692005</v>
      </c>
      <c r="VF3">
        <v>0.33890283340535499</v>
      </c>
      <c r="VG3">
        <v>-0.45031253005099198</v>
      </c>
      <c r="VH3">
        <v>0.76606622398056701</v>
      </c>
      <c r="VI3">
        <v>-1.11909128387385</v>
      </c>
      <c r="VJ3">
        <v>-0.57899180608840894</v>
      </c>
      <c r="VK3">
        <v>0.44806686041015198</v>
      </c>
      <c r="VL3">
        <v>-0.908443092945736</v>
      </c>
      <c r="VM3">
        <v>-0.129996986204785</v>
      </c>
      <c r="VN3">
        <v>0.21433274958621201</v>
      </c>
      <c r="VO3">
        <v>0.220323353317292</v>
      </c>
      <c r="VP3">
        <v>1.32622760973345</v>
      </c>
      <c r="VQ3">
        <v>-0.52384161212475699</v>
      </c>
      <c r="VR3">
        <v>0.71972232781481604</v>
      </c>
      <c r="VS3">
        <v>1.5067638700491499</v>
      </c>
      <c r="VT3">
        <v>-1.6416868070558299</v>
      </c>
      <c r="VU3">
        <v>-1.3153144731986299</v>
      </c>
      <c r="VV3">
        <v>0.566899673769788</v>
      </c>
      <c r="VW3">
        <v>-0.87974936409978899</v>
      </c>
      <c r="VX3">
        <v>3.9579022315459698E-2</v>
      </c>
      <c r="VY3">
        <v>0.24766483443227599</v>
      </c>
      <c r="VZ3">
        <v>1.2787900271759101</v>
      </c>
      <c r="WA3">
        <v>-1.3962796205029699</v>
      </c>
      <c r="WB3">
        <v>1.39356964325253</v>
      </c>
      <c r="WC3">
        <v>-0.30970341048424099</v>
      </c>
      <c r="WD3">
        <v>1.53239359835426</v>
      </c>
      <c r="WE3">
        <v>1.2219691364048999</v>
      </c>
      <c r="WF3">
        <v>0.31088150000811599</v>
      </c>
      <c r="WG3">
        <v>-0.78592534362635902</v>
      </c>
      <c r="WH3">
        <v>-0.60650972502447997</v>
      </c>
      <c r="WI3">
        <v>1.9788269159834601E-2</v>
      </c>
      <c r="WJ3">
        <v>-0.91658808585553198</v>
      </c>
      <c r="WK3">
        <v>1.30206594994975</v>
      </c>
      <c r="WL3">
        <v>0.43125335125455999</v>
      </c>
      <c r="WM3">
        <v>1.2991784123235599</v>
      </c>
      <c r="WN3">
        <v>-1.1573260824113401</v>
      </c>
      <c r="WO3">
        <v>-1.1094589203297001</v>
      </c>
      <c r="WP3">
        <v>0.113748479311978</v>
      </c>
      <c r="WQ3">
        <v>0.70240377928231901</v>
      </c>
      <c r="WR3">
        <v>0.46597554944597303</v>
      </c>
      <c r="WS3">
        <v>1.45453439843427</v>
      </c>
      <c r="WT3">
        <v>1.03252677545982</v>
      </c>
      <c r="WU3">
        <v>0.40644216288281798</v>
      </c>
      <c r="WV3">
        <v>-1.2077999015346901</v>
      </c>
      <c r="WW3">
        <v>-0.43798305843771501</v>
      </c>
      <c r="WX3">
        <v>-0.19291027033462799</v>
      </c>
      <c r="WY3">
        <v>-1.87050475666129</v>
      </c>
      <c r="WZ3">
        <v>1.0577331205712599</v>
      </c>
      <c r="XA3">
        <v>0.85371474358715205</v>
      </c>
      <c r="XB3">
        <v>1.6300705010305301</v>
      </c>
      <c r="XC3">
        <v>2.0742930493245799</v>
      </c>
      <c r="XD3">
        <v>3.4808774424695002E-2</v>
      </c>
      <c r="XE3">
        <v>1.75200247170729</v>
      </c>
      <c r="XF3">
        <v>-0.84672684603941994</v>
      </c>
      <c r="XG3">
        <v>-0.44551367971790301</v>
      </c>
      <c r="XH3">
        <v>-0.148272524344157</v>
      </c>
      <c r="XI3">
        <v>0.313537109088314</v>
      </c>
      <c r="XJ3">
        <v>1.3714909451092701</v>
      </c>
      <c r="XK3">
        <v>-0.23885301880368101</v>
      </c>
      <c r="XL3">
        <v>-0.53939589626434803</v>
      </c>
      <c r="XM3">
        <v>-1.0453839154755999</v>
      </c>
      <c r="XN3">
        <v>0.71435177075746603</v>
      </c>
      <c r="XO3">
        <v>0.22850027885076099</v>
      </c>
      <c r="XP3">
        <v>-0.94135112216567096</v>
      </c>
      <c r="XQ3">
        <v>1.2389275914856901</v>
      </c>
      <c r="XR3">
        <v>1.16829240285347</v>
      </c>
      <c r="XS3">
        <v>0.61826699000192797</v>
      </c>
      <c r="XT3">
        <v>1.77610422298852</v>
      </c>
      <c r="XU3">
        <v>-1.4606239674210699</v>
      </c>
      <c r="XV3">
        <v>-0.91840516170964503</v>
      </c>
      <c r="XW3">
        <v>-1.54204044473057</v>
      </c>
      <c r="XX3">
        <v>1.4816683977226299</v>
      </c>
      <c r="XY3">
        <v>-0.21327464559930701</v>
      </c>
      <c r="XZ3">
        <v>1.1742118429985999</v>
      </c>
      <c r="YA3">
        <v>1.80188495093432</v>
      </c>
      <c r="YB3">
        <v>1.9827966792352201</v>
      </c>
      <c r="YC3">
        <v>1.0198486747383899</v>
      </c>
      <c r="YD3">
        <v>0.40058129996327202</v>
      </c>
      <c r="YE3">
        <v>-0.58050611948735997</v>
      </c>
      <c r="YF3">
        <v>1.2821636846055899</v>
      </c>
      <c r="YG3">
        <v>1.0920336568665101</v>
      </c>
      <c r="YH3">
        <v>0.14068806221206001</v>
      </c>
      <c r="YI3">
        <v>1.4776927414529599</v>
      </c>
      <c r="YJ3">
        <v>0.689468454747443</v>
      </c>
      <c r="YK3">
        <v>1.1493311503351</v>
      </c>
      <c r="YL3">
        <v>1.1349014778889801</v>
      </c>
      <c r="YM3">
        <v>0.285898760241377</v>
      </c>
      <c r="YN3">
        <v>-8.58710227210399E-2</v>
      </c>
      <c r="YO3">
        <v>0.79076013696441405</v>
      </c>
      <c r="YP3">
        <v>0.54958608185635105</v>
      </c>
      <c r="YQ3">
        <v>-8.7099434316925906E-2</v>
      </c>
      <c r="YR3">
        <v>0.995764061367861</v>
      </c>
      <c r="YS3">
        <v>1.35532347228424</v>
      </c>
      <c r="YT3">
        <v>0.75704129596013903</v>
      </c>
      <c r="YU3">
        <v>-5.1998258146588303E-2</v>
      </c>
      <c r="YV3">
        <v>1.01541746113301</v>
      </c>
      <c r="YW3">
        <v>-0.84673189991711295</v>
      </c>
      <c r="YX3">
        <v>-0.93292448047606602</v>
      </c>
      <c r="YY3">
        <v>-0.531675967818103</v>
      </c>
      <c r="YZ3">
        <v>-0.397320831783609</v>
      </c>
      <c r="ZA3">
        <v>0.60566448607961898</v>
      </c>
      <c r="ZB3">
        <v>0.75734110766068397</v>
      </c>
      <c r="ZC3">
        <v>1.42391005548052</v>
      </c>
      <c r="ZD3">
        <v>-0.46800947099266099</v>
      </c>
      <c r="ZE3">
        <v>1.51932140226875</v>
      </c>
      <c r="ZF3">
        <v>-0.66221094300083005</v>
      </c>
      <c r="ZG3">
        <v>1.73291872811086</v>
      </c>
      <c r="ZH3">
        <v>1.0547791647070901</v>
      </c>
      <c r="ZI3">
        <v>-2.1117739716833501</v>
      </c>
      <c r="ZJ3">
        <v>0.21775756142334299</v>
      </c>
      <c r="ZK3">
        <v>-1.1369427314468901</v>
      </c>
      <c r="ZL3">
        <v>1.2531748600877901</v>
      </c>
      <c r="ZM3">
        <v>-1.6653006008437601</v>
      </c>
      <c r="ZN3">
        <v>1.63831225110428</v>
      </c>
      <c r="ZO3">
        <v>1.3016439770910999</v>
      </c>
      <c r="ZP3">
        <v>-0.89249215327468101</v>
      </c>
      <c r="ZQ3">
        <v>1.71775277371054</v>
      </c>
      <c r="ZR3">
        <v>-1.1181889128422799</v>
      </c>
      <c r="ZS3">
        <v>-1.0162969595443201</v>
      </c>
      <c r="ZT3">
        <v>1.91542556934773</v>
      </c>
      <c r="ZU3">
        <v>-1.4194945197717399</v>
      </c>
      <c r="ZV3">
        <v>-1.4852139136162701</v>
      </c>
      <c r="ZW3">
        <v>-0.491688130881688</v>
      </c>
      <c r="ZX3">
        <v>1.25393384491182</v>
      </c>
      <c r="ZY3">
        <v>-0.17096749046041701</v>
      </c>
      <c r="ZZ3">
        <v>-3.3093115905120101E-3</v>
      </c>
      <c r="AAA3">
        <v>-1.53430089913503</v>
      </c>
      <c r="AAB3">
        <v>1.02930203716206</v>
      </c>
      <c r="AAC3">
        <v>-1.3770607777934101</v>
      </c>
      <c r="AAD3">
        <v>1.6853515541737201</v>
      </c>
      <c r="AAE3">
        <v>0.58984950930149305</v>
      </c>
      <c r="AAF3">
        <v>-1.30799407439647</v>
      </c>
      <c r="AAG3">
        <v>1.6187520663319701</v>
      </c>
      <c r="AAH3">
        <v>-0.28709843934715201</v>
      </c>
      <c r="AAI3">
        <v>0.79478386206428497</v>
      </c>
      <c r="AAJ3">
        <v>0.89361121856026304</v>
      </c>
      <c r="AAK3">
        <v>-0.571713807311093</v>
      </c>
      <c r="AAL3">
        <v>1.30065557078149</v>
      </c>
      <c r="AAM3">
        <v>-0.40949188468076297</v>
      </c>
      <c r="AAN3">
        <v>0.89509516613269602</v>
      </c>
      <c r="AAO3">
        <v>-0.67547521436775304</v>
      </c>
      <c r="AAP3">
        <v>0.58629800482411998</v>
      </c>
      <c r="AAQ3">
        <v>0.94547278565344905</v>
      </c>
      <c r="AAR3">
        <v>-0.61416156788065002</v>
      </c>
      <c r="AAS3">
        <v>-0.80702510318026399</v>
      </c>
      <c r="AAT3">
        <v>1.87343333914581</v>
      </c>
      <c r="AAU3">
        <v>-1.8797638382597801</v>
      </c>
      <c r="AAV3">
        <v>-0.18808281444448399</v>
      </c>
      <c r="AAW3">
        <v>0.67654934654438703</v>
      </c>
      <c r="AAX3">
        <v>0.100831739112862</v>
      </c>
      <c r="AAY3">
        <v>-5.5663187236415397E-2</v>
      </c>
      <c r="AAZ3">
        <v>-0.886074620490933</v>
      </c>
      <c r="ABA3">
        <v>1.6660098948477</v>
      </c>
      <c r="ABB3">
        <v>0.38405092280563502</v>
      </c>
      <c r="ABC3">
        <v>-1.55567820807499</v>
      </c>
      <c r="ABD3">
        <v>-0.28574661936590001</v>
      </c>
      <c r="ABE3">
        <v>0.99294393015551596</v>
      </c>
      <c r="ABF3">
        <v>1.04533226620582</v>
      </c>
      <c r="ABG3">
        <v>0.34567135048512698</v>
      </c>
      <c r="ABH3">
        <v>-0.985698409767643</v>
      </c>
      <c r="ABI3">
        <v>1.7346742002943301</v>
      </c>
      <c r="ABJ3">
        <v>1.2147493408716501</v>
      </c>
      <c r="ABK3">
        <v>1.5562104751604899</v>
      </c>
      <c r="ABL3">
        <v>1.4389484733673701</v>
      </c>
      <c r="ABM3">
        <v>-1.1562883553486301</v>
      </c>
      <c r="ABN3">
        <v>0.85586595388801801</v>
      </c>
      <c r="ABO3">
        <v>-0.717213540827772</v>
      </c>
      <c r="ABP3">
        <v>-0.44341200541508402</v>
      </c>
      <c r="ABQ3">
        <v>0.87408961354311898</v>
      </c>
      <c r="ABR3">
        <v>-1.4459360267469099</v>
      </c>
      <c r="ABS3">
        <v>0.89800602436935895</v>
      </c>
      <c r="ABT3">
        <v>-0.456652421157142</v>
      </c>
      <c r="ABU3">
        <v>0.16285338783405601</v>
      </c>
      <c r="ABV3">
        <v>-0.94076340908924105</v>
      </c>
      <c r="ABW3">
        <v>1.6648775097853099</v>
      </c>
      <c r="ABX3">
        <v>0.28356677525929802</v>
      </c>
      <c r="ABY3">
        <v>1.8265252605840401</v>
      </c>
      <c r="ABZ3">
        <v>-9.4167925485268006E-2</v>
      </c>
      <c r="ACA3">
        <v>-1.1107876913841701</v>
      </c>
      <c r="ACB3">
        <v>-0.41441533269556602</v>
      </c>
      <c r="ACC3">
        <v>0.27704153754073402</v>
      </c>
      <c r="ACD3">
        <v>1.6106245301194</v>
      </c>
      <c r="ACE3">
        <v>-1.2555193232962299E-3</v>
      </c>
      <c r="ACF3">
        <v>1.2482941792251101</v>
      </c>
      <c r="ACG3">
        <v>-1.77882835636009</v>
      </c>
      <c r="ACH3">
        <v>1.4507458274559999</v>
      </c>
      <c r="ACI3">
        <v>0.781836148982336</v>
      </c>
      <c r="ACJ3">
        <v>1.0706946215486799</v>
      </c>
      <c r="ACK3">
        <v>-1.1416976516598201</v>
      </c>
      <c r="ACL3">
        <v>-0.26706015910594799</v>
      </c>
      <c r="ACM3">
        <v>2.52598194615104</v>
      </c>
      <c r="ACN3">
        <v>2.24316197868351</v>
      </c>
      <c r="ACO3">
        <v>-0.110900573603179</v>
      </c>
      <c r="ACP3">
        <v>5.7739090913286203E-2</v>
      </c>
      <c r="ACQ3">
        <v>1.0592737280408799</v>
      </c>
      <c r="ACR3">
        <v>-0.65064534549175501</v>
      </c>
      <c r="ACS3">
        <v>0.91642497841798898</v>
      </c>
      <c r="ACT3">
        <v>-1.03044250175392</v>
      </c>
      <c r="ACU3">
        <v>7.1627512979486496E-2</v>
      </c>
      <c r="ACV3">
        <v>-0.91592953306062797</v>
      </c>
      <c r="ACW3">
        <v>-0.32979006547178003</v>
      </c>
      <c r="ACX3">
        <v>1.41013925380796</v>
      </c>
      <c r="ACY3">
        <v>-1.71889536472202</v>
      </c>
      <c r="ACZ3">
        <v>-0.454296652482646</v>
      </c>
      <c r="ADA3">
        <v>1.15391643738328</v>
      </c>
      <c r="ADB3">
        <v>-1.08757432681579</v>
      </c>
      <c r="ADC3">
        <v>-1.17057269973008</v>
      </c>
      <c r="ADD3">
        <v>0.370607852459508</v>
      </c>
      <c r="ADE3">
        <v>-1.23374166585586</v>
      </c>
      <c r="ADF3">
        <v>-7.2219218789871698E-2</v>
      </c>
      <c r="ADG3">
        <v>1.3752834577980599</v>
      </c>
      <c r="ADH3">
        <v>1.0110477959302899</v>
      </c>
      <c r="ADI3">
        <v>0.65044389621281395</v>
      </c>
      <c r="ADJ3">
        <v>1.2954877917690399</v>
      </c>
      <c r="ADK3">
        <v>1.8218144964940901</v>
      </c>
      <c r="ADL3">
        <v>1.3438277646113099</v>
      </c>
      <c r="ADM3">
        <v>-0.82118428618205297</v>
      </c>
      <c r="ADN3">
        <v>2.2675578118983801</v>
      </c>
      <c r="ADO3">
        <v>1.9100436827905201</v>
      </c>
      <c r="ADP3">
        <v>-0.86718712978620505</v>
      </c>
      <c r="ADQ3">
        <v>-0.239069954820402</v>
      </c>
      <c r="ADR3">
        <v>0.83705908785616101</v>
      </c>
      <c r="ADS3">
        <v>-0.44795855129420298</v>
      </c>
      <c r="ADT3">
        <v>-0.87978141260696296</v>
      </c>
      <c r="ADU3">
        <v>0.79428753182975498</v>
      </c>
      <c r="ADV3">
        <v>0.39622714692362998</v>
      </c>
      <c r="ADW3">
        <v>0.88038546173879495</v>
      </c>
    </row>
    <row r="4" spans="1:803" x14ac:dyDescent="0.25">
      <c r="A4" t="s">
        <v>2185</v>
      </c>
      <c r="B4">
        <v>-0.76542477467018499</v>
      </c>
      <c r="C4">
        <v>-1.0487809491289</v>
      </c>
      <c r="D4">
        <v>0.82919574139803698</v>
      </c>
      <c r="E4">
        <v>0.29321022672056901</v>
      </c>
      <c r="F4">
        <v>-0.38648550637642798</v>
      </c>
      <c r="G4">
        <v>-9.6220933993501206E-2</v>
      </c>
      <c r="H4">
        <v>1.08750698785675</v>
      </c>
      <c r="I4">
        <v>0.56739285484038104</v>
      </c>
      <c r="J4">
        <v>1.96181547886024</v>
      </c>
      <c r="K4">
        <v>-0.332938643330495</v>
      </c>
      <c r="L4">
        <v>-0.43789037059409303</v>
      </c>
      <c r="M4">
        <v>-1.2287665970277699</v>
      </c>
      <c r="N4">
        <v>0.482014793897662</v>
      </c>
      <c r="O4">
        <v>0.15133373324187899</v>
      </c>
      <c r="P4">
        <v>1.24996768879498</v>
      </c>
      <c r="Q4">
        <v>-1.5485663790553901</v>
      </c>
      <c r="R4">
        <v>0.879934849805312</v>
      </c>
      <c r="S4">
        <v>0.97650930366744404</v>
      </c>
      <c r="T4">
        <v>0.49581737194652098</v>
      </c>
      <c r="U4">
        <v>-1.4306210798941399</v>
      </c>
      <c r="V4">
        <v>-0.53805397330091298</v>
      </c>
      <c r="W4">
        <v>-0.79107164401295404</v>
      </c>
      <c r="X4">
        <v>-1.4139071086566699</v>
      </c>
      <c r="Y4">
        <v>0.139198873042263</v>
      </c>
      <c r="Z4">
        <v>0.14597226484009901</v>
      </c>
      <c r="AA4">
        <v>-1.21592621274706</v>
      </c>
      <c r="AB4">
        <v>-0.962967918750402</v>
      </c>
      <c r="AC4">
        <v>-0.58976202043266601</v>
      </c>
      <c r="AD4">
        <v>1.1320565554994899</v>
      </c>
      <c r="AE4">
        <v>-1.7545672133502299E-3</v>
      </c>
      <c r="AF4">
        <v>-1.7321427595257699</v>
      </c>
      <c r="AG4">
        <v>0.54071984898745096</v>
      </c>
      <c r="AH4">
        <v>-0.75610313740315904</v>
      </c>
      <c r="AI4">
        <v>-9.3562935361843499E-2</v>
      </c>
      <c r="AJ4">
        <v>-0.48537446877241802</v>
      </c>
      <c r="AK4">
        <v>4.0736668262765903E-2</v>
      </c>
      <c r="AL4">
        <v>6.4493113103065894E-2</v>
      </c>
      <c r="AM4">
        <v>0.93215196265738998</v>
      </c>
      <c r="AN4">
        <v>-1.10067893266996</v>
      </c>
      <c r="AO4">
        <v>-0.23769540637703901</v>
      </c>
      <c r="AP4">
        <v>0.89885704219821405</v>
      </c>
      <c r="AQ4">
        <v>0.77305998525103803</v>
      </c>
      <c r="AR4">
        <v>-1.0651719845814001</v>
      </c>
      <c r="AS4">
        <v>1.51969861737804</v>
      </c>
      <c r="AT4">
        <v>-1.0533655166828999</v>
      </c>
      <c r="AU4">
        <v>1.8583937264656201</v>
      </c>
      <c r="AV4">
        <v>-1.7648400778439499</v>
      </c>
      <c r="AW4">
        <v>0.64305943953004197</v>
      </c>
      <c r="AX4">
        <v>0.16801867091122499</v>
      </c>
      <c r="AY4">
        <v>1.0856896816763499</v>
      </c>
      <c r="AZ4">
        <v>-0.26127370796933902</v>
      </c>
      <c r="BA4">
        <v>-1.5974783268555399</v>
      </c>
      <c r="BB4">
        <v>0.46103280734284702</v>
      </c>
      <c r="BC4">
        <v>-0.62590728746511104</v>
      </c>
      <c r="BD4">
        <v>1.1157946371445799</v>
      </c>
      <c r="BE4">
        <v>2.0864363980304299</v>
      </c>
      <c r="BF4">
        <v>1.3120614238250801</v>
      </c>
      <c r="BG4">
        <v>-0.66463937101188497</v>
      </c>
      <c r="BH4">
        <v>-0.745336522276557</v>
      </c>
      <c r="BI4">
        <v>-0.99057478615788996</v>
      </c>
      <c r="BJ4">
        <v>1.0473232442036899</v>
      </c>
      <c r="BK4">
        <v>0.16336118969219501</v>
      </c>
      <c r="BL4">
        <v>-1.2401436003470601</v>
      </c>
      <c r="BM4">
        <v>-0.26353134570268599</v>
      </c>
      <c r="BN4">
        <v>-1.36408034878804</v>
      </c>
      <c r="BO4">
        <v>-0.29378611183370201</v>
      </c>
      <c r="BP4">
        <v>-1.53906140897179</v>
      </c>
      <c r="BQ4">
        <v>-0.32905327986751698</v>
      </c>
      <c r="BR4">
        <v>-0.33749408012624599</v>
      </c>
      <c r="BS4">
        <v>7.3363263963638306E-2</v>
      </c>
      <c r="BT4">
        <v>-0.271594941465722</v>
      </c>
      <c r="BU4">
        <v>-0.32310098001322901</v>
      </c>
      <c r="BV4">
        <v>0.98783731117034101</v>
      </c>
      <c r="BW4">
        <v>1.0246283557621001</v>
      </c>
      <c r="BX4">
        <v>-0.73828424446817198</v>
      </c>
      <c r="BY4">
        <v>-1.0930533057881699</v>
      </c>
      <c r="BZ4">
        <v>-0.39416926636021299</v>
      </c>
      <c r="CA4">
        <v>0.244244804066339</v>
      </c>
      <c r="CB4">
        <v>-1.14793169406358</v>
      </c>
      <c r="CC4">
        <v>-0.76959702974754196</v>
      </c>
      <c r="CD4">
        <v>-1.78463794647805</v>
      </c>
      <c r="CE4">
        <v>0.19341140518400901</v>
      </c>
      <c r="CF4">
        <v>0.88686142201875195</v>
      </c>
      <c r="CG4">
        <v>-0.48973583819431199</v>
      </c>
      <c r="CH4">
        <v>-0.34924195334490699</v>
      </c>
      <c r="CI4">
        <v>-0.21488724214482599</v>
      </c>
      <c r="CJ4">
        <v>-0.98810241374650198</v>
      </c>
      <c r="CK4">
        <v>-0.25713877860650097</v>
      </c>
      <c r="CL4">
        <v>0.36550481251550798</v>
      </c>
      <c r="CM4">
        <v>-0.567912118430146</v>
      </c>
      <c r="CN4">
        <v>2.7284368277839199</v>
      </c>
      <c r="CO4">
        <v>0.437407956133747</v>
      </c>
      <c r="CP4">
        <v>0.42738813193590097</v>
      </c>
      <c r="CQ4">
        <v>1.66841317711431</v>
      </c>
      <c r="CR4">
        <v>0.73387138050085199</v>
      </c>
      <c r="CS4">
        <v>0.13131877879326501</v>
      </c>
      <c r="CT4">
        <v>0.79853732353464801</v>
      </c>
      <c r="CU4">
        <v>-1.02775634211419</v>
      </c>
      <c r="CV4">
        <v>1.4334761745595099</v>
      </c>
      <c r="CW4">
        <v>0.36996201224341302</v>
      </c>
      <c r="CX4">
        <v>2.0633648046183599</v>
      </c>
      <c r="CY4">
        <v>1.7793899705949201</v>
      </c>
      <c r="CZ4">
        <v>0.33426336218476999</v>
      </c>
      <c r="DA4">
        <v>1.90421995435198</v>
      </c>
      <c r="DB4">
        <v>1.4574650698951701</v>
      </c>
      <c r="DC4">
        <v>-0.752214835628498</v>
      </c>
      <c r="DD4">
        <v>-0.165408936294623</v>
      </c>
      <c r="DE4">
        <v>-0.81137917028539497</v>
      </c>
      <c r="DF4">
        <v>1.59937731422458</v>
      </c>
      <c r="DG4">
        <v>-6.2966093583971094E-2</v>
      </c>
      <c r="DH4">
        <v>-1.3342200924922101</v>
      </c>
      <c r="DI4">
        <v>-1.1217751095997599</v>
      </c>
      <c r="DJ4">
        <v>-0.700251433274372</v>
      </c>
      <c r="DK4">
        <v>0.618894329594605</v>
      </c>
      <c r="DL4">
        <v>-7.8897109835213405E-2</v>
      </c>
      <c r="DM4">
        <v>-1.9875530894137201</v>
      </c>
      <c r="DN4">
        <v>-0.94474913304744501</v>
      </c>
      <c r="DO4">
        <v>0.77932551448104304</v>
      </c>
      <c r="DP4">
        <v>0.99443614435860805</v>
      </c>
      <c r="DQ4">
        <v>1.7890153361633401</v>
      </c>
      <c r="DR4">
        <v>0.392547400272097</v>
      </c>
      <c r="DS4">
        <v>-0.35941770894775699</v>
      </c>
      <c r="DT4">
        <v>1.1089830503237901</v>
      </c>
      <c r="DU4">
        <v>0.95686564195620405</v>
      </c>
      <c r="DV4">
        <v>0.60614321589126496</v>
      </c>
      <c r="DW4">
        <v>1.13501462054997</v>
      </c>
      <c r="DX4">
        <v>1.3154623619119401</v>
      </c>
      <c r="DY4">
        <v>-0.18621792469199799</v>
      </c>
      <c r="DZ4">
        <v>-0.51533913627258299</v>
      </c>
      <c r="EA4">
        <v>-0.75366337574320097</v>
      </c>
      <c r="EB4">
        <v>-0.79742755640386898</v>
      </c>
      <c r="EC4">
        <v>-0.56328681831606897</v>
      </c>
      <c r="ED4">
        <v>-0.76474248018774704</v>
      </c>
      <c r="EE4">
        <v>1.30078538780633</v>
      </c>
      <c r="EF4">
        <v>0.103556755846271</v>
      </c>
      <c r="EG4">
        <v>7.8378159337666994E-2</v>
      </c>
      <c r="EH4">
        <v>1.0634280130617</v>
      </c>
      <c r="EI4">
        <v>0.56656331042769903</v>
      </c>
      <c r="EJ4">
        <v>-1.1737663869295001</v>
      </c>
      <c r="EK4">
        <v>-0.40245421719330798</v>
      </c>
      <c r="EL4">
        <v>-1.0348063967848899</v>
      </c>
      <c r="EM4">
        <v>1.63460075842777</v>
      </c>
      <c r="EN4">
        <v>0.25950555968134398</v>
      </c>
      <c r="EO4">
        <v>0.75255260214669195</v>
      </c>
      <c r="EP4">
        <v>-2.2969295178186102</v>
      </c>
      <c r="EQ4">
        <v>0.65237195353252098</v>
      </c>
      <c r="ER4">
        <v>1.7384367133977101</v>
      </c>
      <c r="ES4">
        <v>0.40438436097507902</v>
      </c>
      <c r="ET4">
        <v>1.85973022668691</v>
      </c>
      <c r="EU4">
        <v>1.62811632928231</v>
      </c>
      <c r="EV4">
        <v>1.4007252505165799</v>
      </c>
      <c r="EW4">
        <v>1.05467053876693</v>
      </c>
      <c r="EX4">
        <v>0.72399139060736795</v>
      </c>
      <c r="EY4">
        <v>0.16211229239744401</v>
      </c>
      <c r="EZ4">
        <v>-6.7183992341216803E-3</v>
      </c>
      <c r="FA4">
        <v>0.78660452331484498</v>
      </c>
      <c r="FB4">
        <v>1.13194139679227</v>
      </c>
      <c r="FC4">
        <v>1.2120690919407999</v>
      </c>
      <c r="FD4">
        <v>-0.95201710701490005</v>
      </c>
      <c r="FE4">
        <v>1.50268620834741</v>
      </c>
      <c r="FF4">
        <v>1.4356739839338299</v>
      </c>
      <c r="FG4">
        <v>0.93760514915380999</v>
      </c>
      <c r="FH4">
        <v>-0.79722978711069503</v>
      </c>
      <c r="FI4">
        <v>0.71504591340832602</v>
      </c>
      <c r="FJ4">
        <v>-0.61849124154572599</v>
      </c>
      <c r="FK4">
        <v>0.75333642194587902</v>
      </c>
      <c r="FL4">
        <v>1.1182466120686001</v>
      </c>
      <c r="FM4">
        <v>1.1111247003523199</v>
      </c>
      <c r="FN4">
        <v>-0.10418019110525301</v>
      </c>
      <c r="FO4">
        <v>1.31455046337193</v>
      </c>
      <c r="FP4">
        <v>-0.72955623844853801</v>
      </c>
      <c r="FQ4">
        <v>-1.9296137382561001</v>
      </c>
      <c r="FR4">
        <v>0.56230097906799303</v>
      </c>
      <c r="FS4">
        <v>0.71956262508796098</v>
      </c>
      <c r="FT4">
        <v>-0.91880293391675505</v>
      </c>
      <c r="FU4">
        <v>0.79449240200563698</v>
      </c>
      <c r="FV4">
        <v>0.19259010056194201</v>
      </c>
      <c r="FW4">
        <v>0.33626510881535199</v>
      </c>
      <c r="FX4">
        <v>1.0068656579958399</v>
      </c>
      <c r="FY4">
        <v>-0.32623051242610202</v>
      </c>
      <c r="FZ4">
        <v>-0.19540000377314501</v>
      </c>
      <c r="GA4">
        <v>1.3686026566315199</v>
      </c>
      <c r="GB4">
        <v>-1.18680024293917</v>
      </c>
      <c r="GC4">
        <v>-1.50417773426224E-2</v>
      </c>
      <c r="GD4">
        <v>0.29826823116638901</v>
      </c>
      <c r="GE4">
        <v>1.0241461040388</v>
      </c>
      <c r="GF4">
        <v>-0.89397155200622702</v>
      </c>
      <c r="GG4">
        <v>1.3912228409461</v>
      </c>
      <c r="GH4">
        <v>-1.3669340938011201</v>
      </c>
      <c r="GI4">
        <v>-1.12901853896252</v>
      </c>
      <c r="GJ4">
        <v>-0.97991144633938498</v>
      </c>
      <c r="GK4">
        <v>-1.14144192244399</v>
      </c>
      <c r="GL4">
        <v>-1.16093626606643</v>
      </c>
      <c r="GM4">
        <v>-0.46441990362438001</v>
      </c>
      <c r="GN4">
        <v>1.82824473961512</v>
      </c>
      <c r="GO4">
        <v>0.73888911911395805</v>
      </c>
      <c r="GP4">
        <v>1.4807175984835099</v>
      </c>
      <c r="GQ4">
        <v>-4.6444557776524703E-2</v>
      </c>
      <c r="GR4">
        <v>0.29175385051137698</v>
      </c>
      <c r="GS4">
        <v>-1.1380879890409299</v>
      </c>
      <c r="GT4">
        <v>0.34357382590895402</v>
      </c>
      <c r="GU4">
        <v>-0.32531199014119999</v>
      </c>
      <c r="GV4">
        <v>-0.54448029738534898</v>
      </c>
      <c r="GW4">
        <v>1.2145960520111001</v>
      </c>
      <c r="GX4">
        <v>0.62558386389870801</v>
      </c>
      <c r="GY4">
        <v>-0.65269734812444302</v>
      </c>
      <c r="GZ4">
        <v>1.11065911163131</v>
      </c>
      <c r="HA4">
        <v>-0.78248670892487004</v>
      </c>
      <c r="HB4">
        <v>-4.7146852878644403E-3</v>
      </c>
      <c r="HC4">
        <v>1.4968649732843999</v>
      </c>
      <c r="HD4">
        <v>-0.37933520564651002</v>
      </c>
      <c r="HE4">
        <v>1.02620836134301</v>
      </c>
      <c r="HF4">
        <v>-0.80490326524252997</v>
      </c>
      <c r="HG4">
        <v>1.0469377650213101</v>
      </c>
      <c r="HH4">
        <v>-0.85245919694604899</v>
      </c>
      <c r="HI4">
        <v>-0.47041163784017997</v>
      </c>
      <c r="HJ4">
        <v>0.63151311841378699</v>
      </c>
      <c r="HK4">
        <v>-1.1603788046821599</v>
      </c>
      <c r="HL4">
        <v>0.13748893335463899</v>
      </c>
      <c r="HM4">
        <v>0.62671709888415394</v>
      </c>
      <c r="HN4">
        <v>-1.2520893211620201</v>
      </c>
      <c r="HO4">
        <v>-0.93771768897068497</v>
      </c>
      <c r="HP4">
        <v>-1.5640103457299099</v>
      </c>
      <c r="HQ4">
        <v>0.97574234851050801</v>
      </c>
      <c r="HR4">
        <v>-0.30792534779346897</v>
      </c>
      <c r="HS4">
        <v>-1.29488182084992</v>
      </c>
      <c r="HT4">
        <v>-0.85416010803346099</v>
      </c>
      <c r="HU4">
        <v>1.3294115802772499</v>
      </c>
      <c r="HV4">
        <v>-0.82186135677212802</v>
      </c>
      <c r="HW4">
        <v>0.988717010497844</v>
      </c>
      <c r="HX4">
        <v>-3.6730296602186997E-2</v>
      </c>
      <c r="HY4">
        <v>0.59457574236670596</v>
      </c>
      <c r="HZ4">
        <v>1.5853553760330099</v>
      </c>
      <c r="IA4">
        <v>-0.66994449301099601</v>
      </c>
      <c r="IB4">
        <v>-0.385249314963791</v>
      </c>
      <c r="IC4">
        <v>-0.90684806522579997</v>
      </c>
      <c r="ID4">
        <v>0.79681953927499705</v>
      </c>
      <c r="IE4">
        <v>0.83502571714373997</v>
      </c>
      <c r="IF4">
        <v>0.85879324387050104</v>
      </c>
      <c r="IG4">
        <v>-0.80754863407209498</v>
      </c>
      <c r="IH4">
        <v>-0.44715091535608698</v>
      </c>
      <c r="II4">
        <v>0.93462194702739998</v>
      </c>
      <c r="IJ4">
        <v>-0.68073977220211102</v>
      </c>
      <c r="IK4">
        <v>0.40697869294172101</v>
      </c>
      <c r="IL4">
        <v>-0.99167466380084401</v>
      </c>
      <c r="IM4">
        <v>0.21153938682265599</v>
      </c>
      <c r="IN4">
        <v>-0.211082284847983</v>
      </c>
      <c r="IO4">
        <v>-0.677488863994407</v>
      </c>
      <c r="IP4">
        <v>-1.36046743312056</v>
      </c>
      <c r="IQ4">
        <v>1.8203329368249499</v>
      </c>
      <c r="IR4">
        <v>-1.1439311715925999</v>
      </c>
      <c r="IS4">
        <v>-0.91450458621273101</v>
      </c>
      <c r="IT4">
        <v>-0.29923775206541903</v>
      </c>
      <c r="IU4">
        <v>-1.64650419445758</v>
      </c>
      <c r="IV4">
        <v>0.26645768915272799</v>
      </c>
      <c r="IW4">
        <v>-0.33870250889928399</v>
      </c>
      <c r="IX4">
        <v>-0.82963543110716098</v>
      </c>
      <c r="IY4">
        <v>-0.63304204879032999</v>
      </c>
      <c r="IZ4">
        <v>1.4540490323926101</v>
      </c>
      <c r="JA4">
        <v>0.29259161995232102</v>
      </c>
      <c r="JB4">
        <v>-0.60530171449554304</v>
      </c>
      <c r="JC4">
        <v>0.33539567375187401</v>
      </c>
      <c r="JD4">
        <v>-0.76299680421962202</v>
      </c>
      <c r="JE4">
        <v>-0.46789112364270302</v>
      </c>
      <c r="JF4">
        <v>0.77982234763798097</v>
      </c>
      <c r="JG4">
        <v>-0.54273522368481097</v>
      </c>
      <c r="JH4">
        <v>-0.36250081963355801</v>
      </c>
      <c r="JI4">
        <v>0.44777732462325998</v>
      </c>
      <c r="JJ4">
        <v>-1.01344907327386E-2</v>
      </c>
      <c r="JK4">
        <v>-1.6979652755038901</v>
      </c>
      <c r="JL4">
        <v>1.3157278954662399</v>
      </c>
      <c r="JM4">
        <v>0.41951746774386001</v>
      </c>
      <c r="JN4">
        <v>0.76443252297607001</v>
      </c>
      <c r="JO4">
        <v>-0.74271243885751803</v>
      </c>
      <c r="JP4">
        <v>5.0657950087031903E-2</v>
      </c>
      <c r="JQ4">
        <v>0.16646106117819701</v>
      </c>
      <c r="JR4">
        <v>-0.59207382714947498</v>
      </c>
      <c r="JS4">
        <v>-1.5097089553319401</v>
      </c>
      <c r="JT4">
        <v>0.121855304771568</v>
      </c>
      <c r="JU4">
        <v>1.0636597873951501</v>
      </c>
      <c r="JV4">
        <v>1.9908495366757799E-2</v>
      </c>
      <c r="JW4">
        <v>-0.29203119316906001</v>
      </c>
      <c r="JX4">
        <v>0.67471878521906103</v>
      </c>
      <c r="JY4">
        <v>-0.64865673442720795</v>
      </c>
      <c r="JZ4">
        <v>0.96279980508358398</v>
      </c>
      <c r="KA4">
        <v>-0.29682797433629599</v>
      </c>
      <c r="KB4">
        <v>1.99121664296945</v>
      </c>
      <c r="KC4">
        <v>-0.58439558938960401</v>
      </c>
      <c r="KD4">
        <v>-5.6335849187230502E-2</v>
      </c>
      <c r="KE4">
        <v>-0.264935879075201</v>
      </c>
      <c r="KF4">
        <v>1.5914469215273499</v>
      </c>
      <c r="KG4">
        <v>-0.30252773010566297</v>
      </c>
      <c r="KH4">
        <v>6.5887140685680495E-2</v>
      </c>
      <c r="KI4">
        <v>0.342320003930491</v>
      </c>
      <c r="KJ4">
        <v>-1.17323491671368</v>
      </c>
      <c r="KK4">
        <v>-0.62459671759287205</v>
      </c>
      <c r="KL4">
        <v>-0.94344718206453404</v>
      </c>
      <c r="KM4">
        <v>-0.22614676139609199</v>
      </c>
      <c r="KN4">
        <v>-1.13637392118434</v>
      </c>
      <c r="KO4">
        <v>1.66905583802034</v>
      </c>
      <c r="KP4">
        <v>-0.75336209519126796</v>
      </c>
      <c r="KQ4">
        <v>-1.14523114013496</v>
      </c>
      <c r="KR4">
        <v>1.2335245502011301</v>
      </c>
      <c r="KS4">
        <v>-0.537613899877455</v>
      </c>
      <c r="KT4">
        <v>-1.40353271542352</v>
      </c>
      <c r="KU4">
        <v>-0.43026740329000301</v>
      </c>
      <c r="KV4">
        <v>2.0973599475118498</v>
      </c>
      <c r="KW4">
        <v>-1.1706875803961301</v>
      </c>
      <c r="KX4">
        <v>0.96403571808583599</v>
      </c>
      <c r="KY4">
        <v>7.1146182555014705E-4</v>
      </c>
      <c r="KZ4">
        <v>0.72552903746057995</v>
      </c>
      <c r="LA4">
        <v>-0.44323662774011402</v>
      </c>
      <c r="LB4">
        <v>-0.48684290756197002</v>
      </c>
      <c r="LC4">
        <v>0.58344751636495296</v>
      </c>
      <c r="LD4">
        <v>-0.12730987629398399</v>
      </c>
      <c r="LE4">
        <v>1.2682552338958699</v>
      </c>
      <c r="LF4">
        <v>0.11311682394858399</v>
      </c>
      <c r="LG4">
        <v>1.9671297590124299</v>
      </c>
      <c r="LH4">
        <v>0.94838105598093103</v>
      </c>
      <c r="LI4">
        <v>0.320409154265688</v>
      </c>
      <c r="LJ4">
        <v>-0.55442285698382998</v>
      </c>
      <c r="LK4">
        <v>1.55244229947978</v>
      </c>
      <c r="LL4">
        <v>-1.5641162878136501</v>
      </c>
      <c r="LM4">
        <v>-0.29148899043718901</v>
      </c>
      <c r="LN4">
        <v>-4.9510975361278298E-2</v>
      </c>
      <c r="LO4">
        <v>0.41558396194271202</v>
      </c>
      <c r="LP4">
        <v>1.1438574657637199</v>
      </c>
      <c r="LQ4">
        <v>-0.58495912435595898</v>
      </c>
      <c r="LR4">
        <v>-0.19274252557968399</v>
      </c>
      <c r="LS4">
        <v>-0.160286073097997</v>
      </c>
      <c r="LT4">
        <v>-0.54690574691423899</v>
      </c>
      <c r="LU4">
        <v>1.8093724023693001</v>
      </c>
      <c r="LV4">
        <v>1.68709187859277</v>
      </c>
      <c r="LW4">
        <v>2.1677996623305802</v>
      </c>
      <c r="LX4">
        <v>0.1632868526305</v>
      </c>
      <c r="LY4">
        <v>-0.82176404798908298</v>
      </c>
      <c r="LZ4">
        <v>-0.90112760707814499</v>
      </c>
      <c r="MA4">
        <v>6.2289434744770299E-2</v>
      </c>
      <c r="MB4">
        <v>1.88923236137608</v>
      </c>
      <c r="MC4">
        <v>-0.475793759519759</v>
      </c>
      <c r="MD4">
        <v>-0.26752027598436001</v>
      </c>
      <c r="ME4">
        <v>-1.0635465922813201</v>
      </c>
      <c r="MF4">
        <v>-0.65738220600381803</v>
      </c>
      <c r="MG4">
        <v>-1.2931696970597599</v>
      </c>
      <c r="MH4">
        <v>-0.93605858908831296</v>
      </c>
      <c r="MI4">
        <v>1.0370183896635199</v>
      </c>
      <c r="MJ4">
        <v>-0.50916356575182597</v>
      </c>
      <c r="MK4">
        <v>0.736715511614635</v>
      </c>
      <c r="ML4">
        <v>0.78922385722449095</v>
      </c>
      <c r="MM4">
        <v>0.41424188776447701</v>
      </c>
      <c r="MN4">
        <v>-0.661791633173618</v>
      </c>
      <c r="MO4">
        <v>-0.46801221028008699</v>
      </c>
      <c r="MP4">
        <v>0.40428983794476703</v>
      </c>
      <c r="MQ4">
        <v>-0.39011895856371498</v>
      </c>
      <c r="MR4">
        <v>-0.65786622335065603</v>
      </c>
      <c r="MS4">
        <v>-0.88706906767229099</v>
      </c>
      <c r="MT4">
        <v>1.6054613291087101</v>
      </c>
      <c r="MU4">
        <v>0.96801238992789695</v>
      </c>
      <c r="MV4">
        <v>-0.58543103698485699</v>
      </c>
      <c r="MW4">
        <v>-0.21169494883852699</v>
      </c>
      <c r="MX4">
        <v>0.88151472061592995</v>
      </c>
      <c r="MY4">
        <v>-0.88668794279788099</v>
      </c>
      <c r="MZ4">
        <v>-0.63734642254859697</v>
      </c>
      <c r="NA4">
        <v>0.49033506472365002</v>
      </c>
      <c r="NB4">
        <v>1.16721178240266</v>
      </c>
      <c r="NC4">
        <v>0.80214139041337795</v>
      </c>
      <c r="ND4">
        <v>1.08491475354432</v>
      </c>
      <c r="NE4">
        <v>-1.08024042095558</v>
      </c>
      <c r="NF4">
        <v>0.28357481788210798</v>
      </c>
      <c r="NG4">
        <v>-0.42150648208053498</v>
      </c>
      <c r="NH4">
        <v>3.00307639010974E-2</v>
      </c>
      <c r="NI4">
        <v>-0.32658215309713001</v>
      </c>
      <c r="NJ4">
        <v>-0.47891544075487902</v>
      </c>
      <c r="NK4">
        <v>1.2810798903432099</v>
      </c>
      <c r="NL4">
        <v>-0.69036991291332905</v>
      </c>
      <c r="NM4">
        <v>-0.32426611995441501</v>
      </c>
      <c r="NN4">
        <v>0.68831951359479404</v>
      </c>
      <c r="NO4">
        <v>0.30822439277013602</v>
      </c>
      <c r="NP4">
        <v>-0.47699581098754201</v>
      </c>
      <c r="NQ4">
        <v>1.4604347698672699</v>
      </c>
      <c r="NR4">
        <v>-0.66259806769008101</v>
      </c>
      <c r="NS4">
        <v>0.48890878339386001</v>
      </c>
      <c r="NT4">
        <v>-0.62250783928434195</v>
      </c>
      <c r="NU4">
        <v>-0.80943646975848005</v>
      </c>
      <c r="NV4">
        <v>2.0075703326016399</v>
      </c>
      <c r="NW4">
        <v>0.155213846714779</v>
      </c>
      <c r="NX4">
        <v>-0.28727019823098499</v>
      </c>
      <c r="NY4">
        <v>-1.12676177609997</v>
      </c>
      <c r="NZ4">
        <v>-0.15659246015636699</v>
      </c>
      <c r="OA4">
        <v>-1.5699400945816899</v>
      </c>
      <c r="OB4">
        <v>-0.59126005705240103</v>
      </c>
      <c r="OC4">
        <v>0.15466867998250799</v>
      </c>
      <c r="OD4">
        <v>-1.0782408162522601</v>
      </c>
      <c r="OE4">
        <v>2.3665207017851899</v>
      </c>
      <c r="OF4">
        <v>1.21812285797757</v>
      </c>
      <c r="OG4">
        <v>-1.0517339652049</v>
      </c>
      <c r="OH4">
        <v>1.4453108078444601</v>
      </c>
      <c r="OI4">
        <v>-1.20297939908084</v>
      </c>
      <c r="OJ4">
        <v>0.29922669757996001</v>
      </c>
      <c r="OK4">
        <v>-0.64655157652208495</v>
      </c>
      <c r="OL4">
        <v>-0.92413376822220505</v>
      </c>
      <c r="OM4">
        <v>-1.2140751522119899</v>
      </c>
      <c r="ON4">
        <v>-1.0242548155308899</v>
      </c>
      <c r="OO4">
        <v>-0.31467395816786198</v>
      </c>
      <c r="OP4">
        <v>1.0988069894373</v>
      </c>
      <c r="OQ4">
        <v>0.15405039479204999</v>
      </c>
      <c r="OR4">
        <v>0.61032391993530999</v>
      </c>
      <c r="OS4">
        <v>-1.9501005452723901</v>
      </c>
      <c r="OT4">
        <v>-0.26825892418099201</v>
      </c>
      <c r="OU4">
        <v>-0.73631140146467899</v>
      </c>
      <c r="OV4">
        <v>-0.93947927127234698</v>
      </c>
      <c r="OW4">
        <v>-1.03651159244549</v>
      </c>
      <c r="OX4">
        <v>-1.6360676015708999</v>
      </c>
      <c r="OY4">
        <v>-0.54613408809083397</v>
      </c>
      <c r="OZ4">
        <v>-0.61892736336910703</v>
      </c>
      <c r="PA4">
        <v>-1.49409796912225</v>
      </c>
      <c r="PB4">
        <v>-0.24645869367166601</v>
      </c>
      <c r="PC4">
        <v>0.167833854314482</v>
      </c>
      <c r="PD4">
        <v>-0.15176892121753999</v>
      </c>
      <c r="PE4">
        <v>5.5358665082292299E-2</v>
      </c>
      <c r="PF4">
        <v>-0.91902371786179904</v>
      </c>
      <c r="PG4">
        <v>-1.3115461843085201</v>
      </c>
      <c r="PH4">
        <v>1.03381184614591</v>
      </c>
      <c r="PI4">
        <v>0.29233492877608602</v>
      </c>
      <c r="PJ4">
        <v>1.04899968320851</v>
      </c>
      <c r="PK4">
        <v>-0.86262864714336995</v>
      </c>
      <c r="PL4">
        <v>-0.23940993141396699</v>
      </c>
      <c r="PM4">
        <v>0.36020739222403297</v>
      </c>
      <c r="PN4">
        <v>-0.50731296114150604</v>
      </c>
      <c r="PO4">
        <v>-0.854039070941222</v>
      </c>
      <c r="PP4">
        <v>-0.45214392949284099</v>
      </c>
      <c r="PQ4">
        <v>-0.30029026615617199</v>
      </c>
      <c r="PR4">
        <v>1.3195625786112399</v>
      </c>
      <c r="PS4">
        <v>-1.2330646413781201</v>
      </c>
      <c r="PT4">
        <v>0.151851255270126</v>
      </c>
      <c r="PU4">
        <v>-0.580349547704896</v>
      </c>
      <c r="PV4">
        <v>-3.7913531103015E-2</v>
      </c>
      <c r="PW4">
        <v>1.32075692157766</v>
      </c>
      <c r="PX4">
        <v>-0.649684528625463</v>
      </c>
      <c r="PY4">
        <v>-1.0531213497381999</v>
      </c>
      <c r="PZ4">
        <v>0.45817351597943601</v>
      </c>
      <c r="QA4">
        <v>0.45510169176119097</v>
      </c>
      <c r="QB4">
        <v>-0.90190302400449596</v>
      </c>
      <c r="QC4">
        <v>-0.69189340322050996</v>
      </c>
      <c r="QD4">
        <v>-0.46913935726387501</v>
      </c>
      <c r="QE4">
        <v>-0.50205116883006196</v>
      </c>
      <c r="QF4">
        <v>-1.2563225616567499</v>
      </c>
      <c r="QG4">
        <v>0.81847642960126299</v>
      </c>
      <c r="QH4">
        <v>-0.30071551143737202</v>
      </c>
      <c r="QI4">
        <v>-0.35310551340421797</v>
      </c>
      <c r="QJ4">
        <v>0.65483366751678096</v>
      </c>
      <c r="QK4">
        <v>1.25711198850634</v>
      </c>
      <c r="QL4">
        <v>0.53046520755573501</v>
      </c>
      <c r="QM4">
        <v>0.353263770017819</v>
      </c>
      <c r="QN4">
        <v>0.70199217196203501</v>
      </c>
      <c r="QO4">
        <v>-1.42558081024251</v>
      </c>
      <c r="QP4">
        <v>-0.214123360843885</v>
      </c>
      <c r="QQ4">
        <v>-0.44914319386951201</v>
      </c>
      <c r="QR4">
        <v>0.81782553311425998</v>
      </c>
      <c r="QS4">
        <v>-0.86081581528962603</v>
      </c>
      <c r="QT4">
        <v>3.8961584413407302E-2</v>
      </c>
      <c r="QU4">
        <v>0.95746588353803797</v>
      </c>
      <c r="QV4">
        <v>1.30623035563066</v>
      </c>
      <c r="QW4">
        <v>1.1696683982153799</v>
      </c>
      <c r="QX4">
        <v>-0.90609597165148503</v>
      </c>
      <c r="QY4">
        <v>1.11961113531585</v>
      </c>
      <c r="QZ4">
        <v>-1.2686456731642399</v>
      </c>
      <c r="RA4">
        <v>-0.37897951090314902</v>
      </c>
      <c r="RB4">
        <v>1.2353316219636299</v>
      </c>
      <c r="RC4">
        <v>0.171657932030466</v>
      </c>
      <c r="RD4">
        <v>0.58031526066306505</v>
      </c>
      <c r="RE4">
        <v>1.5806235441685901</v>
      </c>
      <c r="RF4">
        <v>-0.67877353433042698</v>
      </c>
      <c r="RG4">
        <v>2.87853370171719E-2</v>
      </c>
      <c r="RH4">
        <v>-0.21220687148804701</v>
      </c>
      <c r="RI4">
        <v>1.6677166507799099</v>
      </c>
      <c r="RJ4">
        <v>-0.57141697517297996</v>
      </c>
      <c r="RK4">
        <v>0.38345629324541403</v>
      </c>
      <c r="RL4">
        <v>1.35765334977842</v>
      </c>
      <c r="RM4">
        <v>1.11423020925592</v>
      </c>
      <c r="RN4">
        <v>1.1348880584526599</v>
      </c>
      <c r="RO4">
        <v>-0.85696314301901999</v>
      </c>
      <c r="RP4">
        <v>-0.60826750751887704</v>
      </c>
      <c r="RQ4">
        <v>-0.80983502329747803</v>
      </c>
      <c r="RR4">
        <v>1.2223562557744601</v>
      </c>
      <c r="RS4">
        <v>-0.89715442348808505</v>
      </c>
      <c r="RT4">
        <v>-8.4022505227010602E-2</v>
      </c>
      <c r="RU4">
        <v>1.6242750438739</v>
      </c>
      <c r="RV4">
        <v>-0.55602062513293105</v>
      </c>
      <c r="RW4">
        <v>-1.4364691467901201</v>
      </c>
      <c r="RX4">
        <v>1.18946188528681</v>
      </c>
      <c r="RY4">
        <v>1.0725993465528401</v>
      </c>
      <c r="RZ4">
        <v>1.21737421124464</v>
      </c>
      <c r="SA4">
        <v>0.55013991153544495</v>
      </c>
      <c r="SB4">
        <v>1.0280589712753001</v>
      </c>
      <c r="SC4">
        <v>-1.3773980952973</v>
      </c>
      <c r="SD4">
        <v>-1.6299342788522599</v>
      </c>
      <c r="SE4">
        <v>-1.01814015835344</v>
      </c>
      <c r="SF4">
        <v>3.4549846402165699E-2</v>
      </c>
      <c r="SG4">
        <v>-0.65576890083956696</v>
      </c>
      <c r="SH4">
        <v>-1.4006522975548401</v>
      </c>
      <c r="SI4">
        <v>0.97659668126486798</v>
      </c>
      <c r="SJ4">
        <v>-1.92197603788018</v>
      </c>
      <c r="SK4">
        <v>1.63647785151424</v>
      </c>
      <c r="SL4">
        <v>-1.1514328300490999</v>
      </c>
      <c r="SM4">
        <v>-0.123342480912544</v>
      </c>
      <c r="SN4">
        <v>-0.79524927864633199</v>
      </c>
      <c r="SO4">
        <v>-0.853569774497004</v>
      </c>
      <c r="SP4">
        <v>1.80251356806523</v>
      </c>
      <c r="SQ4">
        <v>-1.22880382376064</v>
      </c>
      <c r="SR4">
        <v>-0.97980092085314596</v>
      </c>
      <c r="SS4">
        <v>-1.4116153919530701</v>
      </c>
      <c r="ST4">
        <v>-0.23543225285860001</v>
      </c>
      <c r="SU4">
        <v>-1.24961435503786</v>
      </c>
      <c r="SV4">
        <v>0.20228901227821</v>
      </c>
      <c r="SW4">
        <v>0.13996137992855801</v>
      </c>
      <c r="SX4">
        <v>-8.2442988619006299E-2</v>
      </c>
      <c r="SY4">
        <v>0.87943083851479498</v>
      </c>
      <c r="SZ4">
        <v>0.89954253120361005</v>
      </c>
      <c r="TA4">
        <v>-0.70783845080349805</v>
      </c>
      <c r="TB4">
        <v>-0.63564410977644104</v>
      </c>
      <c r="TC4">
        <v>1.1206117158155799</v>
      </c>
      <c r="TD4">
        <v>-0.45405570930835598</v>
      </c>
      <c r="TE4">
        <v>-0.246943330909944</v>
      </c>
      <c r="TF4">
        <v>-1.08024871023615</v>
      </c>
      <c r="TG4">
        <v>-0.982454052951927</v>
      </c>
      <c r="TH4">
        <v>0.46116806506362201</v>
      </c>
      <c r="TI4">
        <v>-0.956578355600335</v>
      </c>
      <c r="TJ4">
        <v>-1.4840584743873699</v>
      </c>
      <c r="TK4">
        <v>-1.58810476721466</v>
      </c>
      <c r="TL4">
        <v>-0.22056703121128299</v>
      </c>
      <c r="TM4">
        <v>2.3476010553435298</v>
      </c>
      <c r="TN4">
        <v>1.6013551727867401</v>
      </c>
      <c r="TO4">
        <v>1.1128799652001</v>
      </c>
      <c r="TP4">
        <v>-0.60383436133208301</v>
      </c>
      <c r="TQ4">
        <v>-0.89780184865738399</v>
      </c>
      <c r="TR4">
        <v>-0.951915731361197</v>
      </c>
      <c r="TS4">
        <v>1.4239575390622501</v>
      </c>
      <c r="TT4">
        <v>-0.15808674197168299</v>
      </c>
      <c r="TU4">
        <v>0.60516598703371405</v>
      </c>
      <c r="TV4">
        <v>1.31339123665752</v>
      </c>
      <c r="TW4">
        <v>-0.71246332331073503</v>
      </c>
      <c r="TX4">
        <v>-1.4842800545847099</v>
      </c>
      <c r="TY4">
        <v>2.27391011354187</v>
      </c>
      <c r="TZ4">
        <v>1.82091360160531</v>
      </c>
      <c r="UA4">
        <v>0.62222041012600204</v>
      </c>
      <c r="UB4">
        <v>0.39692496752819201</v>
      </c>
      <c r="UC4">
        <v>1.4170056112944101</v>
      </c>
      <c r="UD4">
        <v>1.3965483543171999</v>
      </c>
      <c r="UE4">
        <v>0.50742502052590699</v>
      </c>
      <c r="UF4">
        <v>-0.61868377565028698</v>
      </c>
      <c r="UG4">
        <v>0.48527471800399902</v>
      </c>
      <c r="UH4">
        <v>-1.1818597810048601</v>
      </c>
      <c r="UI4">
        <v>2.0221098533875801</v>
      </c>
      <c r="UJ4">
        <v>-4.7409663269742899E-2</v>
      </c>
      <c r="UK4">
        <v>1.0826306549875</v>
      </c>
      <c r="UL4">
        <v>1.0256618789462399</v>
      </c>
      <c r="UM4">
        <v>1.6009513104297102E-2</v>
      </c>
      <c r="UN4">
        <v>-0.57123207817615296</v>
      </c>
      <c r="UO4">
        <v>1.24360907750624E-2</v>
      </c>
      <c r="UP4">
        <v>0.14318274178880699</v>
      </c>
      <c r="UQ4">
        <v>0.77182855416894602</v>
      </c>
      <c r="UR4">
        <v>-0.64643624219939899</v>
      </c>
      <c r="US4">
        <v>-0.92044100388719696</v>
      </c>
      <c r="UT4">
        <v>1.2006917119977201</v>
      </c>
      <c r="UU4">
        <v>-0.66623976385321604</v>
      </c>
      <c r="UV4">
        <v>1.88531877040893</v>
      </c>
      <c r="UW4">
        <v>4.83826406593224E-2</v>
      </c>
      <c r="UX4">
        <v>0.843919686073477</v>
      </c>
      <c r="UY4">
        <v>7.9990996782955404E-2</v>
      </c>
      <c r="UZ4">
        <v>-0.82200883195844399</v>
      </c>
      <c r="VA4">
        <v>-1.02634842620802</v>
      </c>
      <c r="VB4">
        <v>-0.63539619120851798</v>
      </c>
      <c r="VC4">
        <v>1.1624676821983699</v>
      </c>
      <c r="VD4">
        <v>-1.7987269259416001</v>
      </c>
      <c r="VE4">
        <v>0.37196990735478502</v>
      </c>
      <c r="VF4">
        <v>1.5743989799726199</v>
      </c>
      <c r="VG4">
        <v>-7.7427179853743394E-2</v>
      </c>
      <c r="VH4">
        <v>0.75871940425768702</v>
      </c>
      <c r="VI4">
        <v>-1.19621583283989</v>
      </c>
      <c r="VJ4">
        <v>-0.838781155335382</v>
      </c>
      <c r="VK4">
        <v>0.89748014903180096</v>
      </c>
      <c r="VL4">
        <v>-1.02658243708097</v>
      </c>
      <c r="VM4">
        <v>0.94349920436666002</v>
      </c>
      <c r="VN4">
        <v>4.25760791773931E-3</v>
      </c>
      <c r="VO4">
        <v>-0.29292037577702701</v>
      </c>
      <c r="VP4">
        <v>0.14864055496551301</v>
      </c>
      <c r="VQ4">
        <v>-0.66502239513643902</v>
      </c>
      <c r="VR4">
        <v>-0.42030197365369598</v>
      </c>
      <c r="VS4">
        <v>1.1762450835037099</v>
      </c>
      <c r="VT4">
        <v>-0.369330270752738</v>
      </c>
      <c r="VU4">
        <v>-1.3598924429505099</v>
      </c>
      <c r="VV4">
        <v>1.7913068978331701</v>
      </c>
      <c r="VW4">
        <v>-1.2561549439923601</v>
      </c>
      <c r="VX4">
        <v>-6.8204656336037395E-2</v>
      </c>
      <c r="VY4">
        <v>1.2534416512719999</v>
      </c>
      <c r="VZ4">
        <v>2.0715017217942</v>
      </c>
      <c r="WA4">
        <v>-1.1151808980664599</v>
      </c>
      <c r="WB4">
        <v>0.87687959272767702</v>
      </c>
      <c r="WC4">
        <v>-0.94526627308343303</v>
      </c>
      <c r="WD4">
        <v>0.73781872395961601</v>
      </c>
      <c r="WE4">
        <v>1.3481049869808199</v>
      </c>
      <c r="WF4">
        <v>-0.96000485109523903</v>
      </c>
      <c r="WG4">
        <v>1.5454148377252801</v>
      </c>
      <c r="WH4">
        <v>1.31009110475266</v>
      </c>
      <c r="WI4">
        <v>-0.98094936450654902</v>
      </c>
      <c r="WJ4">
        <v>-0.46796295151321099</v>
      </c>
      <c r="WK4">
        <v>0.51050780354043301</v>
      </c>
      <c r="WL4">
        <v>1.5122025425356</v>
      </c>
      <c r="WM4">
        <v>-0.16260503645062199</v>
      </c>
      <c r="WN4">
        <v>-2.08446799055266</v>
      </c>
      <c r="WO4">
        <v>-0.71756583002237695</v>
      </c>
      <c r="WP4">
        <v>-0.31233924432556698</v>
      </c>
      <c r="WQ4">
        <v>0.343743991303402</v>
      </c>
      <c r="WR4">
        <v>-0.28325724916113099</v>
      </c>
      <c r="WS4">
        <v>0.286528104938858</v>
      </c>
      <c r="WT4">
        <v>-1.3759129347250101</v>
      </c>
      <c r="WU4">
        <v>0.671902331610162</v>
      </c>
      <c r="WV4">
        <v>-2.5212587750704198</v>
      </c>
      <c r="WW4">
        <v>2.1079928303650299</v>
      </c>
      <c r="WX4">
        <v>1.1684606063609899</v>
      </c>
      <c r="WY4">
        <v>-0.44538324215942898</v>
      </c>
      <c r="WZ4">
        <v>0.219742137265096</v>
      </c>
      <c r="XA4">
        <v>-1.3669709761419699</v>
      </c>
      <c r="XB4">
        <v>1.21265546528098</v>
      </c>
      <c r="XC4">
        <v>0.69403580277352295</v>
      </c>
      <c r="XD4">
        <v>-0.96605846154004105</v>
      </c>
      <c r="XE4">
        <v>0.25058046212406498</v>
      </c>
      <c r="XF4">
        <v>-1.4781827874793001</v>
      </c>
      <c r="XG4">
        <v>-0.218846416876361</v>
      </c>
      <c r="XH4">
        <v>-0.86110363086501696</v>
      </c>
      <c r="XI4">
        <v>0.705534953758439</v>
      </c>
      <c r="XJ4">
        <v>1.3124975525976399</v>
      </c>
      <c r="XK4">
        <v>-0.89285279443703902</v>
      </c>
      <c r="XL4">
        <v>-0.60280063626526104</v>
      </c>
      <c r="XM4">
        <v>-1.17850277002237</v>
      </c>
      <c r="XN4">
        <v>0.42816044734785502</v>
      </c>
      <c r="XO4">
        <v>-0.41834127127498499</v>
      </c>
      <c r="XP4">
        <v>0.115097748336059</v>
      </c>
      <c r="XQ4">
        <v>2.8266578107459002</v>
      </c>
      <c r="XR4">
        <v>1.6588613522334199</v>
      </c>
      <c r="XS4">
        <v>0.102222501261964</v>
      </c>
      <c r="XT4">
        <v>2.0986320085527299</v>
      </c>
      <c r="XU4">
        <v>-1.0389169738027499</v>
      </c>
      <c r="XV4">
        <v>0.36188197229842001</v>
      </c>
      <c r="XW4">
        <v>-0.91624958639753995</v>
      </c>
      <c r="XX4">
        <v>0.21927248704041799</v>
      </c>
      <c r="XY4">
        <v>-0.59844497221430304</v>
      </c>
      <c r="XZ4">
        <v>0.71905376075845295</v>
      </c>
      <c r="YA4">
        <v>1.18909845999425</v>
      </c>
      <c r="YB4">
        <v>0.47536912242137902</v>
      </c>
      <c r="YC4">
        <v>1.0837247337993401</v>
      </c>
      <c r="YD4">
        <v>-0.43986907238086198</v>
      </c>
      <c r="YE4">
        <v>-0.570966757048888</v>
      </c>
      <c r="YF4">
        <v>1.12579748368419</v>
      </c>
      <c r="YG4">
        <v>-0.37400887746607497</v>
      </c>
      <c r="YH4">
        <v>-0.641802544515645</v>
      </c>
      <c r="YI4">
        <v>0.75139019318301503</v>
      </c>
      <c r="YJ4">
        <v>9.5847538024965803E-2</v>
      </c>
      <c r="YK4">
        <v>0.47050751444828398</v>
      </c>
      <c r="YL4">
        <v>1.3487495785253101</v>
      </c>
      <c r="YM4">
        <v>0.79102661270329899</v>
      </c>
      <c r="YN4">
        <v>0.270866393496069</v>
      </c>
      <c r="YO4">
        <v>1.0724377063599</v>
      </c>
      <c r="YP4">
        <v>-1.5158853711977499E-2</v>
      </c>
      <c r="YQ4">
        <v>-0.39508400823801298</v>
      </c>
      <c r="YR4">
        <v>1.26469812988527</v>
      </c>
      <c r="YS4">
        <v>1.0192038305003299</v>
      </c>
      <c r="YT4">
        <v>0.72239544942033396</v>
      </c>
      <c r="YU4">
        <v>-1.1615294581180799</v>
      </c>
      <c r="YV4">
        <v>1.62760765335372</v>
      </c>
      <c r="YW4">
        <v>-0.71174185799444001</v>
      </c>
      <c r="YX4">
        <v>-0.81729424040124499</v>
      </c>
      <c r="YY4">
        <v>0.46802876121974002</v>
      </c>
      <c r="YZ4">
        <v>-0.140966979761939</v>
      </c>
      <c r="ZA4">
        <v>1.6854003864973199</v>
      </c>
      <c r="ZB4">
        <v>-2.5597734488905202E-2</v>
      </c>
      <c r="ZC4">
        <v>0.67478317926646603</v>
      </c>
      <c r="ZD4">
        <v>-0.49351968896165999</v>
      </c>
      <c r="ZE4">
        <v>1.1155838742908799</v>
      </c>
      <c r="ZF4">
        <v>-0.80941219005404796</v>
      </c>
      <c r="ZG4">
        <v>0.77196699274618497</v>
      </c>
      <c r="ZH4">
        <v>0.58084063928586105</v>
      </c>
      <c r="ZI4">
        <v>1.49881480305298</v>
      </c>
      <c r="ZJ4">
        <v>-0.620303172078426</v>
      </c>
      <c r="ZK4">
        <v>-0.98704614221561005</v>
      </c>
      <c r="ZL4">
        <v>1.7302856625427401</v>
      </c>
      <c r="ZM4">
        <v>-0.95956912327234301</v>
      </c>
      <c r="ZN4">
        <v>0.70905516997597795</v>
      </c>
      <c r="ZO4">
        <v>0.60883172831258103</v>
      </c>
      <c r="ZP4">
        <v>-1.0693569288329301</v>
      </c>
      <c r="ZQ4">
        <v>1.21549319405527</v>
      </c>
      <c r="ZR4">
        <v>-1.18972229125424</v>
      </c>
      <c r="ZS4">
        <v>-0.55330181659990796</v>
      </c>
      <c r="ZT4">
        <v>1.05363331351667</v>
      </c>
      <c r="ZU4">
        <v>-1.4153049098504999</v>
      </c>
      <c r="ZV4">
        <v>-1.31612080150599</v>
      </c>
      <c r="ZW4">
        <v>0.49114053741890301</v>
      </c>
      <c r="ZX4">
        <v>1.2073261659141501</v>
      </c>
      <c r="ZY4">
        <v>-0.34186540123203901</v>
      </c>
      <c r="ZZ4">
        <v>-0.62314357146598798</v>
      </c>
      <c r="AAA4">
        <v>1.5969707091423599</v>
      </c>
      <c r="AAB4">
        <v>-0.12938557966290301</v>
      </c>
      <c r="AAC4">
        <v>-1.37322499088978</v>
      </c>
      <c r="AAD4">
        <v>1.21581349756874</v>
      </c>
      <c r="AAE4">
        <v>-0.20153426227753601</v>
      </c>
      <c r="AAF4">
        <v>-0.63629506866636998</v>
      </c>
      <c r="AAG4">
        <v>1.11087808318174</v>
      </c>
      <c r="AAH4">
        <v>-1.03796543045267</v>
      </c>
      <c r="AAI4">
        <v>-0.45030717996459402</v>
      </c>
      <c r="AAJ4">
        <v>1.7537692734827099</v>
      </c>
      <c r="AAK4">
        <v>0.14253421105908001</v>
      </c>
      <c r="AAL4">
        <v>-0.15080829420198999</v>
      </c>
      <c r="AAM4">
        <v>-0.45932431457427098</v>
      </c>
      <c r="AAN4">
        <v>-1.04923370690823</v>
      </c>
      <c r="AAO4">
        <v>1.55166997299712</v>
      </c>
      <c r="AAP4">
        <v>0.13229710811596901</v>
      </c>
      <c r="AAQ4">
        <v>0.75635147336573405</v>
      </c>
      <c r="AAR4">
        <v>-1.0594798989730601</v>
      </c>
      <c r="AAS4">
        <v>1.1415864681669801</v>
      </c>
      <c r="AAT4">
        <v>0.83333888752915097</v>
      </c>
      <c r="AAU4">
        <v>-1.28010769392751</v>
      </c>
      <c r="AAV4">
        <v>-0.42449270278288997</v>
      </c>
      <c r="AAW4">
        <v>0.203256889585679</v>
      </c>
      <c r="AAX4">
        <v>-1.06608086984799</v>
      </c>
      <c r="AAY4">
        <v>-0.97473231293548901</v>
      </c>
      <c r="AAZ4">
        <v>-0.798288310032917</v>
      </c>
      <c r="ABA4">
        <v>0.45830455516014101</v>
      </c>
      <c r="ABB4">
        <v>-0.71648309105521102</v>
      </c>
      <c r="ABC4">
        <v>-0.70040621389771396</v>
      </c>
      <c r="ABD4">
        <v>-0.21547568807977899</v>
      </c>
      <c r="ABE4">
        <v>0.54715494356836702</v>
      </c>
      <c r="ABF4">
        <v>1.1042542573779499</v>
      </c>
      <c r="ABG4">
        <v>0.53334450593968796</v>
      </c>
      <c r="ABH4">
        <v>-0.58536331086653703</v>
      </c>
      <c r="ABI4">
        <v>1.5552403064965901</v>
      </c>
      <c r="ABJ4">
        <v>0.13786440148013501</v>
      </c>
      <c r="ABK4">
        <v>-0.21639194639088599</v>
      </c>
      <c r="ABL4">
        <v>0.83486616937282399</v>
      </c>
      <c r="ABM4">
        <v>-1.6890134867697</v>
      </c>
      <c r="ABN4">
        <v>1.2956314575188601</v>
      </c>
      <c r="ABO4">
        <v>-1.0120159510767599</v>
      </c>
      <c r="ABP4">
        <v>-0.73630389299726895</v>
      </c>
      <c r="ABQ4">
        <v>0.58997365343255703</v>
      </c>
      <c r="ABR4">
        <v>-1.18290281943937</v>
      </c>
      <c r="ABS4">
        <v>1.85809179311955</v>
      </c>
      <c r="ABT4">
        <v>-0.99181258199357403</v>
      </c>
      <c r="ABU4">
        <v>2.2209832010963</v>
      </c>
      <c r="ABV4">
        <v>-1.2312890851943601</v>
      </c>
      <c r="ABW4">
        <v>1.51193082429976</v>
      </c>
      <c r="ABX4">
        <v>0.18130845952211899</v>
      </c>
      <c r="ABY4">
        <v>1.5298103850604801</v>
      </c>
      <c r="ABZ4">
        <v>-0.76265653547841195</v>
      </c>
      <c r="ACA4">
        <v>-1.0909510669548199</v>
      </c>
      <c r="ACB4">
        <v>0.47904926706866002</v>
      </c>
      <c r="ACC4">
        <v>1.95015012314674</v>
      </c>
      <c r="ACD4">
        <v>0.39047823006482202</v>
      </c>
      <c r="ACE4">
        <v>-0.19074866987133601</v>
      </c>
      <c r="ACF4">
        <v>1.10919704825499</v>
      </c>
      <c r="ACG4">
        <v>-0.33889452562209399</v>
      </c>
      <c r="ACH4">
        <v>1.1105674643860199</v>
      </c>
      <c r="ACI4">
        <v>0.29157567213803398</v>
      </c>
      <c r="ACJ4">
        <v>1.5583365244817799</v>
      </c>
      <c r="ACK4">
        <v>1.6604789783935801</v>
      </c>
      <c r="ACL4">
        <v>-0.54016287811351604</v>
      </c>
      <c r="ACM4">
        <v>0.69119505180546603</v>
      </c>
      <c r="ACN4">
        <v>0.94643396805981395</v>
      </c>
      <c r="ACO4">
        <v>0.55302699689488499</v>
      </c>
      <c r="ACP4">
        <v>0.10677740928741</v>
      </c>
      <c r="ACQ4">
        <v>-0.48497553934582899</v>
      </c>
      <c r="ACR4">
        <v>-1.28877356983174</v>
      </c>
      <c r="ACS4">
        <v>0.65711247806661199</v>
      </c>
      <c r="ACT4">
        <v>-1.0129575281823999</v>
      </c>
      <c r="ACU4">
        <v>0.78803381661827598</v>
      </c>
      <c r="ACV4">
        <v>-0.37903495697247402</v>
      </c>
      <c r="ACW4">
        <v>-0.593782933832812</v>
      </c>
      <c r="ACX4">
        <v>0.96987436213530698</v>
      </c>
      <c r="ACY4">
        <v>-0.991826088589564</v>
      </c>
      <c r="ACZ4">
        <v>1.39818944474255</v>
      </c>
      <c r="ADA4">
        <v>1.17874329088107</v>
      </c>
      <c r="ADB4">
        <v>-1.1081781064784899</v>
      </c>
      <c r="ADC4">
        <v>-1.01449765204327</v>
      </c>
      <c r="ADD4">
        <v>1.2086549492180301</v>
      </c>
      <c r="ADE4">
        <v>0.83832198390911505</v>
      </c>
      <c r="ADF4">
        <v>-0.56644594513377899</v>
      </c>
      <c r="ADG4">
        <v>1.0364998555856899</v>
      </c>
      <c r="ADH4">
        <v>-0.19811427925737701</v>
      </c>
      <c r="ADI4">
        <v>-0.212879235262974</v>
      </c>
      <c r="ADJ4">
        <v>0.81813748987797896</v>
      </c>
      <c r="ADK4">
        <v>0.60209274353803399</v>
      </c>
      <c r="ADL4">
        <v>0.46702699332063902</v>
      </c>
      <c r="ADM4">
        <v>1.26818434644807</v>
      </c>
      <c r="ADN4">
        <v>2.21598535005415</v>
      </c>
      <c r="ADO4">
        <v>0.46109937598774098</v>
      </c>
      <c r="ADP4">
        <v>-1.33685526678388</v>
      </c>
      <c r="ADQ4">
        <v>-0.19676299165370201</v>
      </c>
      <c r="ADR4">
        <v>0.28958163770572498</v>
      </c>
      <c r="ADS4">
        <v>-0.98400421654575898</v>
      </c>
      <c r="ADT4">
        <v>-0.285483140721489</v>
      </c>
      <c r="ADU4">
        <v>-0.42421445058409002</v>
      </c>
      <c r="ADV4">
        <v>-0.441923721543173</v>
      </c>
      <c r="ADW4">
        <v>1.4623504631784801</v>
      </c>
    </row>
    <row r="5" spans="1:803" x14ac:dyDescent="0.25">
      <c r="A5" t="s">
        <v>2186</v>
      </c>
      <c r="B5">
        <v>-0.66899308807311197</v>
      </c>
      <c r="C5">
        <v>-0.52106718460453605</v>
      </c>
      <c r="D5">
        <v>0.86009030539113795</v>
      </c>
      <c r="E5">
        <v>0.90144937002530401</v>
      </c>
      <c r="F5">
        <v>-0.82235169411396003</v>
      </c>
      <c r="G5">
        <v>0.38328888516763499</v>
      </c>
      <c r="H5">
        <v>1.38324599440827</v>
      </c>
      <c r="I5">
        <v>0.39974835242939899</v>
      </c>
      <c r="J5">
        <v>1.02514601596814</v>
      </c>
      <c r="K5">
        <v>1.01495613530309</v>
      </c>
      <c r="L5">
        <v>-0.16871256305097301</v>
      </c>
      <c r="M5">
        <v>-0.42101499606739301</v>
      </c>
      <c r="N5">
        <v>0.52278828194007798</v>
      </c>
      <c r="O5">
        <v>1.04206492358153</v>
      </c>
      <c r="P5">
        <v>1.0907396851248801</v>
      </c>
      <c r="Q5">
        <v>-1.4161138983167201</v>
      </c>
      <c r="R5">
        <v>-0.83787463254777095</v>
      </c>
      <c r="S5">
        <v>-0.69588960795931298</v>
      </c>
      <c r="T5">
        <v>0.657309221428097</v>
      </c>
      <c r="U5">
        <v>-1.2089126726374699</v>
      </c>
      <c r="V5">
        <v>-0.58702167293455498</v>
      </c>
      <c r="W5">
        <v>-0.25398097660257901</v>
      </c>
      <c r="X5">
        <v>-0.26100740724525601</v>
      </c>
      <c r="Y5">
        <v>1.16579688424629</v>
      </c>
      <c r="Z5">
        <v>0.25210550972507201</v>
      </c>
      <c r="AA5">
        <v>0.52781340379695396</v>
      </c>
      <c r="AB5">
        <v>-0.81756094839184801</v>
      </c>
      <c r="AC5">
        <v>-4.0891815653541802E-2</v>
      </c>
      <c r="AD5">
        <v>1.2961052185540001</v>
      </c>
      <c r="AE5">
        <v>0.42626765125608901</v>
      </c>
      <c r="AF5">
        <v>-1.67483430790705</v>
      </c>
      <c r="AG5">
        <v>-0.32059778036535402</v>
      </c>
      <c r="AH5">
        <v>-0.62956725747270104</v>
      </c>
      <c r="AI5">
        <v>-0.52798251098075699</v>
      </c>
      <c r="AJ5">
        <v>-9.6871428871711296E-2</v>
      </c>
      <c r="AK5">
        <v>-0.20578871877320701</v>
      </c>
      <c r="AL5">
        <v>0.42856503013692698</v>
      </c>
      <c r="AM5">
        <v>-0.41492433857576</v>
      </c>
      <c r="AN5">
        <v>-0.99869273279012305</v>
      </c>
      <c r="AO5">
        <v>0.83298541445091201</v>
      </c>
      <c r="AP5">
        <v>-0.11007866453347399</v>
      </c>
      <c r="AQ5">
        <v>1.01735827037548</v>
      </c>
      <c r="AR5">
        <v>-0.489265261769876</v>
      </c>
      <c r="AS5">
        <v>1.0851531955727201</v>
      </c>
      <c r="AT5">
        <v>-0.55741826646119796</v>
      </c>
      <c r="AU5">
        <v>0.76654573005397597</v>
      </c>
      <c r="AV5">
        <v>-1.05253765551622</v>
      </c>
      <c r="AW5">
        <v>3.3665634496932398E-2</v>
      </c>
      <c r="AX5">
        <v>0.48647141972095498</v>
      </c>
      <c r="AY5">
        <v>1.75112238805938</v>
      </c>
      <c r="AZ5">
        <v>0.80293355369920405</v>
      </c>
      <c r="BA5">
        <v>-1.4650837914092301</v>
      </c>
      <c r="BB5">
        <v>0.31185738864947199</v>
      </c>
      <c r="BC5">
        <v>-0.146397219237068</v>
      </c>
      <c r="BD5">
        <v>1.8797796600535299</v>
      </c>
      <c r="BE5">
        <v>0.99952805359434704</v>
      </c>
      <c r="BF5">
        <v>0.294959100957363</v>
      </c>
      <c r="BG5">
        <v>-0.73615142745332296</v>
      </c>
      <c r="BH5">
        <v>-0.55284316267597</v>
      </c>
      <c r="BI5">
        <v>-1.0690204096246001</v>
      </c>
      <c r="BJ5">
        <v>1.08129081686738</v>
      </c>
      <c r="BK5">
        <v>-0.20829516005875601</v>
      </c>
      <c r="BL5">
        <v>-1.1312139837513999</v>
      </c>
      <c r="BM5">
        <v>-0.215105325951503</v>
      </c>
      <c r="BN5">
        <v>-1.53357902061471</v>
      </c>
      <c r="BO5">
        <v>-0.41569649553708898</v>
      </c>
      <c r="BP5">
        <v>-0.59873080364048503</v>
      </c>
      <c r="BQ5">
        <v>-7.1533160063653595E-2</v>
      </c>
      <c r="BR5">
        <v>0.202021304153508</v>
      </c>
      <c r="BS5">
        <v>-0.42230893744175901</v>
      </c>
      <c r="BT5">
        <v>-0.50521464106713598</v>
      </c>
      <c r="BU5">
        <v>-0.28383446919897698</v>
      </c>
      <c r="BV5">
        <v>-0.54951042276471895</v>
      </c>
      <c r="BW5">
        <v>0.22322250905222099</v>
      </c>
      <c r="BX5">
        <v>-1.4067215970143201</v>
      </c>
      <c r="BY5">
        <v>-0.27164138271363403</v>
      </c>
      <c r="BZ5">
        <v>1.17267514332227</v>
      </c>
      <c r="CA5">
        <v>0.13561521703327001</v>
      </c>
      <c r="CB5">
        <v>-7.69023139943283E-2</v>
      </c>
      <c r="CC5">
        <v>0.160833126686452</v>
      </c>
      <c r="CD5">
        <v>-0.66902406494324895</v>
      </c>
      <c r="CE5">
        <v>1.1439737102779799</v>
      </c>
      <c r="CF5">
        <v>1.6636140252614999</v>
      </c>
      <c r="CG5">
        <v>-4.3692090046486103E-2</v>
      </c>
      <c r="CH5">
        <v>0.52096035490230197</v>
      </c>
      <c r="CI5">
        <v>0.39518394519182098</v>
      </c>
      <c r="CJ5">
        <v>-1.6680003422724601</v>
      </c>
      <c r="CK5">
        <v>-0.327827245476911</v>
      </c>
      <c r="CL5">
        <v>-0.77289363446759496</v>
      </c>
      <c r="CM5">
        <v>-0.97931995685707796</v>
      </c>
      <c r="CN5">
        <v>0.89789132278233197</v>
      </c>
      <c r="CO5">
        <v>-1.1140953570241201</v>
      </c>
      <c r="CP5">
        <v>0.88091644919280299</v>
      </c>
      <c r="CQ5">
        <v>0.54733024383970796</v>
      </c>
      <c r="CR5">
        <v>-0.64000425377469605</v>
      </c>
      <c r="CS5">
        <v>-0.26877796144215699</v>
      </c>
      <c r="CT5">
        <v>-0.73504915496884404</v>
      </c>
      <c r="CU5">
        <v>-1.79528238469572</v>
      </c>
      <c r="CV5">
        <v>-0.37566963005555198</v>
      </c>
      <c r="CW5">
        <v>-0.459126201120303</v>
      </c>
      <c r="CX5">
        <v>0.79092935532380804</v>
      </c>
      <c r="CY5">
        <v>-0.58150087158035002</v>
      </c>
      <c r="CZ5">
        <v>8.8714911603429994E-2</v>
      </c>
      <c r="DA5">
        <v>0.90047785518931001</v>
      </c>
      <c r="DB5">
        <v>0.78178713646833797</v>
      </c>
      <c r="DC5">
        <v>-0.62008214614010504</v>
      </c>
      <c r="DD5">
        <v>0.16210211695076701</v>
      </c>
      <c r="DE5">
        <v>-0.55926179656491803</v>
      </c>
      <c r="DF5">
        <v>0.98708478765822305</v>
      </c>
      <c r="DG5">
        <v>-0.65318268034466997</v>
      </c>
      <c r="DH5">
        <v>-1.09202956669602</v>
      </c>
      <c r="DI5">
        <v>-0.65598200612259705</v>
      </c>
      <c r="DJ5">
        <v>-0.58703605908343204</v>
      </c>
      <c r="DK5">
        <v>1.1239803286805601</v>
      </c>
      <c r="DL5">
        <v>0.45460748259470901</v>
      </c>
      <c r="DM5">
        <v>-0.31329786835842399</v>
      </c>
      <c r="DN5">
        <v>0.24045788844275401</v>
      </c>
      <c r="DO5">
        <v>1.1656003970395601</v>
      </c>
      <c r="DP5">
        <v>2.0619216442306199</v>
      </c>
      <c r="DQ5">
        <v>1.0453306718729101</v>
      </c>
      <c r="DR5">
        <v>-0.67842033951277303</v>
      </c>
      <c r="DS5">
        <v>0.29636447933577198</v>
      </c>
      <c r="DT5">
        <v>1.3680839635992601</v>
      </c>
      <c r="DU5">
        <v>0.86535800698114496</v>
      </c>
      <c r="DV5">
        <v>0.63292810738142602</v>
      </c>
      <c r="DW5">
        <v>1.17888114739282</v>
      </c>
      <c r="DX5">
        <v>1.5336802307844799</v>
      </c>
      <c r="DY5">
        <v>-2.2482990149306099</v>
      </c>
      <c r="DZ5">
        <v>-0.195975369271634</v>
      </c>
      <c r="EA5">
        <v>-0.56989379148731401</v>
      </c>
      <c r="EB5">
        <v>2.6003785929200701E-2</v>
      </c>
      <c r="EC5">
        <v>-0.747059483119211</v>
      </c>
      <c r="ED5">
        <v>-0.83496744798641298</v>
      </c>
      <c r="EE5">
        <v>1.16889636382958</v>
      </c>
      <c r="EF5">
        <v>0.92072909005040005</v>
      </c>
      <c r="EG5">
        <v>1.4662075318876799</v>
      </c>
      <c r="EH5">
        <v>0.912772891548851</v>
      </c>
      <c r="EI5">
        <v>1.1376217152341499</v>
      </c>
      <c r="EJ5">
        <v>-0.44416034680104599</v>
      </c>
      <c r="EK5">
        <v>-3.6326872751663401E-2</v>
      </c>
      <c r="EL5">
        <v>-1.12717413446602</v>
      </c>
      <c r="EM5">
        <v>1.21263051794702</v>
      </c>
      <c r="EN5">
        <v>-0.229065016002408</v>
      </c>
      <c r="EO5">
        <v>0.242157762095038</v>
      </c>
      <c r="EP5">
        <v>-0.64471404383401798</v>
      </c>
      <c r="EQ5">
        <v>-0.32531523190331402</v>
      </c>
      <c r="ER5">
        <v>0.85152327999017297</v>
      </c>
      <c r="ES5">
        <v>-0.47579028773738802</v>
      </c>
      <c r="ET5">
        <v>1.0680188072701</v>
      </c>
      <c r="EU5">
        <v>0.96379843552704203</v>
      </c>
      <c r="EV5">
        <v>0.69009965734004097</v>
      </c>
      <c r="EW5">
        <v>1.6329963375952099E-2</v>
      </c>
      <c r="EX5">
        <v>1.7779991191402202E-2</v>
      </c>
      <c r="EY5">
        <v>1.2474377685807101</v>
      </c>
      <c r="EZ5">
        <v>-1.4720739636882001</v>
      </c>
      <c r="FA5">
        <v>1.0459508616148501</v>
      </c>
      <c r="FB5">
        <v>1.53148239526642</v>
      </c>
      <c r="FC5">
        <v>1.0416695673593701</v>
      </c>
      <c r="FD5">
        <v>-1.6354930081514101</v>
      </c>
      <c r="FE5">
        <v>1.63589433220404</v>
      </c>
      <c r="FF5">
        <v>0.77025963171021805</v>
      </c>
      <c r="FG5">
        <v>1.1065837691276199</v>
      </c>
      <c r="FH5">
        <v>-1.5733062347801099</v>
      </c>
      <c r="FI5">
        <v>0.39916896554266301</v>
      </c>
      <c r="FJ5">
        <v>-0.66093980141554398</v>
      </c>
      <c r="FK5">
        <v>0.69238563368694295</v>
      </c>
      <c r="FL5">
        <v>0.78298109432138996</v>
      </c>
      <c r="FM5">
        <v>1.2398655869572499</v>
      </c>
      <c r="FN5">
        <v>0.23396609190998699</v>
      </c>
      <c r="FO5">
        <v>1.0334635568311901</v>
      </c>
      <c r="FP5">
        <v>-1.24610167877681</v>
      </c>
      <c r="FQ5">
        <v>0.69006105924169603</v>
      </c>
      <c r="FR5">
        <v>0.95441879851853595</v>
      </c>
      <c r="FS5">
        <v>-0.64029193392660899</v>
      </c>
      <c r="FT5">
        <v>-0.28700040474173899</v>
      </c>
      <c r="FU5">
        <v>0.91656845499459105</v>
      </c>
      <c r="FV5">
        <v>-7.5930377033168097E-3</v>
      </c>
      <c r="FW5">
        <v>-0.58473371734240298</v>
      </c>
      <c r="FX5">
        <v>1.05530165345403</v>
      </c>
      <c r="FY5">
        <v>0.30552704696045302</v>
      </c>
      <c r="FZ5">
        <v>-0.23289813214100799</v>
      </c>
      <c r="GA5">
        <v>0.67925172596769301</v>
      </c>
      <c r="GB5">
        <v>-1.1416323054051101</v>
      </c>
      <c r="GC5">
        <v>0.27935076240804102</v>
      </c>
      <c r="GD5">
        <v>-0.39394710871648397</v>
      </c>
      <c r="GE5">
        <v>1.03849969566841</v>
      </c>
      <c r="GF5">
        <v>5.8520607735727797E-3</v>
      </c>
      <c r="GG5">
        <v>1.0638924902437501</v>
      </c>
      <c r="GH5">
        <v>-1.3126122710241801</v>
      </c>
      <c r="GI5">
        <v>-0.508690114824217</v>
      </c>
      <c r="GJ5">
        <v>0.63923073716416101</v>
      </c>
      <c r="GK5">
        <v>4.2705026307997803E-3</v>
      </c>
      <c r="GL5">
        <v>-0.59089049233438096</v>
      </c>
      <c r="GM5">
        <v>-0.395240916574155</v>
      </c>
      <c r="GN5">
        <v>1.2332021099547601</v>
      </c>
      <c r="GO5">
        <v>0.25357548679776498</v>
      </c>
      <c r="GP5">
        <v>-9.3973098854484904E-2</v>
      </c>
      <c r="GQ5">
        <v>-1.2233765564963299</v>
      </c>
      <c r="GR5">
        <v>0.237495503966205</v>
      </c>
      <c r="GS5">
        <v>-1.32854309657116</v>
      </c>
      <c r="GT5">
        <v>1.17500061051497</v>
      </c>
      <c r="GU5">
        <v>-0.63154760142345401</v>
      </c>
      <c r="GV5">
        <v>0.19473997958959799</v>
      </c>
      <c r="GW5">
        <v>0.90801366075106005</v>
      </c>
      <c r="GX5">
        <v>0.63940871787147302</v>
      </c>
      <c r="GY5">
        <v>-0.99103872252501302</v>
      </c>
      <c r="GZ5">
        <v>0.78244635191253697</v>
      </c>
      <c r="HA5">
        <v>-0.98267042428629703</v>
      </c>
      <c r="HB5">
        <v>-7.0468454628139193E-2</v>
      </c>
      <c r="HC5">
        <v>0.94426061936410599</v>
      </c>
      <c r="HD5">
        <v>-0.61056297261938097</v>
      </c>
      <c r="HE5">
        <v>-0.35754520187149003</v>
      </c>
      <c r="HF5">
        <v>-0.60873980413465001</v>
      </c>
      <c r="HG5">
        <v>1.4477561239704799</v>
      </c>
      <c r="HH5">
        <v>0.12877694491817099</v>
      </c>
      <c r="HI5">
        <v>0.168563928623707</v>
      </c>
      <c r="HJ5">
        <v>0.73678503118328298</v>
      </c>
      <c r="HK5">
        <v>-0.99797629476729899</v>
      </c>
      <c r="HL5">
        <v>0.68833290690562698</v>
      </c>
      <c r="HM5">
        <v>0.83202253816521499</v>
      </c>
      <c r="HN5">
        <v>0.64599359975320603</v>
      </c>
      <c r="HO5">
        <v>-1.03932562473863</v>
      </c>
      <c r="HP5">
        <v>-1.51545343991246</v>
      </c>
      <c r="HQ5">
        <v>1.2210300824863001</v>
      </c>
      <c r="HR5">
        <v>7.3984436628745306E-2</v>
      </c>
      <c r="HS5">
        <v>-1.34816743216629</v>
      </c>
      <c r="HT5">
        <v>-0.87171561758732197</v>
      </c>
      <c r="HU5">
        <v>0.82628341047544496</v>
      </c>
      <c r="HV5">
        <v>-0.11797346453792</v>
      </c>
      <c r="HW5">
        <v>1.0459027307265001</v>
      </c>
      <c r="HX5">
        <v>0.32738414394054999</v>
      </c>
      <c r="HY5">
        <v>-0.32109331430711902</v>
      </c>
      <c r="HZ5">
        <v>1.43366335962291</v>
      </c>
      <c r="IA5">
        <v>-0.71338457035688696</v>
      </c>
      <c r="IB5">
        <v>0.213441043979093</v>
      </c>
      <c r="IC5">
        <v>-0.83228159247346001</v>
      </c>
      <c r="ID5">
        <v>0.58160042752014096</v>
      </c>
      <c r="IE5">
        <v>0.63777214761262901</v>
      </c>
      <c r="IF5">
        <v>1.03276969593685</v>
      </c>
      <c r="IG5">
        <v>-0.57561892750802102</v>
      </c>
      <c r="IH5">
        <v>-0.89874979756384799</v>
      </c>
      <c r="II5">
        <v>0.272398486913289</v>
      </c>
      <c r="IJ5">
        <v>-0.92036021759231701</v>
      </c>
      <c r="IK5">
        <v>0.36812215118146102</v>
      </c>
      <c r="IL5">
        <v>-0.41926823185272799</v>
      </c>
      <c r="IM5">
        <v>0.40804634724670402</v>
      </c>
      <c r="IN5">
        <v>-0.226557056302573</v>
      </c>
      <c r="IO5">
        <v>-0.232427728505996</v>
      </c>
      <c r="IP5">
        <v>-0.41853272551717002</v>
      </c>
      <c r="IQ5">
        <v>1.96660320733435</v>
      </c>
      <c r="IR5">
        <v>-1.1583072064843101</v>
      </c>
      <c r="IS5">
        <v>-1.3729883104854701</v>
      </c>
      <c r="IT5">
        <v>-4.9780166288667903E-2</v>
      </c>
      <c r="IU5">
        <v>-1.4701637719290801</v>
      </c>
      <c r="IV5">
        <v>0.50470429367118597</v>
      </c>
      <c r="IW5">
        <v>1.0704931934258799</v>
      </c>
      <c r="IX5">
        <v>0.98207196312238099</v>
      </c>
      <c r="IY5">
        <v>-0.37802363702931102</v>
      </c>
      <c r="IZ5">
        <v>1.1681776003912501</v>
      </c>
      <c r="JA5">
        <v>-0.57604120165203399</v>
      </c>
      <c r="JB5">
        <v>-0.21038649480719601</v>
      </c>
      <c r="JC5">
        <v>1.22750836814155</v>
      </c>
      <c r="JD5">
        <v>-0.70538467068032495</v>
      </c>
      <c r="JE5">
        <v>-0.122035175693638</v>
      </c>
      <c r="JF5">
        <v>1.0209147948802499</v>
      </c>
      <c r="JG5">
        <v>0.22887417926342801</v>
      </c>
      <c r="JH5">
        <v>-0.70632178973703796</v>
      </c>
      <c r="JI5">
        <v>-0.27918279503652499</v>
      </c>
      <c r="JJ5">
        <v>-1.23881690198351</v>
      </c>
      <c r="JK5">
        <v>-0.58893135931935003</v>
      </c>
      <c r="JL5">
        <v>0.294080795416093</v>
      </c>
      <c r="JM5">
        <v>0.72585318085047101</v>
      </c>
      <c r="JN5">
        <v>0.46648493986019801</v>
      </c>
      <c r="JO5">
        <v>0.78424201919559899</v>
      </c>
      <c r="JP5">
        <v>1.5970811999646699</v>
      </c>
      <c r="JQ5">
        <v>1.6106681425787801</v>
      </c>
      <c r="JR5">
        <v>-0.26175125295311702</v>
      </c>
      <c r="JS5">
        <v>-1.03909565226871</v>
      </c>
      <c r="JT5">
        <v>0.76661666970206199</v>
      </c>
      <c r="JU5">
        <v>0.52115725065042195</v>
      </c>
      <c r="JV5">
        <v>9.1047091546433298E-2</v>
      </c>
      <c r="JW5">
        <v>-0.81765273386688697</v>
      </c>
      <c r="JX5">
        <v>2.4422106106967698</v>
      </c>
      <c r="JY5">
        <v>1.0405656921602999</v>
      </c>
      <c r="JZ5">
        <v>1.6245483767379301E-3</v>
      </c>
      <c r="KA5">
        <v>-0.90643605689999596</v>
      </c>
      <c r="KB5">
        <v>1.0699835131400799</v>
      </c>
      <c r="KC5">
        <v>3.3356551507664998E-2</v>
      </c>
      <c r="KD5">
        <v>0.98686979543553199</v>
      </c>
      <c r="KE5">
        <v>-0.81124047367270902</v>
      </c>
      <c r="KF5">
        <v>1.0521959835919199</v>
      </c>
      <c r="KG5">
        <v>-0.670579027528029</v>
      </c>
      <c r="KH5">
        <v>0.14196056816091401</v>
      </c>
      <c r="KI5">
        <v>0.79435546641945898</v>
      </c>
      <c r="KJ5">
        <v>-0.81913313307989599</v>
      </c>
      <c r="KK5">
        <v>-0.57329172303442899</v>
      </c>
      <c r="KL5">
        <v>-0.5042943864453</v>
      </c>
      <c r="KM5">
        <v>-0.425120092214479</v>
      </c>
      <c r="KN5">
        <v>-0.469584614396163</v>
      </c>
      <c r="KO5">
        <v>0.61162452037650605</v>
      </c>
      <c r="KP5">
        <v>0.55879122817113802</v>
      </c>
      <c r="KQ5">
        <v>-0.98807948826596104</v>
      </c>
      <c r="KR5">
        <v>1.2376902877801801</v>
      </c>
      <c r="KS5">
        <v>-1.5606355981745801</v>
      </c>
      <c r="KT5">
        <v>-0.97280569301986297</v>
      </c>
      <c r="KU5">
        <v>-0.24708830516076699</v>
      </c>
      <c r="KV5">
        <v>0.79240816197188502</v>
      </c>
      <c r="KW5">
        <v>1.4819712675034799E-2</v>
      </c>
      <c r="KX5">
        <v>-0.25013918591455497</v>
      </c>
      <c r="KY5">
        <v>0.452415776310233</v>
      </c>
      <c r="KZ5">
        <v>0.74825602505522304</v>
      </c>
      <c r="LA5">
        <v>-0.28572460685894002</v>
      </c>
      <c r="LB5">
        <v>-0.90935133583582906</v>
      </c>
      <c r="LC5">
        <v>-1.1491306926543901</v>
      </c>
      <c r="LD5">
        <v>0.64642896633048896</v>
      </c>
      <c r="LE5">
        <v>1.28977600237525</v>
      </c>
      <c r="LF5">
        <v>-0.25650268020425998</v>
      </c>
      <c r="LG5">
        <v>0.70215705147626695</v>
      </c>
      <c r="LH5">
        <v>0.52897003271867704</v>
      </c>
      <c r="LI5">
        <v>0.77983133666216298</v>
      </c>
      <c r="LJ5">
        <v>-0.78577828840026898</v>
      </c>
      <c r="LK5">
        <v>0.57225468878188102</v>
      </c>
      <c r="LL5">
        <v>-0.28389529222269799</v>
      </c>
      <c r="LM5">
        <v>1.3384657064624701</v>
      </c>
      <c r="LN5">
        <v>-1.1130626587436101</v>
      </c>
      <c r="LO5">
        <v>-4.5241867622747699E-2</v>
      </c>
      <c r="LP5">
        <v>1.3321287269411699</v>
      </c>
      <c r="LQ5">
        <v>0.82634997627585505</v>
      </c>
      <c r="LR5">
        <v>-0.40968315745245698</v>
      </c>
      <c r="LS5">
        <v>-0.57839077884632895</v>
      </c>
      <c r="LT5">
        <v>-0.487673846374304</v>
      </c>
      <c r="LU5">
        <v>0.37863229170777002</v>
      </c>
      <c r="LV5">
        <v>-0.222010224645426</v>
      </c>
      <c r="LW5">
        <v>0.88289134677129</v>
      </c>
      <c r="LX5">
        <v>-0.89055032127190104</v>
      </c>
      <c r="LY5">
        <v>-3.2823971554507898E-2</v>
      </c>
      <c r="LZ5">
        <v>-0.36681666801971702</v>
      </c>
      <c r="MA5">
        <v>-1.2679835714468799</v>
      </c>
      <c r="MB5">
        <v>1.20428393743233</v>
      </c>
      <c r="MC5">
        <v>-0.26354493380366401</v>
      </c>
      <c r="MD5">
        <v>0.41877013368562999</v>
      </c>
      <c r="ME5">
        <v>-0.52667166554488698</v>
      </c>
      <c r="MF5">
        <v>-0.61251114798103101</v>
      </c>
      <c r="MG5">
        <v>-0.470930888203206</v>
      </c>
      <c r="MH5">
        <v>-0.70516178236501803</v>
      </c>
      <c r="MI5">
        <v>0.57152517697407001</v>
      </c>
      <c r="MJ5">
        <v>-0.93668620517018297</v>
      </c>
      <c r="MK5">
        <v>1.4393447839237401</v>
      </c>
      <c r="ML5">
        <v>1.3468787485428499</v>
      </c>
      <c r="MM5">
        <v>0.37161957967504999</v>
      </c>
      <c r="MN5">
        <v>-0.80860259626934505</v>
      </c>
      <c r="MO5">
        <v>9.0671790467903704E-2</v>
      </c>
      <c r="MP5">
        <v>1.30226280818699</v>
      </c>
      <c r="MQ5">
        <v>0.21223892712992801</v>
      </c>
      <c r="MR5">
        <v>-0.693596020742276</v>
      </c>
      <c r="MS5">
        <v>-0.82438903341024605</v>
      </c>
      <c r="MT5">
        <v>0.322996915730284</v>
      </c>
      <c r="MU5">
        <v>0.71059067740876403</v>
      </c>
      <c r="MV5">
        <v>-0.47212147227363599</v>
      </c>
      <c r="MW5">
        <v>0.451146729245684</v>
      </c>
      <c r="MX5">
        <v>-0.62403591330671904</v>
      </c>
      <c r="MY5">
        <v>0.27760852664297703</v>
      </c>
      <c r="MZ5">
        <v>-0.93648467005393199</v>
      </c>
      <c r="NA5">
        <v>0.72260773479507001</v>
      </c>
      <c r="NB5">
        <v>0.14475528994738099</v>
      </c>
      <c r="NC5">
        <v>-0.22136607725822199</v>
      </c>
      <c r="ND5">
        <v>1.63198257005853</v>
      </c>
      <c r="NE5">
        <v>-0.434336612146349</v>
      </c>
      <c r="NF5">
        <v>0.143742866155602</v>
      </c>
      <c r="NG5">
        <v>-0.17991961260351699</v>
      </c>
      <c r="NH5">
        <v>4.47935671056457E-2</v>
      </c>
      <c r="NI5">
        <v>-0.32033102231331201</v>
      </c>
      <c r="NJ5">
        <v>-0.67158146544032205</v>
      </c>
      <c r="NK5">
        <v>0.63212114777088402</v>
      </c>
      <c r="NL5">
        <v>-7.92981873886381E-2</v>
      </c>
      <c r="NM5">
        <v>2.05207676644494</v>
      </c>
      <c r="NN5">
        <v>0.85535116751444595</v>
      </c>
      <c r="NO5">
        <v>1.55928664338235</v>
      </c>
      <c r="NP5">
        <v>-1.1557805953083899</v>
      </c>
      <c r="NQ5">
        <v>1.5983483413069199</v>
      </c>
      <c r="NR5">
        <v>-1.3001778053842901</v>
      </c>
      <c r="NS5">
        <v>-0.88119732737710499</v>
      </c>
      <c r="NT5">
        <v>-0.59717744036549003</v>
      </c>
      <c r="NU5">
        <v>-0.74603882587742998</v>
      </c>
      <c r="NV5">
        <v>1.29645134314799</v>
      </c>
      <c r="NW5">
        <v>0.59977589532729603</v>
      </c>
      <c r="NX5">
        <v>0.58497478899250999</v>
      </c>
      <c r="NY5">
        <v>-0.77215795034439805</v>
      </c>
      <c r="NZ5">
        <v>-0.67922522720642997</v>
      </c>
      <c r="OA5">
        <v>-1.46516538769408</v>
      </c>
      <c r="OB5">
        <v>-0.32268491721936998</v>
      </c>
      <c r="OC5">
        <v>-0.31409364427540898</v>
      </c>
      <c r="OD5">
        <v>-1.1235166560546599</v>
      </c>
      <c r="OE5">
        <v>0.39165810348804903</v>
      </c>
      <c r="OF5">
        <v>1.61925773141761</v>
      </c>
      <c r="OG5">
        <v>-0.83521060683977499</v>
      </c>
      <c r="OH5">
        <v>1.4651655451485699</v>
      </c>
      <c r="OI5">
        <v>-8.2349011009573106E-2</v>
      </c>
      <c r="OJ5">
        <v>-0.113939617153829</v>
      </c>
      <c r="OK5">
        <v>-0.32293969212353502</v>
      </c>
      <c r="OL5">
        <v>-0.69201430503722605</v>
      </c>
      <c r="OM5">
        <v>-1.2613405275074501</v>
      </c>
      <c r="ON5">
        <v>-0.73440009550405505</v>
      </c>
      <c r="OO5">
        <v>-0.69301431456672202</v>
      </c>
      <c r="OP5">
        <v>1.39925314318387</v>
      </c>
      <c r="OQ5">
        <v>0.98014217319996599</v>
      </c>
      <c r="OR5">
        <v>2.05331237796837</v>
      </c>
      <c r="OS5">
        <v>-1.03787632820456</v>
      </c>
      <c r="OT5">
        <v>-0.41152322518902401</v>
      </c>
      <c r="OU5">
        <v>0.89060509877165905</v>
      </c>
      <c r="OV5">
        <v>-0.88958809642804404</v>
      </c>
      <c r="OW5">
        <v>-1.40920743437253</v>
      </c>
      <c r="OX5">
        <v>-1.2909788491315499</v>
      </c>
      <c r="OY5">
        <v>0.83934481023034402</v>
      </c>
      <c r="OZ5">
        <v>0.42251039401152501</v>
      </c>
      <c r="PA5">
        <v>-1.18583094959511</v>
      </c>
      <c r="PB5">
        <v>0.60968875625089303</v>
      </c>
      <c r="PC5">
        <v>0.65635335804645101</v>
      </c>
      <c r="PD5">
        <v>-0.76592127040927604</v>
      </c>
      <c r="PE5">
        <v>0.50279676716955801</v>
      </c>
      <c r="PF5">
        <v>-0.68295371346102096</v>
      </c>
      <c r="PG5">
        <v>-0.98341559131353895</v>
      </c>
      <c r="PH5">
        <v>-1.0095629479960599</v>
      </c>
      <c r="PI5">
        <v>0.247110112495011</v>
      </c>
      <c r="PJ5">
        <v>0.149152481608615</v>
      </c>
      <c r="PK5">
        <v>-0.83111927174280498</v>
      </c>
      <c r="PL5">
        <v>-1.41596284541136</v>
      </c>
      <c r="PM5">
        <v>-9.5042574763404802E-2</v>
      </c>
      <c r="PN5">
        <v>0.163084128832754</v>
      </c>
      <c r="PO5">
        <v>1.5424761389944299</v>
      </c>
      <c r="PP5">
        <v>-0.88059903402697903</v>
      </c>
      <c r="PQ5">
        <v>0.83217777014427596</v>
      </c>
      <c r="PR5">
        <v>2.1556554431673698</v>
      </c>
      <c r="PS5">
        <v>0.24597841043569799</v>
      </c>
      <c r="PT5">
        <v>0.45262952616347302</v>
      </c>
      <c r="PU5">
        <v>-0.91766364632080899</v>
      </c>
      <c r="PV5">
        <v>-1.20356231536993</v>
      </c>
      <c r="PW5">
        <v>0.690431733876812</v>
      </c>
      <c r="PX5">
        <v>-0.43426456446774098</v>
      </c>
      <c r="PY5">
        <v>-0.71080357370536495</v>
      </c>
      <c r="PZ5">
        <v>-6.73771915979441E-2</v>
      </c>
      <c r="QA5">
        <v>-0.53191532794986596</v>
      </c>
      <c r="QB5">
        <v>-1.1851425979069401</v>
      </c>
      <c r="QC5">
        <v>3.3756065894174701E-2</v>
      </c>
      <c r="QD5">
        <v>1.30743106090628</v>
      </c>
      <c r="QE5">
        <v>0.244774696042735</v>
      </c>
      <c r="QF5">
        <v>-0.23556293540800999</v>
      </c>
      <c r="QG5">
        <v>-0.76293281357229503</v>
      </c>
      <c r="QH5">
        <v>-1.67783351846495</v>
      </c>
      <c r="QI5">
        <v>-0.98230669485897704</v>
      </c>
      <c r="QJ5">
        <v>0.489498202575465</v>
      </c>
      <c r="QK5">
        <v>1.6549581933723501</v>
      </c>
      <c r="QL5">
        <v>0.368642177827045</v>
      </c>
      <c r="QM5">
        <v>0.66107272005593698</v>
      </c>
      <c r="QN5">
        <v>0.82199780655338095</v>
      </c>
      <c r="QO5">
        <v>-0.21802816651502299</v>
      </c>
      <c r="QP5">
        <v>1.2450390252802199</v>
      </c>
      <c r="QQ5">
        <v>2.06106363719149E-2</v>
      </c>
      <c r="QR5">
        <v>0.76467699623289997</v>
      </c>
      <c r="QS5">
        <v>-0.53874378797202205</v>
      </c>
      <c r="QT5">
        <v>-0.34768917662377202</v>
      </c>
      <c r="QU5">
        <v>0.42340072416930602</v>
      </c>
      <c r="QV5">
        <v>1.5707615451514201</v>
      </c>
      <c r="QW5">
        <v>0.13450788881303799</v>
      </c>
      <c r="QX5">
        <v>-0.39639322343574801</v>
      </c>
      <c r="QY5">
        <v>1.4582066877592399</v>
      </c>
      <c r="QZ5">
        <v>-0.28911107729994701</v>
      </c>
      <c r="RA5">
        <v>1.12705996694982</v>
      </c>
      <c r="RB5">
        <v>0.85067637455155398</v>
      </c>
      <c r="RC5">
        <v>9.4520152616696301E-2</v>
      </c>
      <c r="RD5">
        <v>-0.55601299628601997</v>
      </c>
      <c r="RE5">
        <v>0.58716173330904398</v>
      </c>
      <c r="RF5">
        <v>-1.30194884396271</v>
      </c>
      <c r="RG5">
        <v>-0.52265746551341496</v>
      </c>
      <c r="RH5">
        <v>-0.89489532294034901</v>
      </c>
      <c r="RI5">
        <v>0.38711281650554102</v>
      </c>
      <c r="RJ5">
        <v>-0.850885891556319</v>
      </c>
      <c r="RK5">
        <v>0.76019033238035105</v>
      </c>
      <c r="RL5">
        <v>1.4417754179392299</v>
      </c>
      <c r="RM5">
        <v>1.44956490579001</v>
      </c>
      <c r="RN5">
        <v>0.63533743253977404</v>
      </c>
      <c r="RO5">
        <v>-0.67302530374698999</v>
      </c>
      <c r="RP5">
        <v>0.13409025976035599</v>
      </c>
      <c r="RQ5">
        <v>-1.38539537973868</v>
      </c>
      <c r="RR5">
        <v>0.76012528087005304</v>
      </c>
      <c r="RS5">
        <v>-0.81260427071200703</v>
      </c>
      <c r="RT5">
        <v>-0.90186435673077703</v>
      </c>
      <c r="RU5">
        <v>2.03755830303326</v>
      </c>
      <c r="RV5">
        <v>-0.35142506281263097</v>
      </c>
      <c r="RW5">
        <v>-1.1263317267586299</v>
      </c>
      <c r="RX5">
        <v>1.19654190502818</v>
      </c>
      <c r="RY5">
        <v>0.64334854008422504</v>
      </c>
      <c r="RZ5">
        <v>0.90920982317482102</v>
      </c>
      <c r="SA5">
        <v>1.15822004281977</v>
      </c>
      <c r="SB5">
        <v>0.181768244434168</v>
      </c>
      <c r="SC5">
        <v>-0.96784592074438103</v>
      </c>
      <c r="SD5">
        <v>-0.73239706756407996</v>
      </c>
      <c r="SE5">
        <v>-1.34407470727154</v>
      </c>
      <c r="SF5">
        <v>-0.13739573062771199</v>
      </c>
      <c r="SG5">
        <v>-0.69719090629719804</v>
      </c>
      <c r="SH5">
        <v>-0.86109671042720304</v>
      </c>
      <c r="SI5">
        <v>0.28708827571154999</v>
      </c>
      <c r="SJ5">
        <v>-0.16136189751322499</v>
      </c>
      <c r="SK5">
        <v>0.62766742141987397</v>
      </c>
      <c r="SL5">
        <v>1.04570284388694</v>
      </c>
      <c r="SM5">
        <v>2.0382296753339402</v>
      </c>
      <c r="SN5">
        <v>1.8679823062585601</v>
      </c>
      <c r="SO5">
        <v>-0.81640906057949403</v>
      </c>
      <c r="SP5">
        <v>0.51076517349309103</v>
      </c>
      <c r="SQ5">
        <v>-0.52379066936005203</v>
      </c>
      <c r="SR5">
        <v>-1.1602878762144599</v>
      </c>
      <c r="SS5">
        <v>-1.4279435645201199</v>
      </c>
      <c r="ST5">
        <v>-0.24529573879560401</v>
      </c>
      <c r="SU5">
        <v>-1.23430885445533</v>
      </c>
      <c r="SV5">
        <v>-1.14561231879923</v>
      </c>
      <c r="SW5">
        <v>-1.1764658130135099</v>
      </c>
      <c r="SX5">
        <v>1.18078364777112</v>
      </c>
      <c r="SY5">
        <v>0.89359514187827505</v>
      </c>
      <c r="SZ5">
        <v>0.55811422734787797</v>
      </c>
      <c r="TA5">
        <v>0.113989360222298</v>
      </c>
      <c r="TB5">
        <v>-1.0860447664341599</v>
      </c>
      <c r="TC5">
        <v>0.52686822060087501</v>
      </c>
      <c r="TD5">
        <v>-0.79231178324777296</v>
      </c>
      <c r="TE5">
        <v>-0.36020851858947101</v>
      </c>
      <c r="TF5">
        <v>-1.15763710773343</v>
      </c>
      <c r="TG5">
        <v>-1.5920535107984799</v>
      </c>
      <c r="TH5">
        <v>0.97429445628349898</v>
      </c>
      <c r="TI5">
        <v>-0.87749166248350996</v>
      </c>
      <c r="TJ5">
        <v>0.94638608338213104</v>
      </c>
      <c r="TK5">
        <v>-0.80778555394879503</v>
      </c>
      <c r="TL5">
        <v>-0.57685661655719001</v>
      </c>
      <c r="TM5">
        <v>1.0756480048252</v>
      </c>
      <c r="TN5">
        <v>0.88847703338455697</v>
      </c>
      <c r="TO5">
        <v>1.6064187590777601</v>
      </c>
      <c r="TP5">
        <v>-1.03200751655252</v>
      </c>
      <c r="TQ5">
        <v>-0.87139592606618299</v>
      </c>
      <c r="TR5">
        <v>-1.2816502491935899</v>
      </c>
      <c r="TS5">
        <v>0.85793935902111496</v>
      </c>
      <c r="TT5">
        <v>-0.293957445820346</v>
      </c>
      <c r="TU5">
        <v>0.492648285034678</v>
      </c>
      <c r="TV5">
        <v>1.13633334521352</v>
      </c>
      <c r="TW5">
        <v>-1.5414056541904899</v>
      </c>
      <c r="TX5">
        <v>-0.195861396618076</v>
      </c>
      <c r="TY5">
        <v>1.5597645395256401</v>
      </c>
      <c r="TZ5">
        <v>0.23502126847753901</v>
      </c>
      <c r="UA5">
        <v>9.99519609097346E-2</v>
      </c>
      <c r="UB5">
        <v>0.80551350549595602</v>
      </c>
      <c r="UC5">
        <v>0.98195355241467197</v>
      </c>
      <c r="UD5">
        <v>1.6684953154390301</v>
      </c>
      <c r="UE5">
        <v>0.88801683051581803</v>
      </c>
      <c r="UF5">
        <v>-9.3917758343608299E-2</v>
      </c>
      <c r="UG5">
        <v>2.50550469944683</v>
      </c>
      <c r="UH5">
        <v>-0.90974303255452704</v>
      </c>
      <c r="UI5">
        <v>1.4965913974070399</v>
      </c>
      <c r="UJ5">
        <v>-1.2420493253753599</v>
      </c>
      <c r="UK5">
        <v>1.7744345147965599</v>
      </c>
      <c r="UL5">
        <v>8.8148718736936998E-2</v>
      </c>
      <c r="UM5">
        <v>-0.71388437287198103</v>
      </c>
      <c r="UN5">
        <v>-0.41761927957975897</v>
      </c>
      <c r="UO5">
        <v>0.26887948853876598</v>
      </c>
      <c r="UP5">
        <v>-4.9508054400406898E-2</v>
      </c>
      <c r="UQ5">
        <v>0.168433707126357</v>
      </c>
      <c r="UR5">
        <v>-1.20728813853117</v>
      </c>
      <c r="US5">
        <v>-1.06657450786249</v>
      </c>
      <c r="UT5">
        <v>0.73090430154006303</v>
      </c>
      <c r="UU5">
        <v>-0.436556024137354</v>
      </c>
      <c r="UV5">
        <v>1.1402175570683899</v>
      </c>
      <c r="UW5">
        <v>-1.2068933326342499</v>
      </c>
      <c r="UX5">
        <v>0.64912861876363703</v>
      </c>
      <c r="UY5">
        <v>-0.45573716165023598</v>
      </c>
      <c r="UZ5">
        <v>-0.992531813270917</v>
      </c>
      <c r="VA5">
        <v>-0.90980993420052103</v>
      </c>
      <c r="VB5">
        <v>-1.12542367801468</v>
      </c>
      <c r="VC5">
        <v>0.62416764643761902</v>
      </c>
      <c r="VD5">
        <v>-1.25434571921057</v>
      </c>
      <c r="VE5">
        <v>0.14420313683429001</v>
      </c>
      <c r="VF5">
        <v>-0.21777319632553799</v>
      </c>
      <c r="VG5">
        <v>-0.53458273318317895</v>
      </c>
      <c r="VH5">
        <v>-0.25398670389807199</v>
      </c>
      <c r="VI5">
        <v>-0.42600808724730099</v>
      </c>
      <c r="VJ5">
        <v>-1.18594655370752</v>
      </c>
      <c r="VK5">
        <v>0.82313702551452395</v>
      </c>
      <c r="VL5">
        <v>-0.52742078914229296</v>
      </c>
      <c r="VM5">
        <v>1.1134778894395401</v>
      </c>
      <c r="VN5">
        <v>-1.57832689318071</v>
      </c>
      <c r="VO5">
        <v>-0.68169947246702001</v>
      </c>
      <c r="VP5">
        <v>0.280472679199257</v>
      </c>
      <c r="VQ5">
        <v>0.73624355941904795</v>
      </c>
      <c r="VR5">
        <v>0.53971886201739705</v>
      </c>
      <c r="VS5">
        <v>-0.82739484770514204</v>
      </c>
      <c r="VT5">
        <v>0.73892084474662201</v>
      </c>
      <c r="VU5">
        <v>0.15607518676707599</v>
      </c>
      <c r="VV5">
        <v>2.2544116301915</v>
      </c>
      <c r="VW5">
        <v>-0.83799955268916204</v>
      </c>
      <c r="VX5">
        <v>0.65851355762750097</v>
      </c>
      <c r="VY5">
        <v>1.9379342261575501</v>
      </c>
      <c r="VZ5">
        <v>1.6152092427506901</v>
      </c>
      <c r="WA5">
        <v>-1.0943945807338</v>
      </c>
      <c r="WB5">
        <v>-0.61693089707913196</v>
      </c>
      <c r="WC5">
        <v>-1.56929249103659</v>
      </c>
      <c r="WD5">
        <v>-0.23051739751165201</v>
      </c>
      <c r="WE5">
        <v>0.85569571980403802</v>
      </c>
      <c r="WF5">
        <v>-0.96195707119888096</v>
      </c>
      <c r="WG5">
        <v>1.5942633623676601</v>
      </c>
      <c r="WH5">
        <v>-0.68056952907030699</v>
      </c>
      <c r="WI5">
        <v>-0.68987753862315504</v>
      </c>
      <c r="WJ5">
        <v>-0.81391781814868103</v>
      </c>
      <c r="WK5">
        <v>-3.47360515959185E-3</v>
      </c>
      <c r="WL5">
        <v>1.60664768749751</v>
      </c>
      <c r="WM5">
        <v>-0.35826136831093802</v>
      </c>
      <c r="WN5">
        <v>-0.98813608241260598</v>
      </c>
      <c r="WO5">
        <v>1.2221560391495301</v>
      </c>
      <c r="WP5">
        <v>0.49581908043974598</v>
      </c>
      <c r="WQ5">
        <v>0.26850604922877103</v>
      </c>
      <c r="WR5">
        <v>-1.44079511760998</v>
      </c>
      <c r="WS5">
        <v>0.74893726165909202</v>
      </c>
      <c r="WT5">
        <v>-1.18128955028309</v>
      </c>
      <c r="WU5">
        <v>0.80437946689125694</v>
      </c>
      <c r="WV5">
        <v>8.59289277414279E-4</v>
      </c>
      <c r="WW5">
        <v>1.16844377938667</v>
      </c>
      <c r="WX5">
        <v>0.63801045652706101</v>
      </c>
      <c r="WY5">
        <v>-0.27784555363178198</v>
      </c>
      <c r="WZ5">
        <v>-8.5560237201829897E-2</v>
      </c>
      <c r="XA5">
        <v>-1.8689193357449201</v>
      </c>
      <c r="XB5">
        <v>0.589649473397589</v>
      </c>
      <c r="XC5">
        <v>-0.246029443584596</v>
      </c>
      <c r="XD5">
        <v>-0.98850297528000397</v>
      </c>
      <c r="XE5">
        <v>0.35058210572842702</v>
      </c>
      <c r="XF5">
        <v>0.29472119515529699</v>
      </c>
      <c r="XG5">
        <v>-0.37093181893156102</v>
      </c>
      <c r="XH5">
        <v>-0.86277102203456202</v>
      </c>
      <c r="XI5">
        <v>2.3703988071758602</v>
      </c>
      <c r="XJ5">
        <v>1.7689839123358599</v>
      </c>
      <c r="XK5">
        <v>0.46346259407513801</v>
      </c>
      <c r="XL5">
        <v>0.51737900918386004</v>
      </c>
      <c r="XM5">
        <v>0.65262261214293504</v>
      </c>
      <c r="XN5">
        <v>-0.49913985372757402</v>
      </c>
      <c r="XO5">
        <v>-0.61499783002823905</v>
      </c>
      <c r="XP5">
        <v>-0.102552354594976</v>
      </c>
      <c r="XQ5">
        <v>0.74414403710105603</v>
      </c>
      <c r="XR5">
        <v>0.25438908395398702</v>
      </c>
      <c r="XS5">
        <v>0.30273509308896501</v>
      </c>
      <c r="XT5">
        <v>0.48446113713169697</v>
      </c>
      <c r="XU5">
        <v>-0.74840518931046895</v>
      </c>
      <c r="XV5">
        <v>1.02952737503367</v>
      </c>
      <c r="XW5">
        <v>-0.73971119988543999</v>
      </c>
      <c r="XX5">
        <v>-0.18270410458950501</v>
      </c>
      <c r="XY5">
        <v>-1.29178982762431</v>
      </c>
      <c r="XZ5">
        <v>1.1426752502501301</v>
      </c>
      <c r="YA5">
        <v>0.57103060555252705</v>
      </c>
      <c r="YB5">
        <v>0.73031157196410501</v>
      </c>
      <c r="YC5">
        <v>0.11945002680078801</v>
      </c>
      <c r="YD5">
        <v>-0.72119428140849795</v>
      </c>
      <c r="YE5">
        <v>-0.78487292005327403</v>
      </c>
      <c r="YF5">
        <v>0.72700235260136203</v>
      </c>
      <c r="YG5">
        <v>-0.56330813460623597</v>
      </c>
      <c r="YH5">
        <v>-0.63767017381465796</v>
      </c>
      <c r="YI5">
        <v>0.27978969017323801</v>
      </c>
      <c r="YJ5">
        <v>1.0056727742385001</v>
      </c>
      <c r="YK5">
        <v>6.8638894812944398E-2</v>
      </c>
      <c r="YL5">
        <v>0.13624492279015299</v>
      </c>
      <c r="YM5">
        <v>2.01938690140457</v>
      </c>
      <c r="YN5">
        <v>-0.18641964055952101</v>
      </c>
      <c r="YO5">
        <v>1.8329411499538899</v>
      </c>
      <c r="YP5">
        <v>-1.5336453937824801</v>
      </c>
      <c r="YQ5">
        <v>-0.245956153554166</v>
      </c>
      <c r="YR5">
        <v>-0.15232652956550199</v>
      </c>
      <c r="YS5">
        <v>0.92033388092443902</v>
      </c>
      <c r="YT5">
        <v>-1.0986143403119299</v>
      </c>
      <c r="YU5">
        <v>-0.13712041857533</v>
      </c>
      <c r="YV5">
        <v>0.17109409928031299</v>
      </c>
      <c r="YW5">
        <v>-0.71540928871550502</v>
      </c>
      <c r="YX5">
        <v>-0.75492872320783799</v>
      </c>
      <c r="YY5">
        <v>-5.1080729531525898E-2</v>
      </c>
      <c r="YZ5">
        <v>-0.34344548294128402</v>
      </c>
      <c r="ZA5">
        <v>-0.18487159769997999</v>
      </c>
      <c r="ZB5">
        <v>-1.0857462676002301</v>
      </c>
      <c r="ZC5">
        <v>0.211993654874612</v>
      </c>
      <c r="ZD5">
        <v>-1.03928305656583</v>
      </c>
      <c r="ZE5">
        <v>0.77045809498871398</v>
      </c>
      <c r="ZF5">
        <v>3.1654583473740602E-2</v>
      </c>
      <c r="ZG5">
        <v>-0.67211401375464996</v>
      </c>
      <c r="ZH5">
        <v>0.88553612982714602</v>
      </c>
      <c r="ZI5">
        <v>1.35505588732673</v>
      </c>
      <c r="ZJ5">
        <v>-1.0214055258861101</v>
      </c>
      <c r="ZK5">
        <v>1.5456010323277301</v>
      </c>
      <c r="ZL5">
        <v>1.4473194574434101</v>
      </c>
      <c r="ZM5">
        <v>-1.7507499714494601</v>
      </c>
      <c r="ZN5">
        <v>-0.90192038198465196</v>
      </c>
      <c r="ZO5">
        <v>-0.290300019599465</v>
      </c>
      <c r="ZP5">
        <v>-0.81886525240492503</v>
      </c>
      <c r="ZQ5">
        <v>0.52920111544797899</v>
      </c>
      <c r="ZR5">
        <v>-1.1574381978074899</v>
      </c>
      <c r="ZS5">
        <v>-0.92442710752474799</v>
      </c>
      <c r="ZT5">
        <v>0.16988345511035999</v>
      </c>
      <c r="ZU5">
        <v>-1.1857442156737601</v>
      </c>
      <c r="ZV5">
        <v>-1.5506886299916101</v>
      </c>
      <c r="ZW5">
        <v>-6.1381927327762702E-2</v>
      </c>
      <c r="ZX5">
        <v>0.95537044807424298</v>
      </c>
      <c r="ZY5">
        <v>-0.68084261269588198</v>
      </c>
      <c r="ZZ5">
        <v>-1.0578533889820201</v>
      </c>
      <c r="AAA5">
        <v>0.76867173886968598</v>
      </c>
      <c r="AAB5">
        <v>-1.2573602920199001</v>
      </c>
      <c r="AAC5">
        <v>-0.82216452277935503</v>
      </c>
      <c r="AAD5">
        <v>0.85902678599140903</v>
      </c>
      <c r="AAE5">
        <v>0.155541875133651</v>
      </c>
      <c r="AAF5">
        <v>-0.27198651070772401</v>
      </c>
      <c r="AAG5">
        <v>0.92052989538624996</v>
      </c>
      <c r="AAH5">
        <v>0.20637078956083599</v>
      </c>
      <c r="AAI5">
        <v>-1.0199789570394899</v>
      </c>
      <c r="AAJ5">
        <v>1.2030531449741999</v>
      </c>
      <c r="AAK5">
        <v>-0.24220171875277599</v>
      </c>
      <c r="AAL5">
        <v>-1.49814166111812</v>
      </c>
      <c r="AAM5">
        <v>-0.98692289749502704</v>
      </c>
      <c r="AAN5">
        <v>-1.81404763728559</v>
      </c>
      <c r="AAO5">
        <v>1.5097240212070899</v>
      </c>
      <c r="AAP5">
        <v>-0.79242709678976297</v>
      </c>
      <c r="AAQ5">
        <v>-0.43820820506027602</v>
      </c>
      <c r="AAR5">
        <v>-1.0963617994875701</v>
      </c>
      <c r="AAS5">
        <v>1.5938668591506999</v>
      </c>
      <c r="AAT5">
        <v>-0.74718701924043496</v>
      </c>
      <c r="AAU5">
        <v>-0.337824203675963</v>
      </c>
      <c r="AAV5">
        <v>0.27220326068362499</v>
      </c>
      <c r="AAW5">
        <v>-1.6944487401207899</v>
      </c>
      <c r="AAX5">
        <v>-1.6614310754277</v>
      </c>
      <c r="AAY5">
        <v>-1.3495527389788899</v>
      </c>
      <c r="AAZ5">
        <v>-0.58736766449074995</v>
      </c>
      <c r="ABA5">
        <v>-0.69554703258438999</v>
      </c>
      <c r="ABB5">
        <v>-0.87763906076517895</v>
      </c>
      <c r="ABC5">
        <v>1.4073142038374901E-2</v>
      </c>
      <c r="ABD5">
        <v>2.2184996902276302</v>
      </c>
      <c r="ABE5">
        <v>-0.40267358501052503</v>
      </c>
      <c r="ABF5">
        <v>-0.416615432841558</v>
      </c>
      <c r="ABG5">
        <v>-1.6894718642319</v>
      </c>
      <c r="ABH5">
        <v>0.98939178786953197</v>
      </c>
      <c r="ABI5">
        <v>0.71805953963079505</v>
      </c>
      <c r="ABJ5">
        <v>-3.2282499170433999E-2</v>
      </c>
      <c r="ABK5">
        <v>-1.5170847104799301</v>
      </c>
      <c r="ABL5">
        <v>0.20356010083856099</v>
      </c>
      <c r="ABM5">
        <v>-0.76647793579586099</v>
      </c>
      <c r="ABN5">
        <v>1.8704002446075501</v>
      </c>
      <c r="ABO5">
        <v>0.42696385169982298</v>
      </c>
      <c r="ABP5">
        <v>-1.01340402329262</v>
      </c>
      <c r="ABQ5">
        <v>0.119587927869038</v>
      </c>
      <c r="ABR5">
        <v>-0.76176641827675495</v>
      </c>
      <c r="ABS5">
        <v>1.44766653907764</v>
      </c>
      <c r="ABT5">
        <v>-2.22770781052398</v>
      </c>
      <c r="ABU5">
        <v>1.2758945257218901</v>
      </c>
      <c r="ABV5">
        <v>-1.1128523633312899</v>
      </c>
      <c r="ABW5">
        <v>0.86891217541768295</v>
      </c>
      <c r="ABX5">
        <v>-0.10716583415935201</v>
      </c>
      <c r="ABY5">
        <v>0.50758302736659899</v>
      </c>
      <c r="ABZ5">
        <v>-0.141827014567072</v>
      </c>
      <c r="ACA5">
        <v>-1.18496015574868</v>
      </c>
      <c r="ACB5">
        <v>1.4340241679549799</v>
      </c>
      <c r="ACC5">
        <v>0.94521887644524405</v>
      </c>
      <c r="ACD5">
        <v>0.86763269906592</v>
      </c>
      <c r="ACE5">
        <v>-0.30834843036006099</v>
      </c>
      <c r="ACF5">
        <v>-0.33616250827232902</v>
      </c>
      <c r="ACG5">
        <v>-0.85048163364232598</v>
      </c>
      <c r="ACH5">
        <v>1.4524726942484001</v>
      </c>
      <c r="ACI5">
        <v>-0.83604802221494601</v>
      </c>
      <c r="ACJ5">
        <v>0.648715289144848</v>
      </c>
      <c r="ACK5">
        <v>0.89928440969247603</v>
      </c>
      <c r="ACL5">
        <v>-0.76189602341426199</v>
      </c>
      <c r="ACM5">
        <v>-0.34997050772150301</v>
      </c>
      <c r="ACN5">
        <v>-1.2916214299086799</v>
      </c>
      <c r="ACO5">
        <v>2.23442639579409</v>
      </c>
      <c r="ACP5">
        <v>-0.78244073523323698</v>
      </c>
      <c r="ACQ5">
        <v>-1.6665556512944999</v>
      </c>
      <c r="ACR5">
        <v>-1.5259706355998299</v>
      </c>
      <c r="ACS5">
        <v>1.7633158363932999</v>
      </c>
      <c r="ACT5">
        <v>-0.90552066435968803</v>
      </c>
      <c r="ACU5">
        <v>-1.22596357093146</v>
      </c>
      <c r="ACV5">
        <v>-0.85783134203114397</v>
      </c>
      <c r="ACW5">
        <v>-0.76593576210334702</v>
      </c>
      <c r="ACX5">
        <v>0.92205343422754504</v>
      </c>
      <c r="ACY5">
        <v>-0.82097182128012303</v>
      </c>
      <c r="ACZ5">
        <v>1.7306031028680799</v>
      </c>
      <c r="ADA5">
        <v>4.9822931488132202E-2</v>
      </c>
      <c r="ADB5">
        <v>-0.84180533104849897</v>
      </c>
      <c r="ADC5">
        <v>-0.78832435656897204</v>
      </c>
      <c r="ADD5">
        <v>0.73901169854667303</v>
      </c>
      <c r="ADE5">
        <v>0.60413560385583398</v>
      </c>
      <c r="ADF5">
        <v>0.89818722262625805</v>
      </c>
      <c r="ADG5">
        <v>0.75217230989944095</v>
      </c>
      <c r="ADH5">
        <v>-0.68816876170939201</v>
      </c>
      <c r="ADI5">
        <v>-0.16048248138472099</v>
      </c>
      <c r="ADJ5">
        <v>0.86320502541940003</v>
      </c>
      <c r="ADK5">
        <v>1.50384009434213</v>
      </c>
      <c r="ADL5">
        <v>-0.22303764570482701</v>
      </c>
      <c r="ADM5">
        <v>2.02511763641228</v>
      </c>
      <c r="ADN5">
        <v>-0.35205076621335302</v>
      </c>
      <c r="ADO5">
        <v>1.02704728618696</v>
      </c>
      <c r="ADP5">
        <v>-0.47104527394132101</v>
      </c>
      <c r="ADQ5">
        <v>-1.07020660851022</v>
      </c>
      <c r="ADR5">
        <v>0.74308297917919897</v>
      </c>
      <c r="ADS5">
        <v>-0.52124817954373204</v>
      </c>
      <c r="ADT5">
        <v>-0.55197194769840996</v>
      </c>
      <c r="ADU5">
        <v>-0.53720376754749199</v>
      </c>
      <c r="ADV5">
        <v>-0.94909212339613203</v>
      </c>
      <c r="ADW5">
        <v>0.74875667911895405</v>
      </c>
    </row>
    <row r="6" spans="1:803" x14ac:dyDescent="0.25">
      <c r="A6" t="s">
        <v>2187</v>
      </c>
      <c r="B6">
        <v>-0.58983479779032999</v>
      </c>
      <c r="C6">
        <v>0.30394725364538799</v>
      </c>
      <c r="D6">
        <v>0.81537863637071895</v>
      </c>
      <c r="E6">
        <v>0.383643788484894</v>
      </c>
      <c r="F6">
        <v>-0.76190121414797496</v>
      </c>
      <c r="G6">
        <v>-1.59820557854885</v>
      </c>
      <c r="H6">
        <v>0.69686173070531199</v>
      </c>
      <c r="I6">
        <v>1.5224026059800999</v>
      </c>
      <c r="J6">
        <v>-5.9000100350318697E-2</v>
      </c>
      <c r="K6">
        <v>0.67834051875960999</v>
      </c>
      <c r="L6">
        <v>1.0199999347195601</v>
      </c>
      <c r="M6">
        <v>0.22199588694696201</v>
      </c>
      <c r="N6">
        <v>-0.52637817309361401</v>
      </c>
      <c r="O6">
        <v>0.30829752963934498</v>
      </c>
      <c r="P6">
        <v>1.38075317685148</v>
      </c>
      <c r="Q6">
        <v>-1.2845510763363199</v>
      </c>
      <c r="R6">
        <v>0.757928166075163</v>
      </c>
      <c r="S6">
        <v>-0.86513371768394298</v>
      </c>
      <c r="T6">
        <v>0.92478918058221105</v>
      </c>
      <c r="U6">
        <v>-0.95437521476064302</v>
      </c>
      <c r="V6">
        <v>-0.36325466084874902</v>
      </c>
      <c r="W6">
        <v>0.124026099793699</v>
      </c>
      <c r="X6">
        <v>0.300281182575099</v>
      </c>
      <c r="Y6">
        <v>-0.23688210796702</v>
      </c>
      <c r="Z6">
        <v>-1.0251930203067401</v>
      </c>
      <c r="AA6">
        <v>9.1829328126573698E-2</v>
      </c>
      <c r="AB6">
        <v>0.71718598459838401</v>
      </c>
      <c r="AC6">
        <v>0.65601897504440299</v>
      </c>
      <c r="AD6">
        <v>2.0229597646775601</v>
      </c>
      <c r="AE6">
        <v>-8.8915472453761996E-2</v>
      </c>
      <c r="AF6">
        <v>0.49493294089123802</v>
      </c>
      <c r="AG6">
        <v>0.46036139908704599</v>
      </c>
      <c r="AH6">
        <v>-0.41557343923694701</v>
      </c>
      <c r="AI6">
        <v>-0.616973965002938</v>
      </c>
      <c r="AJ6">
        <v>-0.40813107584490999</v>
      </c>
      <c r="AK6">
        <v>-1.3223426499370201</v>
      </c>
      <c r="AL6">
        <v>-0.87207326979408695</v>
      </c>
      <c r="AM6">
        <v>-1.3215616724975401</v>
      </c>
      <c r="AN6">
        <v>-1.07463295670125</v>
      </c>
      <c r="AO6">
        <v>3.9971276813117497E-2</v>
      </c>
      <c r="AP6">
        <v>-0.52693681827887495</v>
      </c>
      <c r="AQ6">
        <v>1.44259836050128</v>
      </c>
      <c r="AR6">
        <v>0.80174281681719906</v>
      </c>
      <c r="AS6">
        <v>1.8469500657058501E-2</v>
      </c>
      <c r="AT6">
        <v>-1.2118878716920001</v>
      </c>
      <c r="AU6">
        <v>0.50623658876973798</v>
      </c>
      <c r="AV6">
        <v>-0.67807538291437996</v>
      </c>
      <c r="AW6">
        <v>0.571186312141578</v>
      </c>
      <c r="AX6">
        <v>1.5338685620378001</v>
      </c>
      <c r="AY6">
        <v>0.88021242898685303</v>
      </c>
      <c r="AZ6">
        <v>0.20219289903717</v>
      </c>
      <c r="BA6">
        <v>-0.92236482768127503</v>
      </c>
      <c r="BB6">
        <v>0.69109120486654796</v>
      </c>
      <c r="BC6">
        <v>0.23345583902227099</v>
      </c>
      <c r="BD6">
        <v>1.2226598741855299</v>
      </c>
      <c r="BE6">
        <v>0.51487480605749203</v>
      </c>
      <c r="BF6">
        <v>-0.184671410604338</v>
      </c>
      <c r="BG6">
        <v>0.73214522134436399</v>
      </c>
      <c r="BH6">
        <v>-0.25709878011089998</v>
      </c>
      <c r="BI6">
        <v>-0.78942513526342994</v>
      </c>
      <c r="BJ6">
        <v>1.0585897815918599</v>
      </c>
      <c r="BK6">
        <v>-0.45090837520934601</v>
      </c>
      <c r="BL6">
        <v>-1.24741631768938</v>
      </c>
      <c r="BM6">
        <v>0.403998232616818</v>
      </c>
      <c r="BN6">
        <v>-1.2352675522927601</v>
      </c>
      <c r="BO6">
        <v>-0.74987313905184705</v>
      </c>
      <c r="BP6">
        <v>8.7430608769550194E-2</v>
      </c>
      <c r="BQ6">
        <v>-0.77405680276831401</v>
      </c>
      <c r="BR6">
        <v>-5.8033152946318001E-2</v>
      </c>
      <c r="BS6">
        <v>-0.117949412089667</v>
      </c>
      <c r="BT6">
        <v>-1.0881473195978399</v>
      </c>
      <c r="BU6">
        <v>-0.86896855258329597</v>
      </c>
      <c r="BV6">
        <v>-0.62952007573223201</v>
      </c>
      <c r="BW6">
        <v>-0.18332401917716601</v>
      </c>
      <c r="BX6">
        <v>-0.97579737680747003</v>
      </c>
      <c r="BY6">
        <v>0.323674451811162</v>
      </c>
      <c r="BZ6">
        <v>0.99456380990319304</v>
      </c>
      <c r="CA6">
        <v>0.75123600379256095</v>
      </c>
      <c r="CB6">
        <v>-6.1147180127076102E-2</v>
      </c>
      <c r="CC6">
        <v>1.5187953032727699</v>
      </c>
      <c r="CD6">
        <v>0.64697564962050402</v>
      </c>
      <c r="CE6">
        <v>-0.38984119215434798</v>
      </c>
      <c r="CF6">
        <v>-8.8630719908141503E-2</v>
      </c>
      <c r="CG6">
        <v>-0.15912532498823401</v>
      </c>
      <c r="CH6">
        <v>1.5291135659552899</v>
      </c>
      <c r="CI6">
        <v>3.5934506415544902E-2</v>
      </c>
      <c r="CJ6">
        <v>-1.08558549418974</v>
      </c>
      <c r="CK6">
        <v>-1.9804732806843699</v>
      </c>
      <c r="CL6">
        <v>-0.37806122574961298</v>
      </c>
      <c r="CM6">
        <v>-0.68904351484742299</v>
      </c>
      <c r="CN6">
        <v>0.494688812432372</v>
      </c>
      <c r="CO6">
        <v>-0.96059908436054497</v>
      </c>
      <c r="CP6">
        <v>0.37319581845053501</v>
      </c>
      <c r="CQ6">
        <v>-0.27781283798215001</v>
      </c>
      <c r="CR6">
        <v>-0.638854871294948</v>
      </c>
      <c r="CS6">
        <v>-9.2090906920894805E-2</v>
      </c>
      <c r="CT6">
        <v>-1.81571420928734</v>
      </c>
      <c r="CU6">
        <v>-1.2179439771332401</v>
      </c>
      <c r="CV6">
        <v>-0.71115091924791995</v>
      </c>
      <c r="CW6">
        <v>-0.91853693663319202</v>
      </c>
      <c r="CX6">
        <v>-1.1892171273704699</v>
      </c>
      <c r="CY6">
        <v>-0.81352371059156403</v>
      </c>
      <c r="CZ6">
        <v>-0.24803354982726999</v>
      </c>
      <c r="DA6">
        <v>0.17593021456014599</v>
      </c>
      <c r="DB6">
        <v>0.41109352798426002</v>
      </c>
      <c r="DC6">
        <v>-0.98891188652798301</v>
      </c>
      <c r="DD6">
        <v>-8.2006059162567604E-2</v>
      </c>
      <c r="DE6">
        <v>0.67492803381224797</v>
      </c>
      <c r="DF6">
        <v>0.62254519297931299</v>
      </c>
      <c r="DG6">
        <v>-1.1950104453863299</v>
      </c>
      <c r="DH6">
        <v>-1.0149146310357999</v>
      </c>
      <c r="DI6">
        <v>-1.01828634867524</v>
      </c>
      <c r="DJ6">
        <v>-0.635681990811787</v>
      </c>
      <c r="DK6">
        <v>-1.1801231580248699</v>
      </c>
      <c r="DL6">
        <v>-0.59321024795647803</v>
      </c>
      <c r="DM6">
        <v>-0.33319513759684999</v>
      </c>
      <c r="DN6">
        <v>1.34063225683475</v>
      </c>
      <c r="DO6">
        <v>-0.447424024416466</v>
      </c>
      <c r="DP6">
        <v>-0.52845326547580795</v>
      </c>
      <c r="DQ6">
        <v>0.46446584200090801</v>
      </c>
      <c r="DR6">
        <v>0.858815800281022</v>
      </c>
      <c r="DS6">
        <v>0.27834005136642798</v>
      </c>
      <c r="DT6">
        <v>0.53288384706924397</v>
      </c>
      <c r="DU6">
        <v>-1.03893794830931</v>
      </c>
      <c r="DV6">
        <v>1.4681911385561599</v>
      </c>
      <c r="DW6">
        <v>-1.1994322000025599</v>
      </c>
      <c r="DX6">
        <v>0.81942156995984305</v>
      </c>
      <c r="DY6">
        <v>0.20687538221624499</v>
      </c>
      <c r="DZ6">
        <v>0.59970093238901101</v>
      </c>
      <c r="EA6">
        <v>-1.30700095772208</v>
      </c>
      <c r="EB6">
        <v>0.64584499238182702</v>
      </c>
      <c r="EC6">
        <v>1.52794108644726</v>
      </c>
      <c r="ED6">
        <v>-1.22304313244889</v>
      </c>
      <c r="EE6">
        <v>0.70689961609141105</v>
      </c>
      <c r="EF6">
        <v>0.95647589316294501</v>
      </c>
      <c r="EG6">
        <v>1.6861260857587199</v>
      </c>
      <c r="EH6">
        <v>0.45212013867304301</v>
      </c>
      <c r="EI6">
        <v>1.3120117469760799</v>
      </c>
      <c r="EJ6">
        <v>-0.213256902938777</v>
      </c>
      <c r="EK6">
        <v>0.75824528098880095</v>
      </c>
      <c r="EL6">
        <v>-0.36441565374752799</v>
      </c>
      <c r="EM6">
        <v>-7.4861737206264295E-2</v>
      </c>
      <c r="EN6">
        <v>-0.34184213026731503</v>
      </c>
      <c r="EO6">
        <v>0.321170450286835</v>
      </c>
      <c r="EP6">
        <v>-4.4565015264804102E-2</v>
      </c>
      <c r="EQ6">
        <v>-0.63068855754630804</v>
      </c>
      <c r="ER6">
        <v>1.30318024679078</v>
      </c>
      <c r="ES6">
        <v>-0.15848451716749601</v>
      </c>
      <c r="ET6">
        <v>1.4883240334088701</v>
      </c>
      <c r="EU6">
        <v>-3.8093723001992097E-2</v>
      </c>
      <c r="EV6">
        <v>0.789450951829204</v>
      </c>
      <c r="EW6">
        <v>0.62524745610191002</v>
      </c>
      <c r="EX6">
        <v>1.28238084840983</v>
      </c>
      <c r="EY6">
        <v>1.4955300246518599</v>
      </c>
      <c r="EZ6">
        <v>-0.63128265972153597</v>
      </c>
      <c r="FA6">
        <v>1.42743382834823</v>
      </c>
      <c r="FB6">
        <v>0.87606511027766498</v>
      </c>
      <c r="FC6">
        <v>0.67753486519015504</v>
      </c>
      <c r="FD6">
        <v>-1.4407804517685301</v>
      </c>
      <c r="FE6">
        <v>1.5654880820446999</v>
      </c>
      <c r="FF6">
        <v>0.121346131108984</v>
      </c>
      <c r="FG6">
        <v>0.87446364836445001</v>
      </c>
      <c r="FH6">
        <v>-0.64612359580659895</v>
      </c>
      <c r="FI6">
        <v>-7.5650311346580901E-2</v>
      </c>
      <c r="FJ6">
        <v>-0.58473139030529597</v>
      </c>
      <c r="FK6">
        <v>0.49396210221004599</v>
      </c>
      <c r="FL6">
        <v>0.449395970718108</v>
      </c>
      <c r="FM6">
        <v>0.76123342580636599</v>
      </c>
      <c r="FN6">
        <v>8.7843976319648395E-2</v>
      </c>
      <c r="FO6">
        <v>0.80417601586441501</v>
      </c>
      <c r="FP6">
        <v>-0.44521629008514102</v>
      </c>
      <c r="FQ6">
        <v>1.19355140007562</v>
      </c>
      <c r="FR6">
        <v>1.3293037130211101</v>
      </c>
      <c r="FS6">
        <v>-0.24912436312601999</v>
      </c>
      <c r="FT6">
        <v>0.51069525068564303</v>
      </c>
      <c r="FU6">
        <v>0.67679064705824898</v>
      </c>
      <c r="FV6">
        <v>5.4093802489608302E-2</v>
      </c>
      <c r="FW6">
        <v>-1.24121386524226</v>
      </c>
      <c r="FX6">
        <v>0.77484190989194601</v>
      </c>
      <c r="FY6">
        <v>0.122455086928766</v>
      </c>
      <c r="FZ6">
        <v>0.274984919433515</v>
      </c>
      <c r="GA6">
        <v>-0.28107477340775</v>
      </c>
      <c r="GB6">
        <v>-1.42051605868347</v>
      </c>
      <c r="GC6">
        <v>1.4801574250732901</v>
      </c>
      <c r="GD6">
        <v>-0.384233076254551</v>
      </c>
      <c r="GE6">
        <v>0.80529999001822605</v>
      </c>
      <c r="GF6">
        <v>2.3631402572339102</v>
      </c>
      <c r="GG6">
        <v>1.2180149767549E-2</v>
      </c>
      <c r="GH6">
        <v>-1.51779750283541</v>
      </c>
      <c r="GI6">
        <v>-0.15852570191280599</v>
      </c>
      <c r="GJ6">
        <v>1.4710310053299001</v>
      </c>
      <c r="GK6">
        <v>1.9913321712977801</v>
      </c>
      <c r="GL6">
        <v>-0.16999147794528399</v>
      </c>
      <c r="GM6">
        <v>0.71485300882849401</v>
      </c>
      <c r="GN6">
        <v>0.77366226887526102</v>
      </c>
      <c r="GO6">
        <v>0.30359498699283399</v>
      </c>
      <c r="GP6">
        <v>-1.43169077190227</v>
      </c>
      <c r="GQ6">
        <v>-0.49026266065308099</v>
      </c>
      <c r="GR6">
        <v>0.123792252898537</v>
      </c>
      <c r="GS6">
        <v>-1.1461104849846899</v>
      </c>
      <c r="GT6">
        <v>2.1342656355013299</v>
      </c>
      <c r="GU6">
        <v>-0.129117991441587</v>
      </c>
      <c r="GV6">
        <v>-1.4799550490054301</v>
      </c>
      <c r="GW6">
        <v>0.50050049669883401</v>
      </c>
      <c r="GX6">
        <v>0.58653638428580901</v>
      </c>
      <c r="GY6">
        <v>-0.91371906825824301</v>
      </c>
      <c r="GZ6">
        <v>0.52669523940486096</v>
      </c>
      <c r="HA6">
        <v>-1.4573000455752401</v>
      </c>
      <c r="HB6">
        <v>-0.11280508737669</v>
      </c>
      <c r="HC6">
        <v>1.3548552203922399</v>
      </c>
      <c r="HD6">
        <v>-0.12088290304480701</v>
      </c>
      <c r="HE6">
        <v>-0.24852327612264399</v>
      </c>
      <c r="HF6">
        <v>-0.60823289622805499</v>
      </c>
      <c r="HG6">
        <v>0.21242423277657699</v>
      </c>
      <c r="HH6">
        <v>1.7363447883041401</v>
      </c>
      <c r="HI6">
        <v>-1.20089355713483</v>
      </c>
      <c r="HJ6">
        <v>-5.2788557744314402E-2</v>
      </c>
      <c r="HK6">
        <v>-0.12347479073446101</v>
      </c>
      <c r="HL6">
        <v>-0.31039474085614099</v>
      </c>
      <c r="HM6">
        <v>1.4029683070703001</v>
      </c>
      <c r="HN6">
        <v>0.82398059347896002</v>
      </c>
      <c r="HO6">
        <v>-1.1364881187958</v>
      </c>
      <c r="HP6">
        <v>-0.62488347094767804</v>
      </c>
      <c r="HQ6">
        <v>7.0954494707815396E-2</v>
      </c>
      <c r="HR6">
        <v>1.84221266389475</v>
      </c>
      <c r="HS6">
        <v>-0.86821787810649098</v>
      </c>
      <c r="HT6">
        <v>-1.3535272675904699</v>
      </c>
      <c r="HU6">
        <v>0.45885164027346498</v>
      </c>
      <c r="HV6">
        <v>-0.11187952442236899</v>
      </c>
      <c r="HW6">
        <v>0.63521039520154399</v>
      </c>
      <c r="HX6">
        <v>1.9571190264310001</v>
      </c>
      <c r="HY6">
        <v>1.0048386879976701</v>
      </c>
      <c r="HZ6">
        <v>1.1521471023767</v>
      </c>
      <c r="IA6">
        <v>-0.66686532915119601</v>
      </c>
      <c r="IB6">
        <v>1.0082266704653999</v>
      </c>
      <c r="IC6">
        <v>-0.73596992377366499</v>
      </c>
      <c r="ID6">
        <v>-0.47526797029353601</v>
      </c>
      <c r="IE6">
        <v>0.63144615149877203</v>
      </c>
      <c r="IF6">
        <v>0.74375922604860401</v>
      </c>
      <c r="IG6">
        <v>-0.81977559991975402</v>
      </c>
      <c r="IH6">
        <v>-2.8801388930755002E-2</v>
      </c>
      <c r="II6">
        <v>-0.32200474385071198</v>
      </c>
      <c r="IJ6">
        <v>-1.0779427952093099</v>
      </c>
      <c r="IK6">
        <v>1.03416402331116</v>
      </c>
      <c r="IL6">
        <v>-0.18945492011423601</v>
      </c>
      <c r="IM6">
        <v>0.72929439192105106</v>
      </c>
      <c r="IN6">
        <v>0.208685676255909</v>
      </c>
      <c r="IO6">
        <v>0.44847148128936498</v>
      </c>
      <c r="IP6">
        <v>-0.35820878308308701</v>
      </c>
      <c r="IQ6">
        <v>1.3030787710282199</v>
      </c>
      <c r="IR6">
        <v>-0.65913378501472997</v>
      </c>
      <c r="IS6">
        <v>-6.3764376676810799E-2</v>
      </c>
      <c r="IT6">
        <v>0.378541519834316</v>
      </c>
      <c r="IU6">
        <v>-0.36202289422554701</v>
      </c>
      <c r="IV6">
        <v>1.79800756108848</v>
      </c>
      <c r="IW6">
        <v>0.44066081361630299</v>
      </c>
      <c r="IX6">
        <v>1.66204675387019</v>
      </c>
      <c r="IY6">
        <v>1.88921802321576</v>
      </c>
      <c r="IZ6">
        <v>0.69966571008497302</v>
      </c>
      <c r="JA6">
        <v>-1.6982170369937499</v>
      </c>
      <c r="JB6">
        <v>-0.57446312707701797</v>
      </c>
      <c r="JC6">
        <v>0.562298288780258</v>
      </c>
      <c r="JD6">
        <v>9.2258681538132395E-2</v>
      </c>
      <c r="JE6">
        <v>-0.10064445528798199</v>
      </c>
      <c r="JF6">
        <v>0.31354426591384998</v>
      </c>
      <c r="JG6">
        <v>1.3666525631309401</v>
      </c>
      <c r="JH6">
        <v>-1.14298840620854</v>
      </c>
      <c r="JI6">
        <v>-0.49652105944877201</v>
      </c>
      <c r="JJ6">
        <v>-0.91948976130604898</v>
      </c>
      <c r="JK6">
        <v>-1.0646718198988701</v>
      </c>
      <c r="JL6">
        <v>1.0813476738513701</v>
      </c>
      <c r="JM6">
        <v>0.68498577585668596</v>
      </c>
      <c r="JN6">
        <v>0.83580021224883705</v>
      </c>
      <c r="JO6">
        <v>-0.15805293005700699</v>
      </c>
      <c r="JP6">
        <v>2.1509648851344698</v>
      </c>
      <c r="JQ6">
        <v>0.23126810618226601</v>
      </c>
      <c r="JR6">
        <v>-0.77581753091428096</v>
      </c>
      <c r="JS6">
        <v>-1.3378703952941799</v>
      </c>
      <c r="JT6">
        <v>-2.3419759889374499E-2</v>
      </c>
      <c r="JU6">
        <v>0.43706512004939602</v>
      </c>
      <c r="JV6">
        <v>0.43605309920722801</v>
      </c>
      <c r="JW6">
        <v>-0.84810010123021995</v>
      </c>
      <c r="JX6">
        <v>1.4588828938843701</v>
      </c>
      <c r="JY6">
        <v>8.5019731695649095E-2</v>
      </c>
      <c r="JZ6">
        <v>-0.91997751255683702</v>
      </c>
      <c r="KA6">
        <v>-0.80731631948361104</v>
      </c>
      <c r="KB6">
        <v>0.148825536981009</v>
      </c>
      <c r="KC6">
        <v>2.5120243728887002</v>
      </c>
      <c r="KD6">
        <v>0.50425635323617601</v>
      </c>
      <c r="KE6">
        <v>3.95269498347793E-2</v>
      </c>
      <c r="KF6">
        <v>0.82592600108687197</v>
      </c>
      <c r="KG6">
        <v>-0.31997122681419499</v>
      </c>
      <c r="KH6">
        <v>2.0416691523108201</v>
      </c>
      <c r="KI6">
        <v>0.79518778600180795</v>
      </c>
      <c r="KJ6">
        <v>0.41347644017872998</v>
      </c>
      <c r="KK6">
        <v>-0.68518855515452304</v>
      </c>
      <c r="KL6">
        <v>-9.3960115708430908E-3</v>
      </c>
      <c r="KM6">
        <v>-0.10792832242806399</v>
      </c>
      <c r="KN6">
        <v>-0.23527774677643501</v>
      </c>
      <c r="KO6">
        <v>-0.21927085511614799</v>
      </c>
      <c r="KP6">
        <v>0.395382288103584</v>
      </c>
      <c r="KQ6">
        <v>-0.41252278504010398</v>
      </c>
      <c r="KR6">
        <v>-5.4767745770063603E-2</v>
      </c>
      <c r="KS6">
        <v>-0.13848297510416199</v>
      </c>
      <c r="KT6">
        <v>1.2149347275873299</v>
      </c>
      <c r="KU6">
        <v>-0.87035791798345497</v>
      </c>
      <c r="KV6">
        <v>0.44715814522164898</v>
      </c>
      <c r="KW6">
        <v>0.61058999885839305</v>
      </c>
      <c r="KX6">
        <v>0.77562096842272699</v>
      </c>
      <c r="KY6">
        <v>8.6744689962626007E-2</v>
      </c>
      <c r="KZ6">
        <v>0.58210557933590101</v>
      </c>
      <c r="LA6">
        <v>-0.88645221105940797</v>
      </c>
      <c r="LB6">
        <v>-0.74167317363330398</v>
      </c>
      <c r="LC6">
        <v>0.31124823986615902</v>
      </c>
      <c r="LD6">
        <v>0.79513924291391502</v>
      </c>
      <c r="LE6">
        <v>0.97898124084397897</v>
      </c>
      <c r="LF6">
        <v>-0.328980320470739</v>
      </c>
      <c r="LG6">
        <v>-0.27822433648403</v>
      </c>
      <c r="LH6">
        <v>-7.7589510136448006E-2</v>
      </c>
      <c r="LI6">
        <v>-0.22881369599318099</v>
      </c>
      <c r="LJ6">
        <v>-0.576483132258653</v>
      </c>
      <c r="LK6">
        <v>0.32300093472699398</v>
      </c>
      <c r="LL6">
        <v>7.8124078694558299E-2</v>
      </c>
      <c r="LM6">
        <v>0.118756978425771</v>
      </c>
      <c r="LN6">
        <v>-1.1198374344298601</v>
      </c>
      <c r="LO6">
        <v>0.32406512168638701</v>
      </c>
      <c r="LP6">
        <v>0.71762125079953398</v>
      </c>
      <c r="LQ6">
        <v>0.31011119778124002</v>
      </c>
      <c r="LR6">
        <v>-0.29973946985085098</v>
      </c>
      <c r="LS6">
        <v>0.83068650411275802</v>
      </c>
      <c r="LT6">
        <v>-0.92637242999109704</v>
      </c>
      <c r="LU6">
        <v>0.35366803462880098</v>
      </c>
      <c r="LV6">
        <v>1.5353816788207499</v>
      </c>
      <c r="LW6">
        <v>-3.0382476392977299E-2</v>
      </c>
      <c r="LX6">
        <v>-1.65980027113246</v>
      </c>
      <c r="LY6">
        <v>0.43234335485157599</v>
      </c>
      <c r="LZ6">
        <v>0.67882947891099998</v>
      </c>
      <c r="MA6">
        <v>-0.98222122897547803</v>
      </c>
      <c r="MB6">
        <v>0.295306560375031</v>
      </c>
      <c r="MC6">
        <v>1.09572425302303</v>
      </c>
      <c r="MD6">
        <v>2.3574756368499998</v>
      </c>
      <c r="ME6">
        <v>-0.367693985827034</v>
      </c>
      <c r="MF6">
        <v>-1.05499782266116</v>
      </c>
      <c r="MG6">
        <v>0.64708265687573496</v>
      </c>
      <c r="MH6">
        <v>-0.32927667524197801</v>
      </c>
      <c r="MI6">
        <v>-0.74536112824210699</v>
      </c>
      <c r="MJ6">
        <v>-0.12163813361362</v>
      </c>
      <c r="MK6">
        <v>0.325556151078853</v>
      </c>
      <c r="ML6">
        <v>1.5006488824826201</v>
      </c>
      <c r="MM6">
        <v>-0.149836545982721</v>
      </c>
      <c r="MN6">
        <v>-0.63971070797752605</v>
      </c>
      <c r="MO6">
        <v>1.89433274789699</v>
      </c>
      <c r="MP6">
        <v>0.700783372411521</v>
      </c>
      <c r="MQ6">
        <v>-1.17978661271643</v>
      </c>
      <c r="MR6">
        <v>-0.38469733246884702</v>
      </c>
      <c r="MS6">
        <v>-0.80302577417231902</v>
      </c>
      <c r="MT6">
        <v>1.0310196498473001</v>
      </c>
      <c r="MU6">
        <v>-0.360090909977413</v>
      </c>
      <c r="MV6">
        <v>0.88244137832046499</v>
      </c>
      <c r="MW6">
        <v>-0.47131149268357397</v>
      </c>
      <c r="MX6">
        <v>-1.60092668274689</v>
      </c>
      <c r="MY6">
        <v>0.48078139903732697</v>
      </c>
      <c r="MZ6">
        <v>-0.47199191446776101</v>
      </c>
      <c r="NA6">
        <v>0.18334395924385599</v>
      </c>
      <c r="NB6">
        <v>1.4634351535480601</v>
      </c>
      <c r="NC6">
        <v>1.3869708114449999</v>
      </c>
      <c r="ND6">
        <v>4.0978474926076001E-2</v>
      </c>
      <c r="NE6">
        <v>0.989133819645031</v>
      </c>
      <c r="NF6">
        <v>0.67357464028532898</v>
      </c>
      <c r="NG6">
        <v>-1.14954465821528</v>
      </c>
      <c r="NH6">
        <v>-1.86841790928939</v>
      </c>
      <c r="NI6">
        <v>-1.0761821457228899</v>
      </c>
      <c r="NJ6">
        <v>-1.3483477159944099</v>
      </c>
      <c r="NK6">
        <v>-0.28610160632889298</v>
      </c>
      <c r="NL6">
        <v>0.83337214729536002</v>
      </c>
      <c r="NM6">
        <v>1.5013390553267401</v>
      </c>
      <c r="NN6">
        <v>-0.30728526459900801</v>
      </c>
      <c r="NO6">
        <v>1.41438250433526</v>
      </c>
      <c r="NP6">
        <v>-0.91374717726117705</v>
      </c>
      <c r="NQ6">
        <v>1.26191921638238</v>
      </c>
      <c r="NR6">
        <v>-0.37916579638564302</v>
      </c>
      <c r="NS6">
        <v>-1.6881563090743801</v>
      </c>
      <c r="NT6">
        <v>0.174907565802737</v>
      </c>
      <c r="NU6">
        <v>-0.68363601148939102</v>
      </c>
      <c r="NV6">
        <v>0.38841490232044001</v>
      </c>
      <c r="NW6">
        <v>0.67067196021374298</v>
      </c>
      <c r="NX6">
        <v>0.32166588469422402</v>
      </c>
      <c r="NY6">
        <v>-0.91782880219797702</v>
      </c>
      <c r="NZ6">
        <v>-0.94392558667896698</v>
      </c>
      <c r="OA6">
        <v>-0.10224095486913599</v>
      </c>
      <c r="OB6">
        <v>0.527348436079491</v>
      </c>
      <c r="OC6">
        <v>-1.20043775174809</v>
      </c>
      <c r="OD6">
        <v>-1.2287747641576601</v>
      </c>
      <c r="OE6">
        <v>-0.13653978398657601</v>
      </c>
      <c r="OF6">
        <v>0.56051808086948296</v>
      </c>
      <c r="OG6">
        <v>-0.88278018476299802</v>
      </c>
      <c r="OH6">
        <v>5.4753540427768303E-2</v>
      </c>
      <c r="OI6">
        <v>-1.55323558238294</v>
      </c>
      <c r="OJ6">
        <v>0.59732727745457403</v>
      </c>
      <c r="OK6">
        <v>-0.69112369561785703</v>
      </c>
      <c r="OL6">
        <v>-0.68466860929014495</v>
      </c>
      <c r="OM6">
        <v>-1.2597144119292001</v>
      </c>
      <c r="ON6">
        <v>1.9180331133006101</v>
      </c>
      <c r="OO6">
        <v>-0.83935354634703696</v>
      </c>
      <c r="OP6">
        <v>0.95621283608200902</v>
      </c>
      <c r="OQ6">
        <v>0.93101710311272901</v>
      </c>
      <c r="OR6">
        <v>-0.505656106892864</v>
      </c>
      <c r="OS6">
        <v>-1.7838981722515499</v>
      </c>
      <c r="OT6">
        <v>0.41422806217027602</v>
      </c>
      <c r="OU6">
        <v>1.67593712605756</v>
      </c>
      <c r="OV6">
        <v>-7.4171756906790107E-2</v>
      </c>
      <c r="OW6">
        <v>-1.5107492534828799</v>
      </c>
      <c r="OX6">
        <v>4.4104117913970502E-2</v>
      </c>
      <c r="OY6">
        <v>-0.72642642704524396</v>
      </c>
      <c r="OZ6">
        <v>1.81185920360956</v>
      </c>
      <c r="PA6">
        <v>-0.22862363783392001</v>
      </c>
      <c r="PB6">
        <v>0.92356173618843296</v>
      </c>
      <c r="PC6">
        <v>0.73457534133272295</v>
      </c>
      <c r="PD6">
        <v>-1.1703231700928201</v>
      </c>
      <c r="PE6">
        <v>0.46393311159643202</v>
      </c>
      <c r="PF6">
        <v>-0.43702295038573802</v>
      </c>
      <c r="PG6">
        <v>-0.48676776924354198</v>
      </c>
      <c r="PH6">
        <v>-0.46034602551047199</v>
      </c>
      <c r="PI6">
        <v>-1.0320656915187401</v>
      </c>
      <c r="PJ6">
        <v>-1.41793277956283</v>
      </c>
      <c r="PK6">
        <v>-0.80597190317867595</v>
      </c>
      <c r="PL6">
        <v>-1.9831638081934</v>
      </c>
      <c r="PM6">
        <v>-1.1862232901113301</v>
      </c>
      <c r="PN6">
        <v>2.0624197362382199</v>
      </c>
      <c r="PO6">
        <v>0.57754616486204102</v>
      </c>
      <c r="PP6">
        <v>-0.72842488389175097</v>
      </c>
      <c r="PQ6">
        <v>2.84422704014862</v>
      </c>
      <c r="PR6">
        <v>0.58896765326196598</v>
      </c>
      <c r="PS6">
        <v>4.49537641337505E-3</v>
      </c>
      <c r="PT6">
        <v>-0.770637763253882</v>
      </c>
      <c r="PU6">
        <v>-0.89318246120748701</v>
      </c>
      <c r="PV6">
        <v>-2.19016033674025</v>
      </c>
      <c r="PW6">
        <v>0.123875052822863</v>
      </c>
      <c r="PX6">
        <v>-0.35163183822008198</v>
      </c>
      <c r="PY6">
        <v>-0.31623931631658497</v>
      </c>
      <c r="PZ6">
        <v>2.8615584349508101</v>
      </c>
      <c r="QA6">
        <v>-1.1753824271990201</v>
      </c>
      <c r="QB6">
        <v>0.134826688071121</v>
      </c>
      <c r="QC6">
        <v>-0.35145371162221301</v>
      </c>
      <c r="QD6">
        <v>6.6405715032316903E-2</v>
      </c>
      <c r="QE6">
        <v>1.36841406646306</v>
      </c>
      <c r="QF6">
        <v>-0.72343716676209702</v>
      </c>
      <c r="QG6">
        <v>-2.0369698383897998</v>
      </c>
      <c r="QH6">
        <v>-1.9997799878353499</v>
      </c>
      <c r="QI6">
        <v>-1.00868865802097</v>
      </c>
      <c r="QJ6">
        <v>0.73683740221030902</v>
      </c>
      <c r="QK6">
        <v>1.12558786943816</v>
      </c>
      <c r="QL6">
        <v>0.93467917376176102</v>
      </c>
      <c r="QM6">
        <v>0.44425319640416899</v>
      </c>
      <c r="QN6">
        <v>-3.5896618035901801E-2</v>
      </c>
      <c r="QO6">
        <v>0.73511402097524203</v>
      </c>
      <c r="QP6">
        <v>7.1120837947621293E-2</v>
      </c>
      <c r="QQ6">
        <v>-0.947101535702907</v>
      </c>
      <c r="QR6">
        <v>0.59905393922366501</v>
      </c>
      <c r="QS6">
        <v>-0.62127889976359996</v>
      </c>
      <c r="QT6">
        <v>-0.51511595287927603</v>
      </c>
      <c r="QU6">
        <v>-7.6437752458383607E-2</v>
      </c>
      <c r="QV6">
        <v>1.29745199962524</v>
      </c>
      <c r="QW6">
        <v>3.02721403587125E-2</v>
      </c>
      <c r="QX6">
        <v>-4.4862334025923503E-2</v>
      </c>
      <c r="QY6">
        <v>1.58273182495387</v>
      </c>
      <c r="QZ6">
        <v>-0.259366135815353</v>
      </c>
      <c r="RA6">
        <v>1.1017664341931599</v>
      </c>
      <c r="RB6">
        <v>0.74597204057739896</v>
      </c>
      <c r="RC6">
        <v>-0.35797943718236402</v>
      </c>
      <c r="RD6">
        <v>0.23495052413490899</v>
      </c>
      <c r="RE6">
        <v>0.24729333562094699</v>
      </c>
      <c r="RF6">
        <v>-0.70595533296982504</v>
      </c>
      <c r="RG6">
        <v>-0.84856725892483298</v>
      </c>
      <c r="RH6">
        <v>-0.47004870375166302</v>
      </c>
      <c r="RI6">
        <v>0.79463727134144302</v>
      </c>
      <c r="RJ6">
        <v>-0.79475394912195496</v>
      </c>
      <c r="RK6">
        <v>0.79494177343728201</v>
      </c>
      <c r="RL6">
        <v>0.66103995813988203</v>
      </c>
      <c r="RM6">
        <v>1.04303998031629</v>
      </c>
      <c r="RN6">
        <v>0.307733754763798</v>
      </c>
      <c r="RO6">
        <v>-0.95109252000873901</v>
      </c>
      <c r="RP6">
        <v>0.38172092884548697</v>
      </c>
      <c r="RQ6">
        <v>-0.337176494499205</v>
      </c>
      <c r="RR6">
        <v>0.25804016359354698</v>
      </c>
      <c r="RS6">
        <v>-1.05140104630562</v>
      </c>
      <c r="RT6">
        <v>0.402201186956676</v>
      </c>
      <c r="RU6">
        <v>1.3015026957175999</v>
      </c>
      <c r="RV6">
        <v>-0.40829016736372598</v>
      </c>
      <c r="RW6">
        <v>-1.36056489027087</v>
      </c>
      <c r="RX6">
        <v>0.605421639497151</v>
      </c>
      <c r="RY6">
        <v>0.42478452440099801</v>
      </c>
      <c r="RZ6">
        <v>1.13638772736921</v>
      </c>
      <c r="SA6">
        <v>0.50321321695378096</v>
      </c>
      <c r="SB6">
        <v>-0.18845758800533799</v>
      </c>
      <c r="SC6">
        <v>8.8162426947764397E-2</v>
      </c>
      <c r="SD6">
        <v>-1.3162587597089599</v>
      </c>
      <c r="SE6">
        <v>0.47369004410465798</v>
      </c>
      <c r="SF6">
        <v>-0.97599272278756</v>
      </c>
      <c r="SG6">
        <v>-0.46140141602752399</v>
      </c>
      <c r="SH6">
        <v>-0.56632313258281597</v>
      </c>
      <c r="SI6">
        <v>0.49798946919359299</v>
      </c>
      <c r="SJ6">
        <v>2.3063552876992</v>
      </c>
      <c r="SK6">
        <v>0.46509251159012299</v>
      </c>
      <c r="SL6">
        <v>0.46649262332529701</v>
      </c>
      <c r="SM6">
        <v>2.08049370532353</v>
      </c>
      <c r="SN6">
        <v>1.9582686292771101</v>
      </c>
      <c r="SO6">
        <v>0.20572967133373599</v>
      </c>
      <c r="SP6">
        <v>-0.41047493815456298</v>
      </c>
      <c r="SQ6">
        <v>-0.787654770185646</v>
      </c>
      <c r="SR6">
        <v>-0.64068905803177401</v>
      </c>
      <c r="SS6">
        <v>-1.1060231041162101</v>
      </c>
      <c r="ST6">
        <v>8.5987845297371995E-2</v>
      </c>
      <c r="SU6">
        <v>-0.60609623645718103</v>
      </c>
      <c r="SV6">
        <v>-0.73378328638275903</v>
      </c>
      <c r="SW6">
        <v>-0.94118055590758098</v>
      </c>
      <c r="SX6">
        <v>1.08647687880402</v>
      </c>
      <c r="SY6">
        <v>0.78014854907331399</v>
      </c>
      <c r="SZ6">
        <v>-1.49416532926548</v>
      </c>
      <c r="TA6">
        <v>-0.98301282536086898</v>
      </c>
      <c r="TB6">
        <v>-1.35496305730939</v>
      </c>
      <c r="TC6">
        <v>0.321196763488586</v>
      </c>
      <c r="TD6">
        <v>-0.90187582911532105</v>
      </c>
      <c r="TE6">
        <v>0.11014219164005599</v>
      </c>
      <c r="TF6">
        <v>-1.1031822795077399</v>
      </c>
      <c r="TG6">
        <v>-2.04514434342958</v>
      </c>
      <c r="TH6">
        <v>-0.88428093583438605</v>
      </c>
      <c r="TI6">
        <v>-1.47728376491177</v>
      </c>
      <c r="TJ6">
        <v>1.3382088268647201</v>
      </c>
      <c r="TK6">
        <v>1.2915172144990901</v>
      </c>
      <c r="TL6">
        <v>1.45228765199765</v>
      </c>
      <c r="TM6">
        <v>-0.81785665654546102</v>
      </c>
      <c r="TN6">
        <v>1.1492777527874301</v>
      </c>
      <c r="TO6">
        <v>1.5606008918790599</v>
      </c>
      <c r="TP6">
        <v>4.0819418543955599E-2</v>
      </c>
      <c r="TQ6">
        <v>-0.70960966353501698</v>
      </c>
      <c r="TR6">
        <v>-0.72032189294724502</v>
      </c>
      <c r="TS6">
        <v>0.63271670847888695</v>
      </c>
      <c r="TT6">
        <v>-0.124082509337009</v>
      </c>
      <c r="TU6">
        <v>-0.42728417682906999</v>
      </c>
      <c r="TV6">
        <v>1.2552717116405601</v>
      </c>
      <c r="TW6">
        <v>-1.70123246446321</v>
      </c>
      <c r="TX6">
        <v>0.23326710473173601</v>
      </c>
      <c r="TY6">
        <v>0.479035020108243</v>
      </c>
      <c r="TZ6">
        <v>-0.458684577498777</v>
      </c>
      <c r="UA6">
        <v>0.16723308783558599</v>
      </c>
      <c r="UB6">
        <v>1.5405004570732901</v>
      </c>
      <c r="UC6">
        <v>0.57677978932178497</v>
      </c>
      <c r="UD6">
        <v>0.535231264589203</v>
      </c>
      <c r="UE6">
        <v>1.15142343669037</v>
      </c>
      <c r="UF6">
        <v>-1.0654671455459599</v>
      </c>
      <c r="UG6">
        <v>1.6219500042750301</v>
      </c>
      <c r="UH6">
        <v>-0.34047816799766101</v>
      </c>
      <c r="UI6">
        <v>0.68671344891272701</v>
      </c>
      <c r="UJ6">
        <v>-5.6452681506908201E-2</v>
      </c>
      <c r="UK6">
        <v>1.16263242823365</v>
      </c>
      <c r="UL6">
        <v>1.80831529934647</v>
      </c>
      <c r="UM6">
        <v>-1.2755304847657001</v>
      </c>
      <c r="UN6">
        <v>0.192972130259739</v>
      </c>
      <c r="UO6">
        <v>-8.3795069704286594E-3</v>
      </c>
      <c r="UP6">
        <v>0.27315251558444198</v>
      </c>
      <c r="UQ6">
        <v>-1.24126417276809</v>
      </c>
      <c r="UR6">
        <v>-1.2134653798661901</v>
      </c>
      <c r="US6">
        <v>-1.2650397773148001</v>
      </c>
      <c r="UT6">
        <v>0.65886073233005304</v>
      </c>
      <c r="UU6">
        <v>-8.5210354822456397E-2</v>
      </c>
      <c r="UV6">
        <v>0.53665854945212299</v>
      </c>
      <c r="UW6">
        <v>1.08659979852612</v>
      </c>
      <c r="UX6">
        <v>0.18492086832922</v>
      </c>
      <c r="UY6">
        <v>-0.39742624219960498</v>
      </c>
      <c r="UZ6">
        <v>-0.77470588133196805</v>
      </c>
      <c r="VA6">
        <v>0.20510330785922201</v>
      </c>
      <c r="VB6">
        <v>-1.6258808593871601</v>
      </c>
      <c r="VC6">
        <v>0.34461671628059998</v>
      </c>
      <c r="VD6">
        <v>-0.58944792022065795</v>
      </c>
      <c r="VE6">
        <v>-0.52243233355261598</v>
      </c>
      <c r="VF6">
        <v>-0.39693546066042701</v>
      </c>
      <c r="VG6">
        <v>-0.246872575074705</v>
      </c>
      <c r="VH6">
        <v>-0.54591804924550402</v>
      </c>
      <c r="VI6">
        <v>-0.32921613570696501</v>
      </c>
      <c r="VJ6">
        <v>-1.5690874641132999</v>
      </c>
      <c r="VK6">
        <v>0.34064986192362701</v>
      </c>
      <c r="VL6">
        <v>0.239010382897895</v>
      </c>
      <c r="VM6">
        <v>1.86979669603601</v>
      </c>
      <c r="VN6">
        <v>-1.0103621707444601</v>
      </c>
      <c r="VO6">
        <v>-1.10228997507792</v>
      </c>
      <c r="VP6">
        <v>-4.5062524342946698E-2</v>
      </c>
      <c r="VQ6">
        <v>1.8216392376680399</v>
      </c>
      <c r="VR6">
        <v>0.66086493817636005</v>
      </c>
      <c r="VS6">
        <v>-0.54566987399695099</v>
      </c>
      <c r="VT6">
        <v>-1.01092829942409</v>
      </c>
      <c r="VU6">
        <v>0.67067694124386901</v>
      </c>
      <c r="VV6">
        <v>0.62816654169311303</v>
      </c>
      <c r="VW6">
        <v>-0.768726137216455</v>
      </c>
      <c r="VX6">
        <v>-2.4487716469304601</v>
      </c>
      <c r="VY6">
        <v>1.05648222844294</v>
      </c>
      <c r="VZ6">
        <v>0.737077851700076</v>
      </c>
      <c r="WA6">
        <v>-0.77818124152759205</v>
      </c>
      <c r="WB6">
        <v>0.28577291170582098</v>
      </c>
      <c r="WC6">
        <v>-0.33966053996529499</v>
      </c>
      <c r="WD6">
        <v>-0.17894838127653201</v>
      </c>
      <c r="WE6">
        <v>0.29654889897720499</v>
      </c>
      <c r="WF6">
        <v>-0.61729382892705098</v>
      </c>
      <c r="WG6">
        <v>-0.23385977395042901</v>
      </c>
      <c r="WH6">
        <v>-0.230691559773092</v>
      </c>
      <c r="WI6">
        <v>0.63748180789633602</v>
      </c>
      <c r="WJ6">
        <v>-0.73787366490027595</v>
      </c>
      <c r="WK6">
        <v>0.14203638779202199</v>
      </c>
      <c r="WL6">
        <v>1.07926136055658</v>
      </c>
      <c r="WM6">
        <v>-0.14681745388741199</v>
      </c>
      <c r="WN6">
        <v>-0.38977377937555202</v>
      </c>
      <c r="WO6">
        <v>1.90123977608078</v>
      </c>
      <c r="WP6">
        <v>-0.11113605217561601</v>
      </c>
      <c r="WQ6">
        <v>-0.97926720464905603</v>
      </c>
      <c r="WR6">
        <v>0.46572007355624301</v>
      </c>
      <c r="WS6">
        <v>1.08077674393143</v>
      </c>
      <c r="WT6">
        <v>1.3812899047588101</v>
      </c>
      <c r="WU6">
        <v>-0.35563115177877402</v>
      </c>
      <c r="WV6">
        <v>0.47945816107952899</v>
      </c>
      <c r="WW6">
        <v>1.4264295852484601</v>
      </c>
      <c r="WX6">
        <v>0.57839511125690501</v>
      </c>
      <c r="WY6">
        <v>2.7492974727324301E-2</v>
      </c>
      <c r="WZ6">
        <v>0.37056707346694201</v>
      </c>
      <c r="XA6">
        <v>0.58127432107905097</v>
      </c>
      <c r="XB6">
        <v>-8.9167666996447195E-2</v>
      </c>
      <c r="XC6">
        <v>0.75968295544289599</v>
      </c>
      <c r="XD6">
        <v>-0.92951077609812804</v>
      </c>
      <c r="XE6">
        <v>-0.359875495829516</v>
      </c>
      <c r="XF6">
        <v>1.58948193502246</v>
      </c>
      <c r="XG6">
        <v>-0.59993507461519202</v>
      </c>
      <c r="XH6">
        <v>-0.90146812532340104</v>
      </c>
      <c r="XI6">
        <v>0.27387157665498102</v>
      </c>
      <c r="XJ6">
        <v>0.79989482708895698</v>
      </c>
      <c r="XK6">
        <v>0.63446278519180699</v>
      </c>
      <c r="XL6">
        <v>-0.11189903680690499</v>
      </c>
      <c r="XM6">
        <v>0.14317853349283899</v>
      </c>
      <c r="XN6">
        <v>-0.56359703617506696</v>
      </c>
      <c r="XO6">
        <v>-0.95142822253708104</v>
      </c>
      <c r="XP6">
        <v>-0.71836967298075405</v>
      </c>
      <c r="XQ6">
        <v>-0.52153190082379197</v>
      </c>
      <c r="XR6">
        <v>0.897449753725164</v>
      </c>
      <c r="XS6">
        <v>0.25697434062105901</v>
      </c>
      <c r="XT6">
        <v>0.124421458328195</v>
      </c>
      <c r="XU6">
        <v>-0.88758902574540399</v>
      </c>
      <c r="XV6">
        <v>0.11212561645982699</v>
      </c>
      <c r="XW6">
        <v>-0.36618871021518901</v>
      </c>
      <c r="XX6">
        <v>-0.50973859967499102</v>
      </c>
      <c r="XY6">
        <v>0.14259870231404601</v>
      </c>
      <c r="XZ6">
        <v>0.79419350494957897</v>
      </c>
      <c r="YA6">
        <v>0.18829535028904901</v>
      </c>
      <c r="YB6">
        <v>-0.302330382575836</v>
      </c>
      <c r="YC6">
        <v>0.120160418391123</v>
      </c>
      <c r="YD6">
        <v>-4.6544503854507702E-2</v>
      </c>
      <c r="YE6">
        <v>-1.0569418778105899</v>
      </c>
      <c r="YF6">
        <v>1.2376282464527999</v>
      </c>
      <c r="YG6">
        <v>-0.128694171685304</v>
      </c>
      <c r="YH6">
        <v>-0.62461596507889605</v>
      </c>
      <c r="YI6">
        <v>-0.62364964684541202</v>
      </c>
      <c r="YJ6">
        <v>1.0002192455782499</v>
      </c>
      <c r="YK6">
        <v>0.48895729249882602</v>
      </c>
      <c r="YL6">
        <v>8.01748622266438E-2</v>
      </c>
      <c r="YM6">
        <v>1.5222570307562799</v>
      </c>
      <c r="YN6">
        <v>-0.87257025678080502</v>
      </c>
      <c r="YO6">
        <v>0.66533074856513197</v>
      </c>
      <c r="YP6">
        <v>-1.38902217723304</v>
      </c>
      <c r="YQ6">
        <v>-0.41990650896262199</v>
      </c>
      <c r="YR6">
        <v>-0.92473928635460301</v>
      </c>
      <c r="YS6">
        <v>0.50536035435228699</v>
      </c>
      <c r="YT6">
        <v>-0.28341725171913901</v>
      </c>
      <c r="YU6">
        <v>0.98739625387998398</v>
      </c>
      <c r="YV6">
        <v>-0.47090770320396802</v>
      </c>
      <c r="YW6">
        <v>-0.86087051930772696</v>
      </c>
      <c r="YX6">
        <v>-0.13659922033483499</v>
      </c>
      <c r="YY6">
        <v>-0.16567962379187701</v>
      </c>
      <c r="YZ6">
        <v>0.44183235734294102</v>
      </c>
      <c r="ZA6">
        <v>-0.14784987287338799</v>
      </c>
      <c r="ZB6">
        <v>-1.7841794427214801</v>
      </c>
      <c r="ZC6">
        <v>-0.675585126077765</v>
      </c>
      <c r="ZD6">
        <v>-0.53896572575374901</v>
      </c>
      <c r="ZE6">
        <v>0.59487402758626895</v>
      </c>
      <c r="ZF6">
        <v>1.30914165187567</v>
      </c>
      <c r="ZG6">
        <v>-1.20773006857267</v>
      </c>
      <c r="ZH6">
        <v>1.4899014644009601</v>
      </c>
      <c r="ZI6">
        <v>0.24697219370963</v>
      </c>
      <c r="ZJ6">
        <v>-1.8450470180896399</v>
      </c>
      <c r="ZK6">
        <v>1.75809320610568</v>
      </c>
      <c r="ZL6">
        <v>0.78779555957425695</v>
      </c>
      <c r="ZM6">
        <v>-0.96742024389583003</v>
      </c>
      <c r="ZN6">
        <v>-0.41621761042060701</v>
      </c>
      <c r="ZO6">
        <v>0.50179568403058505</v>
      </c>
      <c r="ZP6">
        <v>1.2673373743420999</v>
      </c>
      <c r="ZQ6">
        <v>5.3237712357112998E-2</v>
      </c>
      <c r="ZR6">
        <v>-1.2010307973763099</v>
      </c>
      <c r="ZS6">
        <v>-0.55603809019587302</v>
      </c>
      <c r="ZT6">
        <v>-0.20866445511154499</v>
      </c>
      <c r="ZU6">
        <v>1.35335908064919</v>
      </c>
      <c r="ZV6">
        <v>0.31560830024147701</v>
      </c>
      <c r="ZW6">
        <v>0.56241483006585702</v>
      </c>
      <c r="ZX6">
        <v>0.94978846428459496</v>
      </c>
      <c r="ZY6">
        <v>-0.65873060560577401</v>
      </c>
      <c r="ZZ6">
        <v>-1.2954586138842401</v>
      </c>
      <c r="AAA6">
        <v>-0.25519434260881602</v>
      </c>
      <c r="AAB6">
        <v>1.19333512141139E-2</v>
      </c>
      <c r="AAC6">
        <v>0.284734576571265</v>
      </c>
      <c r="AAD6">
        <v>0.47516716097005102</v>
      </c>
      <c r="AAE6">
        <v>2.3418974614181298</v>
      </c>
      <c r="AAF6">
        <v>-0.24048863423934</v>
      </c>
      <c r="AAG6">
        <v>0.66159589512116701</v>
      </c>
      <c r="AAH6">
        <v>-3.6789568405671103E-2</v>
      </c>
      <c r="AAI6">
        <v>-0.80429662231215604</v>
      </c>
      <c r="AAJ6">
        <v>0.84116504509258705</v>
      </c>
      <c r="AAK6">
        <v>-1.12610938778012</v>
      </c>
      <c r="AAL6">
        <v>-0.36713527210475</v>
      </c>
      <c r="AAM6">
        <v>-0.92067978031352204</v>
      </c>
      <c r="AAN6">
        <v>-1.31572823134762</v>
      </c>
      <c r="AAO6">
        <v>0.67263537383833105</v>
      </c>
      <c r="AAP6">
        <v>-0.60566405150448499</v>
      </c>
      <c r="AAQ6">
        <v>-0.16723963668495501</v>
      </c>
      <c r="AAR6">
        <v>-0.98079465490865703</v>
      </c>
      <c r="AAS6">
        <v>0.89907759191707104</v>
      </c>
      <c r="AAT6">
        <v>-0.87050145183676697</v>
      </c>
      <c r="AAU6">
        <v>-0.47174097328503101</v>
      </c>
      <c r="AAV6">
        <v>0.22094290761878699</v>
      </c>
      <c r="AAW6">
        <v>-1.18940114692349</v>
      </c>
      <c r="AAX6">
        <v>-1.3596477293704701</v>
      </c>
      <c r="AAY6">
        <v>-1.4719866980862499</v>
      </c>
      <c r="AAZ6">
        <v>-0.69751180132781399</v>
      </c>
      <c r="ABA6">
        <v>0.2599430823235</v>
      </c>
      <c r="ABB6">
        <v>-0.81545508090933105</v>
      </c>
      <c r="ABC6">
        <v>0.92438799227080204</v>
      </c>
      <c r="ABD6">
        <v>1.86828068578561</v>
      </c>
      <c r="ABE6">
        <v>-0.29909235300714598</v>
      </c>
      <c r="ABF6">
        <v>-0.322554297177992</v>
      </c>
      <c r="ABG6">
        <v>-1.4449098443850801</v>
      </c>
      <c r="ABH6">
        <v>0.34241489075590897</v>
      </c>
      <c r="ABI6">
        <v>9.3385946851700805E-2</v>
      </c>
      <c r="ABJ6">
        <v>0.936554386507506</v>
      </c>
      <c r="ABK6">
        <v>-1.8718027747275601</v>
      </c>
      <c r="ABL6">
        <v>0.37858633453070201</v>
      </c>
      <c r="ABM6">
        <v>2.0647103481377602</v>
      </c>
      <c r="ABN6">
        <v>0.396508974300541</v>
      </c>
      <c r="ABO6">
        <v>2.6106366872699902</v>
      </c>
      <c r="ABP6">
        <v>-1.37923718040959</v>
      </c>
      <c r="ABQ6">
        <v>-0.63792142402849406</v>
      </c>
      <c r="ABR6">
        <v>1.78125615795377</v>
      </c>
      <c r="ABS6">
        <v>0.90112228308352404</v>
      </c>
      <c r="ABT6">
        <v>-0.26294860482459298</v>
      </c>
      <c r="ABU6">
        <v>-3.39472184052819E-2</v>
      </c>
      <c r="ABV6">
        <v>0.25853883390365701</v>
      </c>
      <c r="ABW6">
        <v>9.6980938734598496E-2</v>
      </c>
      <c r="ABX6">
        <v>1.73748365636804</v>
      </c>
      <c r="ABY6">
        <v>0.34456602284979398</v>
      </c>
      <c r="ABZ6">
        <v>-1.72595526654188</v>
      </c>
      <c r="ACA6">
        <v>-1.52861835128671</v>
      </c>
      <c r="ACB6">
        <v>-0.55420972169678995</v>
      </c>
      <c r="ACC6">
        <v>0.414114086187505</v>
      </c>
      <c r="ACD6">
        <v>7.5998975126199797E-2</v>
      </c>
      <c r="ACE6">
        <v>-0.433496682426113</v>
      </c>
      <c r="ACF6">
        <v>-1.4252646173525001</v>
      </c>
      <c r="ACG6">
        <v>-0.63397547314506597</v>
      </c>
      <c r="ACH6">
        <v>0.39075807950751401</v>
      </c>
      <c r="ACI6">
        <v>-0.86056783574851803</v>
      </c>
      <c r="ACJ6">
        <v>-0.21353177681889601</v>
      </c>
      <c r="ACK6">
        <v>0.97659673285659698</v>
      </c>
      <c r="ACL6">
        <v>-0.45326910233449302</v>
      </c>
      <c r="ACM6">
        <v>-0.267480241441509</v>
      </c>
      <c r="ACN6">
        <v>-2.72610022452194E-2</v>
      </c>
      <c r="ACO6">
        <v>1.3798346847545699</v>
      </c>
      <c r="ACP6">
        <v>-0.97438732337323897</v>
      </c>
      <c r="ACQ6">
        <v>-0.82159675103593599</v>
      </c>
      <c r="ACR6">
        <v>-1.2275729060643099</v>
      </c>
      <c r="ACS6">
        <v>1.4463412466160199</v>
      </c>
      <c r="ACT6">
        <v>4.7983176588712803E-2</v>
      </c>
      <c r="ACU6">
        <v>-0.98524473596648798</v>
      </c>
      <c r="ACV6">
        <v>-1.1041145151115701</v>
      </c>
      <c r="ACW6">
        <v>-0.971642611797639</v>
      </c>
      <c r="ACX6">
        <v>0.73458972570100101</v>
      </c>
      <c r="ACY6">
        <v>-0.34290709794067298</v>
      </c>
      <c r="ACZ6">
        <v>1.3948844375726099</v>
      </c>
      <c r="ADA6">
        <v>-0.86640003338861604</v>
      </c>
      <c r="ADB6">
        <v>-0.55502483867071495</v>
      </c>
      <c r="ADC6">
        <v>-1.07601576250055</v>
      </c>
      <c r="ADD6">
        <v>-0.56051377941370195</v>
      </c>
      <c r="ADE6">
        <v>-0.40888071191843101</v>
      </c>
      <c r="ADF6">
        <v>-0.55222866765322698</v>
      </c>
      <c r="ADG6">
        <v>0.25778000902574899</v>
      </c>
      <c r="ADH6">
        <v>-0.54359267901633601</v>
      </c>
      <c r="ADI6">
        <v>0.41821464417608301</v>
      </c>
      <c r="ADJ6">
        <v>0.147126623000844</v>
      </c>
      <c r="ADK6">
        <v>-0.28811969032742901</v>
      </c>
      <c r="ADL6">
        <v>0.23524361193482299</v>
      </c>
      <c r="ADM6">
        <v>-4.4205387122746603E-2</v>
      </c>
      <c r="ADN6">
        <v>-0.33976755932897101</v>
      </c>
      <c r="ADO6">
        <v>-7.5741281779142702E-2</v>
      </c>
      <c r="ADP6">
        <v>1.74413509107273</v>
      </c>
      <c r="ADQ6">
        <v>-1.2613007442865001</v>
      </c>
      <c r="ADR6">
        <v>-0.35959936225830003</v>
      </c>
      <c r="ADS6">
        <v>-1.93342716673907E-3</v>
      </c>
      <c r="ADT6">
        <v>-0.18201821725204301</v>
      </c>
      <c r="ADU6">
        <v>0.19218701652376799</v>
      </c>
      <c r="ADV6">
        <v>-0.40223015433320802</v>
      </c>
      <c r="ADW6">
        <v>-0.17074822095595599</v>
      </c>
    </row>
    <row r="7" spans="1:803" x14ac:dyDescent="0.25">
      <c r="A7" t="s">
        <v>2188</v>
      </c>
      <c r="B7">
        <v>-0.98918739249315901</v>
      </c>
      <c r="C7">
        <v>1.3824103158985299</v>
      </c>
      <c r="D7">
        <v>0.11786576020764999</v>
      </c>
      <c r="E7">
        <v>0.606819046172274</v>
      </c>
      <c r="F7">
        <v>-1.1262353120633199</v>
      </c>
      <c r="G7">
        <v>-0.53022716106379197</v>
      </c>
      <c r="H7">
        <v>8.6335539712781406E-2</v>
      </c>
      <c r="I7">
        <v>-0.42664327651897499</v>
      </c>
      <c r="J7">
        <v>0.41760792660881701</v>
      </c>
      <c r="K7">
        <v>0.78722483433950396</v>
      </c>
      <c r="L7">
        <v>1.4928638131160099</v>
      </c>
      <c r="M7">
        <v>-0.256700445863697</v>
      </c>
      <c r="N7">
        <v>-1.0752740915822001</v>
      </c>
      <c r="O7">
        <v>0.22150671107205899</v>
      </c>
      <c r="P7">
        <v>0.540915933780588</v>
      </c>
      <c r="Q7">
        <v>0.78275499158192396</v>
      </c>
      <c r="R7">
        <v>5.1636698794780403E-2</v>
      </c>
      <c r="S7">
        <v>-1.8568335841658501</v>
      </c>
      <c r="T7">
        <v>1.6481432062486501</v>
      </c>
      <c r="U7">
        <v>0.55514632199482805</v>
      </c>
      <c r="V7">
        <v>-0.934154170937193</v>
      </c>
      <c r="W7">
        <v>-0.40859547456642997</v>
      </c>
      <c r="X7">
        <v>-0.82261203639863201</v>
      </c>
      <c r="Y7">
        <v>-2.4847119178520898</v>
      </c>
      <c r="Z7">
        <v>-0.18129678205819799</v>
      </c>
      <c r="AA7">
        <v>-0.42911962041997798</v>
      </c>
      <c r="AB7">
        <v>0.706556133484321</v>
      </c>
      <c r="AC7">
        <v>1.3113048104145699</v>
      </c>
      <c r="AD7">
        <v>0.61819024817241897</v>
      </c>
      <c r="AE7">
        <v>-2.0119500789133098</v>
      </c>
      <c r="AF7">
        <v>0.60430443336281003</v>
      </c>
      <c r="AG7">
        <v>-0.54597718388004302</v>
      </c>
      <c r="AH7">
        <v>-0.54862443676171102</v>
      </c>
      <c r="AI7">
        <v>-1.2305564216989999</v>
      </c>
      <c r="AJ7">
        <v>0.64837090994744395</v>
      </c>
      <c r="AK7">
        <v>-1.88557153518412</v>
      </c>
      <c r="AL7">
        <v>-2.67546260236151</v>
      </c>
      <c r="AM7">
        <v>-1.28362596208455</v>
      </c>
      <c r="AN7">
        <v>-0.42669738255775802</v>
      </c>
      <c r="AO7">
        <v>-0.49663250754372901</v>
      </c>
      <c r="AP7">
        <v>-0.71927973422642899</v>
      </c>
      <c r="AQ7">
        <v>-0.27850000436315198</v>
      </c>
      <c r="AR7">
        <v>-0.238830154666898</v>
      </c>
      <c r="AS7">
        <v>0.61464919270187901</v>
      </c>
      <c r="AT7">
        <v>-0.65137253152253105</v>
      </c>
      <c r="AU7">
        <v>-1.14169391964633</v>
      </c>
      <c r="AV7">
        <v>0.216701052075433</v>
      </c>
      <c r="AW7">
        <v>-0.74419064612748798</v>
      </c>
      <c r="AX7">
        <v>1.21230328950071</v>
      </c>
      <c r="AY7">
        <v>0.90774710917369195</v>
      </c>
      <c r="AZ7">
        <v>-0.65287273065668905</v>
      </c>
      <c r="BA7">
        <v>1.1529420114297799</v>
      </c>
      <c r="BB7">
        <v>1.84253853989703</v>
      </c>
      <c r="BC7">
        <v>-0.75403281490136698</v>
      </c>
      <c r="BD7">
        <v>0.18022176986628699</v>
      </c>
      <c r="BE7">
        <v>0.229165491920852</v>
      </c>
      <c r="BF7">
        <v>-0.42277449168879799</v>
      </c>
      <c r="BG7">
        <v>0.97520049260317498</v>
      </c>
      <c r="BH7">
        <v>-0.65542082574155702</v>
      </c>
      <c r="BI7">
        <v>-0.34024588888581597</v>
      </c>
      <c r="BJ7">
        <v>7.0334856952156202E-2</v>
      </c>
      <c r="BK7">
        <v>-0.18780612602154301</v>
      </c>
      <c r="BL7">
        <v>-0.64305845315309096</v>
      </c>
      <c r="BM7">
        <v>2.0691981745992898</v>
      </c>
      <c r="BN7">
        <v>0.746066777271439</v>
      </c>
      <c r="BO7">
        <v>-0.44985097003684399</v>
      </c>
      <c r="BP7">
        <v>0.818716138323484</v>
      </c>
      <c r="BQ7">
        <v>-1.11922016492771</v>
      </c>
      <c r="BR7">
        <v>-1.72743342521572</v>
      </c>
      <c r="BS7">
        <v>0.49455870032909899</v>
      </c>
      <c r="BT7">
        <v>-0.90612294667982296</v>
      </c>
      <c r="BU7">
        <v>-1.8549393104004901</v>
      </c>
      <c r="BV7">
        <v>-1.3047050620682901</v>
      </c>
      <c r="BW7">
        <v>-1.06192423535258</v>
      </c>
      <c r="BX7">
        <v>0.98028591314151603</v>
      </c>
      <c r="BY7">
        <v>0.64221468760156697</v>
      </c>
      <c r="BZ7">
        <v>0.80032601554794802</v>
      </c>
      <c r="CA7">
        <v>-0.48534625198335601</v>
      </c>
      <c r="CB7">
        <v>-1.58906684877633</v>
      </c>
      <c r="CC7">
        <v>0.49702013295898201</v>
      </c>
      <c r="CD7">
        <v>0.65422816019308305</v>
      </c>
      <c r="CE7">
        <v>-0.75890921507728804</v>
      </c>
      <c r="CF7">
        <v>-0.37277761456628</v>
      </c>
      <c r="CG7">
        <v>-0.84147147422088897</v>
      </c>
      <c r="CH7">
        <v>-0.40832951786739302</v>
      </c>
      <c r="CI7">
        <v>-0.26000512789038899</v>
      </c>
      <c r="CJ7">
        <v>0.38669057305718102</v>
      </c>
      <c r="CK7">
        <v>-0.33762038380515103</v>
      </c>
      <c r="CL7">
        <v>0.19398595708489</v>
      </c>
      <c r="CM7">
        <v>-0.86978372571243801</v>
      </c>
      <c r="CN7">
        <v>1.1588756787261201</v>
      </c>
      <c r="CO7">
        <v>-1.0874138715775901</v>
      </c>
      <c r="CP7">
        <v>-0.99177804294377003</v>
      </c>
      <c r="CQ7">
        <v>9.2837658584964802E-2</v>
      </c>
      <c r="CR7">
        <v>0.72328047437172105</v>
      </c>
      <c r="CS7">
        <v>-0.76897890968572902</v>
      </c>
      <c r="CT7">
        <v>-6.4247587791568403E-2</v>
      </c>
      <c r="CU7">
        <v>-0.75789136886841202</v>
      </c>
      <c r="CV7">
        <v>-0.18554777611400899</v>
      </c>
      <c r="CW7">
        <v>1.3838489516369299</v>
      </c>
      <c r="CX7">
        <v>0.19701415863760899</v>
      </c>
      <c r="CY7">
        <v>1.0284054487541701</v>
      </c>
      <c r="CZ7">
        <v>0.20167772710194201</v>
      </c>
      <c r="DA7">
        <v>-2.3047886386364498</v>
      </c>
      <c r="DB7">
        <v>-0.56778690124092102</v>
      </c>
      <c r="DC7">
        <v>-0.28776312579996599</v>
      </c>
      <c r="DD7">
        <v>-1.1406289537560099</v>
      </c>
      <c r="DE7">
        <v>2.0885853344461198</v>
      </c>
      <c r="DF7">
        <v>-2.0265576999208199E-2</v>
      </c>
      <c r="DG7">
        <v>-8.8891241327236706E-2</v>
      </c>
      <c r="DH7">
        <v>-0.54619632248296701</v>
      </c>
      <c r="DI7">
        <v>-0.94299810940117701</v>
      </c>
      <c r="DJ7">
        <v>2.75398071320507</v>
      </c>
      <c r="DK7">
        <v>-1.9093996669362501</v>
      </c>
      <c r="DL7">
        <v>-0.46471462084162601</v>
      </c>
      <c r="DM7">
        <v>0.52565436624737505</v>
      </c>
      <c r="DN7">
        <v>1.84623574133877</v>
      </c>
      <c r="DO7">
        <v>1.1273019461631999</v>
      </c>
      <c r="DP7">
        <v>-1.59470190023534</v>
      </c>
      <c r="DQ7">
        <v>0.36064781897607501</v>
      </c>
      <c r="DR7">
        <v>1.6219161164537199</v>
      </c>
      <c r="DS7">
        <v>5.7721112327089402E-2</v>
      </c>
      <c r="DT7">
        <v>0.97996938245632703</v>
      </c>
      <c r="DU7">
        <v>0.57226981578264002</v>
      </c>
      <c r="DV7">
        <v>-3.6472548745482503E-2</v>
      </c>
      <c r="DW7">
        <v>-0.107274109578769</v>
      </c>
      <c r="DX7">
        <v>-0.25436932840337201</v>
      </c>
      <c r="DY7">
        <v>-1.2367111898407099</v>
      </c>
      <c r="DZ7">
        <v>3.1819435630419899</v>
      </c>
      <c r="EA7">
        <v>-0.188983610714757</v>
      </c>
      <c r="EB7">
        <v>0.67313980157337805</v>
      </c>
      <c r="EC7">
        <v>0.81844054848363901</v>
      </c>
      <c r="ED7">
        <v>-1.2176375058260001</v>
      </c>
      <c r="EE7">
        <v>0.81968334831691503</v>
      </c>
      <c r="EF7">
        <v>1.1110902724754701</v>
      </c>
      <c r="EG7">
        <v>0.81564356708502195</v>
      </c>
      <c r="EH7">
        <v>0.223404634233135</v>
      </c>
      <c r="EI7">
        <v>0.52603976127965102</v>
      </c>
      <c r="EJ7">
        <v>-0.45279481320206699</v>
      </c>
      <c r="EK7">
        <v>0.617354038349749</v>
      </c>
      <c r="EL7">
        <v>-4.48300053346831E-2</v>
      </c>
      <c r="EM7">
        <v>-0.508786140172236</v>
      </c>
      <c r="EN7">
        <v>-0.46552161319025098</v>
      </c>
      <c r="EO7">
        <v>0.63811592734231104</v>
      </c>
      <c r="EP7">
        <v>1.5180328600303601</v>
      </c>
      <c r="EQ7">
        <v>-0.377541646627642</v>
      </c>
      <c r="ER7">
        <v>0.33101659126576399</v>
      </c>
      <c r="ES7">
        <v>-1.4601556895562899</v>
      </c>
      <c r="ET7">
        <v>0.75929684573350598</v>
      </c>
      <c r="EU7">
        <v>-0.42290866121649801</v>
      </c>
      <c r="EV7">
        <v>-0.51707642420886202</v>
      </c>
      <c r="EW7">
        <v>-0.26260450603966701</v>
      </c>
      <c r="EX7">
        <v>1.6058326937373999E-2</v>
      </c>
      <c r="EY7">
        <v>0.367010739811997</v>
      </c>
      <c r="EZ7">
        <v>0.46934606782499499</v>
      </c>
      <c r="FA7">
        <v>0.26307481476489403</v>
      </c>
      <c r="FB7">
        <v>0.72945566263672501</v>
      </c>
      <c r="FC7">
        <v>0.67575012176904703</v>
      </c>
      <c r="FD7">
        <v>0.40147963308846402</v>
      </c>
      <c r="FE7">
        <v>-0.103405799441948</v>
      </c>
      <c r="FF7">
        <v>-0.17898062707882401</v>
      </c>
      <c r="FG7">
        <v>0.120618438366317</v>
      </c>
      <c r="FH7">
        <v>-0.75376962271097503</v>
      </c>
      <c r="FI7">
        <v>-0.83826274705414805</v>
      </c>
      <c r="FJ7">
        <v>-0.41308460936258601</v>
      </c>
      <c r="FK7">
        <v>1.2930712596257401</v>
      </c>
      <c r="FL7">
        <v>-0.42463984844063302</v>
      </c>
      <c r="FM7">
        <v>1.1176331702668301</v>
      </c>
      <c r="FN7">
        <v>0.27360752301457197</v>
      </c>
      <c r="FO7">
        <v>0.22795695885110701</v>
      </c>
      <c r="FP7">
        <v>0.257213135961469</v>
      </c>
      <c r="FQ7">
        <v>0.56793614234797696</v>
      </c>
      <c r="FR7">
        <v>1.1669485972575</v>
      </c>
      <c r="FS7">
        <v>4.98103281801512E-2</v>
      </c>
      <c r="FT7">
        <v>0.414516041775219</v>
      </c>
      <c r="FU7">
        <v>4.0621107275289697E-2</v>
      </c>
      <c r="FV7">
        <v>-0.52091258127653295</v>
      </c>
      <c r="FW7">
        <v>-1.1932537254936699</v>
      </c>
      <c r="FX7">
        <v>0.60710487018661896</v>
      </c>
      <c r="FY7">
        <v>-0.19524588994592701</v>
      </c>
      <c r="FZ7">
        <v>1.5366236021811699</v>
      </c>
      <c r="GA7">
        <v>-0.78637525670066999</v>
      </c>
      <c r="GB7">
        <v>-0.76851113918754599</v>
      </c>
      <c r="GC7">
        <v>-0.18582168777920399</v>
      </c>
      <c r="GD7">
        <v>0.179739044809305</v>
      </c>
      <c r="GE7">
        <v>-0.51557631724941699</v>
      </c>
      <c r="GF7">
        <v>0.243118257358857</v>
      </c>
      <c r="GG7">
        <v>-0.34252958640541098</v>
      </c>
      <c r="GH7">
        <v>-0.108417306939629</v>
      </c>
      <c r="GI7">
        <v>1.3946694892312199</v>
      </c>
      <c r="GJ7">
        <v>1.1781915346148499</v>
      </c>
      <c r="GK7">
        <v>1.5364727866263499</v>
      </c>
      <c r="GL7">
        <v>-1.3428033268235999E-3</v>
      </c>
      <c r="GM7">
        <v>0.80742809836143503</v>
      </c>
      <c r="GN7">
        <v>0.42219180964416098</v>
      </c>
      <c r="GO7">
        <v>1.09312935019933</v>
      </c>
      <c r="GP7">
        <v>-1.15225347286052</v>
      </c>
      <c r="GQ7">
        <v>0.75610829481374198</v>
      </c>
      <c r="GR7">
        <v>-0.31759518107576601</v>
      </c>
      <c r="GS7">
        <v>-1.3062720591002499</v>
      </c>
      <c r="GT7">
        <v>1.0398313911974999</v>
      </c>
      <c r="GU7">
        <v>-0.509898177263166</v>
      </c>
      <c r="GV7">
        <v>-1.8799047967656699</v>
      </c>
      <c r="GW7">
        <v>0.18251254771472999</v>
      </c>
      <c r="GX7">
        <v>0.49087513813566902</v>
      </c>
      <c r="GY7">
        <v>-1.00710597219936</v>
      </c>
      <c r="GZ7">
        <v>-0.39734880628596497</v>
      </c>
      <c r="HA7">
        <v>0.24496394689922699</v>
      </c>
      <c r="HB7">
        <v>-0.92944068235406796</v>
      </c>
      <c r="HC7">
        <v>0.27082084551656899</v>
      </c>
      <c r="HD7">
        <v>0.111434793561021</v>
      </c>
      <c r="HE7">
        <v>-0.50273952515384301</v>
      </c>
      <c r="HF7">
        <v>-0.58332945981691697</v>
      </c>
      <c r="HG7">
        <v>0.61429021657664795</v>
      </c>
      <c r="HH7">
        <v>1.5536920969161701</v>
      </c>
      <c r="HI7">
        <v>-0.55563896354352604</v>
      </c>
      <c r="HJ7">
        <v>-0.424352145952893</v>
      </c>
      <c r="HK7">
        <v>0.46875763434967699</v>
      </c>
      <c r="HL7">
        <v>0.64642883732928402</v>
      </c>
      <c r="HM7">
        <v>-9.8005761647974907E-2</v>
      </c>
      <c r="HN7">
        <v>-0.15343298493502</v>
      </c>
      <c r="HO7">
        <v>-0.486755672734623</v>
      </c>
      <c r="HP7">
        <v>-0.59587226141420402</v>
      </c>
      <c r="HQ7">
        <v>1.3011889835678301</v>
      </c>
      <c r="HR7">
        <v>1.44186387184734</v>
      </c>
      <c r="HS7">
        <v>-0.95875729965719902</v>
      </c>
      <c r="HT7">
        <v>-0.92298485489489601</v>
      </c>
      <c r="HU7">
        <v>1.0575784359087701</v>
      </c>
      <c r="HV7">
        <v>-0.79696797416628495</v>
      </c>
      <c r="HW7">
        <v>0.43310815695822502</v>
      </c>
      <c r="HX7">
        <v>1.48961374249919</v>
      </c>
      <c r="HY7">
        <v>-0.42230069320207603</v>
      </c>
      <c r="HZ7">
        <v>0.18506263469807599</v>
      </c>
      <c r="IA7">
        <v>-0.89225381203237497</v>
      </c>
      <c r="IB7">
        <v>-0.71119697451623398</v>
      </c>
      <c r="IC7">
        <v>-0.61745220729560102</v>
      </c>
      <c r="ID7">
        <v>-0.41159378067674701</v>
      </c>
      <c r="IE7">
        <v>9.0365654008642798E-2</v>
      </c>
      <c r="IF7">
        <v>0.98864504947964005</v>
      </c>
      <c r="IG7">
        <v>1.85068996501128</v>
      </c>
      <c r="IH7">
        <v>0.18710746775880999</v>
      </c>
      <c r="II7">
        <v>-0.147036340836046</v>
      </c>
      <c r="IJ7">
        <v>0.30582225192103701</v>
      </c>
      <c r="IK7">
        <v>0.42608728370097698</v>
      </c>
      <c r="IL7">
        <v>-0.24213651653955601</v>
      </c>
      <c r="IM7">
        <v>0.66285384216627397</v>
      </c>
      <c r="IN7">
        <v>-0.70383069912652896</v>
      </c>
      <c r="IO7">
        <v>-0.229332814824218</v>
      </c>
      <c r="IP7">
        <v>1.6201330120311399</v>
      </c>
      <c r="IQ7">
        <v>0.45796464558748101</v>
      </c>
      <c r="IR7">
        <v>-0.39101236469533801</v>
      </c>
      <c r="IS7">
        <v>-4.0460829120007799E-2</v>
      </c>
      <c r="IT7">
        <v>1.0666852731056</v>
      </c>
      <c r="IU7">
        <v>0.49910588516170901</v>
      </c>
      <c r="IV7">
        <v>0.55698928569885098</v>
      </c>
      <c r="IW7">
        <v>1.7068443305618199</v>
      </c>
      <c r="IX7">
        <v>1.40118563966689</v>
      </c>
      <c r="IY7">
        <v>1.17836833030432</v>
      </c>
      <c r="IZ7">
        <v>0.73627689339778901</v>
      </c>
      <c r="JA7">
        <v>-0.99718261859284596</v>
      </c>
      <c r="JB7">
        <v>0.31716342172020201</v>
      </c>
      <c r="JC7">
        <v>8.5664722290199197E-2</v>
      </c>
      <c r="JD7">
        <v>-0.253458616150954</v>
      </c>
      <c r="JE7">
        <v>-0.43749397945264301</v>
      </c>
      <c r="JF7">
        <v>0.78323099524042095</v>
      </c>
      <c r="JG7">
        <v>0.73436536125813601</v>
      </c>
      <c r="JH7">
        <v>-0.95001657684687302</v>
      </c>
      <c r="JI7">
        <v>-1.2264089965298299</v>
      </c>
      <c r="JJ7">
        <v>-1.2170013528710999</v>
      </c>
      <c r="JK7">
        <v>0.111206814961038</v>
      </c>
      <c r="JL7">
        <v>-0.117078791660227</v>
      </c>
      <c r="JM7">
        <v>-1.4554512677146401</v>
      </c>
      <c r="JN7">
        <v>0.56062494949705499</v>
      </c>
      <c r="JO7">
        <v>-8.9141269455220596E-3</v>
      </c>
      <c r="JP7">
        <v>0.62513414080964202</v>
      </c>
      <c r="JQ7">
        <v>0.47567499460629098</v>
      </c>
      <c r="JR7">
        <v>0.40889534177858899</v>
      </c>
      <c r="JS7">
        <v>-0.55899629066641499</v>
      </c>
      <c r="JT7">
        <v>0.56949789497237602</v>
      </c>
      <c r="JU7">
        <v>0.245607648698658</v>
      </c>
      <c r="JV7">
        <v>0.18070403010517799</v>
      </c>
      <c r="JW7">
        <v>0.18170998835786201</v>
      </c>
      <c r="JX7">
        <v>-0.425918949245359</v>
      </c>
      <c r="JY7">
        <v>-0.55147233154203401</v>
      </c>
      <c r="JZ7">
        <v>-1.16522697897838</v>
      </c>
      <c r="KA7">
        <v>-1.22300977759109</v>
      </c>
      <c r="KB7">
        <v>-0.25146636775251502</v>
      </c>
      <c r="KC7">
        <v>0.87098724705765396</v>
      </c>
      <c r="KD7">
        <v>0.95339937101519401</v>
      </c>
      <c r="KE7">
        <v>3.4314484519674601E-2</v>
      </c>
      <c r="KF7">
        <v>-6.3590040915830898E-2</v>
      </c>
      <c r="KG7">
        <v>1.1115565120978399</v>
      </c>
      <c r="KH7">
        <v>1.6557367735686801</v>
      </c>
      <c r="KI7">
        <v>0.43133901559903698</v>
      </c>
      <c r="KJ7">
        <v>0.13013758675341</v>
      </c>
      <c r="KK7">
        <v>-1.3504765567567401</v>
      </c>
      <c r="KL7">
        <v>-0.14356222266927299</v>
      </c>
      <c r="KM7">
        <v>-0.51291586569609304</v>
      </c>
      <c r="KN7">
        <v>-0.13294700522288</v>
      </c>
      <c r="KO7">
        <v>0.25475447492610598</v>
      </c>
      <c r="KP7">
        <v>0.77236567968358505</v>
      </c>
      <c r="KQ7">
        <v>-4.3808507303233699E-2</v>
      </c>
      <c r="KR7">
        <v>-0.78345453695199596</v>
      </c>
      <c r="KS7">
        <v>0.51888723172677198</v>
      </c>
      <c r="KT7">
        <v>0.30984242142444102</v>
      </c>
      <c r="KU7">
        <v>-0.21992198815706501</v>
      </c>
      <c r="KV7">
        <v>0.40497209637463599</v>
      </c>
      <c r="KW7">
        <v>1.4714476405845101</v>
      </c>
      <c r="KX7">
        <v>-0.78402355321413997</v>
      </c>
      <c r="KY7">
        <v>0.53294238730931198</v>
      </c>
      <c r="KZ7">
        <v>1.85700987860949</v>
      </c>
      <c r="LA7">
        <v>-0.66826698653309902</v>
      </c>
      <c r="LB7">
        <v>-0.62145881768824895</v>
      </c>
      <c r="LC7">
        <v>0.84687011033849102</v>
      </c>
      <c r="LD7">
        <v>0.77773309801802804</v>
      </c>
      <c r="LE7">
        <v>0.97874955283208498</v>
      </c>
      <c r="LF7">
        <v>0.28588144779645502</v>
      </c>
      <c r="LG7">
        <v>-0.23862793983334599</v>
      </c>
      <c r="LH7">
        <v>0.40875706450639798</v>
      </c>
      <c r="LI7">
        <v>-6.7787001719518694E-2</v>
      </c>
      <c r="LJ7">
        <v>-1.0414321634316499</v>
      </c>
      <c r="LK7">
        <v>0.80849448534411805</v>
      </c>
      <c r="LL7">
        <v>0.25540844895326198</v>
      </c>
      <c r="LM7">
        <v>2.5499068770321501E-2</v>
      </c>
      <c r="LN7">
        <v>-0.81121709805673703</v>
      </c>
      <c r="LO7">
        <v>-5.8749511082953502E-2</v>
      </c>
      <c r="LP7">
        <v>1.1552186689817601</v>
      </c>
      <c r="LQ7">
        <v>-0.68679405644748104</v>
      </c>
      <c r="LR7">
        <v>-0.78956785469949697</v>
      </c>
      <c r="LS7">
        <v>-4.8564290087302203E-3</v>
      </c>
      <c r="LT7">
        <v>-0.61379342521505498</v>
      </c>
      <c r="LU7">
        <v>-2.3705455583310702</v>
      </c>
      <c r="LV7">
        <v>0.167259397729427</v>
      </c>
      <c r="LW7">
        <v>-0.24247695918072501</v>
      </c>
      <c r="LX7">
        <v>-1.97851893688758</v>
      </c>
      <c r="LY7">
        <v>0.25149483820371799</v>
      </c>
      <c r="LZ7">
        <v>0.77884437286425601</v>
      </c>
      <c r="MA7">
        <v>-1.37827396208276</v>
      </c>
      <c r="MB7">
        <v>-0.41489384198311602</v>
      </c>
      <c r="MC7">
        <v>0.83969483851281601</v>
      </c>
      <c r="MD7">
        <v>0.342874012909827</v>
      </c>
      <c r="ME7">
        <v>-0.49745138011602102</v>
      </c>
      <c r="MF7">
        <v>-1.0651952322135001</v>
      </c>
      <c r="MG7">
        <v>-0.60803782687986396</v>
      </c>
      <c r="MH7">
        <v>-0.737111556483241</v>
      </c>
      <c r="MI7">
        <v>-1.51912615658644</v>
      </c>
      <c r="MJ7">
        <v>0.52147952074625703</v>
      </c>
      <c r="MK7">
        <v>-0.366376200024079</v>
      </c>
      <c r="ML7">
        <v>0.79169047228961498</v>
      </c>
      <c r="MM7">
        <v>-4.5168850128017198E-3</v>
      </c>
      <c r="MN7">
        <v>-0.80132204725896305</v>
      </c>
      <c r="MO7">
        <v>1.2506547150276901</v>
      </c>
      <c r="MP7">
        <v>0.48462249143981601</v>
      </c>
      <c r="MQ7">
        <v>-1.04390050416889</v>
      </c>
      <c r="MR7">
        <v>0.13936775169779</v>
      </c>
      <c r="MS7">
        <v>0.54334110726052598</v>
      </c>
      <c r="MT7">
        <v>0.96920598081679998</v>
      </c>
      <c r="MU7">
        <v>-1.55699902856905</v>
      </c>
      <c r="MV7">
        <v>-5.6853339229301803E-2</v>
      </c>
      <c r="MW7">
        <v>-0.30748112618558698</v>
      </c>
      <c r="MX7">
        <v>-1.40509059723504</v>
      </c>
      <c r="MY7">
        <v>-0.15621040336071701</v>
      </c>
      <c r="MZ7">
        <v>-3.63637610931851E-2</v>
      </c>
      <c r="NA7">
        <v>-0.72578950137218701</v>
      </c>
      <c r="NB7">
        <v>1.2841194246202201</v>
      </c>
      <c r="NC7">
        <v>8.3708551277411909E-3</v>
      </c>
      <c r="ND7">
        <v>-0.95433488715219195</v>
      </c>
      <c r="NE7">
        <v>-1.7180670567345201E-4</v>
      </c>
      <c r="NF7">
        <v>0.87502614232769504</v>
      </c>
      <c r="NG7">
        <v>-1.36711329509138</v>
      </c>
      <c r="NH7">
        <v>-0.91874528762012497</v>
      </c>
      <c r="NI7">
        <v>-0.94531193820140302</v>
      </c>
      <c r="NJ7">
        <v>-0.475695545078681</v>
      </c>
      <c r="NK7">
        <v>-0.87325505031599104</v>
      </c>
      <c r="NL7">
        <v>1.14016159802738</v>
      </c>
      <c r="NM7">
        <v>1.06292087535928</v>
      </c>
      <c r="NN7">
        <v>1.98515137235419</v>
      </c>
      <c r="NO7">
        <v>1.31064892022174</v>
      </c>
      <c r="NP7">
        <v>-0.99868113391720503</v>
      </c>
      <c r="NQ7">
        <v>0.611892606886841</v>
      </c>
      <c r="NR7">
        <v>-1.1476048605593101</v>
      </c>
      <c r="NS7">
        <v>-1.7866795327703899</v>
      </c>
      <c r="NT7">
        <v>0.32389005132731202</v>
      </c>
      <c r="NU7">
        <v>2.9251262954834802E-2</v>
      </c>
      <c r="NV7">
        <v>-0.32532704834908899</v>
      </c>
      <c r="NW7">
        <v>1.4046995583380399</v>
      </c>
      <c r="NX7">
        <v>1.1983491211452499</v>
      </c>
      <c r="NY7">
        <v>-0.81004637925887402</v>
      </c>
      <c r="NZ7">
        <v>-0.23743336011639901</v>
      </c>
      <c r="OA7">
        <v>0.75386315170157503</v>
      </c>
      <c r="OB7">
        <v>-0.101053448245798</v>
      </c>
      <c r="OC7">
        <v>-0.32500141914861502</v>
      </c>
      <c r="OD7">
        <v>-0.97140428668798395</v>
      </c>
      <c r="OE7">
        <v>-0.55975616851015197</v>
      </c>
      <c r="OF7">
        <v>5.1211755677986602E-2</v>
      </c>
      <c r="OG7">
        <v>-0.70013770605661796</v>
      </c>
      <c r="OH7">
        <v>-1.1123458722058901</v>
      </c>
      <c r="OI7">
        <v>1.0689424677994399</v>
      </c>
      <c r="OJ7">
        <v>1.8161650816699799</v>
      </c>
      <c r="OK7">
        <v>-0.811091849328472</v>
      </c>
      <c r="OL7">
        <v>-0.87734114039473199</v>
      </c>
      <c r="OM7">
        <v>-0.51298295724735499</v>
      </c>
      <c r="ON7">
        <v>1.5073724902741401</v>
      </c>
      <c r="OO7">
        <v>-0.599766009979672</v>
      </c>
      <c r="OP7">
        <v>1.6935089793045</v>
      </c>
      <c r="OQ7">
        <v>-0.93774462271119896</v>
      </c>
      <c r="OR7">
        <v>-1.26911333149217E-2</v>
      </c>
      <c r="OS7">
        <v>1.1175601681571601</v>
      </c>
      <c r="OT7">
        <v>0.23666135196756899</v>
      </c>
      <c r="OU7">
        <v>0.890933589072885</v>
      </c>
      <c r="OV7">
        <v>-0.19950140036452199</v>
      </c>
      <c r="OW7">
        <v>-0.60231553441548902</v>
      </c>
      <c r="OX7">
        <v>0.186681812182072</v>
      </c>
      <c r="OY7">
        <v>1.38468702267424</v>
      </c>
      <c r="OZ7">
        <v>-0.37113317284139002</v>
      </c>
      <c r="PA7">
        <v>-0.45215494103702197</v>
      </c>
      <c r="PB7">
        <v>-1.2013192888021</v>
      </c>
      <c r="PC7">
        <v>-0.92091757062853097</v>
      </c>
      <c r="PD7">
        <v>-0.46389160711036098</v>
      </c>
      <c r="PE7">
        <v>2.41106409219603</v>
      </c>
      <c r="PF7">
        <v>1.2335926721821</v>
      </c>
      <c r="PG7">
        <v>-0.31674928930342899</v>
      </c>
      <c r="PH7">
        <v>-1.16822629332087</v>
      </c>
      <c r="PI7">
        <v>0.13810436298912099</v>
      </c>
      <c r="PJ7">
        <v>-1.15905951401166</v>
      </c>
      <c r="PK7">
        <v>-0.89288429642105005</v>
      </c>
      <c r="PL7">
        <v>-1.07621347315913</v>
      </c>
      <c r="PM7">
        <v>-1.1728924023817999</v>
      </c>
      <c r="PN7">
        <v>1.70367736536541</v>
      </c>
      <c r="PO7">
        <v>1.5391745244125601</v>
      </c>
      <c r="PP7">
        <v>-0.33093271134144397</v>
      </c>
      <c r="PQ7">
        <v>0.73140688045253999</v>
      </c>
      <c r="PR7">
        <v>-0.202917657726775</v>
      </c>
      <c r="PS7">
        <v>-0.54908790972427701</v>
      </c>
      <c r="PT7">
        <v>-1.0184381119383401</v>
      </c>
      <c r="PU7">
        <v>1.21602086642003</v>
      </c>
      <c r="PV7">
        <v>0.106385829654945</v>
      </c>
      <c r="PW7">
        <v>0.37038133397249201</v>
      </c>
      <c r="PX7">
        <v>0.49067161794248698</v>
      </c>
      <c r="PY7">
        <v>-0.380918073783168</v>
      </c>
      <c r="PZ7">
        <v>-0.79825198619416304</v>
      </c>
      <c r="QA7">
        <v>0.47315333109073898</v>
      </c>
      <c r="QB7">
        <v>-0.39384382223515502</v>
      </c>
      <c r="QC7">
        <v>-1.90205496583345</v>
      </c>
      <c r="QD7">
        <v>-1.0774012076427399</v>
      </c>
      <c r="QE7">
        <v>1.37677356827915</v>
      </c>
      <c r="QF7">
        <v>9.9911625040555896E-2</v>
      </c>
      <c r="QG7">
        <v>-0.605184265122514</v>
      </c>
      <c r="QH7">
        <v>-0.91863887074306605</v>
      </c>
      <c r="QI7">
        <v>0.41072827107149601</v>
      </c>
      <c r="QJ7">
        <v>0.338175052303191</v>
      </c>
      <c r="QK7">
        <v>-3.9128023739919297E-2</v>
      </c>
      <c r="QL7">
        <v>-1.1032886530974</v>
      </c>
      <c r="QM7">
        <v>1.65603522210984</v>
      </c>
      <c r="QN7">
        <v>0.13088843508317499</v>
      </c>
      <c r="QO7">
        <v>1.6546815818155201</v>
      </c>
      <c r="QP7">
        <v>0.60531422334493601</v>
      </c>
      <c r="QQ7">
        <v>-1.6070934718694401</v>
      </c>
      <c r="QR7">
        <v>0.72128582085372095</v>
      </c>
      <c r="QS7">
        <v>-0.89362711114423499</v>
      </c>
      <c r="QT7">
        <v>-0.55389180869313903</v>
      </c>
      <c r="QU7">
        <v>-0.34505242808904901</v>
      </c>
      <c r="QV7">
        <v>1.3942105903013999</v>
      </c>
      <c r="QW7">
        <v>0.78390596640363996</v>
      </c>
      <c r="QX7">
        <v>4.1633378705453097E-2</v>
      </c>
      <c r="QY7">
        <v>0.217097991273697</v>
      </c>
      <c r="QZ7">
        <v>-0.108222336168248</v>
      </c>
      <c r="RA7">
        <v>0.82723751295783698</v>
      </c>
      <c r="RB7">
        <v>0.29457836966091</v>
      </c>
      <c r="RC7">
        <v>-1.15351304396262</v>
      </c>
      <c r="RD7">
        <v>1.7169487785017601</v>
      </c>
      <c r="RE7">
        <v>-9.8050375312654606E-2</v>
      </c>
      <c r="RF7">
        <v>-0.81746856357723297</v>
      </c>
      <c r="RG7">
        <v>1.87693331438446</v>
      </c>
      <c r="RH7">
        <v>-0.13489385442555299</v>
      </c>
      <c r="RI7">
        <v>0.44977148817265</v>
      </c>
      <c r="RJ7">
        <v>-0.85952587283936599</v>
      </c>
      <c r="RK7">
        <v>0.62667896162093495</v>
      </c>
      <c r="RL7">
        <v>-0.396477948155261</v>
      </c>
      <c r="RM7">
        <v>0.57833719588952404</v>
      </c>
      <c r="RN7">
        <v>-0.18500936061509299</v>
      </c>
      <c r="RO7">
        <v>-0.136759355311668</v>
      </c>
      <c r="RP7">
        <v>0.84814084924298905</v>
      </c>
      <c r="RQ7">
        <v>-0.32502683309431701</v>
      </c>
      <c r="RR7">
        <v>8.8901230028113204E-2</v>
      </c>
      <c r="RS7">
        <v>-0.95055304694942899</v>
      </c>
      <c r="RT7">
        <v>0.38792309731805502</v>
      </c>
      <c r="RU7">
        <v>0.31654534641415</v>
      </c>
      <c r="RV7">
        <v>-0.45019414570336702</v>
      </c>
      <c r="RW7">
        <v>-0.95014363106475697</v>
      </c>
      <c r="RX7">
        <v>1.03428037267423</v>
      </c>
      <c r="RY7">
        <v>6.2192963926247603E-2</v>
      </c>
      <c r="RZ7">
        <v>1.35709517817335</v>
      </c>
      <c r="SA7">
        <v>0.824015966685818</v>
      </c>
      <c r="SB7">
        <v>0.98610694710926405</v>
      </c>
      <c r="SC7">
        <v>0.490993770656588</v>
      </c>
      <c r="SD7">
        <v>-1.75567083607549</v>
      </c>
      <c r="SE7">
        <v>0.94760989587432798</v>
      </c>
      <c r="SF7">
        <v>-1.0947450635200899</v>
      </c>
      <c r="SG7">
        <v>-0.59935374282826903</v>
      </c>
      <c r="SH7">
        <v>0.21545376548900999</v>
      </c>
      <c r="SI7">
        <v>0.44433649081773502</v>
      </c>
      <c r="SJ7">
        <v>7.30770029859686E-2</v>
      </c>
      <c r="SK7">
        <v>0.172421581585639</v>
      </c>
      <c r="SL7">
        <v>-0.77307024092187404</v>
      </c>
      <c r="SM7">
        <v>0.88734739193939505</v>
      </c>
      <c r="SN7">
        <v>0.55652405783588799</v>
      </c>
      <c r="SO7">
        <v>9.3027919073622706E-2</v>
      </c>
      <c r="SP7">
        <v>0.49986070793489401</v>
      </c>
      <c r="SQ7">
        <v>0.71799518223887004</v>
      </c>
      <c r="SR7">
        <v>1.4093518304418301E-2</v>
      </c>
      <c r="SS7">
        <v>-0.12847937061871101</v>
      </c>
      <c r="ST7">
        <v>0.58455563812497602</v>
      </c>
      <c r="SU7">
        <v>0.70651940866960306</v>
      </c>
      <c r="SV7">
        <v>-0.210426337190673</v>
      </c>
      <c r="SW7">
        <v>-1.3694568962971301</v>
      </c>
      <c r="SX7">
        <v>0.23567971237608401</v>
      </c>
      <c r="SY7">
        <v>0.79979532772551898</v>
      </c>
      <c r="SZ7">
        <v>-1.3702746258188001</v>
      </c>
      <c r="TA7">
        <v>-0.79362089045690998</v>
      </c>
      <c r="TB7">
        <v>-0.93130692930162196</v>
      </c>
      <c r="TC7">
        <v>0.39450006788692599</v>
      </c>
      <c r="TD7">
        <v>-0.84452850083079001</v>
      </c>
      <c r="TE7">
        <v>-0.64728649174915798</v>
      </c>
      <c r="TF7">
        <v>-0.60658915472338804</v>
      </c>
      <c r="TG7">
        <v>-0.53906574712153299</v>
      </c>
      <c r="TH7">
        <v>-1.94989856691722</v>
      </c>
      <c r="TI7">
        <v>-0.25521031894069601</v>
      </c>
      <c r="TJ7">
        <v>-0.22349695741937001</v>
      </c>
      <c r="TK7">
        <v>0.93669714111300795</v>
      </c>
      <c r="TL7">
        <v>8.6405518333121697E-2</v>
      </c>
      <c r="TM7">
        <v>-1.54020859854116</v>
      </c>
      <c r="TN7">
        <v>1.1036145777811801</v>
      </c>
      <c r="TO7">
        <v>-0.31162756912207701</v>
      </c>
      <c r="TP7">
        <v>-7.3895573009804205E-2</v>
      </c>
      <c r="TQ7">
        <v>-0.88241744624665197</v>
      </c>
      <c r="TR7">
        <v>-0.17772067906012601</v>
      </c>
      <c r="TS7">
        <v>-0.23042174035157401</v>
      </c>
      <c r="TT7">
        <v>-1.09137615866604</v>
      </c>
      <c r="TU7">
        <v>-1.4826232894334499</v>
      </c>
      <c r="TV7">
        <v>1.4629379657803001</v>
      </c>
      <c r="TW7">
        <v>-0.49753472942251198</v>
      </c>
      <c r="TX7">
        <v>0.56495866771275205</v>
      </c>
      <c r="TY7">
        <v>-0.281004881586571</v>
      </c>
      <c r="TZ7">
        <v>-1.18355173675571</v>
      </c>
      <c r="UA7">
        <v>-1.16949356278068</v>
      </c>
      <c r="UB7">
        <v>1.42054487195975</v>
      </c>
      <c r="UC7">
        <v>0.34600899632822801</v>
      </c>
      <c r="UD7">
        <v>-0.47871757887691602</v>
      </c>
      <c r="UE7">
        <v>0.48167324150872598</v>
      </c>
      <c r="UF7">
        <v>0.45846681897292002</v>
      </c>
      <c r="UG7">
        <v>0.19802432252479199</v>
      </c>
      <c r="UH7">
        <v>-0.25436099745170698</v>
      </c>
      <c r="UI7">
        <v>0.77015220574881904</v>
      </c>
      <c r="UJ7">
        <v>0.28122157963729499</v>
      </c>
      <c r="UK7">
        <v>0.700197913793142</v>
      </c>
      <c r="UL7">
        <v>1.7868107607250101</v>
      </c>
      <c r="UM7">
        <v>-0.77330170773836104</v>
      </c>
      <c r="UN7">
        <v>1.37451140963687</v>
      </c>
      <c r="UO7">
        <v>0.64113230182710601</v>
      </c>
      <c r="UP7">
        <v>1.23056454524032</v>
      </c>
      <c r="UQ7">
        <v>-0.171043874513994</v>
      </c>
      <c r="UR7">
        <v>-0.27230373871073499</v>
      </c>
      <c r="US7">
        <v>-1.43755251007742</v>
      </c>
      <c r="UT7">
        <v>-0.69746539519918904</v>
      </c>
      <c r="UU7">
        <v>-0.43418025818633998</v>
      </c>
      <c r="UV7">
        <v>-0.17081036204243999</v>
      </c>
      <c r="UW7">
        <v>1.53249531211474</v>
      </c>
      <c r="UX7">
        <v>1.0185832569347999</v>
      </c>
      <c r="UY7">
        <v>-0.567845032224921</v>
      </c>
      <c r="UZ7">
        <v>-0.72155586457140697</v>
      </c>
      <c r="VA7">
        <v>9.3224017150535798E-2</v>
      </c>
      <c r="VB7">
        <v>-1.14487598436779</v>
      </c>
      <c r="VC7">
        <v>1.17075620005442</v>
      </c>
      <c r="VD7">
        <v>-0.46096050483815398</v>
      </c>
      <c r="VE7">
        <v>0.12539232279003901</v>
      </c>
      <c r="VF7">
        <v>-1.95506900625388</v>
      </c>
      <c r="VG7">
        <v>-1.1490095711853201</v>
      </c>
      <c r="VH7">
        <v>1.63391293556859</v>
      </c>
      <c r="VI7">
        <v>-0.29134450147283703</v>
      </c>
      <c r="VJ7">
        <v>-0.47321598426539502</v>
      </c>
      <c r="VK7">
        <v>0.89320661124712797</v>
      </c>
      <c r="VL7">
        <v>6.9240276947584306E-2</v>
      </c>
      <c r="VM7">
        <v>-0.38221352536220998</v>
      </c>
      <c r="VN7">
        <v>-0.96074056619512105</v>
      </c>
      <c r="VO7">
        <v>-0.93734619260188401</v>
      </c>
      <c r="VP7">
        <v>0.38137409353942803</v>
      </c>
      <c r="VQ7">
        <v>1.28632298001971</v>
      </c>
      <c r="VR7">
        <v>0.82907809852374303</v>
      </c>
      <c r="VS7">
        <v>0.23714176590483099</v>
      </c>
      <c r="VT7">
        <v>4.0429971664352797E-2</v>
      </c>
      <c r="VU7">
        <v>1.08395779033296</v>
      </c>
      <c r="VV7">
        <v>0.14784647771030801</v>
      </c>
      <c r="VW7">
        <v>0.58382144249649404</v>
      </c>
      <c r="VX7">
        <v>-0.81793081602777895</v>
      </c>
      <c r="VY7">
        <v>-0.19603719160798599</v>
      </c>
      <c r="VZ7">
        <v>0.42448026686291002</v>
      </c>
      <c r="WA7">
        <v>1.21985744435096</v>
      </c>
      <c r="WB7">
        <v>0.62346178870593005</v>
      </c>
      <c r="WC7">
        <v>-3.7565737910687402E-2</v>
      </c>
      <c r="WD7">
        <v>-0.79135555249376899</v>
      </c>
      <c r="WE7">
        <v>0.81746030376025003</v>
      </c>
      <c r="WF7">
        <v>2.0365439982428399</v>
      </c>
      <c r="WG7">
        <v>-1.2326716705815901</v>
      </c>
      <c r="WH7">
        <v>-0.51138505188354599</v>
      </c>
      <c r="WI7">
        <v>0.37151366290586602</v>
      </c>
      <c r="WJ7">
        <v>-0.75886716681441801</v>
      </c>
      <c r="WK7">
        <v>-0.62182702311306004</v>
      </c>
      <c r="WL7">
        <v>1.04459450557739</v>
      </c>
      <c r="WM7">
        <v>0.283823315877898</v>
      </c>
      <c r="WN7">
        <v>-0.24088814992563401</v>
      </c>
      <c r="WO7">
        <v>-4.2390043077213398E-2</v>
      </c>
      <c r="WP7">
        <v>-1.58694750918648</v>
      </c>
      <c r="WQ7">
        <v>1.1124083370351101</v>
      </c>
      <c r="WR7">
        <v>-0.37900624491843099</v>
      </c>
      <c r="WS7">
        <v>-9.8695824548184402E-2</v>
      </c>
      <c r="WT7">
        <v>0.91832565297469704</v>
      </c>
      <c r="WU7">
        <v>-2.2235565335557501</v>
      </c>
      <c r="WV7">
        <v>-0.96318806171289995</v>
      </c>
      <c r="WW7">
        <v>-0.34405121758514301</v>
      </c>
      <c r="WX7">
        <v>0.36139825765814398</v>
      </c>
      <c r="WY7">
        <v>-0.64175745845569998</v>
      </c>
      <c r="WZ7">
        <v>-1.24035470471959</v>
      </c>
      <c r="XA7">
        <v>0.23824653070191901</v>
      </c>
      <c r="XB7">
        <v>-0.50062399693593795</v>
      </c>
      <c r="XC7">
        <v>0.11928834669966</v>
      </c>
      <c r="XD7">
        <v>-1.2621125527135899</v>
      </c>
      <c r="XE7">
        <v>-1.34609055904757</v>
      </c>
      <c r="XF7">
        <v>1.0839998275029501</v>
      </c>
      <c r="XG7">
        <v>-0.93049174366270204</v>
      </c>
      <c r="XH7">
        <v>-0.92843616398173701</v>
      </c>
      <c r="XI7">
        <v>-0.30575193836953302</v>
      </c>
      <c r="XJ7">
        <v>0.293406834014667</v>
      </c>
      <c r="XK7">
        <v>0.374680227349308</v>
      </c>
      <c r="XL7">
        <v>-0.51902699521905804</v>
      </c>
      <c r="XM7">
        <v>-0.47967655186903302</v>
      </c>
      <c r="XN7">
        <v>-0.65250363840243797</v>
      </c>
      <c r="XO7">
        <v>-0.505475286875543</v>
      </c>
      <c r="XP7">
        <v>-0.84490659365552501</v>
      </c>
      <c r="XQ7">
        <v>-0.227110615998775</v>
      </c>
      <c r="XR7">
        <v>-0.21198219639219801</v>
      </c>
      <c r="XS7">
        <v>1.6888196908845401</v>
      </c>
      <c r="XT7">
        <v>0.16523401433493001</v>
      </c>
      <c r="XU7">
        <v>-1.33115130682234</v>
      </c>
      <c r="XV7">
        <v>0.67515535215050704</v>
      </c>
      <c r="XW7">
        <v>-2.5871533449377801E-2</v>
      </c>
      <c r="XX7">
        <v>-0.97498718148776398</v>
      </c>
      <c r="XY7">
        <v>1.5412357690009</v>
      </c>
      <c r="XZ7">
        <v>0.34186275772302299</v>
      </c>
      <c r="YA7">
        <v>-0.43463976530572401</v>
      </c>
      <c r="YB7">
        <v>-6.9689944336955995E-2</v>
      </c>
      <c r="YC7">
        <v>0.81819371715372202</v>
      </c>
      <c r="YD7">
        <v>0.16144327283040999</v>
      </c>
      <c r="YE7">
        <v>-1.18541858140034</v>
      </c>
      <c r="YF7">
        <v>0.73253196911251195</v>
      </c>
      <c r="YG7">
        <v>-0.60319844459551697</v>
      </c>
      <c r="YH7">
        <v>-1.4080112235275</v>
      </c>
      <c r="YI7">
        <v>-0.56036490653295501</v>
      </c>
      <c r="YJ7">
        <v>-0.12606948853432001</v>
      </c>
      <c r="YK7">
        <v>-0.71641670415484204</v>
      </c>
      <c r="YL7">
        <v>-0.78817935059687005</v>
      </c>
      <c r="YM7">
        <v>0.76844312875924803</v>
      </c>
      <c r="YN7">
        <v>-1.1209141903540001</v>
      </c>
      <c r="YO7">
        <v>-0.99517268681782201</v>
      </c>
      <c r="YP7">
        <v>-0.12858191195347701</v>
      </c>
      <c r="YQ7">
        <v>-0.71271322787206604</v>
      </c>
      <c r="YR7">
        <v>-1.28679384644916</v>
      </c>
      <c r="YS7">
        <v>-0.73429795395025999</v>
      </c>
      <c r="YT7">
        <v>-0.54318732270855397</v>
      </c>
      <c r="YU7">
        <v>0.24816395410502201</v>
      </c>
      <c r="YV7">
        <v>-0.49147873091675098</v>
      </c>
      <c r="YW7">
        <v>-0.14756456483135899</v>
      </c>
      <c r="YX7">
        <v>-0.246853382668062</v>
      </c>
      <c r="YY7">
        <v>-0.16950017290133801</v>
      </c>
      <c r="YZ7">
        <v>2.70524146862962</v>
      </c>
      <c r="ZA7">
        <v>0.49675867157787101</v>
      </c>
      <c r="ZB7">
        <v>0.57365315015271701</v>
      </c>
      <c r="ZC7">
        <v>0.63085157462140595</v>
      </c>
      <c r="ZD7">
        <v>-0.54804429340142102</v>
      </c>
      <c r="ZE7">
        <v>0.360889725046598</v>
      </c>
      <c r="ZF7">
        <v>1.5522052693446899</v>
      </c>
      <c r="ZG7">
        <v>-1.2950017245143099</v>
      </c>
      <c r="ZH7">
        <v>-2.4761353094817602E-2</v>
      </c>
      <c r="ZI7">
        <v>-1.48224130456478</v>
      </c>
      <c r="ZJ7">
        <v>-0.88721619035528998</v>
      </c>
      <c r="ZK7">
        <v>0.58323355015253298</v>
      </c>
      <c r="ZL7">
        <v>0.55249064772860101</v>
      </c>
      <c r="ZM7">
        <v>-0.54232086691858705</v>
      </c>
      <c r="ZN7">
        <v>-0.60132255466302797</v>
      </c>
      <c r="ZO7">
        <v>-0.66389131946907998</v>
      </c>
      <c r="ZP7">
        <v>1.5660680951305801</v>
      </c>
      <c r="ZQ7">
        <v>-0.54743646712429295</v>
      </c>
      <c r="ZR7">
        <v>-0.200889719552658</v>
      </c>
      <c r="ZS7">
        <v>-0.48141275410392498</v>
      </c>
      <c r="ZT7">
        <v>-0.213927162726603</v>
      </c>
      <c r="ZU7">
        <v>1.2342007437021001</v>
      </c>
      <c r="ZV7">
        <v>1.33262901745298</v>
      </c>
      <c r="ZW7">
        <v>-0.95648917081209694</v>
      </c>
      <c r="ZX7">
        <v>0.28605415834680298</v>
      </c>
      <c r="ZY7">
        <v>-0.69533304225930104</v>
      </c>
      <c r="ZZ7">
        <v>-1.6620229686880901</v>
      </c>
      <c r="AAA7">
        <v>1.29991383911365</v>
      </c>
      <c r="AAB7">
        <v>-0.58052432453268998</v>
      </c>
      <c r="AAC7">
        <v>0.66262144932889899</v>
      </c>
      <c r="AAD7">
        <v>1.6432232608863302E-2</v>
      </c>
      <c r="AAE7">
        <v>1.97122624080149</v>
      </c>
      <c r="AAF7">
        <v>1.5518618280673999</v>
      </c>
      <c r="AAG7">
        <v>-0.173815324232684</v>
      </c>
      <c r="AAH7">
        <v>0.65098157210274699</v>
      </c>
      <c r="AAI7">
        <v>-0.45416758455899697</v>
      </c>
      <c r="AAJ7">
        <v>-2.2768947037809299E-2</v>
      </c>
      <c r="AAK7">
        <v>-1.1820243783790401</v>
      </c>
      <c r="AAL7">
        <v>-0.31704134147266999</v>
      </c>
      <c r="AAM7">
        <v>-0.61140666091576601</v>
      </c>
      <c r="AAN7">
        <v>-0.81243346341544498</v>
      </c>
      <c r="AAO7">
        <v>0.71615919177163201</v>
      </c>
      <c r="AAP7">
        <v>8.4275767798968004E-2</v>
      </c>
      <c r="AAQ7">
        <v>0.52394541911496995</v>
      </c>
      <c r="AAR7">
        <v>-0.24798713313474699</v>
      </c>
      <c r="AAS7">
        <v>1.4122152096706899</v>
      </c>
      <c r="AAT7">
        <v>-1.1014594543245899</v>
      </c>
      <c r="AAU7">
        <v>0.205485208363586</v>
      </c>
      <c r="AAV7">
        <v>-0.343246896222275</v>
      </c>
      <c r="AAW7">
        <v>-0.95374999664802296</v>
      </c>
      <c r="AAX7">
        <v>-0.71995681665746303</v>
      </c>
      <c r="AAY7">
        <v>-1.1377035767581001</v>
      </c>
      <c r="AAZ7">
        <v>-0.55234644677663802</v>
      </c>
      <c r="ABA7">
        <v>0.351124114056304</v>
      </c>
      <c r="ABB7">
        <v>-1.3030726216292501</v>
      </c>
      <c r="ABC7">
        <v>1.76257052658916</v>
      </c>
      <c r="ABD7">
        <v>0.91116126079916104</v>
      </c>
      <c r="ABE7">
        <v>0.47744298078790498</v>
      </c>
      <c r="ABF7">
        <v>0.42049111772320003</v>
      </c>
      <c r="ABG7">
        <v>-0.98021014556154495</v>
      </c>
      <c r="ABH7">
        <v>-0.233617392978308</v>
      </c>
      <c r="ABI7">
        <v>6.6200443506576501E-2</v>
      </c>
      <c r="ABJ7">
        <v>1.04879357158175</v>
      </c>
      <c r="ABK7">
        <v>-0.88143097049734398</v>
      </c>
      <c r="ABL7">
        <v>0.181408702122831</v>
      </c>
      <c r="ABM7">
        <v>0.99743802799009496</v>
      </c>
      <c r="ABN7">
        <v>-1.4711059771210999</v>
      </c>
      <c r="ABO7">
        <v>1.3336981161991299</v>
      </c>
      <c r="ABP7">
        <v>-0.85516954551268298</v>
      </c>
      <c r="ABQ7">
        <v>-1.0415980638223701</v>
      </c>
      <c r="ABR7">
        <v>1.7892899558781601</v>
      </c>
      <c r="ABS7">
        <v>9.1591950336378403E-2</v>
      </c>
      <c r="ABT7">
        <v>1.5140202280283099</v>
      </c>
      <c r="ABU7">
        <v>0.45435617457799798</v>
      </c>
      <c r="ABV7">
        <v>-0.33621736246197997</v>
      </c>
      <c r="ABW7">
        <v>-0.19531350447601101</v>
      </c>
      <c r="ABX7">
        <v>1.1260215718247599</v>
      </c>
      <c r="ABY7">
        <v>-0.26861751964278102</v>
      </c>
      <c r="ABZ7">
        <v>0.61442945551417805</v>
      </c>
      <c r="ACA7">
        <v>-0.44009086555137999</v>
      </c>
      <c r="ACB7">
        <v>-1.6009339330651999</v>
      </c>
      <c r="ACC7">
        <v>4.2079994010100999E-2</v>
      </c>
      <c r="ACD7">
        <v>-0.58936796961459403</v>
      </c>
      <c r="ACE7">
        <v>-0.53496308711951401</v>
      </c>
      <c r="ACF7">
        <v>-1.41351044801195</v>
      </c>
      <c r="ACG7">
        <v>-0.79452510438028801</v>
      </c>
      <c r="ACH7">
        <v>0.23248784416757601</v>
      </c>
      <c r="ACI7">
        <v>0.29705329359112997</v>
      </c>
      <c r="ACJ7">
        <v>-0.80475631427782401</v>
      </c>
      <c r="ACK7">
        <v>0.660395055319283</v>
      </c>
      <c r="ACL7">
        <v>-0.42406407679892899</v>
      </c>
      <c r="ACM7">
        <v>0.45339910842193398</v>
      </c>
      <c r="ACN7">
        <v>1.0063842835471</v>
      </c>
      <c r="ACO7">
        <v>0.90978417426787594</v>
      </c>
      <c r="ACP7">
        <v>0.71448339004185402</v>
      </c>
      <c r="ACQ7">
        <v>-1.3767901632605899</v>
      </c>
      <c r="ACR7">
        <v>-1.0065488107820899</v>
      </c>
      <c r="ACS7">
        <v>0.25514005971097597</v>
      </c>
      <c r="ACT7">
        <v>0.165207231664214</v>
      </c>
      <c r="ACU7">
        <v>-1.60516294877406</v>
      </c>
      <c r="ACV7">
        <v>-0.23909962126297099</v>
      </c>
      <c r="ACW7">
        <v>-0.90223167875768695</v>
      </c>
      <c r="ACX7">
        <v>0.32182531005263898</v>
      </c>
      <c r="ACY7">
        <v>-1.0100574794134201</v>
      </c>
      <c r="ACZ7">
        <v>1.1373885746544901</v>
      </c>
      <c r="ADA7">
        <v>-1.01606599680344</v>
      </c>
      <c r="ADB7">
        <v>-0.132570466729413</v>
      </c>
      <c r="ADC7">
        <v>-0.97007230304844005</v>
      </c>
      <c r="ADD7">
        <v>-1.28485063914177</v>
      </c>
      <c r="ADE7">
        <v>7.3305379770249396E-2</v>
      </c>
      <c r="ADF7">
        <v>-1.12598183972065</v>
      </c>
      <c r="ADG7">
        <v>0.24401913793855901</v>
      </c>
      <c r="ADH7">
        <v>-0.61449639609568296</v>
      </c>
      <c r="ADI7">
        <v>0.44735117368565702</v>
      </c>
      <c r="ADJ7">
        <v>-0.421863965861907</v>
      </c>
      <c r="ADK7">
        <v>-0.47222992941006198</v>
      </c>
      <c r="ADL7">
        <v>-0.28257470665730799</v>
      </c>
      <c r="ADM7">
        <v>4.4270205726293997E-2</v>
      </c>
      <c r="ADN7">
        <v>-0.22448053213145999</v>
      </c>
      <c r="ADO7">
        <v>-0.55755306391333703</v>
      </c>
      <c r="ADP7">
        <v>1.5961951955284699</v>
      </c>
      <c r="ADQ7">
        <v>-0.90763774200396696</v>
      </c>
      <c r="ADR7">
        <v>1.1342459868252901</v>
      </c>
      <c r="ADS7">
        <v>-1.1707350387719899</v>
      </c>
      <c r="ADT7">
        <v>3.3287828672570997E-2</v>
      </c>
      <c r="ADU7">
        <v>-0.89129986265727501</v>
      </c>
      <c r="ADV7">
        <v>-0.77386982111793701</v>
      </c>
      <c r="ADW7">
        <v>2.1049457148699702</v>
      </c>
    </row>
    <row r="8" spans="1:803" x14ac:dyDescent="0.25">
      <c r="A8" t="s">
        <v>2189</v>
      </c>
      <c r="B8">
        <v>0.23906544170424701</v>
      </c>
      <c r="C8">
        <v>1.9762487143161001</v>
      </c>
      <c r="D8">
        <v>-8.8957327825156807E-2</v>
      </c>
      <c r="E8">
        <v>0.851008092180916</v>
      </c>
      <c r="F8">
        <v>-0.54313729721969595</v>
      </c>
      <c r="G8">
        <v>-0.57216626006761495</v>
      </c>
      <c r="H8">
        <v>0.433410249697881</v>
      </c>
      <c r="I8">
        <v>-1.3557332317436701</v>
      </c>
      <c r="J8">
        <v>-0.36929255571014502</v>
      </c>
      <c r="K8">
        <v>0.97310576865375897</v>
      </c>
      <c r="L8">
        <v>0.74470431320741304</v>
      </c>
      <c r="M8">
        <v>-1.1791039268128001</v>
      </c>
      <c r="N8">
        <v>-1.63848669270632</v>
      </c>
      <c r="O8">
        <v>1.4673066830029899</v>
      </c>
      <c r="P8">
        <v>0.28429799101984898</v>
      </c>
      <c r="Q8">
        <v>0.78571457117767596</v>
      </c>
      <c r="R8">
        <v>-0.67699416674665702</v>
      </c>
      <c r="S8">
        <v>-0.765601459057353</v>
      </c>
      <c r="T8">
        <v>0.50324038205442401</v>
      </c>
      <c r="U8">
        <v>-0.19194772935114399</v>
      </c>
      <c r="V8">
        <v>-1.3521448281557</v>
      </c>
      <c r="W8">
        <v>-0.90896025830590399</v>
      </c>
      <c r="X8">
        <v>-0.58303997745894098</v>
      </c>
      <c r="Y8">
        <v>-1.0900660799425601</v>
      </c>
      <c r="Z8">
        <v>-0.437855008883273</v>
      </c>
      <c r="AA8">
        <v>0.420524071869951</v>
      </c>
      <c r="AB8">
        <v>0.35399823337904701</v>
      </c>
      <c r="AC8">
        <v>0.52893739321216005</v>
      </c>
      <c r="AD8">
        <v>0.36534557808440199</v>
      </c>
      <c r="AE8">
        <v>-0.95505951126531896</v>
      </c>
      <c r="AF8">
        <v>-0.32301792540229501</v>
      </c>
      <c r="AG8">
        <v>-1.3770215499212599</v>
      </c>
      <c r="AH8">
        <v>-0.21372959838535199</v>
      </c>
      <c r="AI8">
        <v>-1.13074256224448</v>
      </c>
      <c r="AJ8">
        <v>1.8783533040112399</v>
      </c>
      <c r="AK8">
        <v>9.6674044128556E-2</v>
      </c>
      <c r="AL8">
        <v>-1.0842608938435101</v>
      </c>
      <c r="AM8">
        <v>-0.33287585854915802</v>
      </c>
      <c r="AN8">
        <v>-0.397170563578367</v>
      </c>
      <c r="AO8">
        <v>5.48782322443397E-2</v>
      </c>
      <c r="AP8">
        <v>-1.42229582921433</v>
      </c>
      <c r="AQ8">
        <v>-0.243873776901818</v>
      </c>
      <c r="AR8">
        <v>-0.47189181370401201</v>
      </c>
      <c r="AS8">
        <v>-0.71052548414565797</v>
      </c>
      <c r="AT8">
        <v>-0.54563964255619501</v>
      </c>
      <c r="AU8">
        <v>-1.5440534016780101</v>
      </c>
      <c r="AV8">
        <v>0.55020913197770904</v>
      </c>
      <c r="AW8">
        <v>-0.79417496876899696</v>
      </c>
      <c r="AX8">
        <v>-0.51397175410213203</v>
      </c>
      <c r="AY8">
        <v>1.1281507771013399</v>
      </c>
      <c r="AZ8">
        <v>-0.51334073317905404</v>
      </c>
      <c r="BA8">
        <v>1.02497068736882</v>
      </c>
      <c r="BB8">
        <v>0.42032207784449899</v>
      </c>
      <c r="BC8">
        <v>-1.0994543962855501</v>
      </c>
      <c r="BD8">
        <v>0.46229037513843602</v>
      </c>
      <c r="BE8">
        <v>-0.33472507373222798</v>
      </c>
      <c r="BF8">
        <v>-0.50915249041631705</v>
      </c>
      <c r="BG8">
        <v>0.38431257368620297</v>
      </c>
      <c r="BH8">
        <v>-0.54902459618463695</v>
      </c>
      <c r="BI8">
        <v>-0.73312126110090903</v>
      </c>
      <c r="BJ8">
        <v>0.17187180628104901</v>
      </c>
      <c r="BK8">
        <v>1.5534856296428401</v>
      </c>
      <c r="BL8">
        <v>0.70128556581955004</v>
      </c>
      <c r="BM8">
        <v>-0.40218538354109001</v>
      </c>
      <c r="BN8">
        <v>1.36828327477812</v>
      </c>
      <c r="BO8">
        <v>-4.57957317140745E-2</v>
      </c>
      <c r="BP8">
        <v>1.37592340048309</v>
      </c>
      <c r="BQ8">
        <v>-1.0240918848965599</v>
      </c>
      <c r="BR8">
        <v>1.02869136640661</v>
      </c>
      <c r="BS8">
        <v>-9.5113763760497405E-2</v>
      </c>
      <c r="BT8">
        <v>-1.00795677408076</v>
      </c>
      <c r="BU8">
        <v>-0.89362859977915199</v>
      </c>
      <c r="BV8">
        <v>0.477520619363421</v>
      </c>
      <c r="BW8">
        <v>-0.61768711265425202</v>
      </c>
      <c r="BX8">
        <v>0.83367312539725102</v>
      </c>
      <c r="BY8">
        <v>1.56331181593929</v>
      </c>
      <c r="BZ8">
        <v>6.8029985587532496E-2</v>
      </c>
      <c r="CA8">
        <v>-1.06678360160013</v>
      </c>
      <c r="CB8">
        <v>-1.1856035146833299</v>
      </c>
      <c r="CC8">
        <v>-0.33261988691224997</v>
      </c>
      <c r="CD8">
        <v>-0.64846613491318805</v>
      </c>
      <c r="CE8">
        <v>-7.04919129252605E-3</v>
      </c>
      <c r="CF8">
        <v>-3.2013818949513401E-3</v>
      </c>
      <c r="CG8">
        <v>-0.34524289537473801</v>
      </c>
      <c r="CH8">
        <v>-6.3369506065330705E-2</v>
      </c>
      <c r="CI8">
        <v>-1.55907586971884E-2</v>
      </c>
      <c r="CJ8">
        <v>-0.91524144238544303</v>
      </c>
      <c r="CK8">
        <v>0.32085343236029601</v>
      </c>
      <c r="CL8">
        <v>0.25622575969745398</v>
      </c>
      <c r="CM8">
        <v>-0.69919734067077899</v>
      </c>
      <c r="CN8">
        <v>-4.4580688795896502E-2</v>
      </c>
      <c r="CO8">
        <v>4.4769444477538202E-2</v>
      </c>
      <c r="CP8">
        <v>-0.83540479273605595</v>
      </c>
      <c r="CQ8">
        <v>-0.99313952078807999</v>
      </c>
      <c r="CR8">
        <v>2.2164338744396002</v>
      </c>
      <c r="CS8">
        <v>-0.39680232796905901</v>
      </c>
      <c r="CT8">
        <v>-0.40336267708818202</v>
      </c>
      <c r="CU8">
        <v>0.31311963790877601</v>
      </c>
      <c r="CV8">
        <v>-0.41399926900470702</v>
      </c>
      <c r="CW8">
        <v>1.1082392389287801</v>
      </c>
      <c r="CX8">
        <v>-0.18192364522527699</v>
      </c>
      <c r="CY8">
        <v>0.74320949851010698</v>
      </c>
      <c r="CZ8">
        <v>-0.245249260130424</v>
      </c>
      <c r="DA8">
        <v>-1.30456436436803</v>
      </c>
      <c r="DB8">
        <v>-0.60811605204858199</v>
      </c>
      <c r="DC8">
        <v>0.493324642176525</v>
      </c>
      <c r="DD8">
        <v>-1.40690674465119</v>
      </c>
      <c r="DE8">
        <v>1.92660931810345</v>
      </c>
      <c r="DF8">
        <v>-2.0201677257046701E-2</v>
      </c>
      <c r="DG8">
        <v>0.65360248647054198</v>
      </c>
      <c r="DH8">
        <v>0.68709479769641701</v>
      </c>
      <c r="DI8">
        <v>-1.1096836710864899</v>
      </c>
      <c r="DJ8">
        <v>1.77419651489403</v>
      </c>
      <c r="DK8">
        <v>-0.75014084217572596</v>
      </c>
      <c r="DL8">
        <v>-0.61065132232192298</v>
      </c>
      <c r="DM8">
        <v>1.5979023442387099</v>
      </c>
      <c r="DN8">
        <v>0.64540256509628402</v>
      </c>
      <c r="DO8">
        <v>0.74247962263323497</v>
      </c>
      <c r="DP8">
        <v>-0.16190089922686099</v>
      </c>
      <c r="DQ8">
        <v>-7.6998863656109306E-2</v>
      </c>
      <c r="DR8">
        <v>-1.20595831164622</v>
      </c>
      <c r="DS8">
        <v>-0.28013855668658999</v>
      </c>
      <c r="DT8">
        <v>0.218433306580856</v>
      </c>
      <c r="DU8">
        <v>0.52985644380552899</v>
      </c>
      <c r="DV8">
        <v>-0.24567396321931601</v>
      </c>
      <c r="DW8">
        <v>-1.47055867695432</v>
      </c>
      <c r="DX8">
        <v>-0.17250475906245699</v>
      </c>
      <c r="DY8">
        <v>0.115417224514096</v>
      </c>
      <c r="DZ8">
        <v>0.69434529245380905</v>
      </c>
      <c r="EA8">
        <v>1.3506105390526899</v>
      </c>
      <c r="EB8">
        <v>1.20759806434104</v>
      </c>
      <c r="EC8">
        <v>0.79060472328019504</v>
      </c>
      <c r="ED8">
        <v>1.2211678970969899</v>
      </c>
      <c r="EE8">
        <v>1.2868633087258401</v>
      </c>
      <c r="EF8">
        <v>0.72126490531869503</v>
      </c>
      <c r="EG8">
        <v>0.116818636477488</v>
      </c>
      <c r="EH8">
        <v>0.24788143999867701</v>
      </c>
      <c r="EI8">
        <v>1.35134148877924E-2</v>
      </c>
      <c r="EJ8">
        <v>-0.83811968348536003</v>
      </c>
      <c r="EK8">
        <v>0.38654995797338099</v>
      </c>
      <c r="EL8">
        <v>-0.273207018273118</v>
      </c>
      <c r="EM8">
        <v>-0.56024426492123902</v>
      </c>
      <c r="EN8">
        <v>-0.55251666105935104</v>
      </c>
      <c r="EO8">
        <v>0.33428817649666498</v>
      </c>
      <c r="EP8">
        <v>0.39943493459266899</v>
      </c>
      <c r="EQ8">
        <v>-0.721674029909112</v>
      </c>
      <c r="ER8">
        <v>1.9335099280284401E-2</v>
      </c>
      <c r="ES8">
        <v>-0.48085897754852602</v>
      </c>
      <c r="ET8">
        <v>0.112901456247799</v>
      </c>
      <c r="EU8">
        <v>0.36356844392724302</v>
      </c>
      <c r="EV8">
        <v>-0.15072064483686001</v>
      </c>
      <c r="EW8">
        <v>-0.76776271679174801</v>
      </c>
      <c r="EX8">
        <v>0.30834088157541301</v>
      </c>
      <c r="EY8">
        <v>-0.390352347889799</v>
      </c>
      <c r="EZ8">
        <v>-0.66018435125195996</v>
      </c>
      <c r="FA8">
        <v>6.3309475714357105E-2</v>
      </c>
      <c r="FB8">
        <v>0.46073576760161999</v>
      </c>
      <c r="FC8">
        <v>0.93056197664102203</v>
      </c>
      <c r="FD8">
        <v>-1.23539851566503</v>
      </c>
      <c r="FE8">
        <v>-0.92069126536857004</v>
      </c>
      <c r="FF8">
        <v>0.31818270363976697</v>
      </c>
      <c r="FG8">
        <v>-0.742096268045223</v>
      </c>
      <c r="FH8">
        <v>-0.83805791242361105</v>
      </c>
      <c r="FI8">
        <v>0.20608573904229299</v>
      </c>
      <c r="FJ8">
        <v>-0.56747000949576099</v>
      </c>
      <c r="FK8">
        <v>-0.19655062659992201</v>
      </c>
      <c r="FL8">
        <v>-0.14141456176974401</v>
      </c>
      <c r="FM8">
        <v>0.97374445442061197</v>
      </c>
      <c r="FN8">
        <v>-3.5849167954038197E-2</v>
      </c>
      <c r="FO8">
        <v>1.8355637973467301E-2</v>
      </c>
      <c r="FP8">
        <v>0.57858556705449005</v>
      </c>
      <c r="FQ8">
        <v>1.7433901573036099</v>
      </c>
      <c r="FR8">
        <v>-7.1983670298008104E-2</v>
      </c>
      <c r="FS8">
        <v>-0.234810275409501</v>
      </c>
      <c r="FT8">
        <v>0.30260161287214499</v>
      </c>
      <c r="FU8">
        <v>0.13939607605592599</v>
      </c>
      <c r="FV8">
        <v>-0.62962507951937097</v>
      </c>
      <c r="FW8">
        <v>2.6802049780697801</v>
      </c>
      <c r="FX8">
        <v>0.149232520508634</v>
      </c>
      <c r="FY8">
        <v>-0.53657083530548699</v>
      </c>
      <c r="FZ8">
        <v>0.314110650769994</v>
      </c>
      <c r="GA8">
        <v>-1.0111685958347501</v>
      </c>
      <c r="GB8">
        <v>0.56799339826156703</v>
      </c>
      <c r="GC8">
        <v>0.48026590024367499</v>
      </c>
      <c r="GD8">
        <v>-1.0131030976820801</v>
      </c>
      <c r="GE8">
        <v>-0.65195811455513497</v>
      </c>
      <c r="GF8">
        <v>0.48645739438647101</v>
      </c>
      <c r="GG8">
        <v>-0.21762215321187101</v>
      </c>
      <c r="GH8">
        <v>-0.84585546657006505</v>
      </c>
      <c r="GI8">
        <v>1.90824327975834</v>
      </c>
      <c r="GJ8">
        <v>8.5100740480183096E-2</v>
      </c>
      <c r="GK8">
        <v>0.72829894806314999</v>
      </c>
      <c r="GL8">
        <v>-6.6777502847315096E-2</v>
      </c>
      <c r="GM8">
        <v>0.68566074535825805</v>
      </c>
      <c r="GN8">
        <v>3.1739297415785302E-2</v>
      </c>
      <c r="GO8">
        <v>1.02989716345392</v>
      </c>
      <c r="GP8">
        <v>0.50449646254065195</v>
      </c>
      <c r="GQ8">
        <v>0.94322555472379199</v>
      </c>
      <c r="GR8">
        <v>1.5638360874200199E-2</v>
      </c>
      <c r="GS8">
        <v>-0.57937206228358495</v>
      </c>
      <c r="GT8">
        <v>-0.63854326294272601</v>
      </c>
      <c r="GU8">
        <v>-1.2588841509971</v>
      </c>
      <c r="GV8">
        <v>-0.45833348504629201</v>
      </c>
      <c r="GW8">
        <v>7.9280396629378802E-2</v>
      </c>
      <c r="GX8">
        <v>-0.25489489145597699</v>
      </c>
      <c r="GY8">
        <v>-0.92564272569867001</v>
      </c>
      <c r="GZ8">
        <v>-0.195972478969237</v>
      </c>
      <c r="HA8">
        <v>1.6073197602747999</v>
      </c>
      <c r="HB8">
        <v>-1.5375425629518999</v>
      </c>
      <c r="HC8">
        <v>-0.25847741813453601</v>
      </c>
      <c r="HD8">
        <v>0.58043216108637197</v>
      </c>
      <c r="HE8">
        <v>-0.63850775945248095</v>
      </c>
      <c r="HF8">
        <v>-0.74951308084661195</v>
      </c>
      <c r="HG8">
        <v>0.53647932753241501</v>
      </c>
      <c r="HH8">
        <v>0.38570023541652199</v>
      </c>
      <c r="HI8">
        <v>2.0057543585530999E-2</v>
      </c>
      <c r="HJ8">
        <v>-1.5123723815919801</v>
      </c>
      <c r="HK8">
        <v>0.36291251228054799</v>
      </c>
      <c r="HL8">
        <v>0.41205814011428998</v>
      </c>
      <c r="HM8">
        <v>0.49842633300663403</v>
      </c>
      <c r="HN8">
        <v>-1.6367273450147399</v>
      </c>
      <c r="HO8">
        <v>-0.56526410863565502</v>
      </c>
      <c r="HP8">
        <v>0.52092838599607905</v>
      </c>
      <c r="HQ8">
        <v>1.24212199662881</v>
      </c>
      <c r="HR8">
        <v>1.22507880745422</v>
      </c>
      <c r="HS8">
        <v>-0.72832230299461098</v>
      </c>
      <c r="HT8">
        <v>-0.385913274816508</v>
      </c>
      <c r="HU8">
        <v>0.35089640456306198</v>
      </c>
      <c r="HV8">
        <v>-0.37573650220744698</v>
      </c>
      <c r="HW8">
        <v>0.202303324467587</v>
      </c>
      <c r="HX8">
        <v>0.60557438886181802</v>
      </c>
      <c r="HY8">
        <v>-1.9100647924148499</v>
      </c>
      <c r="HZ8">
        <v>5.4824238413389001E-2</v>
      </c>
      <c r="IA8">
        <v>-0.86750238074804897</v>
      </c>
      <c r="IB8">
        <v>-0.53096119268375297</v>
      </c>
      <c r="IC8">
        <v>-0.80505410842329606</v>
      </c>
      <c r="ID8">
        <v>2.0158846468694298</v>
      </c>
      <c r="IE8">
        <v>-0.35291596135765302</v>
      </c>
      <c r="IF8">
        <v>0.62505320264489195</v>
      </c>
      <c r="IG8">
        <v>0.70747691745072405</v>
      </c>
      <c r="IH8">
        <v>0.26661871602844101</v>
      </c>
      <c r="II8">
        <v>0.10372697150353</v>
      </c>
      <c r="IJ8">
        <v>0.70629059220668799</v>
      </c>
      <c r="IK8">
        <v>0.62403076480308295</v>
      </c>
      <c r="IL8">
        <v>-0.14942322475625999</v>
      </c>
      <c r="IM8">
        <v>0.72235557519791804</v>
      </c>
      <c r="IN8">
        <v>-0.25756672274120801</v>
      </c>
      <c r="IO8">
        <v>3.9278088156452597E-2</v>
      </c>
      <c r="IP8">
        <v>1.2182278987255</v>
      </c>
      <c r="IQ8">
        <v>-0.39387119115510599</v>
      </c>
      <c r="IR8">
        <v>-0.27400871610681399</v>
      </c>
      <c r="IS8">
        <v>-1.1895330235075099</v>
      </c>
      <c r="IT8">
        <v>0.57694736258653401</v>
      </c>
      <c r="IU8">
        <v>0.398685984985445</v>
      </c>
      <c r="IV8">
        <v>-0.76652158497851097</v>
      </c>
      <c r="IW8">
        <v>0.224284128060772</v>
      </c>
      <c r="IX8">
        <v>1.6913669511353</v>
      </c>
      <c r="IY8">
        <v>0.31068295569358201</v>
      </c>
      <c r="IZ8">
        <v>0.67837860352932999</v>
      </c>
      <c r="JA8">
        <v>0.28385850962836401</v>
      </c>
      <c r="JB8">
        <v>2.6498849903592898</v>
      </c>
      <c r="JC8">
        <v>-0.27040723070998302</v>
      </c>
      <c r="JD8">
        <v>-0.456351424083766</v>
      </c>
      <c r="JE8">
        <v>-0.68394613675705995</v>
      </c>
      <c r="JF8">
        <v>0.49000589925624899</v>
      </c>
      <c r="JG8">
        <v>1.27880119589599</v>
      </c>
      <c r="JH8">
        <v>-8.0543971019574501E-2</v>
      </c>
      <c r="JI8">
        <v>1.12102894261026</v>
      </c>
      <c r="JJ8">
        <v>-0.83199612131828904</v>
      </c>
      <c r="JK8">
        <v>0.81476316218730804</v>
      </c>
      <c r="JL8">
        <v>-0.104448281974325</v>
      </c>
      <c r="JM8">
        <v>-1.29984637853094</v>
      </c>
      <c r="JN8">
        <v>0.344817526595598</v>
      </c>
      <c r="JO8">
        <v>1.12589814609823</v>
      </c>
      <c r="JP8">
        <v>-0.55382384979223598</v>
      </c>
      <c r="JQ8">
        <v>-0.57355539372089404</v>
      </c>
      <c r="JR8">
        <v>1.3424557622351401</v>
      </c>
      <c r="JS8">
        <v>-9.9072897116307096E-2</v>
      </c>
      <c r="JT8">
        <v>0.66632537707402695</v>
      </c>
      <c r="JU8">
        <v>0.226079705447049</v>
      </c>
      <c r="JV8">
        <v>-1.26200428996155</v>
      </c>
      <c r="JW8">
        <v>-1.2967327906446999</v>
      </c>
      <c r="JX8">
        <v>0.340254767656609</v>
      </c>
      <c r="JY8">
        <v>0.60018419375347598</v>
      </c>
      <c r="JZ8">
        <v>-0.74559406461094402</v>
      </c>
      <c r="KA8">
        <v>0.47692581491601199</v>
      </c>
      <c r="KB8">
        <v>-1.18805947598087</v>
      </c>
      <c r="KC8">
        <v>-0.59296661381204496</v>
      </c>
      <c r="KD8">
        <v>1.1958496889165</v>
      </c>
      <c r="KE8">
        <v>-0.51330685938067699</v>
      </c>
      <c r="KF8">
        <v>-0.126941745652491</v>
      </c>
      <c r="KG8">
        <v>0.43503037657315202</v>
      </c>
      <c r="KH8">
        <v>1.46174212303613</v>
      </c>
      <c r="KI8">
        <v>-0.97816527502518302</v>
      </c>
      <c r="KJ8">
        <v>0.17839540791946901</v>
      </c>
      <c r="KK8">
        <v>-0.86496088910389501</v>
      </c>
      <c r="KL8">
        <v>-0.22548783886454701</v>
      </c>
      <c r="KM8">
        <v>-0.77891434005965199</v>
      </c>
      <c r="KN8">
        <v>1.8986833725643899</v>
      </c>
      <c r="KO8">
        <v>-0.88024622745375303</v>
      </c>
      <c r="KP8">
        <v>-0.50720524898942498</v>
      </c>
      <c r="KQ8">
        <v>0.310265047612374</v>
      </c>
      <c r="KR8">
        <v>-8.5347086827263205E-2</v>
      </c>
      <c r="KS8">
        <v>0.51685608610221301</v>
      </c>
      <c r="KT8">
        <v>-0.40303811172536802</v>
      </c>
      <c r="KU8">
        <v>-0.37646218593873298</v>
      </c>
      <c r="KV8">
        <v>-1.61973696929684</v>
      </c>
      <c r="KW8">
        <v>1.0523389129718099</v>
      </c>
      <c r="KX8">
        <v>-0.986540608763252</v>
      </c>
      <c r="KY8">
        <v>1.07372776501485</v>
      </c>
      <c r="KZ8">
        <v>1.11404030169831</v>
      </c>
      <c r="LA8">
        <v>-0.95987981625715202</v>
      </c>
      <c r="LB8">
        <v>-0.72200264391647495</v>
      </c>
      <c r="LC8">
        <v>-2.2207830532686401</v>
      </c>
      <c r="LD8">
        <v>0.47231515980493399</v>
      </c>
      <c r="LE8">
        <v>0.50008759949662196</v>
      </c>
      <c r="LF8">
        <v>1.3008515905701299</v>
      </c>
      <c r="LG8">
        <v>0.94084973065042299</v>
      </c>
      <c r="LH8">
        <v>0.52378375051343895</v>
      </c>
      <c r="LI8">
        <v>-0.80387749011048903</v>
      </c>
      <c r="LJ8">
        <v>-0.54944451653330795</v>
      </c>
      <c r="LK8">
        <v>1.23283374403187</v>
      </c>
      <c r="LL8">
        <v>1.70446065274708</v>
      </c>
      <c r="LM8">
        <v>-0.46524672542645701</v>
      </c>
      <c r="LN8">
        <v>0.94303829297174802</v>
      </c>
      <c r="LO8">
        <v>-1.4999173045157099</v>
      </c>
      <c r="LP8">
        <v>0.58373666170139604</v>
      </c>
      <c r="LQ8">
        <v>-0.27706069331425198</v>
      </c>
      <c r="LR8">
        <v>-1.3591831438713</v>
      </c>
      <c r="LS8">
        <v>-0.21785541707602901</v>
      </c>
      <c r="LT8">
        <v>-0.53118552295419996</v>
      </c>
      <c r="LU8">
        <v>0.46109705691493902</v>
      </c>
      <c r="LV8">
        <v>0.27304213004967798</v>
      </c>
      <c r="LW8">
        <v>-0.71069037924793099</v>
      </c>
      <c r="LX8">
        <v>1.1619458907623901</v>
      </c>
      <c r="LY8">
        <v>0.64420266403261495</v>
      </c>
      <c r="LZ8">
        <v>-0.63517822665791601</v>
      </c>
      <c r="MA8">
        <v>-0.73356940348065602</v>
      </c>
      <c r="MB8">
        <v>-0.774676265621702</v>
      </c>
      <c r="MC8">
        <v>-1.4321794103337699</v>
      </c>
      <c r="MD8">
        <v>-1.1056947756308599</v>
      </c>
      <c r="ME8">
        <v>-0.94309568529155796</v>
      </c>
      <c r="MF8">
        <v>-0.76866879644354202</v>
      </c>
      <c r="MG8">
        <v>-0.32981898693015299</v>
      </c>
      <c r="MH8">
        <v>-2.24184878593282E-2</v>
      </c>
      <c r="MI8">
        <v>-1.6073873600625499</v>
      </c>
      <c r="MJ8">
        <v>-0.57060555964034398</v>
      </c>
      <c r="MK8">
        <v>-0.19722006520560401</v>
      </c>
      <c r="ML8">
        <v>0.93180295179873696</v>
      </c>
      <c r="MM8">
        <v>0.392053949381657</v>
      </c>
      <c r="MN8">
        <v>-0.67812730148512002</v>
      </c>
      <c r="MO8">
        <v>-1.28312276168172</v>
      </c>
      <c r="MP8">
        <v>-0.45290580749784498</v>
      </c>
      <c r="MQ8">
        <v>0.24818007044684801</v>
      </c>
      <c r="MR8">
        <v>0.51264810691108398</v>
      </c>
      <c r="MS8">
        <v>-0.136745467005115</v>
      </c>
      <c r="MT8">
        <v>-0.103354913750887</v>
      </c>
      <c r="MU8">
        <v>1.0716782547180701</v>
      </c>
      <c r="MV8">
        <v>-0.77798031851810401</v>
      </c>
      <c r="MW8">
        <v>-0.82168845090086395</v>
      </c>
      <c r="MX8">
        <v>0.32395246744706002</v>
      </c>
      <c r="MY8">
        <v>0.51711831413548104</v>
      </c>
      <c r="MZ8">
        <v>-0.38429792399746898</v>
      </c>
      <c r="NA8">
        <v>-0.84370568176072303</v>
      </c>
      <c r="NB8">
        <v>0.26704567257561201</v>
      </c>
      <c r="NC8">
        <v>2.2462673794096399E-2</v>
      </c>
      <c r="ND8">
        <v>0.35801360454597497</v>
      </c>
      <c r="NE8">
        <v>-1.41969032568802</v>
      </c>
      <c r="NF8">
        <v>1.4154758474401199</v>
      </c>
      <c r="NG8">
        <v>-1.85042208808437</v>
      </c>
      <c r="NH8">
        <v>0.428927560965155</v>
      </c>
      <c r="NI8">
        <v>-0.34308017500716098</v>
      </c>
      <c r="NJ8">
        <v>3.9609796663176003E-2</v>
      </c>
      <c r="NK8">
        <v>-0.55528347037293202</v>
      </c>
      <c r="NL8">
        <v>0.79773413450570596</v>
      </c>
      <c r="NM8">
        <v>-1.5039272369808401</v>
      </c>
      <c r="NN8">
        <v>0.373843582870723</v>
      </c>
      <c r="NO8">
        <v>1.1297375985842899</v>
      </c>
      <c r="NP8">
        <v>-1.06762922954672</v>
      </c>
      <c r="NQ8">
        <v>-0.67311011597044701</v>
      </c>
      <c r="NR8">
        <v>0.58289879686505197</v>
      </c>
      <c r="NS8">
        <v>-0.904709916512348</v>
      </c>
      <c r="NT8">
        <v>-1.35920605726782</v>
      </c>
      <c r="NU8">
        <v>-0.46445174244476101</v>
      </c>
      <c r="NV8">
        <v>1.39974181370381</v>
      </c>
      <c r="NW8">
        <v>1.19771564784851</v>
      </c>
      <c r="NX8">
        <v>0.67045996554879705</v>
      </c>
      <c r="NY8">
        <v>-0.53090968124510196</v>
      </c>
      <c r="NZ8">
        <v>-5.2895926201414901E-2</v>
      </c>
      <c r="OA8">
        <v>1.3907144580049899</v>
      </c>
      <c r="OB8">
        <v>2.1948591023344299</v>
      </c>
      <c r="OC8">
        <v>-1.2152035262802601</v>
      </c>
      <c r="OD8">
        <v>-0.68788848977527595</v>
      </c>
      <c r="OE8">
        <v>-0.69580893425355095</v>
      </c>
      <c r="OF8">
        <v>-0.44676902936826901</v>
      </c>
      <c r="OG8">
        <v>-0.34228819110866099</v>
      </c>
      <c r="OH8">
        <v>-1.06650744882302</v>
      </c>
      <c r="OI8">
        <v>1.7236896498182399</v>
      </c>
      <c r="OJ8">
        <v>1.0252103641707799</v>
      </c>
      <c r="OK8">
        <v>0.87799313642930699</v>
      </c>
      <c r="OL8">
        <v>-0.89180946331674904</v>
      </c>
      <c r="OM8">
        <v>0.28141958707804599</v>
      </c>
      <c r="ON8">
        <v>0.71183369949930198</v>
      </c>
      <c r="OO8">
        <v>0.29067088753903902</v>
      </c>
      <c r="OP8">
        <v>1.2001345567597801</v>
      </c>
      <c r="OQ8">
        <v>-0.91761542156843301</v>
      </c>
      <c r="OR8">
        <v>-1.02754301149823</v>
      </c>
      <c r="OS8">
        <v>1.25263181024056</v>
      </c>
      <c r="OT8">
        <v>0.98406808708271198</v>
      </c>
      <c r="OU8">
        <v>1.14330566410713</v>
      </c>
      <c r="OV8">
        <v>-0.124052471455952</v>
      </c>
      <c r="OW8">
        <v>0.30417678202297099</v>
      </c>
      <c r="OX8">
        <v>1.0239431135494399</v>
      </c>
      <c r="OY8">
        <v>2.3533312702138001</v>
      </c>
      <c r="OZ8">
        <v>-0.87642759428166594</v>
      </c>
      <c r="PA8">
        <v>0.59865010853879197</v>
      </c>
      <c r="PB8">
        <v>-6.7935664918801703E-3</v>
      </c>
      <c r="PC8">
        <v>-1.5958893753277399</v>
      </c>
      <c r="PD8">
        <v>-1.5236950488523899</v>
      </c>
      <c r="PE8">
        <v>1.4939131946930799</v>
      </c>
      <c r="PF8">
        <v>1.8820236411945299</v>
      </c>
      <c r="PG8">
        <v>0.25812154186018998</v>
      </c>
      <c r="PH8">
        <v>-1.30718901039156</v>
      </c>
      <c r="PI8">
        <v>-1.1789038171121899</v>
      </c>
      <c r="PJ8">
        <v>-0.75708672192762705</v>
      </c>
      <c r="PK8">
        <v>1.81340334413301</v>
      </c>
      <c r="PL8">
        <v>0.123192606546055</v>
      </c>
      <c r="PM8">
        <v>-0.61323010075320605</v>
      </c>
      <c r="PN8">
        <v>0.93045773991482195</v>
      </c>
      <c r="PO8">
        <v>2.0604923036832101</v>
      </c>
      <c r="PP8">
        <v>-0.47715577329379599</v>
      </c>
      <c r="PQ8">
        <v>0.42474722343358001</v>
      </c>
      <c r="PR8">
        <v>-0.74097026833773105</v>
      </c>
      <c r="PS8">
        <v>-0.262298976001337</v>
      </c>
      <c r="PT8">
        <v>-0.37168930293712599</v>
      </c>
      <c r="PU8">
        <v>0.86263222707089904</v>
      </c>
      <c r="PV8">
        <v>4.3522743155797697E-2</v>
      </c>
      <c r="PW8">
        <v>0.11571981907720599</v>
      </c>
      <c r="PX8">
        <v>1.18169879893395</v>
      </c>
      <c r="PY8">
        <v>-0.147646326047075</v>
      </c>
      <c r="PZ8">
        <v>0.497879075722646</v>
      </c>
      <c r="QA8">
        <v>-2.8692272694245201E-2</v>
      </c>
      <c r="QB8">
        <v>1.4688933134667901</v>
      </c>
      <c r="QC8">
        <v>-0.64975007783816996</v>
      </c>
      <c r="QD8">
        <v>0.77244404021532798</v>
      </c>
      <c r="QE8">
        <v>1.8262199948962501</v>
      </c>
      <c r="QF8">
        <v>-1.3666055416968399</v>
      </c>
      <c r="QG8">
        <v>0.66357778507337495</v>
      </c>
      <c r="QH8">
        <v>-0.68665465125898595</v>
      </c>
      <c r="QI8">
        <v>2.33055490540626</v>
      </c>
      <c r="QJ8">
        <v>-0.58114988142996904</v>
      </c>
      <c r="QK8">
        <v>-1.1759890734874401</v>
      </c>
      <c r="QL8">
        <v>-1.7604032108916099</v>
      </c>
      <c r="QM8">
        <v>5.7624823645040797E-2</v>
      </c>
      <c r="QN8">
        <v>0.20227109073114299</v>
      </c>
      <c r="QO8">
        <v>1.1269741706029399</v>
      </c>
      <c r="QP8">
        <v>-0.43788572268612103</v>
      </c>
      <c r="QQ8">
        <v>-1.91730845235377</v>
      </c>
      <c r="QR8">
        <v>0.223284576377764</v>
      </c>
      <c r="QS8">
        <v>-1.5386217800820099</v>
      </c>
      <c r="QT8">
        <v>-0.73909197324526599</v>
      </c>
      <c r="QU8">
        <v>-0.41243892662617598</v>
      </c>
      <c r="QV8">
        <v>-4.2544130011561198E-3</v>
      </c>
      <c r="QW8">
        <v>0.39722122884239502</v>
      </c>
      <c r="QX8">
        <v>-4.7843926800349101E-2</v>
      </c>
      <c r="QY8">
        <v>0.21166836142120901</v>
      </c>
      <c r="QZ8">
        <v>0.124905232185412</v>
      </c>
      <c r="RA8">
        <v>1.7410338579583799</v>
      </c>
      <c r="RB8">
        <v>0.19419055732801399</v>
      </c>
      <c r="RC8">
        <v>-0.130010275447311</v>
      </c>
      <c r="RD8">
        <v>1.3808101146279901</v>
      </c>
      <c r="RE8">
        <v>-0.31226829127210098</v>
      </c>
      <c r="RF8">
        <v>-1.05301132382903</v>
      </c>
      <c r="RG8">
        <v>1.1374139983821601</v>
      </c>
      <c r="RH8">
        <v>-0.673814087161136</v>
      </c>
      <c r="RI8">
        <v>-1.22878551690186</v>
      </c>
      <c r="RJ8">
        <v>-0.95180443143728299</v>
      </c>
      <c r="RK8">
        <v>-0.137945702557001</v>
      </c>
      <c r="RL8">
        <v>-0.91558211570556403</v>
      </c>
      <c r="RM8">
        <v>-0.19923502990159001</v>
      </c>
      <c r="RN8">
        <v>-0.33582661062081098</v>
      </c>
      <c r="RO8">
        <v>-0.41266300869100703</v>
      </c>
      <c r="RP8">
        <v>1.6174564206725801</v>
      </c>
      <c r="RQ8">
        <v>-0.66923859770337402</v>
      </c>
      <c r="RR8">
        <v>0.19385778757481401</v>
      </c>
      <c r="RS8">
        <v>-0.87905565646686901</v>
      </c>
      <c r="RT8">
        <v>-1.0481360399264501</v>
      </c>
      <c r="RU8">
        <v>0.30031872850932601</v>
      </c>
      <c r="RV8">
        <v>-0.57873156764671896</v>
      </c>
      <c r="RW8">
        <v>1.081957364785</v>
      </c>
      <c r="RX8">
        <v>1.0714417068653801</v>
      </c>
      <c r="RY8">
        <v>-0.62384171682755796</v>
      </c>
      <c r="RZ8">
        <v>0.75871034918047797</v>
      </c>
      <c r="SA8">
        <v>0.619302929237324</v>
      </c>
      <c r="SB8">
        <v>1.1842369044585499</v>
      </c>
      <c r="SC8">
        <v>0.13666106148318699</v>
      </c>
      <c r="SD8">
        <v>1.1525371489865901</v>
      </c>
      <c r="SE8">
        <v>0.72981410418115</v>
      </c>
      <c r="SF8">
        <v>0.60332789385892704</v>
      </c>
      <c r="SG8">
        <v>-1.06721607147676</v>
      </c>
      <c r="SH8">
        <v>-1.6905134457598301</v>
      </c>
      <c r="SI8">
        <v>0.61219209284530596</v>
      </c>
      <c r="SJ8">
        <v>-0.12473071489007601</v>
      </c>
      <c r="SK8">
        <v>-0.16834462111086701</v>
      </c>
      <c r="SL8">
        <v>-0.25973393761922903</v>
      </c>
      <c r="SM8">
        <v>0.62477216736670305</v>
      </c>
      <c r="SN8">
        <v>6.8717508921068496E-2</v>
      </c>
      <c r="SO8">
        <v>0.74047100328276805</v>
      </c>
      <c r="SP8">
        <v>-0.60087877683236601</v>
      </c>
      <c r="SQ8">
        <v>0.66588744806731903</v>
      </c>
      <c r="SR8">
        <v>-0.20608990942215999</v>
      </c>
      <c r="SS8">
        <v>0.36716924660574102</v>
      </c>
      <c r="ST8">
        <v>-0.832473450293853</v>
      </c>
      <c r="SU8">
        <v>1.57917390906269</v>
      </c>
      <c r="SV8">
        <v>-1.00805475360777</v>
      </c>
      <c r="SW8">
        <v>-1.1241581285264901</v>
      </c>
      <c r="SX8">
        <v>0.69394062895472997</v>
      </c>
      <c r="SY8">
        <v>0.97388287241553395</v>
      </c>
      <c r="SZ8">
        <v>-0.46443450245358497</v>
      </c>
      <c r="TA8">
        <v>-0.57611287117499099</v>
      </c>
      <c r="TB8">
        <v>0.48166913517216298</v>
      </c>
      <c r="TC8">
        <v>1.9174337697945999E-2</v>
      </c>
      <c r="TD8">
        <v>-0.62719820914875701</v>
      </c>
      <c r="TE8">
        <v>-0.744468110283107</v>
      </c>
      <c r="TF8">
        <v>0.20039540272057499</v>
      </c>
      <c r="TG8">
        <v>-0.60495764153457199</v>
      </c>
      <c r="TH8">
        <v>-0.200846356821864</v>
      </c>
      <c r="TI8">
        <v>-0.84534041392882597</v>
      </c>
      <c r="TJ8">
        <v>-1.0645848662209401</v>
      </c>
      <c r="TK8">
        <v>-1.37949956229322</v>
      </c>
      <c r="TL8">
        <v>-0.121412791394477</v>
      </c>
      <c r="TM8">
        <v>1.0207361196374099E-2</v>
      </c>
      <c r="TN8">
        <v>0.32447673789475201</v>
      </c>
      <c r="TO8">
        <v>0.13450011475736601</v>
      </c>
      <c r="TP8">
        <v>0.70466931698059199</v>
      </c>
      <c r="TQ8">
        <v>-0.61520409348531402</v>
      </c>
      <c r="TR8">
        <v>1.1709830793284799</v>
      </c>
      <c r="TS8">
        <v>-0.58173828383322701</v>
      </c>
      <c r="TT8">
        <v>-0.73977505747667205</v>
      </c>
      <c r="TU8">
        <v>1.2603826958083899</v>
      </c>
      <c r="TV8">
        <v>0.106457581380047</v>
      </c>
      <c r="TW8">
        <v>-0.84714553459571196</v>
      </c>
      <c r="TX8">
        <v>-1.10450403735658</v>
      </c>
      <c r="TY8">
        <v>-0.36212557907086002</v>
      </c>
      <c r="TZ8">
        <v>-1.3768336940930801</v>
      </c>
      <c r="UA8">
        <v>-0.55370038938717303</v>
      </c>
      <c r="UB8">
        <v>0.71703095626297297</v>
      </c>
      <c r="UC8">
        <v>-0.255386023224633</v>
      </c>
      <c r="UD8">
        <v>5.5418449790817399E-2</v>
      </c>
      <c r="UE8">
        <v>2.2517236139309702</v>
      </c>
      <c r="UF8">
        <v>2.33969561505327</v>
      </c>
      <c r="UG8">
        <v>-0.59968303931747602</v>
      </c>
      <c r="UH8">
        <v>0.313102237413937</v>
      </c>
      <c r="UI8">
        <v>-0.69226750893722999</v>
      </c>
      <c r="UJ8">
        <v>-1.07586460110829</v>
      </c>
      <c r="UK8">
        <v>-4.9591259074089497E-2</v>
      </c>
      <c r="UL8">
        <v>1.2171594653226701</v>
      </c>
      <c r="UM8">
        <v>-1.39348066532866</v>
      </c>
      <c r="UN8">
        <v>0.97394989792749398</v>
      </c>
      <c r="UO8">
        <v>-1.4145079244533201</v>
      </c>
      <c r="UP8">
        <v>0.98914872103390605</v>
      </c>
      <c r="UQ8">
        <v>1.26748177292536</v>
      </c>
      <c r="UR8">
        <v>-0.29473744216224601</v>
      </c>
      <c r="US8">
        <v>0.97745266937372899</v>
      </c>
      <c r="UT8">
        <v>-0.60238801423208199</v>
      </c>
      <c r="UU8">
        <v>-0.58679312973090203</v>
      </c>
      <c r="UV8">
        <v>-1.05959572984618</v>
      </c>
      <c r="UW8">
        <v>0.68601056746717204</v>
      </c>
      <c r="UX8">
        <v>0.65422227955856704</v>
      </c>
      <c r="UY8">
        <v>-0.93671626251430795</v>
      </c>
      <c r="UZ8">
        <v>-0.60263097205275795</v>
      </c>
      <c r="VA8">
        <v>-0.47929047221969101</v>
      </c>
      <c r="VB8">
        <v>1.75795107433273</v>
      </c>
      <c r="VC8">
        <v>0.36227147453494402</v>
      </c>
      <c r="VD8">
        <v>0.29674465915512799</v>
      </c>
      <c r="VE8">
        <v>-0.52546024998408503</v>
      </c>
      <c r="VF8">
        <v>-1.28747905862751</v>
      </c>
      <c r="VG8">
        <v>-0.88338417526488799</v>
      </c>
      <c r="VH8">
        <v>0.21330122122362499</v>
      </c>
      <c r="VI8">
        <v>0.38747067481104502</v>
      </c>
      <c r="VJ8">
        <v>-0.37458746850437102</v>
      </c>
      <c r="VK8">
        <v>-1.3078444243682299</v>
      </c>
      <c r="VL8">
        <v>8.5029983074989102E-2</v>
      </c>
      <c r="VM8">
        <v>0.53027149516415195</v>
      </c>
      <c r="VN8">
        <v>-1.67028923850065</v>
      </c>
      <c r="VO8">
        <v>-1.08694563451073</v>
      </c>
      <c r="VP8">
        <v>1.20776786307796</v>
      </c>
      <c r="VQ8">
        <v>1.3810760600205301</v>
      </c>
      <c r="VR8">
        <v>1.1057090725518901</v>
      </c>
      <c r="VS8">
        <v>1.1216277194826501</v>
      </c>
      <c r="VT8">
        <v>0.38506227854373598</v>
      </c>
      <c r="VU8">
        <v>0.122511647505725</v>
      </c>
      <c r="VV8">
        <v>-0.60210610251999197</v>
      </c>
      <c r="VW8">
        <v>0.31784863424774201</v>
      </c>
      <c r="VX8">
        <v>-1.4389237574934199</v>
      </c>
      <c r="VY8">
        <v>-0.18430533272143701</v>
      </c>
      <c r="VZ8">
        <v>-0.51908042896576601</v>
      </c>
      <c r="WA8">
        <v>1.1512869151544201</v>
      </c>
      <c r="WB8">
        <v>1.68542747534811</v>
      </c>
      <c r="WC8">
        <v>0.515751815028754</v>
      </c>
      <c r="WD8">
        <v>-0.46881052833230202</v>
      </c>
      <c r="WE8">
        <v>-1.01038181829796</v>
      </c>
      <c r="WF8">
        <v>1.48029134970899</v>
      </c>
      <c r="WG8">
        <v>1.10622512660094</v>
      </c>
      <c r="WH8">
        <v>0.59767073539495397</v>
      </c>
      <c r="WI8">
        <v>-0.28499450145835098</v>
      </c>
      <c r="WJ8">
        <v>-0.41363869445872098</v>
      </c>
      <c r="WK8">
        <v>0.44921411987244297</v>
      </c>
      <c r="WL8">
        <v>-6.7369627217866504E-2</v>
      </c>
      <c r="WM8">
        <v>-1.0286058032388401</v>
      </c>
      <c r="WN8">
        <v>-1.20755492898654E-2</v>
      </c>
      <c r="WO8">
        <v>-0.225546005585534</v>
      </c>
      <c r="WP8">
        <v>0.45587113399728901</v>
      </c>
      <c r="WQ8">
        <v>0.71849569165693805</v>
      </c>
      <c r="WR8">
        <v>-0.69815717089511897</v>
      </c>
      <c r="WS8">
        <v>-0.79369854850985699</v>
      </c>
      <c r="WT8">
        <v>-0.26765775784786</v>
      </c>
      <c r="WU8">
        <v>-1.2335714421720601</v>
      </c>
      <c r="WV8">
        <v>0.26045078539227001</v>
      </c>
      <c r="WW8">
        <v>0.91021048574282803</v>
      </c>
      <c r="WX8">
        <v>-1.7580699816326999</v>
      </c>
      <c r="WY8">
        <v>0.37296542679231498</v>
      </c>
      <c r="WZ8">
        <v>2.4611576583646602</v>
      </c>
      <c r="XA8">
        <v>0.105446361635241</v>
      </c>
      <c r="XB8">
        <v>-0.87323907506918896</v>
      </c>
      <c r="XC8">
        <v>-0.25586311497716802</v>
      </c>
      <c r="XD8">
        <v>-1.15972398691218</v>
      </c>
      <c r="XE8">
        <v>-0.98100933333316498</v>
      </c>
      <c r="XF8">
        <v>1.1955899195956501</v>
      </c>
      <c r="XG8">
        <v>-0.84417408792086202</v>
      </c>
      <c r="XH8">
        <v>-0.18461839888513901</v>
      </c>
      <c r="XI8">
        <v>-1.76561329335404</v>
      </c>
      <c r="XJ8">
        <v>-0.16205515841630999</v>
      </c>
      <c r="XK8">
        <v>1.1573984155313699</v>
      </c>
      <c r="XL8">
        <v>-0.53514562329835902</v>
      </c>
      <c r="XM8">
        <v>-0.30168713561141097</v>
      </c>
      <c r="XN8">
        <v>-0.70013228443765696</v>
      </c>
      <c r="XO8">
        <v>-0.43289707968837399</v>
      </c>
      <c r="XP8">
        <v>-0.82087547357732904</v>
      </c>
      <c r="XQ8">
        <v>-0.722094786935632</v>
      </c>
      <c r="XR8">
        <v>1.21892064167203</v>
      </c>
      <c r="XS8">
        <v>1.1741318747916001</v>
      </c>
      <c r="XT8">
        <v>-0.367181968373339</v>
      </c>
      <c r="XU8">
        <v>-0.63027288662147396</v>
      </c>
      <c r="XV8">
        <v>0.21565758314128999</v>
      </c>
      <c r="XW8">
        <v>0.15306226514305901</v>
      </c>
      <c r="XX8">
        <v>0.54182524461552195</v>
      </c>
      <c r="XY8">
        <v>1.0483195275066199</v>
      </c>
      <c r="XZ8">
        <v>0.47298003995473398</v>
      </c>
      <c r="YA8">
        <v>-0.33828478699138997</v>
      </c>
      <c r="YB8">
        <v>0.79779907740959699</v>
      </c>
      <c r="YC8">
        <v>0.48473081171401899</v>
      </c>
      <c r="YD8">
        <v>4.3405336064216302E-2</v>
      </c>
      <c r="YE8">
        <v>-1.0069994975126999</v>
      </c>
      <c r="YF8">
        <v>0.27437603986006698</v>
      </c>
      <c r="YG8">
        <v>1.0959000876956499</v>
      </c>
      <c r="YH8">
        <v>0.94057745904601198</v>
      </c>
      <c r="YI8">
        <v>0.65358393612759202</v>
      </c>
      <c r="YJ8">
        <v>0.25817700155599099</v>
      </c>
      <c r="YK8">
        <v>-1.07755398450302</v>
      </c>
      <c r="YL8">
        <v>-1.2578612333766901</v>
      </c>
      <c r="YM8">
        <v>0.54137750667297602</v>
      </c>
      <c r="YN8">
        <v>-1.38606645799107</v>
      </c>
      <c r="YO8">
        <v>-0.61492293912923301</v>
      </c>
      <c r="YP8">
        <v>0.58918638607723905</v>
      </c>
      <c r="YQ8">
        <v>-0.69404216702062704</v>
      </c>
      <c r="YR8">
        <v>-0.93012315034603898</v>
      </c>
      <c r="YS8">
        <v>-1.7574909731297601</v>
      </c>
      <c r="YT8">
        <v>-0.51068959580214102</v>
      </c>
      <c r="YU8">
        <v>0.35448809794173802</v>
      </c>
      <c r="YV8">
        <v>-0.95685411784130403</v>
      </c>
      <c r="YW8">
        <v>5.5285578508132698E-2</v>
      </c>
      <c r="YX8">
        <v>0.40516964541695899</v>
      </c>
      <c r="YY8">
        <v>0.21827226225611199</v>
      </c>
      <c r="YZ8">
        <v>0.90643200897319498</v>
      </c>
      <c r="ZA8">
        <v>7.2051092738868597E-3</v>
      </c>
      <c r="ZB8">
        <v>0.90217048945495903</v>
      </c>
      <c r="ZC8">
        <v>1.23710227216423</v>
      </c>
      <c r="ZD8">
        <v>-0.701471431126656</v>
      </c>
      <c r="ZE8">
        <v>-4.3774002761555998E-2</v>
      </c>
      <c r="ZF8">
        <v>1.36475126167578</v>
      </c>
      <c r="ZG8">
        <v>-1.19948783637236</v>
      </c>
      <c r="ZH8">
        <v>-0.25963879129570699</v>
      </c>
      <c r="ZI8">
        <v>-1.0721698238817601</v>
      </c>
      <c r="ZJ8">
        <v>-0.39675092772676201</v>
      </c>
      <c r="ZK8">
        <v>-0.28368877704330497</v>
      </c>
      <c r="ZL8">
        <v>-2.60564862050995E-2</v>
      </c>
      <c r="ZM8">
        <v>0.696962006115878</v>
      </c>
      <c r="ZN8">
        <v>-0.86028145832448</v>
      </c>
      <c r="ZO8">
        <v>-0.648372138124099</v>
      </c>
      <c r="ZP8">
        <v>1.1149848382991501</v>
      </c>
      <c r="ZQ8">
        <v>-1.0902551236124201</v>
      </c>
      <c r="ZR8">
        <v>-5.5962055561842597E-2</v>
      </c>
      <c r="ZS8">
        <v>-0.16516843755056099</v>
      </c>
      <c r="ZT8">
        <v>-0.49521756110037801</v>
      </c>
      <c r="ZU8">
        <v>1.2590981111342801E-2</v>
      </c>
      <c r="ZV8">
        <v>0.54925690126299298</v>
      </c>
      <c r="ZW8">
        <v>-0.89430338503651396</v>
      </c>
      <c r="ZX8">
        <v>-0.23677246981597</v>
      </c>
      <c r="ZY8">
        <v>-0.95876373099833301</v>
      </c>
      <c r="ZZ8">
        <v>-1.34020713876035</v>
      </c>
      <c r="AAA8">
        <v>0.75335942276140599</v>
      </c>
      <c r="AAB8">
        <v>-2.11857449475835</v>
      </c>
      <c r="AAC8">
        <v>8.8275238816295995E-2</v>
      </c>
      <c r="AAD8">
        <v>0.30834292726340201</v>
      </c>
      <c r="AAE8">
        <v>0.21430656188967501</v>
      </c>
      <c r="AAF8">
        <v>1.27551788620728</v>
      </c>
      <c r="AAG8">
        <v>-6.4785254340504805E-2</v>
      </c>
      <c r="AAH8">
        <v>1.3088267238645099</v>
      </c>
      <c r="AAI8">
        <v>-1.0218870626882</v>
      </c>
      <c r="AAJ8">
        <v>0.26895903704456697</v>
      </c>
      <c r="AAK8">
        <v>0.584948846972838</v>
      </c>
      <c r="AAL8">
        <v>-1.2793847664373801</v>
      </c>
      <c r="AAM8">
        <v>-0.61470352608121603</v>
      </c>
      <c r="AAN8">
        <v>-0.16527365581091899</v>
      </c>
      <c r="AAO8">
        <v>0.146582694100092</v>
      </c>
      <c r="AAP8">
        <v>1.04746035404951</v>
      </c>
      <c r="AAQ8">
        <v>0.94472812545987594</v>
      </c>
      <c r="AAR8">
        <v>0.44125721286317998</v>
      </c>
      <c r="AAS8">
        <v>0.45961190252886602</v>
      </c>
      <c r="AAT8">
        <v>-0.96741787900031595</v>
      </c>
      <c r="AAU8">
        <v>1.06834314402054</v>
      </c>
      <c r="AAV8">
        <v>-1.17447550847643</v>
      </c>
      <c r="AAW8">
        <v>0.43352553462266502</v>
      </c>
      <c r="AAX8">
        <v>0.157832922924245</v>
      </c>
      <c r="AAY8">
        <v>-1.0172091876385401</v>
      </c>
      <c r="AAZ8">
        <v>-0.32233863768126397</v>
      </c>
      <c r="ABA8">
        <v>0.54328412374231105</v>
      </c>
      <c r="ABB8">
        <v>-1.06481767370932</v>
      </c>
      <c r="ABC8">
        <v>1.0308508953006801</v>
      </c>
      <c r="ABD8">
        <v>0.113252229874611</v>
      </c>
      <c r="ABE8">
        <v>0.51390826900840902</v>
      </c>
      <c r="ABF8">
        <v>1.24207664975724</v>
      </c>
      <c r="ABG8">
        <v>-1.2300707388804399</v>
      </c>
      <c r="ABH8">
        <v>-1.2341785934624301</v>
      </c>
      <c r="ABI8">
        <v>-0.45435731130257101</v>
      </c>
      <c r="ABJ8">
        <v>0.67560948320358405</v>
      </c>
      <c r="ABK8">
        <v>0.635916627474021</v>
      </c>
      <c r="ABL8">
        <v>8.5076980172793998E-2</v>
      </c>
      <c r="ABM8">
        <v>1.0645493864109199</v>
      </c>
      <c r="ABN8">
        <v>-1.6338970588652399</v>
      </c>
      <c r="ABO8">
        <v>0.76487228251732298</v>
      </c>
      <c r="ABP8">
        <v>-0.41401809482672602</v>
      </c>
      <c r="ABQ8">
        <v>-1.1567364432359399</v>
      </c>
      <c r="ABR8">
        <v>0.52031325647732396</v>
      </c>
      <c r="ABS8">
        <v>-0.78313092774359006</v>
      </c>
      <c r="ABT8">
        <v>1.5721149057299999</v>
      </c>
      <c r="ABU8">
        <v>-5.9367553945068798E-2</v>
      </c>
      <c r="ABV8">
        <v>0.27749894145347398</v>
      </c>
      <c r="ABW8">
        <v>-0.36963273220450599</v>
      </c>
      <c r="ABX8">
        <v>1.06855225575865</v>
      </c>
      <c r="ABY8">
        <v>-0.54661381417324295</v>
      </c>
      <c r="ABZ8">
        <v>0.340986638413041</v>
      </c>
      <c r="ACA8">
        <v>1.2363529419766699</v>
      </c>
      <c r="ACB8">
        <v>-0.46200901703645098</v>
      </c>
      <c r="ACC8">
        <v>-0.332163888872681</v>
      </c>
      <c r="ACD8">
        <v>-0.53290934416047597</v>
      </c>
      <c r="ACE8">
        <v>-0.58066924686454902</v>
      </c>
      <c r="ACF8">
        <v>-1.21092563658504</v>
      </c>
      <c r="ACG8">
        <v>0.23350374159822801</v>
      </c>
      <c r="ACH8">
        <v>-0.55843407009005597</v>
      </c>
      <c r="ACI8">
        <v>1.8893391567720399</v>
      </c>
      <c r="ACJ8">
        <v>-1.74323701353937</v>
      </c>
      <c r="ACK8">
        <v>0.49054261893939799</v>
      </c>
      <c r="ACL8">
        <v>-0.17509688853754901</v>
      </c>
      <c r="ACM8">
        <v>0.73049942169458004</v>
      </c>
      <c r="ACN8">
        <v>-0.71353011769355901</v>
      </c>
      <c r="ACO8">
        <v>0.32161520763483997</v>
      </c>
      <c r="ACP8">
        <v>1.3087938183680099</v>
      </c>
      <c r="ACQ8">
        <v>-1.4477423797361499</v>
      </c>
      <c r="ACR8">
        <v>1.8577313019614499E-2</v>
      </c>
      <c r="ACS8">
        <v>9.0640226565457394E-2</v>
      </c>
      <c r="ACT8">
        <v>-0.18795996869076301</v>
      </c>
      <c r="ACU8">
        <v>-1.5574939676698401</v>
      </c>
      <c r="ACV8">
        <v>0.262150642348221</v>
      </c>
      <c r="ACW8">
        <v>-0.62547361004876301</v>
      </c>
      <c r="ACX8">
        <v>0.155042388652015</v>
      </c>
      <c r="ACY8">
        <v>0.69211057344518601</v>
      </c>
      <c r="ACZ8">
        <v>0.55134395660918201</v>
      </c>
      <c r="ADA8">
        <v>-0.73040417632818599</v>
      </c>
      <c r="ADB8">
        <v>-0.123519958321653</v>
      </c>
      <c r="ADC8">
        <v>0.96035341863108203</v>
      </c>
      <c r="ADD8">
        <v>-1.0058210636124301</v>
      </c>
      <c r="ADE8">
        <v>0.86726839377150999</v>
      </c>
      <c r="ADF8">
        <v>-1.2813394923862</v>
      </c>
      <c r="ADG8">
        <v>0.25815748822506202</v>
      </c>
      <c r="ADH8">
        <v>-0.55173696820374096</v>
      </c>
      <c r="ADI8">
        <v>0.89027782651379805</v>
      </c>
      <c r="ADJ8">
        <v>-0.62570649247896704</v>
      </c>
      <c r="ADK8">
        <v>-0.40301677466424102</v>
      </c>
      <c r="ADL8">
        <v>-0.29259548192071599</v>
      </c>
      <c r="ADM8">
        <v>-0.32845845075775698</v>
      </c>
      <c r="ADN8">
        <v>-0.341683444750149</v>
      </c>
      <c r="ADO8">
        <v>-0.75686732001742296</v>
      </c>
      <c r="ADP8">
        <v>0.904313448375061</v>
      </c>
      <c r="ADQ8">
        <v>7.4189827636251801E-2</v>
      </c>
      <c r="ADR8">
        <v>0.84141380565495005</v>
      </c>
      <c r="ADS8">
        <v>0.984232340243822</v>
      </c>
      <c r="ADT8">
        <v>-0.27844082660192598</v>
      </c>
      <c r="ADU8">
        <v>-2.0073531340510602</v>
      </c>
      <c r="ADV8">
        <v>0.38651148754518799</v>
      </c>
      <c r="ADW8">
        <v>0.79650732411760095</v>
      </c>
    </row>
    <row r="9" spans="1:803" x14ac:dyDescent="0.25">
      <c r="A9" t="s">
        <v>2190</v>
      </c>
      <c r="B9">
        <v>1.1063491797893199</v>
      </c>
      <c r="C9">
        <v>1.08616103653673</v>
      </c>
      <c r="D9">
        <v>-7.2971927074592102E-2</v>
      </c>
      <c r="E9">
        <v>1.35186625182363</v>
      </c>
      <c r="F9">
        <v>-0.42858578059894797</v>
      </c>
      <c r="G9">
        <v>-0.60235449913462502</v>
      </c>
      <c r="H9">
        <v>1.2598598901637199</v>
      </c>
      <c r="I9">
        <v>-0.11731723550755201</v>
      </c>
      <c r="J9">
        <v>-0.32919694762840401</v>
      </c>
      <c r="K9">
        <v>-0.15406764504178799</v>
      </c>
      <c r="L9">
        <v>1.4436758773788301</v>
      </c>
      <c r="M9">
        <v>-0.55052154722447499</v>
      </c>
      <c r="N9">
        <v>-0.17578304641328199</v>
      </c>
      <c r="O9">
        <v>1.39490530936489</v>
      </c>
      <c r="P9">
        <v>3.0160007591365002E-3</v>
      </c>
      <c r="Q9">
        <v>-8.3534659825158907E-3</v>
      </c>
      <c r="R9">
        <v>0.42617372590351899</v>
      </c>
      <c r="S9">
        <v>-0.136715691507448</v>
      </c>
      <c r="T9">
        <v>-8.9471755257236704E-2</v>
      </c>
      <c r="U9">
        <v>-0.514943526855829</v>
      </c>
      <c r="V9">
        <v>-1.5317139682838601</v>
      </c>
      <c r="W9">
        <v>-0.208217634350127</v>
      </c>
      <c r="X9">
        <v>0.13282248554898801</v>
      </c>
      <c r="Y9">
        <v>-8.2144207191622201E-2</v>
      </c>
      <c r="Z9">
        <v>-2.18470494814204E-2</v>
      </c>
      <c r="AA9">
        <v>2.3184272395980101</v>
      </c>
      <c r="AB9">
        <v>-0.76786162007421599</v>
      </c>
      <c r="AC9">
        <v>-0.442716173411001</v>
      </c>
      <c r="AD9">
        <v>-0.37770461407351402</v>
      </c>
      <c r="AE9">
        <v>-0.31785942374038501</v>
      </c>
      <c r="AF9">
        <v>-1.41818924192629</v>
      </c>
      <c r="AG9">
        <v>-0.95184270934989001</v>
      </c>
      <c r="AH9">
        <v>-3.0219184385214599E-2</v>
      </c>
      <c r="AI9">
        <v>0.16575273797865001</v>
      </c>
      <c r="AJ9">
        <v>1.25167271910735</v>
      </c>
      <c r="AK9">
        <v>0.17802194870298799</v>
      </c>
      <c r="AL9">
        <v>0.53965171948910096</v>
      </c>
      <c r="AM9">
        <v>-1.44153833480602</v>
      </c>
      <c r="AN9">
        <v>-0.77312172130962398</v>
      </c>
      <c r="AO9">
        <v>0.75866840978870898</v>
      </c>
      <c r="AP9">
        <v>-0.52638787664242903</v>
      </c>
      <c r="AQ9">
        <v>0.49260757347411499</v>
      </c>
      <c r="AR9">
        <v>-0.70547973990708401</v>
      </c>
      <c r="AS9">
        <v>-1.0888864136799901</v>
      </c>
      <c r="AT9">
        <v>-0.77325274940350797</v>
      </c>
      <c r="AU9">
        <v>-0.70970866409913103</v>
      </c>
      <c r="AV9">
        <v>0.13533726200120499</v>
      </c>
      <c r="AW9">
        <v>-0.44174785844431003</v>
      </c>
      <c r="AX9">
        <v>-0.97275440447230799</v>
      </c>
      <c r="AY9">
        <v>0.31617523496871403</v>
      </c>
      <c r="AZ9">
        <v>-0.47201439049676303</v>
      </c>
      <c r="BA9">
        <v>8.4253580117375701E-2</v>
      </c>
      <c r="BB9">
        <v>0.30820538380048301</v>
      </c>
      <c r="BC9">
        <v>-1.0402987038020099</v>
      </c>
      <c r="BD9">
        <v>0.36782113520931198</v>
      </c>
      <c r="BE9">
        <v>-0.26493852841497201</v>
      </c>
      <c r="BF9">
        <v>6.1112880820617901E-2</v>
      </c>
      <c r="BG9">
        <v>1.1448392323715</v>
      </c>
      <c r="BH9">
        <v>0.21394479821804099</v>
      </c>
      <c r="BI9">
        <v>-0.59099023838484499</v>
      </c>
      <c r="BJ9">
        <v>-9.1486384560370101E-2</v>
      </c>
      <c r="BK9">
        <v>0.51858539958780003</v>
      </c>
      <c r="BL9">
        <v>0.34044577136874499</v>
      </c>
      <c r="BM9">
        <v>-0.70681001467957005</v>
      </c>
      <c r="BN9">
        <v>0.73212507244111502</v>
      </c>
      <c r="BO9">
        <v>0.23439601112617101</v>
      </c>
      <c r="BP9">
        <v>1.9083255889961701</v>
      </c>
      <c r="BQ9">
        <v>-6.6282224864303102E-2</v>
      </c>
      <c r="BR9">
        <v>-0.32076598804787299</v>
      </c>
      <c r="BS9">
        <v>-0.14669446476978201</v>
      </c>
      <c r="BT9">
        <v>-0.73634195235875199</v>
      </c>
      <c r="BU9">
        <v>-0.92954346195342696</v>
      </c>
      <c r="BV9">
        <v>-0.83366226205150296</v>
      </c>
      <c r="BW9">
        <v>-0.20565559233860001</v>
      </c>
      <c r="BX9">
        <v>5.4142734799689299E-2</v>
      </c>
      <c r="BY9">
        <v>0.10758349935440401</v>
      </c>
      <c r="BZ9">
        <v>-5.0220754953512102E-2</v>
      </c>
      <c r="CA9">
        <v>-0.78397117617683998</v>
      </c>
      <c r="CB9">
        <v>-1.21020460420044</v>
      </c>
      <c r="CC9">
        <v>0.75094685919739301</v>
      </c>
      <c r="CD9">
        <v>-5.0597541380552398E-2</v>
      </c>
      <c r="CE9">
        <v>2.0057757226922499</v>
      </c>
      <c r="CF9">
        <v>0.60538176299254298</v>
      </c>
      <c r="CG9">
        <v>-1.3854852947566301</v>
      </c>
      <c r="CH9">
        <v>-0.84445500719508604</v>
      </c>
      <c r="CI9">
        <v>-0.64913502456613803</v>
      </c>
      <c r="CJ9">
        <v>-0.15888820346434199</v>
      </c>
      <c r="CK9">
        <v>-0.46101814942453101</v>
      </c>
      <c r="CL9">
        <v>-0.28303840925017998</v>
      </c>
      <c r="CM9">
        <v>-0.14650844002251201</v>
      </c>
      <c r="CN9">
        <v>-0.57250790811372498</v>
      </c>
      <c r="CO9">
        <v>1.0908571871818399E-2</v>
      </c>
      <c r="CP9">
        <v>-0.81152251527038499</v>
      </c>
      <c r="CQ9">
        <v>-1.1599277560204599</v>
      </c>
      <c r="CR9">
        <v>1.5083134242945799</v>
      </c>
      <c r="CS9">
        <v>0.57899268650742197</v>
      </c>
      <c r="CT9">
        <v>0.73814669769580199</v>
      </c>
      <c r="CU9">
        <v>0.915516941502731</v>
      </c>
      <c r="CV9">
        <v>-0.44072252130378697</v>
      </c>
      <c r="CW9">
        <v>0.67075265340349199</v>
      </c>
      <c r="CX9">
        <v>0.25209196623388402</v>
      </c>
      <c r="CY9">
        <v>0.29794014682248898</v>
      </c>
      <c r="CZ9">
        <v>-0.705456522443209</v>
      </c>
      <c r="DA9">
        <v>0.31522522488715599</v>
      </c>
      <c r="DB9">
        <v>-1.04002078891663</v>
      </c>
      <c r="DC9">
        <v>0.294876197065156</v>
      </c>
      <c r="DD9">
        <v>-0.78613050631992698</v>
      </c>
      <c r="DE9">
        <v>0.88004004520961499</v>
      </c>
      <c r="DF9">
        <v>-0.78537291198594295</v>
      </c>
      <c r="DG9">
        <v>-1.1512614437279001</v>
      </c>
      <c r="DH9">
        <v>1.36458271645989</v>
      </c>
      <c r="DI9">
        <v>-0.117879912486376</v>
      </c>
      <c r="DJ9">
        <v>0.461930203295778</v>
      </c>
      <c r="DK9">
        <v>0.86597068528874899</v>
      </c>
      <c r="DL9">
        <v>-0.99699539524052905</v>
      </c>
      <c r="DM9">
        <v>0.98937632551432997</v>
      </c>
      <c r="DN9">
        <v>-0.64907541146715098</v>
      </c>
      <c r="DO9">
        <v>-0.77083286746407298</v>
      </c>
      <c r="DP9">
        <v>-0.33656105633611999</v>
      </c>
      <c r="DQ9">
        <v>1.7174764777570299</v>
      </c>
      <c r="DR9">
        <v>-1.3735107218037399</v>
      </c>
      <c r="DS9">
        <v>-0.78286976550076304</v>
      </c>
      <c r="DT9">
        <v>-1.07133030358495</v>
      </c>
      <c r="DU9">
        <v>-0.22247429527843901</v>
      </c>
      <c r="DV9">
        <v>-0.56098501194619199</v>
      </c>
      <c r="DW9">
        <v>-2.9135665362113399E-3</v>
      </c>
      <c r="DX9">
        <v>-0.73107388800464901</v>
      </c>
      <c r="DY9">
        <v>0.40015697150958701</v>
      </c>
      <c r="DZ9">
        <v>-0.15939360528612501</v>
      </c>
      <c r="EA9">
        <v>0.62483725658807698</v>
      </c>
      <c r="EB9">
        <v>0.91561017576182302</v>
      </c>
      <c r="EC9">
        <v>-0.18527037057728199</v>
      </c>
      <c r="ED9">
        <v>2.04959482676326</v>
      </c>
      <c r="EE9">
        <v>-0.34756470969667902</v>
      </c>
      <c r="EF9">
        <v>2.56149680556822E-2</v>
      </c>
      <c r="EG9">
        <v>-0.35432374568181002</v>
      </c>
      <c r="EH9">
        <v>-0.428583123161971</v>
      </c>
      <c r="EI9">
        <v>1.9668839708262701E-3</v>
      </c>
      <c r="EJ9">
        <v>-0.70987587916529704</v>
      </c>
      <c r="EK9">
        <v>-0.124815987620604</v>
      </c>
      <c r="EL9">
        <v>-0.58965633084749602</v>
      </c>
      <c r="EM9">
        <v>-0.28294035627287301</v>
      </c>
      <c r="EN9">
        <v>-0.62853004727924</v>
      </c>
      <c r="EO9">
        <v>-4.9790585272948301E-2</v>
      </c>
      <c r="EP9">
        <v>1.0403009175320701</v>
      </c>
      <c r="EQ9">
        <v>-0.60081005190110504</v>
      </c>
      <c r="ER9">
        <v>-1.12607746144162</v>
      </c>
      <c r="ES9">
        <v>-1.5882242913620901</v>
      </c>
      <c r="ET9">
        <v>-0.47552935643729699</v>
      </c>
      <c r="EU9">
        <v>0.38020051743998301</v>
      </c>
      <c r="EV9">
        <v>-1.6045511076875201</v>
      </c>
      <c r="EW9">
        <v>-1.0187351861973699</v>
      </c>
      <c r="EX9">
        <v>-0.144418800790237</v>
      </c>
      <c r="EY9">
        <v>-0.91057430288753505</v>
      </c>
      <c r="EZ9">
        <v>1.86010941894071E-2</v>
      </c>
      <c r="FA9">
        <v>0.54615102472098698</v>
      </c>
      <c r="FB9">
        <v>-0.39260869783298102</v>
      </c>
      <c r="FC9">
        <v>-9.8866263544210103E-2</v>
      </c>
      <c r="FD9">
        <v>0.17495973740609999</v>
      </c>
      <c r="FE9">
        <v>-0.92527567004290101</v>
      </c>
      <c r="FF9">
        <v>-0.80879434120759797</v>
      </c>
      <c r="FG9">
        <v>-0.70986927293257396</v>
      </c>
      <c r="FH9">
        <v>0.45830674685489498</v>
      </c>
      <c r="FI9">
        <v>-0.67636300808724403</v>
      </c>
      <c r="FJ9">
        <v>-0.57554214338154197</v>
      </c>
      <c r="FK9">
        <v>-0.56269874308274404</v>
      </c>
      <c r="FL9">
        <v>-1.1320492311063499</v>
      </c>
      <c r="FM9">
        <v>-0.264070013341976</v>
      </c>
      <c r="FN9">
        <v>0.12031664477928899</v>
      </c>
      <c r="FO9">
        <v>-0.31914503985755699</v>
      </c>
      <c r="FP9">
        <v>0.251841569232301</v>
      </c>
      <c r="FQ9">
        <v>0.54162841201512102</v>
      </c>
      <c r="FR9">
        <v>-1.28355432675222</v>
      </c>
      <c r="FS9">
        <v>0.19622799589491</v>
      </c>
      <c r="FT9">
        <v>-6.4239554017772496E-2</v>
      </c>
      <c r="FU9">
        <v>-0.18298573404857801</v>
      </c>
      <c r="FV9">
        <v>-2.0427146727693701</v>
      </c>
      <c r="FW9">
        <v>0.528294352279295</v>
      </c>
      <c r="FX9">
        <v>-7.1730305644585601E-2</v>
      </c>
      <c r="FY9">
        <v>-0.93301805514134994</v>
      </c>
      <c r="FZ9">
        <v>0.17116640197869301</v>
      </c>
      <c r="GA9">
        <v>-1.7428601294775501</v>
      </c>
      <c r="GB9">
        <v>1.3384012016062099</v>
      </c>
      <c r="GC9">
        <v>-1.31851679324636</v>
      </c>
      <c r="GD9">
        <v>-1.5888821668832001</v>
      </c>
      <c r="GE9">
        <v>-0.65537145550613896</v>
      </c>
      <c r="GF9">
        <v>-0.57152109926545402</v>
      </c>
      <c r="GG9">
        <v>-0.178729580580373</v>
      </c>
      <c r="GH9">
        <v>0.84023579162059603</v>
      </c>
      <c r="GI9">
        <v>0.76717376092962297</v>
      </c>
      <c r="GJ9">
        <v>0.10318830860209099</v>
      </c>
      <c r="GK9">
        <v>-0.19489898889729099</v>
      </c>
      <c r="GL9">
        <v>-0.45224059430367097</v>
      </c>
      <c r="GM9">
        <v>0.91429129799290898</v>
      </c>
      <c r="GN9">
        <v>-0.259105331261759</v>
      </c>
      <c r="GO9">
        <v>7.97163971645376E-2</v>
      </c>
      <c r="GP9">
        <v>1.3987935620543199</v>
      </c>
      <c r="GQ9">
        <v>-0.30729944287748501</v>
      </c>
      <c r="GR9">
        <v>-0.81550874888291003</v>
      </c>
      <c r="GS9">
        <v>0.92320452107949602</v>
      </c>
      <c r="GT9">
        <v>-1.30089131060307</v>
      </c>
      <c r="GU9">
        <v>-0.62894498825843703</v>
      </c>
      <c r="GV9">
        <v>-0.47582468444526199</v>
      </c>
      <c r="GW9">
        <v>-0.53745473214022299</v>
      </c>
      <c r="GX9">
        <v>-0.77884139014484799</v>
      </c>
      <c r="GY9">
        <v>-0.70403671853034799</v>
      </c>
      <c r="GZ9">
        <v>-1.1618179513725799</v>
      </c>
      <c r="HA9">
        <v>1.6958270121535799</v>
      </c>
      <c r="HB9">
        <v>-1.6736797159977399</v>
      </c>
      <c r="HC9">
        <v>-0.443596944387248</v>
      </c>
      <c r="HD9">
        <v>0.28755367489219003</v>
      </c>
      <c r="HE9">
        <v>-0.83044938094893395</v>
      </c>
      <c r="HF9">
        <v>-0.48612984042273999</v>
      </c>
      <c r="HG9">
        <v>5.8050191433039397E-2</v>
      </c>
      <c r="HH9">
        <v>-1.1452080460906799</v>
      </c>
      <c r="HI9">
        <v>0.83835618796979805</v>
      </c>
      <c r="HJ9">
        <v>-0.70010498056974502</v>
      </c>
      <c r="HK9">
        <v>0.13536447969349799</v>
      </c>
      <c r="HL9">
        <v>-0.71192060606844598</v>
      </c>
      <c r="HM9">
        <v>0.40346241271934802</v>
      </c>
      <c r="HN9">
        <v>-0.72938106312690498</v>
      </c>
      <c r="HO9">
        <v>7.8346511674016003E-2</v>
      </c>
      <c r="HP9">
        <v>2.0237010494615402</v>
      </c>
      <c r="HQ9">
        <v>0.15092390874758599</v>
      </c>
      <c r="HR9">
        <v>1.1017958578927101</v>
      </c>
      <c r="HS9">
        <v>0.88175236122197598</v>
      </c>
      <c r="HT9">
        <v>-0.22623496853483699</v>
      </c>
      <c r="HU9">
        <v>-0.27336304421729402</v>
      </c>
      <c r="HV9">
        <v>-6.0799774507258701E-2</v>
      </c>
      <c r="HW9">
        <v>-0.437201839411895</v>
      </c>
      <c r="HX9">
        <v>-0.78383322227670305</v>
      </c>
      <c r="HY9">
        <v>-1.54994375919368</v>
      </c>
      <c r="HZ9">
        <v>-0.350015431625673</v>
      </c>
      <c r="IA9">
        <v>-0.68829788387650104</v>
      </c>
      <c r="IB9">
        <v>-1.6312807103640801</v>
      </c>
      <c r="IC9">
        <v>-0.76221731061276998</v>
      </c>
      <c r="ID9">
        <v>0.952372834002156</v>
      </c>
      <c r="IE9">
        <v>-0.44489770998257</v>
      </c>
      <c r="IF9">
        <v>-0.102855421775054</v>
      </c>
      <c r="IG9">
        <v>1.4034789776545999</v>
      </c>
      <c r="IH9">
        <v>-0.57935330714483402</v>
      </c>
      <c r="II9">
        <v>-1.9226900709038801</v>
      </c>
      <c r="IJ9">
        <v>-2.2034846802192198E-3</v>
      </c>
      <c r="IK9">
        <v>-1.5013488819963601</v>
      </c>
      <c r="IL9">
        <v>-0.35154681580289199</v>
      </c>
      <c r="IM9">
        <v>1.3042817584313</v>
      </c>
      <c r="IN9">
        <v>-1.20823641020176</v>
      </c>
      <c r="IO9">
        <v>-1.02321951374972E-3</v>
      </c>
      <c r="IP9">
        <v>1.48630955723556</v>
      </c>
      <c r="IQ9">
        <v>-1.39743460497078</v>
      </c>
      <c r="IR9">
        <v>-0.28547498274991101</v>
      </c>
      <c r="IS9">
        <v>-0.59720406386079194</v>
      </c>
      <c r="IT9">
        <v>-8.7164712456812496E-2</v>
      </c>
      <c r="IU9">
        <v>0.85408872815534498</v>
      </c>
      <c r="IV9">
        <v>-0.66788456998213597</v>
      </c>
      <c r="IW9">
        <v>-0.75709373091201004</v>
      </c>
      <c r="IX9">
        <v>0.35528499699119198</v>
      </c>
      <c r="IY9">
        <v>-2.6582645724527201E-2</v>
      </c>
      <c r="IZ9">
        <v>0.100334180786515</v>
      </c>
      <c r="JA9">
        <v>-0.98390024688404498</v>
      </c>
      <c r="JB9">
        <v>0.71825785473386905</v>
      </c>
      <c r="JC9">
        <v>1.5470942231000899</v>
      </c>
      <c r="JD9">
        <v>-0.90596882256516997</v>
      </c>
      <c r="JE9">
        <v>-0.26571973799215098</v>
      </c>
      <c r="JF9">
        <v>0.47577362409142498</v>
      </c>
      <c r="JG9">
        <v>1.3346800256438101</v>
      </c>
      <c r="JH9">
        <v>-0.28343920070464601</v>
      </c>
      <c r="JI9">
        <v>0.54815290963155205</v>
      </c>
      <c r="JJ9">
        <v>-1.0856599989464699</v>
      </c>
      <c r="JK9">
        <v>1.4099588377158401</v>
      </c>
      <c r="JL9">
        <v>-1.8526893507997</v>
      </c>
      <c r="JM9">
        <v>-0.92442794550311203</v>
      </c>
      <c r="JN9">
        <v>-0.27246369899586198</v>
      </c>
      <c r="JO9">
        <v>-1.09045733100144</v>
      </c>
      <c r="JP9">
        <v>-0.98393455650992201</v>
      </c>
      <c r="JQ9">
        <v>-0.93732010345480499</v>
      </c>
      <c r="JR9">
        <v>1.15019395542841</v>
      </c>
      <c r="JS9">
        <v>0.75791795370509196</v>
      </c>
      <c r="JT9">
        <v>1.35679497454231</v>
      </c>
      <c r="JU9">
        <v>-0.34340821109601599</v>
      </c>
      <c r="JV9">
        <v>-1.3434808204618001</v>
      </c>
      <c r="JW9">
        <v>-1.4897909156900599</v>
      </c>
      <c r="JX9">
        <v>-0.40670211552413099</v>
      </c>
      <c r="JY9">
        <v>-0.57944101066798404</v>
      </c>
      <c r="JZ9">
        <v>0.54304428652069603</v>
      </c>
      <c r="KA9">
        <v>-0.65200119261214895</v>
      </c>
      <c r="KB9">
        <v>-1.01218224382484</v>
      </c>
      <c r="KC9">
        <v>-0.54154508606538299</v>
      </c>
      <c r="KD9">
        <v>0.95191908449995499</v>
      </c>
      <c r="KE9">
        <v>-1.03990449133778</v>
      </c>
      <c r="KF9">
        <v>-0.44104465417388899</v>
      </c>
      <c r="KG9">
        <v>-0.26921608032373101</v>
      </c>
      <c r="KH9">
        <v>-0.33256362846337501</v>
      </c>
      <c r="KI9">
        <v>-1.5382709159022201</v>
      </c>
      <c r="KJ9">
        <v>0.19854156093991801</v>
      </c>
      <c r="KK9">
        <v>0.12063762089831</v>
      </c>
      <c r="KL9">
        <v>-2.0205122965832701E-2</v>
      </c>
      <c r="KM9">
        <v>-0.93691307097063903</v>
      </c>
      <c r="KN9">
        <v>0.82332522073304504</v>
      </c>
      <c r="KO9">
        <v>-0.15084923497219899</v>
      </c>
      <c r="KP9">
        <v>-0.49407382508529202</v>
      </c>
      <c r="KQ9">
        <v>0.46641668246232698</v>
      </c>
      <c r="KR9">
        <v>-0.17495853733318401</v>
      </c>
      <c r="KS9">
        <v>-0.36836044832194997</v>
      </c>
      <c r="KT9">
        <v>-7.3990091902057201E-2</v>
      </c>
      <c r="KU9">
        <v>-1.1763001252956899</v>
      </c>
      <c r="KV9">
        <v>-1.23784154794674</v>
      </c>
      <c r="KW9">
        <v>0.170680546538268</v>
      </c>
      <c r="KX9">
        <v>-0.37354265275167597</v>
      </c>
      <c r="KY9">
        <v>1.1122564455114601</v>
      </c>
      <c r="KZ9">
        <v>0.76693309600878601</v>
      </c>
      <c r="LA9">
        <v>-1.0353370952995899</v>
      </c>
      <c r="LB9">
        <v>-0.96880270744292296</v>
      </c>
      <c r="LC9">
        <v>0.48765844361595201</v>
      </c>
      <c r="LD9">
        <v>5.8889573255253402E-2</v>
      </c>
      <c r="LE9">
        <v>-0.17102330505767699</v>
      </c>
      <c r="LF9">
        <v>0.73560626076001301</v>
      </c>
      <c r="LG9">
        <v>-0.30625213419819403</v>
      </c>
      <c r="LH9">
        <v>-1.8270940774803599</v>
      </c>
      <c r="LI9">
        <v>-0.72866763243809796</v>
      </c>
      <c r="LJ9">
        <v>-0.69777049932967905</v>
      </c>
      <c r="LK9">
        <v>-0.66597099261584602</v>
      </c>
      <c r="LL9">
        <v>-0.86697409450389296</v>
      </c>
      <c r="LM9">
        <v>0.88109900973730904</v>
      </c>
      <c r="LN9">
        <v>9.0388923216236802E-2</v>
      </c>
      <c r="LO9">
        <v>-1.3911112970749</v>
      </c>
      <c r="LP9">
        <v>-0.77238319283815005</v>
      </c>
      <c r="LQ9">
        <v>1.1553275061822901</v>
      </c>
      <c r="LR9">
        <v>-0.35827549601425202</v>
      </c>
      <c r="LS9">
        <v>-0.86756031877038897</v>
      </c>
      <c r="LT9">
        <v>-0.45043471338952101</v>
      </c>
      <c r="LU9">
        <v>0.63235242552523396</v>
      </c>
      <c r="LV9">
        <v>-2.1074213063113199</v>
      </c>
      <c r="LW9">
        <v>-1.10416883299406</v>
      </c>
      <c r="LX9">
        <v>1.4058026262057099</v>
      </c>
      <c r="LY9">
        <v>1.69234610413841</v>
      </c>
      <c r="LZ9">
        <v>-0.98086687660297101</v>
      </c>
      <c r="MA9">
        <v>0.246990293724455</v>
      </c>
      <c r="MB9">
        <v>-1.44164918675654</v>
      </c>
      <c r="MC9">
        <v>-1.20438323061219</v>
      </c>
      <c r="MD9">
        <v>-1.6381053212413801</v>
      </c>
      <c r="ME9">
        <v>-0.880596547392273</v>
      </c>
      <c r="MF9">
        <v>-0.48903133719191599</v>
      </c>
      <c r="MG9">
        <v>7.3485564619169705E-2</v>
      </c>
      <c r="MH9">
        <v>0.59966353832002905</v>
      </c>
      <c r="MI9">
        <v>-0.38975822907303898</v>
      </c>
      <c r="MJ9">
        <v>-0.86908010562219395</v>
      </c>
      <c r="MK9">
        <v>-0.36980342818922601</v>
      </c>
      <c r="ML9">
        <v>0.42062141110712498</v>
      </c>
      <c r="MM9">
        <v>-2.1157128941086398</v>
      </c>
      <c r="MN9">
        <v>-0.68634182157969903</v>
      </c>
      <c r="MO9">
        <v>-0.75847596802297701</v>
      </c>
      <c r="MP9">
        <v>-1.20494826583213</v>
      </c>
      <c r="MQ9">
        <v>-0.26632418520609802</v>
      </c>
      <c r="MR9">
        <v>1.7789791790126701</v>
      </c>
      <c r="MS9">
        <v>1.93600740625569</v>
      </c>
      <c r="MT9">
        <v>-0.201248281309656</v>
      </c>
      <c r="MU9">
        <v>-0.50348062799930104</v>
      </c>
      <c r="MV9">
        <v>-2.0834267721225501</v>
      </c>
      <c r="MW9">
        <v>-0.36901310954692801</v>
      </c>
      <c r="MX9">
        <v>-0.211701965592488</v>
      </c>
      <c r="MY9">
        <v>2.6660687115202601</v>
      </c>
      <c r="MZ9">
        <v>-0.38334062183480899</v>
      </c>
      <c r="NA9">
        <v>-0.63493809420284997</v>
      </c>
      <c r="NB9">
        <v>-0.69091018855819097</v>
      </c>
      <c r="NC9">
        <v>-0.61793648851220095</v>
      </c>
      <c r="ND9">
        <v>0.142623338823715</v>
      </c>
      <c r="NE9">
        <v>-1.01291071426635</v>
      </c>
      <c r="NF9">
        <v>-0.41181219274622499</v>
      </c>
      <c r="NG9">
        <v>-0.72253835974203695</v>
      </c>
      <c r="NH9">
        <v>0.236459172325344</v>
      </c>
      <c r="NI9">
        <v>0.69746097161882503</v>
      </c>
      <c r="NJ9">
        <v>-0.67980900307111602</v>
      </c>
      <c r="NK9">
        <v>-0.88251094076967396</v>
      </c>
      <c r="NL9">
        <v>-0.51613597207740103</v>
      </c>
      <c r="NM9">
        <v>-0.88555318771211</v>
      </c>
      <c r="NN9">
        <v>-0.41965906492934901</v>
      </c>
      <c r="NO9">
        <v>-1.48082300256641</v>
      </c>
      <c r="NP9">
        <v>-0.36948204210590102</v>
      </c>
      <c r="NQ9">
        <v>-1.5549447382216399</v>
      </c>
      <c r="NR9">
        <v>0.42840933840441398</v>
      </c>
      <c r="NS9">
        <v>0.90604188617954995</v>
      </c>
      <c r="NT9">
        <v>-1.28517016914042</v>
      </c>
      <c r="NU9">
        <v>1.4660554801433801</v>
      </c>
      <c r="NV9">
        <v>0.80507941269074301</v>
      </c>
      <c r="NW9">
        <v>-1.0857869244544001</v>
      </c>
      <c r="NX9">
        <v>-0.17331447243522499</v>
      </c>
      <c r="NY9">
        <v>-0.22085460962763701</v>
      </c>
      <c r="NZ9">
        <v>-0.63787647789398305</v>
      </c>
      <c r="OA9">
        <v>1.3588760611936599</v>
      </c>
      <c r="OB9">
        <v>2.19309841451012</v>
      </c>
      <c r="OC9">
        <v>1.22107173225805</v>
      </c>
      <c r="OD9">
        <v>0.75061270691774495</v>
      </c>
      <c r="OE9">
        <v>-0.61496957031574395</v>
      </c>
      <c r="OF9">
        <v>-0.59346754070854202</v>
      </c>
      <c r="OG9">
        <v>-0.169940442756322</v>
      </c>
      <c r="OH9">
        <v>-1.66163585020441</v>
      </c>
      <c r="OI9">
        <v>1.51188607255475</v>
      </c>
      <c r="OJ9">
        <v>-0.34145419053790899</v>
      </c>
      <c r="OK9">
        <v>-0.45015917656246002</v>
      </c>
      <c r="OL9">
        <v>-0.68136253115131995</v>
      </c>
      <c r="OM9">
        <v>0.62680316894916999</v>
      </c>
      <c r="ON9">
        <v>0.298890103183795</v>
      </c>
      <c r="OO9">
        <v>2.8698856221845701</v>
      </c>
      <c r="OP9">
        <v>0.22561822683668001</v>
      </c>
      <c r="OQ9">
        <v>-0.81012375172148099</v>
      </c>
      <c r="OR9">
        <v>-1.81217967267908</v>
      </c>
      <c r="OS9">
        <v>1.27339588777894</v>
      </c>
      <c r="OT9">
        <v>2.5177944380306498</v>
      </c>
      <c r="OU9">
        <v>-0.203709175120903</v>
      </c>
      <c r="OV9">
        <v>-0.32969720044696899</v>
      </c>
      <c r="OW9">
        <v>1.6603769122376399</v>
      </c>
      <c r="OX9">
        <v>0.94607174656830295</v>
      </c>
      <c r="OY9">
        <v>0.80470656275840802</v>
      </c>
      <c r="OZ9">
        <v>1.2674929871359799</v>
      </c>
      <c r="PA9">
        <v>1.1302450137454401</v>
      </c>
      <c r="PB9">
        <v>0.93959724902766895</v>
      </c>
      <c r="PC9">
        <v>-1.11607417327495</v>
      </c>
      <c r="PD9">
        <v>0.31211491378682399</v>
      </c>
      <c r="PE9">
        <v>0.214376607483207</v>
      </c>
      <c r="PF9">
        <v>2.0492868660586101</v>
      </c>
      <c r="PG9">
        <v>0.60829302957137699</v>
      </c>
      <c r="PH9">
        <v>0.38106857225497198</v>
      </c>
      <c r="PI9">
        <v>0.36170623000812202</v>
      </c>
      <c r="PJ9">
        <v>-0.82258861469109601</v>
      </c>
      <c r="PK9">
        <v>0.623259124144667</v>
      </c>
      <c r="PL9">
        <v>2.1890520365876198</v>
      </c>
      <c r="PM9">
        <v>-1.35443106305139</v>
      </c>
      <c r="PN9">
        <v>0.273697868744466</v>
      </c>
      <c r="PO9">
        <v>-0.41290033657907399</v>
      </c>
      <c r="PP9">
        <v>-0.64078096305403898</v>
      </c>
      <c r="PQ9">
        <v>0.44601146285365401</v>
      </c>
      <c r="PR9">
        <v>-1.1374184630253601</v>
      </c>
      <c r="PS9">
        <v>1.56372576534396</v>
      </c>
      <c r="PT9">
        <v>2.8355821080911401</v>
      </c>
      <c r="PU9">
        <v>-0.27087460352980502</v>
      </c>
      <c r="PV9">
        <v>1.13129396730941</v>
      </c>
      <c r="PW9">
        <v>3.7111430942253797E-2</v>
      </c>
      <c r="PX9">
        <v>-0.18590657479026501</v>
      </c>
      <c r="PY9">
        <v>-0.41997973534517202</v>
      </c>
      <c r="PZ9">
        <v>0.90290311320130701</v>
      </c>
      <c r="QA9">
        <v>-0.86208032948667501</v>
      </c>
      <c r="QB9">
        <v>2.5786864110226602</v>
      </c>
      <c r="QC9">
        <v>-0.23940738750506901</v>
      </c>
      <c r="QD9">
        <v>1.10348411257344</v>
      </c>
      <c r="QE9">
        <v>4.45022348457416E-3</v>
      </c>
      <c r="QF9">
        <v>-1.69777476104304</v>
      </c>
      <c r="QG9">
        <v>1.79182515533613</v>
      </c>
      <c r="QH9">
        <v>1.31726853267333</v>
      </c>
      <c r="QI9">
        <v>0.39623868556081698</v>
      </c>
      <c r="QJ9">
        <v>0.42867614498572298</v>
      </c>
      <c r="QK9">
        <v>-1.04281720372263</v>
      </c>
      <c r="QL9">
        <v>-0.63005958621556601</v>
      </c>
      <c r="QM9">
        <v>1.18493244699494</v>
      </c>
      <c r="QN9">
        <v>-0.446879699478965</v>
      </c>
      <c r="QO9">
        <v>0.51310235080152899</v>
      </c>
      <c r="QP9">
        <v>-0.41825362432779101</v>
      </c>
      <c r="QQ9">
        <v>-0.57482388085430403</v>
      </c>
      <c r="QR9">
        <v>-0.231533771699587</v>
      </c>
      <c r="QS9">
        <v>-0.19691173799155601</v>
      </c>
      <c r="QT9">
        <v>-1.22139489948152</v>
      </c>
      <c r="QU9">
        <v>-0.53366370215653003</v>
      </c>
      <c r="QV9">
        <v>-0.215586172038433</v>
      </c>
      <c r="QW9">
        <v>0.190755582114082</v>
      </c>
      <c r="QX9">
        <v>-0.177065720801973</v>
      </c>
      <c r="QY9">
        <v>0.97106003256774298</v>
      </c>
      <c r="QZ9">
        <v>-0.105793130832278</v>
      </c>
      <c r="RA9">
        <v>0.83512706105775103</v>
      </c>
      <c r="RB9">
        <v>0.44089614328066601</v>
      </c>
      <c r="RC9">
        <v>-0.244893591710411</v>
      </c>
      <c r="RD9">
        <v>0.57225287110793199</v>
      </c>
      <c r="RE9">
        <v>-1.7569396709716901E-2</v>
      </c>
      <c r="RF9">
        <v>-1.2801382161066801</v>
      </c>
      <c r="RG9">
        <v>-0.50533883462076701</v>
      </c>
      <c r="RH9">
        <v>-0.92456932403094405</v>
      </c>
      <c r="RI9">
        <v>-0.28837940717661598</v>
      </c>
      <c r="RJ9">
        <v>-1.00293212253069</v>
      </c>
      <c r="RK9">
        <v>0.420696578643246</v>
      </c>
      <c r="RL9">
        <v>-1.1837234432441901</v>
      </c>
      <c r="RM9">
        <v>-0.52442368183461896</v>
      </c>
      <c r="RN9">
        <v>-0.44854646851199897</v>
      </c>
      <c r="RO9">
        <v>0.15823851274391501</v>
      </c>
      <c r="RP9">
        <v>0.59273643341480997</v>
      </c>
      <c r="RQ9">
        <v>-0.97653029935430302</v>
      </c>
      <c r="RR9">
        <v>8.9432188696250095E-2</v>
      </c>
      <c r="RS9">
        <v>-0.670178471081046</v>
      </c>
      <c r="RT9">
        <v>0.49320019850509</v>
      </c>
      <c r="RU9">
        <v>-0.25265506756904299</v>
      </c>
      <c r="RV9">
        <v>-0.67836124659091501</v>
      </c>
      <c r="RW9">
        <v>1.3247400447323101</v>
      </c>
      <c r="RX9">
        <v>0.20584640433543999</v>
      </c>
      <c r="RY9">
        <v>9.2340115016130805E-2</v>
      </c>
      <c r="RZ9">
        <v>-0.272091190512467</v>
      </c>
      <c r="SA9">
        <v>1.0998004665551899</v>
      </c>
      <c r="SB9">
        <v>0.70611931391059102</v>
      </c>
      <c r="SC9">
        <v>0.41055664045517798</v>
      </c>
      <c r="SD9">
        <v>0.21806689792814299</v>
      </c>
      <c r="SE9">
        <v>-1.07258375881616</v>
      </c>
      <c r="SF9">
        <v>-3.4665512401736702E-2</v>
      </c>
      <c r="SG9">
        <v>-1.33902316544529</v>
      </c>
      <c r="SH9">
        <v>-1.1343626923800301</v>
      </c>
      <c r="SI9">
        <v>0.123257150215116</v>
      </c>
      <c r="SJ9">
        <v>0.83786168665852601</v>
      </c>
      <c r="SK9">
        <v>7.5839143520281302E-2</v>
      </c>
      <c r="SL9">
        <v>1.14706752153713</v>
      </c>
      <c r="SM9">
        <v>4.1372969380965102E-2</v>
      </c>
      <c r="SN9">
        <v>-0.45365381633915303</v>
      </c>
      <c r="SO9">
        <v>0.88567881768543599</v>
      </c>
      <c r="SP9">
        <v>-1.3827334220577701</v>
      </c>
      <c r="SQ9">
        <v>0.82938610922901801</v>
      </c>
      <c r="SR9">
        <v>-0.79557113549637304</v>
      </c>
      <c r="SS9">
        <v>-7.0920905854600803E-3</v>
      </c>
      <c r="ST9">
        <v>-0.29870114779378298</v>
      </c>
      <c r="SU9">
        <v>1.47608013371004</v>
      </c>
      <c r="SV9">
        <v>-0.122613893540677</v>
      </c>
      <c r="SW9">
        <v>1.24800707252374</v>
      </c>
      <c r="SX9">
        <v>1.29508281015556</v>
      </c>
      <c r="SY9">
        <v>0.75914804981523198</v>
      </c>
      <c r="SZ9">
        <v>-0.74304011555699501</v>
      </c>
      <c r="TA9">
        <v>-0.46491742286789001</v>
      </c>
      <c r="TB9">
        <v>0.50473495988515005</v>
      </c>
      <c r="TC9">
        <v>-0.39138012522217902</v>
      </c>
      <c r="TD9">
        <v>-0.24088436497000801</v>
      </c>
      <c r="TE9">
        <v>-0.70050801837057997</v>
      </c>
      <c r="TF9">
        <v>-1.35201542760783</v>
      </c>
      <c r="TG9">
        <v>3.0904048995186999E-2</v>
      </c>
      <c r="TH9">
        <v>-0.30610700256397</v>
      </c>
      <c r="TI9">
        <v>-0.46754631512950101</v>
      </c>
      <c r="TJ9">
        <v>-0.85893648353068897</v>
      </c>
      <c r="TK9">
        <v>-0.38112777012759202</v>
      </c>
      <c r="TL9">
        <v>-0.51047880772115795</v>
      </c>
      <c r="TM9">
        <v>4.67321555188564E-2</v>
      </c>
      <c r="TN9">
        <v>0.48085303942739999</v>
      </c>
      <c r="TO9">
        <v>0.81528349915088705</v>
      </c>
      <c r="TP9">
        <v>-0.18853114410025501</v>
      </c>
      <c r="TQ9">
        <v>-0.56702077873688495</v>
      </c>
      <c r="TR9">
        <v>0.103557158845342</v>
      </c>
      <c r="TS9">
        <v>0.35770240278270099</v>
      </c>
      <c r="TT9">
        <v>-0.86192890993361504</v>
      </c>
      <c r="TU9">
        <v>0.48092973604689798</v>
      </c>
      <c r="TV9">
        <v>1.0615430032657001</v>
      </c>
      <c r="TW9">
        <v>-0.197905230188447</v>
      </c>
      <c r="TX9">
        <v>-1.00642839076611</v>
      </c>
      <c r="TY9">
        <v>-0.75874719187836903</v>
      </c>
      <c r="TZ9">
        <v>-2.3796926998055499E-2</v>
      </c>
      <c r="UA9">
        <v>-1.12409172917738</v>
      </c>
      <c r="UB9">
        <v>0.97651851814969304</v>
      </c>
      <c r="UC9">
        <v>-0.16105900836947901</v>
      </c>
      <c r="UD9">
        <v>-1.1648218454013199</v>
      </c>
      <c r="UE9">
        <v>0.82752409545428196</v>
      </c>
      <c r="UF9">
        <v>1.2149691626318999</v>
      </c>
      <c r="UG9">
        <v>-0.711455684845819</v>
      </c>
      <c r="UH9">
        <v>-1.09696343907394</v>
      </c>
      <c r="UI9">
        <v>-0.39474026214286001</v>
      </c>
      <c r="UJ9">
        <v>1.28731405556698</v>
      </c>
      <c r="UK9">
        <v>-0.63014992257923097</v>
      </c>
      <c r="UL9">
        <v>-1.0417875901390801E-2</v>
      </c>
      <c r="UM9">
        <v>-0.17181214184492899</v>
      </c>
      <c r="UN9">
        <v>1.11619566552786</v>
      </c>
      <c r="UO9">
        <v>3.9719244914315797E-2</v>
      </c>
      <c r="UP9">
        <v>0.85403021068265605</v>
      </c>
      <c r="UQ9">
        <v>-0.28184780690615302</v>
      </c>
      <c r="UR9">
        <v>-0.25399214558101801</v>
      </c>
      <c r="US9">
        <v>0.68911204964026695</v>
      </c>
      <c r="UT9">
        <v>2.3496501314379001</v>
      </c>
      <c r="UU9">
        <v>-6.8072338028744003E-2</v>
      </c>
      <c r="UV9">
        <v>-0.458639823718613</v>
      </c>
      <c r="UW9">
        <v>-0.52366422890474795</v>
      </c>
      <c r="UX9">
        <v>1.3893242197743001</v>
      </c>
      <c r="UY9">
        <v>-0.74610749769293205</v>
      </c>
      <c r="UZ9">
        <v>-0.52028659624769902</v>
      </c>
      <c r="VA9">
        <v>1.1020412737949901</v>
      </c>
      <c r="VB9">
        <v>0.57271580760983598</v>
      </c>
      <c r="VC9">
        <v>5.0297792464827004E-3</v>
      </c>
      <c r="VD9">
        <v>-0.34501394586803802</v>
      </c>
      <c r="VE9">
        <v>-0.138739587991728</v>
      </c>
      <c r="VF9">
        <v>-0.30230250741254899</v>
      </c>
      <c r="VG9">
        <v>-0.85145282874446604</v>
      </c>
      <c r="VH9">
        <v>-3.76734055046649E-2</v>
      </c>
      <c r="VI9">
        <v>0.20649492765267</v>
      </c>
      <c r="VJ9">
        <v>0.20768354089636001</v>
      </c>
      <c r="VK9">
        <v>-1.36409309998874</v>
      </c>
      <c r="VL9">
        <v>0.46934838300255599</v>
      </c>
      <c r="VM9">
        <v>-0.25542013784026302</v>
      </c>
      <c r="VN9">
        <v>6.8324167603652106E-2</v>
      </c>
      <c r="VO9">
        <v>-7.2079853581287406E-2</v>
      </c>
      <c r="VP9">
        <v>-0.173888151295743</v>
      </c>
      <c r="VQ9">
        <v>1.0620636982732301</v>
      </c>
      <c r="VR9">
        <v>-0.99613738784596895</v>
      </c>
      <c r="VS9">
        <v>1.1606946475173301</v>
      </c>
      <c r="VT9">
        <v>4.9754570215224697E-2</v>
      </c>
      <c r="VU9">
        <v>7.3415464943619904E-2</v>
      </c>
      <c r="VV9">
        <v>-0.40223958936936099</v>
      </c>
      <c r="VW9">
        <v>0.18906511732192</v>
      </c>
      <c r="VX9">
        <v>-4.5499233608600101E-2</v>
      </c>
      <c r="VY9">
        <v>-0.79556709703782502</v>
      </c>
      <c r="VZ9">
        <v>-0.16117574344809499</v>
      </c>
      <c r="WA9">
        <v>0.72893913102723595</v>
      </c>
      <c r="WB9">
        <v>0.86093922655698796</v>
      </c>
      <c r="WC9">
        <v>2.1269595991525301</v>
      </c>
      <c r="WD9">
        <v>-0.50340286874254903</v>
      </c>
      <c r="WE9">
        <v>-1.10239170083962</v>
      </c>
      <c r="WF9">
        <v>0.92687148451169799</v>
      </c>
      <c r="WG9">
        <v>-0.92681522877905897</v>
      </c>
      <c r="WH9">
        <v>1.0299644320641399</v>
      </c>
      <c r="WI9">
        <v>1.4861195685034101</v>
      </c>
      <c r="WJ9">
        <v>-0.42911628651629002</v>
      </c>
      <c r="WK9">
        <v>2.2476050738315201</v>
      </c>
      <c r="WL9">
        <v>0.62749747617502905</v>
      </c>
      <c r="WM9">
        <v>5.6086022188464001E-2</v>
      </c>
      <c r="WN9">
        <v>1.7744255794385E-3</v>
      </c>
      <c r="WO9">
        <v>0.67422361433895495</v>
      </c>
      <c r="WP9">
        <v>1.7685848362663901</v>
      </c>
      <c r="WQ9">
        <v>0.64280651368918895</v>
      </c>
      <c r="WR9">
        <v>-0.88608456963955295</v>
      </c>
      <c r="WS9">
        <v>-0.97179501674470004</v>
      </c>
      <c r="WT9">
        <v>0.86100642801538596</v>
      </c>
      <c r="WU9">
        <v>-1.4165020197470499</v>
      </c>
      <c r="WV9">
        <v>0.64454050243082395</v>
      </c>
      <c r="WW9">
        <v>-0.67793195294101305</v>
      </c>
      <c r="WX9">
        <v>0.12299378568682801</v>
      </c>
      <c r="WY9">
        <v>0.57922391203846002</v>
      </c>
      <c r="WZ9">
        <v>0.34400546800766602</v>
      </c>
      <c r="XA9">
        <v>0.71520057413069604</v>
      </c>
      <c r="XB9">
        <v>-1.04962327598188</v>
      </c>
      <c r="XC9">
        <v>-0.35913748117203798</v>
      </c>
      <c r="XD9">
        <v>-0.67839540044499103</v>
      </c>
      <c r="XE9">
        <v>-0.98935499060337795</v>
      </c>
      <c r="XF9">
        <v>0.343383697304458</v>
      </c>
      <c r="XG9">
        <v>-0.92153817388472803</v>
      </c>
      <c r="XH9">
        <v>-0.13981384575005301</v>
      </c>
      <c r="XI9">
        <v>-1.5957483244669799</v>
      </c>
      <c r="XJ9">
        <v>-0.61071932181441502</v>
      </c>
      <c r="XK9">
        <v>1.2928341948364399</v>
      </c>
      <c r="XL9">
        <v>-0.541544174215425</v>
      </c>
      <c r="XM9">
        <v>1.1766789480547899</v>
      </c>
      <c r="XN9">
        <v>-0.225805188801353</v>
      </c>
      <c r="XO9">
        <v>0.54456845923294595</v>
      </c>
      <c r="XP9">
        <v>-0.77786289016255805</v>
      </c>
      <c r="XQ9">
        <v>-0.52468936227987095</v>
      </c>
      <c r="XR9">
        <v>1.9033953097827998E-2</v>
      </c>
      <c r="XS9">
        <v>0.91360418313273795</v>
      </c>
      <c r="XT9">
        <v>-0.61049406044650001</v>
      </c>
      <c r="XU9">
        <v>0.112562624695144</v>
      </c>
      <c r="XV9">
        <v>1.02892119895501</v>
      </c>
      <c r="XW9">
        <v>3.7720893341596701E-2</v>
      </c>
      <c r="XX9">
        <v>1.2473014460696801</v>
      </c>
      <c r="XY9">
        <v>0.84024601554543499</v>
      </c>
      <c r="XZ9">
        <v>0.24568675037555299</v>
      </c>
      <c r="YA9">
        <v>-0.57624735751707201</v>
      </c>
      <c r="YB9">
        <v>8.1086133733666105E-2</v>
      </c>
      <c r="YC9">
        <v>1.1045293809521299</v>
      </c>
      <c r="YD9">
        <v>0.89364945613386004</v>
      </c>
      <c r="YE9">
        <v>-0.83812590357850203</v>
      </c>
      <c r="YF9">
        <v>-0.28547762120400499</v>
      </c>
      <c r="YG9">
        <v>1.72477747866706</v>
      </c>
      <c r="YH9">
        <v>1.27385192015221</v>
      </c>
      <c r="YI9">
        <v>1.1857874987122099</v>
      </c>
      <c r="YJ9">
        <v>0.878611320029142</v>
      </c>
      <c r="YK9">
        <v>-1.1201800005979701</v>
      </c>
      <c r="YL9">
        <v>-0.85466903674711503</v>
      </c>
      <c r="YM9">
        <v>0.25657127277744601</v>
      </c>
      <c r="YN9">
        <v>-1.29293477104433</v>
      </c>
      <c r="YO9">
        <v>-0.100542885202032</v>
      </c>
      <c r="YP9">
        <v>1.1646371491183101</v>
      </c>
      <c r="YQ9">
        <v>-0.99650760551599105</v>
      </c>
      <c r="YR9">
        <v>-1.1308458277573401</v>
      </c>
      <c r="YS9">
        <v>-0.56237650640868497</v>
      </c>
      <c r="YT9">
        <v>-0.71778455283003295</v>
      </c>
      <c r="YU9">
        <v>0.83264075973046103</v>
      </c>
      <c r="YV9">
        <v>-0.55190683623080805</v>
      </c>
      <c r="YW9">
        <v>-0.63994081238376299</v>
      </c>
      <c r="YX9">
        <v>0.115199284245602</v>
      </c>
      <c r="YY9">
        <v>-5.5195036172804302E-2</v>
      </c>
      <c r="YZ9">
        <v>0.25157342079273898</v>
      </c>
      <c r="ZA9">
        <v>0.11760239426163301</v>
      </c>
      <c r="ZB9">
        <v>0.995285790194116</v>
      </c>
      <c r="ZC9">
        <v>-0.34210606984712</v>
      </c>
      <c r="ZD9">
        <v>-1.01140550533632</v>
      </c>
      <c r="ZE9">
        <v>-0.32440683853951802</v>
      </c>
      <c r="ZF9">
        <v>1.10570296350271</v>
      </c>
      <c r="ZG9">
        <v>-1.3262373156110201</v>
      </c>
      <c r="ZH9">
        <v>0.39231400614427903</v>
      </c>
      <c r="ZI9">
        <v>-0.14600564326899201</v>
      </c>
      <c r="ZJ9">
        <v>-8.0912792860436802E-2</v>
      </c>
      <c r="ZK9">
        <v>-0.52609640160885796</v>
      </c>
      <c r="ZL9">
        <v>-0.17541909364833599</v>
      </c>
      <c r="ZM9">
        <v>0.60459165475464205</v>
      </c>
      <c r="ZN9">
        <v>-0.52097553890105797</v>
      </c>
      <c r="ZO9">
        <v>1.1264336536964701</v>
      </c>
      <c r="ZP9">
        <v>0.98095449502563103</v>
      </c>
      <c r="ZQ9">
        <v>-1.0421031632184099</v>
      </c>
      <c r="ZR9">
        <v>0.384052342144452</v>
      </c>
      <c r="ZS9">
        <v>-0.178747343594125</v>
      </c>
      <c r="ZT9">
        <v>0.35570385608953697</v>
      </c>
      <c r="ZU9">
        <v>-0.43152531177465397</v>
      </c>
      <c r="ZV9">
        <v>0.16536730578064501</v>
      </c>
      <c r="ZW9">
        <v>-0.49466749526854498</v>
      </c>
      <c r="ZX9">
        <v>-8.0617871860581905E-2</v>
      </c>
      <c r="ZY9">
        <v>-0.22839673686697301</v>
      </c>
      <c r="ZZ9">
        <v>0.56726370651680402</v>
      </c>
      <c r="AAA9">
        <v>-1.1279992283403899</v>
      </c>
      <c r="AAB9">
        <v>0.66001305241233099</v>
      </c>
      <c r="AAC9">
        <v>0.29964924325682701</v>
      </c>
      <c r="AAD9">
        <v>0.718438530685929</v>
      </c>
      <c r="AAE9">
        <v>-0.34427999561026501</v>
      </c>
      <c r="AAF9">
        <v>0.86914589109958296</v>
      </c>
      <c r="AAG9">
        <v>-0.138918587786442</v>
      </c>
      <c r="AAH9">
        <v>2.1815550135672002</v>
      </c>
      <c r="AAI9">
        <v>-0.425087129618483</v>
      </c>
      <c r="AAJ9">
        <v>-0.60947360920891902</v>
      </c>
      <c r="AAK9">
        <v>2.33392055910653</v>
      </c>
      <c r="AAL9">
        <v>-0.72918788023597703</v>
      </c>
      <c r="AAM9">
        <v>-0.61802149681563001</v>
      </c>
      <c r="AAN9">
        <v>0.28461315585084701</v>
      </c>
      <c r="AAO9">
        <v>-0.27391637683770498</v>
      </c>
      <c r="AAP9">
        <v>1.6554811961914899</v>
      </c>
      <c r="AAQ9">
        <v>0.974877462361878</v>
      </c>
      <c r="AAR9">
        <v>1.21045114518416</v>
      </c>
      <c r="AAS9">
        <v>-0.71073966102671304</v>
      </c>
      <c r="AAT9">
        <v>-0.69951766511693303</v>
      </c>
      <c r="AAU9">
        <v>1.2716309771492</v>
      </c>
      <c r="AAV9">
        <v>-2.0623592001971001</v>
      </c>
      <c r="AAW9">
        <v>0.69751582048345095</v>
      </c>
      <c r="AAX9">
        <v>0.13553147103570801</v>
      </c>
      <c r="AAY9">
        <v>1.3090618962251299</v>
      </c>
      <c r="AAZ9">
        <v>-0.57569925211055495</v>
      </c>
      <c r="ABA9">
        <v>0.130831370311774</v>
      </c>
      <c r="ABB9">
        <v>-1.0646941371237799</v>
      </c>
      <c r="ABC9">
        <v>-0.2208231675117</v>
      </c>
      <c r="ABD9">
        <v>-0.69933248262880299</v>
      </c>
      <c r="ABE9">
        <v>0.81213242665005403</v>
      </c>
      <c r="ABF9">
        <v>1.41240305195016</v>
      </c>
      <c r="ABG9">
        <v>-0.63069978532940396</v>
      </c>
      <c r="ABH9">
        <v>-0.77208797776023497</v>
      </c>
      <c r="ABI9">
        <v>-0.45304216114064699</v>
      </c>
      <c r="ABJ9">
        <v>0.226443964640893</v>
      </c>
      <c r="ABK9">
        <v>0.27806316336574699</v>
      </c>
      <c r="ABL9">
        <v>0.15225286354612</v>
      </c>
      <c r="ABM9">
        <v>0.45076444557887602</v>
      </c>
      <c r="ABN9">
        <v>-1.45574682321489</v>
      </c>
      <c r="ABO9">
        <v>0.16591855419349499</v>
      </c>
      <c r="ABP9">
        <v>-0.47184176481562601</v>
      </c>
      <c r="ABQ9">
        <v>-0.97792238177075597</v>
      </c>
      <c r="ABR9">
        <v>-0.13472323852384699</v>
      </c>
      <c r="ABS9">
        <v>-1.34641439245233</v>
      </c>
      <c r="ABT9">
        <v>0.19759986139298899</v>
      </c>
      <c r="ABU9">
        <v>0.20401834829151</v>
      </c>
      <c r="ABV9">
        <v>-0.50074779708357198</v>
      </c>
      <c r="ABW9">
        <v>-0.66676456751452196</v>
      </c>
      <c r="ABX9">
        <v>0.98736988616399401</v>
      </c>
      <c r="ABY9">
        <v>-0.388754136081709</v>
      </c>
      <c r="ABZ9">
        <v>-0.29554673347795102</v>
      </c>
      <c r="ACA9">
        <v>1.31528029937594</v>
      </c>
      <c r="ACB9">
        <v>1.6297987232801001E-2</v>
      </c>
      <c r="ACC9">
        <v>-0.61878738589771498</v>
      </c>
      <c r="ACD9">
        <v>-0.99012846050609105</v>
      </c>
      <c r="ACE9">
        <v>-0.56354103405449996</v>
      </c>
      <c r="ACF9">
        <v>-0.58252981848139296</v>
      </c>
      <c r="ACG9">
        <v>0.78919437143621596</v>
      </c>
      <c r="ACH9">
        <v>-6.2159950474523398E-2</v>
      </c>
      <c r="ACI9">
        <v>1.24526606950438</v>
      </c>
      <c r="ACJ9">
        <v>-1.0310272297819001</v>
      </c>
      <c r="ACK9">
        <v>-0.366501041236801</v>
      </c>
      <c r="ACL9">
        <v>1.3213440004830299E-2</v>
      </c>
      <c r="ACM9">
        <v>0.401065642386563</v>
      </c>
      <c r="ACN9">
        <v>-8.4050578645510104E-2</v>
      </c>
      <c r="ACO9">
        <v>-0.175633780398843</v>
      </c>
      <c r="ACP9">
        <v>1.8390898088723</v>
      </c>
      <c r="ACQ9">
        <v>1.7174268701793598E-2</v>
      </c>
      <c r="ACR9">
        <v>-0.32103023169973999</v>
      </c>
      <c r="ACS9">
        <v>-0.71328610057103603</v>
      </c>
      <c r="ACT9">
        <v>-0.24854445143687501</v>
      </c>
      <c r="ACU9">
        <v>0.192526520753383</v>
      </c>
      <c r="ACV9">
        <v>-7.3791688793640606E-2</v>
      </c>
      <c r="ACW9">
        <v>-0.51975996725112805</v>
      </c>
      <c r="ACX9">
        <v>1.72184997538803E-2</v>
      </c>
      <c r="ACY9">
        <v>3.4685619637039401E-2</v>
      </c>
      <c r="ACZ9">
        <v>0.30318134163885502</v>
      </c>
      <c r="ADA9">
        <v>-0.203583086250262</v>
      </c>
      <c r="ADB9">
        <v>-0.20838471925931101</v>
      </c>
      <c r="ADC9">
        <v>1.6696499347679801</v>
      </c>
      <c r="ADD9">
        <v>-0.107713388785504</v>
      </c>
      <c r="ADE9">
        <v>-1.12497521783374</v>
      </c>
      <c r="ADF9">
        <v>-0.34165636263045701</v>
      </c>
      <c r="ADG9">
        <v>-0.71297797225045301</v>
      </c>
      <c r="ADH9">
        <v>-1.1212556149567701</v>
      </c>
      <c r="ADI9">
        <v>1.0873274422401</v>
      </c>
      <c r="ADJ9">
        <v>-9.5202352826362205E-2</v>
      </c>
      <c r="ADK9">
        <v>-0.97517477148236598</v>
      </c>
      <c r="ADL9">
        <v>2.0055434584694599E-2</v>
      </c>
      <c r="ADM9">
        <v>-0.63855141523907999</v>
      </c>
      <c r="ADN9">
        <v>-0.67115357123192498</v>
      </c>
      <c r="ADO9">
        <v>-0.608331841630113</v>
      </c>
      <c r="ADP9">
        <v>0.56187434155674498</v>
      </c>
      <c r="ADQ9">
        <v>1.36013736624477</v>
      </c>
      <c r="ADR9">
        <v>0.69729893154687805</v>
      </c>
      <c r="ADS9">
        <v>1.55090155186915</v>
      </c>
      <c r="ADT9">
        <v>-0.51236789051176701</v>
      </c>
      <c r="ADU9">
        <v>-0.821267556689661</v>
      </c>
      <c r="ADV9">
        <v>2.6328464234420599</v>
      </c>
      <c r="ADW9">
        <v>-0.32961202220249802</v>
      </c>
    </row>
    <row r="10" spans="1:803" x14ac:dyDescent="0.25">
      <c r="A10" t="s">
        <v>2191</v>
      </c>
      <c r="B10">
        <v>1.2151369482447101</v>
      </c>
      <c r="C10">
        <v>0.82142842805640304</v>
      </c>
      <c r="D10">
        <v>-0.38361208905107003</v>
      </c>
      <c r="E10">
        <v>2.1428923762364601E-2</v>
      </c>
      <c r="F10">
        <v>-0.74363592023939395</v>
      </c>
      <c r="G10">
        <v>3.3318350990703502E-2</v>
      </c>
      <c r="H10">
        <v>0.87439889759310996</v>
      </c>
      <c r="I10">
        <v>-0.97303772702038605</v>
      </c>
      <c r="J10">
        <v>-0.26198510617336301</v>
      </c>
      <c r="K10">
        <v>-0.55559689648760102</v>
      </c>
      <c r="L10">
        <v>1.13643409177472</v>
      </c>
      <c r="M10">
        <v>-0.88852876729225705</v>
      </c>
      <c r="N10">
        <v>0.33986370017731699</v>
      </c>
      <c r="O10">
        <v>0.82145911943173</v>
      </c>
      <c r="P10">
        <v>-0.498231901006085</v>
      </c>
      <c r="Q10">
        <v>0.21529539802589401</v>
      </c>
      <c r="R10">
        <v>2.6520950367167399E-2</v>
      </c>
      <c r="S10">
        <v>0.73779421297941095</v>
      </c>
      <c r="T10">
        <v>-0.39087569617123202</v>
      </c>
      <c r="U10">
        <v>-0.144628564687416</v>
      </c>
      <c r="V10">
        <v>-0.99025326193368501</v>
      </c>
      <c r="W10">
        <v>-1.4719856311599699</v>
      </c>
      <c r="X10">
        <v>-0.257964823037308</v>
      </c>
      <c r="Y10">
        <v>-1.1213520286887799</v>
      </c>
      <c r="Z10">
        <v>0.855977784896925</v>
      </c>
      <c r="AA10">
        <v>1.56087282362922</v>
      </c>
      <c r="AB10">
        <v>-0.23120618215658101</v>
      </c>
      <c r="AC10">
        <v>-1.26707513306286</v>
      </c>
      <c r="AD10">
        <v>-0.46056594766378001</v>
      </c>
      <c r="AE10">
        <v>1.9117004925240899</v>
      </c>
      <c r="AF10">
        <v>-0.25663205953172602</v>
      </c>
      <c r="AG10">
        <v>-1.04092565143009</v>
      </c>
      <c r="AH10">
        <v>-0.308871365109192</v>
      </c>
      <c r="AI10">
        <v>-0.270229436769308</v>
      </c>
      <c r="AJ10">
        <v>0.54765878061842099</v>
      </c>
      <c r="AK10">
        <v>0.96555444231005805</v>
      </c>
      <c r="AL10">
        <v>-2.8081220412946299E-2</v>
      </c>
      <c r="AM10">
        <v>-6.7778168352175705E-2</v>
      </c>
      <c r="AN10">
        <v>0.20768895722045999</v>
      </c>
      <c r="AO10">
        <v>1.2331925159356401</v>
      </c>
      <c r="AP10">
        <v>-0.54374493006546099</v>
      </c>
      <c r="AQ10">
        <v>-0.104922246911323</v>
      </c>
      <c r="AR10">
        <v>-0.98224942889422795</v>
      </c>
      <c r="AS10">
        <v>-1.2621183521111901</v>
      </c>
      <c r="AT10">
        <v>-1.3990851579436E-2</v>
      </c>
      <c r="AU10">
        <v>-0.90063155544903795</v>
      </c>
      <c r="AV10">
        <v>0.18043004881515901</v>
      </c>
      <c r="AW10">
        <v>-1.1593938651298299</v>
      </c>
      <c r="AX10">
        <v>0.168382410994525</v>
      </c>
      <c r="AY10">
        <v>0.110790446602731</v>
      </c>
      <c r="AZ10">
        <v>-1.42883443949952</v>
      </c>
      <c r="BA10">
        <v>0.26317693960048799</v>
      </c>
      <c r="BB10">
        <v>-0.34284681941260797</v>
      </c>
      <c r="BC10">
        <v>-0.73536668254856297</v>
      </c>
      <c r="BD10">
        <v>-0.31761580752649399</v>
      </c>
      <c r="BE10">
        <v>-1.53356542640866</v>
      </c>
      <c r="BF10">
        <v>-0.39558410820921203</v>
      </c>
      <c r="BG10">
        <v>1.3387461122673101</v>
      </c>
      <c r="BH10">
        <v>-0.224568461827687</v>
      </c>
      <c r="BI10">
        <v>-0.56024358189235202</v>
      </c>
      <c r="BJ10">
        <v>-0.43188936006426698</v>
      </c>
      <c r="BK10">
        <v>-3.3888085291744897E-2</v>
      </c>
      <c r="BL10">
        <v>0.25585245050816502</v>
      </c>
      <c r="BM10">
        <v>-1.0598555797606</v>
      </c>
      <c r="BN10">
        <v>0.96595589205355503</v>
      </c>
      <c r="BO10">
        <v>-4.0478386583574902E-2</v>
      </c>
      <c r="BP10">
        <v>0.61796450149008098</v>
      </c>
      <c r="BQ10">
        <v>-1.0185417212385599</v>
      </c>
      <c r="BR10">
        <v>1.6440355723843301</v>
      </c>
      <c r="BS10">
        <v>-0.78451381420265898</v>
      </c>
      <c r="BT10">
        <v>1.11151286912169</v>
      </c>
      <c r="BU10">
        <v>0.39249524152128601</v>
      </c>
      <c r="BV10">
        <v>-1.34264352135707</v>
      </c>
      <c r="BW10">
        <v>-1.2026079214233201</v>
      </c>
      <c r="BX10">
        <v>1.3709237115313699</v>
      </c>
      <c r="BY10">
        <v>-0.38765831134529399</v>
      </c>
      <c r="BZ10">
        <v>0.54292590461982104</v>
      </c>
      <c r="CA10">
        <v>0.157144579224125</v>
      </c>
      <c r="CB10">
        <v>0.153019991530257</v>
      </c>
      <c r="CC10">
        <v>0.165177767816827</v>
      </c>
      <c r="CD10">
        <v>-0.30091902715444302</v>
      </c>
      <c r="CE10">
        <v>0.95427955311430002</v>
      </c>
      <c r="CF10">
        <v>4.0253903968378101E-2</v>
      </c>
      <c r="CG10">
        <v>-0.20160607350788101</v>
      </c>
      <c r="CH10">
        <v>0.42073967952532598</v>
      </c>
      <c r="CI10">
        <v>-1.0060384628079999</v>
      </c>
      <c r="CJ10">
        <v>0.672088132188989</v>
      </c>
      <c r="CK10">
        <v>1.12135991750658</v>
      </c>
      <c r="CL10">
        <v>-0.16849414321859299</v>
      </c>
      <c r="CM10">
        <v>-0.77044947246011597</v>
      </c>
      <c r="CN10">
        <v>-0.66404098929000599</v>
      </c>
      <c r="CO10">
        <v>-0.119979627402945</v>
      </c>
      <c r="CP10">
        <v>-1.4488790645391301</v>
      </c>
      <c r="CQ10">
        <v>-1.1620944915700699</v>
      </c>
      <c r="CR10">
        <v>0.82124279912821596</v>
      </c>
      <c r="CS10">
        <v>1.2712037170866799</v>
      </c>
      <c r="CT10">
        <v>1.39102082463579</v>
      </c>
      <c r="CU10">
        <v>1.14471921921334</v>
      </c>
      <c r="CV10">
        <v>8.3994308132659498E-2</v>
      </c>
      <c r="CW10">
        <v>1.3636814944898701</v>
      </c>
      <c r="CX10">
        <v>1.1695764086282701</v>
      </c>
      <c r="CY10">
        <v>1.15944687222779</v>
      </c>
      <c r="CZ10">
        <v>-0.60041383475631005</v>
      </c>
      <c r="DA10">
        <v>-9.8931746098484402E-2</v>
      </c>
      <c r="DB10">
        <v>9.0466992214434105E-2</v>
      </c>
      <c r="DC10">
        <v>-0.27445696061439501</v>
      </c>
      <c r="DD10">
        <v>-1.04291029656705</v>
      </c>
      <c r="DE10">
        <v>0.28549839214400802</v>
      </c>
      <c r="DF10">
        <v>-0.83380651494532798</v>
      </c>
      <c r="DG10">
        <v>-1.41462676320033</v>
      </c>
      <c r="DH10">
        <v>1.2967752226406</v>
      </c>
      <c r="DI10">
        <v>2.4012259829968898</v>
      </c>
      <c r="DJ10">
        <v>0.19542785678685901</v>
      </c>
      <c r="DK10">
        <v>1.6759941830286</v>
      </c>
      <c r="DL10">
        <v>-0.99733078748399795</v>
      </c>
      <c r="DM10">
        <v>0.33708096929960402</v>
      </c>
      <c r="DN10">
        <v>0.66189339114672197</v>
      </c>
      <c r="DO10">
        <v>-1.91089675045036</v>
      </c>
      <c r="DP10">
        <v>-0.16155812381641299</v>
      </c>
      <c r="DQ10">
        <v>0.46896578243277598</v>
      </c>
      <c r="DR10">
        <v>-1.0375812330395</v>
      </c>
      <c r="DS10">
        <v>-0.304619148636395</v>
      </c>
      <c r="DT10">
        <v>-1.0755394674819601</v>
      </c>
      <c r="DU10">
        <v>-1.8035796272356099</v>
      </c>
      <c r="DV10">
        <v>-0.52100437395401</v>
      </c>
      <c r="DW10">
        <v>-0.44668676289766301</v>
      </c>
      <c r="DX10">
        <v>-0.25572490119412</v>
      </c>
      <c r="DY10">
        <v>1.19242308176564</v>
      </c>
      <c r="DZ10">
        <v>-2.0829617696717099E-2</v>
      </c>
      <c r="EA10">
        <v>0.34903418515095103</v>
      </c>
      <c r="EB10">
        <v>1.1446585849178199</v>
      </c>
      <c r="EC10">
        <v>0.27214479048304602</v>
      </c>
      <c r="ED10">
        <v>1.4895678579151701</v>
      </c>
      <c r="EE10">
        <v>4.6697538361409302E-2</v>
      </c>
      <c r="EF10">
        <v>0.82831371665383602</v>
      </c>
      <c r="EG10">
        <v>-0.42901295729572297</v>
      </c>
      <c r="EH10">
        <v>-0.28745570188070002</v>
      </c>
      <c r="EI10">
        <v>-0.148317107786203</v>
      </c>
      <c r="EJ10">
        <v>0.733352479481159</v>
      </c>
      <c r="EK10">
        <v>-1.2491642883566001</v>
      </c>
      <c r="EL10">
        <v>-0.37294571167060703</v>
      </c>
      <c r="EM10">
        <v>0.52765687071797496</v>
      </c>
      <c r="EN10">
        <v>-0.44099475746924399</v>
      </c>
      <c r="EO10">
        <v>0.417005004343874</v>
      </c>
      <c r="EP10">
        <v>-0.44039199901599502</v>
      </c>
      <c r="EQ10">
        <v>0.54681097887182595</v>
      </c>
      <c r="ER10">
        <v>-1.07027976074868</v>
      </c>
      <c r="ES10">
        <v>-1.12516333646139</v>
      </c>
      <c r="ET10">
        <v>-1.37880784566137E-2</v>
      </c>
      <c r="EU10">
        <v>-1.7019422489126801</v>
      </c>
      <c r="EV10">
        <v>-1.60832131848279</v>
      </c>
      <c r="EW10">
        <v>-0.244185936214522</v>
      </c>
      <c r="EX10">
        <v>-0.41434291156911301</v>
      </c>
      <c r="EY10">
        <v>-0.90994540020255299</v>
      </c>
      <c r="EZ10">
        <v>0.15254567178553199</v>
      </c>
      <c r="FA10">
        <v>0.57569270686707896</v>
      </c>
      <c r="FB10">
        <v>-0.39785460247770099</v>
      </c>
      <c r="FC10">
        <v>-0.93108123471033399</v>
      </c>
      <c r="FD10">
        <v>-0.29123868420754501</v>
      </c>
      <c r="FE10">
        <v>-0.75082179947053895</v>
      </c>
      <c r="FF10">
        <v>-0.23467043965974399</v>
      </c>
      <c r="FG10">
        <v>-0.48592051220140597</v>
      </c>
      <c r="FH10">
        <v>1.4841901737441201</v>
      </c>
      <c r="FI10">
        <v>-0.96102852423691698</v>
      </c>
      <c r="FJ10">
        <v>-0.21948427179114099</v>
      </c>
      <c r="FK10">
        <v>0.81735447533028904</v>
      </c>
      <c r="FL10">
        <v>-1.33133588420002</v>
      </c>
      <c r="FM10">
        <v>-0.280809294923415</v>
      </c>
      <c r="FN10">
        <v>0.98790859054951796</v>
      </c>
      <c r="FO10">
        <v>-0.38021009963448799</v>
      </c>
      <c r="FP10">
        <v>0.22024143582342801</v>
      </c>
      <c r="FQ10">
        <v>-9.1416582943535801E-2</v>
      </c>
      <c r="FR10">
        <v>-1.4532821898397299</v>
      </c>
      <c r="FS10">
        <v>1.77712935040819</v>
      </c>
      <c r="FT10">
        <v>0.69703958168977698</v>
      </c>
      <c r="FU10">
        <v>-0.38714669859060202</v>
      </c>
      <c r="FV10">
        <v>-0.64509319049179903</v>
      </c>
      <c r="FW10">
        <v>-1.3154685920163001</v>
      </c>
      <c r="FX10">
        <v>-0.52739636133502799</v>
      </c>
      <c r="FY10">
        <v>-0.75678248787524505</v>
      </c>
      <c r="FZ10">
        <v>-1.50260763645742E-2</v>
      </c>
      <c r="GA10">
        <v>-1.3514764302042599</v>
      </c>
      <c r="GB10">
        <v>1.09349268640652</v>
      </c>
      <c r="GC10">
        <v>-1.4340598524152</v>
      </c>
      <c r="GD10">
        <v>-1.22581809233016</v>
      </c>
      <c r="GE10">
        <v>-0.56275384543035301</v>
      </c>
      <c r="GF10">
        <v>-0.77950814003938995</v>
      </c>
      <c r="GG10">
        <v>0.32840812154723198</v>
      </c>
      <c r="GH10">
        <v>1.3055514031671001</v>
      </c>
      <c r="GI10">
        <v>-0.33873523465862998</v>
      </c>
      <c r="GJ10">
        <v>-0.52207871021873098</v>
      </c>
      <c r="GK10">
        <v>-0.75950392544719603</v>
      </c>
      <c r="GL10">
        <v>1.4116373350663101</v>
      </c>
      <c r="GM10">
        <v>-1.0312806924698801</v>
      </c>
      <c r="GN10">
        <v>-0.43096789339299701</v>
      </c>
      <c r="GO10">
        <v>0.189077627179397</v>
      </c>
      <c r="GP10">
        <v>-0.48922701787478501</v>
      </c>
      <c r="GQ10">
        <v>0.40036133301809101</v>
      </c>
      <c r="GR10">
        <v>-0.73394637036141197</v>
      </c>
      <c r="GS10">
        <v>1.3292705250658201</v>
      </c>
      <c r="GT10">
        <v>-0.45314245947425902</v>
      </c>
      <c r="GU10">
        <v>-0.644867822775401</v>
      </c>
      <c r="GV10">
        <v>-4.2997969252242099E-2</v>
      </c>
      <c r="GW10">
        <v>-0.50772716191322598</v>
      </c>
      <c r="GX10">
        <v>-0.31192305827336297</v>
      </c>
      <c r="GY10">
        <v>-0.108072009922023</v>
      </c>
      <c r="GZ10">
        <v>-1.54094538083938</v>
      </c>
      <c r="HA10">
        <v>1.28511409981214</v>
      </c>
      <c r="HB10">
        <v>1.3185122564631799</v>
      </c>
      <c r="HC10">
        <v>-0.36852447301543501</v>
      </c>
      <c r="HD10">
        <v>0.54642708434271803</v>
      </c>
      <c r="HE10">
        <v>-0.244130748612638</v>
      </c>
      <c r="HF10">
        <v>-0.50278780139719503</v>
      </c>
      <c r="HG10">
        <v>0.28363468973741202</v>
      </c>
      <c r="HH10">
        <v>1.6049680512763401E-2</v>
      </c>
      <c r="HI10">
        <v>1.0307215993035701</v>
      </c>
      <c r="HJ10">
        <v>1.5608128065628</v>
      </c>
      <c r="HK10">
        <v>-0.35821171477957803</v>
      </c>
      <c r="HL10">
        <v>-0.78310153293738805</v>
      </c>
      <c r="HM10">
        <v>-0.322887336250959</v>
      </c>
      <c r="HN10">
        <v>0.47630247497434097</v>
      </c>
      <c r="HO10">
        <v>0.90012251670078203</v>
      </c>
      <c r="HP10">
        <v>1.6118787388945299</v>
      </c>
      <c r="HQ10">
        <v>-0.59643292134694303</v>
      </c>
      <c r="HR10">
        <v>-1.7323068429024199E-2</v>
      </c>
      <c r="HS10">
        <v>1.5354815208752099</v>
      </c>
      <c r="HT10">
        <v>1.24748938317386</v>
      </c>
      <c r="HU10">
        <v>0.26720339233346602</v>
      </c>
      <c r="HV10">
        <v>1.4515931648610501</v>
      </c>
      <c r="HW10">
        <v>-0.213146752640159</v>
      </c>
      <c r="HX10">
        <v>-0.25988812391336602</v>
      </c>
      <c r="HY10">
        <v>-0.378979256588588</v>
      </c>
      <c r="HZ10">
        <v>-0.39792554885785603</v>
      </c>
      <c r="IA10">
        <v>-1.4070037443711301E-2</v>
      </c>
      <c r="IB10">
        <v>0.62641821594348002</v>
      </c>
      <c r="IC10">
        <v>-0.52673973927366502</v>
      </c>
      <c r="ID10">
        <v>-1.3256473885375499</v>
      </c>
      <c r="IE10">
        <v>-0.456802974169909</v>
      </c>
      <c r="IF10">
        <v>-0.35171099951460799</v>
      </c>
      <c r="IG10">
        <v>1.0204481966610299</v>
      </c>
      <c r="IH10">
        <v>-0.53335820142438495</v>
      </c>
      <c r="II10">
        <v>-1.3102267649697199</v>
      </c>
      <c r="IJ10">
        <v>-4.5285722895501403E-2</v>
      </c>
      <c r="IK10">
        <v>0.33281349941397897</v>
      </c>
      <c r="IL10">
        <v>-0.36839503877334101</v>
      </c>
      <c r="IM10">
        <v>1.06842433947463</v>
      </c>
      <c r="IN10">
        <v>-0.50101586695532196</v>
      </c>
      <c r="IO10">
        <v>1.2891298680468499</v>
      </c>
      <c r="IP10">
        <v>0.50281321026980197</v>
      </c>
      <c r="IQ10">
        <v>-0.713055776653026</v>
      </c>
      <c r="IR10">
        <v>0.537365096772212</v>
      </c>
      <c r="IS10">
        <v>0.12688262524052299</v>
      </c>
      <c r="IT10">
        <v>-0.350145288973014</v>
      </c>
      <c r="IU10">
        <v>1.22878880868645</v>
      </c>
      <c r="IV10">
        <v>-0.378130756042801</v>
      </c>
      <c r="IW10">
        <v>1.30125952216978</v>
      </c>
      <c r="IX10">
        <v>0.33542217624875198</v>
      </c>
      <c r="IY10">
        <v>-0.56779797430360601</v>
      </c>
      <c r="IZ10">
        <v>-0.85624720386982101</v>
      </c>
      <c r="JA10">
        <v>7.0566093439529701E-2</v>
      </c>
      <c r="JB10">
        <v>0.75594920587719905</v>
      </c>
      <c r="JC10">
        <v>-1.32996945683949</v>
      </c>
      <c r="JD10">
        <v>-0.66432127202734303</v>
      </c>
      <c r="JE10">
        <v>-0.18821838983394701</v>
      </c>
      <c r="JF10">
        <v>0.57367152929494403</v>
      </c>
      <c r="JG10">
        <v>1.29374952155373</v>
      </c>
      <c r="JH10">
        <v>-0.391808586208718</v>
      </c>
      <c r="JI10">
        <v>-1.3197837414509599</v>
      </c>
      <c r="JJ10">
        <v>0.809577178652787</v>
      </c>
      <c r="JK10">
        <v>-0.90066937143048298</v>
      </c>
      <c r="JL10">
        <v>-1.59079946020048</v>
      </c>
      <c r="JM10">
        <v>1.5915875754261399</v>
      </c>
      <c r="JN10">
        <v>0.585203280256964</v>
      </c>
      <c r="JO10">
        <v>-0.86721296574759399</v>
      </c>
      <c r="JP10">
        <v>-0.86278933015466897</v>
      </c>
      <c r="JQ10">
        <v>-0.30143634859347901</v>
      </c>
      <c r="JR10">
        <v>1.1864849909015101</v>
      </c>
      <c r="JS10">
        <v>-0.36345939860479998</v>
      </c>
      <c r="JT10">
        <v>-0.12239772366580599</v>
      </c>
      <c r="JU10">
        <v>-0.32554198862662598</v>
      </c>
      <c r="JV10">
        <v>-1.38633621180888</v>
      </c>
      <c r="JW10">
        <v>-1.21654159252536</v>
      </c>
      <c r="JX10">
        <v>-0.80772033481279204</v>
      </c>
      <c r="JY10">
        <v>-1.3253773826734001E-2</v>
      </c>
      <c r="JZ10">
        <v>0.71824829867455198</v>
      </c>
      <c r="KA10">
        <v>-1.4405716122255201</v>
      </c>
      <c r="KB10">
        <v>-1.3257294612308E-3</v>
      </c>
      <c r="KC10">
        <v>0.15026467664277901</v>
      </c>
      <c r="KD10">
        <v>0.81381131917482896</v>
      </c>
      <c r="KE10">
        <v>-0.87881382161613197</v>
      </c>
      <c r="KF10">
        <v>-0.61243041360461503</v>
      </c>
      <c r="KG10">
        <v>-0.343288549286489</v>
      </c>
      <c r="KH10">
        <v>-0.55207585494544797</v>
      </c>
      <c r="KI10">
        <v>9.6142375181327594E-2</v>
      </c>
      <c r="KJ10">
        <v>-0.13954595705600001</v>
      </c>
      <c r="KK10">
        <v>-0.207526181668681</v>
      </c>
      <c r="KL10">
        <v>-9.0613418857418304E-2</v>
      </c>
      <c r="KM10">
        <v>-0.79613218248639095</v>
      </c>
      <c r="KN10">
        <v>-0.57043699393379899</v>
      </c>
      <c r="KO10">
        <v>-0.28436447818843102</v>
      </c>
      <c r="KP10">
        <v>-1.5900857696433299</v>
      </c>
      <c r="KQ10">
        <v>0.438977707442121</v>
      </c>
      <c r="KR10">
        <v>1.7441118283329199E-2</v>
      </c>
      <c r="KS10">
        <v>0.25510768270842299</v>
      </c>
      <c r="KT10">
        <v>1.3962823776190201</v>
      </c>
      <c r="KU10">
        <v>-1.3474188003710399</v>
      </c>
      <c r="KV10">
        <v>-1.45961019087815</v>
      </c>
      <c r="KW10">
        <v>1.00557133819887</v>
      </c>
      <c r="KX10">
        <v>1.9290015629742601</v>
      </c>
      <c r="KY10">
        <v>1.2663704686549699</v>
      </c>
      <c r="KZ10">
        <v>-1.77699661432963E-2</v>
      </c>
      <c r="LA10">
        <v>-1.2738273894521299</v>
      </c>
      <c r="LB10">
        <v>-8.5758127131798201E-2</v>
      </c>
      <c r="LC10">
        <v>0.93413565622120798</v>
      </c>
      <c r="LD10">
        <v>1.1009853486224701</v>
      </c>
      <c r="LE10">
        <v>9.2882734179547899E-2</v>
      </c>
      <c r="LF10">
        <v>1.1407091635425</v>
      </c>
      <c r="LG10">
        <v>-1.0436720524226399</v>
      </c>
      <c r="LH10">
        <v>-7.6117344827125094E-2</v>
      </c>
      <c r="LI10">
        <v>-1.36209707551523</v>
      </c>
      <c r="LJ10">
        <v>0.24148083989764299</v>
      </c>
      <c r="LK10">
        <v>-0.338826793500351</v>
      </c>
      <c r="LL10">
        <v>-0.92226270421511103</v>
      </c>
      <c r="LM10">
        <v>2.0674972175701898</v>
      </c>
      <c r="LN10">
        <v>0.39338465818002899</v>
      </c>
      <c r="LO10">
        <v>-0.90817570442371698</v>
      </c>
      <c r="LP10">
        <v>6.8140771470511403E-3</v>
      </c>
      <c r="LQ10">
        <v>1.71877544991956</v>
      </c>
      <c r="LR10">
        <v>-0.153654198208241</v>
      </c>
      <c r="LS10">
        <v>0.65812374671753004</v>
      </c>
      <c r="LT10">
        <v>1.5474466374329801</v>
      </c>
      <c r="LU10">
        <v>-0.67271944889011404</v>
      </c>
      <c r="LV10">
        <v>-1.3176829530613301</v>
      </c>
      <c r="LW10">
        <v>-1.1043486406313501</v>
      </c>
      <c r="LX10">
        <v>0.40143518387118199</v>
      </c>
      <c r="LY10">
        <v>1.50261328406157</v>
      </c>
      <c r="LZ10">
        <v>-0.46434987084580998</v>
      </c>
      <c r="MA10">
        <v>1.1951011738022701</v>
      </c>
      <c r="MB10">
        <v>0.20951272233932</v>
      </c>
      <c r="MC10">
        <v>-0.44678064336432999</v>
      </c>
      <c r="MD10">
        <v>-0.24988587507256499</v>
      </c>
      <c r="ME10">
        <v>-0.26924904935563498</v>
      </c>
      <c r="MF10">
        <v>-0.49340237002279003</v>
      </c>
      <c r="MG10">
        <v>1.61573354421447</v>
      </c>
      <c r="MH10">
        <v>-0.93802771582290601</v>
      </c>
      <c r="MI10">
        <v>0.58577377923041996</v>
      </c>
      <c r="MJ10">
        <v>0.36062927691739699</v>
      </c>
      <c r="MK10">
        <v>-0.94207828060842502</v>
      </c>
      <c r="ML10">
        <v>-0.298060812701884</v>
      </c>
      <c r="MM10">
        <v>-1.84090074502159</v>
      </c>
      <c r="MN10">
        <v>1.26660574434372</v>
      </c>
      <c r="MO10">
        <v>-0.44651248787015502</v>
      </c>
      <c r="MP10">
        <v>-1.3974676921584199</v>
      </c>
      <c r="MQ10">
        <v>-0.63700276450298798</v>
      </c>
      <c r="MR10">
        <v>1.3219889060771699</v>
      </c>
      <c r="MS10">
        <v>1.2710928364865599</v>
      </c>
      <c r="MT10">
        <v>-0.46365626443112101</v>
      </c>
      <c r="MU10">
        <v>-1.3306558329937199</v>
      </c>
      <c r="MV10">
        <v>-0.28970793508553599</v>
      </c>
      <c r="MW10">
        <v>-0.55739354483522396</v>
      </c>
      <c r="MX10">
        <v>-0.77089160013084901</v>
      </c>
      <c r="MY10">
        <v>1.13521998088311</v>
      </c>
      <c r="MZ10">
        <v>-0.504304323111607</v>
      </c>
      <c r="NA10">
        <v>-0.82743079494417904</v>
      </c>
      <c r="NB10">
        <v>-0.841781721482314</v>
      </c>
      <c r="NC10">
        <v>-0.55704537531567799</v>
      </c>
      <c r="ND10">
        <v>0.76653622722694403</v>
      </c>
      <c r="NE10">
        <v>-0.378338612055929</v>
      </c>
      <c r="NF10">
        <v>-1.78527404126259</v>
      </c>
      <c r="NG10">
        <v>1.1750809511251801</v>
      </c>
      <c r="NH10">
        <v>0.696366318521494</v>
      </c>
      <c r="NI10">
        <v>1.29561563025378</v>
      </c>
      <c r="NJ10">
        <v>0.78713956037492705</v>
      </c>
      <c r="NK10">
        <v>-0.96261055731436196</v>
      </c>
      <c r="NL10">
        <v>0.88100395657487796</v>
      </c>
      <c r="NM10">
        <v>0.13491302250835499</v>
      </c>
      <c r="NN10">
        <v>0.60458882429713701</v>
      </c>
      <c r="NO10">
        <v>-0.22440581033844201</v>
      </c>
      <c r="NP10">
        <v>0.36750232842987202</v>
      </c>
      <c r="NQ10">
        <v>-0.99096691123443004</v>
      </c>
      <c r="NR10">
        <v>1.14520673136975</v>
      </c>
      <c r="NS10">
        <v>0.57269180296423305</v>
      </c>
      <c r="NT10">
        <v>-0.70202914163627395</v>
      </c>
      <c r="NU10">
        <v>1.80816854997836</v>
      </c>
      <c r="NV10">
        <v>-1.30307997569727</v>
      </c>
      <c r="NW10">
        <v>0.59250016828526797</v>
      </c>
      <c r="NX10">
        <v>-6.3562503098512801E-2</v>
      </c>
      <c r="NY10">
        <v>-8.7373481319316104E-3</v>
      </c>
      <c r="NZ10">
        <v>0.307969246387504</v>
      </c>
      <c r="OA10">
        <v>0.81496743635944502</v>
      </c>
      <c r="OB10">
        <v>0.29445322744520103</v>
      </c>
      <c r="OC10">
        <v>-1.0719113801189399</v>
      </c>
      <c r="OD10">
        <v>0.49753583743136098</v>
      </c>
      <c r="OE10">
        <v>-0.67008678622711304</v>
      </c>
      <c r="OF10">
        <v>-0.50500663256120704</v>
      </c>
      <c r="OG10">
        <v>-0.10207501915875</v>
      </c>
      <c r="OH10">
        <v>-0.99313354039407198</v>
      </c>
      <c r="OI10">
        <v>-0.15158888915424101</v>
      </c>
      <c r="OJ10">
        <v>0.202145964165513</v>
      </c>
      <c r="OK10">
        <v>-0.78360325419151999</v>
      </c>
      <c r="OL10">
        <v>0.975492777867627</v>
      </c>
      <c r="OM10">
        <v>0.94472575291916205</v>
      </c>
      <c r="ON10">
        <v>0.99643966786584104</v>
      </c>
      <c r="OO10">
        <v>-5.7228936526831399E-2</v>
      </c>
      <c r="OP10">
        <v>-0.92720638574473402</v>
      </c>
      <c r="OQ10">
        <v>-0.85140521345909403</v>
      </c>
      <c r="OR10">
        <v>-1.07790543927646</v>
      </c>
      <c r="OS10">
        <v>6.2595289380234703E-2</v>
      </c>
      <c r="OT10">
        <v>1.3255289673186399</v>
      </c>
      <c r="OU10">
        <v>-0.71822551217532604</v>
      </c>
      <c r="OV10">
        <v>0.12416853014682699</v>
      </c>
      <c r="OW10">
        <v>1.71921174434709</v>
      </c>
      <c r="OX10">
        <v>9.7409756538865397E-2</v>
      </c>
      <c r="OY10">
        <v>-0.38826481555000297</v>
      </c>
      <c r="OZ10">
        <v>-0.68656053669982797</v>
      </c>
      <c r="PA10">
        <v>4.3557704716907099E-2</v>
      </c>
      <c r="PB10">
        <v>0.25102103645163498</v>
      </c>
      <c r="PC10">
        <v>-1.59164211387898</v>
      </c>
      <c r="PD10">
        <v>-1.12420935723454</v>
      </c>
      <c r="PE10">
        <v>-0.31547737207308701</v>
      </c>
      <c r="PF10">
        <v>0.14497292569620801</v>
      </c>
      <c r="PG10">
        <v>-0.68374560067976398</v>
      </c>
      <c r="PH10">
        <v>7.6706865057663595E-2</v>
      </c>
      <c r="PI10">
        <v>1.52703751376497E-2</v>
      </c>
      <c r="PJ10">
        <v>0.24706926102837601</v>
      </c>
      <c r="PK10">
        <v>-0.65488628768483803</v>
      </c>
      <c r="PL10">
        <v>0.32369985359481501</v>
      </c>
      <c r="PM10">
        <v>-1.0437458179497701</v>
      </c>
      <c r="PN10">
        <v>-0.128441621873123</v>
      </c>
      <c r="PO10">
        <v>-0.85559376448442304</v>
      </c>
      <c r="PP10">
        <v>-1.9991668650783301</v>
      </c>
      <c r="PQ10">
        <v>-0.39372425382969301</v>
      </c>
      <c r="PR10">
        <v>-0.37456723592395003</v>
      </c>
      <c r="PS10">
        <v>1.5472558029730901</v>
      </c>
      <c r="PT10">
        <v>0.63934829626853296</v>
      </c>
      <c r="PU10">
        <v>0.14407559139277301</v>
      </c>
      <c r="PV10">
        <v>1.5809514921346799</v>
      </c>
      <c r="PW10">
        <v>-0.78672497695060595</v>
      </c>
      <c r="PX10">
        <v>-7.0927341357135507E-2</v>
      </c>
      <c r="PY10">
        <v>-0.89152027652629895</v>
      </c>
      <c r="PZ10">
        <v>0.58940947915286201</v>
      </c>
      <c r="QA10">
        <v>1.7369820144483701</v>
      </c>
      <c r="QB10">
        <v>0.10833521473063</v>
      </c>
      <c r="QC10">
        <v>2.4444988154735698</v>
      </c>
      <c r="QD10">
        <v>0.35321896118873802</v>
      </c>
      <c r="QE10">
        <v>-0.64111636152076501</v>
      </c>
      <c r="QF10">
        <v>0.82901118242036897</v>
      </c>
      <c r="QG10">
        <v>-1.37772220869567</v>
      </c>
      <c r="QH10">
        <v>0.17628330688498201</v>
      </c>
      <c r="QI10">
        <v>-0.109426782658222</v>
      </c>
      <c r="QJ10">
        <v>0.17120638017017001</v>
      </c>
      <c r="QK10">
        <v>-0.87920582093381205</v>
      </c>
      <c r="QL10">
        <v>0.241281953762982</v>
      </c>
      <c r="QM10">
        <v>-0.92772336175396497</v>
      </c>
      <c r="QN10">
        <v>-0.46049560016121799</v>
      </c>
      <c r="QO10">
        <v>0.18321216514053201</v>
      </c>
      <c r="QP10">
        <v>-0.97986672929112195</v>
      </c>
      <c r="QQ10">
        <v>0.28958371228642499</v>
      </c>
      <c r="QR10">
        <v>-0.98032652212059501</v>
      </c>
      <c r="QS10">
        <v>1.5237163863246399</v>
      </c>
      <c r="QT10">
        <v>0.243753017600154</v>
      </c>
      <c r="QU10">
        <v>-0.57827956020135995</v>
      </c>
      <c r="QV10">
        <v>-0.30606131951813498</v>
      </c>
      <c r="QW10">
        <v>-0.13782066865187501</v>
      </c>
      <c r="QX10">
        <v>1.2156050261398199</v>
      </c>
      <c r="QY10">
        <v>-1.4009440488331899</v>
      </c>
      <c r="QZ10">
        <v>1.88350021159634</v>
      </c>
      <c r="RA10">
        <v>-0.52337584998743303</v>
      </c>
      <c r="RB10">
        <v>-0.48413434860945798</v>
      </c>
      <c r="RC10">
        <v>0.14928543515950499</v>
      </c>
      <c r="RD10">
        <v>0.60747205431615403</v>
      </c>
      <c r="RE10">
        <v>-0.31750610761304099</v>
      </c>
      <c r="RF10">
        <v>1.19283605907051</v>
      </c>
      <c r="RG10">
        <v>-1.2350422710023901</v>
      </c>
      <c r="RH10">
        <v>-0.88813072130830895</v>
      </c>
      <c r="RI10">
        <v>1.42641039886206</v>
      </c>
      <c r="RJ10">
        <v>-0.115695088920117</v>
      </c>
      <c r="RK10">
        <v>-0.65207276587601004</v>
      </c>
      <c r="RL10">
        <v>-1.0498935228606101</v>
      </c>
      <c r="RM10">
        <v>-7.14443397304457E-2</v>
      </c>
      <c r="RN10">
        <v>-0.40279874145229899</v>
      </c>
      <c r="RO10">
        <v>1.2321256199262001</v>
      </c>
      <c r="RP10">
        <v>-0.90512051206950395</v>
      </c>
      <c r="RQ10">
        <v>0.17036481546726301</v>
      </c>
      <c r="RR10">
        <v>-0.18200546144619201</v>
      </c>
      <c r="RS10">
        <v>0.23858715137874001</v>
      </c>
      <c r="RT10">
        <v>-1.3118347050415</v>
      </c>
      <c r="RU10">
        <v>-0.82765082035025395</v>
      </c>
      <c r="RV10">
        <v>-0.52581253882490497</v>
      </c>
      <c r="RW10">
        <v>0.834530155986136</v>
      </c>
      <c r="RX10">
        <v>-1.1069793554315699</v>
      </c>
      <c r="RY10">
        <v>0.37074540068506301</v>
      </c>
      <c r="RZ10">
        <v>-0.14214546295633099</v>
      </c>
      <c r="SA10">
        <v>0.27297076867125802</v>
      </c>
      <c r="SB10">
        <v>-0.74057147313861704</v>
      </c>
      <c r="SC10">
        <v>0.408350116888335</v>
      </c>
      <c r="SD10">
        <v>0.99068509087300805</v>
      </c>
      <c r="SE10">
        <v>0.99638823998922799</v>
      </c>
      <c r="SF10">
        <v>-0.670549402506329</v>
      </c>
      <c r="SG10">
        <v>-0.29355561281992598</v>
      </c>
      <c r="SH10">
        <v>0.43013833905489401</v>
      </c>
      <c r="SI10">
        <v>-0.38295048376813601</v>
      </c>
      <c r="SJ10">
        <v>0.134876225790349</v>
      </c>
      <c r="SK10">
        <v>0.22793739055882101</v>
      </c>
      <c r="SL10">
        <v>0.90011660163093599</v>
      </c>
      <c r="SM10">
        <v>-0.104946264442024</v>
      </c>
      <c r="SN10">
        <v>-1.1419638540677299</v>
      </c>
      <c r="SO10">
        <v>0.41036206232396799</v>
      </c>
      <c r="SP10">
        <v>-1.4958156572421599</v>
      </c>
      <c r="SQ10">
        <v>2.09551373911623</v>
      </c>
      <c r="SR10">
        <v>-0.43500737459001598</v>
      </c>
      <c r="SS10">
        <v>0.33537500272813697</v>
      </c>
      <c r="ST10">
        <v>0.16795675686342401</v>
      </c>
      <c r="SU10">
        <v>1.2703662400337801</v>
      </c>
      <c r="SV10">
        <v>-0.45196982377184802</v>
      </c>
      <c r="SW10">
        <v>0.77011944172263902</v>
      </c>
      <c r="SX10">
        <v>0.69295762642589498</v>
      </c>
      <c r="SY10">
        <v>-0.96591484298802699</v>
      </c>
      <c r="SZ10">
        <v>-0.95950495200326202</v>
      </c>
      <c r="TA10">
        <v>0.79048699682143397</v>
      </c>
      <c r="TB10">
        <v>0.20552443692011699</v>
      </c>
      <c r="TC10">
        <v>-0.49746368161209698</v>
      </c>
      <c r="TD10">
        <v>-3.8566837034375898E-2</v>
      </c>
      <c r="TE10">
        <v>-4.4157263926856101E-2</v>
      </c>
      <c r="TF10">
        <v>0.384320531262133</v>
      </c>
      <c r="TG10">
        <v>-0.28763494222915298</v>
      </c>
      <c r="TH10">
        <v>-0.35816576571643999</v>
      </c>
      <c r="TI10">
        <v>0.72639240542416195</v>
      </c>
      <c r="TJ10">
        <v>1.0741999209275199</v>
      </c>
      <c r="TK10">
        <v>-0.64511483014565396</v>
      </c>
      <c r="TL10">
        <v>0.60834641428582703</v>
      </c>
      <c r="TM10">
        <v>-8.5297123286195795E-3</v>
      </c>
      <c r="TN10">
        <v>-0.32959319828719003</v>
      </c>
      <c r="TO10">
        <v>-0.115656646747611</v>
      </c>
      <c r="TP10">
        <v>-0.160830796047501</v>
      </c>
      <c r="TQ10">
        <v>-7.3632876782741594E-2</v>
      </c>
      <c r="TR10">
        <v>8.9506268107639703E-2</v>
      </c>
      <c r="TS10">
        <v>-0.25144875716033199</v>
      </c>
      <c r="TT10">
        <v>-0.78477306126549495</v>
      </c>
      <c r="TU10">
        <v>1.33735092870365</v>
      </c>
      <c r="TV10">
        <v>-0.48272120271124203</v>
      </c>
      <c r="TW10">
        <v>-0.21918810604210801</v>
      </c>
      <c r="TX10">
        <v>0.45392852986759302</v>
      </c>
      <c r="TY10">
        <v>-0.54329586689876097</v>
      </c>
      <c r="TZ10">
        <v>0.186004460092112</v>
      </c>
      <c r="UA10">
        <v>-1.2478207492034299</v>
      </c>
      <c r="UB10">
        <v>-0.29553154572624801</v>
      </c>
      <c r="UC10">
        <v>-0.45776546370014798</v>
      </c>
      <c r="UD10">
        <v>-0.14624432526387701</v>
      </c>
      <c r="UE10">
        <v>4.5148542908242398E-2</v>
      </c>
      <c r="UF10">
        <v>-0.28515482058187702</v>
      </c>
      <c r="UG10">
        <v>-0.74187069059317601</v>
      </c>
      <c r="UH10">
        <v>-0.68248926334739901</v>
      </c>
      <c r="UI10">
        <v>-1.08082865377195</v>
      </c>
      <c r="UJ10">
        <v>-0.61676688489185205</v>
      </c>
      <c r="UK10">
        <v>-1.0558484640757499</v>
      </c>
      <c r="UL10">
        <v>-0.29432513901410301</v>
      </c>
      <c r="UM10">
        <v>-0.45881752169554602</v>
      </c>
      <c r="UN10">
        <v>-0.72168926669311895</v>
      </c>
      <c r="UO10">
        <v>0.58763325982703896</v>
      </c>
      <c r="UP10">
        <v>0.68987728658639702</v>
      </c>
      <c r="UQ10">
        <v>-0.42244939347600202</v>
      </c>
      <c r="UR10">
        <v>-1.3566749572318</v>
      </c>
      <c r="US10">
        <v>0.94597271490122403</v>
      </c>
      <c r="UT10">
        <v>-0.298821872311827</v>
      </c>
      <c r="UU10">
        <v>2.4118006382124499</v>
      </c>
      <c r="UV10">
        <v>-1.4575100167791799</v>
      </c>
      <c r="UW10">
        <v>-0.63453290326537304</v>
      </c>
      <c r="UX10">
        <v>0.64616779962543602</v>
      </c>
      <c r="UY10">
        <v>-0.65797866873476696</v>
      </c>
      <c r="UZ10">
        <v>-0.65172342691528795</v>
      </c>
      <c r="VA10">
        <v>0.58513653785474895</v>
      </c>
      <c r="VB10">
        <v>0.15287038482398799</v>
      </c>
      <c r="VC10">
        <v>-0.83684392907275995</v>
      </c>
      <c r="VD10">
        <v>0.48899857069617297</v>
      </c>
      <c r="VE10">
        <v>0.24171417496087999</v>
      </c>
      <c r="VF10">
        <v>-0.32689899018467999</v>
      </c>
      <c r="VG10">
        <v>-0.79605445986699996</v>
      </c>
      <c r="VH10">
        <v>-0.57133311382066398</v>
      </c>
      <c r="VI10">
        <v>0.69907499877146495</v>
      </c>
      <c r="VJ10">
        <v>-2.6225054114932301E-2</v>
      </c>
      <c r="VK10">
        <v>-1.15277005526052</v>
      </c>
      <c r="VL10">
        <v>-0.35130746492945403</v>
      </c>
      <c r="VM10">
        <v>-1.4481698040247499</v>
      </c>
      <c r="VN10">
        <v>0.95296309931131795</v>
      </c>
      <c r="VO10">
        <v>1.2457259380979799</v>
      </c>
      <c r="VP10">
        <v>1.2958595781495099</v>
      </c>
      <c r="VQ10">
        <v>0.170491243465974</v>
      </c>
      <c r="VR10">
        <v>-1.5046676577273299</v>
      </c>
      <c r="VS10">
        <v>0.31723499273953898</v>
      </c>
      <c r="VT10">
        <v>1.04659684883524</v>
      </c>
      <c r="VU10">
        <v>0.414790031137801</v>
      </c>
      <c r="VV10">
        <v>-0.25635314785671598</v>
      </c>
      <c r="VW10">
        <v>-0.82344562072260896</v>
      </c>
      <c r="VX10">
        <v>-0.370182377294136</v>
      </c>
      <c r="VY10">
        <v>-1.92723898259952</v>
      </c>
      <c r="VZ10">
        <v>-0.28678364009431201</v>
      </c>
      <c r="WA10">
        <v>1.58954778419623</v>
      </c>
      <c r="WB10">
        <v>-6.3258975637740494E-2</v>
      </c>
      <c r="WC10">
        <v>1.25262487623899</v>
      </c>
      <c r="WD10">
        <v>-0.78211861657478898</v>
      </c>
      <c r="WE10">
        <v>-1.5382121641126401</v>
      </c>
      <c r="WF10">
        <v>0.3205946220516</v>
      </c>
      <c r="WG10">
        <v>-0.889712858169733</v>
      </c>
      <c r="WH10">
        <v>2.0668761706396799</v>
      </c>
      <c r="WI10">
        <v>0.439841412222027</v>
      </c>
      <c r="WJ10">
        <v>0.44636558342716298</v>
      </c>
      <c r="WK10">
        <v>0.30285070635179001</v>
      </c>
      <c r="WL10">
        <v>-0.55236847736893802</v>
      </c>
      <c r="WM10">
        <v>-0.51948255443479796</v>
      </c>
      <c r="WN10">
        <v>1.0401901867557699</v>
      </c>
      <c r="WO10">
        <v>-1.49171189850604</v>
      </c>
      <c r="WP10">
        <v>2.1642241594823002</v>
      </c>
      <c r="WQ10">
        <v>-1.1773295968512301</v>
      </c>
      <c r="WR10">
        <v>-0.423678389185419</v>
      </c>
      <c r="WS10">
        <v>-1.7027890240596899</v>
      </c>
      <c r="WT10">
        <v>-0.89503960383758496</v>
      </c>
      <c r="WU10">
        <v>-0.79176387279829996</v>
      </c>
      <c r="WV10">
        <v>-9.3301626344901703E-2</v>
      </c>
      <c r="WW10">
        <v>-1.4371014056862901</v>
      </c>
      <c r="WX10">
        <v>1.3464042198424899</v>
      </c>
      <c r="WY10">
        <v>0.70220306965364998</v>
      </c>
      <c r="WZ10">
        <v>0.55038693524667004</v>
      </c>
      <c r="XA10">
        <v>-0.75542616227178505</v>
      </c>
      <c r="XB10">
        <v>-1.1967207235888899</v>
      </c>
      <c r="XC10">
        <v>-0.45629854641414802</v>
      </c>
      <c r="XD10">
        <v>-0.147501251169464</v>
      </c>
      <c r="XE10">
        <v>0.15881494660307399</v>
      </c>
      <c r="XF10">
        <v>0.19476737666114</v>
      </c>
      <c r="XG10">
        <v>-0.82516425408042904</v>
      </c>
      <c r="XH10">
        <v>-0.14919878747873999</v>
      </c>
      <c r="XI10">
        <v>-0.79541880949233301</v>
      </c>
      <c r="XJ10">
        <v>-0.63640528211887304</v>
      </c>
      <c r="XK10">
        <v>1.00640634180081</v>
      </c>
      <c r="XL10">
        <v>-0.51535943700178499</v>
      </c>
      <c r="XM10">
        <v>1.8156142323508699</v>
      </c>
      <c r="XN10">
        <v>-0.67174445917087899</v>
      </c>
      <c r="XO10">
        <v>2.7976135798330399</v>
      </c>
      <c r="XP10">
        <v>-0.34016880973171598</v>
      </c>
      <c r="XQ10">
        <v>0.25921437000104602</v>
      </c>
      <c r="XR10">
        <v>-1.1389051967142301</v>
      </c>
      <c r="XS10">
        <v>-1.3523142179141801</v>
      </c>
      <c r="XT10">
        <v>-0.591378478994526</v>
      </c>
      <c r="XU10">
        <v>1.3820741592724399</v>
      </c>
      <c r="XV10">
        <v>-0.42451386354437598</v>
      </c>
      <c r="XW10">
        <v>-7.1826966521984295E-2</v>
      </c>
      <c r="XX10">
        <v>-0.49841770852425299</v>
      </c>
      <c r="XY10">
        <v>0.62595070432283495</v>
      </c>
      <c r="XZ10">
        <v>-5.1071560485996897E-2</v>
      </c>
      <c r="YA10">
        <v>-0.57822328355563202</v>
      </c>
      <c r="YB10">
        <v>0.325473767695873</v>
      </c>
      <c r="YC10">
        <v>0.44490968044380302</v>
      </c>
      <c r="YD10">
        <v>1.73723228062392</v>
      </c>
      <c r="YE10">
        <v>0.43051095528196898</v>
      </c>
      <c r="YF10">
        <v>-0.52889534657413595</v>
      </c>
      <c r="YG10">
        <v>-0.11130789743753899</v>
      </c>
      <c r="YH10">
        <v>1.59700769574463</v>
      </c>
      <c r="YI10">
        <v>-2.09576415439217E-3</v>
      </c>
      <c r="YJ10">
        <v>-0.171922636627408</v>
      </c>
      <c r="YK10">
        <v>-1.7650602951542</v>
      </c>
      <c r="YL10">
        <v>1.2189406360710699</v>
      </c>
      <c r="YM10">
        <v>-0.89625943729639301</v>
      </c>
      <c r="YN10">
        <v>-1.21801844600703</v>
      </c>
      <c r="YO10">
        <v>0.43735990994481899</v>
      </c>
      <c r="YP10">
        <v>1.60751208097712</v>
      </c>
      <c r="YQ10">
        <v>-1.15866327502261</v>
      </c>
      <c r="YR10">
        <v>-1.0582599889785</v>
      </c>
      <c r="YS10">
        <v>0.371993024943649</v>
      </c>
      <c r="YT10">
        <v>-0.76201717132131097</v>
      </c>
      <c r="YU10">
        <v>0.926372401441104</v>
      </c>
      <c r="YV10">
        <v>0.16577319025732901</v>
      </c>
      <c r="YW10">
        <v>-0.54519661516440898</v>
      </c>
      <c r="YX10">
        <v>-0.47780066863547099</v>
      </c>
      <c r="YY10">
        <v>-0.80116832085821998</v>
      </c>
      <c r="YZ10">
        <v>-9.2214900835887306E-2</v>
      </c>
      <c r="ZA10">
        <v>-0.15253157972785999</v>
      </c>
      <c r="ZB10">
        <v>0.31584250854463097</v>
      </c>
      <c r="ZC10">
        <v>-0.75972916956160497</v>
      </c>
      <c r="ZD10">
        <v>-0.55119201969198395</v>
      </c>
      <c r="ZE10">
        <v>-0.36641636617111401</v>
      </c>
      <c r="ZF10">
        <v>0.74987143110102406</v>
      </c>
      <c r="ZG10">
        <v>5.8929380341923597E-2</v>
      </c>
      <c r="ZH10">
        <v>-0.95572185218539896</v>
      </c>
      <c r="ZI10">
        <v>0.20555304333124699</v>
      </c>
      <c r="ZJ10">
        <v>-0.68097294080166904</v>
      </c>
      <c r="ZK10">
        <v>-1.2939131297917299</v>
      </c>
      <c r="ZL10">
        <v>-0.52281969031400599</v>
      </c>
      <c r="ZM10">
        <v>0.92992023240993604</v>
      </c>
      <c r="ZN10">
        <v>-1.0175229794343901</v>
      </c>
      <c r="ZO10">
        <v>1.44808423800513</v>
      </c>
      <c r="ZP10">
        <v>1.4297841671787299</v>
      </c>
      <c r="ZQ10">
        <v>-0.93006625924205499</v>
      </c>
      <c r="ZR10">
        <v>1.5979846964484501</v>
      </c>
      <c r="ZS10">
        <v>-0.26634684078679799</v>
      </c>
      <c r="ZT10">
        <v>-0.38800796404715199</v>
      </c>
      <c r="ZU10">
        <v>-0.19655629163096699</v>
      </c>
      <c r="ZV10">
        <v>1.6291806932599399E-2</v>
      </c>
      <c r="ZW10">
        <v>0.143316306455363</v>
      </c>
      <c r="ZX10">
        <v>-0.46244930859275801</v>
      </c>
      <c r="ZY10">
        <v>2.33515082326555</v>
      </c>
      <c r="ZZ10">
        <v>1.47665424574556</v>
      </c>
      <c r="AAA10">
        <v>-1.53148162987615</v>
      </c>
      <c r="AAB10">
        <v>-2.35270180475694E-2</v>
      </c>
      <c r="AAC10">
        <v>0.71968875901131502</v>
      </c>
      <c r="AAD10">
        <v>0.33406229013067501</v>
      </c>
      <c r="AAE10">
        <v>-0.46289571601602503</v>
      </c>
      <c r="AAF10">
        <v>0.79355842354922401</v>
      </c>
      <c r="AAG10">
        <v>0.122835527533185</v>
      </c>
      <c r="AAH10">
        <v>0.39717995021017599</v>
      </c>
      <c r="AAI10">
        <v>0.272544108954835</v>
      </c>
      <c r="AAJ10">
        <v>-1.4198494029475499</v>
      </c>
      <c r="AAK10">
        <v>0.38192852132607702</v>
      </c>
      <c r="AAL10">
        <v>-0.85419412440519704</v>
      </c>
      <c r="AAM10">
        <v>-0.72565180049267497</v>
      </c>
      <c r="AAN10">
        <v>0.227701594170796</v>
      </c>
      <c r="AAO10">
        <v>-0.27339859112187398</v>
      </c>
      <c r="AAP10">
        <v>0.86671509461537599</v>
      </c>
      <c r="AAQ10">
        <v>-0.46578706960134197</v>
      </c>
      <c r="AAR10">
        <v>0.45872163148488998</v>
      </c>
      <c r="AAS10">
        <v>-1.2019156245674001</v>
      </c>
      <c r="AAT10">
        <v>0.59707658660601504</v>
      </c>
      <c r="AAU10">
        <v>0.61486382151249097</v>
      </c>
      <c r="AAV10">
        <v>-0.81946662321222796</v>
      </c>
      <c r="AAW10">
        <v>-0.596784639361291</v>
      </c>
      <c r="AAX10">
        <v>5.0861016772205097E-3</v>
      </c>
      <c r="AAY10">
        <v>1.1023679700861599</v>
      </c>
      <c r="AAZ10">
        <v>-0.78742930115166399</v>
      </c>
      <c r="ABA10">
        <v>-0.276112382395585</v>
      </c>
      <c r="ABB10">
        <v>-0.100735017402782</v>
      </c>
      <c r="ABC10">
        <v>-1.01742225536514</v>
      </c>
      <c r="ABD10">
        <v>-1.4684190137244799</v>
      </c>
      <c r="ABE10">
        <v>-0.25082468255526402</v>
      </c>
      <c r="ABF10">
        <v>3.8504887781714202E-2</v>
      </c>
      <c r="ABG10">
        <v>-0.17999962017505</v>
      </c>
      <c r="ABH10">
        <v>-0.35158651157481802</v>
      </c>
      <c r="ABI10">
        <v>0.17455779534083299</v>
      </c>
      <c r="ABJ10">
        <v>-1.05406840152126</v>
      </c>
      <c r="ABK10">
        <v>-0.30991471625051797</v>
      </c>
      <c r="ABL10">
        <v>4.1196126088185701E-3</v>
      </c>
      <c r="ABM10">
        <v>-0.19792842588486501</v>
      </c>
      <c r="ABN10">
        <v>-0.29428544193415501</v>
      </c>
      <c r="ABO10">
        <v>-2.2828234419631499E-2</v>
      </c>
      <c r="ABP10">
        <v>-0.57265258291191301</v>
      </c>
      <c r="ABQ10">
        <v>-0.85106962936389696</v>
      </c>
      <c r="ABR10">
        <v>-0.89355286111560905</v>
      </c>
      <c r="ABS10">
        <v>-0.50552373920665605</v>
      </c>
      <c r="ABT10">
        <v>-0.93966483611651397</v>
      </c>
      <c r="ABU10">
        <v>-1.0039510150498401</v>
      </c>
      <c r="ABV10">
        <v>-0.74987752829166199</v>
      </c>
      <c r="ABW10">
        <v>-0.67632448850263005</v>
      </c>
      <c r="ABX10">
        <v>2.29901494723985E-2</v>
      </c>
      <c r="ABY10">
        <v>-0.40752632115703602</v>
      </c>
      <c r="ABZ10">
        <v>-1.1175398539063099</v>
      </c>
      <c r="ACA10">
        <v>1.2177809736709699</v>
      </c>
      <c r="ACB10">
        <v>-0.44093480389491502</v>
      </c>
      <c r="ACC10">
        <v>-1.07015626267622</v>
      </c>
      <c r="ACD10">
        <v>-0.15379628298013301</v>
      </c>
      <c r="ACE10">
        <v>-0.63852728152390503</v>
      </c>
      <c r="ACF10">
        <v>-9.2937778488019304E-2</v>
      </c>
      <c r="ACG10">
        <v>0.50799409948971896</v>
      </c>
      <c r="ACH10">
        <v>-0.17009310230534599</v>
      </c>
      <c r="ACI10">
        <v>-0.227574358357722</v>
      </c>
      <c r="ACJ10">
        <v>-0.120642345787025</v>
      </c>
      <c r="ACK10">
        <v>0.104804720629182</v>
      </c>
      <c r="ACL10">
        <v>-0.32647996794443801</v>
      </c>
      <c r="ACM10">
        <v>0.18288410097191499</v>
      </c>
      <c r="ACN10">
        <v>0.35724489115601099</v>
      </c>
      <c r="ACO10">
        <v>-0.45199563925171699</v>
      </c>
      <c r="ACP10">
        <v>0.79299898376455902</v>
      </c>
      <c r="ACQ10">
        <v>1.07969276670335</v>
      </c>
      <c r="ACR10">
        <v>-0.237765697832721</v>
      </c>
      <c r="ACS10">
        <v>-1.00001858937556</v>
      </c>
      <c r="ACT10">
        <v>-0.35706009315898701</v>
      </c>
      <c r="ACU10">
        <v>0.72493582322901295</v>
      </c>
      <c r="ACV10">
        <v>0.96332406036982798</v>
      </c>
      <c r="ACW10">
        <v>-0.18913363122958601</v>
      </c>
      <c r="ACX10">
        <v>-0.39353258383057599</v>
      </c>
      <c r="ACY10">
        <v>-0.51031701882684899</v>
      </c>
      <c r="ACZ10">
        <v>-0.22295964729864101</v>
      </c>
      <c r="ADA10">
        <v>-0.197147008906564</v>
      </c>
      <c r="ADB10">
        <v>-0.33353248507285799</v>
      </c>
      <c r="ADC10">
        <v>0.83041283943493605</v>
      </c>
      <c r="ADD10">
        <v>0.36778357336748602</v>
      </c>
      <c r="ADE10">
        <v>-1.4827851409459101</v>
      </c>
      <c r="ADF10">
        <v>0.47492601305056298</v>
      </c>
      <c r="ADG10">
        <v>-0.77575708686385203</v>
      </c>
      <c r="ADH10">
        <v>-0.93544226418158405</v>
      </c>
      <c r="ADI10">
        <v>1.4637994563033201</v>
      </c>
      <c r="ADJ10">
        <v>-0.56629382176930698</v>
      </c>
      <c r="ADK10">
        <v>1.25123350110995</v>
      </c>
      <c r="ADL10">
        <v>-0.222368369350044</v>
      </c>
      <c r="ADM10">
        <v>1.63542241103462</v>
      </c>
      <c r="ADN10">
        <v>-0.66765204568295999</v>
      </c>
      <c r="ADO10">
        <v>0.36959639176355502</v>
      </c>
      <c r="ADP10">
        <v>6.6279106423450503E-3</v>
      </c>
      <c r="ADQ10">
        <v>0.70560700740469395</v>
      </c>
      <c r="ADR10">
        <v>1.6931623066988299</v>
      </c>
      <c r="ADS10">
        <v>-5.1771406025265698E-2</v>
      </c>
      <c r="ADT10">
        <v>3.24485979134016</v>
      </c>
      <c r="ADU10">
        <v>-0.74726013487214404</v>
      </c>
      <c r="ADV10">
        <v>0.38330880518532601</v>
      </c>
      <c r="ADW10">
        <v>-0.40279776702600001</v>
      </c>
    </row>
    <row r="11" spans="1:803" x14ac:dyDescent="0.25">
      <c r="A11" t="s">
        <v>2192</v>
      </c>
      <c r="B11">
        <v>0.83143165921543105</v>
      </c>
      <c r="C11">
        <v>0.62486384796234196</v>
      </c>
      <c r="D11">
        <v>-0.35549275509129902</v>
      </c>
      <c r="E11">
        <v>-0.48237981410627501</v>
      </c>
      <c r="F11">
        <v>0.34484167264996202</v>
      </c>
      <c r="G11">
        <v>8.16039046200107E-2</v>
      </c>
      <c r="H11">
        <v>0.44774281484204898</v>
      </c>
      <c r="I11">
        <v>-0.65620547319787303</v>
      </c>
      <c r="J11">
        <v>-0.84353429917474398</v>
      </c>
      <c r="K11">
        <v>-1.01309171161611</v>
      </c>
      <c r="L11">
        <v>0.421795778279002</v>
      </c>
      <c r="M11">
        <v>-0.44389425928817899</v>
      </c>
      <c r="N11">
        <v>0.76869925725978605</v>
      </c>
      <c r="O11">
        <v>-0.34127938335680902</v>
      </c>
      <c r="P11">
        <v>-0.97585439785357797</v>
      </c>
      <c r="Q11">
        <v>-0.39696465064542802</v>
      </c>
      <c r="R11">
        <v>0.29294027747351797</v>
      </c>
      <c r="S11">
        <v>-0.31733586154030202</v>
      </c>
      <c r="T11">
        <v>-1.0133924766626099</v>
      </c>
      <c r="U11">
        <v>0.71854900117887299</v>
      </c>
      <c r="V11">
        <v>0.61700238226469495</v>
      </c>
      <c r="W11">
        <v>-0.55009284577532203</v>
      </c>
      <c r="X11">
        <v>0.17082888313900699</v>
      </c>
      <c r="Y11">
        <v>-9.8470299256826196E-2</v>
      </c>
      <c r="Z11">
        <v>-0.48812576881535902</v>
      </c>
      <c r="AA11">
        <v>0.78318870762524995</v>
      </c>
      <c r="AB11">
        <v>-0.33699552194279497</v>
      </c>
      <c r="AC11">
        <v>-0.466500529361209</v>
      </c>
      <c r="AD11">
        <v>-0.273513680242782</v>
      </c>
      <c r="AE11">
        <v>-0.92257927826787001</v>
      </c>
      <c r="AF11">
        <v>0.475636969776221</v>
      </c>
      <c r="AG11">
        <v>-0.59369934298106097</v>
      </c>
      <c r="AH11">
        <v>-0.48921416793048</v>
      </c>
      <c r="AI11">
        <v>1.20539694687898</v>
      </c>
      <c r="AJ11">
        <v>5.7997164761677197E-3</v>
      </c>
      <c r="AK11">
        <v>-0.49742066490070402</v>
      </c>
      <c r="AL11">
        <v>0.22102075715637401</v>
      </c>
      <c r="AM11">
        <v>0.34197934384052298</v>
      </c>
      <c r="AN11">
        <v>1.5948782494273099</v>
      </c>
      <c r="AO11">
        <v>2.0811640818189798</v>
      </c>
      <c r="AP11">
        <v>-0.71323359137125997</v>
      </c>
      <c r="AQ11">
        <v>-1.5874478277856801</v>
      </c>
      <c r="AR11">
        <v>-0.11685198131214999</v>
      </c>
      <c r="AS11">
        <v>-1.6500167426037999</v>
      </c>
      <c r="AT11">
        <v>5.9088945822925197E-2</v>
      </c>
      <c r="AU11">
        <v>-1.21519000760631</v>
      </c>
      <c r="AV11">
        <v>-0.84161130139038798</v>
      </c>
      <c r="AW11">
        <v>-0.72701823468781002</v>
      </c>
      <c r="AX11">
        <v>-1.1935118920671199</v>
      </c>
      <c r="AY11">
        <v>-0.40976493154170601</v>
      </c>
      <c r="AZ11">
        <v>-0.564207313807918</v>
      </c>
      <c r="BA11">
        <v>7.0447262332076405E-2</v>
      </c>
      <c r="BB11">
        <v>-0.44101181834773501</v>
      </c>
      <c r="BC11">
        <v>-0.525687907323795</v>
      </c>
      <c r="BD11">
        <v>-0.317951306083747</v>
      </c>
      <c r="BE11">
        <v>-0.71443981387834299</v>
      </c>
      <c r="BF11">
        <v>-0.66011547621105904</v>
      </c>
      <c r="BG11">
        <v>0.48247082823821102</v>
      </c>
      <c r="BH11">
        <v>-0.57399920595232201</v>
      </c>
      <c r="BI11">
        <v>-3.2594014761397699E-2</v>
      </c>
      <c r="BJ11">
        <v>-1.08573062278541</v>
      </c>
      <c r="BK11">
        <v>-1.4377129291599</v>
      </c>
      <c r="BL11">
        <v>0.115181042627886</v>
      </c>
      <c r="BM11">
        <v>2.37304064352309</v>
      </c>
      <c r="BN11">
        <v>0.66181135703222105</v>
      </c>
      <c r="BO11">
        <v>-0.32721546193159201</v>
      </c>
      <c r="BP11">
        <v>7.5761388398259993E-2</v>
      </c>
      <c r="BQ11">
        <v>-0.111069129723189</v>
      </c>
      <c r="BR11">
        <v>1.7330621671887201</v>
      </c>
      <c r="BS11">
        <v>-1.4964232436889999</v>
      </c>
      <c r="BT11">
        <v>0.43709752043967798</v>
      </c>
      <c r="BU11">
        <v>0.46923003212163</v>
      </c>
      <c r="BV11">
        <v>0.26286845567379402</v>
      </c>
      <c r="BW11">
        <v>-0.51978281884070399</v>
      </c>
      <c r="BX11">
        <v>0.81380300048029797</v>
      </c>
      <c r="BY11">
        <v>-1.17443329348291</v>
      </c>
      <c r="BZ11">
        <v>-5.8596393560027799E-2</v>
      </c>
      <c r="CA11">
        <v>-0.74968903794979702</v>
      </c>
      <c r="CB11">
        <v>0.67770075063854895</v>
      </c>
      <c r="CC11">
        <v>0.11770022235241</v>
      </c>
      <c r="CD11">
        <v>-1.1057449385910501</v>
      </c>
      <c r="CE11">
        <v>-0.23756178347311299</v>
      </c>
      <c r="CF11">
        <v>-0.70814373589965396</v>
      </c>
      <c r="CG11">
        <v>-0.19358699964340501</v>
      </c>
      <c r="CH11">
        <v>2.2447447669408298E-2</v>
      </c>
      <c r="CI11">
        <v>-1.34252274948591</v>
      </c>
      <c r="CJ11">
        <v>0.79814035777536096</v>
      </c>
      <c r="CK11">
        <v>1.1007845556737399</v>
      </c>
      <c r="CL11">
        <v>-0.36272500202601199</v>
      </c>
      <c r="CM11">
        <v>0.26738627847533603</v>
      </c>
      <c r="CN11">
        <v>-0.44467837954088701</v>
      </c>
      <c r="CO11">
        <v>-0.61864574528692895</v>
      </c>
      <c r="CP11">
        <v>0.29926543103651998</v>
      </c>
      <c r="CQ11">
        <v>-1.3016079526666</v>
      </c>
      <c r="CR11">
        <v>-5.3443339563826103E-2</v>
      </c>
      <c r="CS11">
        <v>0.66122502024708096</v>
      </c>
      <c r="CT11">
        <v>1.20094177804139</v>
      </c>
      <c r="CU11">
        <v>0.42811166622242303</v>
      </c>
      <c r="CV11">
        <v>0.56652959826955696</v>
      </c>
      <c r="CW11">
        <v>0.22139461444254499</v>
      </c>
      <c r="CX11">
        <v>0.343463616445217</v>
      </c>
      <c r="CY11">
        <v>0.22311436902611301</v>
      </c>
      <c r="CZ11">
        <v>-0.98826561089007803</v>
      </c>
      <c r="DA11">
        <v>-0.34740917879292399</v>
      </c>
      <c r="DB11">
        <v>-0.29970519679657598</v>
      </c>
      <c r="DC11">
        <v>-3.0973743641617099E-3</v>
      </c>
      <c r="DD11">
        <v>0.918464285762843</v>
      </c>
      <c r="DE11">
        <v>-0.100869836275186</v>
      </c>
      <c r="DF11">
        <v>-0.68767598017226805</v>
      </c>
      <c r="DG11">
        <v>1.67643120276352</v>
      </c>
      <c r="DH11">
        <v>0.60799253584346602</v>
      </c>
      <c r="DI11">
        <v>0.77871222378995097</v>
      </c>
      <c r="DJ11">
        <v>-0.168784279748348</v>
      </c>
      <c r="DK11">
        <v>0.40257965173993199</v>
      </c>
      <c r="DL11">
        <v>-1.12153686264295</v>
      </c>
      <c r="DM11">
        <v>-4.0390919890745502E-2</v>
      </c>
      <c r="DN11">
        <v>-0.32521756633948201</v>
      </c>
      <c r="DO11">
        <v>-3.6199686915552101E-2</v>
      </c>
      <c r="DP11">
        <v>-0.97074452478960804</v>
      </c>
      <c r="DQ11">
        <v>-0.86184796660503504</v>
      </c>
      <c r="DR11">
        <v>-0.86151698078088201</v>
      </c>
      <c r="DS11">
        <v>-0.37222842924361099</v>
      </c>
      <c r="DT11">
        <v>-1.5579422889994801</v>
      </c>
      <c r="DU11">
        <v>1.4979678703868</v>
      </c>
      <c r="DV11">
        <v>-0.158396613215122</v>
      </c>
      <c r="DW11">
        <v>-1.1244692786956401</v>
      </c>
      <c r="DX11">
        <v>-0.56326650990766602</v>
      </c>
      <c r="DY11">
        <v>-0.179262014049794</v>
      </c>
      <c r="DZ11">
        <v>-0.19461461561884399</v>
      </c>
      <c r="EA11">
        <v>0.92305767893712898</v>
      </c>
      <c r="EB11">
        <v>1.0426921745095701</v>
      </c>
      <c r="EC11">
        <v>-0.10009080542222799</v>
      </c>
      <c r="ED11">
        <v>0.74704470591616801</v>
      </c>
      <c r="EE11">
        <v>-0.30500723673577501</v>
      </c>
      <c r="EF11">
        <v>0.67282948405482601</v>
      </c>
      <c r="EG11">
        <v>-0.61759644575205397</v>
      </c>
      <c r="EH11">
        <v>-0.52132480636105505</v>
      </c>
      <c r="EI11">
        <v>-0.42700874355256602</v>
      </c>
      <c r="EJ11">
        <v>0.45060323968080701</v>
      </c>
      <c r="EK11">
        <v>-1.0412456329223101</v>
      </c>
      <c r="EL11">
        <v>-0.12991617466142799</v>
      </c>
      <c r="EM11">
        <v>0.28242184004786203</v>
      </c>
      <c r="EN11">
        <v>-0.91860329019102405</v>
      </c>
      <c r="EO11">
        <v>0.39809706915471799</v>
      </c>
      <c r="EP11">
        <v>-0.36433475271500099</v>
      </c>
      <c r="EQ11">
        <v>0.14984188379556401</v>
      </c>
      <c r="ER11">
        <v>-0.706625471657922</v>
      </c>
      <c r="ES11">
        <v>0.94871844030539498</v>
      </c>
      <c r="ET11">
        <v>9.0305770169070404E-2</v>
      </c>
      <c r="EU11">
        <v>-0.94152384319113103</v>
      </c>
      <c r="EV11">
        <v>-0.98519796467271803</v>
      </c>
      <c r="EW11">
        <v>-0.19381515888558601</v>
      </c>
      <c r="EX11">
        <v>-0.373809337300752</v>
      </c>
      <c r="EY11">
        <v>-1.0280543291698701</v>
      </c>
      <c r="EZ11">
        <v>-0.35082792657802803</v>
      </c>
      <c r="FA11">
        <v>-0.58191960321253</v>
      </c>
      <c r="FB11">
        <v>-0.44246440446005703</v>
      </c>
      <c r="FC11">
        <v>-0.92445663127264999</v>
      </c>
      <c r="FD11">
        <v>0.71334779662847803</v>
      </c>
      <c r="FE11">
        <v>-0.30416643308916402</v>
      </c>
      <c r="FF11">
        <v>5.6284887589445699E-2</v>
      </c>
      <c r="FG11">
        <v>-0.53783516048426605</v>
      </c>
      <c r="FH11">
        <v>1.13498743472023</v>
      </c>
      <c r="FI11">
        <v>-1.0286893556672001</v>
      </c>
      <c r="FJ11">
        <v>-7.0225381681476601E-2</v>
      </c>
      <c r="FK11">
        <v>1.9562206432774001</v>
      </c>
      <c r="FL11">
        <v>-0.93064766142178401</v>
      </c>
      <c r="FM11">
        <v>-0.40243774804517501</v>
      </c>
      <c r="FN11">
        <v>1.01225301742161</v>
      </c>
      <c r="FO11">
        <v>-0.37747630097829199</v>
      </c>
      <c r="FP11">
        <v>0.50794995687990596</v>
      </c>
      <c r="FQ11">
        <v>-1.2611043420621699</v>
      </c>
      <c r="FR11">
        <v>-1.24683738136668</v>
      </c>
      <c r="FS11">
        <v>2.2814666284452598</v>
      </c>
      <c r="FT11">
        <v>0.66356120399849206</v>
      </c>
      <c r="FU11">
        <v>-0.59928079049080196</v>
      </c>
      <c r="FV11">
        <v>-0.449151004044966</v>
      </c>
      <c r="FW11">
        <v>-0.33446823508287898</v>
      </c>
      <c r="FX11">
        <v>-0.79562643918515796</v>
      </c>
      <c r="FY11">
        <v>-0.64508974749873105</v>
      </c>
      <c r="FZ11">
        <v>-0.58562169468187397</v>
      </c>
      <c r="GA11">
        <v>-0.52344296648114996</v>
      </c>
      <c r="GB11">
        <v>0.894425094242705</v>
      </c>
      <c r="GC11">
        <v>-0.76598312561022397</v>
      </c>
      <c r="GD11">
        <v>0.90646779447924897</v>
      </c>
      <c r="GE11">
        <v>-0.75500165301722999</v>
      </c>
      <c r="GF11">
        <v>0.56804633296223195</v>
      </c>
      <c r="GG11">
        <v>-0.10699913499503</v>
      </c>
      <c r="GH11">
        <v>1.13933056277958</v>
      </c>
      <c r="GI11">
        <v>-0.25926222619907302</v>
      </c>
      <c r="GJ11">
        <v>-1.01030179736771</v>
      </c>
      <c r="GK11">
        <v>-1.12374477436302</v>
      </c>
      <c r="GL11">
        <v>0.80356291863623897</v>
      </c>
      <c r="GM11">
        <v>-1.5141796147476401</v>
      </c>
      <c r="GN11">
        <v>-0.350866455088374</v>
      </c>
      <c r="GO11">
        <v>0.63305616747090099</v>
      </c>
      <c r="GP11">
        <v>-0.96712822012920197</v>
      </c>
      <c r="GQ11">
        <v>1.5982913364211699</v>
      </c>
      <c r="GR11">
        <v>-1.51291838607907</v>
      </c>
      <c r="GS11">
        <v>1.16015028367131</v>
      </c>
      <c r="GT11">
        <v>-1.12501570343547</v>
      </c>
      <c r="GU11">
        <v>-0.30925115105387302</v>
      </c>
      <c r="GV11">
        <v>0.25624218678545102</v>
      </c>
      <c r="GW11">
        <v>-0.65345501878772605</v>
      </c>
      <c r="GX11">
        <v>-0.21624859446657699</v>
      </c>
      <c r="GY11">
        <v>1.0105571075765101</v>
      </c>
      <c r="GZ11">
        <v>-1.3951758126487801</v>
      </c>
      <c r="HA11">
        <v>0.81418420572895001</v>
      </c>
      <c r="HB11">
        <v>0.96540668312030697</v>
      </c>
      <c r="HC11">
        <v>-0.71587258689259203</v>
      </c>
      <c r="HD11">
        <v>1.1784119255299099</v>
      </c>
      <c r="HE11">
        <v>-0.46012880238346598</v>
      </c>
      <c r="HF11">
        <v>-0.597395407679706</v>
      </c>
      <c r="HG11">
        <v>-0.46211912055815502</v>
      </c>
      <c r="HH11">
        <v>-0.98440480943690101</v>
      </c>
      <c r="HI11">
        <v>1.0803197797144299</v>
      </c>
      <c r="HJ11">
        <v>1.0873272120509401</v>
      </c>
      <c r="HK11">
        <v>-0.13807057026901901</v>
      </c>
      <c r="HL11">
        <v>-1.26899185040325</v>
      </c>
      <c r="HM11">
        <v>-0.16335842307934101</v>
      </c>
      <c r="HN11">
        <v>0.87661995815048699</v>
      </c>
      <c r="HO11">
        <v>1.1022396832346599</v>
      </c>
      <c r="HP11">
        <v>0.76152945754368095</v>
      </c>
      <c r="HQ11">
        <v>-1.1462689481185699</v>
      </c>
      <c r="HR11">
        <v>-0.41517942661166402</v>
      </c>
      <c r="HS11">
        <v>0.65370501355186295</v>
      </c>
      <c r="HT11">
        <v>2.0050699615235898</v>
      </c>
      <c r="HU11">
        <v>0.54472203852193002</v>
      </c>
      <c r="HV11">
        <v>1.5682129934772</v>
      </c>
      <c r="HW11">
        <v>-0.45226777259981199</v>
      </c>
      <c r="HX11">
        <v>-0.53855078718645999</v>
      </c>
      <c r="HY11">
        <v>1.11099977550949</v>
      </c>
      <c r="HZ11">
        <v>-0.88431850480746499</v>
      </c>
      <c r="IA11">
        <v>-8.96249438225587E-2</v>
      </c>
      <c r="IB11">
        <v>-1.0492463764142399</v>
      </c>
      <c r="IC11">
        <v>0.20389666526345801</v>
      </c>
      <c r="ID11">
        <v>-0.336708611077497</v>
      </c>
      <c r="IE11">
        <v>-0.42494260150543101</v>
      </c>
      <c r="IF11">
        <v>-0.57829269067315703</v>
      </c>
      <c r="IG11">
        <v>0.43266926811019601</v>
      </c>
      <c r="IH11">
        <v>-0.58460149245295601</v>
      </c>
      <c r="II11">
        <v>-1.3249687491414901</v>
      </c>
      <c r="IJ11">
        <v>-6.3253602541894202E-2</v>
      </c>
      <c r="IK11">
        <v>0.80739292409790697</v>
      </c>
      <c r="IL11">
        <v>-0.43800023797839699</v>
      </c>
      <c r="IM11">
        <v>0.91989328924611602</v>
      </c>
      <c r="IN11">
        <v>0.49338245685058502</v>
      </c>
      <c r="IO11">
        <v>1.3389977830681801</v>
      </c>
      <c r="IP11">
        <v>9.0789121390216998E-2</v>
      </c>
      <c r="IQ11">
        <v>-0.149027775247843</v>
      </c>
      <c r="IR11">
        <v>1.0520102529095601</v>
      </c>
      <c r="IS11">
        <v>1.30369069067035</v>
      </c>
      <c r="IT11">
        <v>-1.4681206905661199</v>
      </c>
      <c r="IU11">
        <v>0.86078348746678401</v>
      </c>
      <c r="IV11">
        <v>-1.18010626480032</v>
      </c>
      <c r="IW11">
        <v>-0.45434246536339601</v>
      </c>
      <c r="IX11">
        <v>-7.1391802583820302E-2</v>
      </c>
      <c r="IY11">
        <v>-1.0299726848426001</v>
      </c>
      <c r="IZ11">
        <v>-0.62696023536285805</v>
      </c>
      <c r="JA11">
        <v>0.11374878211971599</v>
      </c>
      <c r="JB11">
        <v>-1.34521399792601E-2</v>
      </c>
      <c r="JC11">
        <v>5.4117921167367203E-2</v>
      </c>
      <c r="JD11">
        <v>-0.84315311603309395</v>
      </c>
      <c r="JE11">
        <v>-0.94840344745189897</v>
      </c>
      <c r="JF11">
        <v>0.37983158346141099</v>
      </c>
      <c r="JG11">
        <v>-0.50663757483601901</v>
      </c>
      <c r="JH11">
        <v>-0.33374529655442797</v>
      </c>
      <c r="JI11">
        <v>-0.68886394737498902</v>
      </c>
      <c r="JJ11">
        <v>0.54872651507245995</v>
      </c>
      <c r="JK11">
        <v>8.8247706727567696E-2</v>
      </c>
      <c r="JL11">
        <v>-0.55183556867108896</v>
      </c>
      <c r="JM11">
        <v>0.21762581238989701</v>
      </c>
      <c r="JN11">
        <v>0.25444110870554898</v>
      </c>
      <c r="JO11">
        <v>-0.71067905472273296</v>
      </c>
      <c r="JP11">
        <v>-0.71763918356474299</v>
      </c>
      <c r="JQ11">
        <v>1.01687785504408</v>
      </c>
      <c r="JR11">
        <v>1.1471818259006299</v>
      </c>
      <c r="JS11">
        <v>-0.51546522025401098</v>
      </c>
      <c r="JT11">
        <v>-2.0209376098238399</v>
      </c>
      <c r="JU11">
        <v>-0.74729737465717805</v>
      </c>
      <c r="JV11">
        <v>-1.30074671851742</v>
      </c>
      <c r="JW11">
        <v>0.57897514137659001</v>
      </c>
      <c r="JX11">
        <v>-0.63986152712350597</v>
      </c>
      <c r="JY11">
        <v>-0.186649228842518</v>
      </c>
      <c r="JZ11">
        <v>3.2918536441327501E-2</v>
      </c>
      <c r="KA11">
        <v>-0.90464756076479602</v>
      </c>
      <c r="KB11">
        <v>-0.30715461392196403</v>
      </c>
      <c r="KC11">
        <v>-0.238053255780969</v>
      </c>
      <c r="KD11">
        <v>-0.15650673356886799</v>
      </c>
      <c r="KE11">
        <v>-0.82262922565382801</v>
      </c>
      <c r="KF11">
        <v>-0.34317105354037403</v>
      </c>
      <c r="KG11">
        <v>-0.86592014974280396</v>
      </c>
      <c r="KH11">
        <v>0.115366658107241</v>
      </c>
      <c r="KI11">
        <v>-0.43834251069839802</v>
      </c>
      <c r="KJ11">
        <v>-0.82133678726433001</v>
      </c>
      <c r="KK11">
        <v>1.8923646903232502E-2</v>
      </c>
      <c r="KL11">
        <v>-1.8232877167434101E-3</v>
      </c>
      <c r="KM11">
        <v>-1.3222780542505299</v>
      </c>
      <c r="KN11">
        <v>-1.79823126306961</v>
      </c>
      <c r="KO11">
        <v>-0.25440453416303499</v>
      </c>
      <c r="KP11">
        <v>0.77176255459894905</v>
      </c>
      <c r="KQ11">
        <v>0.84804011620547104</v>
      </c>
      <c r="KR11">
        <v>-1.2234143900583501</v>
      </c>
      <c r="KS11">
        <v>1.1959107612345501</v>
      </c>
      <c r="KT11">
        <v>0.88434257717051601</v>
      </c>
      <c r="KU11">
        <v>0.15088213308229001</v>
      </c>
      <c r="KV11">
        <v>0.19711738835234699</v>
      </c>
      <c r="KW11">
        <v>-0.23587543260101601</v>
      </c>
      <c r="KX11">
        <v>-0.98287635203321599</v>
      </c>
      <c r="KY11">
        <v>0.92611554363075399</v>
      </c>
      <c r="KZ11">
        <v>-0.34457934306722099</v>
      </c>
      <c r="LA11">
        <v>-0.150527096584779</v>
      </c>
      <c r="LB11">
        <v>1.9469629651362601</v>
      </c>
      <c r="LC11">
        <v>-0.49504803883624698</v>
      </c>
      <c r="LD11">
        <v>0.90126672902306804</v>
      </c>
      <c r="LE11">
        <v>0.21641939853542899</v>
      </c>
      <c r="LF11">
        <v>1.35917206265099</v>
      </c>
      <c r="LG11">
        <v>-1.08746668879029</v>
      </c>
      <c r="LH11">
        <v>-1.45573228545593</v>
      </c>
      <c r="LI11">
        <v>-1.6410860991095</v>
      </c>
      <c r="LJ11">
        <v>1.6327071669636199</v>
      </c>
      <c r="LK11">
        <v>-0.93549450270353895</v>
      </c>
      <c r="LL11">
        <v>-1.0171600422060101</v>
      </c>
      <c r="LM11">
        <v>1.3772259251897201</v>
      </c>
      <c r="LN11">
        <v>-0.377790678826746</v>
      </c>
      <c r="LO11">
        <v>-0.67637551450435696</v>
      </c>
      <c r="LP11">
        <v>0.45465453090011898</v>
      </c>
      <c r="LQ11">
        <v>0.85443804951114899</v>
      </c>
      <c r="LR11">
        <v>0.83529412818690296</v>
      </c>
      <c r="LS11">
        <v>-0.31397752071858298</v>
      </c>
      <c r="LT11">
        <v>1.7816321541487801</v>
      </c>
      <c r="LU11">
        <v>-0.787688358727752</v>
      </c>
      <c r="LV11">
        <v>-0.17008105448646499</v>
      </c>
      <c r="LW11">
        <v>0.105548852342551</v>
      </c>
      <c r="LX11">
        <v>0.90438941051679</v>
      </c>
      <c r="LY11">
        <v>1.2674382343080099</v>
      </c>
      <c r="LZ11">
        <v>0.127693264851023</v>
      </c>
      <c r="MA11">
        <v>1.03752315771016</v>
      </c>
      <c r="MB11">
        <v>0.58966199122254404</v>
      </c>
      <c r="MC11">
        <v>-1.24584583144145</v>
      </c>
      <c r="MD11">
        <v>5.4717096229080997E-2</v>
      </c>
      <c r="ME11">
        <v>0.59695777252126603</v>
      </c>
      <c r="MF11">
        <v>0.70226045097091705</v>
      </c>
      <c r="MG11">
        <v>0.68195332757656701</v>
      </c>
      <c r="MH11">
        <v>-0.92597875008266095</v>
      </c>
      <c r="MI11">
        <v>0.87825022039468004</v>
      </c>
      <c r="MJ11">
        <v>-0.56669308250186301</v>
      </c>
      <c r="MK11">
        <v>-0.34197428491877802</v>
      </c>
      <c r="ML11">
        <v>-0.67482070284456597</v>
      </c>
      <c r="MM11">
        <v>-1.2143680679056601</v>
      </c>
      <c r="MN11">
        <v>2.02115977711588</v>
      </c>
      <c r="MO11">
        <v>-1.0862793777226001</v>
      </c>
      <c r="MP11">
        <v>-1.78525717832659</v>
      </c>
      <c r="MQ11">
        <v>-9.9573568091789202E-2</v>
      </c>
      <c r="MR11">
        <v>-1.1709388220729899</v>
      </c>
      <c r="MS11">
        <v>-0.69386861015365897</v>
      </c>
      <c r="MT11">
        <v>-6.3680352829311004E-2</v>
      </c>
      <c r="MU11">
        <v>-1.40299727152369</v>
      </c>
      <c r="MV11">
        <v>6.4566051182317799E-2</v>
      </c>
      <c r="MW11">
        <v>-0.47318769767146701</v>
      </c>
      <c r="MX11">
        <v>-0.91826651065977705</v>
      </c>
      <c r="MY11">
        <v>0.51388542167930995</v>
      </c>
      <c r="MZ11">
        <v>-0.30364593714026</v>
      </c>
      <c r="NA11">
        <v>-0.89843730350889195</v>
      </c>
      <c r="NB11">
        <v>-0.38235777316381098</v>
      </c>
      <c r="NC11">
        <v>4.4788959473568701E-2</v>
      </c>
      <c r="ND11">
        <v>-0.242287121054236</v>
      </c>
      <c r="NE11">
        <v>-0.71018205488419595</v>
      </c>
      <c r="NF11">
        <v>-1.9527839868296299</v>
      </c>
      <c r="NG11">
        <v>1.65216807001062</v>
      </c>
      <c r="NH11">
        <v>0.57168204600885097</v>
      </c>
      <c r="NI11">
        <v>1.51792234818435</v>
      </c>
      <c r="NJ11">
        <v>0.219102564933185</v>
      </c>
      <c r="NK11">
        <v>-0.40670822889197999</v>
      </c>
      <c r="NL11">
        <v>0.34316296678619101</v>
      </c>
      <c r="NM11">
        <v>0.208570590363685</v>
      </c>
      <c r="NN11">
        <v>8.0335320285018094E-2</v>
      </c>
      <c r="NO11">
        <v>-0.59981691537158199</v>
      </c>
      <c r="NP11">
        <v>-6.2625299595904696E-2</v>
      </c>
      <c r="NQ11">
        <v>-0.38540060411047999</v>
      </c>
      <c r="NR11">
        <v>-0.97411473583868302</v>
      </c>
      <c r="NS11">
        <v>-0.108109413637313</v>
      </c>
      <c r="NT11">
        <v>-1.4029340008637201</v>
      </c>
      <c r="NU11">
        <v>-0.64497079648034195</v>
      </c>
      <c r="NV11">
        <v>-0.91420182033915698</v>
      </c>
      <c r="NW11">
        <v>1.3925173493104199</v>
      </c>
      <c r="NX11">
        <v>-0.40033348300473298</v>
      </c>
      <c r="NY11">
        <v>1.1080370487786799</v>
      </c>
      <c r="NZ11">
        <v>-8.9571285273731302E-2</v>
      </c>
      <c r="OA11">
        <v>0.55926865756243105</v>
      </c>
      <c r="OB11">
        <v>-0.389733614948227</v>
      </c>
      <c r="OC11">
        <v>-0.98455722112876598</v>
      </c>
      <c r="OD11">
        <v>1.1123146804978301</v>
      </c>
      <c r="OE11">
        <v>-0.44125342611075002</v>
      </c>
      <c r="OF11">
        <v>-0.62699939700510698</v>
      </c>
      <c r="OG11">
        <v>0.61611653290908897</v>
      </c>
      <c r="OH11">
        <v>-0.75989709660890903</v>
      </c>
      <c r="OI11">
        <v>0.55142360165342796</v>
      </c>
      <c r="OJ11">
        <v>-0.54587404287506203</v>
      </c>
      <c r="OK11">
        <v>2.2230437623302901</v>
      </c>
      <c r="OL11">
        <v>1.4758786228709999</v>
      </c>
      <c r="OM11">
        <v>1.0731282072446799</v>
      </c>
      <c r="ON11">
        <v>0.64340012705184002</v>
      </c>
      <c r="OO11">
        <v>-6.1596934006280801E-2</v>
      </c>
      <c r="OP11">
        <v>-1.29717743724023</v>
      </c>
      <c r="OQ11">
        <v>-0.85519488566082102</v>
      </c>
      <c r="OR11">
        <v>-0.20749652057669199</v>
      </c>
      <c r="OS11">
        <v>0.50672223123817195</v>
      </c>
      <c r="OT11">
        <v>0.33111304980813999</v>
      </c>
      <c r="OU11">
        <v>-0.17399118758163401</v>
      </c>
      <c r="OV11">
        <v>2.7694189616461</v>
      </c>
      <c r="OW11">
        <v>0.74372396517457195</v>
      </c>
      <c r="OX11">
        <v>0.196109102819089</v>
      </c>
      <c r="OY11">
        <v>-5.7799130531408803E-2</v>
      </c>
      <c r="OZ11">
        <v>0.58979669585739503</v>
      </c>
      <c r="PA11">
        <v>0.22410773336406301</v>
      </c>
      <c r="PB11">
        <v>-1.2118810646265801</v>
      </c>
      <c r="PC11">
        <v>-0.69722333474312204</v>
      </c>
      <c r="PD11">
        <v>-1.22490490355711</v>
      </c>
      <c r="PE11">
        <v>-0.18286087932875</v>
      </c>
      <c r="PF11">
        <v>-0.45208661255731603</v>
      </c>
      <c r="PG11">
        <v>-0.167829914781848</v>
      </c>
      <c r="PH11">
        <v>3.0726864082397502E-2</v>
      </c>
      <c r="PI11">
        <v>-1.09369079595823</v>
      </c>
      <c r="PJ11">
        <v>0.72339577760083096</v>
      </c>
      <c r="PK11">
        <v>0.23887049340341601</v>
      </c>
      <c r="PL11">
        <v>0.28925931869232002</v>
      </c>
      <c r="PM11">
        <v>1.01456321932864</v>
      </c>
      <c r="PN11">
        <v>7.2793669531999894E-2</v>
      </c>
      <c r="PO11">
        <v>-0.88632994414397603</v>
      </c>
      <c r="PP11">
        <v>-0.23115439194158399</v>
      </c>
      <c r="PQ11">
        <v>-7.8662687249990704E-2</v>
      </c>
      <c r="PR11">
        <v>-0.41069746566694498</v>
      </c>
      <c r="PS11">
        <v>1.22712440194755</v>
      </c>
      <c r="PT11">
        <v>-6.2714256642026706E-2</v>
      </c>
      <c r="PU11">
        <v>3.4860401831009302E-2</v>
      </c>
      <c r="PV11">
        <v>1.05702669391658</v>
      </c>
      <c r="PW11">
        <v>-1.5859203209024699</v>
      </c>
      <c r="PX11">
        <v>1.4507008817389799</v>
      </c>
      <c r="PY11">
        <v>0.61270291396804799</v>
      </c>
      <c r="PZ11">
        <v>-0.33948798828308502</v>
      </c>
      <c r="QA11">
        <v>0.82271608224284298</v>
      </c>
      <c r="QB11">
        <v>-0.90495240583075698</v>
      </c>
      <c r="QC11">
        <v>0.420969379824219</v>
      </c>
      <c r="QD11">
        <v>-0.59620201504999004</v>
      </c>
      <c r="QE11">
        <v>0.169289802004991</v>
      </c>
      <c r="QF11">
        <v>-0.48758430245177697</v>
      </c>
      <c r="QG11">
        <v>-0.27500802021868598</v>
      </c>
      <c r="QH11">
        <v>1.0281658194705801</v>
      </c>
      <c r="QI11">
        <v>0.15333578540568801</v>
      </c>
      <c r="QJ11">
        <v>-0.84161759106040401</v>
      </c>
      <c r="QK11">
        <v>-1.17531150005982</v>
      </c>
      <c r="QL11">
        <v>1.00100589827479</v>
      </c>
      <c r="QM11">
        <v>-1.4256343780627401</v>
      </c>
      <c r="QN11">
        <v>-0.67764744486925699</v>
      </c>
      <c r="QO11">
        <v>-1.9439783782180701E-2</v>
      </c>
      <c r="QP11">
        <v>-0.29535368405700002</v>
      </c>
      <c r="QQ11">
        <v>1.03428705154523</v>
      </c>
      <c r="QR11">
        <v>-0.101774995956215</v>
      </c>
      <c r="QS11">
        <v>1.0660115119282301</v>
      </c>
      <c r="QT11">
        <v>1.7518643995768699</v>
      </c>
      <c r="QU11">
        <v>-0.58997735192034495</v>
      </c>
      <c r="QV11">
        <v>-0.80339310314350798</v>
      </c>
      <c r="QW11">
        <v>-0.35505978535611299</v>
      </c>
      <c r="QX11">
        <v>1.4001242728141301</v>
      </c>
      <c r="QY11">
        <v>-1.4572646223015799</v>
      </c>
      <c r="QZ11">
        <v>-0.44912780331423202</v>
      </c>
      <c r="RA11">
        <v>-0.38793540345288802</v>
      </c>
      <c r="RB11">
        <v>-0.86530419667743996</v>
      </c>
      <c r="RC11">
        <v>0.243262113676561</v>
      </c>
      <c r="RD11">
        <v>0.201584316608099</v>
      </c>
      <c r="RE11">
        <v>-0.88898257375730205</v>
      </c>
      <c r="RF11">
        <v>-1.96160785808847E-2</v>
      </c>
      <c r="RG11">
        <v>1.35215403359353</v>
      </c>
      <c r="RH11">
        <v>-1.16647245346803</v>
      </c>
      <c r="RI11">
        <v>-2.60406392976484E-2</v>
      </c>
      <c r="RJ11">
        <v>0.72289448917648602</v>
      </c>
      <c r="RK11">
        <v>-0.57306920251836702</v>
      </c>
      <c r="RL11">
        <v>-1.4043454966629301</v>
      </c>
      <c r="RM11">
        <v>-0.15620391384798399</v>
      </c>
      <c r="RN11">
        <v>-0.57557786802254796</v>
      </c>
      <c r="RO11">
        <v>1.2714712554210399</v>
      </c>
      <c r="RP11">
        <v>5.0081008356844099E-2</v>
      </c>
      <c r="RQ11">
        <v>0.26713139022403598</v>
      </c>
      <c r="RR11">
        <v>-0.66588637811946105</v>
      </c>
      <c r="RS11">
        <v>1.01945242798844</v>
      </c>
      <c r="RT11">
        <v>-0.927751374633771</v>
      </c>
      <c r="RU11">
        <v>-1.3367236673483101</v>
      </c>
      <c r="RV11">
        <v>-0.768057473908897</v>
      </c>
      <c r="RW11">
        <v>1.19286341408708</v>
      </c>
      <c r="RX11">
        <v>-0.73861282422279795</v>
      </c>
      <c r="RY11">
        <v>-0.346416797503593</v>
      </c>
      <c r="RZ11">
        <v>-0.40315058650399199</v>
      </c>
      <c r="SA11">
        <v>-0.716249048747717</v>
      </c>
      <c r="SB11">
        <v>0.337701106548913</v>
      </c>
      <c r="SC11">
        <v>0.420641009801558</v>
      </c>
      <c r="SD11">
        <v>0.86513783753475404</v>
      </c>
      <c r="SE11">
        <v>0.435738386862491</v>
      </c>
      <c r="SF11">
        <v>-0.36734998027412602</v>
      </c>
      <c r="SG11">
        <v>-0.86733856976614698</v>
      </c>
      <c r="SH11">
        <v>0.77741418681427399</v>
      </c>
      <c r="SI11">
        <v>-0.27630543708737598</v>
      </c>
      <c r="SJ11">
        <v>-0.39103480148434899</v>
      </c>
      <c r="SK11">
        <v>5.5399730102634298E-2</v>
      </c>
      <c r="SL11">
        <v>-1.08802437042852</v>
      </c>
      <c r="SM11">
        <v>-0.40964917264294398</v>
      </c>
      <c r="SN11">
        <v>-0.84852060341772895</v>
      </c>
      <c r="SO11">
        <v>0.48338225859949802</v>
      </c>
      <c r="SP11">
        <v>-0.27533377418725902</v>
      </c>
      <c r="SQ11">
        <v>0.50430786594284405</v>
      </c>
      <c r="SR11">
        <v>-0.48498276782342797</v>
      </c>
      <c r="SS11">
        <v>1.4467299366655699</v>
      </c>
      <c r="ST11">
        <v>-0.35661902568272602</v>
      </c>
      <c r="SU11">
        <v>0.74073869218516897</v>
      </c>
      <c r="SV11">
        <v>-0.62639742864732195</v>
      </c>
      <c r="SW11">
        <v>0.90388458544240302</v>
      </c>
      <c r="SX11">
        <v>0.76805812840257204</v>
      </c>
      <c r="SY11">
        <v>-1.0408598458428899</v>
      </c>
      <c r="SZ11">
        <v>-0.50351715794509999</v>
      </c>
      <c r="TA11">
        <v>0.77887353038347495</v>
      </c>
      <c r="TB11">
        <v>1.2038474218200199</v>
      </c>
      <c r="TC11">
        <v>-6.8116147117472598E-3</v>
      </c>
      <c r="TD11">
        <v>0.41876049646442198</v>
      </c>
      <c r="TE11">
        <v>0.61439031562633095</v>
      </c>
      <c r="TF11">
        <v>-0.64978667148518299</v>
      </c>
      <c r="TG11">
        <v>0.87711519082519496</v>
      </c>
      <c r="TH11">
        <v>1.32150902568553</v>
      </c>
      <c r="TI11">
        <v>-9.0914987124046595E-2</v>
      </c>
      <c r="TJ11">
        <v>-0.111819280870303</v>
      </c>
      <c r="TK11">
        <v>0.66657208008755897</v>
      </c>
      <c r="TL11">
        <v>-0.14008041213285399</v>
      </c>
      <c r="TM11">
        <v>0.66012815577434303</v>
      </c>
      <c r="TN11">
        <v>-0.212596345921027</v>
      </c>
      <c r="TO11">
        <v>-0.63761773550390199</v>
      </c>
      <c r="TP11">
        <v>-0.63993559354759499</v>
      </c>
      <c r="TQ11">
        <v>-1.3168605886220299</v>
      </c>
      <c r="TR11">
        <v>0.468982458997033</v>
      </c>
      <c r="TS11">
        <v>0.70128791915209399</v>
      </c>
      <c r="TT11">
        <v>-1.41303496562505</v>
      </c>
      <c r="TU11">
        <v>-1.63095368464326</v>
      </c>
      <c r="TV11">
        <v>-0.25985840273296601</v>
      </c>
      <c r="TW11">
        <v>0.75260387923365402</v>
      </c>
      <c r="TX11">
        <v>-0.58754227848832397</v>
      </c>
      <c r="TY11">
        <v>-0.374289506990089</v>
      </c>
      <c r="TZ11">
        <v>-2.98166685890069E-2</v>
      </c>
      <c r="UA11">
        <v>-1.10788085254817</v>
      </c>
      <c r="UB11">
        <v>-1.0274520390827599</v>
      </c>
      <c r="UC11">
        <v>-0.72757292271693097</v>
      </c>
      <c r="UD11">
        <v>0.14723261203025401</v>
      </c>
      <c r="UE11">
        <v>-1.1458204338003299</v>
      </c>
      <c r="UF11">
        <v>-0.81884456532838101</v>
      </c>
      <c r="UG11">
        <v>-1.01524240184207</v>
      </c>
      <c r="UH11">
        <v>0.42216284407439703</v>
      </c>
      <c r="UI11">
        <v>-0.60590881253849105</v>
      </c>
      <c r="UJ11">
        <v>0.55859968424272499</v>
      </c>
      <c r="UK11">
        <v>-0.59169535349962099</v>
      </c>
      <c r="UL11">
        <v>-0.72238589551742305</v>
      </c>
      <c r="UM11">
        <v>0.195201704802964</v>
      </c>
      <c r="UN11">
        <v>-1.0098569007243501</v>
      </c>
      <c r="UO11">
        <v>1.5987418186101301</v>
      </c>
      <c r="UP11">
        <v>-0.11458299795674801</v>
      </c>
      <c r="UQ11">
        <v>-1.76940349466104</v>
      </c>
      <c r="UR11">
        <v>-0.51090991937242902</v>
      </c>
      <c r="US11">
        <v>1.01567465191055</v>
      </c>
      <c r="UT11">
        <v>-1.00435170225985</v>
      </c>
      <c r="UU11">
        <v>0.68297842075489201</v>
      </c>
      <c r="UV11">
        <v>-0.57245987674452903</v>
      </c>
      <c r="UW11">
        <v>-7.2419497545317596E-2</v>
      </c>
      <c r="UX11">
        <v>7.3187612485385106E-2</v>
      </c>
      <c r="UY11">
        <v>-0.86433701088697501</v>
      </c>
      <c r="UZ11">
        <v>0.25424903189331499</v>
      </c>
      <c r="VA11">
        <v>-8.9146539112876302E-2</v>
      </c>
      <c r="VB11">
        <v>0.88197011275599602</v>
      </c>
      <c r="VC11">
        <v>-0.98507047048595597</v>
      </c>
      <c r="VD11">
        <v>-0.295991428647501</v>
      </c>
      <c r="VE11">
        <v>0.241508125137325</v>
      </c>
      <c r="VF11">
        <v>-1.0133851947975701</v>
      </c>
      <c r="VG11">
        <v>-0.19380412378578599</v>
      </c>
      <c r="VH11">
        <v>0.229027748658931</v>
      </c>
      <c r="VI11">
        <v>2.04880687690369</v>
      </c>
      <c r="VJ11">
        <v>0.63631519094022704</v>
      </c>
      <c r="VK11">
        <v>-1.6683311616659899</v>
      </c>
      <c r="VL11">
        <v>-0.26736269636629001</v>
      </c>
      <c r="VM11">
        <v>0.32354059017467002</v>
      </c>
      <c r="VN11">
        <v>0.87005174274252395</v>
      </c>
      <c r="VO11">
        <v>1.9087322727707501</v>
      </c>
      <c r="VP11">
        <v>0.18313519148111701</v>
      </c>
      <c r="VQ11">
        <v>-0.20826471471469199</v>
      </c>
      <c r="VR11">
        <v>-1.49504981136545</v>
      </c>
      <c r="VS11">
        <v>-1.3680670817202201</v>
      </c>
      <c r="VT11">
        <v>1.4021705214198501</v>
      </c>
      <c r="VU11">
        <v>-0.47414044698934399</v>
      </c>
      <c r="VV11">
        <v>-0.66622289061883999</v>
      </c>
      <c r="VW11">
        <v>-0.99949017549973096</v>
      </c>
      <c r="VX11">
        <v>-0.12340015946326401</v>
      </c>
      <c r="VY11">
        <v>-0.61191454652387101</v>
      </c>
      <c r="VZ11">
        <v>-0.67840310985987995</v>
      </c>
      <c r="WA11">
        <v>1.06553291821249</v>
      </c>
      <c r="WB11">
        <v>-0.27647982903444002</v>
      </c>
      <c r="WC11">
        <v>1.3908453304545201</v>
      </c>
      <c r="WD11">
        <v>-0.66887612296417798</v>
      </c>
      <c r="WE11">
        <v>-1.01155493594229</v>
      </c>
      <c r="WF11">
        <v>-0.66659129623379199</v>
      </c>
      <c r="WG11">
        <v>1.4258239395774299</v>
      </c>
      <c r="WH11">
        <v>-0.55058991108303201</v>
      </c>
      <c r="WI11">
        <v>-1.02057482211571</v>
      </c>
      <c r="WJ11">
        <v>1.5182178926313601</v>
      </c>
      <c r="WK11">
        <v>-0.86463958060573298</v>
      </c>
      <c r="WL11">
        <v>-1.0822297400473799</v>
      </c>
      <c r="WM11">
        <v>-0.229162394221787</v>
      </c>
      <c r="WN11">
        <v>0.55489062694785596</v>
      </c>
      <c r="WO11">
        <v>-1.01109004819645</v>
      </c>
      <c r="WP11">
        <v>-0.24398382403437499</v>
      </c>
      <c r="WQ11">
        <v>-1.5651381570682801</v>
      </c>
      <c r="WR11">
        <v>0.16957620490699901</v>
      </c>
      <c r="WS11">
        <v>-0.91946612185200605</v>
      </c>
      <c r="WT11">
        <v>-1.3057183218664801</v>
      </c>
      <c r="WU11">
        <v>0.250259696864642</v>
      </c>
      <c r="WV11">
        <v>0.92506742098706696</v>
      </c>
      <c r="WW11">
        <v>-0.17147080906811801</v>
      </c>
      <c r="WX11">
        <v>-2.87297484865345E-2</v>
      </c>
      <c r="WY11">
        <v>0.29507618756693099</v>
      </c>
      <c r="WZ11">
        <v>-0.82519479166101894</v>
      </c>
      <c r="XA11">
        <v>-1.0583028693997101</v>
      </c>
      <c r="XB11">
        <v>-0.81854020295659002</v>
      </c>
      <c r="XC11">
        <v>-0.37099179965340001</v>
      </c>
      <c r="XD11">
        <v>0.35432053349968401</v>
      </c>
      <c r="XE11">
        <v>-0.45994278231887598</v>
      </c>
      <c r="XF11">
        <v>0.58160513226208499</v>
      </c>
      <c r="XG11">
        <v>-0.64447407103086696</v>
      </c>
      <c r="XH11">
        <v>-0.31175478684483299</v>
      </c>
      <c r="XI11">
        <v>0.41039813064646502</v>
      </c>
      <c r="XJ11">
        <v>-0.59410734182962899</v>
      </c>
      <c r="XK11">
        <v>0.96326436919344405</v>
      </c>
      <c r="XL11">
        <v>-0.22004637755807199</v>
      </c>
      <c r="XM11">
        <v>0.86970642943494203</v>
      </c>
      <c r="XN11">
        <v>-0.57625698040398299</v>
      </c>
      <c r="XO11">
        <v>0.88560008734844797</v>
      </c>
      <c r="XP11">
        <v>-0.35027451265604198</v>
      </c>
      <c r="XQ11">
        <v>0.21570109756416</v>
      </c>
      <c r="XR11">
        <v>6.9428864986052094E-2</v>
      </c>
      <c r="XS11">
        <v>-0.96432605791551795</v>
      </c>
      <c r="XT11">
        <v>-1.08390948959654</v>
      </c>
      <c r="XU11">
        <v>0.94311490931002795</v>
      </c>
      <c r="XV11">
        <v>0.497695451533469</v>
      </c>
      <c r="XW11">
        <v>-2.25940099081695E-2</v>
      </c>
      <c r="XX11">
        <v>-8.5133033147410997E-2</v>
      </c>
      <c r="XY11">
        <v>1.25375177700467</v>
      </c>
      <c r="XZ11">
        <v>6.6699744735339503E-2</v>
      </c>
      <c r="YA11">
        <v>-0.63755465413474999</v>
      </c>
      <c r="YB11">
        <v>-4.16671216275891E-2</v>
      </c>
      <c r="YC11">
        <v>0.41604792795125101</v>
      </c>
      <c r="YD11">
        <v>1.50855488041301</v>
      </c>
      <c r="YE11">
        <v>0.47101487237274198</v>
      </c>
      <c r="YF11">
        <v>-0.50035728461005402</v>
      </c>
      <c r="YG11">
        <v>0.485893543363351</v>
      </c>
      <c r="YH11">
        <v>0.88454850459680101</v>
      </c>
      <c r="YI11">
        <v>0.109913408562577</v>
      </c>
      <c r="YJ11">
        <v>0.35714303443341699</v>
      </c>
      <c r="YK11">
        <v>-1.2886425221136799</v>
      </c>
      <c r="YL11">
        <v>0.76942607240181704</v>
      </c>
      <c r="YM11">
        <v>-0.93882635954327098</v>
      </c>
      <c r="YN11">
        <v>-3.6899402896666003E-2</v>
      </c>
      <c r="YO11">
        <v>-0.81675826726408796</v>
      </c>
      <c r="YP11">
        <v>1.0638148380573</v>
      </c>
      <c r="YQ11">
        <v>-1.1296534052363401</v>
      </c>
      <c r="YR11">
        <v>-0.78916908336468805</v>
      </c>
      <c r="YS11">
        <v>0.11337726451057201</v>
      </c>
      <c r="YT11">
        <v>9.15676432817078E-2</v>
      </c>
      <c r="YU11">
        <v>0.93945372531094395</v>
      </c>
      <c r="YV11">
        <v>0.10451101099864001</v>
      </c>
      <c r="YW11">
        <v>-0.16950469153007899</v>
      </c>
      <c r="YX11">
        <v>-0.25336036140950602</v>
      </c>
      <c r="YY11">
        <v>-1.3288050985253601</v>
      </c>
      <c r="YZ11">
        <v>0.145056116225662</v>
      </c>
      <c r="ZA11">
        <v>1.1286062327486299</v>
      </c>
      <c r="ZB11">
        <v>1.4670218713174501</v>
      </c>
      <c r="ZC11">
        <v>-1.05435572465877</v>
      </c>
      <c r="ZD11">
        <v>0.14297400482088399</v>
      </c>
      <c r="ZE11">
        <v>-0.60473043779082802</v>
      </c>
      <c r="ZF11">
        <v>0.234363164155867</v>
      </c>
      <c r="ZG11">
        <v>0.212517165942821</v>
      </c>
      <c r="ZH11">
        <v>0.35358482621390802</v>
      </c>
      <c r="ZI11">
        <v>0.58393198243393396</v>
      </c>
      <c r="ZJ11">
        <v>-1.4146693823793501E-2</v>
      </c>
      <c r="ZK11">
        <v>-0.77349008450630496</v>
      </c>
      <c r="ZL11">
        <v>-0.97316915029871598</v>
      </c>
      <c r="ZM11">
        <v>0.68349643950508199</v>
      </c>
      <c r="ZN11">
        <v>-0.61768319503873204</v>
      </c>
      <c r="ZO11">
        <v>0.33815877143695899</v>
      </c>
      <c r="ZP11">
        <v>0.32212007883879801</v>
      </c>
      <c r="ZQ11">
        <v>-0.91565842593150704</v>
      </c>
      <c r="ZR11">
        <v>1.5705906275827599</v>
      </c>
      <c r="ZS11">
        <v>-0.73671520874014695</v>
      </c>
      <c r="ZT11">
        <v>-0.26375263498687002</v>
      </c>
      <c r="ZU11">
        <v>0.20989165586974001</v>
      </c>
      <c r="ZV11">
        <v>4.7139259837415799E-2</v>
      </c>
      <c r="ZW11">
        <v>-0.63144026840738698</v>
      </c>
      <c r="ZX11">
        <v>-0.49036715574830297</v>
      </c>
      <c r="ZY11">
        <v>1.80407036375047</v>
      </c>
      <c r="ZZ11">
        <v>1.53226642235088</v>
      </c>
      <c r="AAA11">
        <v>-0.24860635805376999</v>
      </c>
      <c r="AAB11">
        <v>-0.94434748860503803</v>
      </c>
      <c r="AAC11">
        <v>0.770761594351969</v>
      </c>
      <c r="AAD11">
        <v>-0.27381994987490599</v>
      </c>
      <c r="AAE11">
        <v>-1.09288134497269</v>
      </c>
      <c r="AAF11">
        <v>0.40825080970455302</v>
      </c>
      <c r="AAG11">
        <v>-0.53940095522971898</v>
      </c>
      <c r="AAH11">
        <v>0.89921061825064197</v>
      </c>
      <c r="AAI11">
        <v>-0.135085881678806</v>
      </c>
      <c r="AAJ11">
        <v>-0.12701488213425399</v>
      </c>
      <c r="AAK11">
        <v>-0.39727673962788401</v>
      </c>
      <c r="AAL11">
        <v>1.0676887733517599</v>
      </c>
      <c r="AAM11">
        <v>-0.28128976221864599</v>
      </c>
      <c r="AAN11">
        <v>0.64331945725387896</v>
      </c>
      <c r="AAO11">
        <v>-0.54028775222969305</v>
      </c>
      <c r="AAP11">
        <v>-0.15013478038238701</v>
      </c>
      <c r="AAQ11">
        <v>-0.244009283006696</v>
      </c>
      <c r="AAR11">
        <v>-0.108112525959794</v>
      </c>
      <c r="AAS11">
        <v>-1.4679486835331601</v>
      </c>
      <c r="AAT11">
        <v>0.3206850431155</v>
      </c>
      <c r="AAU11">
        <v>0.88174477319297695</v>
      </c>
      <c r="AAV11">
        <v>0.22164671218055201</v>
      </c>
      <c r="AAW11">
        <v>-0.37798874225321899</v>
      </c>
      <c r="AAX11">
        <v>1.9666106660773199</v>
      </c>
      <c r="AAY11">
        <v>1.24513667015973</v>
      </c>
      <c r="AAZ11">
        <v>7.64753999623069E-2</v>
      </c>
      <c r="ABA11">
        <v>-0.14822886289597101</v>
      </c>
      <c r="ABB11">
        <v>0.16974498280988701</v>
      </c>
      <c r="ABC11">
        <v>0.70280379802276205</v>
      </c>
      <c r="ABD11">
        <v>-1.01059604285088</v>
      </c>
      <c r="ABE11">
        <v>-1.28855669953157</v>
      </c>
      <c r="ABF11">
        <v>-0.137019235767778</v>
      </c>
      <c r="ABG11">
        <v>0.77809944260584796</v>
      </c>
      <c r="ABH11">
        <v>1.6651398099104899</v>
      </c>
      <c r="ABI11">
        <v>4.3973236586066101E-3</v>
      </c>
      <c r="ABJ11">
        <v>-0.56541035550211705</v>
      </c>
      <c r="ABK11">
        <v>0.37840925943230302</v>
      </c>
      <c r="ABL11">
        <v>-0.36619374747254702</v>
      </c>
      <c r="ABM11">
        <v>-0.74602264297425602</v>
      </c>
      <c r="ABN11">
        <v>-0.160937150473136</v>
      </c>
      <c r="ABO11">
        <v>-3.9324059897134597E-2</v>
      </c>
      <c r="ABP11">
        <v>4.5761519915307101E-2</v>
      </c>
      <c r="ABQ11">
        <v>-0.51438441849813399</v>
      </c>
      <c r="ABR11">
        <v>-0.26634652419034399</v>
      </c>
      <c r="ABS11">
        <v>-0.961047034549523</v>
      </c>
      <c r="ABT11">
        <v>-0.13290363817862699</v>
      </c>
      <c r="ABU11">
        <v>0.84822688910261401</v>
      </c>
      <c r="ABV11">
        <v>-0.53915903828317002</v>
      </c>
      <c r="ABW11">
        <v>-0.74934145935829899</v>
      </c>
      <c r="ABX11">
        <v>-0.48453689259347399</v>
      </c>
      <c r="ABY11">
        <v>-0.71805875987158096</v>
      </c>
      <c r="ABZ11">
        <v>-1.28543472118575</v>
      </c>
      <c r="ACA11">
        <v>1.0722132723158799</v>
      </c>
      <c r="ACB11">
        <v>-0.33163749625924799</v>
      </c>
      <c r="ACC11">
        <v>-1.0249979757086201</v>
      </c>
      <c r="ACD11">
        <v>-0.30035773613788302</v>
      </c>
      <c r="ACE11">
        <v>-0.65443412460669503</v>
      </c>
      <c r="ACF11">
        <v>0.49596201862502198</v>
      </c>
      <c r="ACG11">
        <v>0.87512067032646801</v>
      </c>
      <c r="ACH11">
        <v>-0.43936020497716499</v>
      </c>
      <c r="ACI11">
        <v>-0.53263009954228002</v>
      </c>
      <c r="ACJ11">
        <v>-4.75365131635304E-2</v>
      </c>
      <c r="ACK11">
        <v>0.163463408001425</v>
      </c>
      <c r="ACL11">
        <v>-0.430339053835393</v>
      </c>
      <c r="ACM11">
        <v>7.8512982133300102E-2</v>
      </c>
      <c r="ACN11">
        <v>-0.72800152063398904</v>
      </c>
      <c r="ACO11">
        <v>-0.68691336793084401</v>
      </c>
      <c r="ACP11">
        <v>0.40145854461733299</v>
      </c>
      <c r="ACQ11">
        <v>0.368261670229514</v>
      </c>
      <c r="ACR11">
        <v>1.26115248861537</v>
      </c>
      <c r="ACS11">
        <v>-1.5596324970137401</v>
      </c>
      <c r="ACT11">
        <v>-0.66383258495198105</v>
      </c>
      <c r="ACU11">
        <v>0.416641437869406</v>
      </c>
      <c r="ACV11">
        <v>1.16690512849866</v>
      </c>
      <c r="ACW11">
        <v>-0.32626543334819502</v>
      </c>
      <c r="ACX11">
        <v>-0.690430792277547</v>
      </c>
      <c r="ACY11">
        <v>-0.30740503107123701</v>
      </c>
      <c r="ACZ11">
        <v>-0.61113230130830298</v>
      </c>
      <c r="ADA11">
        <v>0.210342937269939</v>
      </c>
      <c r="ADB11">
        <v>-0.22101891024318401</v>
      </c>
      <c r="ADC11">
        <v>-0.289444506595467</v>
      </c>
      <c r="ADD11">
        <v>2.1984198581575001</v>
      </c>
      <c r="ADE11">
        <v>-1.3106649897946501</v>
      </c>
      <c r="ADF11">
        <v>-0.64478294042698903</v>
      </c>
      <c r="ADG11">
        <v>-0.61646305043351501</v>
      </c>
      <c r="ADH11">
        <v>-1.1575728076504701</v>
      </c>
      <c r="ADI11">
        <v>0.14318375480485299</v>
      </c>
      <c r="ADJ11">
        <v>-0.80253713914160996</v>
      </c>
      <c r="ADK11">
        <v>0.362231561371128</v>
      </c>
      <c r="ADL11">
        <v>-0.87391988120599196</v>
      </c>
      <c r="ADM11">
        <v>-2.3027235517449202E-2</v>
      </c>
      <c r="ADN11">
        <v>0.15490651966781099</v>
      </c>
      <c r="ADO11">
        <v>-0.44084853727637702</v>
      </c>
      <c r="ADP11">
        <v>0.36483166417368801</v>
      </c>
      <c r="ADQ11">
        <v>2.1065998268503399</v>
      </c>
      <c r="ADR11">
        <v>-1.20260287350478</v>
      </c>
      <c r="ADS11">
        <v>1.2233748913264899</v>
      </c>
      <c r="ADT11">
        <v>0.94364768043982605</v>
      </c>
      <c r="ADU11">
        <v>-0.83125209650481102</v>
      </c>
      <c r="ADV11">
        <v>-1.34656767354399</v>
      </c>
      <c r="ADW11">
        <v>0.195644583702237</v>
      </c>
    </row>
    <row r="12" spans="1:803" x14ac:dyDescent="0.25">
      <c r="A12" t="s">
        <v>2193</v>
      </c>
      <c r="B12">
        <v>0.857514609722411</v>
      </c>
      <c r="C12">
        <v>-2.9715244181283899E-2</v>
      </c>
      <c r="D12">
        <v>-0.93404373785428096</v>
      </c>
      <c r="E12">
        <v>-0.35200990182776298</v>
      </c>
      <c r="F12">
        <v>2.5413963620308202</v>
      </c>
      <c r="G12">
        <v>1.3922978579604199</v>
      </c>
      <c r="H12">
        <v>-0.12576441293273599</v>
      </c>
      <c r="I12">
        <v>-1.00077887115647</v>
      </c>
      <c r="J12">
        <v>-0.42444574250450201</v>
      </c>
      <c r="K12">
        <v>-1.38103852207323</v>
      </c>
      <c r="L12">
        <v>3.3198399786576703E-2</v>
      </c>
      <c r="M12">
        <v>1.06971890435045</v>
      </c>
      <c r="N12">
        <v>1.0581256194291799</v>
      </c>
      <c r="O12">
        <v>-0.42960337411216298</v>
      </c>
      <c r="P12">
        <v>-0.82861948517494</v>
      </c>
      <c r="Q12">
        <v>-0.35456351407121001</v>
      </c>
      <c r="R12">
        <v>1.4111677969335501</v>
      </c>
      <c r="S12">
        <v>-0.63601766667723902</v>
      </c>
      <c r="T12">
        <v>-1.0144061141182801</v>
      </c>
      <c r="U12">
        <v>1.50810288193524</v>
      </c>
      <c r="V12">
        <v>0.86116254104545598</v>
      </c>
      <c r="W12">
        <v>1.6644375651604999</v>
      </c>
      <c r="X12">
        <v>1.2604010746370899</v>
      </c>
      <c r="Y12">
        <v>1.0181565161319499</v>
      </c>
      <c r="Z12">
        <v>0.79151411094399204</v>
      </c>
      <c r="AA12">
        <v>3.2419702641243199E-2</v>
      </c>
      <c r="AB12">
        <v>-1.08347068220136</v>
      </c>
      <c r="AC12">
        <v>-0.92639301308986899</v>
      </c>
      <c r="AD12">
        <v>-0.62875246735190604</v>
      </c>
      <c r="AE12">
        <v>-0.55348443212356002</v>
      </c>
      <c r="AF12">
        <v>0.70197791105489304</v>
      </c>
      <c r="AG12">
        <v>-0.52456684951591004</v>
      </c>
      <c r="AH12">
        <v>-0.44037326691308099</v>
      </c>
      <c r="AI12">
        <v>1.94234849500202</v>
      </c>
      <c r="AJ12">
        <v>-0.51494874822261805</v>
      </c>
      <c r="AK12">
        <v>-1.2525695943142201</v>
      </c>
      <c r="AL12">
        <v>1.25409614758685</v>
      </c>
      <c r="AM12">
        <v>2.3698518689811201</v>
      </c>
      <c r="AN12">
        <v>1.2510084631943501</v>
      </c>
      <c r="AO12">
        <v>0.66378098252379103</v>
      </c>
      <c r="AP12">
        <v>-0.37817196463335401</v>
      </c>
      <c r="AQ12">
        <v>-0.77116019625857002</v>
      </c>
      <c r="AR12">
        <v>1.0819408423750001</v>
      </c>
      <c r="AS12">
        <v>-1.16054016092881</v>
      </c>
      <c r="AT12">
        <v>0.69231866737700498</v>
      </c>
      <c r="AU12">
        <v>-5.5274585675623898E-2</v>
      </c>
      <c r="AV12">
        <v>-0.55931594741080604</v>
      </c>
      <c r="AW12">
        <v>-0.74166372670011205</v>
      </c>
      <c r="AX12">
        <v>-1.6775847919589399</v>
      </c>
      <c r="AY12">
        <v>-0.24300572451452199</v>
      </c>
      <c r="AZ12">
        <v>-0.47058887053617598</v>
      </c>
      <c r="BA12">
        <v>0.11375987939924299</v>
      </c>
      <c r="BB12">
        <v>-0.68787540072256304</v>
      </c>
      <c r="BC12">
        <v>-0.56476827710597799</v>
      </c>
      <c r="BD12">
        <v>-0.90581310219691502</v>
      </c>
      <c r="BE12">
        <v>-0.16718717006405301</v>
      </c>
      <c r="BF12">
        <v>-0.388268548431908</v>
      </c>
      <c r="BG12">
        <v>0.68545463147449204</v>
      </c>
      <c r="BH12">
        <v>-0.30795467715330499</v>
      </c>
      <c r="BI12">
        <v>0.73081083407564196</v>
      </c>
      <c r="BJ12">
        <v>-0.93158488201950995</v>
      </c>
      <c r="BK12">
        <v>-0.93315071696278695</v>
      </c>
      <c r="BL12">
        <v>0.27949425010992601</v>
      </c>
      <c r="BM12">
        <v>0.50460403224012496</v>
      </c>
      <c r="BN12">
        <v>0.39804687719419501</v>
      </c>
      <c r="BO12">
        <v>-0.79375492639877698</v>
      </c>
      <c r="BP12">
        <v>4.3891365876756197E-2</v>
      </c>
      <c r="BQ12">
        <v>0.267658605753958</v>
      </c>
      <c r="BR12">
        <v>0.76297057188378503</v>
      </c>
      <c r="BS12">
        <v>0.216013797915865</v>
      </c>
      <c r="BT12">
        <v>2.6954953057006099</v>
      </c>
      <c r="BU12">
        <v>0.110665538616132</v>
      </c>
      <c r="BV12">
        <v>0.14694670632194701</v>
      </c>
      <c r="BW12">
        <v>-0.99280073388772005</v>
      </c>
      <c r="BX12">
        <v>1.15941857525211</v>
      </c>
      <c r="BY12">
        <v>-0.96705247943638994</v>
      </c>
      <c r="BZ12">
        <v>9.5222831587136007E-3</v>
      </c>
      <c r="CA12">
        <v>-0.26590539046428102</v>
      </c>
      <c r="CB12">
        <v>0.94292445948873005</v>
      </c>
      <c r="CC12">
        <v>0.55744335302701797</v>
      </c>
      <c r="CD12">
        <v>0.26268600616050097</v>
      </c>
      <c r="CE12">
        <v>-0.69429078634614005</v>
      </c>
      <c r="CF12">
        <v>-0.93083703504499804</v>
      </c>
      <c r="CG12">
        <v>-1.0353744412717401</v>
      </c>
      <c r="CH12">
        <v>-1.1776372754008499</v>
      </c>
      <c r="CI12">
        <v>-0.88050547937990098</v>
      </c>
      <c r="CJ12">
        <v>1.8383703434191301</v>
      </c>
      <c r="CK12">
        <v>1.1183500227354499</v>
      </c>
      <c r="CL12">
        <v>6.4988591717970806E-2</v>
      </c>
      <c r="CM12">
        <v>-0.188233745072555</v>
      </c>
      <c r="CN12">
        <v>-0.515662315851937</v>
      </c>
      <c r="CO12">
        <v>0.21447465508272001</v>
      </c>
      <c r="CP12">
        <v>-0.51172200398496603</v>
      </c>
      <c r="CQ12">
        <v>-1.5097564208332701E-2</v>
      </c>
      <c r="CR12">
        <v>-0.175585734375063</v>
      </c>
      <c r="CS12">
        <v>0.69143687781130403</v>
      </c>
      <c r="CT12">
        <v>1.05583966342504</v>
      </c>
      <c r="CU12">
        <v>0.14894363471539401</v>
      </c>
      <c r="CV12">
        <v>0.23497002451666099</v>
      </c>
      <c r="CW12">
        <v>0.11130608281698701</v>
      </c>
      <c r="CX12">
        <v>1.1228202100797</v>
      </c>
      <c r="CY12">
        <v>0.57651851281618205</v>
      </c>
      <c r="CZ12">
        <v>-0.77486355231244197</v>
      </c>
      <c r="DA12">
        <v>-0.46293653387233402</v>
      </c>
      <c r="DB12">
        <v>-0.82931835958721301</v>
      </c>
      <c r="DC12">
        <v>-0.61386062510026596</v>
      </c>
      <c r="DD12">
        <v>2.1686363623345701</v>
      </c>
      <c r="DE12">
        <v>7.5480657391656103E-2</v>
      </c>
      <c r="DF12">
        <v>2.3324188772033101</v>
      </c>
      <c r="DG12">
        <v>0.22633605245649199</v>
      </c>
      <c r="DH12">
        <v>3.46946224354064E-2</v>
      </c>
      <c r="DI12">
        <v>0.82034579969305399</v>
      </c>
      <c r="DJ12">
        <v>-0.17441622568465801</v>
      </c>
      <c r="DK12">
        <v>0.64914160287471001</v>
      </c>
      <c r="DL12">
        <v>0.73774347801435802</v>
      </c>
      <c r="DM12">
        <v>7.6701663802597894E-2</v>
      </c>
      <c r="DN12">
        <v>0.30219697459419897</v>
      </c>
      <c r="DO12">
        <v>-1.1837040763784199</v>
      </c>
      <c r="DP12">
        <v>-0.21084697672944</v>
      </c>
      <c r="DQ12">
        <v>-1.1263210836226101</v>
      </c>
      <c r="DR12">
        <v>0.71308441083392504</v>
      </c>
      <c r="DS12">
        <v>-0.52297294979837405</v>
      </c>
      <c r="DT12">
        <v>-0.54774907313181198</v>
      </c>
      <c r="DU12">
        <v>-0.90188671026131795</v>
      </c>
      <c r="DV12">
        <v>-1.2303785633567199</v>
      </c>
      <c r="DW12">
        <v>-0.73324640491688498</v>
      </c>
      <c r="DX12">
        <v>-0.92195023878402105</v>
      </c>
      <c r="DY12">
        <v>-1.14426343478284</v>
      </c>
      <c r="DZ12">
        <v>-3.5040702821578298E-2</v>
      </c>
      <c r="EA12">
        <v>-0.68239080746146696</v>
      </c>
      <c r="EB12">
        <v>1.02273232657019</v>
      </c>
      <c r="EC12">
        <v>-1.14925735383767</v>
      </c>
      <c r="ED12">
        <v>0.55120368593800895</v>
      </c>
      <c r="EE12">
        <v>-1.08403576636411</v>
      </c>
      <c r="EF12">
        <v>0.61111875285949102</v>
      </c>
      <c r="EG12">
        <v>-0.46726509321369197</v>
      </c>
      <c r="EH12">
        <v>-0.39897120170146499</v>
      </c>
      <c r="EI12">
        <v>-0.88776104931379596</v>
      </c>
      <c r="EJ12">
        <v>0.74901845317655302</v>
      </c>
      <c r="EK12">
        <v>-1.48472443516141</v>
      </c>
      <c r="EL12">
        <v>0.36372904768787101</v>
      </c>
      <c r="EM12">
        <v>1.7975054923712101E-2</v>
      </c>
      <c r="EN12">
        <v>-1.3368101375455199</v>
      </c>
      <c r="EO12">
        <v>-0.67586396180963904</v>
      </c>
      <c r="EP12">
        <v>4.1110410185313501E-2</v>
      </c>
      <c r="EQ12">
        <v>-1.86912597211215</v>
      </c>
      <c r="ER12">
        <v>-0.56974521296733704</v>
      </c>
      <c r="ES12">
        <v>0.83928842665797698</v>
      </c>
      <c r="ET12">
        <v>-0.882497582538468</v>
      </c>
      <c r="EU12">
        <v>-0.77908466565890599</v>
      </c>
      <c r="EV12">
        <v>-0.35897679604710703</v>
      </c>
      <c r="EW12">
        <v>-0.69039646537417698</v>
      </c>
      <c r="EX12">
        <v>0.66768357056677397</v>
      </c>
      <c r="EY12">
        <v>-0.722835100745847</v>
      </c>
      <c r="EZ12">
        <v>0.27123631822024802</v>
      </c>
      <c r="FA12">
        <v>-0.73645448849940298</v>
      </c>
      <c r="FB12">
        <v>-1.82270629047169</v>
      </c>
      <c r="FC12">
        <v>-0.79481124728207797</v>
      </c>
      <c r="FD12">
        <v>1.5445279708411801</v>
      </c>
      <c r="FE12">
        <v>-0.42595230720905403</v>
      </c>
      <c r="FF12">
        <v>-3.34828730895654E-2</v>
      </c>
      <c r="FG12">
        <v>-0.67218265481978501</v>
      </c>
      <c r="FH12">
        <v>0.181220536449828</v>
      </c>
      <c r="FI12">
        <v>-0.46353904604704699</v>
      </c>
      <c r="FJ12">
        <v>-0.19795994952111401</v>
      </c>
      <c r="FK12">
        <v>0.22677180149099799</v>
      </c>
      <c r="FL12">
        <v>-0.73776406680348605</v>
      </c>
      <c r="FM12">
        <v>-0.35374861031134303</v>
      </c>
      <c r="FN12">
        <v>0.74493383093370702</v>
      </c>
      <c r="FO12">
        <v>-0.57514602908339996</v>
      </c>
      <c r="FP12">
        <v>-0.230030780226709</v>
      </c>
      <c r="FQ12">
        <v>-0.65331621818086705</v>
      </c>
      <c r="FR12">
        <v>-0.431410464770415</v>
      </c>
      <c r="FS12">
        <v>0.10205484157917501</v>
      </c>
      <c r="FT12">
        <v>0.25205016472493902</v>
      </c>
      <c r="FU12">
        <v>-0.63726690024348198</v>
      </c>
      <c r="FV12">
        <v>-1.40163677709246</v>
      </c>
      <c r="FW12">
        <v>0.48362737006204998</v>
      </c>
      <c r="FX12">
        <v>-1.04296007437196</v>
      </c>
      <c r="FY12">
        <v>-0.76159731925230301</v>
      </c>
      <c r="FZ12">
        <v>-2.3976025744171698</v>
      </c>
      <c r="GA12">
        <v>0.39812039698889701</v>
      </c>
      <c r="GB12">
        <v>0.96332173160194401</v>
      </c>
      <c r="GC12">
        <v>-0.611575089204625</v>
      </c>
      <c r="GD12">
        <v>-0.61651991797096295</v>
      </c>
      <c r="GE12">
        <v>-0.94759309185528295</v>
      </c>
      <c r="GF12">
        <v>-0.71302998144777296</v>
      </c>
      <c r="GG12">
        <v>-0.51486570960392797</v>
      </c>
      <c r="GH12">
        <v>1.3339711203670801</v>
      </c>
      <c r="GI12">
        <v>-1.04712207985912E-2</v>
      </c>
      <c r="GJ12">
        <v>-0.31659752248662598</v>
      </c>
      <c r="GK12">
        <v>-1.2366397651832</v>
      </c>
      <c r="GL12">
        <v>0.29126599634231098</v>
      </c>
      <c r="GM12">
        <v>-0.96107561767492899</v>
      </c>
      <c r="GN12">
        <v>-0.58903897751769796</v>
      </c>
      <c r="GO12">
        <v>-0.59619126344851203</v>
      </c>
      <c r="GP12">
        <v>-0.65084368413031601</v>
      </c>
      <c r="GQ12">
        <v>0.75978773994483795</v>
      </c>
      <c r="GR12">
        <v>-0.30825877641898503</v>
      </c>
      <c r="GS12">
        <v>1.0174913016513101</v>
      </c>
      <c r="GT12">
        <v>-0.39363064701633199</v>
      </c>
      <c r="GU12">
        <v>-3.1023562731358801E-2</v>
      </c>
      <c r="GV12">
        <v>0.16689362933937299</v>
      </c>
      <c r="GW12">
        <v>-0.71254465830472202</v>
      </c>
      <c r="GX12">
        <v>-0.35668472994013301</v>
      </c>
      <c r="GY12">
        <v>0.927770785553518</v>
      </c>
      <c r="GZ12">
        <v>-0.29716451629498097</v>
      </c>
      <c r="HA12">
        <v>0.43340181537570199</v>
      </c>
      <c r="HB12">
        <v>0.29452266877227501</v>
      </c>
      <c r="HC12">
        <v>3.5249166552401803E-2</v>
      </c>
      <c r="HD12">
        <v>0.19187089519019301</v>
      </c>
      <c r="HE12">
        <v>-0.44265012108970098</v>
      </c>
      <c r="HF12">
        <v>0.150310152700497</v>
      </c>
      <c r="HG12">
        <v>-0.82349568284917896</v>
      </c>
      <c r="HH12">
        <v>5.110410295244E-2</v>
      </c>
      <c r="HI12">
        <v>0.559372432150266</v>
      </c>
      <c r="HJ12">
        <v>0.94613507498313998</v>
      </c>
      <c r="HK12">
        <v>-0.21038639461262301</v>
      </c>
      <c r="HL12">
        <v>0.95596349030786898</v>
      </c>
      <c r="HM12">
        <v>-1.76945360135852</v>
      </c>
      <c r="HN12">
        <v>-0.44081401830908501</v>
      </c>
      <c r="HO12">
        <v>1.03061281620431</v>
      </c>
      <c r="HP12">
        <v>2.67984274743738E-2</v>
      </c>
      <c r="HQ12">
        <v>-1.6436783608652601</v>
      </c>
      <c r="HR12">
        <v>5.4834294025271797E-2</v>
      </c>
      <c r="HS12">
        <v>0.36266796228425702</v>
      </c>
      <c r="HT12">
        <v>1.6602898901726</v>
      </c>
      <c r="HU12">
        <v>-0.196564732559462</v>
      </c>
      <c r="HV12">
        <v>0.64814921588421304</v>
      </c>
      <c r="HW12">
        <v>-0.398800521030725</v>
      </c>
      <c r="HX12">
        <v>-0.14250810488280799</v>
      </c>
      <c r="HY12">
        <v>1.59270871507848</v>
      </c>
      <c r="HZ12">
        <v>-0.95059707253616599</v>
      </c>
      <c r="IA12">
        <v>0.96608210667961802</v>
      </c>
      <c r="IB12">
        <v>0.79902879607201605</v>
      </c>
      <c r="IC12">
        <v>0.77119946957594399</v>
      </c>
      <c r="ID12">
        <v>-0.21338345786635499</v>
      </c>
      <c r="IE12">
        <v>-0.62735376534791198</v>
      </c>
      <c r="IF12">
        <v>-0.84296119671316705</v>
      </c>
      <c r="IG12">
        <v>0.35627209087629502</v>
      </c>
      <c r="IH12">
        <v>0.25993441702972397</v>
      </c>
      <c r="II12">
        <v>-0.17283039988274099</v>
      </c>
      <c r="IJ12">
        <v>8.3093303824647399E-2</v>
      </c>
      <c r="IK12">
        <v>-0.39737448181596602</v>
      </c>
      <c r="IL12">
        <v>0.14205036451285699</v>
      </c>
      <c r="IM12">
        <v>0.51645405525483701</v>
      </c>
      <c r="IN12">
        <v>0.38548486779487001</v>
      </c>
      <c r="IO12">
        <v>0.85735235946547395</v>
      </c>
      <c r="IP12">
        <v>0.61958815829875602</v>
      </c>
      <c r="IQ12">
        <v>-0.56413700022680002</v>
      </c>
      <c r="IR12">
        <v>1.4175941442408899</v>
      </c>
      <c r="IS12">
        <v>1.15816901939143</v>
      </c>
      <c r="IT12">
        <v>-1.56423222813782</v>
      </c>
      <c r="IU12">
        <v>0.33161480804078503</v>
      </c>
      <c r="IV12">
        <v>0.37158896176973499</v>
      </c>
      <c r="IW12">
        <v>-1.45336624802364</v>
      </c>
      <c r="IX12">
        <v>-0.60726738998480501</v>
      </c>
      <c r="IY12">
        <v>-0.93433101879952796</v>
      </c>
      <c r="IZ12">
        <v>-0.84126797090360295</v>
      </c>
      <c r="JA12">
        <v>1.1322304851995</v>
      </c>
      <c r="JB12">
        <v>-0.100481361781357</v>
      </c>
      <c r="JC12">
        <v>0.58609907985272802</v>
      </c>
      <c r="JD12">
        <v>0.42367018276718998</v>
      </c>
      <c r="JE12">
        <v>-0.51405567712745004</v>
      </c>
      <c r="JF12">
        <v>-0.36904255444315498</v>
      </c>
      <c r="JG12">
        <v>-1.0334599283369701</v>
      </c>
      <c r="JH12">
        <v>-0.62402979448126705</v>
      </c>
      <c r="JI12">
        <v>4.0160377396232003E-2</v>
      </c>
      <c r="JJ12">
        <v>0.78048917412613505</v>
      </c>
      <c r="JK12">
        <v>-3.3672263994726399E-3</v>
      </c>
      <c r="JL12">
        <v>-0.340175479637784</v>
      </c>
      <c r="JM12">
        <v>-0.64179158291068195</v>
      </c>
      <c r="JN12">
        <v>-0.344452273805955</v>
      </c>
      <c r="JO12">
        <v>0.41913080644508499</v>
      </c>
      <c r="JP12">
        <v>-0.41279947643320197</v>
      </c>
      <c r="JQ12">
        <v>-0.237973128199712</v>
      </c>
      <c r="JR12">
        <v>0.50954118689205397</v>
      </c>
      <c r="JS12">
        <v>0.39819659663274498</v>
      </c>
      <c r="JT12">
        <v>0.48623789120546101</v>
      </c>
      <c r="JU12">
        <v>-0.38052663693290401</v>
      </c>
      <c r="JV12">
        <v>-0.30640097342151701</v>
      </c>
      <c r="JW12">
        <v>1.06778626260595</v>
      </c>
      <c r="JX12">
        <v>-0.34919606186506502</v>
      </c>
      <c r="JY12">
        <v>0.68747942569475995</v>
      </c>
      <c r="JZ12">
        <v>-0.31643383649279599</v>
      </c>
      <c r="KA12">
        <v>0.87081629884535305</v>
      </c>
      <c r="KB12">
        <v>-0.82733127083982505</v>
      </c>
      <c r="KC12">
        <v>-0.90681666936995597</v>
      </c>
      <c r="KD12">
        <v>-0.55302978356319099</v>
      </c>
      <c r="KE12">
        <v>-1.07774964185797</v>
      </c>
      <c r="KF12">
        <v>-0.40207803668830999</v>
      </c>
      <c r="KG12">
        <v>1.8116742712396201</v>
      </c>
      <c r="KH12">
        <v>-1.13619807944468</v>
      </c>
      <c r="KI12">
        <v>0.51146735178054803</v>
      </c>
      <c r="KJ12">
        <v>-0.70907103906122304</v>
      </c>
      <c r="KK12">
        <v>-0.37435107958740599</v>
      </c>
      <c r="KL12">
        <v>0.432962924562385</v>
      </c>
      <c r="KM12">
        <v>-0.63340659024394097</v>
      </c>
      <c r="KN12">
        <v>0.41535092771724202</v>
      </c>
      <c r="KO12">
        <v>0.45453158630002199</v>
      </c>
      <c r="KP12">
        <v>2.2216443631692901</v>
      </c>
      <c r="KQ12">
        <v>0.91008514945834196</v>
      </c>
      <c r="KR12">
        <v>-0.13550773794967</v>
      </c>
      <c r="KS12">
        <v>1.47078013617989</v>
      </c>
      <c r="KT12">
        <v>1.71881423242527</v>
      </c>
      <c r="KU12">
        <v>-0.10484739253207</v>
      </c>
      <c r="KV12">
        <v>0.60214378435299198</v>
      </c>
      <c r="KW12">
        <v>0.61715593803552504</v>
      </c>
      <c r="KX12">
        <v>1.4042545902669199</v>
      </c>
      <c r="KY12">
        <v>0.55601114811001795</v>
      </c>
      <c r="KZ12">
        <v>-0.653274178584064</v>
      </c>
      <c r="LA12">
        <v>0.27634836309293698</v>
      </c>
      <c r="LB12">
        <v>1.35662237874812</v>
      </c>
      <c r="LC12">
        <v>-0.82342049147914798</v>
      </c>
      <c r="LD12">
        <v>0.88231865709540702</v>
      </c>
      <c r="LE12">
        <v>-0.64543561549474304</v>
      </c>
      <c r="LF12">
        <v>-0.369196561122133</v>
      </c>
      <c r="LG12">
        <v>-0.99801937781494299</v>
      </c>
      <c r="LH12">
        <v>-1.98670222737632</v>
      </c>
      <c r="LI12">
        <v>-2.2571556079525799E-2</v>
      </c>
      <c r="LJ12">
        <v>1.4842734024095601</v>
      </c>
      <c r="LK12">
        <v>-2.2680250469228902</v>
      </c>
      <c r="LL12">
        <v>1.2837865095198</v>
      </c>
      <c r="LM12">
        <v>0.25022676065222799</v>
      </c>
      <c r="LN12">
        <v>-0.86513066174113396</v>
      </c>
      <c r="LO12">
        <v>1.4260962534097399</v>
      </c>
      <c r="LP12">
        <v>-0.34529290952369002</v>
      </c>
      <c r="LQ12">
        <v>0.625081428875773</v>
      </c>
      <c r="LR12">
        <v>1.5209643297655</v>
      </c>
      <c r="LS12">
        <v>-0.93534599340898406</v>
      </c>
      <c r="LT12">
        <v>2.0021313450367502</v>
      </c>
      <c r="LU12">
        <v>1.0299324004908901</v>
      </c>
      <c r="LV12">
        <v>-6.26412021738907E-2</v>
      </c>
      <c r="LW12">
        <v>-0.28507936536084499</v>
      </c>
      <c r="LX12">
        <v>7.6938584983652802E-2</v>
      </c>
      <c r="LY12">
        <v>0.52715941101528796</v>
      </c>
      <c r="LZ12">
        <v>-0.232067083821588</v>
      </c>
      <c r="MA12">
        <v>-0.59159768145296798</v>
      </c>
      <c r="MB12">
        <v>1.8760089705382899E-2</v>
      </c>
      <c r="MC12">
        <v>0.21786368910833101</v>
      </c>
      <c r="MD12">
        <v>0.37707321701892799</v>
      </c>
      <c r="ME12">
        <v>1.0409904074546299</v>
      </c>
      <c r="MF12">
        <v>0.72853188471727504</v>
      </c>
      <c r="MG12">
        <v>0.99894070469815499</v>
      </c>
      <c r="MH12">
        <v>-0.46116350726865701</v>
      </c>
      <c r="MI12">
        <v>1.5532475893101101</v>
      </c>
      <c r="MJ12">
        <v>-0.459560190835959</v>
      </c>
      <c r="MK12">
        <v>-0.49599717878335298</v>
      </c>
      <c r="ML12">
        <v>-1.27242921628494</v>
      </c>
      <c r="MM12">
        <v>0.24422110592691401</v>
      </c>
      <c r="MN12">
        <v>1.9018841468887799</v>
      </c>
      <c r="MO12">
        <v>-2.0968098904621301E-3</v>
      </c>
      <c r="MP12">
        <v>-0.73209562947766205</v>
      </c>
      <c r="MQ12">
        <v>-4.1399442176677903E-2</v>
      </c>
      <c r="MR12">
        <v>-1.4709749593327399</v>
      </c>
      <c r="MS12">
        <v>-1.14675046405792</v>
      </c>
      <c r="MT12">
        <v>-1.3418100645719</v>
      </c>
      <c r="MU12">
        <v>-0.32378017681409599</v>
      </c>
      <c r="MV12">
        <v>0.54257445429812301</v>
      </c>
      <c r="MW12">
        <v>-0.48977016768009302</v>
      </c>
      <c r="MX12">
        <v>-0.76920209147112895</v>
      </c>
      <c r="MY12">
        <v>-0.34936326792267802</v>
      </c>
      <c r="MZ12">
        <v>-8.2589216228276502E-2</v>
      </c>
      <c r="NA12">
        <v>-1.18598457173686</v>
      </c>
      <c r="NB12">
        <v>-0.119732966626776</v>
      </c>
      <c r="NC12">
        <v>1.19212063013247</v>
      </c>
      <c r="ND12">
        <v>0.111037341631519</v>
      </c>
      <c r="NE12">
        <v>1.0172741447221201</v>
      </c>
      <c r="NF12">
        <v>-0.62490299367555802</v>
      </c>
      <c r="NG12">
        <v>0.36532675083375399</v>
      </c>
      <c r="NH12">
        <v>-0.13010769895542701</v>
      </c>
      <c r="NI12">
        <v>0.86467520728764902</v>
      </c>
      <c r="NJ12">
        <v>1.3608535404481099</v>
      </c>
      <c r="NK12">
        <v>-0.466966898110795</v>
      </c>
      <c r="NL12">
        <v>-0.30546881650417301</v>
      </c>
      <c r="NM12">
        <v>8.4151973924755305E-3</v>
      </c>
      <c r="NN12">
        <v>-0.88117247313034397</v>
      </c>
      <c r="NO12">
        <v>-1.3144125301391201</v>
      </c>
      <c r="NP12">
        <v>-0.25709575754389302</v>
      </c>
      <c r="NQ12">
        <v>-0.77761219936596904</v>
      </c>
      <c r="NR12">
        <v>0.54884989031661102</v>
      </c>
      <c r="NS12">
        <v>-0.406731210566186</v>
      </c>
      <c r="NT12">
        <v>-0.18076481181846399</v>
      </c>
      <c r="NU12">
        <v>-0.63404623723352005</v>
      </c>
      <c r="NV12">
        <v>-0.63761027768501699</v>
      </c>
      <c r="NW12">
        <v>0.42276721886788399</v>
      </c>
      <c r="NX12">
        <v>-1.27969344818604</v>
      </c>
      <c r="NY12">
        <v>1.51370399319143</v>
      </c>
      <c r="NZ12">
        <v>1.90140732931418</v>
      </c>
      <c r="OA12">
        <v>0.75286852255340297</v>
      </c>
      <c r="OB12">
        <v>-0.41304989620224902</v>
      </c>
      <c r="OC12">
        <v>0.30991993487762498</v>
      </c>
      <c r="OD12">
        <v>1.34545677146677</v>
      </c>
      <c r="OE12">
        <v>-0.247981373047788</v>
      </c>
      <c r="OF12">
        <v>-0.94932324174246796</v>
      </c>
      <c r="OG12">
        <v>0.98731305719539197</v>
      </c>
      <c r="OH12">
        <v>0.26170149727901099</v>
      </c>
      <c r="OI12">
        <v>-1.2156836466105299E-2</v>
      </c>
      <c r="OJ12">
        <v>-1.0066729433344701</v>
      </c>
      <c r="OK12">
        <v>2.0151487965164998</v>
      </c>
      <c r="OL12">
        <v>1.3463150549765399</v>
      </c>
      <c r="OM12">
        <v>0.68961432941440703</v>
      </c>
      <c r="ON12">
        <v>0.32577651431109</v>
      </c>
      <c r="OO12">
        <v>-0.70045824955196601</v>
      </c>
      <c r="OP12">
        <v>-0.669980333917508</v>
      </c>
      <c r="OQ12">
        <v>-0.78427617992931697</v>
      </c>
      <c r="OR12">
        <v>0.87688664758553803</v>
      </c>
      <c r="OS12">
        <v>0.79087340717398502</v>
      </c>
      <c r="OT12">
        <v>-0.67832781435157596</v>
      </c>
      <c r="OU12">
        <v>1.07049867660965</v>
      </c>
      <c r="OV12">
        <v>1.13154781376874</v>
      </c>
      <c r="OW12">
        <v>0.207117515001248</v>
      </c>
      <c r="OX12">
        <v>1.3551939995359901</v>
      </c>
      <c r="OY12">
        <v>-0.74869045116379596</v>
      </c>
      <c r="OZ12">
        <v>-0.74190524850624995</v>
      </c>
      <c r="PA12">
        <v>1.6005270857241101</v>
      </c>
      <c r="PB12">
        <v>0.17552148353914701</v>
      </c>
      <c r="PC12">
        <v>1.5874290165699101</v>
      </c>
      <c r="PD12">
        <v>1.0772860543677301</v>
      </c>
      <c r="PE12">
        <v>-1.6840659456898099</v>
      </c>
      <c r="PF12">
        <v>-0.30376010119355601</v>
      </c>
      <c r="PG12">
        <v>1.1192001717494799</v>
      </c>
      <c r="PH12">
        <v>-0.35245139304983603</v>
      </c>
      <c r="PI12">
        <v>-1.06348114263049</v>
      </c>
      <c r="PJ12">
        <v>0.48612759902661201</v>
      </c>
      <c r="PK12">
        <v>-0.449972802123069</v>
      </c>
      <c r="PL12">
        <v>-0.20366691353995001</v>
      </c>
      <c r="PM12">
        <v>0.32883843272762198</v>
      </c>
      <c r="PN12">
        <v>0.28417213325014001</v>
      </c>
      <c r="PO12">
        <v>0.148591531029616</v>
      </c>
      <c r="PP12">
        <v>1.3740252963472599</v>
      </c>
      <c r="PQ12">
        <v>-0.77101401522448698</v>
      </c>
      <c r="PR12">
        <v>-1.32317694737929</v>
      </c>
      <c r="PS12">
        <v>1.2134487092947699</v>
      </c>
      <c r="PT12">
        <v>-0.365996762314311</v>
      </c>
      <c r="PU12">
        <v>-0.198528285744138</v>
      </c>
      <c r="PV12">
        <v>-0.84710284273244896</v>
      </c>
      <c r="PW12">
        <v>-1.4789925202710701</v>
      </c>
      <c r="PX12">
        <v>2.4551385628079299</v>
      </c>
      <c r="PY12">
        <v>0.74979690624965101</v>
      </c>
      <c r="PZ12">
        <v>-1.0015087706522301</v>
      </c>
      <c r="QA12">
        <v>1.0006197209610901</v>
      </c>
      <c r="QB12">
        <v>-0.40845689167156801</v>
      </c>
      <c r="QC12">
        <v>-0.23675200292478801</v>
      </c>
      <c r="QD12">
        <v>-1.5112526187939499</v>
      </c>
      <c r="QE12">
        <v>1.0700023782174699</v>
      </c>
      <c r="QF12">
        <v>-0.51511996706807095</v>
      </c>
      <c r="QG12">
        <v>-0.750103633547058</v>
      </c>
      <c r="QH12">
        <v>0.78528474352975397</v>
      </c>
      <c r="QI12">
        <v>1.47646236702103</v>
      </c>
      <c r="QJ12">
        <v>-0.76536838115728001</v>
      </c>
      <c r="QK12">
        <v>-0.58244675358910902</v>
      </c>
      <c r="QL12">
        <v>-0.39470994746834898</v>
      </c>
      <c r="QM12">
        <v>-1.1603608911036001</v>
      </c>
      <c r="QN12">
        <v>-1.04602711571901</v>
      </c>
      <c r="QO12">
        <v>0.82186602442166801</v>
      </c>
      <c r="QP12">
        <v>-1.33907140577688</v>
      </c>
      <c r="QQ12">
        <v>1.1809807594419599</v>
      </c>
      <c r="QR12">
        <v>-0.49846690183233899</v>
      </c>
      <c r="QS12">
        <v>1.27473246762953</v>
      </c>
      <c r="QT12">
        <v>9.8288006329513303E-2</v>
      </c>
      <c r="QU12">
        <v>-0.57176718802214199</v>
      </c>
      <c r="QV12">
        <v>-0.73312096288517703</v>
      </c>
      <c r="QW12">
        <v>-0.48895238042533401</v>
      </c>
      <c r="QX12">
        <v>0.69168215373334596</v>
      </c>
      <c r="QY12">
        <v>0.116653606966371</v>
      </c>
      <c r="QZ12">
        <v>-0.809083272245948</v>
      </c>
      <c r="RA12">
        <v>-4.2667399910200597E-2</v>
      </c>
      <c r="RB12">
        <v>-0.78563642002838396</v>
      </c>
      <c r="RC12">
        <v>-4.2421216399713302E-2</v>
      </c>
      <c r="RD12">
        <v>-0.29605243904021999</v>
      </c>
      <c r="RE12">
        <v>-0.76613975639602405</v>
      </c>
      <c r="RF12">
        <v>1.5944643492228801</v>
      </c>
      <c r="RG12">
        <v>0.60705291487407198</v>
      </c>
      <c r="RH12">
        <v>-0.58348791843791203</v>
      </c>
      <c r="RI12">
        <v>-1.02036482120567</v>
      </c>
      <c r="RJ12">
        <v>1.77901104078462</v>
      </c>
      <c r="RK12">
        <v>-0.66401844240188501</v>
      </c>
      <c r="RL12">
        <v>-0.16447656732160601</v>
      </c>
      <c r="RM12">
        <v>-1.2479625643587999</v>
      </c>
      <c r="RN12">
        <v>-0.59778371554936904</v>
      </c>
      <c r="RO12">
        <v>1.3798634758403101</v>
      </c>
      <c r="RP12">
        <v>-1.1327906165588999</v>
      </c>
      <c r="RQ12">
        <v>2.8683365651821799</v>
      </c>
      <c r="RR12">
        <v>-0.51779817295766495</v>
      </c>
      <c r="RS12">
        <v>1.34309386843137</v>
      </c>
      <c r="RT12">
        <v>-1.43433415178964</v>
      </c>
      <c r="RU12">
        <v>-9.9028908462112999E-3</v>
      </c>
      <c r="RV12">
        <v>-0.70456475607906599</v>
      </c>
      <c r="RW12">
        <v>0.79049314583803498</v>
      </c>
      <c r="RX12">
        <v>-0.65264451457335604</v>
      </c>
      <c r="RY12">
        <v>-0.96478895092506201</v>
      </c>
      <c r="RZ12">
        <v>-0.94150184834830097</v>
      </c>
      <c r="SA12">
        <v>-1.6595121007660301</v>
      </c>
      <c r="SB12">
        <v>-0.28248581038197601</v>
      </c>
      <c r="SC12">
        <v>0.63120731857254397</v>
      </c>
      <c r="SD12">
        <v>0.90844957849000696</v>
      </c>
      <c r="SE12">
        <v>-0.95015567671446399</v>
      </c>
      <c r="SF12">
        <v>1.32268588834432</v>
      </c>
      <c r="SG12">
        <v>1.53834006889938</v>
      </c>
      <c r="SH12">
        <v>0.91300343756525504</v>
      </c>
      <c r="SI12">
        <v>-0.57805412487131203</v>
      </c>
      <c r="SJ12">
        <v>-0.57598920132167797</v>
      </c>
      <c r="SK12">
        <v>-1.6283308969856101</v>
      </c>
      <c r="SL12">
        <v>-1.2978481367649899</v>
      </c>
      <c r="SM12">
        <v>-0.371507118477165</v>
      </c>
      <c r="SN12">
        <v>0.58002570755771798</v>
      </c>
      <c r="SO12">
        <v>1.0758766953310801</v>
      </c>
      <c r="SP12">
        <v>-1.2175457549273101</v>
      </c>
      <c r="SQ12">
        <v>-0.56326075042801804</v>
      </c>
      <c r="SR12">
        <v>0.89067168535438901</v>
      </c>
      <c r="SS12">
        <v>1.6320728382707701</v>
      </c>
      <c r="ST12">
        <v>-0.54645436806497605</v>
      </c>
      <c r="SU12">
        <v>0.37772590177444998</v>
      </c>
      <c r="SV12">
        <v>-1.13087785704438</v>
      </c>
      <c r="SW12">
        <v>9.2637194410923902E-3</v>
      </c>
      <c r="SX12">
        <v>-5.8439870003811997E-2</v>
      </c>
      <c r="SY12">
        <v>-1.03188419441009</v>
      </c>
      <c r="SZ12">
        <v>0.14206228135160101</v>
      </c>
      <c r="TA12">
        <v>0.81628938011876995</v>
      </c>
      <c r="TB12">
        <v>0.30938918253980002</v>
      </c>
      <c r="TC12">
        <v>-0.50321491846841604</v>
      </c>
      <c r="TD12">
        <v>0.60168679889904797</v>
      </c>
      <c r="TE12">
        <v>0.182422737397781</v>
      </c>
      <c r="TF12">
        <v>0.441587805854953</v>
      </c>
      <c r="TG12">
        <v>0.76633677331178196</v>
      </c>
      <c r="TH12">
        <v>1.2588176468829499</v>
      </c>
      <c r="TI12">
        <v>1.8056099743798</v>
      </c>
      <c r="TJ12">
        <v>-0.83314097815324795</v>
      </c>
      <c r="TK12">
        <v>0.83254766000643499</v>
      </c>
      <c r="TL12">
        <v>2.6070375061636599</v>
      </c>
      <c r="TM12">
        <v>-0.92572024035049305</v>
      </c>
      <c r="TN12">
        <v>-0.91691845180172504</v>
      </c>
      <c r="TO12">
        <v>-0.19893050923988601</v>
      </c>
      <c r="TP12">
        <v>-0.46248303105552901</v>
      </c>
      <c r="TQ12">
        <v>1.6443557346888</v>
      </c>
      <c r="TR12">
        <v>1.16386616960536</v>
      </c>
      <c r="TS12">
        <v>0.64565721023892497</v>
      </c>
      <c r="TT12">
        <v>0.43209214446532301</v>
      </c>
      <c r="TU12">
        <v>-0.27161613707677101</v>
      </c>
      <c r="TV12">
        <v>-0.80870922637505405</v>
      </c>
      <c r="TW12">
        <v>1.78321657897566</v>
      </c>
      <c r="TX12">
        <v>0.45773218809805899</v>
      </c>
      <c r="TY12">
        <v>-0.93215456260121599</v>
      </c>
      <c r="TZ12">
        <v>-0.32822113618894999</v>
      </c>
      <c r="UA12">
        <v>-0.67941900008541101</v>
      </c>
      <c r="UB12">
        <v>-0.52795165474595895</v>
      </c>
      <c r="UC12">
        <v>-0.81773431404673702</v>
      </c>
      <c r="UD12">
        <v>-0.81459564069895296</v>
      </c>
      <c r="UE12">
        <v>-0.66906251794555505</v>
      </c>
      <c r="UF12">
        <v>0.75794774746679805</v>
      </c>
      <c r="UG12">
        <v>-1.0783478788979299</v>
      </c>
      <c r="UH12">
        <v>1.2780136383849501</v>
      </c>
      <c r="UI12">
        <v>0.48593630988141301</v>
      </c>
      <c r="UJ12">
        <v>-1.7870783540846999</v>
      </c>
      <c r="UK12">
        <v>-0.50007773118224597</v>
      </c>
      <c r="UL12">
        <v>-0.61624625064546001</v>
      </c>
      <c r="UM12">
        <v>-0.555425619874516</v>
      </c>
      <c r="UN12">
        <v>-0.20064435699720801</v>
      </c>
      <c r="UO12">
        <v>-0.76047617112626498</v>
      </c>
      <c r="UP12">
        <v>0.124012029322931</v>
      </c>
      <c r="UQ12">
        <v>-1.0916785422390101</v>
      </c>
      <c r="UR12">
        <v>-0.34500440039194602</v>
      </c>
      <c r="US12">
        <v>1.2393829636098499</v>
      </c>
      <c r="UT12">
        <v>0.103153601158972</v>
      </c>
      <c r="UU12">
        <v>5.6400827657461301E-2</v>
      </c>
      <c r="UV12">
        <v>-1.6571826440437101</v>
      </c>
      <c r="UW12">
        <v>0.22575173432895801</v>
      </c>
      <c r="UX12">
        <v>-0.99533817868973895</v>
      </c>
      <c r="UY12">
        <v>7.18789735937896E-2</v>
      </c>
      <c r="UZ12">
        <v>1.3664422411260699</v>
      </c>
      <c r="VA12">
        <v>0.74968458631136303</v>
      </c>
      <c r="VB12">
        <v>0.18308747355753799</v>
      </c>
      <c r="VC12">
        <v>-0.68568989937483604</v>
      </c>
      <c r="VD12">
        <v>0.694416504446148</v>
      </c>
      <c r="VE12">
        <v>-0.99116755816041302</v>
      </c>
      <c r="VF12">
        <v>-1.22703437493269E-2</v>
      </c>
      <c r="VG12">
        <v>0.30202957207979803</v>
      </c>
      <c r="VH12">
        <v>-0.408895187625265</v>
      </c>
      <c r="VI12">
        <v>0.18893410353423701</v>
      </c>
      <c r="VJ12">
        <v>0.290916877935055</v>
      </c>
      <c r="VK12">
        <v>-0.88857333509778402</v>
      </c>
      <c r="VL12">
        <v>1.69268764823268</v>
      </c>
      <c r="VM12">
        <v>-0.50901984746232398</v>
      </c>
      <c r="VN12">
        <v>-0.22975454001366399</v>
      </c>
      <c r="VO12">
        <v>1.5081853063425501</v>
      </c>
      <c r="VP12">
        <v>-0.61345792360241602</v>
      </c>
      <c r="VQ12">
        <v>-0.81244831971186604</v>
      </c>
      <c r="VR12">
        <v>-0.23860489168371399</v>
      </c>
      <c r="VS12">
        <v>-0.399031667178748</v>
      </c>
      <c r="VT12">
        <v>0.343830428403397</v>
      </c>
      <c r="VU12">
        <v>-0.68566617245098305</v>
      </c>
      <c r="VV12">
        <v>-0.76611749359710302</v>
      </c>
      <c r="VW12">
        <v>1.0742479951513899</v>
      </c>
      <c r="VX12">
        <v>0.48547664844898097</v>
      </c>
      <c r="VY12">
        <v>-0.58704954027904799</v>
      </c>
      <c r="VZ12">
        <v>-0.57290013143959495</v>
      </c>
      <c r="WA12">
        <v>0.80681153350726598</v>
      </c>
      <c r="WB12">
        <v>-0.91236681286787602</v>
      </c>
      <c r="WC12">
        <v>-0.86065267613412899</v>
      </c>
      <c r="WD12">
        <v>-1.0792008761004701</v>
      </c>
      <c r="WE12">
        <v>-1.0208264935473199</v>
      </c>
      <c r="WF12">
        <v>-0.511474728949876</v>
      </c>
      <c r="WG12">
        <v>0.35803737240237299</v>
      </c>
      <c r="WH12">
        <v>-1.15802596909404</v>
      </c>
      <c r="WI12">
        <v>0.62401997004503595</v>
      </c>
      <c r="WJ12">
        <v>2.7016889442080898</v>
      </c>
      <c r="WK12">
        <v>-0.81571726933373001</v>
      </c>
      <c r="WL12">
        <v>-0.78638106663266305</v>
      </c>
      <c r="WM12">
        <v>-0.281889996330494</v>
      </c>
      <c r="WN12">
        <v>1.15483219291754</v>
      </c>
      <c r="WO12">
        <v>0.35402636092650902</v>
      </c>
      <c r="WP12">
        <v>0.27624680650605399</v>
      </c>
      <c r="WQ12">
        <v>-0.73943202432374799</v>
      </c>
      <c r="WR12">
        <v>1.1729521538480101</v>
      </c>
      <c r="WS12">
        <v>-0.64103306036200303</v>
      </c>
      <c r="WT12">
        <v>-1.07374794917238</v>
      </c>
      <c r="WU12">
        <v>0.51085431287432403</v>
      </c>
      <c r="WV12">
        <v>0.50980306874875603</v>
      </c>
      <c r="WW12">
        <v>-0.268055216375296</v>
      </c>
      <c r="WX12">
        <v>-1.4858006463173701E-3</v>
      </c>
      <c r="WY12">
        <v>1.3688499697116601</v>
      </c>
      <c r="WZ12">
        <v>-0.54651892257417301</v>
      </c>
      <c r="XA12">
        <v>-0.77012254518159196</v>
      </c>
      <c r="XB12">
        <v>0.101386012825153</v>
      </c>
      <c r="XC12">
        <v>-1.04138058966208</v>
      </c>
      <c r="XD12">
        <v>1.80983190104467</v>
      </c>
      <c r="XE12">
        <v>0.71836842389671396</v>
      </c>
      <c r="XF12">
        <v>-5.5923267252481696E-3</v>
      </c>
      <c r="XG12">
        <v>1.14323676189021</v>
      </c>
      <c r="XH12">
        <v>2.5145395482386101</v>
      </c>
      <c r="XI12">
        <v>0.82367558438788402</v>
      </c>
      <c r="XJ12">
        <v>-0.59536045347934297</v>
      </c>
      <c r="XK12">
        <v>0.548894005656134</v>
      </c>
      <c r="XL12">
        <v>-4.6616059007225097E-2</v>
      </c>
      <c r="XM12">
        <v>1.43339737866122</v>
      </c>
      <c r="XN12">
        <v>1.3167510035369601</v>
      </c>
      <c r="XO12">
        <v>-0.330001973211628</v>
      </c>
      <c r="XP12">
        <v>1.28132700728538</v>
      </c>
      <c r="XQ12">
        <v>-0.58647515648555204</v>
      </c>
      <c r="XR12">
        <v>-0.63054610115284804</v>
      </c>
      <c r="XS12">
        <v>-1.6122870459748799</v>
      </c>
      <c r="XT12">
        <v>-1.23353936944371</v>
      </c>
      <c r="XU12">
        <v>0.94588337640959297</v>
      </c>
      <c r="XV12">
        <v>0.73557920108824204</v>
      </c>
      <c r="XW12">
        <v>-3.2953565317882398E-2</v>
      </c>
      <c r="XX12">
        <v>0.97691922104548801</v>
      </c>
      <c r="XY12">
        <v>0.60870132902584095</v>
      </c>
      <c r="XZ12">
        <v>-0.92807399814675495</v>
      </c>
      <c r="YA12">
        <v>-0.59163931688373705</v>
      </c>
      <c r="YB12">
        <v>-0.30278416507634198</v>
      </c>
      <c r="YC12">
        <v>-0.197712282308868</v>
      </c>
      <c r="YD12">
        <v>0.49086676260294398</v>
      </c>
      <c r="YE12">
        <v>0.29493033691676801</v>
      </c>
      <c r="YF12">
        <v>-0.57038357208950696</v>
      </c>
      <c r="YG12">
        <v>0.75897819990349502</v>
      </c>
      <c r="YH12">
        <v>1.0306520405583099</v>
      </c>
      <c r="YI12">
        <v>-1.16546412041394</v>
      </c>
      <c r="YJ12">
        <v>1.3686624893357999</v>
      </c>
      <c r="YK12">
        <v>-1.44452840909892E-2</v>
      </c>
      <c r="YL12">
        <v>0.69640066387681199</v>
      </c>
      <c r="YM12">
        <v>-1.2653165287606101</v>
      </c>
      <c r="YN12">
        <v>1.3567193764701799</v>
      </c>
      <c r="YO12">
        <v>-0.104916930361038</v>
      </c>
      <c r="YP12">
        <v>1.05944720244179</v>
      </c>
      <c r="YQ12">
        <v>2.0855396338291698</v>
      </c>
      <c r="YR12">
        <v>0.38629455237654398</v>
      </c>
      <c r="YS12">
        <v>-0.89037395112462303</v>
      </c>
      <c r="YT12">
        <v>0.89830813065653603</v>
      </c>
      <c r="YU12">
        <v>9.2857739286402494E-2</v>
      </c>
      <c r="YV12">
        <v>0.76486247144979902</v>
      </c>
      <c r="YW12">
        <v>-0.34705278595206301</v>
      </c>
      <c r="YX12">
        <v>2.9953127677677598</v>
      </c>
      <c r="YY12">
        <v>-1.1495069271140499</v>
      </c>
      <c r="YZ12">
        <v>-0.49398453937025399</v>
      </c>
      <c r="ZA12">
        <v>0.24857967292359701</v>
      </c>
      <c r="ZB12">
        <v>-0.190609530087331</v>
      </c>
      <c r="ZC12">
        <v>-1.1927190377105299</v>
      </c>
      <c r="ZD12">
        <v>0.86489207482095198</v>
      </c>
      <c r="ZE12">
        <v>-0.66215351904623598</v>
      </c>
      <c r="ZF12">
        <v>-0.35231335201727298</v>
      </c>
      <c r="ZG12">
        <v>1.0074412714049199</v>
      </c>
      <c r="ZH12">
        <v>-1.1437780136126301</v>
      </c>
      <c r="ZI12">
        <v>1.3832122251248601E-2</v>
      </c>
      <c r="ZJ12">
        <v>0.27186158708824498</v>
      </c>
      <c r="ZK12">
        <v>1.04348186503268</v>
      </c>
      <c r="ZL12">
        <v>-1.67098889411411</v>
      </c>
      <c r="ZM12">
        <v>0.48659512474859001</v>
      </c>
      <c r="ZN12">
        <v>-0.17105368206657301</v>
      </c>
      <c r="ZO12">
        <v>-0.96387506978810999</v>
      </c>
      <c r="ZP12">
        <v>-0.31489034169151398</v>
      </c>
      <c r="ZQ12">
        <v>0.33162876492308102</v>
      </c>
      <c r="ZR12">
        <v>1.1356082309797599</v>
      </c>
      <c r="ZS12">
        <v>3.2984077422179799E-2</v>
      </c>
      <c r="ZT12">
        <v>-0.75230399862897002</v>
      </c>
      <c r="ZU12">
        <v>1.0482706035344</v>
      </c>
      <c r="ZV12">
        <v>6.8792725448388506E-2</v>
      </c>
      <c r="ZW12">
        <v>-0.48981188297352501</v>
      </c>
      <c r="ZX12">
        <v>-0.84828606216952396</v>
      </c>
      <c r="ZY12">
        <v>0.32770953866587199</v>
      </c>
      <c r="ZZ12">
        <v>0.75225745223343399</v>
      </c>
      <c r="AAA12">
        <v>0.27050805759570201</v>
      </c>
      <c r="AAB12">
        <v>-0.64777545732775799</v>
      </c>
      <c r="AAC12">
        <v>1.8757656632422499</v>
      </c>
      <c r="AAD12">
        <v>-0.73697360236839404</v>
      </c>
      <c r="AAE12">
        <v>-0.84185539533938802</v>
      </c>
      <c r="AAF12">
        <v>0.77057649923844296</v>
      </c>
      <c r="AAG12">
        <v>-0.49812334052236801</v>
      </c>
      <c r="AAH12">
        <v>-3.4024424448047597E-2</v>
      </c>
      <c r="AAI12">
        <v>2.2284640136887899</v>
      </c>
      <c r="AAJ12">
        <v>-0.882987978146343</v>
      </c>
      <c r="AAK12">
        <v>-1.43966840540688</v>
      </c>
      <c r="AAL12">
        <v>2.10988570296972</v>
      </c>
      <c r="AAM12">
        <v>-8.0996116315348393E-2</v>
      </c>
      <c r="AAN12">
        <v>0.98345101570487303</v>
      </c>
      <c r="AAO12">
        <v>-0.158732679259869</v>
      </c>
      <c r="AAP12">
        <v>-0.87817695475010105</v>
      </c>
      <c r="AAQ12">
        <v>-1.2352070380676301</v>
      </c>
      <c r="AAR12">
        <v>-0.54498571381649996</v>
      </c>
      <c r="AAS12">
        <v>-0.85769184796831199</v>
      </c>
      <c r="AAT12">
        <v>0.27460010201282598</v>
      </c>
      <c r="AAU12">
        <v>0.79406189961556395</v>
      </c>
      <c r="AAV12">
        <v>0.53973475010629102</v>
      </c>
      <c r="AAW12">
        <v>-0.87281167447212804</v>
      </c>
      <c r="AAX12">
        <v>1.5454471338769</v>
      </c>
      <c r="AAY12">
        <v>0.92009293268981496</v>
      </c>
      <c r="AAZ12">
        <v>1.4077411773384201</v>
      </c>
      <c r="ABA12">
        <v>-0.56958946665085397</v>
      </c>
      <c r="ABB12">
        <v>0.51629894061003601</v>
      </c>
      <c r="ABC12">
        <v>0.190300208453971</v>
      </c>
      <c r="ABD12">
        <v>0.181336275711456</v>
      </c>
      <c r="ABE12">
        <v>-1.8099050125521401</v>
      </c>
      <c r="ABF12">
        <v>-1.03075145474232</v>
      </c>
      <c r="ABG12">
        <v>1.42689371801873</v>
      </c>
      <c r="ABH12">
        <v>0.38533623780916398</v>
      </c>
      <c r="ABI12">
        <v>2.9336278860759301E-2</v>
      </c>
      <c r="ABJ12">
        <v>-0.13160266041087901</v>
      </c>
      <c r="ABK12">
        <v>-7.24884144473876E-2</v>
      </c>
      <c r="ABL12">
        <v>-0.79561245764157096</v>
      </c>
      <c r="ABM12">
        <v>-0.31839438928741598</v>
      </c>
      <c r="ABN12">
        <v>0.239947286673028</v>
      </c>
      <c r="ABO12">
        <v>-0.59509017846329504</v>
      </c>
      <c r="ABP12">
        <v>0.394606585434218</v>
      </c>
      <c r="ABQ12">
        <v>2.3926263518913302</v>
      </c>
      <c r="ABR12">
        <v>-9.8712520732568004E-2</v>
      </c>
      <c r="ABS12">
        <v>0.30476417578350101</v>
      </c>
      <c r="ABT12">
        <v>1.05541541634891</v>
      </c>
      <c r="ABU12">
        <v>-0.82294170550524703</v>
      </c>
      <c r="ABV12">
        <v>0.55932041745721395</v>
      </c>
      <c r="ABW12">
        <v>-0.44647420892726303</v>
      </c>
      <c r="ABX12">
        <v>-1.0761004720855101</v>
      </c>
      <c r="ABY12">
        <v>-0.65610851014236604</v>
      </c>
      <c r="ABZ12">
        <v>0.113423411661284</v>
      </c>
      <c r="ACA12">
        <v>0.428262060690141</v>
      </c>
      <c r="ACB12">
        <v>2.4649394218399099</v>
      </c>
      <c r="ACC12">
        <v>-1.2556516621357301</v>
      </c>
      <c r="ACD12">
        <v>-0.11023565690557301</v>
      </c>
      <c r="ACE12">
        <v>-0.24567975836380099</v>
      </c>
      <c r="ACF12">
        <v>-0.70646324212915901</v>
      </c>
      <c r="ACG12">
        <v>-0.47767316752774902</v>
      </c>
      <c r="ACH12">
        <v>-0.91876448691187695</v>
      </c>
      <c r="ACI12">
        <v>-1.77409498487951</v>
      </c>
      <c r="ACJ12">
        <v>0.34082839611134502</v>
      </c>
      <c r="ACK12">
        <v>-1.4360981467682501</v>
      </c>
      <c r="ACL12">
        <v>-0.44052924847387098</v>
      </c>
      <c r="ACM12">
        <v>-0.380169532099489</v>
      </c>
      <c r="ACN12">
        <v>-1.0304508806161099</v>
      </c>
      <c r="ACO12">
        <v>-1.0164953458155199</v>
      </c>
      <c r="ACP12">
        <v>-0.67990784838085405</v>
      </c>
      <c r="ACQ12">
        <v>-0.24090667977626301</v>
      </c>
      <c r="ACR12">
        <v>0.76674911513174804</v>
      </c>
      <c r="ACS12">
        <v>-1.4682009349008101</v>
      </c>
      <c r="ACT12">
        <v>-0.13030104538142501</v>
      </c>
      <c r="ACU12">
        <v>1.422031209694</v>
      </c>
      <c r="ACV12">
        <v>1.50509075503622</v>
      </c>
      <c r="ACW12">
        <v>-0.19360151140220599</v>
      </c>
      <c r="ACX12">
        <v>-0.863338755147392</v>
      </c>
      <c r="ACY12">
        <v>2.78067155763594E-2</v>
      </c>
      <c r="ACZ12">
        <v>-0.66652884518842104</v>
      </c>
      <c r="ADA12">
        <v>-0.13164806035121901</v>
      </c>
      <c r="ADB12">
        <v>-0.164387756049028</v>
      </c>
      <c r="ADC12">
        <v>-0.68161558229127295</v>
      </c>
      <c r="ADD12">
        <v>1.0454836812835899</v>
      </c>
      <c r="ADE12">
        <v>0.348183939783206</v>
      </c>
      <c r="ADF12">
        <v>-0.60471390023757199</v>
      </c>
      <c r="ADG12">
        <v>-0.63025824021515797</v>
      </c>
      <c r="ADH12">
        <v>-0.38380589656296099</v>
      </c>
      <c r="ADI12">
        <v>-0.59065639137178205</v>
      </c>
      <c r="ADJ12">
        <v>-0.40100831005766702</v>
      </c>
      <c r="ADK12">
        <v>-1.4724940507448001</v>
      </c>
      <c r="ADL12">
        <v>-0.59033066649773702</v>
      </c>
      <c r="ADM12">
        <v>-0.37307915117699297</v>
      </c>
      <c r="ADN12">
        <v>-0.24666456940732001</v>
      </c>
      <c r="ADO12">
        <v>-0.39984532088298702</v>
      </c>
      <c r="ADP12">
        <v>1.06130482478009</v>
      </c>
      <c r="ADQ12">
        <v>0.57777948647684896</v>
      </c>
      <c r="ADR12">
        <v>-0.73847458768740604</v>
      </c>
      <c r="ADS12">
        <v>0.85724248667916902</v>
      </c>
      <c r="ADT12">
        <v>0.42158895479369102</v>
      </c>
      <c r="ADU12">
        <v>3.7798753689777302E-2</v>
      </c>
      <c r="ADV12">
        <v>-0.27886005918656398</v>
      </c>
      <c r="ADW12">
        <v>-0.67267037416636999</v>
      </c>
    </row>
    <row r="13" spans="1:803" x14ac:dyDescent="0.25">
      <c r="A13" t="s">
        <v>2194</v>
      </c>
      <c r="B13">
        <v>0.52358051187083798</v>
      </c>
      <c r="C13">
        <v>-0.44643678152573801</v>
      </c>
      <c r="D13">
        <v>-0.74723822449100796</v>
      </c>
      <c r="E13">
        <v>-1.2849156045005501</v>
      </c>
      <c r="F13">
        <v>1.7111714649121199</v>
      </c>
      <c r="G13">
        <v>0.42283565925765298</v>
      </c>
      <c r="H13">
        <v>-0.48456100380853401</v>
      </c>
      <c r="I13">
        <v>-1.36962827570535</v>
      </c>
      <c r="J13">
        <v>-0.996705952871211</v>
      </c>
      <c r="K13">
        <v>-1.3612242576192599</v>
      </c>
      <c r="L13">
        <v>-0.54880583043500797</v>
      </c>
      <c r="M13">
        <v>1.4811051645917701</v>
      </c>
      <c r="N13">
        <v>0.48025523369848599</v>
      </c>
      <c r="O13">
        <v>-1.7886187405134699</v>
      </c>
      <c r="P13">
        <v>-1.06774578287657</v>
      </c>
      <c r="Q13">
        <v>-9.8083571421364202E-2</v>
      </c>
      <c r="R13">
        <v>0.98777834288922495</v>
      </c>
      <c r="S13">
        <v>0.108316038900502</v>
      </c>
      <c r="T13">
        <v>-1.7664440783630699</v>
      </c>
      <c r="U13">
        <v>1.5198676435570599</v>
      </c>
      <c r="V13">
        <v>1.04218626351709</v>
      </c>
      <c r="W13">
        <v>2.05414748148704</v>
      </c>
      <c r="X13">
        <v>2.01793956074876</v>
      </c>
      <c r="Y13">
        <v>0.13792522338850299</v>
      </c>
      <c r="Z13">
        <v>-0.443866513736482</v>
      </c>
      <c r="AA13">
        <v>-0.38490846919668498</v>
      </c>
      <c r="AB13">
        <v>-1.7648532207246901</v>
      </c>
      <c r="AC13">
        <v>-0.52438284137378</v>
      </c>
      <c r="AD13">
        <v>-1.27672846860753</v>
      </c>
      <c r="AE13">
        <v>1.11490339757524E-2</v>
      </c>
      <c r="AF13">
        <v>1.00910497338824</v>
      </c>
      <c r="AG13">
        <v>-0.29664421401078001</v>
      </c>
      <c r="AH13">
        <v>0.276530660360855</v>
      </c>
      <c r="AI13">
        <v>1.9749140870236299</v>
      </c>
      <c r="AJ13">
        <v>-0.51622458965896401</v>
      </c>
      <c r="AK13">
        <v>-0.569475528451859</v>
      </c>
      <c r="AL13">
        <v>0.82556309616193102</v>
      </c>
      <c r="AM13">
        <v>0.42387607079762002</v>
      </c>
      <c r="AN13">
        <v>1.7644622517809401</v>
      </c>
      <c r="AO13">
        <v>3.2639788441542299E-3</v>
      </c>
      <c r="AP13">
        <v>-0.73734436035477002</v>
      </c>
      <c r="AQ13">
        <v>-0.57293705086859303</v>
      </c>
      <c r="AR13">
        <v>1.7387876917538101</v>
      </c>
      <c r="AS13">
        <v>1.1483769194353499</v>
      </c>
      <c r="AT13">
        <v>1.3150368472585301</v>
      </c>
      <c r="AU13">
        <v>7.3755854874563903E-2</v>
      </c>
      <c r="AV13">
        <v>-0.61251944793056901</v>
      </c>
      <c r="AW13">
        <v>-0.96928709206501995</v>
      </c>
      <c r="AX13">
        <v>-1.15315008863297</v>
      </c>
      <c r="AY13">
        <v>-0.65239116711918499</v>
      </c>
      <c r="AZ13">
        <v>-0.488221836387631</v>
      </c>
      <c r="BA13">
        <v>-6.7800779082037403E-3</v>
      </c>
      <c r="BB13">
        <v>-2.1169231167795699</v>
      </c>
      <c r="BC13">
        <v>-0.54335868695941203</v>
      </c>
      <c r="BD13">
        <v>-0.72710679733280303</v>
      </c>
      <c r="BE13">
        <v>-0.30880050378676299</v>
      </c>
      <c r="BF13">
        <v>-1.6117645796534501</v>
      </c>
      <c r="BG13">
        <v>-9.4557899155002997E-2</v>
      </c>
      <c r="BH13">
        <v>-0.46365904939850699</v>
      </c>
      <c r="BI13">
        <v>1.5420029535034301</v>
      </c>
      <c r="BJ13">
        <v>-1.0876187524277601</v>
      </c>
      <c r="BK13">
        <v>-0.74788430019551</v>
      </c>
      <c r="BL13">
        <v>0.19003518647613701</v>
      </c>
      <c r="BM13">
        <v>0.180306557670106</v>
      </c>
      <c r="BN13">
        <v>-0.66540895948022505</v>
      </c>
      <c r="BO13">
        <v>-1.12862111226066</v>
      </c>
      <c r="BP13">
        <v>-0.80719657468706096</v>
      </c>
      <c r="BQ13">
        <v>1.0614684171838</v>
      </c>
      <c r="BR13">
        <v>-0.53560950054038703</v>
      </c>
      <c r="BS13">
        <v>6.0244965023246496E-3</v>
      </c>
      <c r="BT13">
        <v>0.71971501808642302</v>
      </c>
      <c r="BU13">
        <v>0.12810829346808</v>
      </c>
      <c r="BV13">
        <v>9.0569779045206494E-2</v>
      </c>
      <c r="BW13">
        <v>-0.433511534103247</v>
      </c>
      <c r="BX13">
        <v>0.86104098119616701</v>
      </c>
      <c r="BY13">
        <v>-1.3202502779841401</v>
      </c>
      <c r="BZ13">
        <v>-0.60131880532437498</v>
      </c>
      <c r="CA13">
        <v>-1.6769042753094501</v>
      </c>
      <c r="CB13">
        <v>1.7861276312238801</v>
      </c>
      <c r="CC13">
        <v>0.38690269339995198</v>
      </c>
      <c r="CD13">
        <v>1.2181140104508501</v>
      </c>
      <c r="CE13">
        <v>-1.1212625945897099</v>
      </c>
      <c r="CF13">
        <v>-1.1417821280693801</v>
      </c>
      <c r="CG13">
        <v>-0.71027824621804703</v>
      </c>
      <c r="CH13">
        <v>-1.2741125933558399</v>
      </c>
      <c r="CI13">
        <v>-0.71538203103689701</v>
      </c>
      <c r="CJ13">
        <v>1.24769286539649</v>
      </c>
      <c r="CK13">
        <v>-0.323765578850641</v>
      </c>
      <c r="CL13">
        <v>1.3045064873160901</v>
      </c>
      <c r="CM13">
        <v>0.95780776121954303</v>
      </c>
      <c r="CN13">
        <v>0.10115469965663799</v>
      </c>
      <c r="CO13">
        <v>1.1602417843996</v>
      </c>
      <c r="CP13">
        <v>-0.73628675681596001</v>
      </c>
      <c r="CQ13">
        <v>-0.56875755832653097</v>
      </c>
      <c r="CR13">
        <v>-0.68894898940292704</v>
      </c>
      <c r="CS13">
        <v>-0.223885434026906</v>
      </c>
      <c r="CT13">
        <v>2.37500694356878E-2</v>
      </c>
      <c r="CU13">
        <v>-0.79346611343145201</v>
      </c>
      <c r="CV13">
        <v>0.50907963906810205</v>
      </c>
      <c r="CW13">
        <v>0.87076665516248297</v>
      </c>
      <c r="CX13">
        <v>-0.58400931033801096</v>
      </c>
      <c r="CY13">
        <v>-0.65491329206570503</v>
      </c>
      <c r="CZ13">
        <v>-0.49365037526928301</v>
      </c>
      <c r="DA13">
        <v>0.55475383371919795</v>
      </c>
      <c r="DB13">
        <v>-0.90421537132496899</v>
      </c>
      <c r="DC13">
        <v>3.7587946936301998E-2</v>
      </c>
      <c r="DD13">
        <v>1.09900748154435</v>
      </c>
      <c r="DE13">
        <v>-0.50911773282195605</v>
      </c>
      <c r="DF13">
        <v>0.23959712503766001</v>
      </c>
      <c r="DG13">
        <v>-0.308332600004878</v>
      </c>
      <c r="DH13">
        <v>-0.121103066462789</v>
      </c>
      <c r="DI13">
        <v>0.67548565012115602</v>
      </c>
      <c r="DJ13">
        <v>-0.59509265182692495</v>
      </c>
      <c r="DK13">
        <v>0.51126278226005395</v>
      </c>
      <c r="DL13">
        <v>0.71928027864372601</v>
      </c>
      <c r="DM13">
        <v>-0.173045619442219</v>
      </c>
      <c r="DN13">
        <v>-1.23923839124198</v>
      </c>
      <c r="DO13">
        <v>0.38586708844859202</v>
      </c>
      <c r="DP13">
        <v>9.9000910021410801E-2</v>
      </c>
      <c r="DQ13">
        <v>-4.9968654772586003E-2</v>
      </c>
      <c r="DR13">
        <v>-0.46964945016161103</v>
      </c>
      <c r="DS13">
        <v>-0.53705211250823404</v>
      </c>
      <c r="DT13">
        <v>-0.62778635613100797</v>
      </c>
      <c r="DU13">
        <v>-8.6939238843828703E-2</v>
      </c>
      <c r="DV13">
        <v>-1.08302843076858</v>
      </c>
      <c r="DW13">
        <v>1.7870392257333001</v>
      </c>
      <c r="DX13">
        <v>-0.43743747933660698</v>
      </c>
      <c r="DY13">
        <v>0.67479505963570396</v>
      </c>
      <c r="DZ13">
        <v>-0.50549883415254704</v>
      </c>
      <c r="EA13">
        <v>0.90678657379472005</v>
      </c>
      <c r="EB13">
        <v>-1.0838811731838001</v>
      </c>
      <c r="EC13">
        <v>-2.08862569876197</v>
      </c>
      <c r="ED13">
        <v>0.148749504839194</v>
      </c>
      <c r="EE13">
        <v>-1.57101496766594</v>
      </c>
      <c r="EF13">
        <v>-1.3341798018631501</v>
      </c>
      <c r="EG13">
        <v>-0.79032786011302902</v>
      </c>
      <c r="EH13">
        <v>-1.15462605179504</v>
      </c>
      <c r="EI13">
        <v>-0.97123060210475098</v>
      </c>
      <c r="EJ13">
        <v>0.84333149113163297</v>
      </c>
      <c r="EK13">
        <v>-1.23171086420849</v>
      </c>
      <c r="EL13">
        <v>1.6940687266972001</v>
      </c>
      <c r="EM13">
        <v>-0.57833641363250798</v>
      </c>
      <c r="EN13">
        <v>-0.86164079015999495</v>
      </c>
      <c r="EO13">
        <v>-0.91554543161407997</v>
      </c>
      <c r="EP13">
        <v>0.46141219688685903</v>
      </c>
      <c r="EQ13">
        <v>-0.78560693213577104</v>
      </c>
      <c r="ER13">
        <v>-0.64607724206514405</v>
      </c>
      <c r="ES13">
        <v>1.1167470021275501</v>
      </c>
      <c r="ET13">
        <v>-0.70442645215970001</v>
      </c>
      <c r="EU13">
        <v>-0.87312427528171499</v>
      </c>
      <c r="EV13">
        <v>0.167902887267455</v>
      </c>
      <c r="EW13">
        <v>-1.3609170547660601</v>
      </c>
      <c r="EX13">
        <v>0.29688771114058798</v>
      </c>
      <c r="EY13">
        <v>-0.88734434439668097</v>
      </c>
      <c r="EZ13">
        <v>0.57220963007504999</v>
      </c>
      <c r="FA13">
        <v>-0.87959196156722397</v>
      </c>
      <c r="FB13">
        <v>-1.87607773847667</v>
      </c>
      <c r="FC13">
        <v>-1.34029884645454</v>
      </c>
      <c r="FD13">
        <v>1.6950747152435901</v>
      </c>
      <c r="FE13">
        <v>-1.32469628108506</v>
      </c>
      <c r="FF13">
        <v>-0.79662328798877102</v>
      </c>
      <c r="FG13">
        <v>-0.50818517744354896</v>
      </c>
      <c r="FH13">
        <v>-0.62259188977122604</v>
      </c>
      <c r="FI13">
        <v>1.9128720359618701E-2</v>
      </c>
      <c r="FJ13">
        <v>0.86134526107117904</v>
      </c>
      <c r="FK13">
        <v>-0.95564684340424</v>
      </c>
      <c r="FL13">
        <v>-0.27948944717989899</v>
      </c>
      <c r="FM13">
        <v>-0.44197270582745601</v>
      </c>
      <c r="FN13">
        <v>0.74048676296662697</v>
      </c>
      <c r="FO13">
        <v>-0.87680778856980002</v>
      </c>
      <c r="FP13">
        <v>0.60953535227029798</v>
      </c>
      <c r="FQ13">
        <v>-0.50483353943060705</v>
      </c>
      <c r="FR13">
        <v>-1.0824632352441701</v>
      </c>
      <c r="FS13">
        <v>-0.25592297904606398</v>
      </c>
      <c r="FT13">
        <v>0.76573636578291804</v>
      </c>
      <c r="FU13">
        <v>-0.41968421796219202</v>
      </c>
      <c r="FV13">
        <v>1.0350222656917201</v>
      </c>
      <c r="FW13">
        <v>-0.16871041470605999</v>
      </c>
      <c r="FX13">
        <v>-1.1423922179288499</v>
      </c>
      <c r="FY13">
        <v>-0.111503395242648</v>
      </c>
      <c r="FZ13">
        <v>-1.1813393221433099</v>
      </c>
      <c r="GA13">
        <v>0.84442108739387001</v>
      </c>
      <c r="GB13">
        <v>0.98537023567279003</v>
      </c>
      <c r="GC13">
        <v>0.11388875361339799</v>
      </c>
      <c r="GD13">
        <v>-0.68644644865800597</v>
      </c>
      <c r="GE13">
        <v>-0.45040217157753099</v>
      </c>
      <c r="GF13">
        <v>-0.23900438828461401</v>
      </c>
      <c r="GG13">
        <v>-0.74215259107610998</v>
      </c>
      <c r="GH13">
        <v>0.78657994991746805</v>
      </c>
      <c r="GI13">
        <v>-1.3139818549023701</v>
      </c>
      <c r="GJ13">
        <v>1.47407937125751</v>
      </c>
      <c r="GK13">
        <v>-0.83476952190156795</v>
      </c>
      <c r="GL13">
        <v>-0.337865867539278</v>
      </c>
      <c r="GM13">
        <v>0.227700799421552</v>
      </c>
      <c r="GN13">
        <v>-0.80427056227396199</v>
      </c>
      <c r="GO13">
        <v>-0.86274337773401699</v>
      </c>
      <c r="GP13">
        <v>-0.21839335307993901</v>
      </c>
      <c r="GQ13">
        <v>0.44419232774394701</v>
      </c>
      <c r="GR13">
        <v>-0.42002645909359199</v>
      </c>
      <c r="GS13">
        <v>0.594039477719005</v>
      </c>
      <c r="GT13">
        <v>0.301832175034834</v>
      </c>
      <c r="GU13">
        <v>0.14619424267273501</v>
      </c>
      <c r="GV13">
        <v>0.45422894760319099</v>
      </c>
      <c r="GW13">
        <v>-1.0728155510161099</v>
      </c>
      <c r="GX13">
        <v>-6.2779725955776605E-2</v>
      </c>
      <c r="GY13">
        <v>1.08798344891467</v>
      </c>
      <c r="GZ13">
        <v>-0.61631958785285401</v>
      </c>
      <c r="HA13">
        <v>3.3286891617213897E-2</v>
      </c>
      <c r="HB13">
        <v>0.22745534139746601</v>
      </c>
      <c r="HC13">
        <v>-0.25684984406313699</v>
      </c>
      <c r="HD13">
        <v>0.134778703290622</v>
      </c>
      <c r="HE13">
        <v>-0.87669681439730296</v>
      </c>
      <c r="HF13">
        <v>1.0312388269874599</v>
      </c>
      <c r="HG13">
        <v>-2.3429094150084802</v>
      </c>
      <c r="HH13">
        <v>1.39086783445846</v>
      </c>
      <c r="HI13">
        <v>1.9625699060370001</v>
      </c>
      <c r="HJ13">
        <v>8.5198739477645696E-2</v>
      </c>
      <c r="HK13">
        <v>-9.69555039478463E-2</v>
      </c>
      <c r="HL13">
        <v>0.39565311195325897</v>
      </c>
      <c r="HM13">
        <v>-1.38359713985827</v>
      </c>
      <c r="HN13">
        <v>1.69397544465164</v>
      </c>
      <c r="HO13">
        <v>0.935464578156596</v>
      </c>
      <c r="HP13">
        <v>-0.63372044331746102</v>
      </c>
      <c r="HQ13">
        <v>-1.2132500595148801</v>
      </c>
      <c r="HR13">
        <v>-0.96442962459368198</v>
      </c>
      <c r="HS13">
        <v>0.93653298014402298</v>
      </c>
      <c r="HT13">
        <v>0.55247769502012201</v>
      </c>
      <c r="HU13">
        <v>-0.72394831169379803</v>
      </c>
      <c r="HV13">
        <v>0.71506664598953396</v>
      </c>
      <c r="HW13">
        <v>-1.2701612550775401</v>
      </c>
      <c r="HX13">
        <v>-3.4786499162108998E-2</v>
      </c>
      <c r="HY13">
        <v>0.53806362058434298</v>
      </c>
      <c r="HZ13">
        <v>-0.76365004355894905</v>
      </c>
      <c r="IA13">
        <v>1.6692932639393501</v>
      </c>
      <c r="IB13">
        <v>0.60494249793897004</v>
      </c>
      <c r="IC13">
        <v>1.7704931523441001</v>
      </c>
      <c r="ID13">
        <v>-0.22026297778621501</v>
      </c>
      <c r="IE13">
        <v>-0.79629576204842201</v>
      </c>
      <c r="IF13">
        <v>-1.2253295892101399</v>
      </c>
      <c r="IG13">
        <v>-0.47607620092834602</v>
      </c>
      <c r="IH13">
        <v>0.41167820395822002</v>
      </c>
      <c r="II13">
        <v>-0.104889528201565</v>
      </c>
      <c r="IJ13">
        <v>-3.12149062191442E-2</v>
      </c>
      <c r="IK13">
        <v>-2.24070031306012</v>
      </c>
      <c r="IL13">
        <v>-0.43449350065066</v>
      </c>
      <c r="IM13">
        <v>-1.15176394630062</v>
      </c>
      <c r="IN13">
        <v>0.56859354102233595</v>
      </c>
      <c r="IO13">
        <v>-1.2327964307975801</v>
      </c>
      <c r="IP13">
        <v>-0.50146964337506605</v>
      </c>
      <c r="IQ13">
        <v>-0.101970720037156</v>
      </c>
      <c r="IR13">
        <v>1.3093879453027599</v>
      </c>
      <c r="IS13">
        <v>1.8116160490075599</v>
      </c>
      <c r="IT13">
        <v>-1.1110916633900001</v>
      </c>
      <c r="IU13">
        <v>0.77649993977190501</v>
      </c>
      <c r="IV13">
        <v>-0.97668362732048097</v>
      </c>
      <c r="IW13">
        <v>-1.4745242962303</v>
      </c>
      <c r="IX13">
        <v>-0.91831110398289395</v>
      </c>
      <c r="IY13">
        <v>-1.03098311972132</v>
      </c>
      <c r="IZ13">
        <v>-1.4198128808616799</v>
      </c>
      <c r="JA13">
        <v>0.68228573439828499</v>
      </c>
      <c r="JB13">
        <v>0.106532576277396</v>
      </c>
      <c r="JC13">
        <v>6.3880913203322301E-2</v>
      </c>
      <c r="JD13">
        <v>1.94775384154889</v>
      </c>
      <c r="JE13">
        <v>-0.52198377804440299</v>
      </c>
      <c r="JF13">
        <v>-1.0608066404851699</v>
      </c>
      <c r="JG13">
        <v>-0.883178725038823</v>
      </c>
      <c r="JH13">
        <v>2.1663030656151001</v>
      </c>
      <c r="JI13">
        <v>0.46737182127337401</v>
      </c>
      <c r="JJ13">
        <v>-0.44821884799825401</v>
      </c>
      <c r="JK13">
        <v>-0.48059595017887002</v>
      </c>
      <c r="JL13">
        <v>-1.42295185173548E-2</v>
      </c>
      <c r="JM13">
        <v>-1.46431176278802</v>
      </c>
      <c r="JN13">
        <v>-0.87038378323082899</v>
      </c>
      <c r="JO13">
        <v>-0.61543289523316003</v>
      </c>
      <c r="JP13">
        <v>-0.96354987328545805</v>
      </c>
      <c r="JQ13">
        <v>-0.42577283484717399</v>
      </c>
      <c r="JR13">
        <v>0.69607764352846602</v>
      </c>
      <c r="JS13">
        <v>1.9194714253514999</v>
      </c>
      <c r="JT13">
        <v>1.04658427181031</v>
      </c>
      <c r="JU13">
        <v>-0.64467704650841895</v>
      </c>
      <c r="JV13">
        <v>-0.47115545479062698</v>
      </c>
      <c r="JW13">
        <v>1.4224187403175701</v>
      </c>
      <c r="JX13">
        <v>-0.38622917468637702</v>
      </c>
      <c r="JY13">
        <v>5.6745261748177803E-2</v>
      </c>
      <c r="JZ13">
        <v>-0.323353757936643</v>
      </c>
      <c r="KA13">
        <v>1.21054324840817</v>
      </c>
      <c r="KB13">
        <v>-0.18352956121981201</v>
      </c>
      <c r="KC13">
        <v>-0.52221537123337303</v>
      </c>
      <c r="KD13">
        <v>-1.1248631797666</v>
      </c>
      <c r="KE13">
        <v>-5.5120160963617201E-2</v>
      </c>
      <c r="KF13">
        <v>-0.902782147119364</v>
      </c>
      <c r="KG13">
        <v>1.95057848671005</v>
      </c>
      <c r="KH13">
        <v>-0.48656457503199202</v>
      </c>
      <c r="KI13">
        <v>-0.35048749439810201</v>
      </c>
      <c r="KJ13">
        <v>0.80962859470366799</v>
      </c>
      <c r="KK13">
        <v>1.75678506791849</v>
      </c>
      <c r="KL13">
        <v>-2.46871897674961E-2</v>
      </c>
      <c r="KM13">
        <v>0.801874781245417</v>
      </c>
      <c r="KN13">
        <v>1.5694604397685801</v>
      </c>
      <c r="KO13">
        <v>-0.53366022592792195</v>
      </c>
      <c r="KP13">
        <v>0.87119785521682302</v>
      </c>
      <c r="KQ13">
        <v>0.80579608996447105</v>
      </c>
      <c r="KR13">
        <v>-2.6024307880759198E-3</v>
      </c>
      <c r="KS13">
        <v>1.5462443344911501</v>
      </c>
      <c r="KT13">
        <v>0.61875576277592104</v>
      </c>
      <c r="KU13">
        <v>-0.28006613005903003</v>
      </c>
      <c r="KV13">
        <v>-0.55898355997262905</v>
      </c>
      <c r="KW13">
        <v>1.0582541849168401</v>
      </c>
      <c r="KX13">
        <v>-1.5048215338946799E-3</v>
      </c>
      <c r="KY13">
        <v>0.24791764564774699</v>
      </c>
      <c r="KZ13">
        <v>-1.04739431561506</v>
      </c>
      <c r="LA13">
        <v>1.21734312645593</v>
      </c>
      <c r="LB13">
        <v>0.867446408774597</v>
      </c>
      <c r="LC13">
        <v>-1.4183736380218901</v>
      </c>
      <c r="LD13">
        <v>-1.0597870645790699</v>
      </c>
      <c r="LE13">
        <v>-0.93994341333912601</v>
      </c>
      <c r="LF13">
        <v>-0.63298539718894598</v>
      </c>
      <c r="LG13">
        <v>-0.74124949241014704</v>
      </c>
      <c r="LH13">
        <v>0.308919490540012</v>
      </c>
      <c r="LI13">
        <v>1.5372212910069001</v>
      </c>
      <c r="LJ13">
        <v>1.0449096216249401</v>
      </c>
      <c r="LK13">
        <v>-1.29461076600876</v>
      </c>
      <c r="LL13">
        <v>-0.58731230005727197</v>
      </c>
      <c r="LM13">
        <v>-0.60597779261595996</v>
      </c>
      <c r="LN13">
        <v>0.58114464206196403</v>
      </c>
      <c r="LO13">
        <v>2.0221109106202699</v>
      </c>
      <c r="LP13">
        <v>-0.77308984378491596</v>
      </c>
      <c r="LQ13">
        <v>0.30536317451697598</v>
      </c>
      <c r="LR13">
        <v>2.0317613071951102</v>
      </c>
      <c r="LS13">
        <v>-1.5426021151460201</v>
      </c>
      <c r="LT13">
        <v>0.47569599194797901</v>
      </c>
      <c r="LU13">
        <v>-0.303759656843966</v>
      </c>
      <c r="LV13">
        <v>-3.9068047386786403E-2</v>
      </c>
      <c r="LW13">
        <v>-0.282319166025985</v>
      </c>
      <c r="LX13">
        <v>0.70076942973021905</v>
      </c>
      <c r="LY13">
        <v>-0.37798226515493299</v>
      </c>
      <c r="LZ13">
        <v>1.26119931176411</v>
      </c>
      <c r="MA13">
        <v>2.6310352931365098E-2</v>
      </c>
      <c r="MB13">
        <v>-0.70902494405135497</v>
      </c>
      <c r="MC13">
        <v>-0.68494106108144204</v>
      </c>
      <c r="MD13">
        <v>0.34542563037435198</v>
      </c>
      <c r="ME13">
        <v>2.47930309854998</v>
      </c>
      <c r="MF13">
        <v>1.02460895896311</v>
      </c>
      <c r="MG13">
        <v>1.4927243969238699</v>
      </c>
      <c r="MH13">
        <v>2.2930393839166401</v>
      </c>
      <c r="MI13">
        <v>0.98247388609071395</v>
      </c>
      <c r="MJ13">
        <v>2.151812318688</v>
      </c>
      <c r="MK13">
        <v>-0.39228547890103399</v>
      </c>
      <c r="ML13">
        <v>-1.2538263066370301</v>
      </c>
      <c r="MM13">
        <v>0.98833935982741605</v>
      </c>
      <c r="MN13">
        <v>0.474836313635211</v>
      </c>
      <c r="MO13">
        <v>0.34238091107839502</v>
      </c>
      <c r="MP13">
        <v>-0.71694450403350296</v>
      </c>
      <c r="MQ13">
        <v>4.1839434167286201E-2</v>
      </c>
      <c r="MR13">
        <v>-1.4694787821339801</v>
      </c>
      <c r="MS13">
        <v>-0.52323259303302505</v>
      </c>
      <c r="MT13">
        <v>-1.4914215238737401</v>
      </c>
      <c r="MU13">
        <v>0.74497689193702499</v>
      </c>
      <c r="MV13">
        <v>1.9868070397758599</v>
      </c>
      <c r="MW13">
        <v>-6.4221938371411796E-2</v>
      </c>
      <c r="MX13">
        <v>0.33186709504429901</v>
      </c>
      <c r="MY13">
        <v>-0.85937409150282196</v>
      </c>
      <c r="MZ13">
        <v>0.83837390267812095</v>
      </c>
      <c r="NA13">
        <v>-1.0419103891030399</v>
      </c>
      <c r="NB13">
        <v>0.219459877622044</v>
      </c>
      <c r="NC13">
        <v>1.60519204081144</v>
      </c>
      <c r="ND13">
        <v>-0.66360134091360401</v>
      </c>
      <c r="NE13">
        <v>1.5960176679253899</v>
      </c>
      <c r="NF13">
        <v>-0.29713651002082198</v>
      </c>
      <c r="NG13">
        <v>0.65546257078222703</v>
      </c>
      <c r="NH13">
        <v>-0.49399232118019998</v>
      </c>
      <c r="NI13">
        <v>1.7069530870599501</v>
      </c>
      <c r="NJ13">
        <v>7.1346662600226804E-2</v>
      </c>
      <c r="NK13">
        <v>4.0476087115306598E-2</v>
      </c>
      <c r="NL13">
        <v>0.39890037685792601</v>
      </c>
      <c r="NM13">
        <v>-0.362133742562667</v>
      </c>
      <c r="NN13">
        <v>-0.73226057432376501</v>
      </c>
      <c r="NO13">
        <v>-0.41078770800438302</v>
      </c>
      <c r="NP13">
        <v>-0.57376057290004401</v>
      </c>
      <c r="NQ13">
        <v>-0.19162624723360799</v>
      </c>
      <c r="NR13">
        <v>-0.89137607885659198</v>
      </c>
      <c r="NS13">
        <v>-9.4493222201256694E-2</v>
      </c>
      <c r="NT13">
        <v>0.90370054627107199</v>
      </c>
      <c r="NU13">
        <v>-0.991648649916687</v>
      </c>
      <c r="NV13">
        <v>-0.321213630391884</v>
      </c>
      <c r="NW13">
        <v>-1.6989842823074</v>
      </c>
      <c r="NX13">
        <v>-1.6617798969453501</v>
      </c>
      <c r="NY13">
        <v>1.08718455997182</v>
      </c>
      <c r="NZ13">
        <v>0.86934280087057303</v>
      </c>
      <c r="OA13">
        <v>0.78620180296128495</v>
      </c>
      <c r="OB13">
        <v>-0.83522560740485896</v>
      </c>
      <c r="OC13">
        <v>-1.51026020678125E-2</v>
      </c>
      <c r="OD13">
        <v>1.2444153814452901</v>
      </c>
      <c r="OE13">
        <v>-0.318387670011406</v>
      </c>
      <c r="OF13">
        <v>-1.2217181125115799</v>
      </c>
      <c r="OG13">
        <v>1.3289794648359301</v>
      </c>
      <c r="OH13">
        <v>1.17365151432268</v>
      </c>
      <c r="OI13">
        <v>-1.1176259462729501</v>
      </c>
      <c r="OJ13">
        <v>-1.5593046970289299</v>
      </c>
      <c r="OK13">
        <v>0.34906123724816401</v>
      </c>
      <c r="OL13">
        <v>0.78882864040163003</v>
      </c>
      <c r="OM13">
        <v>0.91273901945417801</v>
      </c>
      <c r="ON13">
        <v>-0.117956242128443</v>
      </c>
      <c r="OO13">
        <v>-0.54668539707900898</v>
      </c>
      <c r="OP13">
        <v>-0.24486726828910299</v>
      </c>
      <c r="OQ13">
        <v>0.77127193247642001</v>
      </c>
      <c r="OR13">
        <v>0.46271296941509599</v>
      </c>
      <c r="OS13">
        <v>-6.6683745016853604E-2</v>
      </c>
      <c r="OT13">
        <v>-1.0874064599226401</v>
      </c>
      <c r="OU13">
        <v>0.78659877067629402</v>
      </c>
      <c r="OV13">
        <v>0.69597924746959705</v>
      </c>
      <c r="OW13">
        <v>0.60637150738002399</v>
      </c>
      <c r="OX13">
        <v>1.6842525164397399</v>
      </c>
      <c r="OY13">
        <v>-0.46657624052511998</v>
      </c>
      <c r="OZ13">
        <v>-1.5474333675537699</v>
      </c>
      <c r="PA13">
        <v>1.93889225745836</v>
      </c>
      <c r="PB13">
        <v>-1.28381885048877</v>
      </c>
      <c r="PC13">
        <v>0.482968599046259</v>
      </c>
      <c r="PD13">
        <v>1.3447442455165399</v>
      </c>
      <c r="PE13">
        <v>-1.3465065061727499</v>
      </c>
      <c r="PF13">
        <v>0.58074694015061301</v>
      </c>
      <c r="PG13">
        <v>2.4606941117882601</v>
      </c>
      <c r="PH13">
        <v>-0.75705097892015105</v>
      </c>
      <c r="PI13">
        <v>-0.379175450189076</v>
      </c>
      <c r="PJ13">
        <v>-0.36682594881193997</v>
      </c>
      <c r="PK13">
        <v>0.422092221490803</v>
      </c>
      <c r="PL13">
        <v>0.23306872094268999</v>
      </c>
      <c r="PM13">
        <v>0.42684476141180699</v>
      </c>
      <c r="PN13">
        <v>6.8989150436066404E-2</v>
      </c>
      <c r="PO13">
        <v>0.26643404076228899</v>
      </c>
      <c r="PP13">
        <v>0.89526301402102604</v>
      </c>
      <c r="PQ13">
        <v>-0.92388425148184505</v>
      </c>
      <c r="PR13">
        <v>-1.2762342896307</v>
      </c>
      <c r="PS13">
        <v>-0.280235737645397</v>
      </c>
      <c r="PT13">
        <v>0.482086093827849</v>
      </c>
      <c r="PU13">
        <v>-6.7532433423960203E-2</v>
      </c>
      <c r="PV13">
        <v>-0.73933059718179295</v>
      </c>
      <c r="PW13">
        <v>-1.0021779324928599</v>
      </c>
      <c r="PX13">
        <v>7.9979356375178098E-2</v>
      </c>
      <c r="PY13">
        <v>0.36082223118871998</v>
      </c>
      <c r="PZ13">
        <v>-1.0993746570685701</v>
      </c>
      <c r="QA13">
        <v>0.692140353068467</v>
      </c>
      <c r="QB13">
        <v>0.608103321021917</v>
      </c>
      <c r="QC13">
        <v>-0.50904140760289396</v>
      </c>
      <c r="QD13">
        <v>-0.56173600378949495</v>
      </c>
      <c r="QE13">
        <v>-0.85887699410161</v>
      </c>
      <c r="QF13">
        <v>-9.8229965194888708E-3</v>
      </c>
      <c r="QG13">
        <v>-9.0160261119355198E-2</v>
      </c>
      <c r="QH13">
        <v>0.80696388073619896</v>
      </c>
      <c r="QI13">
        <v>-0.59717827602890405</v>
      </c>
      <c r="QJ13">
        <v>-1.55296129596011</v>
      </c>
      <c r="QK13">
        <v>-0.856129283954287</v>
      </c>
      <c r="QL13">
        <v>0.23193162268846401</v>
      </c>
      <c r="QM13">
        <v>0.13876899110152599</v>
      </c>
      <c r="QN13">
        <v>-0.77068893937814098</v>
      </c>
      <c r="QO13">
        <v>0.82588689627517298</v>
      </c>
      <c r="QP13">
        <v>-0.28723786865337803</v>
      </c>
      <c r="QQ13">
        <v>1.38598500195163</v>
      </c>
      <c r="QR13">
        <v>-1.7923739036081501</v>
      </c>
      <c r="QS13">
        <v>-1.4434429490372699E-2</v>
      </c>
      <c r="QT13">
        <v>-0.74246468275257205</v>
      </c>
      <c r="QU13">
        <v>-0.70916497540440504</v>
      </c>
      <c r="QV13">
        <v>-0.39983835840962301</v>
      </c>
      <c r="QW13">
        <v>-0.61642600112860502</v>
      </c>
      <c r="QX13">
        <v>-0.37674230023352101</v>
      </c>
      <c r="QY13">
        <v>-0.64485914845455705</v>
      </c>
      <c r="QZ13">
        <v>-0.62930426887976199</v>
      </c>
      <c r="RA13">
        <v>-0.46948118689204799</v>
      </c>
      <c r="RB13">
        <v>-0.56834036663208798</v>
      </c>
      <c r="RC13">
        <v>-0.18740937221266399</v>
      </c>
      <c r="RD13">
        <v>-0.73018666514701003</v>
      </c>
      <c r="RE13">
        <v>-0.413110026937693</v>
      </c>
      <c r="RF13">
        <v>0.71928498359750803</v>
      </c>
      <c r="RG13">
        <v>0.78480196073241804</v>
      </c>
      <c r="RH13">
        <v>0.31870488966007599</v>
      </c>
      <c r="RI13">
        <v>-1.1482233975354901</v>
      </c>
      <c r="RJ13">
        <v>1.5843565919220799</v>
      </c>
      <c r="RK13">
        <v>-0.91588664125143604</v>
      </c>
      <c r="RL13">
        <v>0.25727184122276398</v>
      </c>
      <c r="RM13">
        <v>-0.91307689210475296</v>
      </c>
      <c r="RN13">
        <v>-0.797889615612558</v>
      </c>
      <c r="RO13">
        <v>0.79619834582934002</v>
      </c>
      <c r="RP13">
        <v>2.6867098985519901E-2</v>
      </c>
      <c r="RQ13">
        <v>8.7417797044541903E-2</v>
      </c>
      <c r="RR13">
        <v>-1.0444231142540199</v>
      </c>
      <c r="RS13">
        <v>0.99316025998010105</v>
      </c>
      <c r="RT13">
        <v>-0.107221019498838</v>
      </c>
      <c r="RU13">
        <v>-0.235457529481194</v>
      </c>
      <c r="RV13">
        <v>1.89751115071054</v>
      </c>
      <c r="RW13">
        <v>0.242284915387594</v>
      </c>
      <c r="RX13">
        <v>-1.39169515833706</v>
      </c>
      <c r="RY13">
        <v>-1.0312899617165401</v>
      </c>
      <c r="RZ13">
        <v>-0.68954231149768397</v>
      </c>
      <c r="SA13">
        <v>-1.51135712734189</v>
      </c>
      <c r="SB13">
        <v>-0.63320035322782897</v>
      </c>
      <c r="SC13">
        <v>0.49844429111219102</v>
      </c>
      <c r="SD13">
        <v>0.92270497213492098</v>
      </c>
      <c r="SE13">
        <v>-0.161657421731107</v>
      </c>
      <c r="SF13">
        <v>1.9714002999403299</v>
      </c>
      <c r="SG13">
        <v>1.6299105944510499</v>
      </c>
      <c r="SH13">
        <v>1.4642361942470501</v>
      </c>
      <c r="SI13">
        <v>-0.93466256711944096</v>
      </c>
      <c r="SJ13">
        <v>-0.30771519633418598</v>
      </c>
      <c r="SK13">
        <v>0.43038765638274901</v>
      </c>
      <c r="SL13">
        <v>0.230672250804247</v>
      </c>
      <c r="SM13">
        <v>-0.47035604508545598</v>
      </c>
      <c r="SN13">
        <v>0.172678679239477</v>
      </c>
      <c r="SO13">
        <v>1.36041911821258</v>
      </c>
      <c r="SP13">
        <v>-0.47628803450810703</v>
      </c>
      <c r="SQ13">
        <v>-1.0733216425384899</v>
      </c>
      <c r="SR13">
        <v>1.3797696166727</v>
      </c>
      <c r="SS13">
        <v>0.94862064163253101</v>
      </c>
      <c r="ST13">
        <v>-7.5629226281709594E-2</v>
      </c>
      <c r="SU13">
        <v>7.0747392985637106E-2</v>
      </c>
      <c r="SV13">
        <v>0.76918458669839396</v>
      </c>
      <c r="SW13">
        <v>1.4947379036082399E-2</v>
      </c>
      <c r="SX13">
        <v>-0.381871104531191</v>
      </c>
      <c r="SY13">
        <v>-1.06744292465207</v>
      </c>
      <c r="SZ13">
        <v>1.8185316461726098E-2</v>
      </c>
      <c r="TA13">
        <v>5.40124536347329E-2</v>
      </c>
      <c r="TB13">
        <v>-0.55512137161011899</v>
      </c>
      <c r="TC13">
        <v>-1.39137620179723</v>
      </c>
      <c r="TD13">
        <v>0.94814245453115198</v>
      </c>
      <c r="TE13">
        <v>-0.75437895107700204</v>
      </c>
      <c r="TF13">
        <v>1.17277345865946</v>
      </c>
      <c r="TG13">
        <v>1.1765134982880501</v>
      </c>
      <c r="TH13">
        <v>0.94763620662641701</v>
      </c>
      <c r="TI13">
        <v>0.54353358536167595</v>
      </c>
      <c r="TJ13">
        <v>0.46791741577386298</v>
      </c>
      <c r="TK13">
        <v>1.4151269985219901</v>
      </c>
      <c r="TL13">
        <v>0.16820255521636501</v>
      </c>
      <c r="TM13">
        <v>-1.02882745629802</v>
      </c>
      <c r="TN13">
        <v>-0.71416499860956895</v>
      </c>
      <c r="TO13">
        <v>-1.2531761713537699</v>
      </c>
      <c r="TP13">
        <v>-1.8298242758069099E-3</v>
      </c>
      <c r="TQ13">
        <v>1.1058326650855801</v>
      </c>
      <c r="TR13">
        <v>-0.35030659369682998</v>
      </c>
      <c r="TS13">
        <v>0.108910640319224</v>
      </c>
      <c r="TT13">
        <v>1.85237979330123</v>
      </c>
      <c r="TU13">
        <v>-1.9364886153911001</v>
      </c>
      <c r="TV13">
        <v>-0.75182339143841304</v>
      </c>
      <c r="TW13">
        <v>1.23733485658913</v>
      </c>
      <c r="TX13">
        <v>0.72998730416103497</v>
      </c>
      <c r="TY13">
        <v>-0.77858357864223204</v>
      </c>
      <c r="TZ13">
        <v>-0.182175204763178</v>
      </c>
      <c r="UA13">
        <v>-3.7572749750484302E-2</v>
      </c>
      <c r="UB13">
        <v>-0.59582062537952596</v>
      </c>
      <c r="UC13">
        <v>-0.83966966689337896</v>
      </c>
      <c r="UD13">
        <v>-0.59356924599386895</v>
      </c>
      <c r="UE13">
        <v>-1.36472836074615</v>
      </c>
      <c r="UF13">
        <v>-0.76400792347656499</v>
      </c>
      <c r="UG13">
        <v>-0.29753883964640698</v>
      </c>
      <c r="UH13">
        <v>1.5398227908237601</v>
      </c>
      <c r="UI13">
        <v>-0.446427164723109</v>
      </c>
      <c r="UJ13">
        <v>-0.65572097340834801</v>
      </c>
      <c r="UK13">
        <v>-1.1583862042073101</v>
      </c>
      <c r="UL13">
        <v>-0.41675685827548697</v>
      </c>
      <c r="UM13">
        <v>-7.0302224320785395E-2</v>
      </c>
      <c r="UN13">
        <v>0.84671092945170101</v>
      </c>
      <c r="UO13">
        <v>-0.47545299480977599</v>
      </c>
      <c r="UP13">
        <v>-1.34799349091416</v>
      </c>
      <c r="UQ13">
        <v>0.21134183064529799</v>
      </c>
      <c r="UR13">
        <v>0.19345999014616899</v>
      </c>
      <c r="US13">
        <v>0.68049850963481096</v>
      </c>
      <c r="UT13">
        <v>0.98913311351790201</v>
      </c>
      <c r="UU13">
        <v>-0.19170424482481599</v>
      </c>
      <c r="UV13">
        <v>-0.48556872679155699</v>
      </c>
      <c r="UW13">
        <v>0.54624669653969005</v>
      </c>
      <c r="UX13">
        <v>-1.1318408533311299</v>
      </c>
      <c r="UY13">
        <v>0.29889460906253801</v>
      </c>
      <c r="UZ13">
        <v>1.15102256189254</v>
      </c>
      <c r="VA13">
        <v>1.58001936633269</v>
      </c>
      <c r="VB13">
        <v>-0.60613264599486805</v>
      </c>
      <c r="VC13">
        <v>-0.64914802390940896</v>
      </c>
      <c r="VD13">
        <v>1.92066019061061</v>
      </c>
      <c r="VE13">
        <v>-1.0461649960232899</v>
      </c>
      <c r="VF13">
        <v>0.70714004086816495</v>
      </c>
      <c r="VG13">
        <v>0.59005319085766605</v>
      </c>
      <c r="VH13">
        <v>0.61414573517369897</v>
      </c>
      <c r="VI13">
        <v>-0.64252688289120397</v>
      </c>
      <c r="VJ13">
        <v>0.28598172999868698</v>
      </c>
      <c r="VK13">
        <v>-0.257203734756485</v>
      </c>
      <c r="VL13">
        <v>0.95384960730616097</v>
      </c>
      <c r="VM13">
        <v>-0.52699656513939497</v>
      </c>
      <c r="VN13">
        <v>-0.45172171348928802</v>
      </c>
      <c r="VO13">
        <v>-3.3077022011047799E-2</v>
      </c>
      <c r="VP13">
        <v>-1.7567096869782599</v>
      </c>
      <c r="VQ13">
        <v>-0.77317847180675403</v>
      </c>
      <c r="VR13">
        <v>-0.37043389225094198</v>
      </c>
      <c r="VS13">
        <v>-0.85190550578651203</v>
      </c>
      <c r="VT13">
        <v>-0.23631433814656</v>
      </c>
      <c r="VU13">
        <v>-0.50481946502696895</v>
      </c>
      <c r="VV13">
        <v>-0.52935175932002598</v>
      </c>
      <c r="VW13">
        <v>2.0383963473720299</v>
      </c>
      <c r="VX13">
        <v>1.0421195345579399</v>
      </c>
      <c r="VY13">
        <v>-0.54701950313659597</v>
      </c>
      <c r="VZ13">
        <v>-1.0735164181456101</v>
      </c>
      <c r="WA13">
        <v>-6.7782660112833099E-2</v>
      </c>
      <c r="WB13">
        <v>-0.95215446021753503</v>
      </c>
      <c r="WC13">
        <v>-0.47549461882276201</v>
      </c>
      <c r="WD13">
        <v>-0.71219421655376003</v>
      </c>
      <c r="WE13">
        <v>-0.830535107303635</v>
      </c>
      <c r="WF13">
        <v>-1.0273199036196099</v>
      </c>
      <c r="WG13">
        <v>-7.5501176468513398E-2</v>
      </c>
      <c r="WH13">
        <v>-1.26607144630275</v>
      </c>
      <c r="WI13">
        <v>-0.43935170473232099</v>
      </c>
      <c r="WJ13">
        <v>0.41694840676893502</v>
      </c>
      <c r="WK13">
        <v>-0.15011299043540399</v>
      </c>
      <c r="WL13">
        <v>-0.19781569680459599</v>
      </c>
      <c r="WM13">
        <v>-0.80919088394288596</v>
      </c>
      <c r="WN13">
        <v>1.9458220237391</v>
      </c>
      <c r="WO13">
        <v>4.1869897060818298E-2</v>
      </c>
      <c r="WP13">
        <v>-1.4342674497412</v>
      </c>
      <c r="WQ13">
        <v>4.7654268687150501E-3</v>
      </c>
      <c r="WR13">
        <v>0.606514537458679</v>
      </c>
      <c r="WS13">
        <v>-0.45246986106673798</v>
      </c>
      <c r="WT13">
        <v>1.3632318107194601</v>
      </c>
      <c r="WU13">
        <v>1.26147607528529</v>
      </c>
      <c r="WV13">
        <v>-0.97008611244937204</v>
      </c>
      <c r="WW13">
        <v>-0.994716041367953</v>
      </c>
      <c r="WX13">
        <v>8.54475546799707E-2</v>
      </c>
      <c r="WY13">
        <v>-0.31742175681574702</v>
      </c>
      <c r="WZ13">
        <v>-1.8225815791464599</v>
      </c>
      <c r="XA13">
        <v>1.8420458747856401</v>
      </c>
      <c r="XB13">
        <v>-1.86836334486018E-3</v>
      </c>
      <c r="XC13">
        <v>-0.46459577316138501</v>
      </c>
      <c r="XD13">
        <v>1.7167479117325199</v>
      </c>
      <c r="XE13">
        <v>1.9983576917430099</v>
      </c>
      <c r="XF13">
        <v>-0.77939312187699405</v>
      </c>
      <c r="XG13">
        <v>2.2257668681253899</v>
      </c>
      <c r="XH13">
        <v>1.16010623296755</v>
      </c>
      <c r="XI13">
        <v>0.21473328553528501</v>
      </c>
      <c r="XJ13">
        <v>-0.82533727719984296</v>
      </c>
      <c r="XK13">
        <v>-1.0919851280613999</v>
      </c>
      <c r="XL13">
        <v>-0.87780269226040297</v>
      </c>
      <c r="XM13">
        <v>0.388558744689742</v>
      </c>
      <c r="XN13">
        <v>0.732759252721358</v>
      </c>
      <c r="XO13">
        <v>0.25159730525219598</v>
      </c>
      <c r="XP13">
        <v>0.90392147494456898</v>
      </c>
      <c r="XQ13">
        <v>-0.33863858193354501</v>
      </c>
      <c r="XR13">
        <v>-0.43220862512180003</v>
      </c>
      <c r="XS13">
        <v>-0.28013346162360803</v>
      </c>
      <c r="XT13">
        <v>-0.98016715478630101</v>
      </c>
      <c r="XU13">
        <v>0.59015298893905799</v>
      </c>
      <c r="XV13">
        <v>1.3852546751187</v>
      </c>
      <c r="XW13">
        <v>0.75632558157218699</v>
      </c>
      <c r="XX13">
        <v>-1.41118857143478</v>
      </c>
      <c r="XY13">
        <v>-0.40526373496576701</v>
      </c>
      <c r="XZ13">
        <v>-1.77303739506669</v>
      </c>
      <c r="YA13">
        <v>-0.53300480829015096</v>
      </c>
      <c r="YB13">
        <v>-0.18233882048122299</v>
      </c>
      <c r="YC13">
        <v>-1.2200823182829199</v>
      </c>
      <c r="YD13">
        <v>-7.5406901498784304E-2</v>
      </c>
      <c r="YE13">
        <v>0.86053597639887902</v>
      </c>
      <c r="YF13">
        <v>-1.0465016503231701</v>
      </c>
      <c r="YG13">
        <v>-1.24837139503324</v>
      </c>
      <c r="YH13">
        <v>-0.88057042386714202</v>
      </c>
      <c r="YI13">
        <v>-1.14940771624416</v>
      </c>
      <c r="YJ13">
        <v>-1.2706777601469901</v>
      </c>
      <c r="YK13">
        <v>0.32451438341178401</v>
      </c>
      <c r="YL13">
        <v>-0.54937789000537596</v>
      </c>
      <c r="YM13">
        <v>-0.88516995059288295</v>
      </c>
      <c r="YN13">
        <v>0.96312583222595405</v>
      </c>
      <c r="YO13">
        <v>-4.6396243332610401E-2</v>
      </c>
      <c r="YP13">
        <v>0.12897294549636601</v>
      </c>
      <c r="YQ13">
        <v>1.77381076402194</v>
      </c>
      <c r="YR13">
        <v>0.59408481141030101</v>
      </c>
      <c r="YS13">
        <v>-1.4745768561453001</v>
      </c>
      <c r="YT13">
        <v>1.74075890420256</v>
      </c>
      <c r="YU13">
        <v>-1.71818461069705</v>
      </c>
      <c r="YV13">
        <v>1.4450625279603599</v>
      </c>
      <c r="YW13">
        <v>-0.31082850580203503</v>
      </c>
      <c r="YX13">
        <v>1.1251892517641899</v>
      </c>
      <c r="YY13">
        <v>0.62790779266067798</v>
      </c>
      <c r="YZ13">
        <v>9.6723396507055304E-2</v>
      </c>
      <c r="ZA13">
        <v>-0.57480632908933105</v>
      </c>
      <c r="ZB13">
        <v>-0.30362777958985199</v>
      </c>
      <c r="ZC13">
        <v>-0.369017722210709</v>
      </c>
      <c r="ZD13">
        <v>0.96861116469647701</v>
      </c>
      <c r="ZE13">
        <v>-0.86194140052303403</v>
      </c>
      <c r="ZF13">
        <v>-0.70327153548770205</v>
      </c>
      <c r="ZG13">
        <v>0.76472784196870103</v>
      </c>
      <c r="ZH13">
        <v>-1.2640361094613499</v>
      </c>
      <c r="ZI13">
        <v>-0.22646965133087901</v>
      </c>
      <c r="ZJ13">
        <v>7.2770386579523796E-2</v>
      </c>
      <c r="ZK13">
        <v>1.00928441137568</v>
      </c>
      <c r="ZL13">
        <v>-0.81356400468657997</v>
      </c>
      <c r="ZM13">
        <v>1.02266880890949</v>
      </c>
      <c r="ZN13">
        <v>-0.98494004782492794</v>
      </c>
      <c r="ZO13">
        <v>-1.18586970250694</v>
      </c>
      <c r="ZP13">
        <v>-0.938800255922565</v>
      </c>
      <c r="ZQ13">
        <v>0.48198351093059999</v>
      </c>
      <c r="ZR13">
        <v>0.73606760195052201</v>
      </c>
      <c r="ZS13">
        <v>1.4117881003738899</v>
      </c>
      <c r="ZT13">
        <v>-0.94678767118846996</v>
      </c>
      <c r="ZU13">
        <v>1.11965091268392</v>
      </c>
      <c r="ZV13">
        <v>1.52832136843985</v>
      </c>
      <c r="ZW13">
        <v>1.244802146889</v>
      </c>
      <c r="ZX13">
        <v>-1.1454685463093599</v>
      </c>
      <c r="ZY13">
        <v>0.84873201049881197</v>
      </c>
      <c r="ZZ13">
        <v>0.14504797671253</v>
      </c>
      <c r="AAA13">
        <v>1.12956207223409</v>
      </c>
      <c r="AAB13">
        <v>1.1572462876066001</v>
      </c>
      <c r="AAC13">
        <v>0.83363061072044697</v>
      </c>
      <c r="AAD13">
        <v>-1.23962276119795</v>
      </c>
      <c r="AAE13">
        <v>9.3759632130771001E-2</v>
      </c>
      <c r="AAF13">
        <v>0.51287853461036903</v>
      </c>
      <c r="AAG13">
        <v>-0.81578773987397801</v>
      </c>
      <c r="AAH13">
        <v>-0.99067248239725303</v>
      </c>
      <c r="AAI13">
        <v>1.66964202877695</v>
      </c>
      <c r="AAJ13">
        <v>-0.65715735606303105</v>
      </c>
      <c r="AAK13">
        <v>0.70436283347179496</v>
      </c>
      <c r="AAL13">
        <v>-0.31866252126714001</v>
      </c>
      <c r="AAM13">
        <v>1.33857655254835</v>
      </c>
      <c r="AAN13">
        <v>0.355601019767607</v>
      </c>
      <c r="AAO13">
        <v>0.90724680686917603</v>
      </c>
      <c r="AAP13">
        <v>-0.92713092801114205</v>
      </c>
      <c r="AAQ13">
        <v>-0.91177986899673202</v>
      </c>
      <c r="AAR13">
        <v>-0.62281459492073799</v>
      </c>
      <c r="AAS13">
        <v>-1.1636180897588599</v>
      </c>
      <c r="AAT13">
        <v>3.81858024202456E-2</v>
      </c>
      <c r="AAU13">
        <v>0.56659743757103398</v>
      </c>
      <c r="AAV13">
        <v>0.64617852379510698</v>
      </c>
      <c r="AAW13">
        <v>-0.63818389691448796</v>
      </c>
      <c r="AAX13">
        <v>0.94534808587321295</v>
      </c>
      <c r="AAY13">
        <v>0.72801766501229703</v>
      </c>
      <c r="AAZ13">
        <v>1.89950525871934</v>
      </c>
      <c r="ABA13">
        <v>-1.0865424107273101</v>
      </c>
      <c r="ABB13">
        <v>0.696169381824297</v>
      </c>
      <c r="ABC13">
        <v>-0.24972947989271599</v>
      </c>
      <c r="ABD13">
        <v>-1.3224026697151E-2</v>
      </c>
      <c r="ABE13">
        <v>-1.15059451612998</v>
      </c>
      <c r="ABF13">
        <v>-0.95712609753058697</v>
      </c>
      <c r="ABG13">
        <v>1.4370273748642599</v>
      </c>
      <c r="ABH13">
        <v>1.61609654577753</v>
      </c>
      <c r="ABI13">
        <v>-0.72922387701737601</v>
      </c>
      <c r="ABJ13">
        <v>-0.97648446280462098</v>
      </c>
      <c r="ABK13">
        <v>-0.40813282773510701</v>
      </c>
      <c r="ABL13">
        <v>-1.0585394091923499</v>
      </c>
      <c r="ABM13">
        <v>-0.85227398299036095</v>
      </c>
      <c r="ABN13">
        <v>-0.45421633397968297</v>
      </c>
      <c r="ABO13">
        <v>-0.74828263888823499</v>
      </c>
      <c r="ABP13">
        <v>0.35247276053582299</v>
      </c>
      <c r="ABQ13">
        <v>0.96330158115893805</v>
      </c>
      <c r="ABR13">
        <v>0.23176784153864199</v>
      </c>
      <c r="ABS13">
        <v>-0.230089243845438</v>
      </c>
      <c r="ABT13">
        <v>-0.40335956114622001</v>
      </c>
      <c r="ABU13">
        <v>-0.789712256589442</v>
      </c>
      <c r="ABV13">
        <v>0.49623445385936199</v>
      </c>
      <c r="ABW13">
        <v>-0.69333359809373196</v>
      </c>
      <c r="ABX13">
        <v>-1.49989572972667</v>
      </c>
      <c r="ABY13">
        <v>-0.81879014051999699</v>
      </c>
      <c r="ABZ13">
        <v>2.0907149836235401</v>
      </c>
      <c r="ACA13">
        <v>0.13663585222429001</v>
      </c>
      <c r="ACB13">
        <v>0.79815694585201202</v>
      </c>
      <c r="ACC13">
        <v>-1.1616673838726099</v>
      </c>
      <c r="ACD13">
        <v>-0.46456680345053403</v>
      </c>
      <c r="ACE13">
        <v>-0.52956214998267503</v>
      </c>
      <c r="ACF13">
        <v>-0.38389716243212801</v>
      </c>
      <c r="ACG13">
        <v>-0.77762078988757399</v>
      </c>
      <c r="ACH13">
        <v>-0.807966512981797</v>
      </c>
      <c r="ACI13">
        <v>-0.87977866766268198</v>
      </c>
      <c r="ACJ13">
        <v>0.72604532634975505</v>
      </c>
      <c r="ACK13">
        <v>-1.4533514901825599</v>
      </c>
      <c r="ACL13">
        <v>-0.32050706173222299</v>
      </c>
      <c r="ACM13">
        <v>-0.99420961695534305</v>
      </c>
      <c r="ACN13">
        <v>-1.27396623488783</v>
      </c>
      <c r="ACO13">
        <v>-1.18533247989669</v>
      </c>
      <c r="ACP13">
        <v>0.31000633126488802</v>
      </c>
      <c r="ACQ13">
        <v>0.54892496418508796</v>
      </c>
      <c r="ACR13">
        <v>1.4487515267062001</v>
      </c>
      <c r="ACS13">
        <v>-0.75290203759955798</v>
      </c>
      <c r="ACT13">
        <v>0.48670836883213803</v>
      </c>
      <c r="ACU13">
        <v>0.95994016153337702</v>
      </c>
      <c r="ACV13">
        <v>0.64226831717654498</v>
      </c>
      <c r="ACW13">
        <v>2.8543114409563199</v>
      </c>
      <c r="ACX13">
        <v>-0.97991816556528299</v>
      </c>
      <c r="ACY13">
        <v>0.54429171649433605</v>
      </c>
      <c r="ACZ13">
        <v>-0.71708464119270998</v>
      </c>
      <c r="ADA13">
        <v>1.25248627429639</v>
      </c>
      <c r="ADB13">
        <v>0.579345605878959</v>
      </c>
      <c r="ADC13">
        <v>0.55635852418513698</v>
      </c>
      <c r="ADD13">
        <v>1.639967358207E-2</v>
      </c>
      <c r="ADE13">
        <v>2.0490865014172499</v>
      </c>
      <c r="ADF13">
        <v>-0.63800138054825895</v>
      </c>
      <c r="ADG13">
        <v>-1.5396988576431301</v>
      </c>
      <c r="ADH13">
        <v>-0.29705949875002402</v>
      </c>
      <c r="ADI13">
        <v>-1.3014239609682901</v>
      </c>
      <c r="ADJ13">
        <v>-0.86317524338875395</v>
      </c>
      <c r="ADK13">
        <v>-0.564158703410093</v>
      </c>
      <c r="ADL13">
        <v>-0.86795689175780699</v>
      </c>
      <c r="ADM13">
        <v>-0.71065063771035597</v>
      </c>
      <c r="ADN13">
        <v>-0.63561739978987197</v>
      </c>
      <c r="ADO13">
        <v>-1.17239921135773</v>
      </c>
      <c r="ADP13">
        <v>-0.28681565131568398</v>
      </c>
      <c r="ADQ13">
        <v>0.818838663132752</v>
      </c>
      <c r="ADR13">
        <v>-1.5125614321256799</v>
      </c>
      <c r="ADS13">
        <v>5.9822526272206002E-2</v>
      </c>
      <c r="ADT13">
        <v>-0.39433610165808503</v>
      </c>
      <c r="ADU13">
        <v>1.4257804103238401</v>
      </c>
      <c r="ADV13">
        <v>0.95766435641370895</v>
      </c>
      <c r="ADW13">
        <v>-0.36124462051046802</v>
      </c>
    </row>
    <row r="14" spans="1:803" x14ac:dyDescent="0.25">
      <c r="A14" t="s">
        <v>2195</v>
      </c>
      <c r="B14">
        <v>0.72976732994347404</v>
      </c>
      <c r="C14">
        <v>-0.34756502598548999</v>
      </c>
      <c r="D14">
        <v>-1.10579301190069</v>
      </c>
      <c r="E14">
        <v>-1.25714853609428</v>
      </c>
      <c r="F14">
        <v>0.359200848392706</v>
      </c>
      <c r="G14">
        <v>0.54560884223003003</v>
      </c>
      <c r="H14">
        <v>-0.72883175309092096</v>
      </c>
      <c r="I14">
        <v>-0.50091505398604097</v>
      </c>
      <c r="J14">
        <v>-1.14916240141494</v>
      </c>
      <c r="K14">
        <v>-0.93157417589719604</v>
      </c>
      <c r="L14">
        <v>-1.1300463626071899</v>
      </c>
      <c r="M14">
        <v>1.16268503882787</v>
      </c>
      <c r="N14">
        <v>0.26199155689717801</v>
      </c>
      <c r="O14">
        <v>-1.16880998693992</v>
      </c>
      <c r="P14">
        <v>-0.91130442065869899</v>
      </c>
      <c r="Q14">
        <v>1.1123174618863401</v>
      </c>
      <c r="R14">
        <v>0.30292800619747701</v>
      </c>
      <c r="S14">
        <v>0.27338216376630797</v>
      </c>
      <c r="T14">
        <v>-1.17742823617735</v>
      </c>
      <c r="U14">
        <v>1.3489568792286</v>
      </c>
      <c r="V14">
        <v>1.52677012712726</v>
      </c>
      <c r="W14">
        <v>-1.08272596409336</v>
      </c>
      <c r="X14">
        <v>0.55429947196034801</v>
      </c>
      <c r="Y14">
        <v>0.86338844971116402</v>
      </c>
      <c r="Z14">
        <v>-6.2432516808117399E-4</v>
      </c>
      <c r="AA14">
        <v>-0.61996261124405405</v>
      </c>
      <c r="AB14">
        <v>0.74517343009620196</v>
      </c>
      <c r="AC14">
        <v>-1.0941367651841301</v>
      </c>
      <c r="AD14">
        <v>-0.96454274276365004</v>
      </c>
      <c r="AE14">
        <v>1.64750385098938</v>
      </c>
      <c r="AF14">
        <v>1.4797999246914899</v>
      </c>
      <c r="AG14">
        <v>0.467822778041729</v>
      </c>
      <c r="AH14">
        <v>0.49592770822654297</v>
      </c>
      <c r="AI14">
        <v>0.23462947498821801</v>
      </c>
      <c r="AJ14">
        <v>-0.98387934647487096</v>
      </c>
      <c r="AK14">
        <v>0.62460790318598403</v>
      </c>
      <c r="AL14">
        <v>1.2930267978465699</v>
      </c>
      <c r="AM14">
        <v>0.67819595409726796</v>
      </c>
      <c r="AN14">
        <v>0.87625374350116203</v>
      </c>
      <c r="AO14">
        <v>-0.99563829018983496</v>
      </c>
      <c r="AP14">
        <v>-0.26821063170333298</v>
      </c>
      <c r="AQ14">
        <v>-0.22613913565017399</v>
      </c>
      <c r="AR14">
        <v>1.24691116914014</v>
      </c>
      <c r="AS14">
        <v>0.17939967264078499</v>
      </c>
      <c r="AT14">
        <v>1.6696774220979</v>
      </c>
      <c r="AU14">
        <v>-2.0132097404143501E-2</v>
      </c>
      <c r="AV14">
        <v>0.51731302788300504</v>
      </c>
      <c r="AW14">
        <v>-0.507746552200116</v>
      </c>
      <c r="AX14">
        <v>1.47727888064485</v>
      </c>
      <c r="AY14">
        <v>-1.4802465418136199</v>
      </c>
      <c r="AZ14">
        <v>6.4907837912984004E-2</v>
      </c>
      <c r="BA14">
        <v>0.47955199445796298</v>
      </c>
      <c r="BB14">
        <v>-1.4673426236111999</v>
      </c>
      <c r="BC14">
        <v>1.7537166314075701</v>
      </c>
      <c r="BD14">
        <v>-0.66898422335241903</v>
      </c>
      <c r="BE14">
        <v>-1.66802272676202</v>
      </c>
      <c r="BF14">
        <v>-0.77443433247330395</v>
      </c>
      <c r="BG14">
        <v>-0.72380567968382303</v>
      </c>
      <c r="BH14">
        <v>0.31416515331207501</v>
      </c>
      <c r="BI14">
        <v>1.53364281817572</v>
      </c>
      <c r="BJ14">
        <v>-1.4108624552253901</v>
      </c>
      <c r="BK14">
        <v>-1.3373001534490301</v>
      </c>
      <c r="BL14">
        <v>0.35599719206667102</v>
      </c>
      <c r="BM14">
        <v>-0.38658376317829202</v>
      </c>
      <c r="BN14">
        <v>0.18927147531602401</v>
      </c>
      <c r="BO14">
        <v>0.81685107584676298</v>
      </c>
      <c r="BP14">
        <v>-0.59753228684478099</v>
      </c>
      <c r="BQ14">
        <v>2.2125301216753499</v>
      </c>
      <c r="BR14">
        <v>-0.284097018342511</v>
      </c>
      <c r="BS14">
        <v>3.6423317157945598E-2</v>
      </c>
      <c r="BT14">
        <v>0.29306353080391701</v>
      </c>
      <c r="BU14">
        <v>1.7684283886982199</v>
      </c>
      <c r="BV14">
        <v>-0.33032824797531501</v>
      </c>
      <c r="BW14">
        <v>-0.35557168041140702</v>
      </c>
      <c r="BX14">
        <v>-0.468284066878429</v>
      </c>
      <c r="BY14">
        <v>-0.69033600906353199</v>
      </c>
      <c r="BZ14">
        <v>0.42495384426219801</v>
      </c>
      <c r="CA14">
        <v>0.40567413976057198</v>
      </c>
      <c r="CB14">
        <v>1.4807274690208301</v>
      </c>
      <c r="CC14">
        <v>-0.38074348202902902</v>
      </c>
      <c r="CD14">
        <v>0.53077750405564394</v>
      </c>
      <c r="CE14">
        <v>-1.1689121980830499</v>
      </c>
      <c r="CF14">
        <v>-1.12710194506105</v>
      </c>
      <c r="CG14">
        <v>2.5100218226223201</v>
      </c>
      <c r="CH14">
        <v>-1.2662252141643</v>
      </c>
      <c r="CI14">
        <v>0.23731338649067599</v>
      </c>
      <c r="CJ14">
        <v>0.38009050635055902</v>
      </c>
      <c r="CK14">
        <v>0.122285073201209</v>
      </c>
      <c r="CL14">
        <v>2.70845772443041</v>
      </c>
      <c r="CM14">
        <v>-1.8751428778731E-2</v>
      </c>
      <c r="CN14">
        <v>-0.922940149329321</v>
      </c>
      <c r="CO14">
        <v>1.6973178271168501</v>
      </c>
      <c r="CP14">
        <v>-0.71090863791787595</v>
      </c>
      <c r="CQ14">
        <v>-0.418294254980554</v>
      </c>
      <c r="CR14">
        <v>-1.40831940280378</v>
      </c>
      <c r="CS14">
        <v>-1.2478032579757301</v>
      </c>
      <c r="CT14">
        <v>-0.85657393872928</v>
      </c>
      <c r="CU14">
        <v>0.57792658896770399</v>
      </c>
      <c r="CV14">
        <v>-0.62461394129561199</v>
      </c>
      <c r="CW14">
        <v>-0.36405072361365398</v>
      </c>
      <c r="CX14">
        <v>-1.50252774808398</v>
      </c>
      <c r="CY14">
        <v>-1.55943361473733</v>
      </c>
      <c r="CZ14">
        <v>-0.49747398096277601</v>
      </c>
      <c r="DA14">
        <v>0.53188579533079705</v>
      </c>
      <c r="DB14">
        <v>-0.47130654093242902</v>
      </c>
      <c r="DC14">
        <v>1.14232913784724</v>
      </c>
      <c r="DD14">
        <v>0.55642447229800596</v>
      </c>
      <c r="DE14">
        <v>-0.69184515732435004</v>
      </c>
      <c r="DF14">
        <v>-0.36692700899016001</v>
      </c>
      <c r="DG14">
        <v>0.41231694837278199</v>
      </c>
      <c r="DH14">
        <v>0.69583276340213496</v>
      </c>
      <c r="DI14">
        <v>0.13460627096452399</v>
      </c>
      <c r="DJ14">
        <v>-0.58846050163288299</v>
      </c>
      <c r="DK14">
        <v>0.34613554746555603</v>
      </c>
      <c r="DL14">
        <v>0.74958898039702104</v>
      </c>
      <c r="DM14">
        <v>-0.38813010577287299</v>
      </c>
      <c r="DN14">
        <v>6.7795053728880603E-2</v>
      </c>
      <c r="DO14">
        <v>0.38517909367666198</v>
      </c>
      <c r="DP14">
        <v>0.130682013197646</v>
      </c>
      <c r="DQ14">
        <v>-0.57790383023882097</v>
      </c>
      <c r="DR14">
        <v>1.1077847074075899</v>
      </c>
      <c r="DS14">
        <v>-0.344491747927472</v>
      </c>
      <c r="DT14">
        <v>-0.11544417693119099</v>
      </c>
      <c r="DU14">
        <v>1.0493015516172799</v>
      </c>
      <c r="DV14">
        <v>0.40327061739138398</v>
      </c>
      <c r="DW14">
        <v>0.34772953161592601</v>
      </c>
      <c r="DX14">
        <v>0.20137333652993</v>
      </c>
      <c r="DY14">
        <v>0.23107793728213699</v>
      </c>
      <c r="DZ14">
        <v>-0.35323311921703499</v>
      </c>
      <c r="EA14">
        <v>1.0046680723063199</v>
      </c>
      <c r="EB14">
        <v>-0.84855480362912905</v>
      </c>
      <c r="EC14">
        <v>1.86420468651853E-4</v>
      </c>
      <c r="ED14">
        <v>-0.42602303715339601</v>
      </c>
      <c r="EE14">
        <v>-0.47179483361594499</v>
      </c>
      <c r="EF14">
        <v>-1.9556093553081799</v>
      </c>
      <c r="EG14">
        <v>-1.1679682295546701</v>
      </c>
      <c r="EH14">
        <v>-1.3004823444715701</v>
      </c>
      <c r="EI14">
        <v>-1.49785257278418</v>
      </c>
      <c r="EJ14">
        <v>1.64110836003312</v>
      </c>
      <c r="EK14">
        <v>1.0708647958590001</v>
      </c>
      <c r="EL14">
        <v>1.45742428750257</v>
      </c>
      <c r="EM14">
        <v>-1.30063576644464</v>
      </c>
      <c r="EN14">
        <v>0.59070581321138604</v>
      </c>
      <c r="EO14">
        <v>-1.2868317128031901</v>
      </c>
      <c r="EP14">
        <v>0.55499402710359602</v>
      </c>
      <c r="EQ14">
        <v>1.33165964883454</v>
      </c>
      <c r="ER14">
        <v>-0.824861984565323</v>
      </c>
      <c r="ES14">
        <v>1.2815286270753301</v>
      </c>
      <c r="ET14">
        <v>-0.45973744653668203</v>
      </c>
      <c r="EU14">
        <v>-0.36107410783951399</v>
      </c>
      <c r="EV14">
        <v>-6.2556675878278206E-2</v>
      </c>
      <c r="EW14">
        <v>-1.07660092349111</v>
      </c>
      <c r="EX14">
        <v>-1.2687701711772701</v>
      </c>
      <c r="EY14">
        <v>-1.086171046302</v>
      </c>
      <c r="EZ14">
        <v>0.75676843195183896</v>
      </c>
      <c r="FA14">
        <v>-1.8476597366156</v>
      </c>
      <c r="FB14">
        <v>-0.75617409754577802</v>
      </c>
      <c r="FC14">
        <v>-1.00669629033874</v>
      </c>
      <c r="FD14">
        <v>0.63718047953405399</v>
      </c>
      <c r="FE14">
        <v>-1.24924194362272</v>
      </c>
      <c r="FF14">
        <v>-0.91106867475933095</v>
      </c>
      <c r="FG14">
        <v>-1.4576537180089999</v>
      </c>
      <c r="FH14">
        <v>0.35647749105697701</v>
      </c>
      <c r="FI14">
        <v>-0.32702355733503202</v>
      </c>
      <c r="FJ14">
        <v>0.64375588202499201</v>
      </c>
      <c r="FK14">
        <v>-1.0532193155490599</v>
      </c>
      <c r="FL14">
        <v>-0.46924695966228702</v>
      </c>
      <c r="FM14">
        <v>-2.2232520137147098</v>
      </c>
      <c r="FN14">
        <v>0.158365542633367</v>
      </c>
      <c r="FO14">
        <v>-0.97891215446322899</v>
      </c>
      <c r="FP14">
        <v>0.12955051629957401</v>
      </c>
      <c r="FQ14">
        <v>-1.01226507816387</v>
      </c>
      <c r="FR14">
        <v>-0.89483077341272499</v>
      </c>
      <c r="FS14">
        <v>-1.0221216038409</v>
      </c>
      <c r="FT14">
        <v>1.0192831004262499</v>
      </c>
      <c r="FU14">
        <v>-0.75537619563930303</v>
      </c>
      <c r="FV14">
        <v>0.391330160361824</v>
      </c>
      <c r="FW14">
        <v>0.70609633453229204</v>
      </c>
      <c r="FX14">
        <v>-1.1632740703661399</v>
      </c>
      <c r="FY14">
        <v>1.2173007682193999</v>
      </c>
      <c r="FZ14">
        <v>-6.2636223533136498E-2</v>
      </c>
      <c r="GA14">
        <v>0.31332578310353298</v>
      </c>
      <c r="GB14">
        <v>0.48460900591834899</v>
      </c>
      <c r="GC14">
        <v>2.23484790601773</v>
      </c>
      <c r="GD14">
        <v>1.82305946164413</v>
      </c>
      <c r="GE14">
        <v>-3.1705966342718203E-2</v>
      </c>
      <c r="GF14">
        <v>1.66513220852584</v>
      </c>
      <c r="GG14">
        <v>-1.21527265290133</v>
      </c>
      <c r="GH14">
        <v>0.447824037805297</v>
      </c>
      <c r="GI14">
        <v>1.06974677033148</v>
      </c>
      <c r="GJ14">
        <v>0.81699142319141305</v>
      </c>
      <c r="GK14">
        <v>0.91733172003931496</v>
      </c>
      <c r="GL14">
        <v>-0.50046761787236504</v>
      </c>
      <c r="GM14">
        <v>1.23423244352199</v>
      </c>
      <c r="GN14">
        <v>-1.1121254636398601</v>
      </c>
      <c r="GO14">
        <v>-1.2453126181398699</v>
      </c>
      <c r="GP14">
        <v>-0.62941927348393401</v>
      </c>
      <c r="GQ14">
        <v>7.6910473012959404E-2</v>
      </c>
      <c r="GR14">
        <v>-3.5929171289449197E-2</v>
      </c>
      <c r="GS14">
        <v>0.22837387637397799</v>
      </c>
      <c r="GT14">
        <v>-0.90794302260989102</v>
      </c>
      <c r="GU14">
        <v>1.7649703324777699</v>
      </c>
      <c r="GV14">
        <v>2.2668476023675002</v>
      </c>
      <c r="GW14">
        <v>-1.06122450721797</v>
      </c>
      <c r="GX14">
        <v>-1.0415602155427599</v>
      </c>
      <c r="GY14">
        <v>1.26997678809989</v>
      </c>
      <c r="GZ14">
        <v>0.17869312380698901</v>
      </c>
      <c r="HA14">
        <v>-0.35794629924391802</v>
      </c>
      <c r="HB14">
        <v>-8.1161625203674606E-2</v>
      </c>
      <c r="HC14">
        <v>-1.5918191223355</v>
      </c>
      <c r="HD14">
        <v>0.61595934794409501</v>
      </c>
      <c r="HE14">
        <v>0.344870712787268</v>
      </c>
      <c r="HF14">
        <v>2.0571744614109702</v>
      </c>
      <c r="HG14">
        <v>0.15390322364006201</v>
      </c>
      <c r="HH14">
        <v>-1.0795916501249301</v>
      </c>
      <c r="HI14">
        <v>-0.30859825101677002</v>
      </c>
      <c r="HJ14">
        <v>0.44704456194921199</v>
      </c>
      <c r="HK14">
        <v>1.5321306527554699</v>
      </c>
      <c r="HL14">
        <v>0.12965879601973501</v>
      </c>
      <c r="HM14">
        <v>-1.00333428485693</v>
      </c>
      <c r="HN14">
        <v>0.53243650796530795</v>
      </c>
      <c r="HO14">
        <v>0.99437047025844105</v>
      </c>
      <c r="HP14">
        <v>-0.23676513828743601</v>
      </c>
      <c r="HQ14">
        <v>-0.80418401371453996</v>
      </c>
      <c r="HR14">
        <v>-0.57966902197875703</v>
      </c>
      <c r="HS14">
        <v>0.53839893853408405</v>
      </c>
      <c r="HT14">
        <v>-0.13127218471324401</v>
      </c>
      <c r="HU14">
        <v>-1.1222252502275201</v>
      </c>
      <c r="HV14">
        <v>0.61382825903446403</v>
      </c>
      <c r="HW14">
        <v>-1.4849574748690899</v>
      </c>
      <c r="HX14">
        <v>-1.3103654651133401</v>
      </c>
      <c r="HY14">
        <v>-0.13938303692404999</v>
      </c>
      <c r="HZ14">
        <v>-1.2245537870279899</v>
      </c>
      <c r="IA14">
        <v>1.0660572078643</v>
      </c>
      <c r="IB14">
        <v>0.23295968625302099</v>
      </c>
      <c r="IC14">
        <v>1.4571550245876701</v>
      </c>
      <c r="ID14">
        <v>-0.80029777119521495</v>
      </c>
      <c r="IE14">
        <v>-0.68870251124518</v>
      </c>
      <c r="IF14">
        <v>-1.3649626783181199</v>
      </c>
      <c r="IG14">
        <v>-0.43644715975081899</v>
      </c>
      <c r="IH14">
        <v>1.7912620894261899</v>
      </c>
      <c r="II14">
        <v>0.242573034517474</v>
      </c>
      <c r="IJ14">
        <v>-0.139550943768941</v>
      </c>
      <c r="IK14">
        <v>-1.2448829599364799</v>
      </c>
      <c r="IL14">
        <v>-1.0081039502290701</v>
      </c>
      <c r="IM14">
        <v>-1.1318456318990999</v>
      </c>
      <c r="IN14">
        <v>2.07702184608815</v>
      </c>
      <c r="IO14">
        <v>-0.70298455619645295</v>
      </c>
      <c r="IP14">
        <v>-0.328345682769979</v>
      </c>
      <c r="IQ14">
        <v>-0.86587536839435197</v>
      </c>
      <c r="IR14">
        <v>0.94866190274304496</v>
      </c>
      <c r="IS14">
        <v>0.95850905633446304</v>
      </c>
      <c r="IT14">
        <v>-0.63550422071852797</v>
      </c>
      <c r="IU14">
        <v>0.51118222266739199</v>
      </c>
      <c r="IV14">
        <v>-0.89042583110469098</v>
      </c>
      <c r="IW14">
        <v>-1.4334017125093099</v>
      </c>
      <c r="IX14">
        <v>-0.52870608021807997</v>
      </c>
      <c r="IY14">
        <v>1.45278621205596</v>
      </c>
      <c r="IZ14">
        <v>-1.4804707635218599</v>
      </c>
      <c r="JA14">
        <v>6.8689427331002098E-2</v>
      </c>
      <c r="JB14">
        <v>0.95824700345398495</v>
      </c>
      <c r="JC14">
        <v>-1.5894906412238301</v>
      </c>
      <c r="JD14">
        <v>1.42061116924312</v>
      </c>
      <c r="JE14">
        <v>0.75211237703335898</v>
      </c>
      <c r="JF14">
        <v>-1.4451910583762699</v>
      </c>
      <c r="JG14">
        <v>-1.57558390951188</v>
      </c>
      <c r="JH14">
        <v>1.98430900399835</v>
      </c>
      <c r="JI14">
        <v>8.1023241331837997E-2</v>
      </c>
      <c r="JJ14">
        <v>1.63124473588104</v>
      </c>
      <c r="JK14">
        <v>0.19465364953395201</v>
      </c>
      <c r="JL14">
        <v>-7.9702187575337799E-2</v>
      </c>
      <c r="JM14">
        <v>0.88292839425004699</v>
      </c>
      <c r="JN14">
        <v>-1.2308546675712</v>
      </c>
      <c r="JO14">
        <v>0.80788485587952796</v>
      </c>
      <c r="JP14">
        <v>-1.1501516799886899</v>
      </c>
      <c r="JQ14">
        <v>0.89568314972923502</v>
      </c>
      <c r="JR14">
        <v>-0.34563485957957601</v>
      </c>
      <c r="JS14">
        <v>0.42842237516252402</v>
      </c>
      <c r="JT14">
        <v>-1.98190134368965</v>
      </c>
      <c r="JU14">
        <v>-1.45787776437169</v>
      </c>
      <c r="JV14">
        <v>1.1002509422712501</v>
      </c>
      <c r="JW14">
        <v>1.3583489473952599</v>
      </c>
      <c r="JX14">
        <v>-0.22484364099637799</v>
      </c>
      <c r="JY14">
        <v>1.10838616706767</v>
      </c>
      <c r="JZ14">
        <v>-0.69712701580172898</v>
      </c>
      <c r="KA14">
        <v>1.5654933348554101</v>
      </c>
      <c r="KB14">
        <v>-4.9862252730794802E-2</v>
      </c>
      <c r="KC14">
        <v>-1.4641816012266899</v>
      </c>
      <c r="KD14">
        <v>-0.70782404941536503</v>
      </c>
      <c r="KE14">
        <v>0.54514991814272895</v>
      </c>
      <c r="KF14">
        <v>-0.85356218656914296</v>
      </c>
      <c r="KG14">
        <v>0.13822848937151899</v>
      </c>
      <c r="KH14">
        <v>0.11041846757570099</v>
      </c>
      <c r="KI14">
        <v>-1.2711830312696299</v>
      </c>
      <c r="KJ14">
        <v>1.9214511603854101</v>
      </c>
      <c r="KK14">
        <v>1.72801098208398</v>
      </c>
      <c r="KL14">
        <v>-0.152589584496337</v>
      </c>
      <c r="KM14">
        <v>2.0869258294270399</v>
      </c>
      <c r="KN14">
        <v>-0.35020968510091399</v>
      </c>
      <c r="KO14">
        <v>-1.11407285661745</v>
      </c>
      <c r="KP14">
        <v>2.8648556164829801E-2</v>
      </c>
      <c r="KQ14">
        <v>1.39041768843549</v>
      </c>
      <c r="KR14">
        <v>-1.6532693850851901</v>
      </c>
      <c r="KS14">
        <v>-0.82508177259372295</v>
      </c>
      <c r="KT14">
        <v>-0.85822924610482598</v>
      </c>
      <c r="KU14">
        <v>1.1971849569176101</v>
      </c>
      <c r="KV14">
        <v>-0.75866540427253104</v>
      </c>
      <c r="KW14">
        <v>-1.01580074318784</v>
      </c>
      <c r="KX14">
        <v>-1.0228591987223099</v>
      </c>
      <c r="KY14">
        <v>-1.3922646264893701</v>
      </c>
      <c r="KZ14">
        <v>-1.33497720630089</v>
      </c>
      <c r="LA14">
        <v>1.1584735455008499</v>
      </c>
      <c r="LB14">
        <v>0.70902567973783004</v>
      </c>
      <c r="LC14">
        <v>0.46490070320816501</v>
      </c>
      <c r="LD14">
        <v>-1.8175818201332401</v>
      </c>
      <c r="LE14">
        <v>-1.2247681442369101</v>
      </c>
      <c r="LF14">
        <v>-1.3407953134870201</v>
      </c>
      <c r="LG14">
        <v>-1.1569563310494899</v>
      </c>
      <c r="LH14">
        <v>-5.5293965055529803E-2</v>
      </c>
      <c r="LI14">
        <v>-1.9490812113367E-2</v>
      </c>
      <c r="LJ14">
        <v>0.52147896313502895</v>
      </c>
      <c r="LK14">
        <v>-0.24087722986256699</v>
      </c>
      <c r="LL14">
        <v>0.97271870687934103</v>
      </c>
      <c r="LM14">
        <v>-0.74978241679217905</v>
      </c>
      <c r="LN14">
        <v>2.3172526805334202</v>
      </c>
      <c r="LO14">
        <v>0.90846382185102903</v>
      </c>
      <c r="LP14">
        <v>-1.2790956150766899</v>
      </c>
      <c r="LQ14">
        <v>-0.55966575340959701</v>
      </c>
      <c r="LR14">
        <v>0.75547035306348997</v>
      </c>
      <c r="LS14">
        <v>-1.2448541083870801</v>
      </c>
      <c r="LT14">
        <v>-9.5936050731123698E-2</v>
      </c>
      <c r="LU14">
        <v>-0.41787507937058299</v>
      </c>
      <c r="LV14">
        <v>0.72772144388705395</v>
      </c>
      <c r="LW14">
        <v>-0.50146237043728303</v>
      </c>
      <c r="LX14">
        <v>0.56633276419555501</v>
      </c>
      <c r="LY14">
        <v>-0.68630567234678697</v>
      </c>
      <c r="LZ14">
        <v>-2.04719931093452E-2</v>
      </c>
      <c r="MA14">
        <v>2.0337083408319598</v>
      </c>
      <c r="MB14">
        <v>-0.710205655337104</v>
      </c>
      <c r="MC14">
        <v>0.87994268966810896</v>
      </c>
      <c r="MD14">
        <v>-0.83741731548651199</v>
      </c>
      <c r="ME14">
        <v>8.1550981190819993E-2</v>
      </c>
      <c r="MF14">
        <v>0.99669709189378297</v>
      </c>
      <c r="MG14">
        <v>0.37062601422146901</v>
      </c>
      <c r="MH14">
        <v>1.22163608653862</v>
      </c>
      <c r="MI14">
        <v>-0.15946501471960101</v>
      </c>
      <c r="MJ14">
        <v>0.835160279172249</v>
      </c>
      <c r="MK14">
        <v>1.99462907608458</v>
      </c>
      <c r="ML14">
        <v>-1.28384704677756</v>
      </c>
      <c r="MM14">
        <v>0.80312811630461001</v>
      </c>
      <c r="MN14">
        <v>0.35587070030426998</v>
      </c>
      <c r="MO14">
        <v>-0.38729610610666798</v>
      </c>
      <c r="MP14">
        <v>0.26106875905861499</v>
      </c>
      <c r="MQ14">
        <v>8.5935764257919198E-2</v>
      </c>
      <c r="MR14">
        <v>-0.27815279893003098</v>
      </c>
      <c r="MS14">
        <v>0.58673681695996005</v>
      </c>
      <c r="MT14">
        <v>-1.1441681321399999</v>
      </c>
      <c r="MU14">
        <v>-0.19197654639633599</v>
      </c>
      <c r="MV14">
        <v>0.48789308853537899</v>
      </c>
      <c r="MW14">
        <v>0.81316346779106996</v>
      </c>
      <c r="MX14">
        <v>0.77873977869400202</v>
      </c>
      <c r="MY14">
        <v>-0.71355398582367502</v>
      </c>
      <c r="MZ14">
        <v>0.40875908081641599</v>
      </c>
      <c r="NA14">
        <v>1.0072996934195799</v>
      </c>
      <c r="NB14">
        <v>-1.000735830909</v>
      </c>
      <c r="NC14">
        <v>-0.68993952318080898</v>
      </c>
      <c r="ND14">
        <v>-1.9677575896955499</v>
      </c>
      <c r="NE14">
        <v>1.69264872141821</v>
      </c>
      <c r="NF14">
        <v>-9.6968175829713593E-2</v>
      </c>
      <c r="NG14">
        <v>0.834117993231271</v>
      </c>
      <c r="NH14">
        <v>-1.3893360336046801</v>
      </c>
      <c r="NI14">
        <v>-0.31283177613041102</v>
      </c>
      <c r="NJ14">
        <v>-1.25707526875769</v>
      </c>
      <c r="NK14">
        <v>-0.24673231600412199</v>
      </c>
      <c r="NL14">
        <v>-1.6293869962209799</v>
      </c>
      <c r="NM14">
        <v>0.24850230462187201</v>
      </c>
      <c r="NN14">
        <v>-2.3411487717465498</v>
      </c>
      <c r="NO14">
        <v>-0.89435465232421296</v>
      </c>
      <c r="NP14">
        <v>-0.108759481711783</v>
      </c>
      <c r="NQ14">
        <v>-0.91395239458990496</v>
      </c>
      <c r="NR14">
        <v>2.01267352352605</v>
      </c>
      <c r="NS14">
        <v>1.2127732766524599</v>
      </c>
      <c r="NT14">
        <v>1.46796241382783</v>
      </c>
      <c r="NU14">
        <v>0.88807494010417698</v>
      </c>
      <c r="NV14">
        <v>0.33166526910682698</v>
      </c>
      <c r="NW14">
        <v>-1.1200712497274301</v>
      </c>
      <c r="NX14">
        <v>-1.3977737390253699</v>
      </c>
      <c r="NY14">
        <v>0.79758969421520298</v>
      </c>
      <c r="NZ14">
        <v>1.2586028629775801</v>
      </c>
      <c r="OA14">
        <v>-0.19703877858883401</v>
      </c>
      <c r="OB14">
        <v>-0.79085563689864702</v>
      </c>
      <c r="OC14">
        <v>-0.131001916981938</v>
      </c>
      <c r="OD14">
        <v>0.93390107495322505</v>
      </c>
      <c r="OE14">
        <v>-0.40355677623904701</v>
      </c>
      <c r="OF14">
        <v>-0.76221499359581901</v>
      </c>
      <c r="OG14">
        <v>0.79250801799508297</v>
      </c>
      <c r="OH14">
        <v>0.900930136684016</v>
      </c>
      <c r="OI14">
        <v>-0.28328247816958901</v>
      </c>
      <c r="OJ14">
        <v>-1.30909417951049</v>
      </c>
      <c r="OK14">
        <v>0.26828103784970198</v>
      </c>
      <c r="OL14">
        <v>1.3231574589408901</v>
      </c>
      <c r="OM14">
        <v>0.69409825726679797</v>
      </c>
      <c r="ON14">
        <v>-0.72261515222890704</v>
      </c>
      <c r="OO14">
        <v>-0.46565035612851902</v>
      </c>
      <c r="OP14">
        <v>-0.653419153570167</v>
      </c>
      <c r="OQ14">
        <v>0.16743018892431299</v>
      </c>
      <c r="OR14">
        <v>7.0468353328263303E-2</v>
      </c>
      <c r="OS14">
        <v>0.59255073413846504</v>
      </c>
      <c r="OT14">
        <v>-1.20975129299422</v>
      </c>
      <c r="OU14">
        <v>-0.125673431833798</v>
      </c>
      <c r="OV14">
        <v>0.51362104144063703</v>
      </c>
      <c r="OW14">
        <v>0.62071204202940999</v>
      </c>
      <c r="OX14">
        <v>0.23140197042080499</v>
      </c>
      <c r="OY14">
        <v>-0.74324620081283399</v>
      </c>
      <c r="OZ14">
        <v>-1.57817353063495</v>
      </c>
      <c r="PA14">
        <v>0.21017127745431699</v>
      </c>
      <c r="PB14">
        <v>-1.04415835487334</v>
      </c>
      <c r="PC14">
        <v>0.56883801691399505</v>
      </c>
      <c r="PD14">
        <v>1.0967629918528601</v>
      </c>
      <c r="PE14">
        <v>-0.42151058502376199</v>
      </c>
      <c r="PF14">
        <v>-0.201843716671993</v>
      </c>
      <c r="PG14">
        <v>0.480136518655086</v>
      </c>
      <c r="PH14">
        <v>-0.65433790904067801</v>
      </c>
      <c r="PI14">
        <v>0.42016446667714902</v>
      </c>
      <c r="PJ14">
        <v>-1.14177793700285</v>
      </c>
      <c r="PK14">
        <v>0.49157453185994998</v>
      </c>
      <c r="PL14">
        <v>8.5475291966731204E-3</v>
      </c>
      <c r="PM14">
        <v>0.29743155237152802</v>
      </c>
      <c r="PN14">
        <v>-1.19731304139824</v>
      </c>
      <c r="PO14">
        <v>-0.32145663820833997</v>
      </c>
      <c r="PP14">
        <v>-0.233559800450344</v>
      </c>
      <c r="PQ14">
        <v>-0.92656846524072101</v>
      </c>
      <c r="PR14">
        <v>-0.234916337292609</v>
      </c>
      <c r="PS14">
        <v>-0.57175810697309504</v>
      </c>
      <c r="PT14">
        <v>-0.18155125431934499</v>
      </c>
      <c r="PU14">
        <v>-0.94442002135260394</v>
      </c>
      <c r="PV14">
        <v>0.20582169534772701</v>
      </c>
      <c r="PW14">
        <v>-0.45626357800269501</v>
      </c>
      <c r="PX14">
        <v>-0.43117905729397599</v>
      </c>
      <c r="PY14">
        <v>0.49795498635243901</v>
      </c>
      <c r="PZ14">
        <v>-0.74171932510793404</v>
      </c>
      <c r="QA14">
        <v>1.14095567305709</v>
      </c>
      <c r="QB14">
        <v>-0.44487962830625599</v>
      </c>
      <c r="QC14">
        <v>0.38704535949966901</v>
      </c>
      <c r="QD14">
        <v>0.735684788291318</v>
      </c>
      <c r="QE14">
        <v>-1.21433786962134</v>
      </c>
      <c r="QF14">
        <v>0.87111036839910605</v>
      </c>
      <c r="QG14">
        <v>0.19039963943866001</v>
      </c>
      <c r="QH14">
        <v>0.51237931251159297</v>
      </c>
      <c r="QI14">
        <v>3.5856765134129102E-2</v>
      </c>
      <c r="QJ14">
        <v>-1.1388319527536701</v>
      </c>
      <c r="QK14">
        <v>-0.43440923120869801</v>
      </c>
      <c r="QL14">
        <v>0.24610108366705999</v>
      </c>
      <c r="QM14">
        <v>-0.87821901158553195</v>
      </c>
      <c r="QN14">
        <v>-0.94127047641810802</v>
      </c>
      <c r="QO14">
        <v>-0.29747301400675003</v>
      </c>
      <c r="QP14">
        <v>-0.650369546068996</v>
      </c>
      <c r="QQ14">
        <v>0.81528959106554499</v>
      </c>
      <c r="QR14">
        <v>-1.11673515153879</v>
      </c>
      <c r="QS14">
        <v>0.319845343977403</v>
      </c>
      <c r="QT14">
        <v>-1.1675994870245501</v>
      </c>
      <c r="QU14">
        <v>-0.60117290294228498</v>
      </c>
      <c r="QV14">
        <v>-0.50034928517377097</v>
      </c>
      <c r="QW14">
        <v>-1.2460584015726699</v>
      </c>
      <c r="QX14">
        <v>0.214702975550361</v>
      </c>
      <c r="QY14">
        <v>0.14335952571843699</v>
      </c>
      <c r="QZ14">
        <v>-1.48327418278836</v>
      </c>
      <c r="RA14">
        <v>-0.75067582797635801</v>
      </c>
      <c r="RB14">
        <v>-1.2245498487597799</v>
      </c>
      <c r="RC14">
        <v>-0.45467789810439602</v>
      </c>
      <c r="RD14">
        <v>-0.75019464528495805</v>
      </c>
      <c r="RE14">
        <v>-0.33941184102218502</v>
      </c>
      <c r="RF14">
        <v>0.44061698698219698</v>
      </c>
      <c r="RG14">
        <v>-0.75955359485403495</v>
      </c>
      <c r="RH14">
        <v>1.3565633073372101</v>
      </c>
      <c r="RI14">
        <v>-0.49473935038596201</v>
      </c>
      <c r="RJ14">
        <v>1.2689121164497099</v>
      </c>
      <c r="RK14">
        <v>-1.1505112965548301</v>
      </c>
      <c r="RL14">
        <v>-0.54875258363078105</v>
      </c>
      <c r="RM14">
        <v>-0.71361357318743301</v>
      </c>
      <c r="RN14">
        <v>-0.81695631346044295</v>
      </c>
      <c r="RO14">
        <v>0.46049753032250801</v>
      </c>
      <c r="RP14">
        <v>2.0118936713875399</v>
      </c>
      <c r="RQ14">
        <v>0.38960896929539401</v>
      </c>
      <c r="RR14">
        <v>-0.56261872911305399</v>
      </c>
      <c r="RS14">
        <v>1.0363804463823401</v>
      </c>
      <c r="RT14">
        <v>1.8916954113604501</v>
      </c>
      <c r="RU14">
        <v>0.24856887593024199</v>
      </c>
      <c r="RV14">
        <v>1.1304566610751201</v>
      </c>
      <c r="RW14">
        <v>0.48364666695570402</v>
      </c>
      <c r="RX14">
        <v>-1.1305873306365699</v>
      </c>
      <c r="RY14">
        <v>-0.93878529113055398</v>
      </c>
      <c r="RZ14">
        <v>-0.82658391984775403</v>
      </c>
      <c r="SA14">
        <v>-1.2418346075637301</v>
      </c>
      <c r="SB14">
        <v>-1.7605709749185099</v>
      </c>
      <c r="SC14">
        <v>0.90682248301818902</v>
      </c>
      <c r="SD14">
        <v>0.348452225350808</v>
      </c>
      <c r="SE14">
        <v>0.90442195704449602</v>
      </c>
      <c r="SF14">
        <v>1.38104674307112</v>
      </c>
      <c r="SG14">
        <v>1.03634037294588</v>
      </c>
      <c r="SH14">
        <v>1.62021345240036</v>
      </c>
      <c r="SI14">
        <v>-0.77993642702976995</v>
      </c>
      <c r="SJ14">
        <v>-2.1733027809375E-2</v>
      </c>
      <c r="SK14">
        <v>1.0035345936964699</v>
      </c>
      <c r="SL14">
        <v>0.20506189590155899</v>
      </c>
      <c r="SM14">
        <v>-0.93741884444957202</v>
      </c>
      <c r="SN14">
        <v>-1.2644112475456401E-2</v>
      </c>
      <c r="SO14">
        <v>0.553278861147663</v>
      </c>
      <c r="SP14">
        <v>-8.2133673248009006E-2</v>
      </c>
      <c r="SQ14">
        <v>-1.3138540753277399</v>
      </c>
      <c r="SR14">
        <v>1.2839754231690701</v>
      </c>
      <c r="SS14">
        <v>0.76831970492095603</v>
      </c>
      <c r="ST14">
        <v>0.26268256618793701</v>
      </c>
      <c r="SU14">
        <v>-0.25262332742426602</v>
      </c>
      <c r="SV14">
        <v>2.2401664689921699</v>
      </c>
      <c r="SW14">
        <v>1.7453382761468501</v>
      </c>
      <c r="SX14">
        <v>-0.64112304299351797</v>
      </c>
      <c r="SY14">
        <v>-0.64587239242722905</v>
      </c>
      <c r="SZ14">
        <v>-0.24238358562420001</v>
      </c>
      <c r="TA14">
        <v>1.15508214815498</v>
      </c>
      <c r="TB14">
        <v>0.415050863928629</v>
      </c>
      <c r="TC14">
        <v>-1.06343359486722</v>
      </c>
      <c r="TD14">
        <v>1.6692260375046699</v>
      </c>
      <c r="TE14">
        <v>-0.57833006941891196</v>
      </c>
      <c r="TF14">
        <v>0.50793301970515303</v>
      </c>
      <c r="TG14">
        <v>1.25564344429438</v>
      </c>
      <c r="TH14">
        <v>0.168678766959934</v>
      </c>
      <c r="TI14">
        <v>1.33402062544273</v>
      </c>
      <c r="TJ14">
        <v>0.36302872150912402</v>
      </c>
      <c r="TK14">
        <v>0.89183576529737896</v>
      </c>
      <c r="TL14">
        <v>9.6556716017421801E-2</v>
      </c>
      <c r="TM14">
        <v>-0.38983349673956902</v>
      </c>
      <c r="TN14">
        <v>-0.866013905965896</v>
      </c>
      <c r="TO14">
        <v>-1.2914838471755801</v>
      </c>
      <c r="TP14">
        <v>0.76830244018127403</v>
      </c>
      <c r="TQ14">
        <v>0.43796515385100399</v>
      </c>
      <c r="TR14">
        <v>0.62142597100491404</v>
      </c>
      <c r="TS14">
        <v>-0.78306257537271695</v>
      </c>
      <c r="TT14">
        <v>1.37808083514782</v>
      </c>
      <c r="TU14">
        <v>-0.18406247335560999</v>
      </c>
      <c r="TV14">
        <v>-0.610986934034776</v>
      </c>
      <c r="TW14">
        <v>0.65927362438214898</v>
      </c>
      <c r="TX14">
        <v>0.98570207470410398</v>
      </c>
      <c r="TY14">
        <v>-0.73930200939813495</v>
      </c>
      <c r="TZ14">
        <v>0.60967720294791306</v>
      </c>
      <c r="UA14">
        <v>0.13727584316903699</v>
      </c>
      <c r="UB14">
        <v>0.44222225850661001</v>
      </c>
      <c r="UC14">
        <v>-1.01088148184287</v>
      </c>
      <c r="UD14">
        <v>-1.3643357103340401</v>
      </c>
      <c r="UE14">
        <v>-0.72718342352718401</v>
      </c>
      <c r="UF14">
        <v>-1.1785947126990399</v>
      </c>
      <c r="UG14">
        <v>3.33677593897658E-2</v>
      </c>
      <c r="UH14">
        <v>2.0919769538402102</v>
      </c>
      <c r="UI14">
        <v>-0.26118553976870201</v>
      </c>
      <c r="UJ14">
        <v>0.26241676915719098</v>
      </c>
      <c r="UK14">
        <v>-1.06939576662747</v>
      </c>
      <c r="UL14">
        <v>-0.44107198164689698</v>
      </c>
      <c r="UM14">
        <v>2.0932735410310399</v>
      </c>
      <c r="UN14">
        <v>1.1451625229932101</v>
      </c>
      <c r="UO14">
        <v>2.6279993945388901E-2</v>
      </c>
      <c r="UP14">
        <v>-1.52388725729387</v>
      </c>
      <c r="UQ14">
        <v>0.100248454083164</v>
      </c>
      <c r="UR14">
        <v>0.94518078462204902</v>
      </c>
      <c r="US14">
        <v>0.301224238493154</v>
      </c>
      <c r="UT14">
        <v>-0.42519128987895</v>
      </c>
      <c r="UU14">
        <v>1.9049601036891599</v>
      </c>
      <c r="UV14">
        <v>-0.36257911434219497</v>
      </c>
      <c r="UW14">
        <v>-0.65378057822069602</v>
      </c>
      <c r="UX14">
        <v>-1.28681717412365</v>
      </c>
      <c r="UY14">
        <v>-8.0592467102417104E-2</v>
      </c>
      <c r="UZ14">
        <v>1.08663506973619</v>
      </c>
      <c r="VA14">
        <v>1.4807717592251499</v>
      </c>
      <c r="VB14">
        <v>0.13432495334747099</v>
      </c>
      <c r="VC14">
        <v>-0.93891493981017804</v>
      </c>
      <c r="VD14">
        <v>1.0521492082542701</v>
      </c>
      <c r="VE14">
        <v>-0.88084869674361899</v>
      </c>
      <c r="VF14">
        <v>1.6410077220208701</v>
      </c>
      <c r="VG14">
        <v>1.62382764219242</v>
      </c>
      <c r="VH14">
        <v>-1.12389605954505</v>
      </c>
      <c r="VI14">
        <v>-0.59756357729526099</v>
      </c>
      <c r="VJ14">
        <v>1.03767028973591</v>
      </c>
      <c r="VK14">
        <v>0.62884471559186705</v>
      </c>
      <c r="VL14">
        <v>2.2444937276686598</v>
      </c>
      <c r="VM14">
        <v>5.3576956453911501E-2</v>
      </c>
      <c r="VN14">
        <v>0.72240920241860795</v>
      </c>
      <c r="VO14">
        <v>0.30503681289453799</v>
      </c>
      <c r="VP14">
        <v>-1.480312939314</v>
      </c>
      <c r="VQ14">
        <v>-0.63035059943596605</v>
      </c>
      <c r="VR14">
        <v>-1.0338747547071001</v>
      </c>
      <c r="VS14">
        <v>0.51105893317602902</v>
      </c>
      <c r="VT14">
        <v>7.2726699015941698E-4</v>
      </c>
      <c r="VU14">
        <v>-1.0706787048214701</v>
      </c>
      <c r="VV14">
        <v>-0.48227988800557797</v>
      </c>
      <c r="VW14">
        <v>0.58652086515469903</v>
      </c>
      <c r="VX14">
        <v>1.2827659020398801</v>
      </c>
      <c r="VY14">
        <v>-1.1081121006601999</v>
      </c>
      <c r="VZ14">
        <v>-0.37055787355880299</v>
      </c>
      <c r="WA14">
        <v>-0.55805916761797403</v>
      </c>
      <c r="WB14">
        <v>-1.4807277254619799</v>
      </c>
      <c r="WC14">
        <v>0.62884654722127098</v>
      </c>
      <c r="WD14">
        <v>-0.29156111727351403</v>
      </c>
      <c r="WE14">
        <v>-0.13938597249638901</v>
      </c>
      <c r="WF14">
        <v>-0.44824657574990201</v>
      </c>
      <c r="WG14">
        <v>-0.31802402650676598</v>
      </c>
      <c r="WH14">
        <v>-0.47358607227871602</v>
      </c>
      <c r="WI14">
        <v>1.27050583169909</v>
      </c>
      <c r="WJ14">
        <v>-0.46738411894356602</v>
      </c>
      <c r="WK14">
        <v>-1.12876347192108</v>
      </c>
      <c r="WL14">
        <v>-0.47011018375163199</v>
      </c>
      <c r="WM14">
        <v>-0.51610942499930101</v>
      </c>
      <c r="WN14">
        <v>0.53789672435778102</v>
      </c>
      <c r="WO14">
        <v>0.89490681453482501</v>
      </c>
      <c r="WP14">
        <v>-0.18834485830415601</v>
      </c>
      <c r="WQ14">
        <v>-0.62766894103758697</v>
      </c>
      <c r="WR14">
        <v>-1.1880789982490001</v>
      </c>
      <c r="WS14">
        <v>-0.78131813326618105</v>
      </c>
      <c r="WT14">
        <v>-0.18421335310258399</v>
      </c>
      <c r="WU14">
        <v>0.79952089764247802</v>
      </c>
      <c r="WV14">
        <v>0.71916744585666403</v>
      </c>
      <c r="WW14">
        <v>-0.777168184258474</v>
      </c>
      <c r="WX14">
        <v>-0.57079940728951795</v>
      </c>
      <c r="WY14">
        <v>0.347891781263031</v>
      </c>
      <c r="WZ14">
        <v>-0.33223889161240699</v>
      </c>
      <c r="XA14">
        <v>-0.121163072282249</v>
      </c>
      <c r="XB14">
        <v>-0.43262429178230999</v>
      </c>
      <c r="XC14">
        <v>-0.62886094062787901</v>
      </c>
      <c r="XD14">
        <v>0.90349712560917905</v>
      </c>
      <c r="XE14">
        <v>0.87907920489361902</v>
      </c>
      <c r="XF14">
        <v>-0.45390398219698502</v>
      </c>
      <c r="XG14">
        <v>1.5156328006097699</v>
      </c>
      <c r="XH14">
        <v>1.5625124717466199</v>
      </c>
      <c r="XI14">
        <v>-0.22483146428835701</v>
      </c>
      <c r="XJ14">
        <v>-1.3439597949625399</v>
      </c>
      <c r="XK14">
        <v>-1.51020874247818</v>
      </c>
      <c r="XL14">
        <v>-0.18038097614977999</v>
      </c>
      <c r="XM14">
        <v>-0.67947951075511803</v>
      </c>
      <c r="XN14">
        <v>-1.34325948831694</v>
      </c>
      <c r="XO14">
        <v>0.16714006434879999</v>
      </c>
      <c r="XP14">
        <v>0.34899557217642402</v>
      </c>
      <c r="XQ14">
        <v>-0.883404542817121</v>
      </c>
      <c r="XR14">
        <v>-1.14560923536696</v>
      </c>
      <c r="XS14">
        <v>-0.74534561197178995</v>
      </c>
      <c r="XT14">
        <v>-0.35372337824584899</v>
      </c>
      <c r="XU14">
        <v>1.3842737756114101</v>
      </c>
      <c r="XV14">
        <v>-0.71607631176533604</v>
      </c>
      <c r="XW14">
        <v>1.16327384595673</v>
      </c>
      <c r="XX14">
        <v>-1.95670456830071</v>
      </c>
      <c r="XY14">
        <v>-0.37139706417587698</v>
      </c>
      <c r="XZ14">
        <v>-1.63288869199116</v>
      </c>
      <c r="YA14">
        <v>-0.77406237368469</v>
      </c>
      <c r="YB14">
        <v>-0.65034989356016404</v>
      </c>
      <c r="YC14">
        <v>-1.27453262228191</v>
      </c>
      <c r="YD14">
        <v>-0.77006666955942304</v>
      </c>
      <c r="YE14">
        <v>1.9090817120263099</v>
      </c>
      <c r="YF14">
        <v>-1.12335464893771</v>
      </c>
      <c r="YG14">
        <v>-2.2755561419399499</v>
      </c>
      <c r="YH14">
        <v>-1.3295311314110401</v>
      </c>
      <c r="YI14">
        <v>-0.85625387011138498</v>
      </c>
      <c r="YJ14">
        <v>-2.25599413725315</v>
      </c>
      <c r="YK14">
        <v>1.5881685029097199</v>
      </c>
      <c r="YL14">
        <v>-0.71732244575852899</v>
      </c>
      <c r="YM14">
        <v>-0.85529774713877404</v>
      </c>
      <c r="YN14">
        <v>0.50676591503694901</v>
      </c>
      <c r="YO14">
        <v>-0.64587881489680299</v>
      </c>
      <c r="YP14">
        <v>-0.225291880512725</v>
      </c>
      <c r="YQ14">
        <v>0.86387113725628095</v>
      </c>
      <c r="YR14">
        <v>1.9639050135279399</v>
      </c>
      <c r="YS14">
        <v>5.0804353793989197E-2</v>
      </c>
      <c r="YT14">
        <v>1.7102808215285701</v>
      </c>
      <c r="YU14">
        <v>-1.9291219178227901</v>
      </c>
      <c r="YV14">
        <v>-9.20333716475525E-2</v>
      </c>
      <c r="YW14">
        <v>2.10054543042546</v>
      </c>
      <c r="YX14">
        <v>0.381571824539435</v>
      </c>
      <c r="YY14">
        <v>1.7523847774661401</v>
      </c>
      <c r="YZ14">
        <v>-0.120796173390947</v>
      </c>
      <c r="ZA14">
        <v>-0.40139282199836201</v>
      </c>
      <c r="ZB14">
        <v>0.34264596316281098</v>
      </c>
      <c r="ZC14">
        <v>-0.72945762004108905</v>
      </c>
      <c r="ZD14">
        <v>1.1875159535175701</v>
      </c>
      <c r="ZE14">
        <v>-1.0461382217781801</v>
      </c>
      <c r="ZF14">
        <v>-0.98206321004849395</v>
      </c>
      <c r="ZG14">
        <v>1.09054366940603</v>
      </c>
      <c r="ZH14">
        <v>-0.94182693799399697</v>
      </c>
      <c r="ZI14">
        <v>1.1142108693817001</v>
      </c>
      <c r="ZJ14">
        <v>0.33215548009616402</v>
      </c>
      <c r="ZK14">
        <v>-0.15583412194923699</v>
      </c>
      <c r="ZL14">
        <v>-1.0347112709406301</v>
      </c>
      <c r="ZM14">
        <v>1.1668797354484599</v>
      </c>
      <c r="ZN14">
        <v>-0.39495408686061501</v>
      </c>
      <c r="ZO14">
        <v>-1.18442453372353</v>
      </c>
      <c r="ZP14">
        <v>-1.0068013024500799</v>
      </c>
      <c r="ZQ14">
        <v>-0.248844171819428</v>
      </c>
      <c r="ZR14">
        <v>0.428956104507555</v>
      </c>
      <c r="ZS14">
        <v>1.21209396933182</v>
      </c>
      <c r="ZT14">
        <v>-0.84961413810932096</v>
      </c>
      <c r="ZU14">
        <v>0.64471714924569301</v>
      </c>
      <c r="ZV14">
        <v>0.79159676936622603</v>
      </c>
      <c r="ZW14">
        <v>2.2311224617479901</v>
      </c>
      <c r="ZX14">
        <v>-1.03388467235402</v>
      </c>
      <c r="ZY14">
        <v>0.34119677235324702</v>
      </c>
      <c r="ZZ14">
        <v>0.54766946340966105</v>
      </c>
      <c r="AAA14">
        <v>0.28008639725368401</v>
      </c>
      <c r="AAB14">
        <v>0.46918941274932302</v>
      </c>
      <c r="AAC14">
        <v>0.49177197152634</v>
      </c>
      <c r="AAD14">
        <v>-1.2022565218355199</v>
      </c>
      <c r="AAE14">
        <v>-0.58697833380167097</v>
      </c>
      <c r="AAF14">
        <v>-0.31993121736060198</v>
      </c>
      <c r="AAG14">
        <v>-1.20007683174605</v>
      </c>
      <c r="AAH14">
        <v>-1.7985650606702599</v>
      </c>
      <c r="AAI14">
        <v>0.75048495653800495</v>
      </c>
      <c r="AAJ14">
        <v>4.0325872877727702E-2</v>
      </c>
      <c r="AAK14">
        <v>0.52327859810458399</v>
      </c>
      <c r="AAL14">
        <v>-0.39449404626613199</v>
      </c>
      <c r="AAM14">
        <v>2.2275512831581801</v>
      </c>
      <c r="AAN14">
        <v>-0.305203579027431</v>
      </c>
      <c r="AAO14">
        <v>0.142605069893809</v>
      </c>
      <c r="AAP14">
        <v>-1.4007205233948401</v>
      </c>
      <c r="AAQ14">
        <v>-2.0118536353541399</v>
      </c>
      <c r="AAR14">
        <v>-0.31916128360326201</v>
      </c>
      <c r="AAS14">
        <v>0.53090504251867698</v>
      </c>
      <c r="AAT14">
        <v>-0.25620271646664</v>
      </c>
      <c r="AAU14">
        <v>7.0643596352652702E-2</v>
      </c>
      <c r="AAV14">
        <v>1.60334500738418</v>
      </c>
      <c r="AAW14">
        <v>1.08904737396885</v>
      </c>
      <c r="AAX14">
        <v>5.8067219918305803E-2</v>
      </c>
      <c r="AAY14">
        <v>0.246972719123423</v>
      </c>
      <c r="AAZ14">
        <v>1.26740262533572</v>
      </c>
      <c r="ABA14">
        <v>-0.88043888295184802</v>
      </c>
      <c r="ABB14">
        <v>1.21701985888208</v>
      </c>
      <c r="ABC14">
        <v>-0.13856051441591699</v>
      </c>
      <c r="ABD14">
        <v>-0.49552795962208002</v>
      </c>
      <c r="ABE14">
        <v>-0.371829477128582</v>
      </c>
      <c r="ABF14">
        <v>-0.77467151572071102</v>
      </c>
      <c r="ABG14">
        <v>0.42441826636927299</v>
      </c>
      <c r="ABH14">
        <v>0.84478327412256304</v>
      </c>
      <c r="ABI14">
        <v>-1.1149668145523901</v>
      </c>
      <c r="ABJ14">
        <v>-0.96847557339972401</v>
      </c>
      <c r="ABK14">
        <v>-4.7120613890923299E-2</v>
      </c>
      <c r="ABL14">
        <v>-0.88040577548804799</v>
      </c>
      <c r="ABM14">
        <v>0.13968460801163801</v>
      </c>
      <c r="ABN14">
        <v>3.0949566130715301E-2</v>
      </c>
      <c r="ABO14">
        <v>-0.22180060836766899</v>
      </c>
      <c r="ABP14">
        <v>1.7112065549020301</v>
      </c>
      <c r="ABQ14">
        <v>0.18585904978120599</v>
      </c>
      <c r="ABR14">
        <v>0.245320465691414</v>
      </c>
      <c r="ABS14">
        <v>-1.04775099889674E-2</v>
      </c>
      <c r="ABT14">
        <v>0.255782270628298</v>
      </c>
      <c r="ABU14">
        <v>-1.46484638653146</v>
      </c>
      <c r="ABV14">
        <v>2.2653650830875498</v>
      </c>
      <c r="ABW14">
        <v>-0.66177522835879399</v>
      </c>
      <c r="ABX14">
        <v>-0.97569492871153496</v>
      </c>
      <c r="ABY14">
        <v>-0.402205491165391</v>
      </c>
      <c r="ABZ14">
        <v>1.3032616563486901</v>
      </c>
      <c r="ACA14">
        <v>0.260386231321519</v>
      </c>
      <c r="ACB14">
        <v>-0.19971160856245701</v>
      </c>
      <c r="ACC14">
        <v>1.52830574710574</v>
      </c>
      <c r="ACD14">
        <v>-0.39120173699449601</v>
      </c>
      <c r="ACE14">
        <v>-0.21066740801523101</v>
      </c>
      <c r="ACF14">
        <v>0.59819937732075201</v>
      </c>
      <c r="ACG14">
        <v>2.1642388770494301</v>
      </c>
      <c r="ACH14">
        <v>-1.4566755012150201</v>
      </c>
      <c r="ACI14">
        <v>4.60990450244433E-2</v>
      </c>
      <c r="ACJ14">
        <v>1.58149812871699</v>
      </c>
      <c r="ACK14">
        <v>-1.13385359166873</v>
      </c>
      <c r="ACL14">
        <v>-0.21084031793809799</v>
      </c>
      <c r="ACM14">
        <v>-1.2809180976190599</v>
      </c>
      <c r="ACN14">
        <v>-0.28447701030900602</v>
      </c>
      <c r="ACO14">
        <v>-1.48987702511689</v>
      </c>
      <c r="ACP14">
        <v>-0.69316629419027398</v>
      </c>
      <c r="ACQ14">
        <v>0.80986140462807998</v>
      </c>
      <c r="ACR14">
        <v>0.68379248961846795</v>
      </c>
      <c r="ACS14">
        <v>3.0461842409846101E-2</v>
      </c>
      <c r="ACT14">
        <v>1.3409683210127901</v>
      </c>
      <c r="ACU14">
        <v>-7.1333665909917895E-2</v>
      </c>
      <c r="ACV14">
        <v>0.43265297422673099</v>
      </c>
      <c r="ACW14">
        <v>1.07676664214188</v>
      </c>
      <c r="ACX14">
        <v>-1.0736258573463699</v>
      </c>
      <c r="ACY14">
        <v>1.92645304979844</v>
      </c>
      <c r="ACZ14">
        <v>-1.12454273503816</v>
      </c>
      <c r="ADA14">
        <v>-4.2067416868408402E-3</v>
      </c>
      <c r="ADB14">
        <v>0.92687026543662898</v>
      </c>
      <c r="ADC14">
        <v>0.67517526509100101</v>
      </c>
      <c r="ADD14">
        <v>-0.76444918298431896</v>
      </c>
      <c r="ADE14">
        <v>0.80543581990486302</v>
      </c>
      <c r="ADF14">
        <v>2.2074211038435099</v>
      </c>
      <c r="ADG14">
        <v>-1.5750435171344701</v>
      </c>
      <c r="ADH14">
        <v>0.93644198484966501</v>
      </c>
      <c r="ADI14">
        <v>-0.87996329946122198</v>
      </c>
      <c r="ADJ14">
        <v>-1.09180647621192</v>
      </c>
      <c r="ADK14">
        <v>0.60850917892896805</v>
      </c>
      <c r="ADL14">
        <v>-0.62653506260798297</v>
      </c>
      <c r="ADM14">
        <v>-0.45885653885495298</v>
      </c>
      <c r="ADN14">
        <v>-0.668939174582871</v>
      </c>
      <c r="ADO14">
        <v>-1.26785733454078</v>
      </c>
      <c r="ADP14">
        <v>-0.86012040398307599</v>
      </c>
      <c r="ADQ14">
        <v>-1.1279443535750899</v>
      </c>
      <c r="ADR14">
        <v>0.185669428758896</v>
      </c>
      <c r="ADS14">
        <v>-1.4706816084563199</v>
      </c>
      <c r="ADT14">
        <v>-0.32772901054558101</v>
      </c>
      <c r="ADU14">
        <v>1.1487930599774401</v>
      </c>
      <c r="ADV14">
        <v>0.194689053220647</v>
      </c>
      <c r="ADW14">
        <v>-1.00422379009159</v>
      </c>
    </row>
    <row r="15" spans="1:803" x14ac:dyDescent="0.25">
      <c r="A15" t="s">
        <v>2196</v>
      </c>
      <c r="B15">
        <v>0.64724667002930603</v>
      </c>
      <c r="C15">
        <v>-0.57734756411674504</v>
      </c>
      <c r="D15">
        <v>-1.3134864813377201</v>
      </c>
      <c r="E15">
        <v>-0.73859031725818602</v>
      </c>
      <c r="F15">
        <v>0.131162703211748</v>
      </c>
      <c r="G15">
        <v>1.4421914920385499</v>
      </c>
      <c r="H15">
        <v>-0.78882531442249104</v>
      </c>
      <c r="I15">
        <v>0.503958520203869</v>
      </c>
      <c r="J15">
        <v>-0.51993851018528403</v>
      </c>
      <c r="K15">
        <v>0.64883183540212697</v>
      </c>
      <c r="L15">
        <v>-1.2156375330953699</v>
      </c>
      <c r="M15">
        <v>0.70221631575844401</v>
      </c>
      <c r="N15">
        <v>-2.1776514773112798</v>
      </c>
      <c r="O15">
        <v>-0.26788239276384102</v>
      </c>
      <c r="P15">
        <v>-0.61484762832093998</v>
      </c>
      <c r="Q15">
        <v>1.1213378787269801</v>
      </c>
      <c r="R15">
        <v>-1.7456644989177199</v>
      </c>
      <c r="S15">
        <v>-0.22830979218861</v>
      </c>
      <c r="T15">
        <v>-0.72455366035928004</v>
      </c>
      <c r="U15">
        <v>0.57964530449047402</v>
      </c>
      <c r="V15">
        <v>0.96432359763169495</v>
      </c>
      <c r="W15">
        <v>1.1509357649545999</v>
      </c>
      <c r="X15">
        <v>0.27138225331002902</v>
      </c>
      <c r="Y15">
        <v>0.149249004536299</v>
      </c>
      <c r="Z15">
        <v>-1.3018594454654699</v>
      </c>
      <c r="AA15">
        <v>-0.47905166203696498</v>
      </c>
      <c r="AB15">
        <v>1.58337987349141</v>
      </c>
      <c r="AC15">
        <v>-0.57700342570275098</v>
      </c>
      <c r="AD15">
        <v>-1.1250988526429899</v>
      </c>
      <c r="AE15">
        <v>0.24670024325084</v>
      </c>
      <c r="AF15">
        <v>0.34992976469255999</v>
      </c>
      <c r="AG15">
        <v>-0.22193173825040699</v>
      </c>
      <c r="AH15">
        <v>0.43779810527401902</v>
      </c>
      <c r="AI15">
        <v>0.102006270120578</v>
      </c>
      <c r="AJ15">
        <v>-0.99826805757204096</v>
      </c>
      <c r="AK15">
        <v>0.74809224417247</v>
      </c>
      <c r="AL15">
        <v>0.21850543715673701</v>
      </c>
      <c r="AM15">
        <v>-0.61933278475308295</v>
      </c>
      <c r="AN15">
        <v>0.16538980483325499</v>
      </c>
      <c r="AO15">
        <v>-1.7273154054939901</v>
      </c>
      <c r="AP15">
        <v>1.2765339523399</v>
      </c>
      <c r="AQ15">
        <v>-6.6240974983167597E-2</v>
      </c>
      <c r="AR15">
        <v>1.1996459838034901</v>
      </c>
      <c r="AS15">
        <v>0.46190005558571801</v>
      </c>
      <c r="AT15">
        <v>1.5118626611386601</v>
      </c>
      <c r="AU15">
        <v>0.18707756121233099</v>
      </c>
      <c r="AV15">
        <v>2.1227405212954999</v>
      </c>
      <c r="AW15">
        <v>-4.8370898985081803E-3</v>
      </c>
      <c r="AX15">
        <v>0.21884745215982099</v>
      </c>
      <c r="AY15">
        <v>-1.3342837253308899</v>
      </c>
      <c r="AZ15">
        <v>0.20355444704082001</v>
      </c>
      <c r="BA15">
        <v>0.24618376508310599</v>
      </c>
      <c r="BB15">
        <v>-0.75161143208856795</v>
      </c>
      <c r="BC15">
        <v>1.8729804932006899</v>
      </c>
      <c r="BD15">
        <v>-1.65433712960002</v>
      </c>
      <c r="BE15">
        <v>0.114485103552594</v>
      </c>
      <c r="BF15">
        <v>-0.76263330592766199</v>
      </c>
      <c r="BG15">
        <v>0.300390713356947</v>
      </c>
      <c r="BH15">
        <v>1.3371318477943199</v>
      </c>
      <c r="BI15">
        <v>1.3964338884341001</v>
      </c>
      <c r="BJ15">
        <v>-1.2016348203379701</v>
      </c>
      <c r="BK15">
        <v>-0.56385198369206102</v>
      </c>
      <c r="BL15">
        <v>1.1442889813181301</v>
      </c>
      <c r="BM15">
        <v>-0.69653016696850101</v>
      </c>
      <c r="BN15">
        <v>0.60902438114449897</v>
      </c>
      <c r="BO15">
        <v>2.8337647623059401</v>
      </c>
      <c r="BP15">
        <v>0.75727364671272401</v>
      </c>
      <c r="BQ15">
        <v>1.2145870885822601</v>
      </c>
      <c r="BR15">
        <v>-0.821293857014472</v>
      </c>
      <c r="BS15">
        <v>1.5549952256456101</v>
      </c>
      <c r="BT15">
        <v>-0.87694049779634697</v>
      </c>
      <c r="BU15">
        <v>0.98453775949661804</v>
      </c>
      <c r="BV15">
        <v>-0.14182160726720999</v>
      </c>
      <c r="BW15">
        <v>-0.20646900146797301</v>
      </c>
      <c r="BX15">
        <v>-0.143856945447882</v>
      </c>
      <c r="BY15">
        <v>-0.444682310616971</v>
      </c>
      <c r="BZ15">
        <v>-1.7679965273578</v>
      </c>
      <c r="CA15">
        <v>2.7529000844982701</v>
      </c>
      <c r="CB15">
        <v>0.50437236770943195</v>
      </c>
      <c r="CC15">
        <v>-2.1810626877694399</v>
      </c>
      <c r="CD15">
        <v>-1.68935260350241</v>
      </c>
      <c r="CE15">
        <v>-0.61135761702686997</v>
      </c>
      <c r="CF15">
        <v>-0.63312436694361496</v>
      </c>
      <c r="CG15">
        <v>0.40825994776541202</v>
      </c>
      <c r="CH15">
        <v>-0.80393989907005403</v>
      </c>
      <c r="CI15">
        <v>-0.46756964237099502</v>
      </c>
      <c r="CJ15">
        <v>0.82585671149893902</v>
      </c>
      <c r="CK15">
        <v>-1.07221627349308</v>
      </c>
      <c r="CL15">
        <v>-0.39060585007332599</v>
      </c>
      <c r="CM15">
        <v>1.03726764733029</v>
      </c>
      <c r="CN15">
        <v>-0.57038026901507199</v>
      </c>
      <c r="CO15">
        <v>1.21808750294135</v>
      </c>
      <c r="CP15">
        <v>-0.25098426606492202</v>
      </c>
      <c r="CQ15">
        <v>0.31808356238052798</v>
      </c>
      <c r="CR15">
        <v>-0.59570458580359498</v>
      </c>
      <c r="CS15">
        <v>-1.78481633156009</v>
      </c>
      <c r="CT15">
        <v>0.77604285280302798</v>
      </c>
      <c r="CU15">
        <v>1.39547040872985</v>
      </c>
      <c r="CV15">
        <v>-1.2086971945202301</v>
      </c>
      <c r="CW15">
        <v>-0.29448503524719</v>
      </c>
      <c r="CX15">
        <v>-0.44412781158769499</v>
      </c>
      <c r="CY15">
        <v>-0.88398152749247805</v>
      </c>
      <c r="CZ15">
        <v>1.2501638267731401</v>
      </c>
      <c r="DA15">
        <v>0.187263639322823</v>
      </c>
      <c r="DB15">
        <v>-0.169089282856622</v>
      </c>
      <c r="DC15">
        <v>0.42954069434044101</v>
      </c>
      <c r="DD15">
        <v>-9.5110055983009499E-3</v>
      </c>
      <c r="DE15">
        <v>-0.80670070284669304</v>
      </c>
      <c r="DF15">
        <v>-0.72471811351305804</v>
      </c>
      <c r="DG15">
        <v>1.3401131461086899</v>
      </c>
      <c r="DH15">
        <v>0.98426426025348401</v>
      </c>
      <c r="DI15">
        <v>0.808358601388105</v>
      </c>
      <c r="DJ15">
        <v>-0.51755709002015704</v>
      </c>
      <c r="DK15">
        <v>-0.63231147990458803</v>
      </c>
      <c r="DL15">
        <v>2.2220644315245499</v>
      </c>
      <c r="DM15">
        <v>1.1635669084207201</v>
      </c>
      <c r="DN15">
        <v>-0.62800422813578605</v>
      </c>
      <c r="DO15">
        <v>-1.26313108197574</v>
      </c>
      <c r="DP15">
        <v>0.69754801742897798</v>
      </c>
      <c r="DQ15">
        <v>-1.3000071313710899</v>
      </c>
      <c r="DR15">
        <v>-1.09995070016909</v>
      </c>
      <c r="DS15">
        <v>-0.24462904333072</v>
      </c>
      <c r="DT15">
        <v>-0.22784492596636099</v>
      </c>
      <c r="DU15">
        <v>-0.99453888057487405</v>
      </c>
      <c r="DV15">
        <v>0.14159195853898601</v>
      </c>
      <c r="DW15">
        <v>-0.71763585402156904</v>
      </c>
      <c r="DX15">
        <v>-0.52424576833469305</v>
      </c>
      <c r="DY15">
        <v>-0.13647717414764399</v>
      </c>
      <c r="DZ15">
        <v>-0.89843611896465803</v>
      </c>
      <c r="EA15">
        <v>-0.60453280751110405</v>
      </c>
      <c r="EB15">
        <v>-1.54525137825294</v>
      </c>
      <c r="EC15">
        <v>-0.110519339942226</v>
      </c>
      <c r="ED15">
        <v>-0.38131301083985703</v>
      </c>
      <c r="EE15">
        <v>-1.3495730799321199</v>
      </c>
      <c r="EF15">
        <v>-1.08025564080272</v>
      </c>
      <c r="EG15">
        <v>-1.0893035739977299</v>
      </c>
      <c r="EH15">
        <v>-1.05871732761715</v>
      </c>
      <c r="EI15">
        <v>-1.3493385136110601</v>
      </c>
      <c r="EJ15">
        <v>1.2065320447611501</v>
      </c>
      <c r="EK15">
        <v>1.92652362723103</v>
      </c>
      <c r="EL15">
        <v>1.4688281508866501</v>
      </c>
      <c r="EM15">
        <v>-1.76835961429966</v>
      </c>
      <c r="EN15">
        <v>2.3073836061570301</v>
      </c>
      <c r="EO15">
        <v>-1.55667519823245</v>
      </c>
      <c r="EP15">
        <v>0.62775119998027895</v>
      </c>
      <c r="EQ15">
        <v>2.0075913686265001</v>
      </c>
      <c r="ER15">
        <v>-1.5246057746043</v>
      </c>
      <c r="ES15">
        <v>1.02002037347379</v>
      </c>
      <c r="ET15">
        <v>-1.24011481017987</v>
      </c>
      <c r="EU15">
        <v>0.423691328628514</v>
      </c>
      <c r="EV15">
        <v>-0.86098003409354196</v>
      </c>
      <c r="EW15">
        <v>-0.106019322463592</v>
      </c>
      <c r="EX15">
        <v>-1.1157005406334499</v>
      </c>
      <c r="EY15">
        <v>-0.67426734890723705</v>
      </c>
      <c r="EZ15">
        <v>1.4929979383831899</v>
      </c>
      <c r="FA15">
        <v>-0.21234942011147201</v>
      </c>
      <c r="FB15">
        <v>0.30312279428590799</v>
      </c>
      <c r="FC15">
        <v>-1.03655686133696</v>
      </c>
      <c r="FD15">
        <v>0.58444395730393295</v>
      </c>
      <c r="FE15">
        <v>-0.121342232225259</v>
      </c>
      <c r="FF15">
        <v>-1.6323417974672501</v>
      </c>
      <c r="FG15">
        <v>-0.49569486765741499</v>
      </c>
      <c r="FH15">
        <v>0.86680404655876797</v>
      </c>
      <c r="FI15">
        <v>-0.66390854769987095</v>
      </c>
      <c r="FJ15">
        <v>0.59942684975823302</v>
      </c>
      <c r="FK15">
        <v>-1.3098213313862599</v>
      </c>
      <c r="FL15">
        <v>-0.90121021314002203</v>
      </c>
      <c r="FM15">
        <v>-1.59834561418323</v>
      </c>
      <c r="FN15">
        <v>0.64544352001328897</v>
      </c>
      <c r="FO15">
        <v>-1.2582497141894</v>
      </c>
      <c r="FP15">
        <v>-0.14476279822374699</v>
      </c>
      <c r="FQ15">
        <v>-0.146029143297426</v>
      </c>
      <c r="FR15">
        <v>-8.9435809215919995E-2</v>
      </c>
      <c r="FS15">
        <v>-8.0247226793138005E-2</v>
      </c>
      <c r="FT15">
        <v>0.73081254748529501</v>
      </c>
      <c r="FU15">
        <v>-0.79193747508942602</v>
      </c>
      <c r="FV15">
        <v>0.53488360439657701</v>
      </c>
      <c r="FW15">
        <v>0.28054635299292902</v>
      </c>
      <c r="FX15">
        <v>-1.2713562281612301</v>
      </c>
      <c r="FY15">
        <v>2.3095239517419901</v>
      </c>
      <c r="FZ15">
        <v>0.67914168037199296</v>
      </c>
      <c r="GA15">
        <v>3.3374410160909203E-2</v>
      </c>
      <c r="GB15">
        <v>0.28686498352173001</v>
      </c>
      <c r="GC15">
        <v>0.41909271345212201</v>
      </c>
      <c r="GD15">
        <v>1.31639821683078</v>
      </c>
      <c r="GE15">
        <v>-6.1782653172192697E-2</v>
      </c>
      <c r="GF15">
        <v>0.46552321189172602</v>
      </c>
      <c r="GG15">
        <v>-1.5779414907582401</v>
      </c>
      <c r="GH15">
        <v>0.33445519015165198</v>
      </c>
      <c r="GI15">
        <v>-0.459551196551512</v>
      </c>
      <c r="GJ15">
        <v>0.31701873139450498</v>
      </c>
      <c r="GK15">
        <v>0.63307626238209103</v>
      </c>
      <c r="GL15">
        <v>1.23002410427834</v>
      </c>
      <c r="GM15">
        <v>1.74257786286878</v>
      </c>
      <c r="GN15">
        <v>-1.23917292662389</v>
      </c>
      <c r="GO15">
        <v>-1.75672619307725</v>
      </c>
      <c r="GP15">
        <v>0.62653766666344402</v>
      </c>
      <c r="GQ15">
        <v>-0.50876470121633999</v>
      </c>
      <c r="GR15">
        <v>-0.647803122939551</v>
      </c>
      <c r="GS15">
        <v>0.59376716276524599</v>
      </c>
      <c r="GT15">
        <v>-0.96683009434558198</v>
      </c>
      <c r="GU15">
        <v>1.81420234087321</v>
      </c>
      <c r="GV15">
        <v>1.0662257645975</v>
      </c>
      <c r="GW15">
        <v>-0.82366314977577804</v>
      </c>
      <c r="GX15">
        <v>-1.27896279914739</v>
      </c>
      <c r="GY15">
        <v>1.4424571583875301</v>
      </c>
      <c r="GZ15">
        <v>-0.12676527730641499</v>
      </c>
      <c r="HA15">
        <v>-0.60188132625099799</v>
      </c>
      <c r="HB15">
        <v>-0.42335316953832702</v>
      </c>
      <c r="HC15">
        <v>-1.22615260159882</v>
      </c>
      <c r="HD15">
        <v>-0.69728433620439201</v>
      </c>
      <c r="HE15">
        <v>-0.28022873502449702</v>
      </c>
      <c r="HF15">
        <v>1.6867563472818801</v>
      </c>
      <c r="HG15">
        <v>-1.1429217299023899</v>
      </c>
      <c r="HH15">
        <v>-0.70863934373003301</v>
      </c>
      <c r="HI15">
        <v>-0.29930006106417401</v>
      </c>
      <c r="HJ15">
        <v>-0.731468262311882</v>
      </c>
      <c r="HK15">
        <v>1.96906937115202</v>
      </c>
      <c r="HL15">
        <v>-0.51163238284756296</v>
      </c>
      <c r="HM15">
        <v>-0.82609550908747098</v>
      </c>
      <c r="HN15">
        <v>0.84161737638203604</v>
      </c>
      <c r="HO15">
        <v>0.93438013818619403</v>
      </c>
      <c r="HP15">
        <v>0.29453252741143898</v>
      </c>
      <c r="HQ15">
        <v>-0.18197898707607901</v>
      </c>
      <c r="HR15">
        <v>-0.86658391916889899</v>
      </c>
      <c r="HS15">
        <v>1.0034811350521899</v>
      </c>
      <c r="HT15">
        <v>-4.7817137333016398E-3</v>
      </c>
      <c r="HU15">
        <v>-1.4328507892301501</v>
      </c>
      <c r="HV15">
        <v>0.95424919146376896</v>
      </c>
      <c r="HW15">
        <v>-0.99994096060090398</v>
      </c>
      <c r="HX15">
        <v>-1.28504763283608</v>
      </c>
      <c r="HY15">
        <v>0.78081931636359703</v>
      </c>
      <c r="HZ15">
        <v>-0.98910967594414401</v>
      </c>
      <c r="IA15">
        <v>0.63196964553077695</v>
      </c>
      <c r="IB15">
        <v>0.89270766381772504</v>
      </c>
      <c r="IC15">
        <v>1.3706231221557801</v>
      </c>
      <c r="ID15">
        <v>-0.42723709408146898</v>
      </c>
      <c r="IE15">
        <v>-0.90348926085826198</v>
      </c>
      <c r="IF15">
        <v>-1.21970588579619</v>
      </c>
      <c r="IG15">
        <v>-1.3062102532868201</v>
      </c>
      <c r="IH15">
        <v>1.7710551892255799</v>
      </c>
      <c r="II15">
        <v>-0.17540781816550499</v>
      </c>
      <c r="IJ15">
        <v>1.2906704069192301</v>
      </c>
      <c r="IK15">
        <v>0.117296777078197</v>
      </c>
      <c r="IL15">
        <v>3.0910980613646402</v>
      </c>
      <c r="IM15">
        <v>-1.82176420973912</v>
      </c>
      <c r="IN15">
        <v>1.5876028134567599</v>
      </c>
      <c r="IO15">
        <v>-0.16546761995903</v>
      </c>
      <c r="IP15">
        <v>-0.50213027251964304</v>
      </c>
      <c r="IQ15">
        <v>-0.47666549235927702</v>
      </c>
      <c r="IR15">
        <v>0.86772712867846602</v>
      </c>
      <c r="IS15">
        <v>0.204279454955758</v>
      </c>
      <c r="IT15">
        <v>-0.510943445099729</v>
      </c>
      <c r="IU15">
        <v>0.287842797193473</v>
      </c>
      <c r="IV15">
        <v>-0.70023261363169498</v>
      </c>
      <c r="IW15">
        <v>0.241144887240444</v>
      </c>
      <c r="IX15">
        <v>-0.81322400705879805</v>
      </c>
      <c r="IY15">
        <v>1.20074290120241</v>
      </c>
      <c r="IZ15">
        <v>-0.97871435614191404</v>
      </c>
      <c r="JA15">
        <v>-0.114864651551568</v>
      </c>
      <c r="JB15">
        <v>-0.87237744399074202</v>
      </c>
      <c r="JC15">
        <v>-1.6307128678487399</v>
      </c>
      <c r="JD15">
        <v>1.4136051147862101</v>
      </c>
      <c r="JE15">
        <v>2.1950209474855602</v>
      </c>
      <c r="JF15">
        <v>-1.7283749368279</v>
      </c>
      <c r="JG15">
        <v>-1.0711357189377599</v>
      </c>
      <c r="JH15">
        <v>1.0676023399971799</v>
      </c>
      <c r="JI15">
        <v>-0.69526810224052404</v>
      </c>
      <c r="JJ15">
        <v>1.8138774509190101</v>
      </c>
      <c r="JK15">
        <v>1.1763862276049299</v>
      </c>
      <c r="JL15">
        <v>-0.88911517042307298</v>
      </c>
      <c r="JM15">
        <v>-0.63126895046583398</v>
      </c>
      <c r="JN15">
        <v>-1.17850778215534</v>
      </c>
      <c r="JO15">
        <v>1.7092262843058901</v>
      </c>
      <c r="JP15">
        <v>-0.30897486398938401</v>
      </c>
      <c r="JQ15">
        <v>0.77165719931357701</v>
      </c>
      <c r="JR15">
        <v>-0.83521012817497498</v>
      </c>
      <c r="JS15">
        <v>1.19020209270156</v>
      </c>
      <c r="JT15">
        <v>-0.74478589062610301</v>
      </c>
      <c r="JU15">
        <v>-1.1009767716982899</v>
      </c>
      <c r="JV15">
        <v>1.18995912214348</v>
      </c>
      <c r="JW15">
        <v>0.96378025313128202</v>
      </c>
      <c r="JX15">
        <v>0.13312713367196999</v>
      </c>
      <c r="JY15">
        <v>1.6040735716591501</v>
      </c>
      <c r="JZ15">
        <v>-0.63823036415781398</v>
      </c>
      <c r="KA15">
        <v>1.18034584313666</v>
      </c>
      <c r="KB15">
        <v>-1.1026006331137199</v>
      </c>
      <c r="KC15">
        <v>0.11350266703421499</v>
      </c>
      <c r="KD15">
        <v>-1.0845529347222</v>
      </c>
      <c r="KE15">
        <v>1.50857941819983</v>
      </c>
      <c r="KF15">
        <v>-1.1935042656038299</v>
      </c>
      <c r="KG15">
        <v>-0.66276028863834402</v>
      </c>
      <c r="KH15">
        <v>-0.22242543905871701</v>
      </c>
      <c r="KI15">
        <v>1.2479241797534999</v>
      </c>
      <c r="KJ15">
        <v>1.42671727141448</v>
      </c>
      <c r="KK15">
        <v>1.5308018028685899</v>
      </c>
      <c r="KL15">
        <v>0.98098701284462198</v>
      </c>
      <c r="KM15">
        <v>1.9466869173336101</v>
      </c>
      <c r="KN15">
        <v>-0.36629258329554898</v>
      </c>
      <c r="KO15">
        <v>-1.3966696749974401</v>
      </c>
      <c r="KP15">
        <v>0.15093815396763099</v>
      </c>
      <c r="KQ15">
        <v>1.17461375447185</v>
      </c>
      <c r="KR15">
        <v>-0.66498419039929801</v>
      </c>
      <c r="KS15">
        <v>-0.89663631656693898</v>
      </c>
      <c r="KT15">
        <v>-4.1044111816480398E-2</v>
      </c>
      <c r="KU15">
        <v>2.2064602547156702</v>
      </c>
      <c r="KV15">
        <v>5.5444740541190501E-2</v>
      </c>
      <c r="KW15">
        <v>-1.2051454045599299</v>
      </c>
      <c r="KX15">
        <v>-0.50918057395126304</v>
      </c>
      <c r="KY15">
        <v>-1.1738738363890899</v>
      </c>
      <c r="KZ15">
        <v>-1.2805604042069001</v>
      </c>
      <c r="LA15">
        <v>2.0934807103816002</v>
      </c>
      <c r="LB15">
        <v>0.97231664219318703</v>
      </c>
      <c r="LC15">
        <v>0.48981278582448401</v>
      </c>
      <c r="LD15">
        <v>-0.87721270708277699</v>
      </c>
      <c r="LE15">
        <v>-1.4957337251870899</v>
      </c>
      <c r="LF15">
        <v>-1.3454719606814101</v>
      </c>
      <c r="LG15">
        <v>-3.1108533943454E-2</v>
      </c>
      <c r="LH15">
        <v>0.74966822015928503</v>
      </c>
      <c r="LI15">
        <v>2.0325571401023499</v>
      </c>
      <c r="LJ15">
        <v>0.93691411099128596</v>
      </c>
      <c r="LK15">
        <v>0.47008286876907401</v>
      </c>
      <c r="LL15">
        <v>-0.61345723088721105</v>
      </c>
      <c r="LM15">
        <v>-0.93812356537766795</v>
      </c>
      <c r="LN15">
        <v>1.0824812206662999</v>
      </c>
      <c r="LO15">
        <v>0.73693167999627596</v>
      </c>
      <c r="LP15">
        <v>-1.38660578551248</v>
      </c>
      <c r="LQ15">
        <v>-0.98652857170834796</v>
      </c>
      <c r="LR15">
        <v>0.89178275607846802</v>
      </c>
      <c r="LS15">
        <v>1.6412407958958399</v>
      </c>
      <c r="LT15">
        <v>-0.46481887337730099</v>
      </c>
      <c r="LU15">
        <v>-0.601385011477505</v>
      </c>
      <c r="LV15">
        <v>-0.24939370955546999</v>
      </c>
      <c r="LW15">
        <v>-0.173806767534472</v>
      </c>
      <c r="LX15">
        <v>-0.183378826661105</v>
      </c>
      <c r="LY15">
        <v>-0.753978120369451</v>
      </c>
      <c r="LZ15">
        <v>-0.30777745607200901</v>
      </c>
      <c r="MA15">
        <v>1.1263256848571499</v>
      </c>
      <c r="MB15">
        <v>-0.84620618525253399</v>
      </c>
      <c r="MC15">
        <v>0.75215096328789199</v>
      </c>
      <c r="MD15">
        <v>0.41689818033474402</v>
      </c>
      <c r="ME15">
        <v>0.424957254120577</v>
      </c>
      <c r="MF15">
        <v>2.12859814051542</v>
      </c>
      <c r="MG15">
        <v>-0.31998394806098202</v>
      </c>
      <c r="MH15">
        <v>-0.26782495216810698</v>
      </c>
      <c r="MI15">
        <v>-0.24493392988948001</v>
      </c>
      <c r="MJ15">
        <v>0.40717239977161301</v>
      </c>
      <c r="MK15">
        <v>0.23548013764057499</v>
      </c>
      <c r="ML15">
        <v>-1.24780798420034</v>
      </c>
      <c r="MM15">
        <v>-0.47900696454799702</v>
      </c>
      <c r="MN15">
        <v>7.2252812902141597E-2</v>
      </c>
      <c r="MO15">
        <v>0.53456855910758205</v>
      </c>
      <c r="MP15">
        <v>0.61814372959572705</v>
      </c>
      <c r="MQ15">
        <v>-0.44094996125483699</v>
      </c>
      <c r="MR15">
        <v>-4.6312547314992701E-2</v>
      </c>
      <c r="MS15">
        <v>1.1610158430341799</v>
      </c>
      <c r="MT15">
        <v>-0.69928324910898598</v>
      </c>
      <c r="MU15">
        <v>-2.1429379686970298E-2</v>
      </c>
      <c r="MV15">
        <v>0.77825893169367599</v>
      </c>
      <c r="MW15">
        <v>-4.1464970170649103E-2</v>
      </c>
      <c r="MX15">
        <v>1.10442788527535</v>
      </c>
      <c r="MY15">
        <v>0.111913037439059</v>
      </c>
      <c r="MZ15">
        <v>9.4120434593082794E-2</v>
      </c>
      <c r="NA15">
        <v>2.0496528892616901</v>
      </c>
      <c r="NB15">
        <v>-2.0554185558512099</v>
      </c>
      <c r="NC15">
        <v>-1.2261999538122199</v>
      </c>
      <c r="ND15">
        <v>-1.1473374156590099</v>
      </c>
      <c r="NE15">
        <v>0.600433906381314</v>
      </c>
      <c r="NF15">
        <v>-0.19962957391693301</v>
      </c>
      <c r="NG15">
        <v>0.497203010144256</v>
      </c>
      <c r="NH15">
        <v>1.6260336347037401</v>
      </c>
      <c r="NI15">
        <v>-0.86876258446368804</v>
      </c>
      <c r="NJ15">
        <v>2.0137486865623599</v>
      </c>
      <c r="NK15">
        <v>-0.43425369426850802</v>
      </c>
      <c r="NL15">
        <v>-3.85857212307971E-2</v>
      </c>
      <c r="NM15">
        <v>0.631878073244591</v>
      </c>
      <c r="NN15">
        <v>-0.47197626084327998</v>
      </c>
      <c r="NO15">
        <v>-0.29802682846990802</v>
      </c>
      <c r="NP15">
        <v>1.5713454504094999</v>
      </c>
      <c r="NQ15">
        <v>0.45638695532032802</v>
      </c>
      <c r="NR15">
        <v>1.46138925085135</v>
      </c>
      <c r="NS15">
        <v>1.45210725683519</v>
      </c>
      <c r="NT15">
        <v>0.31680929200362601</v>
      </c>
      <c r="NU15">
        <v>1.7455658885076599</v>
      </c>
      <c r="NV15">
        <v>-0.364494587770269</v>
      </c>
      <c r="NW15">
        <v>-1.0572260449744</v>
      </c>
      <c r="NX15">
        <v>-0.74432342832153497</v>
      </c>
      <c r="NY15">
        <v>0.50993718350772599</v>
      </c>
      <c r="NZ15">
        <v>0.83710081952020599</v>
      </c>
      <c r="OA15">
        <v>-0.53067790397466097</v>
      </c>
      <c r="OB15">
        <v>-0.97883678558828602</v>
      </c>
      <c r="OC15">
        <v>-0.30513661799452801</v>
      </c>
      <c r="OD15">
        <v>0.80878883072542296</v>
      </c>
      <c r="OE15">
        <v>-0.16891938140298501</v>
      </c>
      <c r="OF15">
        <v>-0.81618114783284001</v>
      </c>
      <c r="OG15">
        <v>1.26994020060362</v>
      </c>
      <c r="OH15">
        <v>-0.26957060682123701</v>
      </c>
      <c r="OI15">
        <v>-0.93310379239143404</v>
      </c>
      <c r="OJ15">
        <v>-1.0868449612400899</v>
      </c>
      <c r="OK15">
        <v>-0.49930899891528402</v>
      </c>
      <c r="OL15">
        <v>0.94551997874671101</v>
      </c>
      <c r="OM15">
        <v>0.77815085853338695</v>
      </c>
      <c r="ON15">
        <v>-0.68933306834117003</v>
      </c>
      <c r="OO15">
        <v>-0.45661956759875499</v>
      </c>
      <c r="OP15">
        <v>-0.95838709446204096</v>
      </c>
      <c r="OQ15">
        <v>-0.46815655395441602</v>
      </c>
      <c r="OR15">
        <v>0.35440681611120101</v>
      </c>
      <c r="OS15">
        <v>9.0930998634402196E-2</v>
      </c>
      <c r="OT15">
        <v>-0.73812702473957004</v>
      </c>
      <c r="OU15">
        <v>-1.0006021216926599</v>
      </c>
      <c r="OV15">
        <v>-0.303125967536581</v>
      </c>
      <c r="OW15">
        <v>0.21486384445051299</v>
      </c>
      <c r="OX15">
        <v>-0.40223218426260998</v>
      </c>
      <c r="OY15">
        <v>-0.57490213257730405</v>
      </c>
      <c r="OZ15">
        <v>0.66671892230764496</v>
      </c>
      <c r="PA15">
        <v>-0.33370152276929299</v>
      </c>
      <c r="PB15">
        <v>-0.88659783445030904</v>
      </c>
      <c r="PC15">
        <v>0.79251452161762004</v>
      </c>
      <c r="PD15">
        <v>1.0160286076987199</v>
      </c>
      <c r="PE15">
        <v>-0.26709290018457599</v>
      </c>
      <c r="PF15">
        <v>-1.0504709368260801</v>
      </c>
      <c r="PG15">
        <v>0.28727219513495</v>
      </c>
      <c r="PH15">
        <v>1.3177971767752701</v>
      </c>
      <c r="PI15">
        <v>0.19326045008808901</v>
      </c>
      <c r="PJ15">
        <v>0.331509013990684</v>
      </c>
      <c r="PK15">
        <v>-0.74681793469145297</v>
      </c>
      <c r="PL15">
        <v>0.30171667522857498</v>
      </c>
      <c r="PM15">
        <v>1.55269753527536</v>
      </c>
      <c r="PN15">
        <v>-1.2720285572357799</v>
      </c>
      <c r="PO15">
        <v>-0.84110579882993797</v>
      </c>
      <c r="PP15">
        <v>0.61645791568633101</v>
      </c>
      <c r="PQ15">
        <v>-1.0112138572581399</v>
      </c>
      <c r="PR15">
        <v>-0.32326768086577001</v>
      </c>
      <c r="PS15">
        <v>-0.19059635502519701</v>
      </c>
      <c r="PT15">
        <v>-1.4126386910211499</v>
      </c>
      <c r="PU15">
        <v>-0.98735299005628596</v>
      </c>
      <c r="PV15">
        <v>0.96168033111491402</v>
      </c>
      <c r="PW15">
        <v>-0.85235024285402405</v>
      </c>
      <c r="PX15">
        <v>-0.72036286174344399</v>
      </c>
      <c r="PY15">
        <v>-0.25417169151005198</v>
      </c>
      <c r="PZ15">
        <v>-0.38191690699235697</v>
      </c>
      <c r="QA15">
        <v>-0.43002809439664902</v>
      </c>
      <c r="QB15">
        <v>-0.235587949747664</v>
      </c>
      <c r="QC15">
        <v>1.15649100651416</v>
      </c>
      <c r="QD15">
        <v>0.68947113102672997</v>
      </c>
      <c r="QE15">
        <v>-1.2282637107379599</v>
      </c>
      <c r="QF15">
        <v>0.98834116016859597</v>
      </c>
      <c r="QG15">
        <v>0.21961826538195101</v>
      </c>
      <c r="QH15">
        <v>1.11960376311632</v>
      </c>
      <c r="QI15">
        <v>-1.44080200709145</v>
      </c>
      <c r="QJ15">
        <v>-0.54870116493072296</v>
      </c>
      <c r="QK15">
        <v>-0.47070371340418998</v>
      </c>
      <c r="QL15">
        <v>1.41785678438088</v>
      </c>
      <c r="QM15">
        <v>-1.40724138783011</v>
      </c>
      <c r="QN15">
        <v>-0.77393887439411502</v>
      </c>
      <c r="QO15">
        <v>-0.61652346973435102</v>
      </c>
      <c r="QP15">
        <v>-0.33648664713993198</v>
      </c>
      <c r="QQ15">
        <v>0.745713622828304</v>
      </c>
      <c r="QR15">
        <v>-0.66599660348102097</v>
      </c>
      <c r="QS15">
        <v>1.2161162458913699</v>
      </c>
      <c r="QT15">
        <v>-0.87898590980012203</v>
      </c>
      <c r="QU15">
        <v>-0.56697856878366004</v>
      </c>
      <c r="QV15">
        <v>-1.62330919341574</v>
      </c>
      <c r="QW15">
        <v>-1.1499699138361501</v>
      </c>
      <c r="QX15">
        <v>0.992496051695959</v>
      </c>
      <c r="QY15">
        <v>0.10889673943742099</v>
      </c>
      <c r="QZ15">
        <v>-0.17511101237662899</v>
      </c>
      <c r="RA15">
        <v>0.49861099084962102</v>
      </c>
      <c r="RB15">
        <v>-1.58506504450703</v>
      </c>
      <c r="RC15">
        <v>-0.66482197152797395</v>
      </c>
      <c r="RD15">
        <v>-1.33954407856039</v>
      </c>
      <c r="RE15">
        <v>-0.70954112487283605</v>
      </c>
      <c r="RF15">
        <v>1.6254014531233401</v>
      </c>
      <c r="RG15">
        <v>-1.34862057177245</v>
      </c>
      <c r="RH15">
        <v>2.22803128998149</v>
      </c>
      <c r="RI15">
        <v>-1.0525565530541401</v>
      </c>
      <c r="RJ15">
        <v>1.031465505388</v>
      </c>
      <c r="RK15">
        <v>-1.0803655928658</v>
      </c>
      <c r="RL15">
        <v>-0.44693929955886802</v>
      </c>
      <c r="RM15">
        <v>-1.3081497889806399</v>
      </c>
      <c r="RN15">
        <v>-0.95466951838226</v>
      </c>
      <c r="RO15">
        <v>0.44028154350625798</v>
      </c>
      <c r="RP15">
        <v>-0.51289643273434704</v>
      </c>
      <c r="RQ15">
        <v>0.98614160456301203</v>
      </c>
      <c r="RR15">
        <v>-1.4546381785671101</v>
      </c>
      <c r="RS15">
        <v>1.0545307174995</v>
      </c>
      <c r="RT15">
        <v>1.58530172756323</v>
      </c>
      <c r="RU15">
        <v>-0.95311510706323899</v>
      </c>
      <c r="RV15">
        <v>0.94706787795215996</v>
      </c>
      <c r="RW15">
        <v>0.55899180226510603</v>
      </c>
      <c r="RX15">
        <v>-0.75308589928199099</v>
      </c>
      <c r="RY15">
        <v>-1.2659904789615599</v>
      </c>
      <c r="RZ15">
        <v>-0.75119392768651305</v>
      </c>
      <c r="SA15">
        <v>-0.409951213025608</v>
      </c>
      <c r="SB15">
        <v>-1.4951991540560601</v>
      </c>
      <c r="SC15">
        <v>1.4741246532829</v>
      </c>
      <c r="SD15">
        <v>0.72989934310430604</v>
      </c>
      <c r="SE15">
        <v>1.41440304838984</v>
      </c>
      <c r="SF15">
        <v>0.433443500188959</v>
      </c>
      <c r="SG15">
        <v>1.53584506295026</v>
      </c>
      <c r="SH15">
        <v>-0.15765041219793199</v>
      </c>
      <c r="SI15">
        <v>-1.2348785060154199</v>
      </c>
      <c r="SJ15">
        <v>0.80048324339361998</v>
      </c>
      <c r="SK15">
        <v>-2.1250650026145901</v>
      </c>
      <c r="SL15">
        <v>0.929714143346692</v>
      </c>
      <c r="SM15">
        <v>-0.95707904535781896</v>
      </c>
      <c r="SN15">
        <v>0.68698980274231602</v>
      </c>
      <c r="SO15">
        <v>1.73701992812474E-2</v>
      </c>
      <c r="SP15">
        <v>0.78791268174937401</v>
      </c>
      <c r="SQ15">
        <v>-1.01860291591645</v>
      </c>
      <c r="SR15">
        <v>1.2062648877666</v>
      </c>
      <c r="SS15">
        <v>0.464964859699738</v>
      </c>
      <c r="ST15">
        <v>-1.10346467938862</v>
      </c>
      <c r="SU15">
        <v>-0.22333814949928399</v>
      </c>
      <c r="SV15">
        <v>1.56548833485376</v>
      </c>
      <c r="SW15">
        <v>1.13556519157033</v>
      </c>
      <c r="SX15">
        <v>-0.75394875324504296</v>
      </c>
      <c r="SY15">
        <v>-0.82893565280182202</v>
      </c>
      <c r="SZ15">
        <v>0.901817986280394</v>
      </c>
      <c r="TA15">
        <v>1.54972154775247</v>
      </c>
      <c r="TB15">
        <v>-0.37515261357764501</v>
      </c>
      <c r="TC15">
        <v>-1.0040209371632001</v>
      </c>
      <c r="TD15">
        <v>1.49295062835592</v>
      </c>
      <c r="TE15">
        <v>0.205164446187837</v>
      </c>
      <c r="TF15">
        <v>0.99436938212219195</v>
      </c>
      <c r="TG15">
        <v>0.83246001755309995</v>
      </c>
      <c r="TH15">
        <v>-0.87605675702167995</v>
      </c>
      <c r="TI15">
        <v>-0.81465884298144398</v>
      </c>
      <c r="TJ15">
        <v>-0.54628051132266997</v>
      </c>
      <c r="TK15">
        <v>0.63171756624464404</v>
      </c>
      <c r="TL15">
        <v>-0.40717552227790399</v>
      </c>
      <c r="TM15">
        <v>0.185427293121214</v>
      </c>
      <c r="TN15">
        <v>-1.22083536131121</v>
      </c>
      <c r="TO15">
        <v>-1.2377886280803101</v>
      </c>
      <c r="TP15">
        <v>1.96595984567674</v>
      </c>
      <c r="TQ15">
        <v>1.2978230108681399</v>
      </c>
      <c r="TR15">
        <v>1.6370016747418601</v>
      </c>
      <c r="TS15">
        <v>-0.81657805160831098</v>
      </c>
      <c r="TT15">
        <v>1.18914669979418</v>
      </c>
      <c r="TU15">
        <v>0.478216279674617</v>
      </c>
      <c r="TV15">
        <v>-1.6923752740473901</v>
      </c>
      <c r="TW15">
        <v>0.624752498864939</v>
      </c>
      <c r="TX15">
        <v>1.94974826418855</v>
      </c>
      <c r="TY15">
        <v>-0.497455044217681</v>
      </c>
      <c r="TZ15">
        <v>-0.35812078707251199</v>
      </c>
      <c r="UA15">
        <v>0.46942601712759902</v>
      </c>
      <c r="UB15">
        <v>-0.395274834571889</v>
      </c>
      <c r="UC15">
        <v>-1.20691147984114</v>
      </c>
      <c r="UD15">
        <v>-1.2456335686503299</v>
      </c>
      <c r="UE15">
        <v>-0.19909142335381899</v>
      </c>
      <c r="UF15">
        <v>-0.96312498629214105</v>
      </c>
      <c r="UG15">
        <v>-0.29677837795293399</v>
      </c>
      <c r="UH15">
        <v>0.33252564613883201</v>
      </c>
      <c r="UI15">
        <v>0.460372786475644</v>
      </c>
      <c r="UJ15">
        <v>2.0076598701415498</v>
      </c>
      <c r="UK15">
        <v>-1.01826931157597</v>
      </c>
      <c r="UL15">
        <v>-0.86393099011468499</v>
      </c>
      <c r="UM15">
        <v>1.88156562744125</v>
      </c>
      <c r="UN15">
        <v>0.761480500080012</v>
      </c>
      <c r="UO15">
        <v>-0.33190253727114</v>
      </c>
      <c r="UP15">
        <v>-1.3417731762346801</v>
      </c>
      <c r="UQ15">
        <v>1.6966983980095101</v>
      </c>
      <c r="UR15">
        <v>1.0084164604296999</v>
      </c>
      <c r="US15">
        <v>0.68149628952482999</v>
      </c>
      <c r="UT15">
        <v>-1.2327211899206201</v>
      </c>
      <c r="UU15">
        <v>0.19312862628956701</v>
      </c>
      <c r="UV15">
        <v>0.90234092482888795</v>
      </c>
      <c r="UW15">
        <v>-1.22739084776912</v>
      </c>
      <c r="UX15">
        <v>-2.0550970503895298</v>
      </c>
      <c r="UY15">
        <v>-0.250187165785204</v>
      </c>
      <c r="UZ15">
        <v>1.2915111359422</v>
      </c>
      <c r="VA15">
        <v>-0.64216191336839501</v>
      </c>
      <c r="VB15">
        <v>-7.07358992405836E-2</v>
      </c>
      <c r="VC15">
        <v>-0.69731545267828299</v>
      </c>
      <c r="VD15">
        <v>1.3134755531706399</v>
      </c>
      <c r="VE15">
        <v>-1.17232811803924</v>
      </c>
      <c r="VF15">
        <v>1.12536067136045</v>
      </c>
      <c r="VG15">
        <v>2.0542836206623298</v>
      </c>
      <c r="VH15">
        <v>-0.85887697151423303</v>
      </c>
      <c r="VI15">
        <v>-1.6072005759393E-2</v>
      </c>
      <c r="VJ15">
        <v>1.6161303048003799</v>
      </c>
      <c r="VK15">
        <v>0.53184481966121</v>
      </c>
      <c r="VL15">
        <v>-0.80724756882811899</v>
      </c>
      <c r="VM15">
        <v>0.89038103239461197</v>
      </c>
      <c r="VN15">
        <v>0.69335804137384605</v>
      </c>
      <c r="VO15">
        <v>-0.87937417603372703</v>
      </c>
      <c r="VP15">
        <v>-1.3451327511456199</v>
      </c>
      <c r="VQ15">
        <v>-0.81009616717011501</v>
      </c>
      <c r="VR15">
        <v>0.23402791114117599</v>
      </c>
      <c r="VS15">
        <v>-1.18379137005921</v>
      </c>
      <c r="VT15">
        <v>0.52692446128875703</v>
      </c>
      <c r="VU15">
        <v>-8.8071224177340805E-3</v>
      </c>
      <c r="VV15">
        <v>0.56113640118937402</v>
      </c>
      <c r="VW15">
        <v>0.66270160045957205</v>
      </c>
      <c r="VX15">
        <v>0.71151629997920196</v>
      </c>
      <c r="VY15">
        <v>0.226005274777141</v>
      </c>
      <c r="VZ15">
        <v>-1.03108613665437</v>
      </c>
      <c r="WA15">
        <v>-0.27228896420375398</v>
      </c>
      <c r="WB15">
        <v>-0.48369901932923098</v>
      </c>
      <c r="WC15">
        <v>-0.30748961923409501</v>
      </c>
      <c r="WD15">
        <v>0.79347304935908503</v>
      </c>
      <c r="WE15">
        <v>1.11452090109959</v>
      </c>
      <c r="WF15">
        <v>-1.0356385114456801</v>
      </c>
      <c r="WG15">
        <v>0.18121533808316501</v>
      </c>
      <c r="WH15">
        <v>-0.104239857632011</v>
      </c>
      <c r="WI15">
        <v>1.4304199354832501</v>
      </c>
      <c r="WJ15">
        <v>7.2337515222186399E-2</v>
      </c>
      <c r="WK15">
        <v>-1.52205172319996</v>
      </c>
      <c r="WL15">
        <v>-1.43382362084549</v>
      </c>
      <c r="WM15">
        <v>-0.403756047638131</v>
      </c>
      <c r="WN15">
        <v>0.29425324331369301</v>
      </c>
      <c r="WO15">
        <v>0.67809053433517397</v>
      </c>
      <c r="WP15">
        <v>-0.71279271776255004</v>
      </c>
      <c r="WQ15">
        <v>1.02557081706546E-2</v>
      </c>
      <c r="WR15">
        <v>1.5196649578753001</v>
      </c>
      <c r="WS15">
        <v>0.17617892057706699</v>
      </c>
      <c r="WT15">
        <v>0.27932685631906401</v>
      </c>
      <c r="WU15">
        <v>3.6579696214451403E-2</v>
      </c>
      <c r="WV15">
        <v>0.931809924395547</v>
      </c>
      <c r="WW15">
        <v>0.51606320951277296</v>
      </c>
      <c r="WX15">
        <v>-1.8636498953878</v>
      </c>
      <c r="WY15">
        <v>0.57331184207137298</v>
      </c>
      <c r="WZ15">
        <v>-0.460080247019646</v>
      </c>
      <c r="XA15">
        <v>3.2398355550678798E-2</v>
      </c>
      <c r="XB15">
        <v>-0.48276848507300002</v>
      </c>
      <c r="XC15">
        <v>-0.90192361071385996</v>
      </c>
      <c r="XD15">
        <v>0.23788129327774701</v>
      </c>
      <c r="XE15">
        <v>-0.70973892852380605</v>
      </c>
      <c r="XF15">
        <v>0.48840244037806202</v>
      </c>
      <c r="XG15">
        <v>0.76703235876298403</v>
      </c>
      <c r="XH15">
        <v>0.20297034061243999</v>
      </c>
      <c r="XI15">
        <v>0.17343813333080399</v>
      </c>
      <c r="XJ15">
        <v>-1.18995886882978</v>
      </c>
      <c r="XK15">
        <v>-0.56808024813438596</v>
      </c>
      <c r="XL15">
        <v>2.4516027921479302</v>
      </c>
      <c r="XM15">
        <v>-0.90554592302965098</v>
      </c>
      <c r="XN15">
        <v>-1.19706174883829</v>
      </c>
      <c r="XO15">
        <v>-0.35811132792919198</v>
      </c>
      <c r="XP15">
        <v>0.55016929502371903</v>
      </c>
      <c r="XQ15">
        <v>0.124191680336844</v>
      </c>
      <c r="XR15">
        <v>-1.8072701978871</v>
      </c>
      <c r="XS15">
        <v>-1.16864504216094</v>
      </c>
      <c r="XT15">
        <v>8.9775429556992706E-2</v>
      </c>
      <c r="XU15">
        <v>0.80043087492556197</v>
      </c>
      <c r="XV15">
        <v>-2.09016138068929</v>
      </c>
      <c r="XW15">
        <v>1.55854810541706</v>
      </c>
      <c r="XX15">
        <v>0.292387393973079</v>
      </c>
      <c r="XY15">
        <v>-1.2671317083432201</v>
      </c>
      <c r="XZ15">
        <v>-1.2297442785202299</v>
      </c>
      <c r="YA15">
        <v>-0.83512072511712798</v>
      </c>
      <c r="YB15">
        <v>-1.9760786488700199</v>
      </c>
      <c r="YC15">
        <v>-1.7579917476389799</v>
      </c>
      <c r="YD15">
        <v>-1.4769118471300799</v>
      </c>
      <c r="YE15">
        <v>1.54293208596167</v>
      </c>
      <c r="YF15">
        <v>-1.28333070476301</v>
      </c>
      <c r="YG15">
        <v>-0.31321847988511398</v>
      </c>
      <c r="YH15">
        <v>-0.29634331197547897</v>
      </c>
      <c r="YI15">
        <v>-0.74828580184513604</v>
      </c>
      <c r="YJ15">
        <v>-0.30222665875557603</v>
      </c>
      <c r="YK15">
        <v>1.13666941516319</v>
      </c>
      <c r="YL15">
        <v>-0.61453977426954498</v>
      </c>
      <c r="YM15">
        <v>-0.89400731617582396</v>
      </c>
      <c r="YN15">
        <v>1.21902341684174</v>
      </c>
      <c r="YO15">
        <v>-1.33265831348065</v>
      </c>
      <c r="YP15">
        <v>-0.82939433055002298</v>
      </c>
      <c r="YQ15">
        <v>0.15460709467886599</v>
      </c>
      <c r="YR15">
        <v>0.59237473262630702</v>
      </c>
      <c r="YS15">
        <v>0.57713722515234001</v>
      </c>
      <c r="YT15">
        <v>-0.48684431118839999</v>
      </c>
      <c r="YU15">
        <v>-0.86668939727458405</v>
      </c>
      <c r="YV15">
        <v>-1.30225707696848</v>
      </c>
      <c r="YW15">
        <v>2.1444113102951601</v>
      </c>
      <c r="YX15">
        <v>-3.3764309395409198E-2</v>
      </c>
      <c r="YY15">
        <v>1.25063225093837</v>
      </c>
      <c r="YZ15">
        <v>-1.0745877113942399</v>
      </c>
      <c r="ZA15">
        <v>-1.6388655030691099</v>
      </c>
      <c r="ZB15">
        <v>-0.70069881246570698</v>
      </c>
      <c r="ZC15">
        <v>-0.94384616549657097</v>
      </c>
      <c r="ZD15">
        <v>1.62766869537713</v>
      </c>
      <c r="ZE15">
        <v>-1.10426762336522</v>
      </c>
      <c r="ZF15">
        <v>-1.31344686916599</v>
      </c>
      <c r="ZG15">
        <v>0.44774868022497599</v>
      </c>
      <c r="ZH15">
        <v>-0.70707307819512599</v>
      </c>
      <c r="ZI15">
        <v>0.45077093369298399</v>
      </c>
      <c r="ZJ15">
        <v>1.66909554599071</v>
      </c>
      <c r="ZK15">
        <v>3.81375484986788E-2</v>
      </c>
      <c r="ZL15">
        <v>-0.58925244231166196</v>
      </c>
      <c r="ZM15">
        <v>0.62445161943268601</v>
      </c>
      <c r="ZN15">
        <v>1.1189463339244401</v>
      </c>
      <c r="ZO15">
        <v>-0.88408002354152504</v>
      </c>
      <c r="ZP15">
        <v>-0.74499511403319996</v>
      </c>
      <c r="ZQ15">
        <v>-1.0205123432998899</v>
      </c>
      <c r="ZR15">
        <v>0.17270974176885301</v>
      </c>
      <c r="ZS15">
        <v>1.53694766936135</v>
      </c>
      <c r="ZT15">
        <v>-0.94663068783781401</v>
      </c>
      <c r="ZU15">
        <v>0.454980747607172</v>
      </c>
      <c r="ZV15">
        <v>0.41805953725037498</v>
      </c>
      <c r="ZW15">
        <v>0.94344914460096896</v>
      </c>
      <c r="ZX15">
        <v>-1.10798604143918</v>
      </c>
      <c r="ZY15">
        <v>-0.66991022075766804</v>
      </c>
      <c r="ZZ15">
        <v>0.51713746386828197</v>
      </c>
      <c r="AAA15">
        <v>3.5507653450718199E-2</v>
      </c>
      <c r="AAB15">
        <v>1.0476907128280599</v>
      </c>
      <c r="AAC15">
        <v>-0.139372540981411</v>
      </c>
      <c r="AAD15">
        <v>-1.32554560082719</v>
      </c>
      <c r="AAE15">
        <v>-0.75361639562368898</v>
      </c>
      <c r="AAF15">
        <v>-0.22753159887192401</v>
      </c>
      <c r="AAG15">
        <v>-1.2225082713912001</v>
      </c>
      <c r="AAH15">
        <v>-0.423762975955226</v>
      </c>
      <c r="AAI15">
        <v>8.0749413347149898E-2</v>
      </c>
      <c r="AAJ15">
        <v>-1.29262166415821</v>
      </c>
      <c r="AAK15">
        <v>-0.91099150585607702</v>
      </c>
      <c r="AAL15">
        <v>0.20970770789808801</v>
      </c>
      <c r="AAM15">
        <v>1.6118660958428099</v>
      </c>
      <c r="AAN15">
        <v>1.5769550268137901E-2</v>
      </c>
      <c r="AAO15">
        <v>-0.27928243123072899</v>
      </c>
      <c r="AAP15">
        <v>-0.84093175089052496</v>
      </c>
      <c r="AAQ15">
        <v>-0.63186558013808902</v>
      </c>
      <c r="AAR15">
        <v>1.0046557961785001</v>
      </c>
      <c r="AAS15">
        <v>0.102438109188688</v>
      </c>
      <c r="AAT15">
        <v>-0.167976901332132</v>
      </c>
      <c r="AAU15">
        <v>0.12453872702065601</v>
      </c>
      <c r="AAV15">
        <v>1.2500595554490099</v>
      </c>
      <c r="AAW15">
        <v>0.89405019179393597</v>
      </c>
      <c r="AAX15">
        <v>-0.43008690828494001</v>
      </c>
      <c r="AAY15">
        <v>-0.19882247198502301</v>
      </c>
      <c r="AAZ15">
        <v>1.18886898328178</v>
      </c>
      <c r="ABA15">
        <v>-0.96795931500795296</v>
      </c>
      <c r="ABB15">
        <v>1.55111697904603</v>
      </c>
      <c r="ABC15">
        <v>0.44496933789632098</v>
      </c>
      <c r="ABD15">
        <v>-0.73136936055620505</v>
      </c>
      <c r="ABE15">
        <v>-5.7485153112218301E-2</v>
      </c>
      <c r="ABF15">
        <v>-1.35379868957418</v>
      </c>
      <c r="ABG15">
        <v>0.903506220716778</v>
      </c>
      <c r="ABH15">
        <v>0.62289607991311702</v>
      </c>
      <c r="ABI15">
        <v>-1.5136216229439801</v>
      </c>
      <c r="ABJ15">
        <v>-1.07025798923801</v>
      </c>
      <c r="ABK15">
        <v>0.65517878124592999</v>
      </c>
      <c r="ABL15">
        <v>-1.2828594324651901</v>
      </c>
      <c r="ABM15">
        <v>0.92398186563063001</v>
      </c>
      <c r="ABN15">
        <v>0.45745742645898302</v>
      </c>
      <c r="ABO15">
        <v>-0.93271166803906902</v>
      </c>
      <c r="ABP15">
        <v>1.8547375125600301</v>
      </c>
      <c r="ABQ15">
        <v>-0.29363855159035801</v>
      </c>
      <c r="ABR15">
        <v>0.72207094416210904</v>
      </c>
      <c r="ABS15">
        <v>-0.64192130069581099</v>
      </c>
      <c r="ABT15">
        <v>0.84906671271384604</v>
      </c>
      <c r="ABU15">
        <v>-1.2955079567883701</v>
      </c>
      <c r="ABV15">
        <v>1.8098618517171201</v>
      </c>
      <c r="ABW15">
        <v>-0.77000333202167004</v>
      </c>
      <c r="ABX15">
        <v>-1.5733892212595399</v>
      </c>
      <c r="ABY15">
        <v>-0.95481991036451597</v>
      </c>
      <c r="ABZ15">
        <v>0.17091938801340101</v>
      </c>
      <c r="ACA15">
        <v>9.2213528400593395E-2</v>
      </c>
      <c r="ACB15">
        <v>0.38950773986069298</v>
      </c>
      <c r="ACC15">
        <v>7.8704462138046896E-2</v>
      </c>
      <c r="ACD15">
        <v>-0.257910256748481</v>
      </c>
      <c r="ACE15">
        <v>2.58149615349787</v>
      </c>
      <c r="ACF15">
        <v>0.13093520449673901</v>
      </c>
      <c r="ACG15">
        <v>1.26462294075171</v>
      </c>
      <c r="ACH15">
        <v>-1.1817453260670701</v>
      </c>
      <c r="ACI15">
        <v>-0.89802529384463303</v>
      </c>
      <c r="ACJ15">
        <v>-1.0535820269104399</v>
      </c>
      <c r="ACK15">
        <v>-0.79338586217957696</v>
      </c>
      <c r="ACL15">
        <v>1.1327163156319699</v>
      </c>
      <c r="ACM15">
        <v>-1.34150028073532</v>
      </c>
      <c r="ACN15">
        <v>9.4403345261567406E-2</v>
      </c>
      <c r="ACO15">
        <v>-0.63183007003547897</v>
      </c>
      <c r="ACP15">
        <v>-1.3631759692693599</v>
      </c>
      <c r="ACQ15">
        <v>0.14268107418030301</v>
      </c>
      <c r="ACR15">
        <v>1.37862266193525</v>
      </c>
      <c r="ACS15">
        <v>-0.21384574479172599</v>
      </c>
      <c r="ACT15">
        <v>1.10279944704692</v>
      </c>
      <c r="ACU15">
        <v>-0.70010728232726605</v>
      </c>
      <c r="ACV15">
        <v>0.76974894456491305</v>
      </c>
      <c r="ACW15">
        <v>0.79406500925642198</v>
      </c>
      <c r="ACX15">
        <v>-1.21824911451618</v>
      </c>
      <c r="ACY15">
        <v>1.77794671888751</v>
      </c>
      <c r="ACZ15">
        <v>-0.91432138904353899</v>
      </c>
      <c r="ADA15">
        <v>-1.01167998669712</v>
      </c>
      <c r="ADB15">
        <v>2.1042998123584802</v>
      </c>
      <c r="ADC15">
        <v>1.1526881396137101</v>
      </c>
      <c r="ADD15">
        <v>-1.32290421399749</v>
      </c>
      <c r="ADE15">
        <v>0.44476268878208802</v>
      </c>
      <c r="ADF15">
        <v>1.4825591575641099</v>
      </c>
      <c r="ADG15">
        <v>5.5549086791536204E-3</v>
      </c>
      <c r="ADH15">
        <v>1.59099673597178</v>
      </c>
      <c r="ADI15">
        <v>-1.27018205143073</v>
      </c>
      <c r="ADJ15">
        <v>-0.82417028311927398</v>
      </c>
      <c r="ADK15">
        <v>5.8883026233782602E-2</v>
      </c>
      <c r="ADL15">
        <v>-0.60863250704921301</v>
      </c>
      <c r="ADM15">
        <v>-0.64305540272640205</v>
      </c>
      <c r="ADN15">
        <v>-0.49556680604752601</v>
      </c>
      <c r="ADO15">
        <v>-0.94766256434012697</v>
      </c>
      <c r="ADP15">
        <v>-0.777618724568655</v>
      </c>
      <c r="ADQ15">
        <v>-0.86033437334860696</v>
      </c>
      <c r="ADR15">
        <v>-1.4792451766388901</v>
      </c>
      <c r="ADS15">
        <v>-0.91125777304040601</v>
      </c>
      <c r="ADT15">
        <v>-0.471126652579273</v>
      </c>
      <c r="ADU15">
        <v>0.415178521996454</v>
      </c>
      <c r="ADV15">
        <v>-0.59043156844974298</v>
      </c>
      <c r="ADW15">
        <v>-1.1783636965245601</v>
      </c>
    </row>
    <row r="16" spans="1:803" x14ac:dyDescent="0.25">
      <c r="A16" t="s">
        <v>2197</v>
      </c>
      <c r="B16">
        <v>0.101180251123426</v>
      </c>
      <c r="C16">
        <v>-0.598622327687098</v>
      </c>
      <c r="D16">
        <v>-0.95202379664245296</v>
      </c>
      <c r="E16">
        <v>-2.0437612133498999</v>
      </c>
      <c r="F16">
        <v>0.45968964757074998</v>
      </c>
      <c r="G16">
        <v>1.5258164925884401</v>
      </c>
      <c r="H16">
        <v>-1.13992922970655</v>
      </c>
      <c r="I16">
        <v>0.69598064356206302</v>
      </c>
      <c r="J16">
        <v>-1.15714945200562</v>
      </c>
      <c r="K16">
        <v>-0.83028506604477903</v>
      </c>
      <c r="L16">
        <v>-1.6300995936209399</v>
      </c>
      <c r="M16">
        <v>1.8028663096258399</v>
      </c>
      <c r="N16">
        <v>-0.37486814681106001</v>
      </c>
      <c r="O16">
        <v>-1.481923388377</v>
      </c>
      <c r="P16">
        <v>-1.6517009973042001</v>
      </c>
      <c r="Q16">
        <v>1.88773921674115</v>
      </c>
      <c r="R16">
        <v>-2.0156367020744099</v>
      </c>
      <c r="S16">
        <v>1.6451579510488901</v>
      </c>
      <c r="T16">
        <v>2.5707505676786001E-2</v>
      </c>
      <c r="U16">
        <v>3.0981052766393999E-2</v>
      </c>
      <c r="V16">
        <v>1.1184745067078401</v>
      </c>
      <c r="W16">
        <v>0.461704076109198</v>
      </c>
      <c r="X16">
        <v>0.74754586140199097</v>
      </c>
      <c r="Y16">
        <v>-0.34729944781016098</v>
      </c>
      <c r="Z16">
        <v>-1.6382004559921</v>
      </c>
      <c r="AA16">
        <v>-0.339723573016806</v>
      </c>
      <c r="AB16">
        <v>1.70914615981076</v>
      </c>
      <c r="AC16">
        <v>0.74303025884080998</v>
      </c>
      <c r="AD16">
        <v>-1.17324098775482</v>
      </c>
      <c r="AE16">
        <v>9.5396434283518697E-2</v>
      </c>
      <c r="AF16">
        <v>0.98783003340970499</v>
      </c>
      <c r="AG16">
        <v>0.63247258072933499</v>
      </c>
      <c r="AH16">
        <v>3.3466498948678698</v>
      </c>
      <c r="AI16">
        <v>-0.27204981425861002</v>
      </c>
      <c r="AJ16">
        <v>1.7545067364004301</v>
      </c>
      <c r="AK16">
        <v>0.90256474188974101</v>
      </c>
      <c r="AL16">
        <v>-0.46811282301430601</v>
      </c>
      <c r="AM16">
        <v>0.35478996106983701</v>
      </c>
      <c r="AN16">
        <v>0.52764731788851804</v>
      </c>
      <c r="AO16">
        <v>-1.2802578561678399</v>
      </c>
      <c r="AP16">
        <v>1.7171810653002599</v>
      </c>
      <c r="AQ16">
        <v>-1.3034656238631399</v>
      </c>
      <c r="AR16">
        <v>0.39890780241572998</v>
      </c>
      <c r="AS16">
        <v>0.213295041313177</v>
      </c>
      <c r="AT16">
        <v>1.0320868662259901</v>
      </c>
      <c r="AU16">
        <v>0.47344512349332701</v>
      </c>
      <c r="AV16">
        <v>1.49516053333583</v>
      </c>
      <c r="AW16">
        <v>1.1605020167515701</v>
      </c>
      <c r="AX16">
        <v>-0.58891573765929806</v>
      </c>
      <c r="AY16">
        <v>-1.38275782127395</v>
      </c>
      <c r="AZ16">
        <v>3.0177539337732</v>
      </c>
      <c r="BA16">
        <v>2.10192322375925</v>
      </c>
      <c r="BB16">
        <v>0.26438941214293998</v>
      </c>
      <c r="BC16">
        <v>1.4567670897571201</v>
      </c>
      <c r="BD16">
        <v>-1.0479674108844199</v>
      </c>
      <c r="BE16">
        <v>-0.80513603283430601</v>
      </c>
      <c r="BF16">
        <v>0.27129104326188402</v>
      </c>
      <c r="BG16">
        <v>-0.27520904735693402</v>
      </c>
      <c r="BH16">
        <v>3.08183332514339</v>
      </c>
      <c r="BI16">
        <v>1.2948482383961499</v>
      </c>
      <c r="BJ16">
        <v>0.18369563484109</v>
      </c>
      <c r="BK16">
        <v>1.40828746778125</v>
      </c>
      <c r="BL16">
        <v>2.4022629608302002</v>
      </c>
      <c r="BM16">
        <v>-0.50134444266092604</v>
      </c>
      <c r="BN16">
        <v>0.96564258407446302</v>
      </c>
      <c r="BO16">
        <v>1.3193040771347699</v>
      </c>
      <c r="BP16">
        <v>-0.11197892689302</v>
      </c>
      <c r="BQ16">
        <v>1.1287722587837501</v>
      </c>
      <c r="BR16">
        <v>0.60497973042688102</v>
      </c>
      <c r="BS16">
        <v>2.33133884965173</v>
      </c>
      <c r="BT16">
        <v>0.19471971592047599</v>
      </c>
      <c r="BU16">
        <v>1.81854068828713</v>
      </c>
      <c r="BV16">
        <v>-0.216412002264187</v>
      </c>
      <c r="BW16">
        <v>0.54400395247247302</v>
      </c>
      <c r="BX16">
        <v>-1.83521466058377</v>
      </c>
      <c r="BY16">
        <v>1.3945955479177401</v>
      </c>
      <c r="BZ16">
        <v>-2.3141134224638198</v>
      </c>
      <c r="CA16">
        <v>5.0424049951310099E-2</v>
      </c>
      <c r="CB16">
        <v>0.307572792141655</v>
      </c>
      <c r="CC16">
        <v>-1.92388007501858</v>
      </c>
      <c r="CD16">
        <v>0.73799914098112096</v>
      </c>
      <c r="CE16">
        <v>-1.2485780870088801</v>
      </c>
      <c r="CF16">
        <v>-1.1251170705693101</v>
      </c>
      <c r="CG16">
        <v>1.52620304684979</v>
      </c>
      <c r="CH16">
        <v>0.717932967332926</v>
      </c>
      <c r="CI16">
        <v>0.91458246601026305</v>
      </c>
      <c r="CJ16">
        <v>7.8517740810229303E-2</v>
      </c>
      <c r="CK16">
        <v>-0.49948774157835202</v>
      </c>
      <c r="CL16">
        <v>-0.47393171930122802</v>
      </c>
      <c r="CM16">
        <v>2.8740559373381398</v>
      </c>
      <c r="CN16">
        <v>-1.1754149197606001</v>
      </c>
      <c r="CO16">
        <v>1.24055113128967</v>
      </c>
      <c r="CP16">
        <v>1.0832102565558801</v>
      </c>
      <c r="CQ16">
        <v>1.84450092025951</v>
      </c>
      <c r="CR16">
        <v>-1.02339618904399</v>
      </c>
      <c r="CS16">
        <v>-1.2489014318000999</v>
      </c>
      <c r="CT16">
        <v>0.24599963191113</v>
      </c>
      <c r="CU16">
        <v>1.1228160214971901</v>
      </c>
      <c r="CV16">
        <v>-1.5165474121845499</v>
      </c>
      <c r="CW16">
        <v>-1.7558428446888299</v>
      </c>
      <c r="CX16">
        <v>-1.2051139809514699</v>
      </c>
      <c r="CY16">
        <v>-1.6462377228263101</v>
      </c>
      <c r="CZ16">
        <v>3.02771172922299</v>
      </c>
      <c r="DA16">
        <v>-0.97503568003513097</v>
      </c>
      <c r="DB16">
        <v>-0.67995013657479197</v>
      </c>
      <c r="DC16">
        <v>2.8580640610094799</v>
      </c>
      <c r="DD16">
        <v>1.01346998722679</v>
      </c>
      <c r="DE16">
        <v>-0.42285634042153097</v>
      </c>
      <c r="DF16">
        <v>-0.327818758425447</v>
      </c>
      <c r="DG16">
        <v>1.5755266392387099</v>
      </c>
      <c r="DH16">
        <v>0.900460912170571</v>
      </c>
      <c r="DI16">
        <v>0.50643023516661201</v>
      </c>
      <c r="DJ16">
        <v>3.4205057207971901E-3</v>
      </c>
      <c r="DK16">
        <v>2.9215429359093301E-2</v>
      </c>
      <c r="DL16">
        <v>1.29705551815516</v>
      </c>
      <c r="DM16">
        <v>1.07215241560722</v>
      </c>
      <c r="DN16">
        <v>-2.0341940312587399</v>
      </c>
      <c r="DO16">
        <v>-0.83817926263437803</v>
      </c>
      <c r="DP16">
        <v>-1.64468877451421</v>
      </c>
      <c r="DQ16">
        <v>0.12363258956352501</v>
      </c>
      <c r="DR16">
        <v>0.219440789291316</v>
      </c>
      <c r="DS16">
        <v>3.46100778419087</v>
      </c>
      <c r="DT16">
        <v>0.92885141253484604</v>
      </c>
      <c r="DU16">
        <v>-1.1807255099429701</v>
      </c>
      <c r="DV16">
        <v>-1.80096432375377</v>
      </c>
      <c r="DW16">
        <v>-0.225206177707032</v>
      </c>
      <c r="DX16">
        <v>-2.0490892484732202</v>
      </c>
      <c r="DY16">
        <v>0.54220817521341502</v>
      </c>
      <c r="DZ16">
        <v>-1.15259283406507</v>
      </c>
      <c r="EA16">
        <v>1.4999123239673899</v>
      </c>
      <c r="EB16">
        <v>-0.385389163145054</v>
      </c>
      <c r="EC16">
        <v>1.87737826586642</v>
      </c>
      <c r="ED16">
        <v>-0.42158045400813898</v>
      </c>
      <c r="EE16">
        <v>-1.2526848935509201</v>
      </c>
      <c r="EF16">
        <v>-1.4766092390553001</v>
      </c>
      <c r="EG16">
        <v>-1.3836859601962099</v>
      </c>
      <c r="EH16">
        <v>-1.09385182229973</v>
      </c>
      <c r="EI16">
        <v>-0.91886895989169304</v>
      </c>
      <c r="EJ16">
        <v>0.96228347727420505</v>
      </c>
      <c r="EK16">
        <v>1.0845839985347301</v>
      </c>
      <c r="EL16">
        <v>1.1292680221357601</v>
      </c>
      <c r="EM16">
        <v>-0.95610772511174502</v>
      </c>
      <c r="EN16">
        <v>1.8076020026063599</v>
      </c>
      <c r="EO16">
        <v>-1.5927284020438099</v>
      </c>
      <c r="EP16">
        <v>-1.5285684361565299</v>
      </c>
      <c r="EQ16">
        <v>0.96924553761173204</v>
      </c>
      <c r="ER16">
        <v>0.441841834435588</v>
      </c>
      <c r="ES16">
        <v>0.93320500200036205</v>
      </c>
      <c r="ET16">
        <v>-1.67458960219076</v>
      </c>
      <c r="EU16">
        <v>-1.03498809888275</v>
      </c>
      <c r="EV16">
        <v>1.51163954366127</v>
      </c>
      <c r="EW16">
        <v>0.25711698295079</v>
      </c>
      <c r="EX16">
        <v>-2.2703743507810699</v>
      </c>
      <c r="EY16">
        <v>0.56870719860830399</v>
      </c>
      <c r="EZ16">
        <v>1.8146869774261301</v>
      </c>
      <c r="FA16">
        <v>-0.37331035595947898</v>
      </c>
      <c r="FB16">
        <v>-0.25011059117453799</v>
      </c>
      <c r="FC16">
        <v>-0.77457742879013003</v>
      </c>
      <c r="FD16">
        <v>-6.5846378106395903E-2</v>
      </c>
      <c r="FE16">
        <v>0.314109045350496</v>
      </c>
      <c r="FF16">
        <v>-1.21692630964809</v>
      </c>
      <c r="FG16">
        <v>-0.82011310015601102</v>
      </c>
      <c r="FH16">
        <v>1.8552383432542801</v>
      </c>
      <c r="FI16">
        <v>2.9664178174184199</v>
      </c>
      <c r="FJ16">
        <v>3.0922390065230001</v>
      </c>
      <c r="FK16">
        <v>-1.4489240672805801</v>
      </c>
      <c r="FL16">
        <v>0.65092413023108397</v>
      </c>
      <c r="FM16">
        <v>-0.31081723228407199</v>
      </c>
      <c r="FN16">
        <v>-0.36172782366220702</v>
      </c>
      <c r="FO16">
        <v>-1.51090832247944</v>
      </c>
      <c r="FP16">
        <v>2.7210081818637701</v>
      </c>
      <c r="FQ16">
        <v>-0.204667514745594</v>
      </c>
      <c r="FR16">
        <v>0.79256839243627597</v>
      </c>
      <c r="FS16">
        <v>-1.08912958730029</v>
      </c>
      <c r="FT16">
        <v>0.224117277229269</v>
      </c>
      <c r="FU16">
        <v>-2.0594181328774801</v>
      </c>
      <c r="FV16">
        <v>1.7272869476921799</v>
      </c>
      <c r="FW16">
        <v>-0.30627649652323002</v>
      </c>
      <c r="FX16">
        <v>-0.51971378523857603</v>
      </c>
      <c r="FY16">
        <v>1.70867385258731</v>
      </c>
      <c r="FZ16">
        <v>-0.21176412326100399</v>
      </c>
      <c r="GA16">
        <v>-0.55818333221995597</v>
      </c>
      <c r="GB16">
        <v>6.9579595678597506E-2</v>
      </c>
      <c r="GC16">
        <v>-1.1675244308894099</v>
      </c>
      <c r="GD16">
        <v>-0.40519203484140898</v>
      </c>
      <c r="GE16">
        <v>-1.58356091630695</v>
      </c>
      <c r="GF16">
        <v>-0.98640105892433805</v>
      </c>
      <c r="GG16">
        <v>-0.99462382187046405</v>
      </c>
      <c r="GH16">
        <v>0.27327846386655202</v>
      </c>
      <c r="GI16">
        <v>-0.94303113322008802</v>
      </c>
      <c r="GJ16">
        <v>-0.22335705435362599</v>
      </c>
      <c r="GK16">
        <v>0.26800498855810401</v>
      </c>
      <c r="GL16">
        <v>2.0357807984475902</v>
      </c>
      <c r="GM16">
        <v>-0.23347159541761101</v>
      </c>
      <c r="GN16">
        <v>-1.4915866525233901</v>
      </c>
      <c r="GO16">
        <v>-1.6204705517387199</v>
      </c>
      <c r="GP16">
        <v>-0.36187744453125797</v>
      </c>
      <c r="GQ16">
        <v>-1.5462577092415899</v>
      </c>
      <c r="GR16">
        <v>-0.23537254003081101</v>
      </c>
      <c r="GS16">
        <v>0.975101362353062</v>
      </c>
      <c r="GT16">
        <v>0.53287952513182102</v>
      </c>
      <c r="GU16">
        <v>1.9017597706079401</v>
      </c>
      <c r="GV16">
        <v>0.51475863040672198</v>
      </c>
      <c r="GW16">
        <v>-0.96781603093152202</v>
      </c>
      <c r="GX16">
        <v>-1.6054938110836701</v>
      </c>
      <c r="GY16">
        <v>1.1412503246600201</v>
      </c>
      <c r="GZ16">
        <v>-0.15459156373677099</v>
      </c>
      <c r="HA16">
        <v>-1.0472135793947299</v>
      </c>
      <c r="HB16">
        <v>2.1705134569528202</v>
      </c>
      <c r="HC16">
        <v>-1.2407503864704701</v>
      </c>
      <c r="HD16">
        <v>1.8763127985489401</v>
      </c>
      <c r="HE16">
        <v>-0.66603051574553895</v>
      </c>
      <c r="HF16">
        <v>1.3434505901856699</v>
      </c>
      <c r="HG16">
        <v>-1.07358450352974</v>
      </c>
      <c r="HH16">
        <v>-0.79688106850874096</v>
      </c>
      <c r="HI16">
        <v>0.12041228690700601</v>
      </c>
      <c r="HJ16">
        <v>-0.37221147344586802</v>
      </c>
      <c r="HK16">
        <v>1.15240263064348</v>
      </c>
      <c r="HL16">
        <v>-2.14778208788867</v>
      </c>
      <c r="HM16">
        <v>0.56621288051848995</v>
      </c>
      <c r="HN16">
        <v>1.92820088861353E-2</v>
      </c>
      <c r="HO16">
        <v>0.85179138811565502</v>
      </c>
      <c r="HP16">
        <v>-3.7610845148756303E-2</v>
      </c>
      <c r="HQ16">
        <v>0.341638657117874</v>
      </c>
      <c r="HR16">
        <v>-0.46591642056205301</v>
      </c>
      <c r="HS16">
        <v>0.91276914994619196</v>
      </c>
      <c r="HT16">
        <v>0.49223155057491302</v>
      </c>
      <c r="HU16">
        <v>-1.8309830046523099</v>
      </c>
      <c r="HV16">
        <v>-0.394901915593942</v>
      </c>
      <c r="HW16">
        <v>-1.0786290625519701</v>
      </c>
      <c r="HX16">
        <v>-1.2679628416178499</v>
      </c>
      <c r="HY16">
        <v>-1.06225323963711</v>
      </c>
      <c r="HZ16">
        <v>-0.916797896387056</v>
      </c>
      <c r="IA16">
        <v>1.9469005572889899</v>
      </c>
      <c r="IB16">
        <v>1.9704438591336</v>
      </c>
      <c r="IC16">
        <v>1.0866055018601799</v>
      </c>
      <c r="ID16">
        <v>-1.8460861555114301</v>
      </c>
      <c r="IE16">
        <v>-1.36243326822311</v>
      </c>
      <c r="IF16">
        <v>-1.05905394109906</v>
      </c>
      <c r="IG16">
        <v>-1.70365035786518</v>
      </c>
      <c r="IH16">
        <v>1.1659923527552101</v>
      </c>
      <c r="II16">
        <v>0.75268131974168495</v>
      </c>
      <c r="IJ16">
        <v>2.6581081853105202</v>
      </c>
      <c r="IK16">
        <v>0.82583105352125996</v>
      </c>
      <c r="IL16">
        <v>1.1775940726699701</v>
      </c>
      <c r="IM16">
        <v>-1.34947053635434</v>
      </c>
      <c r="IN16">
        <v>0.43983786488029702</v>
      </c>
      <c r="IO16">
        <v>1.84605435493681</v>
      </c>
      <c r="IP16">
        <v>0.68747111945985395</v>
      </c>
      <c r="IQ16">
        <v>-0.82784928245355804</v>
      </c>
      <c r="IR16">
        <v>0.43662446722202197</v>
      </c>
      <c r="IS16">
        <v>0.55850262610756796</v>
      </c>
      <c r="IT16">
        <v>1.1339626460432399</v>
      </c>
      <c r="IU16">
        <v>0.59990607448730104</v>
      </c>
      <c r="IV16">
        <v>-0.73170903193411296</v>
      </c>
      <c r="IW16">
        <v>-0.20430666490657001</v>
      </c>
      <c r="IX16">
        <v>-0.94348359663727399</v>
      </c>
      <c r="IY16">
        <v>0.17853816758824601</v>
      </c>
      <c r="IZ16">
        <v>-0.49819087071474799</v>
      </c>
      <c r="JA16">
        <v>-1.37238672063812</v>
      </c>
      <c r="JB16">
        <v>-1.2571968312305699</v>
      </c>
      <c r="JC16">
        <v>-1.09610590730491</v>
      </c>
      <c r="JD16">
        <v>1.05707637397003</v>
      </c>
      <c r="JE16">
        <v>2.2855167798176099</v>
      </c>
      <c r="JF16">
        <v>-1.7714850870977401</v>
      </c>
      <c r="JG16">
        <v>-0.590087397962758</v>
      </c>
      <c r="JH16">
        <v>0.49194771605483301</v>
      </c>
      <c r="JI16">
        <v>2.6317888742828002</v>
      </c>
      <c r="JJ16">
        <v>0.65469088509094997</v>
      </c>
      <c r="JK16">
        <v>-0.55680357352785603</v>
      </c>
      <c r="JL16">
        <v>1.8044427392342699</v>
      </c>
      <c r="JM16">
        <v>0.52530128680233401</v>
      </c>
      <c r="JN16">
        <v>-2.2483509454214698</v>
      </c>
      <c r="JO16">
        <v>1.5290745702440001</v>
      </c>
      <c r="JP16">
        <v>0.16599363100773901</v>
      </c>
      <c r="JQ16">
        <v>0.80340008447132505</v>
      </c>
      <c r="JR16">
        <v>-0.46447190943755601</v>
      </c>
      <c r="JS16">
        <v>1.06335310338209</v>
      </c>
      <c r="JT16">
        <v>-0.66988438916922699</v>
      </c>
      <c r="JU16">
        <v>-1.07161876144323</v>
      </c>
      <c r="JV16">
        <v>1.6778024861607099</v>
      </c>
      <c r="JW16">
        <v>0.80262619433437499</v>
      </c>
      <c r="JX16">
        <v>-1.6742744106518099</v>
      </c>
      <c r="JY16">
        <v>-2.6274267081771798</v>
      </c>
      <c r="JZ16">
        <v>-1.17207625924553</v>
      </c>
      <c r="KA16">
        <v>1.13963427398724</v>
      </c>
      <c r="KB16">
        <v>-0.92442833554184101</v>
      </c>
      <c r="KC16">
        <v>-0.75164316322989899</v>
      </c>
      <c r="KD16">
        <v>-2.2941822903466198</v>
      </c>
      <c r="KE16">
        <v>2.4769010916699701</v>
      </c>
      <c r="KF16">
        <v>-1.3303350498758699</v>
      </c>
      <c r="KG16">
        <v>-9.3838557567742703E-2</v>
      </c>
      <c r="KH16">
        <v>-0.81155787357712506</v>
      </c>
      <c r="KI16">
        <v>1.99831066265526</v>
      </c>
      <c r="KJ16">
        <v>1.0322757585575</v>
      </c>
      <c r="KK16">
        <v>0.85330958505230003</v>
      </c>
      <c r="KL16">
        <v>2.9844955039735699</v>
      </c>
      <c r="KM16">
        <v>0.58733564439027597</v>
      </c>
      <c r="KN16">
        <v>-0.54076696133385305</v>
      </c>
      <c r="KO16">
        <v>-1.2003123727391001</v>
      </c>
      <c r="KP16">
        <v>-4.8913643922717201E-2</v>
      </c>
      <c r="KQ16">
        <v>-0.53330272140940305</v>
      </c>
      <c r="KR16">
        <v>-0.59988037799722804</v>
      </c>
      <c r="KS16">
        <v>-1.70128485739324</v>
      </c>
      <c r="KT16">
        <v>-0.15582811216421899</v>
      </c>
      <c r="KU16">
        <v>-0.75414071621960699</v>
      </c>
      <c r="KV16">
        <v>-0.29740812312978598</v>
      </c>
      <c r="KW16">
        <v>-1.1594812264979899</v>
      </c>
      <c r="KX16">
        <v>-0.74388734442788496</v>
      </c>
      <c r="KY16">
        <v>-0.71556453977391599</v>
      </c>
      <c r="KZ16">
        <v>-1.3927187594225601</v>
      </c>
      <c r="LA16">
        <v>1.14706636290493</v>
      </c>
      <c r="LB16">
        <v>0.73636250771640799</v>
      </c>
      <c r="LC16">
        <v>-1.0659527634419E-2</v>
      </c>
      <c r="LD16">
        <v>-1.12164161910367</v>
      </c>
      <c r="LE16">
        <v>-1.66787922200641</v>
      </c>
      <c r="LF16">
        <v>-0.91965984230773201</v>
      </c>
      <c r="LG16">
        <v>-0.14763271096060901</v>
      </c>
      <c r="LH16">
        <v>7.5534783036878703E-2</v>
      </c>
      <c r="LI16">
        <v>0.88185202289159403</v>
      </c>
      <c r="LJ16">
        <v>0.79201487516501901</v>
      </c>
      <c r="LK16">
        <v>0.61760514580931103</v>
      </c>
      <c r="LL16">
        <v>1.4889006743631299</v>
      </c>
      <c r="LM16">
        <v>-0.85503455306932996</v>
      </c>
      <c r="LN16">
        <v>0.48541011300689701</v>
      </c>
      <c r="LO16">
        <v>-0.61207861002608999</v>
      </c>
      <c r="LP16">
        <v>-1.78634714618445</v>
      </c>
      <c r="LQ16">
        <v>-2.32735946063455</v>
      </c>
      <c r="LR16">
        <v>-0.50169786379915604</v>
      </c>
      <c r="LS16">
        <v>1.9481878593439801</v>
      </c>
      <c r="LT16">
        <v>0.14167425250395499</v>
      </c>
      <c r="LU16">
        <v>-0.55024530482647704</v>
      </c>
      <c r="LV16">
        <v>0.92738478239701305</v>
      </c>
      <c r="LW16">
        <v>-1.24381792173197</v>
      </c>
      <c r="LX16">
        <v>-1.0175717325006901</v>
      </c>
      <c r="LY16">
        <v>-1.3812779173060299</v>
      </c>
      <c r="LZ16">
        <v>2.5888628921770498</v>
      </c>
      <c r="MA16">
        <v>-0.49662341404354698</v>
      </c>
      <c r="MB16">
        <v>-1.1692931347609901</v>
      </c>
      <c r="MC16">
        <v>-0.51633038749951399</v>
      </c>
      <c r="MD16">
        <v>1.32780900287504</v>
      </c>
      <c r="ME16">
        <v>1.3153059573336501</v>
      </c>
      <c r="MF16">
        <v>1.06553277648478</v>
      </c>
      <c r="MG16">
        <v>-1.5415496533921999E-2</v>
      </c>
      <c r="MH16">
        <v>0.383616976183631</v>
      </c>
      <c r="MI16">
        <v>-1.03349805322726</v>
      </c>
      <c r="MJ16">
        <v>1.7420300591957101</v>
      </c>
      <c r="MK16">
        <v>1.17026424495677</v>
      </c>
      <c r="ML16">
        <v>-0.574565644215289</v>
      </c>
      <c r="MM16">
        <v>0.92424055559543195</v>
      </c>
      <c r="MN16">
        <v>-0.27976565961049998</v>
      </c>
      <c r="MO16">
        <v>-1.59693199169246</v>
      </c>
      <c r="MP16">
        <v>3.3209738793167499E-2</v>
      </c>
      <c r="MQ16">
        <v>-0.49344348047541098</v>
      </c>
      <c r="MR16">
        <v>0.69586673234284702</v>
      </c>
      <c r="MS16">
        <v>1.0737129866664099</v>
      </c>
      <c r="MT16">
        <v>0.186071392980836</v>
      </c>
      <c r="MU16">
        <v>1.4632894777846901</v>
      </c>
      <c r="MV16">
        <v>1.08202253585464</v>
      </c>
      <c r="MW16">
        <v>-1.24271724457926</v>
      </c>
      <c r="MX16">
        <v>0.13814970463901699</v>
      </c>
      <c r="MY16">
        <v>-0.69190900621787599</v>
      </c>
      <c r="MZ16">
        <v>3.1935389008218502</v>
      </c>
      <c r="NA16">
        <v>1.46496851728805</v>
      </c>
      <c r="NB16">
        <v>-0.78707916055985505</v>
      </c>
      <c r="NC16">
        <v>-1.9893648251452301</v>
      </c>
      <c r="ND16">
        <v>-1.0202190442857899</v>
      </c>
      <c r="NE16">
        <v>-0.44364128029436001</v>
      </c>
      <c r="NF16">
        <v>1.6600937523105801</v>
      </c>
      <c r="NG16">
        <v>-0.13154846641225501</v>
      </c>
      <c r="NH16">
        <v>1.73865937743788</v>
      </c>
      <c r="NI16">
        <v>-1.3411555272718301</v>
      </c>
      <c r="NJ16">
        <v>-0.79718641863112105</v>
      </c>
      <c r="NK16">
        <v>-0.40361726910544499</v>
      </c>
      <c r="NL16">
        <v>1.46834572733475</v>
      </c>
      <c r="NM16">
        <v>-1.0224974783468399</v>
      </c>
      <c r="NN16">
        <v>0.91003676047690496</v>
      </c>
      <c r="NO16">
        <v>-0.81229696348554803</v>
      </c>
      <c r="NP16">
        <v>2.05991787957245</v>
      </c>
      <c r="NQ16">
        <v>-0.99568490371080198</v>
      </c>
      <c r="NR16">
        <v>-0.26684240849136698</v>
      </c>
      <c r="NS16">
        <v>0.92217084020234896</v>
      </c>
      <c r="NT16">
        <v>1.6993367218861799</v>
      </c>
      <c r="NU16">
        <v>0.37091610674453601</v>
      </c>
      <c r="NV16">
        <v>-1.06327586287597</v>
      </c>
      <c r="NW16">
        <v>-0.78334734379758497</v>
      </c>
      <c r="NX16">
        <v>0.31265150143658299</v>
      </c>
      <c r="NY16">
        <v>1.5355079783656</v>
      </c>
      <c r="NZ16">
        <v>0.73848220082842297</v>
      </c>
      <c r="OA16">
        <v>-0.64423492624019196</v>
      </c>
      <c r="OB16">
        <v>-0.90056197210145705</v>
      </c>
      <c r="OC16">
        <v>1.63141443767988</v>
      </c>
      <c r="OD16">
        <v>0.21206281709195601</v>
      </c>
      <c r="OE16">
        <v>-0.36708909730018602</v>
      </c>
      <c r="OF16">
        <v>-0.479725423531557</v>
      </c>
      <c r="OG16">
        <v>1.5459430839214701</v>
      </c>
      <c r="OH16">
        <v>0.80429916655105205</v>
      </c>
      <c r="OI16">
        <v>-0.70420348149085199</v>
      </c>
      <c r="OJ16">
        <v>0.16705325624474199</v>
      </c>
      <c r="OK16">
        <v>-0.37739855318780502</v>
      </c>
      <c r="OL16">
        <v>-0.133195288859145</v>
      </c>
      <c r="OM16">
        <v>0.86332682293310703</v>
      </c>
      <c r="ON16">
        <v>-0.85471268680014401</v>
      </c>
      <c r="OO16">
        <v>-0.58221137518732502</v>
      </c>
      <c r="OP16">
        <v>-0.60170039983785595</v>
      </c>
      <c r="OQ16">
        <v>-0.70307043500651001</v>
      </c>
      <c r="OR16">
        <v>1.35649359250851</v>
      </c>
      <c r="OS16">
        <v>-0.32513035861045803</v>
      </c>
      <c r="OT16">
        <v>-0.45654948712375998</v>
      </c>
      <c r="OU16">
        <v>-0.729273599437953</v>
      </c>
      <c r="OV16">
        <v>-0.31745289203308102</v>
      </c>
      <c r="OW16">
        <v>-0.93849373761406996</v>
      </c>
      <c r="OX16">
        <v>-0.38602203339063201</v>
      </c>
      <c r="OY16">
        <v>-1.3436111864382301</v>
      </c>
      <c r="OZ16">
        <v>0.43183557541566497</v>
      </c>
      <c r="PA16">
        <v>-0.49555829691835201</v>
      </c>
      <c r="PB16">
        <v>-0.23713260737181699</v>
      </c>
      <c r="PC16">
        <v>1.1746401093710199</v>
      </c>
      <c r="PD16">
        <v>0.77930440716979998</v>
      </c>
      <c r="PE16">
        <v>-0.53106585864739397</v>
      </c>
      <c r="PF16">
        <v>-0.99598722031460096</v>
      </c>
      <c r="PG16">
        <v>0.23703038189099801</v>
      </c>
      <c r="PH16">
        <v>-0.247861622174707</v>
      </c>
      <c r="PI16">
        <v>-0.633961913092709</v>
      </c>
      <c r="PJ16">
        <v>-0.292835859524325</v>
      </c>
      <c r="PK16">
        <v>2.34173024090649</v>
      </c>
      <c r="PL16">
        <v>-0.29812830931852402</v>
      </c>
      <c r="PM16">
        <v>1.9598786647825801</v>
      </c>
      <c r="PN16">
        <v>-1.3414886120299401</v>
      </c>
      <c r="PO16">
        <v>-0.86444599404884503</v>
      </c>
      <c r="PP16">
        <v>1.9831078858066</v>
      </c>
      <c r="PQ16">
        <v>0.24432091324727701</v>
      </c>
      <c r="PR16">
        <v>0.26902740047097801</v>
      </c>
      <c r="PS16">
        <v>3.4800662487314997E-2</v>
      </c>
      <c r="PT16">
        <v>-0.650660383008002</v>
      </c>
      <c r="PU16">
        <v>-1.0484234312898899</v>
      </c>
      <c r="PV16">
        <v>0.12665640889429</v>
      </c>
      <c r="PW16">
        <v>0.87939743844069496</v>
      </c>
      <c r="PX16">
        <v>-0.67296477424434098</v>
      </c>
      <c r="PY16">
        <v>2.9978582443744601</v>
      </c>
      <c r="PZ16">
        <v>-0.53227045880050305</v>
      </c>
      <c r="QA16">
        <v>-0.83538943740926297</v>
      </c>
      <c r="QB16">
        <v>-0.54318138959801898</v>
      </c>
      <c r="QC16">
        <v>0.96985738843153702</v>
      </c>
      <c r="QD16">
        <v>1.4717933550472</v>
      </c>
      <c r="QE16">
        <v>-1.06072798410211</v>
      </c>
      <c r="QF16">
        <v>0.96219826595579105</v>
      </c>
      <c r="QG16">
        <v>0.28951576285407199</v>
      </c>
      <c r="QH16">
        <v>-9.7286739146398404E-2</v>
      </c>
      <c r="QI16">
        <v>-0.97362604255487595</v>
      </c>
      <c r="QJ16">
        <v>-0.85914156133424402</v>
      </c>
      <c r="QK16">
        <v>0.76063639914541603</v>
      </c>
      <c r="QL16">
        <v>1.31128542896198</v>
      </c>
      <c r="QM16">
        <v>1.0362317088239399</v>
      </c>
      <c r="QN16">
        <v>-0.72873417828131104</v>
      </c>
      <c r="QO16">
        <v>-9.1741384493877004E-2</v>
      </c>
      <c r="QP16">
        <v>-0.74250984900397998</v>
      </c>
      <c r="QQ16">
        <v>0.59097466025212397</v>
      </c>
      <c r="QR16">
        <v>-0.83921814192039201</v>
      </c>
      <c r="QS16">
        <v>1.0487380192553499</v>
      </c>
      <c r="QT16">
        <v>1.2377361875164301</v>
      </c>
      <c r="QU16">
        <v>-0.67047182822837403</v>
      </c>
      <c r="QV16">
        <v>-1.24106781056683</v>
      </c>
      <c r="QW16">
        <v>-1.82206492001784</v>
      </c>
      <c r="QX16">
        <v>1.0632095838247999</v>
      </c>
      <c r="QY16">
        <v>-1.11107936216077</v>
      </c>
      <c r="QZ16">
        <v>1.84720403473674</v>
      </c>
      <c r="RA16">
        <v>-0.29706141343248399</v>
      </c>
      <c r="RB16">
        <v>-1.03204608636817</v>
      </c>
      <c r="RC16">
        <v>-1.60450273655496</v>
      </c>
      <c r="RD16">
        <v>-2.13712046030501</v>
      </c>
      <c r="RE16">
        <v>-1.8275708588873201</v>
      </c>
      <c r="RF16">
        <v>-3.76093120572768E-2</v>
      </c>
      <c r="RG16">
        <v>-1.0198484162705901</v>
      </c>
      <c r="RH16">
        <v>1.3824526911228401</v>
      </c>
      <c r="RI16">
        <v>-1.1848558069792401</v>
      </c>
      <c r="RJ16">
        <v>9.6430324172006102E-3</v>
      </c>
      <c r="RK16">
        <v>-1.2541414698081299</v>
      </c>
      <c r="RL16">
        <v>-0.25603260429135299</v>
      </c>
      <c r="RM16">
        <v>-0.84622706246288004</v>
      </c>
      <c r="RN16">
        <v>-0.94063403468710405</v>
      </c>
      <c r="RO16">
        <v>0.54189728794327896</v>
      </c>
      <c r="RP16">
        <v>-1.7336249831161099</v>
      </c>
      <c r="RQ16">
        <v>0.26277714852770001</v>
      </c>
      <c r="RR16">
        <v>-1.45134489739895</v>
      </c>
      <c r="RS16">
        <v>1.31260900262434</v>
      </c>
      <c r="RT16">
        <v>0.65046914613037699</v>
      </c>
      <c r="RU16">
        <v>-0.63908790319398601</v>
      </c>
      <c r="RV16">
        <v>2.1528755268431601</v>
      </c>
      <c r="RW16">
        <v>0.15546475755614</v>
      </c>
      <c r="RX16">
        <v>-1.06504189676549</v>
      </c>
      <c r="RY16">
        <v>-0.99534147801393802</v>
      </c>
      <c r="RZ16">
        <v>-1.15015462921633</v>
      </c>
      <c r="SA16">
        <v>-0.94606009197248497</v>
      </c>
      <c r="SB16">
        <v>-1.27327616215405</v>
      </c>
      <c r="SC16">
        <v>0.35569055124989801</v>
      </c>
      <c r="SD16">
        <v>-0.24077523570927101</v>
      </c>
      <c r="SE16">
        <v>0.89553192095175804</v>
      </c>
      <c r="SF16">
        <v>6.1497905393213198E-3</v>
      </c>
      <c r="SG16">
        <v>0.323186445996892</v>
      </c>
      <c r="SH16">
        <v>-0.132731969026707</v>
      </c>
      <c r="SI16">
        <v>-1.88081761919261</v>
      </c>
      <c r="SJ16">
        <v>-0.51744671582228097</v>
      </c>
      <c r="SK16">
        <v>-1.1907741110852601</v>
      </c>
      <c r="SL16">
        <v>-1.7289929405857001</v>
      </c>
      <c r="SM16">
        <v>-0.42315235196573903</v>
      </c>
      <c r="SN16">
        <v>-0.433408537593787</v>
      </c>
      <c r="SO16">
        <v>-0.44538962381706398</v>
      </c>
      <c r="SP16">
        <v>1.7191666533779699</v>
      </c>
      <c r="SQ16">
        <v>0.36335444517123699</v>
      </c>
      <c r="SR16">
        <v>1.6848164419781</v>
      </c>
      <c r="SS16">
        <v>8.3005636353202503E-2</v>
      </c>
      <c r="ST16">
        <v>-1.4539845903305599</v>
      </c>
      <c r="SU16">
        <v>-0.25945853797514001</v>
      </c>
      <c r="SV16">
        <v>-0.57941279840413995</v>
      </c>
      <c r="SW16">
        <v>-0.167590387460572</v>
      </c>
      <c r="SX16">
        <v>-0.82102529339835895</v>
      </c>
      <c r="SY16">
        <v>-1.5123836900277201</v>
      </c>
      <c r="SZ16">
        <v>2.13430610581401</v>
      </c>
      <c r="TA16">
        <v>1.17462455922807</v>
      </c>
      <c r="TB16">
        <v>-1.36364091046414</v>
      </c>
      <c r="TC16">
        <v>-1.0760818573478901</v>
      </c>
      <c r="TD16">
        <v>1.1471517924722401</v>
      </c>
      <c r="TE16">
        <v>-1.25573381114121</v>
      </c>
      <c r="TF16">
        <v>-0.32573949955100701</v>
      </c>
      <c r="TG16">
        <v>0.33608635574024298</v>
      </c>
      <c r="TH16">
        <v>-0.91068308112348595</v>
      </c>
      <c r="TI16">
        <v>-0.134458590632167</v>
      </c>
      <c r="TJ16">
        <v>1.8350620584094299</v>
      </c>
      <c r="TK16">
        <v>-0.158551722742722</v>
      </c>
      <c r="TL16">
        <v>-0.32854459498531402</v>
      </c>
      <c r="TM16">
        <v>0.29050212615863102</v>
      </c>
      <c r="TN16">
        <v>-1.8323482618392799</v>
      </c>
      <c r="TO16">
        <v>-1.05994998292819</v>
      </c>
      <c r="TP16">
        <v>2.0336358129575598</v>
      </c>
      <c r="TQ16">
        <v>1.67943266353092</v>
      </c>
      <c r="TR16">
        <v>0.97681332120404296</v>
      </c>
      <c r="TS16">
        <v>1.30047142779063</v>
      </c>
      <c r="TT16">
        <v>0.46778989489256301</v>
      </c>
      <c r="TU16">
        <v>0.47186409053300998</v>
      </c>
      <c r="TV16">
        <v>-0.81788123978109295</v>
      </c>
      <c r="TW16">
        <v>0.98349518847919004</v>
      </c>
      <c r="TX16">
        <v>0.89842931702571105</v>
      </c>
      <c r="TY16">
        <v>-0.40468806894470899</v>
      </c>
      <c r="TZ16">
        <v>-1.6435866752805599</v>
      </c>
      <c r="UA16">
        <v>1.84289859577985</v>
      </c>
      <c r="UB16">
        <v>-0.28343383799167299</v>
      </c>
      <c r="UC16">
        <v>-0.981426368877235</v>
      </c>
      <c r="UD16">
        <v>-0.35738701433798098</v>
      </c>
      <c r="UE16">
        <v>-0.74712094737851897</v>
      </c>
      <c r="UF16">
        <v>0.202434411576704</v>
      </c>
      <c r="UG16">
        <v>-0.51934838540400796</v>
      </c>
      <c r="UH16">
        <v>-0.179735800621658</v>
      </c>
      <c r="UI16">
        <v>-1.71920042133696</v>
      </c>
      <c r="UJ16">
        <v>1.0445141757224099</v>
      </c>
      <c r="UK16">
        <v>-0.54604629482463896</v>
      </c>
      <c r="UL16">
        <v>-0.97937450973453999</v>
      </c>
      <c r="UM16">
        <v>0.71724060222486796</v>
      </c>
      <c r="UN16">
        <v>-0.34392225898455597</v>
      </c>
      <c r="UO16">
        <v>1.8830579949588699</v>
      </c>
      <c r="UP16">
        <v>-1.1809582948398201</v>
      </c>
      <c r="UQ16">
        <v>0.95433261105508504</v>
      </c>
      <c r="UR16">
        <v>0.49132254810763099</v>
      </c>
      <c r="US16">
        <v>0.31934307808736001</v>
      </c>
      <c r="UT16">
        <v>-8.3232167238610599E-2</v>
      </c>
      <c r="UU16">
        <v>-0.51510235086948997</v>
      </c>
      <c r="UV16">
        <v>0.403477758508277</v>
      </c>
      <c r="UW16">
        <v>-1.76570544055981</v>
      </c>
      <c r="UX16">
        <v>-0.75502243566934601</v>
      </c>
      <c r="UY16">
        <v>7.4412918703870901E-2</v>
      </c>
      <c r="UZ16">
        <v>1.6218635071074801</v>
      </c>
      <c r="VA16">
        <v>-0.46676079036317702</v>
      </c>
      <c r="VB16">
        <v>-0.82369317142410803</v>
      </c>
      <c r="VC16">
        <v>-1.6347353397768301</v>
      </c>
      <c r="VD16">
        <v>0.17887723170269401</v>
      </c>
      <c r="VE16">
        <v>-5.8898573736113603E-2</v>
      </c>
      <c r="VF16">
        <v>0.182947794214391</v>
      </c>
      <c r="VG16">
        <v>1.4162375703501899</v>
      </c>
      <c r="VH16">
        <v>-2.0441912742426598</v>
      </c>
      <c r="VI16">
        <v>2.0710321129409399</v>
      </c>
      <c r="VJ16">
        <v>1.8918004205705701</v>
      </c>
      <c r="VK16">
        <v>0.91352144944279401</v>
      </c>
      <c r="VL16">
        <v>-1.2103737819482301</v>
      </c>
      <c r="VM16">
        <v>-0.43859044235435501</v>
      </c>
      <c r="VN16">
        <v>0.48830172238369501</v>
      </c>
      <c r="VO16">
        <v>-0.99406937646788995</v>
      </c>
      <c r="VP16">
        <v>-0.46386251134258399</v>
      </c>
      <c r="VQ16">
        <v>-1.39091380295258</v>
      </c>
      <c r="VR16">
        <v>5.7692421190482903E-3</v>
      </c>
      <c r="VS16">
        <v>-1.3806281562231399</v>
      </c>
      <c r="VT16">
        <v>0.96202229664544603</v>
      </c>
      <c r="VU16">
        <v>2.5175782817978898</v>
      </c>
      <c r="VV16">
        <v>-1.0888178938924999</v>
      </c>
      <c r="VW16">
        <v>1.08157690822941</v>
      </c>
      <c r="VX16">
        <v>-8.4465489653243598E-4</v>
      </c>
      <c r="VY16">
        <v>0.705725600320254</v>
      </c>
      <c r="VZ16">
        <v>-1.0287602591273</v>
      </c>
      <c r="WA16">
        <v>-0.37860465065770599</v>
      </c>
      <c r="WB16">
        <v>-1.5113717612135</v>
      </c>
      <c r="WC16">
        <v>-0.30208106506247601</v>
      </c>
      <c r="WD16">
        <v>0.100244062612641</v>
      </c>
      <c r="WE16">
        <v>0.29568251854042099</v>
      </c>
      <c r="WF16">
        <v>-4.17879319837677E-3</v>
      </c>
      <c r="WG16">
        <v>-0.57890252068864401</v>
      </c>
      <c r="WH16">
        <v>1.2369852259740901</v>
      </c>
      <c r="WI16">
        <v>-1.1595716313544699</v>
      </c>
      <c r="WJ16">
        <v>0.46834763450290201</v>
      </c>
      <c r="WK16">
        <v>-0.71569100230177496</v>
      </c>
      <c r="WL16">
        <v>-1.3120708619655601</v>
      </c>
      <c r="WM16">
        <v>-0.25606697014424001</v>
      </c>
      <c r="WN16">
        <v>-0.44592675353559003</v>
      </c>
      <c r="WO16">
        <v>0.228129589491358</v>
      </c>
      <c r="WP16">
        <v>-9.4922532561882794E-2</v>
      </c>
      <c r="WQ16">
        <v>-0.87182272653153903</v>
      </c>
      <c r="WR16">
        <v>-0.95013565646251097</v>
      </c>
      <c r="WS16">
        <v>1.12034566540376</v>
      </c>
      <c r="WT16">
        <v>0.64314116802622501</v>
      </c>
      <c r="WU16">
        <v>0.37866826822749799</v>
      </c>
      <c r="WV16">
        <v>0.27634278971488102</v>
      </c>
      <c r="WW16">
        <v>-0.43628587501828298</v>
      </c>
      <c r="WX16">
        <v>1.28055119094591</v>
      </c>
      <c r="WY16">
        <v>-2.1004793336023</v>
      </c>
      <c r="WZ16">
        <v>0.151255875048149</v>
      </c>
      <c r="XA16">
        <v>0.96419825000932202</v>
      </c>
      <c r="XB16">
        <v>-0.27766333548885203</v>
      </c>
      <c r="XC16">
        <v>-1.03168164313968</v>
      </c>
      <c r="XD16">
        <v>0.483208815539864</v>
      </c>
      <c r="XE16">
        <v>-0.77805072689117405</v>
      </c>
      <c r="XF16">
        <v>-0.13039906040653201</v>
      </c>
      <c r="XG16">
        <v>0.61066710830048399</v>
      </c>
      <c r="XH16">
        <v>-0.33632401596648498</v>
      </c>
      <c r="XI16">
        <v>-0.58859083695415804</v>
      </c>
      <c r="XJ16">
        <v>-0.51575963118561097</v>
      </c>
      <c r="XK16">
        <v>-0.34494023447788902</v>
      </c>
      <c r="XL16">
        <v>2.2032463396518902</v>
      </c>
      <c r="XM16">
        <v>-1.08789047934353</v>
      </c>
      <c r="XN16">
        <v>1.27186284771642</v>
      </c>
      <c r="XO16">
        <v>-1.6348828251029399</v>
      </c>
      <c r="XP16">
        <v>2.5833386445638</v>
      </c>
      <c r="XQ16">
        <v>-1.0717088263232399</v>
      </c>
      <c r="XR16">
        <v>-0.67193142855653298</v>
      </c>
      <c r="XS16">
        <v>5.46855019998993E-2</v>
      </c>
      <c r="XT16">
        <v>-0.59578381050686702</v>
      </c>
      <c r="XU16">
        <v>0.54197200809123303</v>
      </c>
      <c r="XV16">
        <v>-1.59112570548517</v>
      </c>
      <c r="XW16">
        <v>1.71445565716949</v>
      </c>
      <c r="XX16">
        <v>-0.33783847941801698</v>
      </c>
      <c r="XY16">
        <v>-1.8661903897401599</v>
      </c>
      <c r="XZ16">
        <v>-0.49590639301561101</v>
      </c>
      <c r="YA16">
        <v>-0.72107388104630599</v>
      </c>
      <c r="YB16">
        <v>-1.7815873257080601</v>
      </c>
      <c r="YC16">
        <v>-1.6633133903683199</v>
      </c>
      <c r="YD16">
        <v>-1.97710506990827</v>
      </c>
      <c r="YE16">
        <v>0.995546252934152</v>
      </c>
      <c r="YF16">
        <v>-1.33868417911744</v>
      </c>
      <c r="YG16">
        <v>0.109750596294009</v>
      </c>
      <c r="YH16">
        <v>-0.81637467684740195</v>
      </c>
      <c r="YI16">
        <v>-1.16681611078933</v>
      </c>
      <c r="YJ16">
        <v>-1.3368562372600501</v>
      </c>
      <c r="YK16">
        <v>0.76726847572234003</v>
      </c>
      <c r="YL16">
        <v>-1.7148463775343099</v>
      </c>
      <c r="YM16">
        <v>-0.57620206468171198</v>
      </c>
      <c r="YN16">
        <v>1.44386633694254</v>
      </c>
      <c r="YO16">
        <v>-1.47950193199698</v>
      </c>
      <c r="YP16">
        <v>-0.92695348430011604</v>
      </c>
      <c r="YQ16">
        <v>0.84806553918654304</v>
      </c>
      <c r="YR16">
        <v>-4.9917767061180299E-2</v>
      </c>
      <c r="YS16">
        <v>-0.86431010107808504</v>
      </c>
      <c r="YT16">
        <v>-1.70929266953181</v>
      </c>
      <c r="YU16">
        <v>1.24144842082924</v>
      </c>
      <c r="YV16">
        <v>-1.97346072945911</v>
      </c>
      <c r="YW16">
        <v>1.2186761117178999</v>
      </c>
      <c r="YX16">
        <v>-0.58297832127856097</v>
      </c>
      <c r="YY16">
        <v>1.48896587566161</v>
      </c>
      <c r="YZ16">
        <v>-1.9615105694422399</v>
      </c>
      <c r="ZA16">
        <v>-2.2121928093878198</v>
      </c>
      <c r="ZB16">
        <v>-1.88534953184079</v>
      </c>
      <c r="ZC16">
        <v>-0.17778406503479499</v>
      </c>
      <c r="ZD16">
        <v>1.7161731893071399</v>
      </c>
      <c r="ZE16">
        <v>-1.26331680558378</v>
      </c>
      <c r="ZF16">
        <v>-1.31416476509625</v>
      </c>
      <c r="ZG16">
        <v>-0.69474538025507804</v>
      </c>
      <c r="ZH16">
        <v>-1.1169597111923599</v>
      </c>
      <c r="ZI16">
        <v>-4.6625453049484698E-2</v>
      </c>
      <c r="ZJ16">
        <v>1.8659934164583301</v>
      </c>
      <c r="ZK16">
        <v>0.22727694050720501</v>
      </c>
      <c r="ZL16">
        <v>0.39868429066380401</v>
      </c>
      <c r="ZM16">
        <v>0.44274769924511997</v>
      </c>
      <c r="ZN16">
        <v>1.69361145694926</v>
      </c>
      <c r="ZO16">
        <v>-0.89551453378900003</v>
      </c>
      <c r="ZP16">
        <v>-0.33037166173410398</v>
      </c>
      <c r="ZQ16">
        <v>-0.38336976955642799</v>
      </c>
      <c r="ZR16">
        <v>3.4947443689536499E-2</v>
      </c>
      <c r="ZS16">
        <v>1.8477429628442199</v>
      </c>
      <c r="ZT16">
        <v>-0.66362355442063004</v>
      </c>
      <c r="ZU16">
        <v>-2.3202812686946499E-2</v>
      </c>
      <c r="ZV16">
        <v>0.53935042917495002</v>
      </c>
      <c r="ZW16">
        <v>0.17299034623100401</v>
      </c>
      <c r="ZX16">
        <v>-1.0276820649912599</v>
      </c>
      <c r="ZY16">
        <v>-7.0508609468097797E-2</v>
      </c>
      <c r="ZZ16">
        <v>0.49849446076016102</v>
      </c>
      <c r="AAA16">
        <v>-0.86237376682016198</v>
      </c>
      <c r="AAB16">
        <v>1.4483772431976101</v>
      </c>
      <c r="AAC16">
        <v>-0.58405602491600295</v>
      </c>
      <c r="AAD16">
        <v>-1.4870658554593501</v>
      </c>
      <c r="AAE16">
        <v>-1.00386836947347</v>
      </c>
      <c r="AAF16">
        <v>-1.3585449434179</v>
      </c>
      <c r="AAG16">
        <v>-1.4118483179813699</v>
      </c>
      <c r="AAH16">
        <v>-0.49445908119878901</v>
      </c>
      <c r="AAI16">
        <v>-0.229532664405623</v>
      </c>
      <c r="AAJ16">
        <v>-1.13694860583145</v>
      </c>
      <c r="AAK16">
        <v>1.0709399900523</v>
      </c>
      <c r="AAL16">
        <v>0.24357588499253599</v>
      </c>
      <c r="AAM16">
        <v>0.79495898480999705</v>
      </c>
      <c r="AAN16">
        <v>-9.8885502956246998E-2</v>
      </c>
      <c r="AAO16">
        <v>-1.20035535543439</v>
      </c>
      <c r="AAP16">
        <v>-0.60890751821315103</v>
      </c>
      <c r="AAQ16">
        <v>0.20753642520769899</v>
      </c>
      <c r="AAR16">
        <v>2.5668967299183798</v>
      </c>
      <c r="AAS16">
        <v>6.7218244322403004E-2</v>
      </c>
      <c r="AAT16">
        <v>-1.11759132476134</v>
      </c>
      <c r="AAU16">
        <v>0.243345755963186</v>
      </c>
      <c r="AAV16">
        <v>1.2048367124053001</v>
      </c>
      <c r="AAW16">
        <v>0.36958271075988602</v>
      </c>
      <c r="AAX16">
        <v>-0.22132360824250699</v>
      </c>
      <c r="AAY16">
        <v>-0.201892336375954</v>
      </c>
      <c r="AAZ16">
        <v>0.56950336900655096</v>
      </c>
      <c r="ABA16">
        <v>-1.1208475549789301</v>
      </c>
      <c r="ABB16">
        <v>1.7694526102258099</v>
      </c>
      <c r="ABC16">
        <v>0.72291723773130401</v>
      </c>
      <c r="ABD16">
        <v>-0.36948865022124699</v>
      </c>
      <c r="ABE16">
        <v>8.7531140347458E-2</v>
      </c>
      <c r="ABF16">
        <v>-1.4056109402497901</v>
      </c>
      <c r="ABG16">
        <v>0.153165450041373</v>
      </c>
      <c r="ABH16">
        <v>-1.19855853353466</v>
      </c>
      <c r="ABI16">
        <v>-1.38353168619447</v>
      </c>
      <c r="ABJ16">
        <v>-1.3606133080129199</v>
      </c>
      <c r="ABK16">
        <v>-8.1608733505080897E-2</v>
      </c>
      <c r="ABL16">
        <v>-1.1890962005722701</v>
      </c>
      <c r="ABM16">
        <v>0.44761406255299102</v>
      </c>
      <c r="ABN16">
        <v>-0.25139930979424302</v>
      </c>
      <c r="ABO16">
        <v>-1.1081666725252299</v>
      </c>
      <c r="ABP16">
        <v>1.4923556374468601</v>
      </c>
      <c r="ABQ16">
        <v>-0.62124804289451496</v>
      </c>
      <c r="ABR16">
        <v>0.64805737277634901</v>
      </c>
      <c r="ABS16">
        <v>-1.54542518276089</v>
      </c>
      <c r="ABT16">
        <v>-8.1973702388455597E-2</v>
      </c>
      <c r="ABU16">
        <v>-0.209605335368937</v>
      </c>
      <c r="ABV16">
        <v>-0.11228486497424101</v>
      </c>
      <c r="ABW16">
        <v>-0.91266306314705803</v>
      </c>
      <c r="ABX16">
        <v>-0.26557912909848802</v>
      </c>
      <c r="ABY16">
        <v>-0.95787671734226298</v>
      </c>
      <c r="ABZ16">
        <v>0.89711102534494802</v>
      </c>
      <c r="ACA16">
        <v>0.63194404382279301</v>
      </c>
      <c r="ACB16">
        <v>-0.83523925513789998</v>
      </c>
      <c r="ACC16">
        <v>-0.61766293942452599</v>
      </c>
      <c r="ACD16">
        <v>-1.5726394259852201</v>
      </c>
      <c r="ACE16">
        <v>2.2005234228877</v>
      </c>
      <c r="ACF16">
        <v>0.69839911117605402</v>
      </c>
      <c r="ACG16">
        <v>0.16401304953656301</v>
      </c>
      <c r="ACH16">
        <v>-0.601071387316505</v>
      </c>
      <c r="ACI16">
        <v>0.21500306577862299</v>
      </c>
      <c r="ACJ16">
        <v>5.5107267975054101E-2</v>
      </c>
      <c r="ACK16">
        <v>1.0725311885661799</v>
      </c>
      <c r="ACL16">
        <v>3.2740444259555401</v>
      </c>
      <c r="ACM16">
        <v>-1.0412502572939999</v>
      </c>
      <c r="ACN16">
        <v>-0.35996438014933202</v>
      </c>
      <c r="ACO16">
        <v>5.5676186977829903E-2</v>
      </c>
      <c r="ACP16">
        <v>-1.6575143416145199</v>
      </c>
      <c r="ACQ16">
        <v>0.35978523429640402</v>
      </c>
      <c r="ACR16">
        <v>0.440320782131985</v>
      </c>
      <c r="ACS16">
        <v>-0.27032619252600998</v>
      </c>
      <c r="ACT16">
        <v>2.45131072566521</v>
      </c>
      <c r="ACU16">
        <v>1.2802559385485199</v>
      </c>
      <c r="ACV16">
        <v>0.102196304452197</v>
      </c>
      <c r="ACW16">
        <v>0.64288657286085904</v>
      </c>
      <c r="ACX16">
        <v>-1.1293004285967201</v>
      </c>
      <c r="ACY16">
        <v>0.37233875401705502</v>
      </c>
      <c r="ACZ16">
        <v>-1.1233589428472699</v>
      </c>
      <c r="ADA16">
        <v>-1.59936368266322</v>
      </c>
      <c r="ADB16">
        <v>1.9982053576661201</v>
      </c>
      <c r="ADC16">
        <v>1.02886687809738</v>
      </c>
      <c r="ADD16">
        <v>-0.63197997849617804</v>
      </c>
      <c r="ADE16">
        <v>-0.35009850007705301</v>
      </c>
      <c r="ADF16">
        <v>-0.233921295383056</v>
      </c>
      <c r="ADG16">
        <v>4.04744920971069E-2</v>
      </c>
      <c r="ADH16">
        <v>1.5540511068271901</v>
      </c>
      <c r="ADI16">
        <v>-1.8135323988101999</v>
      </c>
      <c r="ADJ16">
        <v>5.5641438819917198E-3</v>
      </c>
      <c r="ADK16">
        <v>-0.93577963885343596</v>
      </c>
      <c r="ADL16">
        <v>-0.448974195671973</v>
      </c>
      <c r="ADM16">
        <v>-1.63195077527832</v>
      </c>
      <c r="ADN16">
        <v>-0.85269568860708</v>
      </c>
      <c r="ADO16">
        <v>0.76609866871922705</v>
      </c>
      <c r="ADP16">
        <v>-0.32732432646855403</v>
      </c>
      <c r="ADQ16">
        <v>0.52774829987892202</v>
      </c>
      <c r="ADR16">
        <v>-0.71787751134585598</v>
      </c>
      <c r="ADS16">
        <v>-0.605113695707439</v>
      </c>
      <c r="ADT16">
        <v>-0.59735835604632603</v>
      </c>
      <c r="ADU16">
        <v>1.30681730245706</v>
      </c>
      <c r="ADV16">
        <v>-0.96427000929184203</v>
      </c>
      <c r="ADW16">
        <v>-1.00245644638841</v>
      </c>
    </row>
    <row r="17" spans="1:803" x14ac:dyDescent="0.25">
      <c r="A17" t="s">
        <v>2198</v>
      </c>
      <c r="B17">
        <v>2.4780859342104799E-3</v>
      </c>
      <c r="C17">
        <v>-0.63516626333787096</v>
      </c>
      <c r="D17">
        <v>0.19898513223957201</v>
      </c>
      <c r="E17">
        <v>-2.4951032604074599</v>
      </c>
      <c r="F17">
        <v>-0.12749516457340099</v>
      </c>
      <c r="G17">
        <v>1.2507690083277101</v>
      </c>
      <c r="H17">
        <v>-1.17477526587903</v>
      </c>
      <c r="I17">
        <v>-2.2023062730214402</v>
      </c>
      <c r="J17">
        <v>-1.8284827619383299</v>
      </c>
      <c r="K17">
        <v>-1.2722454311164999</v>
      </c>
      <c r="L17">
        <v>-2.11244579116899</v>
      </c>
      <c r="M17">
        <v>3.5766797351394501</v>
      </c>
      <c r="N17">
        <v>-0.89210635868030497</v>
      </c>
      <c r="O17">
        <v>-2.3633198437901499</v>
      </c>
      <c r="P17">
        <v>-1.3446797234332999</v>
      </c>
      <c r="Q17">
        <v>0.61342007780326901</v>
      </c>
      <c r="R17">
        <v>-1.12305324349194</v>
      </c>
      <c r="S17">
        <v>5.8180178340486801</v>
      </c>
      <c r="T17">
        <v>0.63368162729687205</v>
      </c>
      <c r="U17">
        <v>0.22346110646327899</v>
      </c>
      <c r="V17">
        <v>0.357070770146104</v>
      </c>
      <c r="W17">
        <v>1.4143690969918801</v>
      </c>
      <c r="X17">
        <v>-0.51433125482011399</v>
      </c>
      <c r="Y17">
        <v>-0.63125699852440498</v>
      </c>
      <c r="Z17">
        <v>-1.09706487447921</v>
      </c>
      <c r="AA17">
        <v>-0.53084589848041297</v>
      </c>
      <c r="AB17">
        <v>0.710016777328913</v>
      </c>
      <c r="AC17">
        <v>0.33585910077134101</v>
      </c>
      <c r="AD17">
        <v>-2.1126098605030799</v>
      </c>
      <c r="AE17">
        <v>-9.8006365227789605E-2</v>
      </c>
      <c r="AF17">
        <v>1.52178854872805</v>
      </c>
      <c r="AG17">
        <v>-0.14595940166587601</v>
      </c>
      <c r="AH17">
        <v>2.14564696981481</v>
      </c>
      <c r="AI17">
        <v>-1.6915951027448</v>
      </c>
      <c r="AJ17">
        <v>2.2745109137217501</v>
      </c>
      <c r="AK17">
        <v>1.01356798931338</v>
      </c>
      <c r="AL17">
        <v>-0.78202176736635298</v>
      </c>
      <c r="AM17">
        <v>-1.94051009822735</v>
      </c>
      <c r="AN17">
        <v>-0.19212168264407101</v>
      </c>
      <c r="AO17">
        <v>-0.92008506112764199</v>
      </c>
      <c r="AP17">
        <v>2.3153200370063201</v>
      </c>
      <c r="AQ17">
        <v>-1.3444583210673999</v>
      </c>
      <c r="AR17">
        <v>-1.1002842317336701</v>
      </c>
      <c r="AS17">
        <v>0.102003124492375</v>
      </c>
      <c r="AT17">
        <v>0.61046220840207099</v>
      </c>
      <c r="AU17">
        <v>-0.91620886718024697</v>
      </c>
      <c r="AV17">
        <v>0.26627026353032801</v>
      </c>
      <c r="AW17">
        <v>3.9122054261154</v>
      </c>
      <c r="AX17">
        <v>-0.92527510344924901</v>
      </c>
      <c r="AY17">
        <v>-1.86615926547926</v>
      </c>
      <c r="AZ17">
        <v>3.5505991303021598</v>
      </c>
      <c r="BA17">
        <v>0.83455020375656497</v>
      </c>
      <c r="BB17">
        <v>-0.24974262158461</v>
      </c>
      <c r="BC17">
        <v>1.3631628325997001</v>
      </c>
      <c r="BD17">
        <v>-1.70799058592993</v>
      </c>
      <c r="BE17">
        <v>-2.2841136267023501</v>
      </c>
      <c r="BF17">
        <v>-0.75530820157909695</v>
      </c>
      <c r="BG17">
        <v>-0.81960225236297501</v>
      </c>
      <c r="BH17">
        <v>1.91582588506673</v>
      </c>
      <c r="BI17">
        <v>0.48659027264648103</v>
      </c>
      <c r="BJ17">
        <v>-0.22115607031152501</v>
      </c>
      <c r="BK17">
        <v>5.2021503636787196</v>
      </c>
      <c r="BL17">
        <v>1.9982031685896</v>
      </c>
      <c r="BM17">
        <v>-0.47349216389132698</v>
      </c>
      <c r="BN17">
        <v>0.52943623139435403</v>
      </c>
      <c r="BO17">
        <v>0.42945990662105599</v>
      </c>
      <c r="BP17">
        <v>-0.91343823915699895</v>
      </c>
      <c r="BQ17">
        <v>0.647033717586039</v>
      </c>
      <c r="BR17">
        <v>2.9904781021794902</v>
      </c>
      <c r="BS17">
        <v>1.45670944706294</v>
      </c>
      <c r="BT17">
        <v>-0.60806726319361704</v>
      </c>
      <c r="BU17">
        <v>0.77465504817901198</v>
      </c>
      <c r="BV17">
        <v>-2.6266926991414299</v>
      </c>
      <c r="BW17">
        <v>0.25172497896325302</v>
      </c>
      <c r="BX17">
        <v>-2.9580391695231598</v>
      </c>
      <c r="BY17">
        <v>0.77121494585572603</v>
      </c>
      <c r="BZ17">
        <v>-0.81384771264919098</v>
      </c>
      <c r="CA17">
        <v>-0.38970609856974098</v>
      </c>
      <c r="CB17">
        <v>-8.2413741425652297E-3</v>
      </c>
      <c r="CC17">
        <v>-1.9310293317212599</v>
      </c>
      <c r="CD17">
        <v>2.4781733859758002</v>
      </c>
      <c r="CE17">
        <v>-1.36890650570732</v>
      </c>
      <c r="CF17">
        <v>-1.32656752611369</v>
      </c>
      <c r="CG17">
        <v>1.52227408990638</v>
      </c>
      <c r="CH17">
        <v>2.8898787808439002</v>
      </c>
      <c r="CI17">
        <v>0.67351067640081996</v>
      </c>
      <c r="CJ17">
        <v>0.40564502336677999</v>
      </c>
      <c r="CK17">
        <v>-0.97387970803400503</v>
      </c>
      <c r="CL17">
        <v>-1.30938853632251</v>
      </c>
      <c r="CM17">
        <v>0.87043148551548499</v>
      </c>
      <c r="CN17">
        <v>-2.1080031473492999</v>
      </c>
      <c r="CO17">
        <v>-1.6244736001469999</v>
      </c>
      <c r="CP17">
        <v>2.2014563660730202</v>
      </c>
      <c r="CQ17">
        <v>3.3870190515948102</v>
      </c>
      <c r="CR17">
        <v>-1.9787984709229001</v>
      </c>
      <c r="CS17">
        <v>-1.8811011523408701</v>
      </c>
      <c r="CT17">
        <v>-1.7002227073594001</v>
      </c>
      <c r="CU17">
        <v>0.88552174411643503</v>
      </c>
      <c r="CV17">
        <v>-1.76773042648479</v>
      </c>
      <c r="CW17">
        <v>-0.25983855233199998</v>
      </c>
      <c r="CX17">
        <v>-2.51674655392421</v>
      </c>
      <c r="CY17">
        <v>-2.7694500093427101</v>
      </c>
      <c r="CZ17">
        <v>0.97008781601402605</v>
      </c>
      <c r="DA17">
        <v>-0.25867062413027703</v>
      </c>
      <c r="DB17">
        <v>-1.1110514636051101</v>
      </c>
      <c r="DC17">
        <v>2.2248492948433398</v>
      </c>
      <c r="DD17">
        <v>0.26321295307694997</v>
      </c>
      <c r="DE17">
        <v>-0.46603728306890702</v>
      </c>
      <c r="DF17">
        <v>-2.3729027510528298E-3</v>
      </c>
      <c r="DG17">
        <v>1.3848653611606401</v>
      </c>
      <c r="DH17">
        <v>0.248717111856677</v>
      </c>
      <c r="DI17">
        <v>-1.7583185548290199E-2</v>
      </c>
      <c r="DJ17">
        <v>0.12968435916688301</v>
      </c>
      <c r="DK17">
        <v>-0.27045168082545901</v>
      </c>
      <c r="DL17">
        <v>0.86576983308236499</v>
      </c>
      <c r="DM17">
        <v>0.74812579065756801</v>
      </c>
      <c r="DN17">
        <v>0.234941969672085</v>
      </c>
      <c r="DO17">
        <v>-1.1620657220503401</v>
      </c>
      <c r="DP17">
        <v>-2.20264557471216</v>
      </c>
      <c r="DQ17">
        <v>1.76298272066298</v>
      </c>
      <c r="DR17">
        <v>0.139127048078272</v>
      </c>
      <c r="DS17">
        <v>2.0606077915926999</v>
      </c>
      <c r="DT17">
        <v>-0.46238986206931798</v>
      </c>
      <c r="DU17">
        <v>-0.745266727990335</v>
      </c>
      <c r="DV17">
        <v>-1.8745823628577101</v>
      </c>
      <c r="DW17">
        <v>1.61458990181282</v>
      </c>
      <c r="DX17">
        <v>-2.0430983514347498</v>
      </c>
      <c r="DY17">
        <v>1.5537301754014601</v>
      </c>
      <c r="DZ17">
        <v>-1.0956565299396701</v>
      </c>
      <c r="EA17">
        <v>1.6938867187984901</v>
      </c>
      <c r="EB17">
        <v>-0.34823754942409701</v>
      </c>
      <c r="EC17">
        <v>2.0822018006633898</v>
      </c>
      <c r="ED17">
        <v>-0.91631265274048102</v>
      </c>
      <c r="EE17">
        <v>-1.2779498195465</v>
      </c>
      <c r="EF17">
        <v>-0.82316089329800202</v>
      </c>
      <c r="EG17">
        <v>-1.1191902237709599</v>
      </c>
      <c r="EH17">
        <v>-0.81414056116271505</v>
      </c>
      <c r="EI17">
        <v>-0.92881826560341596</v>
      </c>
      <c r="EJ17">
        <v>1.07239429565598</v>
      </c>
      <c r="EK17">
        <v>3.9591886174601001</v>
      </c>
      <c r="EL17">
        <v>1.4027914805746799</v>
      </c>
      <c r="EM17">
        <v>-0.80044682877230999</v>
      </c>
      <c r="EN17">
        <v>1.0388935029693001</v>
      </c>
      <c r="EO17">
        <v>-1.7383697166849299</v>
      </c>
      <c r="EP17">
        <v>7.1933394224813693E-2</v>
      </c>
      <c r="EQ17">
        <v>1.0640422593088099</v>
      </c>
      <c r="ER17">
        <v>0.87876526604863903</v>
      </c>
      <c r="ES17">
        <v>1.2312915521248899</v>
      </c>
      <c r="ET17">
        <v>-1.28077770717577</v>
      </c>
      <c r="EU17">
        <v>-0.96792958529124296</v>
      </c>
      <c r="EV17">
        <v>1.9461778171116999</v>
      </c>
      <c r="EW17">
        <v>-0.41582531053715299</v>
      </c>
      <c r="EX17">
        <v>-1.4860599711522999</v>
      </c>
      <c r="EY17">
        <v>0.52652076973443795</v>
      </c>
      <c r="EZ17">
        <v>2.0028684956338099</v>
      </c>
      <c r="FA17">
        <v>-1.0615779906704099</v>
      </c>
      <c r="FB17">
        <v>0.65862699871548702</v>
      </c>
      <c r="FC17">
        <v>-1.19121169547621</v>
      </c>
      <c r="FD17">
        <v>-1.5969768741144901E-2</v>
      </c>
      <c r="FE17">
        <v>1.9147677136065799</v>
      </c>
      <c r="FF17">
        <v>-0.84727349247281603</v>
      </c>
      <c r="FG17">
        <v>2.1903318272762699E-2</v>
      </c>
      <c r="FH17">
        <v>0.90506578205199195</v>
      </c>
      <c r="FI17">
        <v>3.2139304905538602</v>
      </c>
      <c r="FJ17">
        <v>2.5660626533289301</v>
      </c>
      <c r="FK17">
        <v>-1.1020921186083801</v>
      </c>
      <c r="FL17">
        <v>1.2660481928792999</v>
      </c>
      <c r="FM17">
        <v>-2.18272866816891</v>
      </c>
      <c r="FN17">
        <v>-1.0351072390101399</v>
      </c>
      <c r="FO17">
        <v>-1.3755247455822599</v>
      </c>
      <c r="FP17">
        <v>4.9215286427090197</v>
      </c>
      <c r="FQ17">
        <v>0.149639226713627</v>
      </c>
      <c r="FR17">
        <v>0.99161468218847304</v>
      </c>
      <c r="FS17">
        <v>-0.26077454539174799</v>
      </c>
      <c r="FT17">
        <v>0.247444384705228</v>
      </c>
      <c r="FU17">
        <v>-1.4611262720709699</v>
      </c>
      <c r="FV17">
        <v>1.38297877555312</v>
      </c>
      <c r="FW17">
        <v>-1.18483781719481</v>
      </c>
      <c r="FX17">
        <v>-0.33127903606719</v>
      </c>
      <c r="FY17">
        <v>2.1957635672154301</v>
      </c>
      <c r="FZ17">
        <v>-0.99368835123392396</v>
      </c>
      <c r="GA17">
        <v>0.46560839795619602</v>
      </c>
      <c r="GB17">
        <v>-0.117703491693847</v>
      </c>
      <c r="GC17">
        <v>-2.5753042154927499</v>
      </c>
      <c r="GD17">
        <v>1.0803230315694901</v>
      </c>
      <c r="GE17">
        <v>-0.76342546830413305</v>
      </c>
      <c r="GF17">
        <v>-1.20185926357616</v>
      </c>
      <c r="GG17">
        <v>-0.53734845344577398</v>
      </c>
      <c r="GH17">
        <v>0.121247193300331</v>
      </c>
      <c r="GI17">
        <v>-0.80711885940688399</v>
      </c>
      <c r="GJ17">
        <v>9.1530354191204992</v>
      </c>
      <c r="GK17">
        <v>-0.25210211684531902</v>
      </c>
      <c r="GL17">
        <v>2.58197833847208</v>
      </c>
      <c r="GM17">
        <v>-0.31849086420978201</v>
      </c>
      <c r="GN17">
        <v>-1.3690554651103299</v>
      </c>
      <c r="GO17">
        <v>-1.79721040160544</v>
      </c>
      <c r="GP17">
        <v>0.90421710207447303</v>
      </c>
      <c r="GQ17">
        <v>-1.19975941946509</v>
      </c>
      <c r="GR17">
        <v>-2.5111162909326398E-2</v>
      </c>
      <c r="GS17">
        <v>0.55572321826768301</v>
      </c>
      <c r="GT17">
        <v>1.0927581543136899</v>
      </c>
      <c r="GU17">
        <v>1.8421779460094401</v>
      </c>
      <c r="GV17">
        <v>4.6153528869854998</v>
      </c>
      <c r="GW17">
        <v>-0.89027830113169104</v>
      </c>
      <c r="GX17">
        <v>-1.65808262023783</v>
      </c>
      <c r="GY17">
        <v>0.98214863405922004</v>
      </c>
      <c r="GZ17">
        <v>-0.66649181400075197</v>
      </c>
      <c r="HA17">
        <v>-1.4445698902388899</v>
      </c>
      <c r="HB17">
        <v>3.0019048231123899</v>
      </c>
      <c r="HC17">
        <v>3.1941952387695798</v>
      </c>
      <c r="HD17">
        <v>4.4015424934654703</v>
      </c>
      <c r="HE17">
        <v>-0.80639764117000201</v>
      </c>
      <c r="HF17">
        <v>0.603582868161751</v>
      </c>
      <c r="HG17">
        <v>-1.18941342701534</v>
      </c>
      <c r="HH17">
        <v>-1.52648175877542</v>
      </c>
      <c r="HI17">
        <v>-0.34529034049094498</v>
      </c>
      <c r="HJ17">
        <v>0.98541896640738302</v>
      </c>
      <c r="HK17">
        <v>0.86659949714064999</v>
      </c>
      <c r="HL17">
        <v>-2.48698226641122</v>
      </c>
      <c r="HM17">
        <v>-1.3856572149577899</v>
      </c>
      <c r="HN17">
        <v>-2.22109385385383E-2</v>
      </c>
      <c r="HO17">
        <v>0.80269465277171903</v>
      </c>
      <c r="HP17">
        <v>-0.189460018595798</v>
      </c>
      <c r="HQ17">
        <v>2.1977338758526299</v>
      </c>
      <c r="HR17">
        <v>-1.33799539571651</v>
      </c>
      <c r="HS17">
        <v>-0.51206390041949501</v>
      </c>
      <c r="HT17">
        <v>0.92341480989126001</v>
      </c>
      <c r="HU17">
        <v>-2.49279629522028</v>
      </c>
      <c r="HV17">
        <v>1.6735237495787301</v>
      </c>
      <c r="HW17">
        <v>-0.74292640948477495</v>
      </c>
      <c r="HX17">
        <v>-0.96379484308410401</v>
      </c>
      <c r="HY17">
        <v>-3.07442457300276</v>
      </c>
      <c r="HZ17">
        <v>-0.77125527966149698</v>
      </c>
      <c r="IA17">
        <v>2.6242698873245498</v>
      </c>
      <c r="IB17">
        <v>3.1899467573656199</v>
      </c>
      <c r="IC17">
        <v>0.72420871222349104</v>
      </c>
      <c r="ID17">
        <v>-1.9863954188130799</v>
      </c>
      <c r="IE17">
        <v>-1.33345350849425</v>
      </c>
      <c r="IF17">
        <v>-1.1699715719534001</v>
      </c>
      <c r="IG17">
        <v>-2.2614580871173202</v>
      </c>
      <c r="IH17">
        <v>1.6638493496739799</v>
      </c>
      <c r="II17">
        <v>0.55110541990530504</v>
      </c>
      <c r="IJ17">
        <v>2.1065207834373001</v>
      </c>
      <c r="IK17">
        <v>-0.89258878981955503</v>
      </c>
      <c r="IL17">
        <v>1.8240594025836201</v>
      </c>
      <c r="IM17">
        <v>-1.9020500805349501</v>
      </c>
      <c r="IN17">
        <v>1.6282547824923299</v>
      </c>
      <c r="IO17">
        <v>1.86035584380043</v>
      </c>
      <c r="IP17">
        <v>-6.5636493032486601E-3</v>
      </c>
      <c r="IQ17">
        <v>0.28734298401976299</v>
      </c>
      <c r="IR17">
        <v>0.66257989131193995</v>
      </c>
      <c r="IS17">
        <v>1.0393473957355499</v>
      </c>
      <c r="IT17">
        <v>0.35150026910472199</v>
      </c>
      <c r="IU17">
        <v>0.21157209498759499</v>
      </c>
      <c r="IV17">
        <v>-0.80478577759601699</v>
      </c>
      <c r="IW17">
        <v>1.67965861789625</v>
      </c>
      <c r="IX17">
        <v>0.62330630768699802</v>
      </c>
      <c r="IY17">
        <v>1.4658655248353101</v>
      </c>
      <c r="IZ17">
        <v>-0.146870255809119</v>
      </c>
      <c r="JA17">
        <v>-1.1462462342123101</v>
      </c>
      <c r="JB17">
        <v>0.32311693634753402</v>
      </c>
      <c r="JC17">
        <v>-1.86474363695872</v>
      </c>
      <c r="JD17">
        <v>0.73503415210679501</v>
      </c>
      <c r="JE17">
        <v>0.94949544641005701</v>
      </c>
      <c r="JF17">
        <v>-2.3245906693446798</v>
      </c>
      <c r="JG17">
        <v>-0.84057713896193997</v>
      </c>
      <c r="JH17">
        <v>0.45694812915163702</v>
      </c>
      <c r="JI17">
        <v>4.2224342560894499</v>
      </c>
      <c r="JJ17">
        <v>1.4594578719914499</v>
      </c>
      <c r="JK17">
        <v>-1.67117263794277</v>
      </c>
      <c r="JL17">
        <v>2.4260041687956102</v>
      </c>
      <c r="JM17">
        <v>-0.20934464119555601</v>
      </c>
      <c r="JN17">
        <v>-1.4543230975300201</v>
      </c>
      <c r="JO17">
        <v>2.05930264967412</v>
      </c>
      <c r="JP17">
        <v>1.58392979110179</v>
      </c>
      <c r="JQ17">
        <v>0.61168193610071098</v>
      </c>
      <c r="JR17">
        <v>-1.05193542668586</v>
      </c>
      <c r="JS17">
        <v>-1.69781152620496</v>
      </c>
      <c r="JT17">
        <v>-1.8207360239292301</v>
      </c>
      <c r="JU17">
        <v>-1.93948074227944</v>
      </c>
      <c r="JV17">
        <v>1.0028275079637401</v>
      </c>
      <c r="JW17">
        <v>1.2860820435354401</v>
      </c>
      <c r="JX17">
        <v>0.75102392111219196</v>
      </c>
      <c r="JY17">
        <v>-0.57808637631054705</v>
      </c>
      <c r="JZ17">
        <v>-1.0127434565025999</v>
      </c>
      <c r="KA17">
        <v>2.0640540971581598</v>
      </c>
      <c r="KB17">
        <v>-0.37461241972832099</v>
      </c>
      <c r="KC17">
        <v>0.651036160783805</v>
      </c>
      <c r="KD17">
        <v>-2.28063281467298</v>
      </c>
      <c r="KE17">
        <v>1.04364529667838</v>
      </c>
      <c r="KF17">
        <v>-0.95168341212530905</v>
      </c>
      <c r="KG17">
        <v>-0.51878165470311699</v>
      </c>
      <c r="KH17">
        <v>1.4043672576658901</v>
      </c>
      <c r="KI17">
        <v>6.3266561694468297</v>
      </c>
      <c r="KJ17">
        <v>0.13338484936820799</v>
      </c>
      <c r="KK17">
        <v>6.8587608393761795E-2</v>
      </c>
      <c r="KL17">
        <v>2.3400546260071402</v>
      </c>
      <c r="KM17">
        <v>0.54348304928445101</v>
      </c>
      <c r="KN17">
        <v>-3.2962167964437499</v>
      </c>
      <c r="KO17">
        <v>-0.95558786454071099</v>
      </c>
      <c r="KP17">
        <v>-0.57276775107588096</v>
      </c>
      <c r="KQ17">
        <v>-0.71868726565462904</v>
      </c>
      <c r="KR17">
        <v>2.0184945486827199E-2</v>
      </c>
      <c r="KS17">
        <v>-1.2662019726752101</v>
      </c>
      <c r="KT17">
        <v>-0.32846428995186999</v>
      </c>
      <c r="KU17">
        <v>-0.29044631452034902</v>
      </c>
      <c r="KV17">
        <v>-0.84501459625729203</v>
      </c>
      <c r="KW17">
        <v>-1.28502470089224</v>
      </c>
      <c r="KX17">
        <v>4.3473727455163198</v>
      </c>
      <c r="KY17">
        <v>-2.3622235796569302</v>
      </c>
      <c r="KZ17">
        <v>-1.2249867474753799</v>
      </c>
      <c r="LA17">
        <v>5.0562489885753702E-2</v>
      </c>
      <c r="LB17">
        <v>-0.57006428457663705</v>
      </c>
      <c r="LC17">
        <v>0.16047440802673399</v>
      </c>
      <c r="LD17">
        <v>-1.0362178273604301</v>
      </c>
      <c r="LE17">
        <v>-1.8252510237333399</v>
      </c>
      <c r="LF17">
        <v>-1.6059189888574199</v>
      </c>
      <c r="LG17">
        <v>2.4310697124730001</v>
      </c>
      <c r="LH17">
        <v>0.470827882202975</v>
      </c>
      <c r="LI17">
        <v>5.9500806648885698</v>
      </c>
      <c r="LJ17">
        <v>0.30077970793140002</v>
      </c>
      <c r="LK17">
        <v>-1.9591606983685499</v>
      </c>
      <c r="LL17">
        <v>7.8955015203125001</v>
      </c>
      <c r="LM17">
        <v>-1.15055456761742</v>
      </c>
      <c r="LN17">
        <v>0.88619538603345904</v>
      </c>
      <c r="LO17">
        <v>-1.06358779654915</v>
      </c>
      <c r="LP17">
        <v>-2.4795406330443099</v>
      </c>
      <c r="LQ17">
        <v>-1.5638213170901101</v>
      </c>
      <c r="LR17">
        <v>1.3164863866374199</v>
      </c>
      <c r="LS17">
        <v>-0.32809479346784598</v>
      </c>
      <c r="LT17">
        <v>-0.50372599856779099</v>
      </c>
      <c r="LU17">
        <v>-0.37356885249071098</v>
      </c>
      <c r="LV17">
        <v>1.8209214674631</v>
      </c>
      <c r="LW17">
        <v>-1.32825098876278</v>
      </c>
      <c r="LX17">
        <v>-5.2715980628883198E-2</v>
      </c>
      <c r="LY17">
        <v>-1.1973140578170101</v>
      </c>
      <c r="LZ17">
        <v>1.55821294487269</v>
      </c>
      <c r="MA17">
        <v>0.87620036278833502</v>
      </c>
      <c r="MB17">
        <v>-0.34857286485269201</v>
      </c>
      <c r="MC17">
        <v>-0.44570314205324202</v>
      </c>
      <c r="MD17">
        <v>-0.40733353614801199</v>
      </c>
      <c r="ME17">
        <v>-1.0378006398744799</v>
      </c>
      <c r="MF17">
        <v>0.57082433657576803</v>
      </c>
      <c r="MG17">
        <v>0.214354818320794</v>
      </c>
      <c r="MH17">
        <v>1.90131955348864</v>
      </c>
      <c r="MI17">
        <v>-0.749901485062199</v>
      </c>
      <c r="MJ17">
        <v>0.97446349608919802</v>
      </c>
      <c r="MK17">
        <v>0.78141225797778402</v>
      </c>
      <c r="ML17">
        <v>-1.60189916879911</v>
      </c>
      <c r="MM17">
        <v>0.62298580954985106</v>
      </c>
      <c r="MN17">
        <v>-0.43813124701396799</v>
      </c>
      <c r="MO17">
        <v>-1.6845650307500999</v>
      </c>
      <c r="MP17">
        <v>-0.62869462871964199</v>
      </c>
      <c r="MQ17">
        <v>-0.54803581309744298</v>
      </c>
      <c r="MR17">
        <v>2.66901435999901E-4</v>
      </c>
      <c r="MS17">
        <v>-0.74416365257424</v>
      </c>
      <c r="MT17">
        <v>-1.3306307681235601</v>
      </c>
      <c r="MU17">
        <v>1.9564088443427201</v>
      </c>
      <c r="MV17">
        <v>0.82431587462565403</v>
      </c>
      <c r="MW17">
        <v>-1.8007551975612299</v>
      </c>
      <c r="MX17">
        <v>0.68190027319611002</v>
      </c>
      <c r="MY17">
        <v>-1.0479930436653599</v>
      </c>
      <c r="MZ17">
        <v>3.0412624697862598</v>
      </c>
      <c r="NA17">
        <v>4.0448403029037596</v>
      </c>
      <c r="NB17">
        <v>-1.12343860599734</v>
      </c>
      <c r="NC17">
        <v>-1.52977306110775</v>
      </c>
      <c r="ND17">
        <v>-0.19059501840151999</v>
      </c>
      <c r="NE17">
        <v>-0.23415321953701199</v>
      </c>
      <c r="NF17">
        <v>-0.91716766835117103</v>
      </c>
      <c r="NG17">
        <v>-0.52623779166578299</v>
      </c>
      <c r="NH17">
        <v>2.8371257852063398</v>
      </c>
      <c r="NI17">
        <v>-0.12928291139221601</v>
      </c>
      <c r="NJ17">
        <v>1.8694760367668399</v>
      </c>
      <c r="NK17">
        <v>2.4028252213860002</v>
      </c>
      <c r="NL17">
        <v>-0.169953318821426</v>
      </c>
      <c r="NM17">
        <v>-1.8177410776598399</v>
      </c>
      <c r="NN17">
        <v>-2.58572523378559</v>
      </c>
      <c r="NO17">
        <v>-1.0712161193480301</v>
      </c>
      <c r="NP17">
        <v>-5.6069389952946497E-2</v>
      </c>
      <c r="NQ17">
        <v>-1.2515212777925999</v>
      </c>
      <c r="NR17">
        <v>0.613813292273509</v>
      </c>
      <c r="NS17">
        <v>1.52945213525152</v>
      </c>
      <c r="NT17">
        <v>1.4137260184659901</v>
      </c>
      <c r="NU17">
        <v>0.86494191095295403</v>
      </c>
      <c r="NV17">
        <v>-0.62975929858125401</v>
      </c>
      <c r="NW17">
        <v>-0.89063279788280703</v>
      </c>
      <c r="NX17">
        <v>2.3530871236421702</v>
      </c>
      <c r="NY17">
        <v>0.83650057219416996</v>
      </c>
      <c r="NZ17">
        <v>0.73233797011797996</v>
      </c>
      <c r="OA17">
        <v>-1.6919949211828</v>
      </c>
      <c r="OB17">
        <v>-0.62492955510173998</v>
      </c>
      <c r="OC17">
        <v>-0.41614792531040701</v>
      </c>
      <c r="OD17">
        <v>0.51661430551523002</v>
      </c>
      <c r="OE17">
        <v>-0.42675974498674102</v>
      </c>
      <c r="OF17">
        <v>-0.111138759560217</v>
      </c>
      <c r="OG17">
        <v>0.72957552598090103</v>
      </c>
      <c r="OH17">
        <v>8.5207876945593792</v>
      </c>
      <c r="OI17">
        <v>-4.0997062216561098</v>
      </c>
      <c r="OJ17">
        <v>1.14906623785261</v>
      </c>
      <c r="OK17">
        <v>-1.0022835221127799</v>
      </c>
      <c r="OL17">
        <v>-0.68635948222740595</v>
      </c>
      <c r="OM17">
        <v>0.41526742832867702</v>
      </c>
      <c r="ON17">
        <v>5.2311123818073799</v>
      </c>
      <c r="OO17">
        <v>-0.83968815696079602</v>
      </c>
      <c r="OP17">
        <v>-1.4893462194406699</v>
      </c>
      <c r="OQ17">
        <v>-0.804116823340561</v>
      </c>
      <c r="OR17">
        <v>0.90548781318668903</v>
      </c>
      <c r="OS17">
        <v>-2.75264807522891</v>
      </c>
      <c r="OT17">
        <v>1.22807590561272</v>
      </c>
      <c r="OU17">
        <v>-0.44062790156342102</v>
      </c>
      <c r="OV17">
        <v>-1.4098498229973599</v>
      </c>
      <c r="OW17">
        <v>-0.43013423507000997</v>
      </c>
      <c r="OX17">
        <v>-1.5726351531928999</v>
      </c>
      <c r="OY17">
        <v>-0.56955524700554305</v>
      </c>
      <c r="OZ17">
        <v>1.3916794188744399</v>
      </c>
      <c r="PA17">
        <v>-1.69442910237166</v>
      </c>
      <c r="PB17">
        <v>0.200722975918079</v>
      </c>
      <c r="PC17">
        <v>2.9283233839238099</v>
      </c>
      <c r="PD17">
        <v>0.60323304349037699</v>
      </c>
      <c r="PE17">
        <v>3.00346008425129</v>
      </c>
      <c r="PF17">
        <v>-1.8297165663902599</v>
      </c>
      <c r="PG17">
        <v>-1.98248509296742</v>
      </c>
      <c r="PH17">
        <v>-0.73582566191541199</v>
      </c>
      <c r="PI17">
        <v>2.4346048301899899</v>
      </c>
      <c r="PJ17">
        <v>0.69074859338346295</v>
      </c>
      <c r="PK17">
        <v>0.55159578087603101</v>
      </c>
      <c r="PL17">
        <v>-1.8119010853120601</v>
      </c>
      <c r="PM17">
        <v>1.2149455225965899</v>
      </c>
      <c r="PN17">
        <v>-0.52281259056725904</v>
      </c>
      <c r="PO17">
        <v>-1.52346190578871</v>
      </c>
      <c r="PP17">
        <v>3.1069003976949698</v>
      </c>
      <c r="PQ17">
        <v>15.641442259308601</v>
      </c>
      <c r="PR17">
        <v>1.4764808823623401</v>
      </c>
      <c r="PS17">
        <v>-1.34261049434095</v>
      </c>
      <c r="PT17">
        <v>-0.59824314990031502</v>
      </c>
      <c r="PU17">
        <v>1.50482944638981</v>
      </c>
      <c r="PV17">
        <v>1.0021560291073801</v>
      </c>
      <c r="PW17">
        <v>-0.56754474730167404</v>
      </c>
      <c r="PX17">
        <v>-0.51921459811231996</v>
      </c>
      <c r="PY17">
        <v>3.4532025825513299</v>
      </c>
      <c r="PZ17">
        <v>-0.19158348187758401</v>
      </c>
      <c r="QA17">
        <v>-2.8265809850285</v>
      </c>
      <c r="QB17">
        <v>3.1390956786939399</v>
      </c>
      <c r="QC17">
        <v>0.163254906983748</v>
      </c>
      <c r="QD17">
        <v>0.87580323922334502</v>
      </c>
      <c r="QE17">
        <v>-0.287344372611605</v>
      </c>
      <c r="QF17">
        <v>-0.81917003314521597</v>
      </c>
      <c r="QG17">
        <v>-0.70731046245102802</v>
      </c>
      <c r="QH17">
        <v>-2.3099713657576602</v>
      </c>
      <c r="QI17">
        <v>-2.0290537910304698</v>
      </c>
      <c r="QJ17">
        <v>-5.0363526321678303E-3</v>
      </c>
      <c r="QK17">
        <v>-0.54375689466247001</v>
      </c>
      <c r="QL17">
        <v>1.09686453287801</v>
      </c>
      <c r="QM17">
        <v>1.02425631569324</v>
      </c>
      <c r="QN17">
        <v>-1.4233599358282201</v>
      </c>
      <c r="QO17">
        <v>0.39248376744983199</v>
      </c>
      <c r="QP17">
        <v>0.79708831296350002</v>
      </c>
      <c r="QQ17">
        <v>0.20435200494098399</v>
      </c>
      <c r="QR17">
        <v>-1.33181555314802</v>
      </c>
      <c r="QS17">
        <v>0.82520981264638105</v>
      </c>
      <c r="QT17">
        <v>-0.17704926426252601</v>
      </c>
      <c r="QU17">
        <v>-0.76576422321859805</v>
      </c>
      <c r="QV17">
        <v>-1.3507853511061401</v>
      </c>
      <c r="QW17">
        <v>-1.55413718251092</v>
      </c>
      <c r="QX17">
        <v>-0.64416598096514199</v>
      </c>
      <c r="QY17">
        <v>1.32298842782941</v>
      </c>
      <c r="QZ17">
        <v>-2.1953001071203899</v>
      </c>
      <c r="RA17">
        <v>-0.139054490326386</v>
      </c>
      <c r="RB17">
        <v>-0.52973081554060097</v>
      </c>
      <c r="RC17">
        <v>-1.85687596623424</v>
      </c>
      <c r="RD17">
        <v>-1.07622145586252</v>
      </c>
      <c r="RE17">
        <v>-1.20837450713816</v>
      </c>
      <c r="RF17">
        <v>-0.77717637739337497</v>
      </c>
      <c r="RG17">
        <v>0.146196770065249</v>
      </c>
      <c r="RH17">
        <v>0.95382870737846903</v>
      </c>
      <c r="RI17">
        <v>-2.9824077475487698</v>
      </c>
      <c r="RJ17">
        <v>5.7742796699106202E-2</v>
      </c>
      <c r="RK17">
        <v>-0.90253637685974897</v>
      </c>
      <c r="RL17">
        <v>-0.31895034096256297</v>
      </c>
      <c r="RM17">
        <v>-0.92615107520054796</v>
      </c>
      <c r="RN17">
        <v>-0.62321421600636695</v>
      </c>
      <c r="RO17">
        <v>-8.1605727596825509E-3</v>
      </c>
      <c r="RP17">
        <v>0.51944277412621798</v>
      </c>
      <c r="RQ17">
        <v>-0.97653043920967797</v>
      </c>
      <c r="RR17">
        <v>-1.6987647847624701</v>
      </c>
      <c r="RS17">
        <v>1.6757591148725199</v>
      </c>
      <c r="RT17">
        <v>1.0508556023633</v>
      </c>
      <c r="RU17">
        <v>-0.66858104760834702</v>
      </c>
      <c r="RV17">
        <v>0.97889587278592005</v>
      </c>
      <c r="RW17">
        <v>0.23403521044442199</v>
      </c>
      <c r="RX17">
        <v>0.64433926441074596</v>
      </c>
      <c r="RY17">
        <v>-1.0901153527828</v>
      </c>
      <c r="RZ17">
        <v>-1.01238499730258</v>
      </c>
      <c r="SA17">
        <v>-1.2238359143628601</v>
      </c>
      <c r="SB17">
        <v>-1.21992775987722</v>
      </c>
      <c r="SC17">
        <v>-0.18482592203913001</v>
      </c>
      <c r="SD17">
        <v>-0.23761858477575901</v>
      </c>
      <c r="SE17">
        <v>1.4233136979726799</v>
      </c>
      <c r="SF17">
        <v>1.27002685063851</v>
      </c>
      <c r="SG17">
        <v>-0.63820212103968199</v>
      </c>
      <c r="SH17">
        <v>0.71974244183879499</v>
      </c>
      <c r="SI17">
        <v>-1.19616183158221</v>
      </c>
      <c r="SJ17">
        <v>-0.641987654351582</v>
      </c>
      <c r="SK17">
        <v>-3.6927669286007401</v>
      </c>
      <c r="SL17">
        <v>-3.3163540215287801</v>
      </c>
      <c r="SM17">
        <v>-0.50981355708400999</v>
      </c>
      <c r="SN17">
        <v>-0.395000240796547</v>
      </c>
      <c r="SO17">
        <v>-0.130824303898742</v>
      </c>
      <c r="SP17">
        <v>1.0778651866120801</v>
      </c>
      <c r="SQ17">
        <v>1.2266364292274401</v>
      </c>
      <c r="SR17">
        <v>1.9665032275621599</v>
      </c>
      <c r="SS17">
        <v>-0.26232912586194002</v>
      </c>
      <c r="ST17">
        <v>-0.15222246051027599</v>
      </c>
      <c r="SU17">
        <v>-0.47087777496286598</v>
      </c>
      <c r="SV17">
        <v>4.0211957787079297E-2</v>
      </c>
      <c r="SW17">
        <v>0.72089989795436804</v>
      </c>
      <c r="SX17">
        <v>-0.464312438526922</v>
      </c>
      <c r="SY17">
        <v>-1.2964554549952401</v>
      </c>
      <c r="SZ17">
        <v>1.8486402574702301</v>
      </c>
      <c r="TA17">
        <v>0.58853215573223205</v>
      </c>
      <c r="TB17">
        <v>-2.0454494030971202</v>
      </c>
      <c r="TC17">
        <v>-1.2603904479397601</v>
      </c>
      <c r="TD17">
        <v>0.66248022811363505</v>
      </c>
      <c r="TE17">
        <v>-0.66201859116988604</v>
      </c>
      <c r="TF17">
        <v>-0.85217066609749104</v>
      </c>
      <c r="TG17">
        <v>0.130977529071204</v>
      </c>
      <c r="TH17">
        <v>-0.143617826518007</v>
      </c>
      <c r="TI17">
        <v>-0.48718190738587702</v>
      </c>
      <c r="TJ17">
        <v>-5.4848090667842598E-3</v>
      </c>
      <c r="TK17">
        <v>-1.54290980733977E-2</v>
      </c>
      <c r="TL17">
        <v>-2.4333402020095498</v>
      </c>
      <c r="TM17">
        <v>0.33385074590740699</v>
      </c>
      <c r="TN17">
        <v>-1.93496515050345</v>
      </c>
      <c r="TO17">
        <v>0.363422905636823</v>
      </c>
      <c r="TP17">
        <v>1.78073788494748</v>
      </c>
      <c r="TQ17">
        <v>-0.82811816421908002</v>
      </c>
      <c r="TR17">
        <v>3.4564291584692501</v>
      </c>
      <c r="TS17">
        <v>3.6113732948076498</v>
      </c>
      <c r="TT17">
        <v>1.1874075470980201</v>
      </c>
      <c r="TU17">
        <v>2.2230437221895998</v>
      </c>
      <c r="TV17">
        <v>-0.35326005846999398</v>
      </c>
      <c r="TW17">
        <v>0.15537109464971499</v>
      </c>
      <c r="TX17">
        <v>0.51512010738098701</v>
      </c>
      <c r="TY17">
        <v>-0.27278262394543201</v>
      </c>
      <c r="TZ17">
        <v>-0.525352015771269</v>
      </c>
      <c r="UA17">
        <v>1.2278520251918601</v>
      </c>
      <c r="UB17">
        <v>1.6934163051725499</v>
      </c>
      <c r="UC17">
        <v>-0.37713138565883098</v>
      </c>
      <c r="UD17">
        <v>0.52965849129775</v>
      </c>
      <c r="UE17">
        <v>0.45988016710141699</v>
      </c>
      <c r="UF17">
        <v>-4.2592276455618601</v>
      </c>
      <c r="UG17">
        <v>-0.19560891682214801</v>
      </c>
      <c r="UH17">
        <v>0.65994504081577798</v>
      </c>
      <c r="UI17">
        <v>-1.33652389240109</v>
      </c>
      <c r="UJ17">
        <v>1.51737632758451</v>
      </c>
      <c r="UK17">
        <v>-0.62227442247218701</v>
      </c>
      <c r="UL17">
        <v>-1.26569243872352</v>
      </c>
      <c r="UM17">
        <v>1.5941237008431901</v>
      </c>
      <c r="UN17">
        <v>0.969309042662301</v>
      </c>
      <c r="UO17">
        <v>1.0829468925624599</v>
      </c>
      <c r="UP17">
        <v>-0.321788708833182</v>
      </c>
      <c r="UQ17">
        <v>2.4583926429285698</v>
      </c>
      <c r="UR17">
        <v>0.74321964444626198</v>
      </c>
      <c r="US17">
        <v>0.349375023666607</v>
      </c>
      <c r="UT17">
        <v>2.2912292958437002</v>
      </c>
      <c r="UU17">
        <v>-0.63259677119187097</v>
      </c>
      <c r="UV17">
        <v>-0.45087288822293597</v>
      </c>
      <c r="UW17">
        <v>-1.3090138573601799</v>
      </c>
      <c r="UX17">
        <v>-1.15654885598318</v>
      </c>
      <c r="UY17">
        <v>-0.26736696057248099</v>
      </c>
      <c r="UZ17">
        <v>2.0193725370941702</v>
      </c>
      <c r="VA17">
        <v>-0.62092080892528201</v>
      </c>
      <c r="VB17">
        <v>-0.96200443250358902</v>
      </c>
      <c r="VC17">
        <v>-1.37946945284225</v>
      </c>
      <c r="VD17">
        <v>0.82883168282513398</v>
      </c>
      <c r="VE17">
        <v>-0.22654621792761501</v>
      </c>
      <c r="VF17">
        <v>1.1877120930265199</v>
      </c>
      <c r="VG17">
        <v>1.35521737493119</v>
      </c>
      <c r="VH17">
        <v>0.31801456200898498</v>
      </c>
      <c r="VI17">
        <v>0.34980408802225799</v>
      </c>
      <c r="VJ17">
        <v>1.4149724091575899</v>
      </c>
      <c r="VK17">
        <v>2.0118089424802599</v>
      </c>
      <c r="VL17">
        <v>-0.68809088934895002</v>
      </c>
      <c r="VM17">
        <v>0.66630961528427401</v>
      </c>
      <c r="VN17">
        <v>-0.49722072485028102</v>
      </c>
      <c r="VO17">
        <v>-1.02726785829318</v>
      </c>
      <c r="VP17">
        <v>1.20462183106987</v>
      </c>
      <c r="VQ17">
        <v>-1.0314396135748101</v>
      </c>
      <c r="VR17">
        <v>0.24793841468793601</v>
      </c>
      <c r="VS17">
        <v>0.425578447895752</v>
      </c>
      <c r="VT17">
        <v>-0.35464540942377598</v>
      </c>
      <c r="VU17">
        <v>1.4981987682334701</v>
      </c>
      <c r="VV17">
        <v>-1.5279877758095901</v>
      </c>
      <c r="VW17">
        <v>0.30801626844616797</v>
      </c>
      <c r="VX17">
        <v>-1.6589184077646399</v>
      </c>
      <c r="VY17">
        <v>0.28137877164896102</v>
      </c>
      <c r="VZ17">
        <v>-1.1950849964661601</v>
      </c>
      <c r="WA17">
        <v>-0.84577656172760196</v>
      </c>
      <c r="WB17">
        <v>-0.10397749740699901</v>
      </c>
      <c r="WC17">
        <v>-9.0745167447772598E-2</v>
      </c>
      <c r="WD17">
        <v>0.94380325233094997</v>
      </c>
      <c r="WE17">
        <v>1.63936230117332</v>
      </c>
      <c r="WF17">
        <v>-0.108303984552043</v>
      </c>
      <c r="WG17">
        <v>0.27519390679841799</v>
      </c>
      <c r="WH17">
        <v>0.76038993638080499</v>
      </c>
      <c r="WI17">
        <v>0.10088517024699301</v>
      </c>
      <c r="WJ17">
        <v>-0.16985856456058701</v>
      </c>
      <c r="WK17">
        <v>-0.48676075911299699</v>
      </c>
      <c r="WL17">
        <v>0.113512741177088</v>
      </c>
      <c r="WM17">
        <v>-0.70239469443295399</v>
      </c>
      <c r="WN17">
        <v>-0.32247410897212803</v>
      </c>
      <c r="WO17">
        <v>2.09480207284061</v>
      </c>
      <c r="WP17">
        <v>1.0541482813078999</v>
      </c>
      <c r="WQ17">
        <v>-1.0453015375285399</v>
      </c>
      <c r="WR17">
        <v>-2.3124736061957001</v>
      </c>
      <c r="WS17">
        <v>0.33791171300275102</v>
      </c>
      <c r="WT17">
        <v>1.8393064155444701</v>
      </c>
      <c r="WU17">
        <v>1.20192502049809</v>
      </c>
      <c r="WV17">
        <v>-0.81673771770685599</v>
      </c>
      <c r="WW17">
        <v>1.2298865430861099</v>
      </c>
      <c r="WX17">
        <v>0.66494847694709602</v>
      </c>
      <c r="WY17">
        <v>0.17426593096166601</v>
      </c>
      <c r="WZ17">
        <v>1.9190702770282899</v>
      </c>
      <c r="XA17">
        <v>2.3347896567682702</v>
      </c>
      <c r="XB17">
        <v>-0.44337954941076502</v>
      </c>
      <c r="XC17">
        <v>0.47880471590443702</v>
      </c>
      <c r="XD17">
        <v>-0.35549800412295601</v>
      </c>
      <c r="XE17">
        <v>-0.131238663291843</v>
      </c>
      <c r="XF17">
        <v>0.31710286465261001</v>
      </c>
      <c r="XG17">
        <v>0.80150906418738099</v>
      </c>
      <c r="XH17">
        <v>-0.35949936453339398</v>
      </c>
      <c r="XI17">
        <v>-2.8437675439621</v>
      </c>
      <c r="XJ17">
        <v>0.27958203922402097</v>
      </c>
      <c r="XK17">
        <v>1.7400078984615801</v>
      </c>
      <c r="XL17">
        <v>0.69648568015210699</v>
      </c>
      <c r="XM17">
        <v>-0.20739985450327</v>
      </c>
      <c r="XN17">
        <v>1.51956427953498</v>
      </c>
      <c r="XO17">
        <v>-0.85032961366535198</v>
      </c>
      <c r="XP17">
        <v>4.2267650917730402</v>
      </c>
      <c r="XQ17">
        <v>-1.7788037572511799</v>
      </c>
      <c r="XR17">
        <v>-1.97925969390357</v>
      </c>
      <c r="XS17">
        <v>-6.8246547867349697E-2</v>
      </c>
      <c r="XT17">
        <v>-0.78278726577978497</v>
      </c>
      <c r="XU17">
        <v>3.93029131956978E-2</v>
      </c>
      <c r="XV17">
        <v>-1.5262180437883699</v>
      </c>
      <c r="XW17">
        <v>1.6439970772194299</v>
      </c>
      <c r="XX17">
        <v>1.6427641921163001</v>
      </c>
      <c r="XY17">
        <v>-2.4185528661476998</v>
      </c>
      <c r="XZ17">
        <v>-0.59400772563323501</v>
      </c>
      <c r="YA17">
        <v>-0.98638800396384396</v>
      </c>
      <c r="YB17">
        <v>-2.8295823501998201</v>
      </c>
      <c r="YC17">
        <v>-2.4179656049467901</v>
      </c>
      <c r="YD17">
        <v>-1.9784663236851701</v>
      </c>
      <c r="YE17">
        <v>0.77163271554769697</v>
      </c>
      <c r="YF17">
        <v>-1.66080908650535</v>
      </c>
      <c r="YG17">
        <v>1.8409826604939099</v>
      </c>
      <c r="YH17">
        <v>3.6972392437545902E-2</v>
      </c>
      <c r="YI17">
        <v>-0.72459908746745005</v>
      </c>
      <c r="YJ17">
        <v>0.58680519284448995</v>
      </c>
      <c r="YK17">
        <v>6.1181666471258004E-3</v>
      </c>
      <c r="YL17">
        <v>0.29645220527492</v>
      </c>
      <c r="YM17">
        <v>-1.4413526627264901</v>
      </c>
      <c r="YN17">
        <v>2.47930355105707</v>
      </c>
      <c r="YO17">
        <v>-2.5761424078162198</v>
      </c>
      <c r="YP17">
        <v>-0.19458685093110401</v>
      </c>
      <c r="YQ17">
        <v>0.43276500964730402</v>
      </c>
      <c r="YR17">
        <v>-0.69116597841968097</v>
      </c>
      <c r="YS17">
        <v>-0.69067215617302402</v>
      </c>
      <c r="YT17">
        <v>-0.81285238365724999</v>
      </c>
      <c r="YU17">
        <v>3.6387141721660301</v>
      </c>
      <c r="YV17">
        <v>-2.4773674261838501</v>
      </c>
      <c r="YW17">
        <v>1.33724555496716</v>
      </c>
      <c r="YX17">
        <v>-0.77612476639913996</v>
      </c>
      <c r="YY17">
        <v>2.7169007473689302</v>
      </c>
      <c r="YZ17">
        <v>-1.51451777575679</v>
      </c>
      <c r="ZA17">
        <v>-1.53209981769534</v>
      </c>
      <c r="ZB17">
        <v>-2.7876023592838099</v>
      </c>
      <c r="ZC17">
        <v>-0.83307683951011602</v>
      </c>
      <c r="ZD17">
        <v>1.79925281130131</v>
      </c>
      <c r="ZE17">
        <v>-1.31112157736587</v>
      </c>
      <c r="ZF17">
        <v>-1.30866014451177</v>
      </c>
      <c r="ZG17">
        <v>0.768339118578658</v>
      </c>
      <c r="ZH17">
        <v>4.59826634740352E-2</v>
      </c>
      <c r="ZI17">
        <v>1.19972076074339</v>
      </c>
      <c r="ZJ17">
        <v>0.60624392606625199</v>
      </c>
      <c r="ZK17">
        <v>0.453221198600747</v>
      </c>
      <c r="ZL17">
        <v>0.22791815795852399</v>
      </c>
      <c r="ZM17">
        <v>1.01604961120884</v>
      </c>
      <c r="ZN17">
        <v>1.60113510521221</v>
      </c>
      <c r="ZO17">
        <v>-0.35406748530801802</v>
      </c>
      <c r="ZP17">
        <v>-0.85715906744869097</v>
      </c>
      <c r="ZQ17">
        <v>-0.42533973761590299</v>
      </c>
      <c r="ZR17">
        <v>-0.189388507009424</v>
      </c>
      <c r="ZS17">
        <v>1.9701644190231999</v>
      </c>
      <c r="ZT17">
        <v>0.43479167607965102</v>
      </c>
      <c r="ZU17">
        <v>0.40028989843118301</v>
      </c>
      <c r="ZV17">
        <v>-8.8400337180240401E-2</v>
      </c>
      <c r="ZW17">
        <v>2.4742246776978498</v>
      </c>
      <c r="ZX17">
        <v>-1.2996147442967501</v>
      </c>
      <c r="ZY17">
        <v>2.8357868483124202E-2</v>
      </c>
      <c r="ZZ17">
        <v>0.34392735979063899</v>
      </c>
      <c r="AAA17">
        <v>6.9235317845423001</v>
      </c>
      <c r="AAB17">
        <v>1.4058249817847099</v>
      </c>
      <c r="AAC17">
        <v>-0.83144551822046997</v>
      </c>
      <c r="AAD17">
        <v>-0.62191198949411797</v>
      </c>
      <c r="AAE17">
        <v>-1.38367709297823</v>
      </c>
      <c r="AAF17">
        <v>-0.48884876808747102</v>
      </c>
      <c r="AAG17">
        <v>-1.09144325730659</v>
      </c>
      <c r="AAH17">
        <v>-1.26293584298166</v>
      </c>
      <c r="AAI17">
        <v>-0.867568701205084</v>
      </c>
      <c r="AAJ17">
        <v>1.1745500660000801</v>
      </c>
      <c r="AAK17">
        <v>2.7437229101593901</v>
      </c>
      <c r="AAL17">
        <v>-0.58468087909144795</v>
      </c>
      <c r="AAM17">
        <v>0.29657663564403403</v>
      </c>
      <c r="AAN17">
        <v>-9.5481377498457004E-2</v>
      </c>
      <c r="AAO17">
        <v>-1.9007276040332499</v>
      </c>
      <c r="AAP17">
        <v>-0.86082547480846405</v>
      </c>
      <c r="AAQ17">
        <v>-0.162274043726304</v>
      </c>
      <c r="AAR17">
        <v>3.1524923535106799</v>
      </c>
      <c r="AAS17">
        <v>-0.79625376445755403</v>
      </c>
      <c r="AAT17">
        <v>-1.4258959884127</v>
      </c>
      <c r="AAU17">
        <v>0.98250846987367502</v>
      </c>
      <c r="AAV17">
        <v>1.6132793949541799</v>
      </c>
      <c r="AAW17">
        <v>-0.71784646329334401</v>
      </c>
      <c r="AAX17">
        <v>-0.672084043148784</v>
      </c>
      <c r="AAY17">
        <v>-0.71402252795937804</v>
      </c>
      <c r="AAZ17">
        <v>0.72499836548241603</v>
      </c>
      <c r="ABA17">
        <v>-1.0737406398789799</v>
      </c>
      <c r="ABB17">
        <v>1.67458773886512</v>
      </c>
      <c r="ABC17">
        <v>1.5992533345671001</v>
      </c>
      <c r="ABD17">
        <v>-1.13097213877453</v>
      </c>
      <c r="ABE17">
        <v>-1.55270243770973</v>
      </c>
      <c r="ABF17">
        <v>-1.56280058877067</v>
      </c>
      <c r="ABG17">
        <v>0.21721587547447599</v>
      </c>
      <c r="ABH17">
        <v>1.95675878300741</v>
      </c>
      <c r="ABI17">
        <v>-0.84219812873552602</v>
      </c>
      <c r="ABJ17">
        <v>-1.8593192895462101</v>
      </c>
      <c r="ABK17">
        <v>0.47141273136555201</v>
      </c>
      <c r="ABL17">
        <v>-0.37899837475895598</v>
      </c>
      <c r="ABM17">
        <v>-0.27916576445278002</v>
      </c>
      <c r="ABN17">
        <v>-0.78622989473764304</v>
      </c>
      <c r="ABO17">
        <v>-1.35284065031565</v>
      </c>
      <c r="ABP17">
        <v>0.98687382464319096</v>
      </c>
      <c r="ABQ17">
        <v>-0.73197842064642005</v>
      </c>
      <c r="ABR17">
        <v>0.37436714549257999</v>
      </c>
      <c r="ABS17">
        <v>-1.7047611192085601</v>
      </c>
      <c r="ABT17">
        <v>-1.3302758747630601</v>
      </c>
      <c r="ABU17">
        <v>9.1440112844027706</v>
      </c>
      <c r="ABV17">
        <v>-1.3154772023599099</v>
      </c>
      <c r="ABW17">
        <v>-1.3010286130953099</v>
      </c>
      <c r="ABX17">
        <v>0.64737026639678097</v>
      </c>
      <c r="ABY17">
        <v>-0.90906556651097603</v>
      </c>
      <c r="ABZ17">
        <v>0.37821728754849299</v>
      </c>
      <c r="ACA17">
        <v>0.31467181765795899</v>
      </c>
      <c r="ACB17">
        <v>-1.66367801609105</v>
      </c>
      <c r="ACC17">
        <v>-1.69267163006412</v>
      </c>
      <c r="ACD17">
        <v>-1.4109380443971301E-3</v>
      </c>
      <c r="ACE17">
        <v>1.4293146937660901</v>
      </c>
      <c r="ACF17">
        <v>0.51358466745868203</v>
      </c>
      <c r="ACG17">
        <v>-0.93859582525821506</v>
      </c>
      <c r="ACH17">
        <v>-1.4326113049476401</v>
      </c>
      <c r="ACI17">
        <v>-0.14654441170017199</v>
      </c>
      <c r="ACJ17">
        <v>2.56159050495534</v>
      </c>
      <c r="ACK17">
        <v>1.65802097310584</v>
      </c>
      <c r="ACL17">
        <v>2.9452755117743599</v>
      </c>
      <c r="ACM17">
        <v>-2.20325845508959</v>
      </c>
      <c r="ACN17">
        <v>-1.5207808506960301</v>
      </c>
      <c r="ACO17">
        <v>2.1931684695190699</v>
      </c>
      <c r="ACP17">
        <v>-2.1281788822616998</v>
      </c>
      <c r="ACQ17">
        <v>-1.0734396304476099</v>
      </c>
      <c r="ACR17">
        <v>-0.134513458137105</v>
      </c>
      <c r="ACS17">
        <v>1.1318083839364801</v>
      </c>
      <c r="ACT17">
        <v>1.62155500006099</v>
      </c>
      <c r="ACU17">
        <v>1.6285521572719199</v>
      </c>
      <c r="ACV17">
        <v>-0.151384189890096</v>
      </c>
      <c r="ACW17">
        <v>-9.2978415963112394E-3</v>
      </c>
      <c r="ACX17">
        <v>-0.588791704325767</v>
      </c>
      <c r="ACY17">
        <v>-0.99014959381739598</v>
      </c>
      <c r="ACZ17">
        <v>-1.4175993844834101</v>
      </c>
      <c r="ADA17">
        <v>-1.61788299768525</v>
      </c>
      <c r="ADB17">
        <v>1.7827522347393201</v>
      </c>
      <c r="ADC17">
        <v>0.70882402412422596</v>
      </c>
      <c r="ADD17">
        <v>1.72334528992567</v>
      </c>
      <c r="ADE17">
        <v>7.2353060622361298E-2</v>
      </c>
      <c r="ADF17">
        <v>-1.15887873814514</v>
      </c>
      <c r="ADG17">
        <v>1.44503392164907</v>
      </c>
      <c r="ADH17">
        <v>0.89651625553643599</v>
      </c>
      <c r="ADI17">
        <v>-1.45610066698984</v>
      </c>
      <c r="ADJ17">
        <v>-3.5791808199342599E-2</v>
      </c>
      <c r="ADK17">
        <v>0.176988886873301</v>
      </c>
      <c r="ADL17">
        <v>0.47647987997568703</v>
      </c>
      <c r="ADM17">
        <v>-1.0312967945674101</v>
      </c>
      <c r="ADN17">
        <v>-1.03612468363694</v>
      </c>
      <c r="ADO17">
        <v>1.53229715094319</v>
      </c>
      <c r="ADP17">
        <v>-1.26179073666728</v>
      </c>
      <c r="ADQ17">
        <v>-0.48033659053116901</v>
      </c>
      <c r="ADR17">
        <v>-1.0567353654157901</v>
      </c>
      <c r="ADS17">
        <v>-0.94369160048685996</v>
      </c>
      <c r="ADT17">
        <v>-1.1116320527789501</v>
      </c>
      <c r="ADU17">
        <v>4.6062353496120299</v>
      </c>
      <c r="ADV17">
        <v>-0.73025261418918297</v>
      </c>
      <c r="ADW17">
        <v>-0.81724472766650402</v>
      </c>
    </row>
    <row r="18" spans="1:803" x14ac:dyDescent="0.25">
      <c r="A18" t="s">
        <v>2197</v>
      </c>
      <c r="B18">
        <v>0.27551549700593397</v>
      </c>
      <c r="C18">
        <v>-0.657491867057864</v>
      </c>
      <c r="D18">
        <v>0.56586873094876</v>
      </c>
      <c r="E18">
        <v>-1.96277717258094</v>
      </c>
      <c r="F18">
        <v>-0.61872733466486896</v>
      </c>
      <c r="G18">
        <v>-0.752560560949466</v>
      </c>
      <c r="H18">
        <v>-0.28949647753587898</v>
      </c>
      <c r="I18">
        <v>0.147677716227714</v>
      </c>
      <c r="J18">
        <v>-1.68285926130361</v>
      </c>
      <c r="K18">
        <v>-1.62597541507182</v>
      </c>
      <c r="L18">
        <v>-1.7609452180030201</v>
      </c>
      <c r="M18">
        <v>4.0722026551450998</v>
      </c>
      <c r="N18">
        <v>-0.71742518942596001</v>
      </c>
      <c r="O18">
        <v>-1.28497949056726</v>
      </c>
      <c r="P18">
        <v>-7.1580754755422901E-2</v>
      </c>
      <c r="Q18">
        <v>-0.69223558595614298</v>
      </c>
      <c r="R18">
        <v>1.41208335325853</v>
      </c>
      <c r="S18">
        <v>6.5905034263332301</v>
      </c>
      <c r="T18">
        <v>0.25455262869095002</v>
      </c>
      <c r="U18">
        <v>1.64358686393276</v>
      </c>
      <c r="V18">
        <v>-0.50131089799799899</v>
      </c>
      <c r="W18">
        <v>-6.6314596131140102E-2</v>
      </c>
      <c r="X18">
        <v>0.46270429549806602</v>
      </c>
      <c r="Y18">
        <v>-1.35431493675027</v>
      </c>
      <c r="Z18">
        <v>-1.00900891384191</v>
      </c>
      <c r="AA18">
        <v>0.52818664426528406</v>
      </c>
      <c r="AB18">
        <v>1.5646175504531401</v>
      </c>
      <c r="AC18">
        <v>0.61997338838596405</v>
      </c>
      <c r="AD18">
        <v>-2.6079274874357101</v>
      </c>
      <c r="AE18">
        <v>-5.2913161122071298E-2</v>
      </c>
      <c r="AF18">
        <v>1.4313451574577301</v>
      </c>
      <c r="AG18">
        <v>-0.37588951812918697</v>
      </c>
      <c r="AH18">
        <v>1.14240835679671</v>
      </c>
      <c r="AI18">
        <v>-0.97733808228350705</v>
      </c>
      <c r="AJ18">
        <v>4.15086734609487</v>
      </c>
      <c r="AK18">
        <v>0.48584685671223898</v>
      </c>
      <c r="AL18">
        <v>-0.80162206279111203</v>
      </c>
      <c r="AM18">
        <v>-0.68107929657415001</v>
      </c>
      <c r="AN18">
        <v>-1.06403836763979</v>
      </c>
      <c r="AO18">
        <v>5.2956126816906798E-2</v>
      </c>
      <c r="AP18">
        <v>2.26596631695796</v>
      </c>
      <c r="AQ18">
        <v>-0.42792069277261602</v>
      </c>
      <c r="AR18">
        <v>-0.58039699220093799</v>
      </c>
      <c r="AS18">
        <v>5.0299744463858804</v>
      </c>
      <c r="AT18">
        <v>-1.60849200389559E-2</v>
      </c>
      <c r="AU18">
        <v>0.30529120203201199</v>
      </c>
      <c r="AV18">
        <v>-1.0094168028700401</v>
      </c>
      <c r="AW18">
        <v>2.8862579614695099</v>
      </c>
      <c r="AX18">
        <v>-2.6996956689710298E-3</v>
      </c>
      <c r="AY18">
        <v>-1.2869805210896299</v>
      </c>
      <c r="AZ18">
        <v>4.3624302984271202</v>
      </c>
      <c r="BA18">
        <v>-0.34272510026598602</v>
      </c>
      <c r="BB18">
        <v>0.416360406067948</v>
      </c>
      <c r="BC18">
        <v>0.50831199000389904</v>
      </c>
      <c r="BD18">
        <v>0.38775389282890499</v>
      </c>
      <c r="BE18">
        <v>0.23283854496244999</v>
      </c>
      <c r="BF18">
        <v>-1.0101052390305201</v>
      </c>
      <c r="BG18">
        <v>0.53992339082995799</v>
      </c>
      <c r="BH18">
        <v>0.59719833563883096</v>
      </c>
      <c r="BI18">
        <v>1.3364581726844E-2</v>
      </c>
      <c r="BJ18">
        <v>0.11016835815400999</v>
      </c>
      <c r="BK18">
        <v>5.1325967952498299</v>
      </c>
      <c r="BL18">
        <v>1.19655778848401</v>
      </c>
      <c r="BM18">
        <v>-1.1523967271025799</v>
      </c>
      <c r="BN18">
        <v>0.85185936419561104</v>
      </c>
      <c r="BO18">
        <v>0.56229556669859604</v>
      </c>
      <c r="BP18">
        <v>0.11576717288146</v>
      </c>
      <c r="BQ18">
        <v>-0.29873270253048401</v>
      </c>
      <c r="BR18">
        <v>1.24158742828292</v>
      </c>
      <c r="BS18">
        <v>0.93105439069612095</v>
      </c>
      <c r="BT18">
        <v>-0.59797283366440201</v>
      </c>
      <c r="BU18">
        <v>1.0943153753141599</v>
      </c>
      <c r="BV18">
        <v>-1.9376647667326099</v>
      </c>
      <c r="BW18">
        <v>0.66189420921960795</v>
      </c>
      <c r="BX18">
        <v>-0.60955100887706903</v>
      </c>
      <c r="BY18">
        <v>0.58511568085899601</v>
      </c>
      <c r="BZ18">
        <v>-0.46566569364768601</v>
      </c>
      <c r="CA18">
        <v>1.5612712338866099</v>
      </c>
      <c r="CB18">
        <v>-0.69101897640114496</v>
      </c>
      <c r="CC18">
        <v>-0.22621993594862999</v>
      </c>
      <c r="CD18">
        <v>0.72430084382485105</v>
      </c>
      <c r="CE18">
        <v>0.35284446918302298</v>
      </c>
      <c r="CF18">
        <v>-0.109298438166286</v>
      </c>
      <c r="CG18">
        <v>1.23885811358175</v>
      </c>
      <c r="CH18">
        <v>1.31884652586213</v>
      </c>
      <c r="CI18">
        <v>-0.12046136681162201</v>
      </c>
      <c r="CJ18">
        <v>-0.195845443360701</v>
      </c>
      <c r="CK18">
        <v>-1.66372749076985</v>
      </c>
      <c r="CL18">
        <v>-1.46934393445954</v>
      </c>
      <c r="CM18">
        <v>-1.39319713627268</v>
      </c>
      <c r="CN18">
        <v>-0.91197465595276195</v>
      </c>
      <c r="CO18">
        <v>-1.9471579901678699</v>
      </c>
      <c r="CP18">
        <v>0.98946744557371202</v>
      </c>
      <c r="CQ18">
        <v>2.7905507210254998</v>
      </c>
      <c r="CR18">
        <v>-0.67503840890109301</v>
      </c>
      <c r="CS18">
        <v>-0.72408751750720102</v>
      </c>
      <c r="CT18">
        <v>-0.38800845819952001</v>
      </c>
      <c r="CU18">
        <v>1.1753213384771899</v>
      </c>
      <c r="CV18">
        <v>-0.46856516689721101</v>
      </c>
      <c r="CW18">
        <v>-0.27537621536535201</v>
      </c>
      <c r="CX18">
        <v>-0.43586476390977902</v>
      </c>
      <c r="CY18">
        <v>-0.34951851685617202</v>
      </c>
      <c r="CZ18">
        <v>0.99271907935248105</v>
      </c>
      <c r="DA18">
        <v>1.02479107808277</v>
      </c>
      <c r="DB18">
        <v>-0.32090686838586702</v>
      </c>
      <c r="DC18">
        <v>1.5802150556916099</v>
      </c>
      <c r="DD18">
        <v>0.82170151233379496</v>
      </c>
      <c r="DE18">
        <v>-0.83580880387258205</v>
      </c>
      <c r="DF18">
        <v>-0.86799092115517795</v>
      </c>
      <c r="DG18">
        <v>1.05586109372663</v>
      </c>
      <c r="DH18">
        <v>-0.33128522696099799</v>
      </c>
      <c r="DI18">
        <v>-0.477966900134984</v>
      </c>
      <c r="DJ18">
        <v>-0.41325340553964901</v>
      </c>
      <c r="DK18">
        <v>-1.1278521751128801</v>
      </c>
      <c r="DL18">
        <v>2.0208210743523498</v>
      </c>
      <c r="DM18">
        <v>1.2200879210120601</v>
      </c>
      <c r="DN18">
        <v>0.62145128309788</v>
      </c>
      <c r="DO18">
        <v>-1.49525341145752</v>
      </c>
      <c r="DP18">
        <v>-1.0956187601337</v>
      </c>
      <c r="DQ18">
        <v>-0.711235542912106</v>
      </c>
      <c r="DR18">
        <v>0.47861373704704702</v>
      </c>
      <c r="DS18">
        <v>0.86423149512532604</v>
      </c>
      <c r="DT18">
        <v>0.72913604881824901</v>
      </c>
      <c r="DU18">
        <v>-2.6005726517275698</v>
      </c>
      <c r="DV18">
        <v>-1.0914769538842599</v>
      </c>
      <c r="DW18">
        <v>3.25485226866433</v>
      </c>
      <c r="DX18">
        <v>-0.84901016885323499</v>
      </c>
      <c r="DY18">
        <v>1.40326483233239</v>
      </c>
      <c r="DZ18">
        <v>-0.88287432920867304</v>
      </c>
      <c r="EA18">
        <v>4.2219375870696699E-2</v>
      </c>
      <c r="EB18">
        <v>-1.23431814887594</v>
      </c>
      <c r="EC18">
        <v>2.5872999871138198</v>
      </c>
      <c r="ED18">
        <v>-0.692004333163313</v>
      </c>
      <c r="EE18">
        <v>-1.19724605187427</v>
      </c>
      <c r="EF18">
        <v>-1.6611071799261901</v>
      </c>
      <c r="EG18">
        <v>0.33485617881476198</v>
      </c>
      <c r="EH18">
        <v>-0.95935251471771998</v>
      </c>
      <c r="EI18">
        <v>-1.12707824436922</v>
      </c>
      <c r="EJ18">
        <v>0.71366966655611697</v>
      </c>
      <c r="EK18">
        <v>6.0165769097560799</v>
      </c>
      <c r="EL18">
        <v>0.96267165130802101</v>
      </c>
      <c r="EM18">
        <v>-1.0079144642404201</v>
      </c>
      <c r="EN18">
        <v>0.80956180323724003</v>
      </c>
      <c r="EO18">
        <v>-2.2224216301483501</v>
      </c>
      <c r="EP18">
        <v>0.16122067931018599</v>
      </c>
      <c r="EQ18">
        <v>0.232021218933256</v>
      </c>
      <c r="ER18">
        <v>-0.352205501981737</v>
      </c>
      <c r="ES18">
        <v>0.73315816956119095</v>
      </c>
      <c r="ET18">
        <v>-0.56534106506645598</v>
      </c>
      <c r="EU18">
        <v>-2.24453721802958</v>
      </c>
      <c r="EV18">
        <v>0.96017437572598496</v>
      </c>
      <c r="EW18">
        <v>1.12446965897122</v>
      </c>
      <c r="EX18">
        <v>-1.93376309523615</v>
      </c>
      <c r="EY18">
        <v>0.54353322003236504</v>
      </c>
      <c r="EZ18">
        <v>0.24245226230248201</v>
      </c>
      <c r="FA18">
        <v>-0.36668209022799098</v>
      </c>
      <c r="FB18">
        <v>2.0990246910977</v>
      </c>
      <c r="FC18">
        <v>-1.2383438640759099</v>
      </c>
      <c r="FD18">
        <v>-0.38008003433344101</v>
      </c>
      <c r="FE18">
        <v>5.5248708883855802</v>
      </c>
      <c r="FF18">
        <v>-0.27454313153931298</v>
      </c>
      <c r="FG18">
        <v>-0.66930392050602905</v>
      </c>
      <c r="FH18">
        <v>1.0088133977885401</v>
      </c>
      <c r="FI18">
        <v>2.5940143364355199</v>
      </c>
      <c r="FJ18">
        <v>1.7923723646826799</v>
      </c>
      <c r="FK18">
        <v>-1.88749554096229</v>
      </c>
      <c r="FL18">
        <v>1.0075007921936701</v>
      </c>
      <c r="FM18">
        <v>-0.61322800839173597</v>
      </c>
      <c r="FN18">
        <v>-1.28265045256</v>
      </c>
      <c r="FO18">
        <v>-1.7112973347273499</v>
      </c>
      <c r="FP18">
        <v>2.62112480381266</v>
      </c>
      <c r="FQ18">
        <v>1.5965189303543199</v>
      </c>
      <c r="FR18">
        <v>1.67118778541931</v>
      </c>
      <c r="FS18">
        <v>-1.28208434954893</v>
      </c>
      <c r="FT18">
        <v>0.40608677134579202</v>
      </c>
      <c r="FU18">
        <v>-1.2411562724609</v>
      </c>
      <c r="FV18">
        <v>-2.8178390493444598</v>
      </c>
      <c r="FW18">
        <v>-2.4241407675559299</v>
      </c>
      <c r="FX18">
        <v>-0.37960412112016001</v>
      </c>
      <c r="FY18">
        <v>2.9860238199835498</v>
      </c>
      <c r="FZ18">
        <v>-1.60847882009191</v>
      </c>
      <c r="GA18">
        <v>-0.71147672571857101</v>
      </c>
      <c r="GB18">
        <v>-0.47430395663319402</v>
      </c>
      <c r="GC18">
        <v>-1.7662704399985301</v>
      </c>
      <c r="GD18">
        <v>-0.133327383012801</v>
      </c>
      <c r="GE18">
        <v>-0.48333481537137002</v>
      </c>
      <c r="GF18">
        <v>-0.77043634953581597</v>
      </c>
      <c r="GG18">
        <v>-0.79581279760070001</v>
      </c>
      <c r="GH18">
        <v>0.58872860695529805</v>
      </c>
      <c r="GI18">
        <v>-1.41886989712834</v>
      </c>
      <c r="GJ18">
        <v>10.950710140881601</v>
      </c>
      <c r="GK18">
        <v>-0.46431254936047101</v>
      </c>
      <c r="GL18">
        <v>1.76283765364353</v>
      </c>
      <c r="GM18">
        <v>-1.4276209514127101</v>
      </c>
      <c r="GN18">
        <v>-1.7673548983160601</v>
      </c>
      <c r="GO18">
        <v>-1.6202157482577699</v>
      </c>
      <c r="GP18">
        <v>0.37258445361474102</v>
      </c>
      <c r="GQ18">
        <v>-2.5933782298928101</v>
      </c>
      <c r="GR18">
        <v>0.29294509320451501</v>
      </c>
      <c r="GS18">
        <v>0.217890996990807</v>
      </c>
      <c r="GT18">
        <v>-1.97634713857641</v>
      </c>
      <c r="GU18">
        <v>1.58805322967288</v>
      </c>
      <c r="GV18">
        <v>9.0620750933255607</v>
      </c>
      <c r="GW18">
        <v>-1.15229126468127</v>
      </c>
      <c r="GX18">
        <v>-1.6186529659378801</v>
      </c>
      <c r="GY18">
        <v>0.49029606277668603</v>
      </c>
      <c r="GZ18">
        <v>-0.14823192396631099</v>
      </c>
      <c r="HA18">
        <v>-1.72715280907796</v>
      </c>
      <c r="HB18">
        <v>6.08012157436296</v>
      </c>
      <c r="HC18">
        <v>5.3445285726591303</v>
      </c>
      <c r="HD18">
        <v>3.95863765603039</v>
      </c>
      <c r="HE18">
        <v>-0.31300891001272702</v>
      </c>
      <c r="HF18">
        <v>0.32855375756662403</v>
      </c>
      <c r="HG18">
        <v>-1.16706125347365</v>
      </c>
      <c r="HH18">
        <v>-1.5499658300507999</v>
      </c>
      <c r="HI18">
        <v>1.10437194228552</v>
      </c>
      <c r="HJ18">
        <v>1.7950910996242699</v>
      </c>
      <c r="HK18">
        <v>0.48581430988341501</v>
      </c>
      <c r="HL18">
        <v>-1.9489450706977101</v>
      </c>
      <c r="HM18">
        <v>-2.3887069037869701</v>
      </c>
      <c r="HN18">
        <v>-3.45224584880338</v>
      </c>
      <c r="HO18">
        <v>-2.3942586722164001E-2</v>
      </c>
      <c r="HP18">
        <v>0.50338048693972604</v>
      </c>
      <c r="HQ18">
        <v>1.46108629236756</v>
      </c>
      <c r="HR18">
        <v>-1.0281199554129401</v>
      </c>
      <c r="HS18">
        <v>-0.50439640079019998</v>
      </c>
      <c r="HT18">
        <v>0.720207137181477</v>
      </c>
      <c r="HU18">
        <v>-2.5484854226447902</v>
      </c>
      <c r="HV18">
        <v>2.2562731290250801</v>
      </c>
      <c r="HW18">
        <v>-1.1292757343544</v>
      </c>
      <c r="HX18">
        <v>-1.5752678876573101</v>
      </c>
      <c r="HY18">
        <v>-1.3119858209847699</v>
      </c>
      <c r="HZ18">
        <v>0.52557476082161503</v>
      </c>
      <c r="IA18">
        <v>2.78215208047712</v>
      </c>
      <c r="IB18">
        <v>3.9271523763735301</v>
      </c>
      <c r="IC18">
        <v>0.25973937219943699</v>
      </c>
      <c r="ID18">
        <v>-3.3818143242801901</v>
      </c>
      <c r="IE18">
        <v>-1.2551246658926201</v>
      </c>
      <c r="IF18">
        <v>-0.77630160650416802</v>
      </c>
      <c r="IG18">
        <v>-2.2938658523870301</v>
      </c>
      <c r="IH18">
        <v>1.85578198223816</v>
      </c>
      <c r="II18">
        <v>0.665028898569055</v>
      </c>
      <c r="IJ18">
        <v>2.0066110408046902</v>
      </c>
      <c r="IK18">
        <v>-0.879282455425762</v>
      </c>
      <c r="IL18">
        <v>1.8103659293804</v>
      </c>
      <c r="IM18">
        <v>-2.6097607642329801</v>
      </c>
      <c r="IN18">
        <v>2.4834094269121301</v>
      </c>
      <c r="IO18">
        <v>-4.1440590392564702E-2</v>
      </c>
      <c r="IP18">
        <v>-0.65137569765942904</v>
      </c>
      <c r="IQ18">
        <v>-0.84894211392531604</v>
      </c>
      <c r="IR18">
        <v>-0.30087779668578701</v>
      </c>
      <c r="IS18">
        <v>0.64544385900815104</v>
      </c>
      <c r="IT18">
        <v>0.63336829013294704</v>
      </c>
      <c r="IU18">
        <v>-0.94604936134764295</v>
      </c>
      <c r="IV18">
        <v>0.50134165064937497</v>
      </c>
      <c r="IW18">
        <v>0.16266315113570601</v>
      </c>
      <c r="IX18">
        <v>2.2514533643693202</v>
      </c>
      <c r="IY18">
        <v>2.2709600807937602</v>
      </c>
      <c r="IZ18">
        <v>1.8489741903558901</v>
      </c>
      <c r="JA18">
        <v>-1.97294537947277</v>
      </c>
      <c r="JB18">
        <v>3.8633476400612698</v>
      </c>
      <c r="JC18">
        <v>-1.6460551451933101</v>
      </c>
      <c r="JD18">
        <v>0.672022633130269</v>
      </c>
      <c r="JE18">
        <v>1.64518185401919</v>
      </c>
      <c r="JF18">
        <v>-1.58076261100153</v>
      </c>
      <c r="JG18">
        <v>1.43606613198953</v>
      </c>
      <c r="JH18">
        <v>-0.79781343544212602</v>
      </c>
      <c r="JI18">
        <v>0.16751068951541201</v>
      </c>
      <c r="JJ18">
        <v>2.1770044163433999</v>
      </c>
      <c r="JK18">
        <v>-4.6584560919779801</v>
      </c>
      <c r="JL18">
        <v>1.0873213073246999</v>
      </c>
      <c r="JM18">
        <v>-1.1069644948970201</v>
      </c>
      <c r="JN18">
        <v>-2.24266958647463</v>
      </c>
      <c r="JO18">
        <v>2.0871566960825301</v>
      </c>
      <c r="JP18">
        <v>1.5258490868389301</v>
      </c>
      <c r="JQ18">
        <v>-0.41209860547579502</v>
      </c>
      <c r="JR18">
        <v>-1.8736608704890201</v>
      </c>
      <c r="JS18">
        <v>0.57433912351317695</v>
      </c>
      <c r="JT18">
        <v>-1.6283612365368301</v>
      </c>
      <c r="JU18">
        <v>-1.4179161501239499</v>
      </c>
      <c r="JV18">
        <v>2.0212799130889398</v>
      </c>
      <c r="JW18">
        <v>0.47971571686199499</v>
      </c>
      <c r="JX18">
        <v>2.0851577473520799</v>
      </c>
      <c r="JY18">
        <v>0.43208771525114398</v>
      </c>
      <c r="JZ18">
        <v>-1.72936574286275</v>
      </c>
      <c r="KA18">
        <v>4.4358942829157897</v>
      </c>
      <c r="KB18">
        <v>-0.65124353252745004</v>
      </c>
      <c r="KC18">
        <v>1.6481627753477399</v>
      </c>
      <c r="KD18">
        <v>-2.2005438033232601</v>
      </c>
      <c r="KE18">
        <v>1.4287493044212101</v>
      </c>
      <c r="KF18">
        <v>-1.41296308506903</v>
      </c>
      <c r="KG18">
        <v>-1.63079928445825</v>
      </c>
      <c r="KH18">
        <v>1.01291764200446E-2</v>
      </c>
      <c r="KI18">
        <v>13.972290239531601</v>
      </c>
      <c r="KJ18">
        <v>0.370508428407125</v>
      </c>
      <c r="KK18">
        <v>-0.87360782763396305</v>
      </c>
      <c r="KL18">
        <v>2.4711209740216198</v>
      </c>
      <c r="KM18">
        <v>1.5334503188272599</v>
      </c>
      <c r="KN18">
        <v>-1.07710774650896E-3</v>
      </c>
      <c r="KO18">
        <v>-1.7016588402119901</v>
      </c>
      <c r="KP18">
        <v>-0.38487095299714003</v>
      </c>
      <c r="KQ18">
        <v>-1.4585815463414999</v>
      </c>
      <c r="KR18">
        <v>0.761164166844844</v>
      </c>
      <c r="KS18">
        <v>-2.9152853101229499</v>
      </c>
      <c r="KT18">
        <v>0.34778659200040701</v>
      </c>
      <c r="KU18">
        <v>1.0351978847133001</v>
      </c>
      <c r="KV18">
        <v>-2.2089319902371098</v>
      </c>
      <c r="KW18">
        <v>0.77920192467773397</v>
      </c>
      <c r="KX18">
        <v>7.8558762227259198</v>
      </c>
      <c r="KY18">
        <v>-1.0485312191546901</v>
      </c>
      <c r="KZ18">
        <v>-0.70484942836817799</v>
      </c>
      <c r="LA18">
        <v>8.2456134778191494E-3</v>
      </c>
      <c r="LB18">
        <v>-4.9408228659666001E-2</v>
      </c>
      <c r="LC18">
        <v>-1.4648550817998101</v>
      </c>
      <c r="LD18">
        <v>-1.5917812034554599</v>
      </c>
      <c r="LE18">
        <v>-2.11046605019075</v>
      </c>
      <c r="LF18">
        <v>-2.5671348221767598</v>
      </c>
      <c r="LG18">
        <v>2.0698172819723002</v>
      </c>
      <c r="LH18">
        <v>0.82694467830635598</v>
      </c>
      <c r="LI18">
        <v>11.1500495849297</v>
      </c>
      <c r="LJ18">
        <v>0.170737302349556</v>
      </c>
      <c r="LK18">
        <v>-0.70205568507144001</v>
      </c>
      <c r="LL18">
        <v>3.3518974216905302</v>
      </c>
      <c r="LM18">
        <v>-1.0208437240194701</v>
      </c>
      <c r="LN18">
        <v>1.89828416537556</v>
      </c>
      <c r="LO18">
        <v>-0.32870050333841899</v>
      </c>
      <c r="LP18">
        <v>-2.0369755733072399</v>
      </c>
      <c r="LQ18">
        <v>-0.68197963719141597</v>
      </c>
      <c r="LR18">
        <v>2.1530058423743901</v>
      </c>
      <c r="LS18">
        <v>0.24961554954127299</v>
      </c>
      <c r="LT18">
        <v>-0.41121067812262002</v>
      </c>
      <c r="LU18">
        <v>0.789961945558595</v>
      </c>
      <c r="LV18">
        <v>-5.3274398682952598E-2</v>
      </c>
      <c r="LW18">
        <v>-1.2352508112237801</v>
      </c>
      <c r="LX18">
        <v>1.2947405008045401</v>
      </c>
      <c r="LY18">
        <v>-1.4762247505342001</v>
      </c>
      <c r="LZ18">
        <v>0.50678542159223905</v>
      </c>
      <c r="MA18">
        <v>1.174944645352</v>
      </c>
      <c r="MB18">
        <v>-1.23656298741794</v>
      </c>
      <c r="MC18">
        <v>1.6245111262174901</v>
      </c>
      <c r="MD18">
        <v>-0.58685648823985703</v>
      </c>
      <c r="ME18">
        <v>-1.05855716820375</v>
      </c>
      <c r="MF18">
        <v>0.44540553759797402</v>
      </c>
      <c r="MG18">
        <v>0.83354130753227595</v>
      </c>
      <c r="MH18">
        <v>1.21250655331926</v>
      </c>
      <c r="MI18">
        <v>-1.0974154001952099</v>
      </c>
      <c r="MJ18">
        <v>0.85234992273503796</v>
      </c>
      <c r="MK18">
        <v>-2.5594214935110999</v>
      </c>
      <c r="ML18">
        <v>-2.2779544272206098</v>
      </c>
      <c r="MM18">
        <v>0.76789489262558797</v>
      </c>
      <c r="MN18">
        <v>-0.472858597605676</v>
      </c>
      <c r="MO18">
        <v>1.73664361391155</v>
      </c>
      <c r="MP18">
        <v>0.217412167427388</v>
      </c>
      <c r="MQ18">
        <v>-2.1319974582443302</v>
      </c>
      <c r="MR18">
        <v>0.131944128762438</v>
      </c>
      <c r="MS18">
        <v>-0.34141318268833598</v>
      </c>
      <c r="MT18">
        <v>-0.58663860497898701</v>
      </c>
      <c r="MU18">
        <v>1.2967959238622</v>
      </c>
      <c r="MV18">
        <v>-1.84751720714127</v>
      </c>
      <c r="MW18">
        <v>-1.5703170922736001</v>
      </c>
      <c r="MX18">
        <v>-0.24285362831032101</v>
      </c>
      <c r="MY18">
        <v>-1.2239709897450599</v>
      </c>
      <c r="MZ18">
        <v>1.21730485418333</v>
      </c>
      <c r="NA18">
        <v>5.1706883898578502</v>
      </c>
      <c r="NB18">
        <v>-0.215596159338099</v>
      </c>
      <c r="NC18">
        <v>-1.52825854691087</v>
      </c>
      <c r="ND18">
        <v>-0.401372825407186</v>
      </c>
      <c r="NE18">
        <v>1.49468475781687</v>
      </c>
      <c r="NF18">
        <v>-1.6080420168091301</v>
      </c>
      <c r="NG18">
        <v>-0.77470621160595599</v>
      </c>
      <c r="NH18">
        <v>0.87113633490945896</v>
      </c>
      <c r="NI18">
        <v>-3.1860458607719102</v>
      </c>
      <c r="NJ18">
        <v>0.379761411559909</v>
      </c>
      <c r="NK18">
        <v>1.27011840756123</v>
      </c>
      <c r="NL18">
        <v>1.33888842032894</v>
      </c>
      <c r="NM18">
        <v>0.34184069420921398</v>
      </c>
      <c r="NN18">
        <v>-0.29023078262856</v>
      </c>
      <c r="NO18">
        <v>8.2789651794234101E-2</v>
      </c>
      <c r="NP18">
        <v>1.3162012711607201</v>
      </c>
      <c r="NQ18">
        <v>-2.4917920582308901</v>
      </c>
      <c r="NR18">
        <v>-0.39470817806180197</v>
      </c>
      <c r="NS18">
        <v>0.26400567160802502</v>
      </c>
      <c r="NT18">
        <v>1.8545130904385201</v>
      </c>
      <c r="NU18">
        <v>0.100094407292322</v>
      </c>
      <c r="NV18">
        <v>-2.6953017365913099</v>
      </c>
      <c r="NW18">
        <v>-0.50844484585588601</v>
      </c>
      <c r="NX18">
        <v>1.29951852110218</v>
      </c>
      <c r="NY18">
        <v>0.46087796408919601</v>
      </c>
      <c r="NZ18">
        <v>-0.50744833274903101</v>
      </c>
      <c r="OA18">
        <v>-2.0072661019923701</v>
      </c>
      <c r="OB18">
        <v>-0.69239402081135304</v>
      </c>
      <c r="OC18">
        <v>1.36180766215074</v>
      </c>
      <c r="OD18">
        <v>-0.12673280267881601</v>
      </c>
      <c r="OE18">
        <v>-0.569993023958699</v>
      </c>
      <c r="OF18">
        <v>-0.37342544037595599</v>
      </c>
      <c r="OG18">
        <v>-6.1237449235588201E-2</v>
      </c>
      <c r="OH18">
        <v>1.5635767133412699</v>
      </c>
      <c r="OI18">
        <v>-4.4464041520800199</v>
      </c>
      <c r="OJ18">
        <v>-0.36774755104691897</v>
      </c>
      <c r="OK18">
        <v>-1.3812906351065</v>
      </c>
      <c r="OL18">
        <v>-1.1039292316265701</v>
      </c>
      <c r="OM18">
        <v>-3.5155249585413002E-2</v>
      </c>
      <c r="ON18">
        <v>9.5040144309907699</v>
      </c>
      <c r="OO18">
        <v>0.30063614058559401</v>
      </c>
      <c r="OP18">
        <v>-1.9593735793818401</v>
      </c>
      <c r="OQ18">
        <v>-2.1535221992334699</v>
      </c>
      <c r="OR18">
        <v>0.125793050009675</v>
      </c>
      <c r="OS18">
        <v>-2.7124952825928501</v>
      </c>
      <c r="OT18">
        <v>2.2380778966276802</v>
      </c>
      <c r="OU18">
        <v>-0.76760532678886395</v>
      </c>
      <c r="OV18">
        <v>-1.3617219059600001</v>
      </c>
      <c r="OW18">
        <v>-0.25389653576237597</v>
      </c>
      <c r="OX18">
        <v>-1.96478871603937</v>
      </c>
      <c r="OY18">
        <v>-2.3803796113738902</v>
      </c>
      <c r="OZ18">
        <v>-0.108459911139288</v>
      </c>
      <c r="PA18">
        <v>-1.93746923935292</v>
      </c>
      <c r="PB18">
        <v>0.14217249350418901</v>
      </c>
      <c r="PC18">
        <v>3.3746521581873798</v>
      </c>
      <c r="PD18">
        <v>-1.3469627440303999</v>
      </c>
      <c r="PE18">
        <v>3.5792964996346197E-2</v>
      </c>
      <c r="PF18">
        <v>-1.86829115087327</v>
      </c>
      <c r="PG18">
        <v>-1.78996666159866</v>
      </c>
      <c r="PH18">
        <v>-1.00125614928509</v>
      </c>
      <c r="PI18">
        <v>2.15249494033666</v>
      </c>
      <c r="PJ18">
        <v>3.29557973528149</v>
      </c>
      <c r="PK18">
        <v>-1.91763230100471</v>
      </c>
      <c r="PL18">
        <v>0.26505725462143498</v>
      </c>
      <c r="PM18">
        <v>-0.60109840986138396</v>
      </c>
      <c r="PN18">
        <v>-0.49578361118242997</v>
      </c>
      <c r="PO18">
        <v>-1.99815069455536</v>
      </c>
      <c r="PP18">
        <v>3.83379353034181</v>
      </c>
      <c r="PQ18">
        <v>6.40884549633265</v>
      </c>
      <c r="PR18">
        <v>1.3830983848087901</v>
      </c>
      <c r="PS18">
        <v>-1.4927412442228001</v>
      </c>
      <c r="PT18">
        <v>2.50166616011386E-2</v>
      </c>
      <c r="PU18">
        <v>16.097350187414101</v>
      </c>
      <c r="PV18">
        <v>-0.61995218472257696</v>
      </c>
      <c r="PW18">
        <v>-1.7030229270230499</v>
      </c>
      <c r="PX18">
        <v>-0.53131147352363695</v>
      </c>
      <c r="PY18">
        <v>1.35046771733691</v>
      </c>
      <c r="PZ18">
        <v>-0.32642182196132702</v>
      </c>
      <c r="QA18">
        <v>-4.0676744714500099</v>
      </c>
      <c r="QB18">
        <v>1.87043032162034</v>
      </c>
      <c r="QC18">
        <v>1.4580238608874301</v>
      </c>
      <c r="QD18">
        <v>0.25381456420182003</v>
      </c>
      <c r="QE18">
        <v>0.585488792754011</v>
      </c>
      <c r="QF18">
        <v>-8.7729506279043398E-2</v>
      </c>
      <c r="QG18">
        <v>1.4576080733211201</v>
      </c>
      <c r="QH18">
        <v>-0.12559195015921701</v>
      </c>
      <c r="QI18">
        <v>-1.0159511461749999</v>
      </c>
      <c r="QJ18">
        <v>0.53903253445926302</v>
      </c>
      <c r="QK18">
        <v>0.690441432965334</v>
      </c>
      <c r="QL18">
        <v>-0.36951645999801502</v>
      </c>
      <c r="QM18">
        <v>1.82154357791298</v>
      </c>
      <c r="QN18">
        <v>-1.3783850298954301</v>
      </c>
      <c r="QO18">
        <v>0.138105249069922</v>
      </c>
      <c r="QP18">
        <v>1.2796322212339</v>
      </c>
      <c r="QQ18">
        <v>0.42812563156202599</v>
      </c>
      <c r="QR18">
        <v>-1.3574380066393199</v>
      </c>
      <c r="QS18">
        <v>2.37133845020203</v>
      </c>
      <c r="QT18">
        <v>-0.63248767130063299</v>
      </c>
      <c r="QU18">
        <v>-0.82597597349581398</v>
      </c>
      <c r="QV18">
        <v>-1.7394961343189801</v>
      </c>
      <c r="QW18">
        <v>-1.09525711209344</v>
      </c>
      <c r="QX18">
        <v>-0.65962492539853601</v>
      </c>
      <c r="QY18">
        <v>-0.114970434415855</v>
      </c>
      <c r="QZ18">
        <v>-5.2447537633292596</v>
      </c>
      <c r="RA18">
        <v>0.30625797065743599</v>
      </c>
      <c r="RB18">
        <v>-1.3090474478323499</v>
      </c>
      <c r="RC18">
        <v>-1.52192420859717</v>
      </c>
      <c r="RD18">
        <v>-1.60519369786872</v>
      </c>
      <c r="RE18">
        <v>-1.55978182082177</v>
      </c>
      <c r="RF18">
        <v>-1.0075877035329901</v>
      </c>
      <c r="RG18">
        <v>1.8727227902383199</v>
      </c>
      <c r="RH18">
        <v>0.50225667825426701</v>
      </c>
      <c r="RI18">
        <v>-1.47658606270148</v>
      </c>
      <c r="RJ18">
        <v>6.32000326290453E-3</v>
      </c>
      <c r="RK18">
        <v>-4.43315340784129E-2</v>
      </c>
      <c r="RL18">
        <v>3.1686592875116699</v>
      </c>
      <c r="RM18">
        <v>-1.59982683231893</v>
      </c>
      <c r="RN18">
        <v>1.6513735275208701</v>
      </c>
      <c r="RO18">
        <v>-0.27153484681311402</v>
      </c>
      <c r="RP18">
        <v>2.94874378952353</v>
      </c>
      <c r="RQ18">
        <v>-1.2018694922095501</v>
      </c>
      <c r="RR18">
        <v>-1.8580074392807999</v>
      </c>
      <c r="RS18">
        <v>1.85839955417721</v>
      </c>
      <c r="RT18">
        <v>0.87943349085006595</v>
      </c>
      <c r="RU18">
        <v>-1.0213295654346899</v>
      </c>
      <c r="RV18">
        <v>0.34593924854902303</v>
      </c>
      <c r="RW18">
        <v>1.17638297348806</v>
      </c>
      <c r="RX18">
        <v>0.33512803460406199</v>
      </c>
      <c r="RY18">
        <v>-0.41503369031767301</v>
      </c>
      <c r="RZ18">
        <v>-1.3115084586929699</v>
      </c>
      <c r="SA18">
        <v>-2.02272737254401</v>
      </c>
      <c r="SB18">
        <v>-2.2022324149266699</v>
      </c>
      <c r="SC18">
        <v>0.117935462469045</v>
      </c>
      <c r="SD18">
        <v>-9.2827122199750103E-2</v>
      </c>
      <c r="SE18">
        <v>0.49550100396630298</v>
      </c>
      <c r="SF18">
        <v>-1.0121206215806999</v>
      </c>
      <c r="SG18">
        <v>-0.434581929640451</v>
      </c>
      <c r="SH18">
        <v>-0.31945971665468698</v>
      </c>
      <c r="SI18">
        <v>-1.92004432812246</v>
      </c>
      <c r="SJ18">
        <v>0.42611571919833002</v>
      </c>
      <c r="SK18">
        <v>-3.2677557928052101</v>
      </c>
      <c r="SL18">
        <v>-3.47347696139586</v>
      </c>
      <c r="SM18">
        <v>-0.74389913892466597</v>
      </c>
      <c r="SN18">
        <v>1.49981996819189</v>
      </c>
      <c r="SO18">
        <v>0.188208390529082</v>
      </c>
      <c r="SP18">
        <v>3.5554784534285101E-2</v>
      </c>
      <c r="SQ18">
        <v>-0.334203596895707</v>
      </c>
      <c r="SR18">
        <v>1.92145415507492</v>
      </c>
      <c r="SS18">
        <v>-0.52943045112987197</v>
      </c>
      <c r="ST18">
        <v>-1.3435451363409201</v>
      </c>
      <c r="SU18">
        <v>-0.62182958204249605</v>
      </c>
      <c r="SV18">
        <v>-0.87251094799296702</v>
      </c>
      <c r="SW18">
        <v>0.79648860865772597</v>
      </c>
      <c r="SX18">
        <v>-0.208248207284915</v>
      </c>
      <c r="SY18">
        <v>1.3472729276017099</v>
      </c>
      <c r="SZ18">
        <v>13.6624664067018</v>
      </c>
      <c r="TA18">
        <v>0.80574189323693801</v>
      </c>
      <c r="TB18">
        <v>-0.28901609690443503</v>
      </c>
      <c r="TC18">
        <v>-1.5424655645968699</v>
      </c>
      <c r="TD18">
        <v>0.478198975364656</v>
      </c>
      <c r="TE18">
        <v>-0.27543909233658598</v>
      </c>
      <c r="TF18">
        <v>-0.635613067312503</v>
      </c>
      <c r="TG18">
        <v>-3.2107176679066797E-2</v>
      </c>
      <c r="TH18">
        <v>-1.86969429738457</v>
      </c>
      <c r="TI18">
        <v>-1.39384013665522</v>
      </c>
      <c r="TJ18">
        <v>-0.47742999969566202</v>
      </c>
      <c r="TK18">
        <v>0.24962887161474201</v>
      </c>
      <c r="TL18">
        <v>-3.0897225778028901</v>
      </c>
      <c r="TM18">
        <v>-3.2728840361775702</v>
      </c>
      <c r="TN18">
        <v>-1.64791200748327</v>
      </c>
      <c r="TO18">
        <v>0.97392250627102595</v>
      </c>
      <c r="TP18">
        <v>0.209484437080036</v>
      </c>
      <c r="TQ18">
        <v>3.9148044221631699</v>
      </c>
      <c r="TR18">
        <v>7.64942622401741</v>
      </c>
      <c r="TS18">
        <v>1.7376341076558699</v>
      </c>
      <c r="TT18">
        <v>0.26609945201439</v>
      </c>
      <c r="TU18">
        <v>-3.6099732204440498</v>
      </c>
      <c r="TV18">
        <v>-0.42672051315216197</v>
      </c>
      <c r="TW18">
        <v>0.91017705680924099</v>
      </c>
      <c r="TX18">
        <v>1.6639089001557701</v>
      </c>
      <c r="TY18">
        <v>-1.3203237628944301E-2</v>
      </c>
      <c r="TZ18">
        <v>0.116637457637624</v>
      </c>
      <c r="UA18">
        <v>1.44608210625946</v>
      </c>
      <c r="UB18">
        <v>0.108398989026094</v>
      </c>
      <c r="UC18">
        <v>0.15829935230574599</v>
      </c>
      <c r="UD18">
        <v>7.9146743632754903</v>
      </c>
      <c r="UE18">
        <v>-0.73999261131317495</v>
      </c>
      <c r="UF18">
        <v>1.44995333142053</v>
      </c>
      <c r="UG18">
        <v>-0.31086617742885703</v>
      </c>
      <c r="UH18">
        <v>-2.5954268259115598</v>
      </c>
      <c r="UI18">
        <v>-3.7915460939194898</v>
      </c>
      <c r="UJ18">
        <v>1.4638449771365001</v>
      </c>
      <c r="UK18">
        <v>-0.39628269332173699</v>
      </c>
      <c r="UL18">
        <v>-2.5431137799642798</v>
      </c>
      <c r="UM18">
        <v>1.28546962080677</v>
      </c>
      <c r="UN18">
        <v>-0.189803891240341</v>
      </c>
      <c r="UO18">
        <v>1.0399239711452599</v>
      </c>
      <c r="UP18">
        <v>-0.87591771567610399</v>
      </c>
      <c r="UQ18">
        <v>-0.43843988204117201</v>
      </c>
      <c r="UR18">
        <v>0.10489039509944199</v>
      </c>
      <c r="US18">
        <v>0.85420257283261902</v>
      </c>
      <c r="UT18">
        <v>0.20870148544901901</v>
      </c>
      <c r="UU18">
        <v>-0.33071370006010098</v>
      </c>
      <c r="UV18">
        <v>0.39936671293836601</v>
      </c>
      <c r="UW18">
        <v>-1.2349799791935401</v>
      </c>
      <c r="UX18">
        <v>-1.16637459876309</v>
      </c>
      <c r="UY18">
        <v>-0.82991213762244398</v>
      </c>
      <c r="UZ18">
        <v>1.7567334207521399</v>
      </c>
      <c r="VA18">
        <v>-0.19153398964832999</v>
      </c>
      <c r="VB18">
        <v>0.385016332588629</v>
      </c>
      <c r="VC18">
        <v>0.63547596162256204</v>
      </c>
      <c r="VD18">
        <v>1.4433714132052</v>
      </c>
      <c r="VE18">
        <v>-0.71278239528194198</v>
      </c>
      <c r="VF18">
        <v>-0.107897311632818</v>
      </c>
      <c r="VG18">
        <v>0.56123448652013197</v>
      </c>
      <c r="VH18">
        <v>1.0022108007222199</v>
      </c>
      <c r="VI18">
        <v>4.7208630443329201E-2</v>
      </c>
      <c r="VJ18">
        <v>4.0949782581380498</v>
      </c>
      <c r="VK18">
        <v>0.92514748563747196</v>
      </c>
      <c r="VL18">
        <v>3.97679162010746</v>
      </c>
      <c r="VM18">
        <v>-0.36764978399105203</v>
      </c>
      <c r="VN18">
        <v>-0.76725795833078403</v>
      </c>
      <c r="VO18">
        <v>-1.2567517363829901</v>
      </c>
      <c r="VP18">
        <v>-0.40084286552848197</v>
      </c>
      <c r="VQ18">
        <v>-1.4610446421542</v>
      </c>
      <c r="VR18">
        <v>2.35095260553538</v>
      </c>
      <c r="VS18">
        <v>-0.14281429733096099</v>
      </c>
      <c r="VT18">
        <v>-0.79121844142912801</v>
      </c>
      <c r="VU18">
        <v>1.6420264068855901</v>
      </c>
      <c r="VV18">
        <v>-0.682072086901098</v>
      </c>
      <c r="VW18">
        <v>-0.50669503132265303</v>
      </c>
      <c r="VX18">
        <v>-1.25493985127065</v>
      </c>
      <c r="VY18">
        <v>-0.18926445520455201</v>
      </c>
      <c r="VZ18">
        <v>-1.16801786658374</v>
      </c>
      <c r="WA18">
        <v>-0.133724654178038</v>
      </c>
      <c r="WB18">
        <v>1.5687835110342201</v>
      </c>
      <c r="WC18">
        <v>-0.72563740019318601</v>
      </c>
      <c r="WD18">
        <v>0.89966836968555797</v>
      </c>
      <c r="WE18">
        <v>1.4875588263794499</v>
      </c>
      <c r="WF18">
        <v>-0.79427921072964103</v>
      </c>
      <c r="WG18">
        <v>2.3995433608930101E-2</v>
      </c>
      <c r="WH18">
        <v>-0.74746865230539306</v>
      </c>
      <c r="WI18">
        <v>0.15118923936909501</v>
      </c>
      <c r="WJ18">
        <v>-0.54284562180434903</v>
      </c>
      <c r="WK18">
        <v>-1.8516699449407701</v>
      </c>
      <c r="WL18">
        <v>0.21002236456680801</v>
      </c>
      <c r="WM18">
        <v>-0.61097999100674305</v>
      </c>
      <c r="WN18">
        <v>0.40740972439568801</v>
      </c>
      <c r="WO18">
        <v>-3.2197141044013E-2</v>
      </c>
      <c r="WP18">
        <v>-3.1879721030098498</v>
      </c>
      <c r="WQ18">
        <v>-0.33978225204235701</v>
      </c>
      <c r="WR18">
        <v>1.6388250777678</v>
      </c>
      <c r="WS18">
        <v>2.7430638186649299</v>
      </c>
      <c r="WT18">
        <v>1.7210910211885599</v>
      </c>
      <c r="WU18">
        <v>0.101396958423839</v>
      </c>
      <c r="WV18">
        <v>-2.24560632672106</v>
      </c>
      <c r="WW18">
        <v>2.1553108946873198</v>
      </c>
      <c r="WX18">
        <v>0.63942121852669098</v>
      </c>
      <c r="WY18">
        <v>-0.94652429869852905</v>
      </c>
      <c r="WZ18">
        <v>-0.33313791387717701</v>
      </c>
      <c r="XA18">
        <v>1.6212014438167599</v>
      </c>
      <c r="XB18">
        <v>-1.15579012787035</v>
      </c>
      <c r="XC18">
        <v>-0.40045493168269602</v>
      </c>
      <c r="XD18">
        <v>-0.60611291840634196</v>
      </c>
      <c r="XE18">
        <v>-0.87572858432355605</v>
      </c>
      <c r="XF18">
        <v>0.76012935016193794</v>
      </c>
      <c r="XG18">
        <v>0.24619597456218201</v>
      </c>
      <c r="XH18">
        <v>-0.92603371018783598</v>
      </c>
      <c r="XI18">
        <v>-3.4401216537028998</v>
      </c>
      <c r="XJ18">
        <v>5.7273499287681301E-2</v>
      </c>
      <c r="XK18">
        <v>0.63084977060015501</v>
      </c>
      <c r="XL18">
        <v>-0.31402870099220598</v>
      </c>
      <c r="XM18">
        <v>0.33694486554536801</v>
      </c>
      <c r="XN18">
        <v>2.1919184623385801</v>
      </c>
      <c r="XO18">
        <v>-1.8887179883385701</v>
      </c>
      <c r="XP18">
        <v>4.5812174706192703</v>
      </c>
      <c r="XQ18">
        <v>-2.57628596279848</v>
      </c>
      <c r="XR18">
        <v>-6.8023745234618804</v>
      </c>
      <c r="XS18">
        <v>-0.96122826710778198</v>
      </c>
      <c r="XT18">
        <v>-0.65700869166275899</v>
      </c>
      <c r="XU18">
        <v>0.26330805057158702</v>
      </c>
      <c r="XV18">
        <v>-2.2345063728381702</v>
      </c>
      <c r="XW18">
        <v>1.0743192753111901</v>
      </c>
      <c r="XX18">
        <v>2.4776242022767101</v>
      </c>
      <c r="XY18">
        <v>-1.49002367952901</v>
      </c>
      <c r="XZ18">
        <v>-0.313057289308042</v>
      </c>
      <c r="YA18">
        <v>-0.81568714079275895</v>
      </c>
      <c r="YB18">
        <v>-1.93944467521986</v>
      </c>
      <c r="YC18">
        <v>-2.9277581466740301</v>
      </c>
      <c r="YD18">
        <v>-0.64559244638949598</v>
      </c>
      <c r="YE18">
        <v>0.77383367178983198</v>
      </c>
      <c r="YF18">
        <v>-0.94219654892201898</v>
      </c>
      <c r="YG18">
        <v>2.3231412135288201</v>
      </c>
      <c r="YH18">
        <v>0.136436611968768</v>
      </c>
      <c r="YI18">
        <v>-1.45338169541202</v>
      </c>
      <c r="YJ18">
        <v>2.82359506355523</v>
      </c>
      <c r="YK18">
        <v>0.107269027647313</v>
      </c>
      <c r="YL18">
        <v>2.9098846414592301</v>
      </c>
      <c r="YM18">
        <v>-1.93520112766726</v>
      </c>
      <c r="YN18">
        <v>2.2617564493273399</v>
      </c>
      <c r="YO18">
        <v>-2.6799284586013599</v>
      </c>
      <c r="YP18">
        <v>-0.583651804069935</v>
      </c>
      <c r="YQ18">
        <v>0.41796743364931399</v>
      </c>
      <c r="YR18">
        <v>-0.74340428050818597</v>
      </c>
      <c r="YS18">
        <v>-0.459844809478822</v>
      </c>
      <c r="YT18">
        <v>2.1313491774540201</v>
      </c>
      <c r="YU18">
        <v>3.1975384457604399</v>
      </c>
      <c r="YV18">
        <v>-3.1868759230224102</v>
      </c>
      <c r="YW18">
        <v>1.40266229844096</v>
      </c>
      <c r="YX18">
        <v>-0.78016669209096701</v>
      </c>
      <c r="YY18">
        <v>4.13290682151864</v>
      </c>
      <c r="YZ18">
        <v>1.0395200278952001E-2</v>
      </c>
      <c r="ZA18">
        <v>-0.88118373058491795</v>
      </c>
      <c r="ZB18">
        <v>-3.9061271340900099</v>
      </c>
      <c r="ZC18">
        <v>1.1641903779988101</v>
      </c>
      <c r="ZD18">
        <v>1.12353358880388</v>
      </c>
      <c r="ZE18">
        <v>-1.2452896771602899</v>
      </c>
      <c r="ZF18">
        <v>-1.52313988030139</v>
      </c>
      <c r="ZG18">
        <v>1.8111466894830299</v>
      </c>
      <c r="ZH18">
        <v>4.3467850066469902</v>
      </c>
      <c r="ZI18">
        <v>0.41718941816823102</v>
      </c>
      <c r="ZJ18">
        <v>1.4180877939779399</v>
      </c>
      <c r="ZK18">
        <v>1.73319377067144</v>
      </c>
      <c r="ZL18">
        <v>6.3029604365261199E-2</v>
      </c>
      <c r="ZM18">
        <v>2.1212115868855399</v>
      </c>
      <c r="ZN18">
        <v>1.7561222546612001</v>
      </c>
      <c r="ZO18">
        <v>-0.51650280760914902</v>
      </c>
      <c r="ZP18">
        <v>-1.0358308261906699</v>
      </c>
      <c r="ZQ18">
        <v>0.56091322149314704</v>
      </c>
      <c r="ZR18">
        <v>-0.38233728214337398</v>
      </c>
      <c r="ZS18">
        <v>2.48661292178135</v>
      </c>
      <c r="ZT18">
        <v>0.70800985787117898</v>
      </c>
      <c r="ZU18">
        <v>0.72439685339326298</v>
      </c>
      <c r="ZV18">
        <v>-0.66871619783483804</v>
      </c>
      <c r="ZW18">
        <v>2.18038480309438</v>
      </c>
      <c r="ZX18">
        <v>-1.2241951162507101</v>
      </c>
      <c r="ZY18">
        <v>-0.86900131940595804</v>
      </c>
      <c r="ZZ18">
        <v>-0.209206730817218</v>
      </c>
      <c r="AAA18">
        <v>14.4650246738583</v>
      </c>
      <c r="AAB18">
        <v>2.9951766472247701</v>
      </c>
      <c r="AAC18">
        <v>-1.29992443540735</v>
      </c>
      <c r="AAD18">
        <v>0.39137684951776702</v>
      </c>
      <c r="AAE18">
        <v>-1.2983354436405401</v>
      </c>
      <c r="AAF18">
        <v>-0.30778727445159898</v>
      </c>
      <c r="AAG18">
        <v>-0.42150384686731501</v>
      </c>
      <c r="AAH18">
        <v>-1.0952078971983199</v>
      </c>
      <c r="AAI18">
        <v>-1.9536094384437599</v>
      </c>
      <c r="AAJ18">
        <v>6.1764815088304301</v>
      </c>
      <c r="AAK18">
        <v>3.5101483226356902</v>
      </c>
      <c r="AAL18">
        <v>-1.12378539805711</v>
      </c>
      <c r="AAM18">
        <v>1.8769204252594101</v>
      </c>
      <c r="AAN18">
        <v>9.2553356007089693E-2</v>
      </c>
      <c r="AAO18">
        <v>-2.4424274637322498</v>
      </c>
      <c r="AAP18">
        <v>-2.53364000238E-4</v>
      </c>
      <c r="AAQ18">
        <v>-0.21250351878552001</v>
      </c>
      <c r="AAR18">
        <v>3.7466647095861401</v>
      </c>
      <c r="AAS18">
        <v>0.47098455627296398</v>
      </c>
      <c r="AAT18">
        <v>-1.9462827400756599</v>
      </c>
      <c r="AAU18">
        <v>1.466511121108</v>
      </c>
      <c r="AAV18">
        <v>1.2144377860690501</v>
      </c>
      <c r="AAW18">
        <v>-1.14356934653396</v>
      </c>
      <c r="AAX18">
        <v>-0.26432041450702898</v>
      </c>
      <c r="AAY18">
        <v>-1.0081959178973601</v>
      </c>
      <c r="AAZ18">
        <v>0.77379458657283395</v>
      </c>
      <c r="ABA18">
        <v>-0.955993798083145</v>
      </c>
      <c r="ABB18">
        <v>0.94532927518181198</v>
      </c>
      <c r="ABC18">
        <v>1.53107533217156</v>
      </c>
      <c r="ABD18">
        <v>-0.79846834655374799</v>
      </c>
      <c r="ABE18">
        <v>-1.11329635062781</v>
      </c>
      <c r="ABF18">
        <v>0.160879957555221</v>
      </c>
      <c r="ABG18">
        <v>-1.0545502945921199</v>
      </c>
      <c r="ABH18">
        <v>1.2810405940724601</v>
      </c>
      <c r="ABI18">
        <v>0.51984171706238702</v>
      </c>
      <c r="ABJ18">
        <v>-2.4700457637993001</v>
      </c>
      <c r="ABK18">
        <v>0.91549262850922097</v>
      </c>
      <c r="ABL18">
        <v>-0.747549203413858</v>
      </c>
      <c r="ABM18">
        <v>-1.1257793415927599</v>
      </c>
      <c r="ABN18">
        <v>-0.92086177065580499</v>
      </c>
      <c r="ABO18">
        <v>-1.3862143171265</v>
      </c>
      <c r="ABP18">
        <v>1.3801562706805199</v>
      </c>
      <c r="ABQ18">
        <v>-0.92999971038844698</v>
      </c>
      <c r="ABR18">
        <v>-0.151338773497145</v>
      </c>
      <c r="ABS18">
        <v>-1.98505634199893</v>
      </c>
      <c r="ABT18">
        <v>-2.2317425618128501</v>
      </c>
      <c r="ABU18">
        <v>14.380965179675201</v>
      </c>
      <c r="ABV18">
        <v>-1.9050684794627899</v>
      </c>
      <c r="ABW18">
        <v>-1.24341410470361</v>
      </c>
      <c r="ABX18">
        <v>-0.450379534717676</v>
      </c>
      <c r="ABY18">
        <v>-1.3826470246125799</v>
      </c>
      <c r="ABZ18">
        <v>3.1271876797982499</v>
      </c>
      <c r="ACA18">
        <v>1.0158561644819</v>
      </c>
      <c r="ACB18">
        <v>-2.04766104835215</v>
      </c>
      <c r="ACC18">
        <v>-1.59101613273567</v>
      </c>
      <c r="ACD18">
        <v>0.64834472786254105</v>
      </c>
      <c r="ACE18">
        <v>0.95264749457494102</v>
      </c>
      <c r="ACF18">
        <v>-0.92845516994393296</v>
      </c>
      <c r="ACG18">
        <v>0.31420417925240102</v>
      </c>
      <c r="ACH18">
        <v>-1.4590270330939099</v>
      </c>
      <c r="ACI18">
        <v>-2.72654702906893</v>
      </c>
      <c r="ACJ18">
        <v>4.1417595413432204</v>
      </c>
      <c r="ACK18">
        <v>6.0739429983587199</v>
      </c>
      <c r="ACL18">
        <v>2.0793472007760898</v>
      </c>
      <c r="ACM18">
        <v>-2.7211529281173998</v>
      </c>
      <c r="ACN18">
        <v>-1.5218490067219399</v>
      </c>
      <c r="ACO18">
        <v>1.5845801039885401</v>
      </c>
      <c r="ACP18">
        <v>-1.5592188368967299</v>
      </c>
      <c r="ACQ18">
        <v>-0.85500820481144402</v>
      </c>
      <c r="ACR18">
        <v>-0.93671124369119396</v>
      </c>
      <c r="ACS18">
        <v>1.4024061242186501</v>
      </c>
      <c r="ACT18">
        <v>2.1790732002992499E-2</v>
      </c>
      <c r="ACU18">
        <v>2.0910191869555099</v>
      </c>
      <c r="ACV18">
        <v>-0.97896014546004295</v>
      </c>
      <c r="ACW18">
        <v>-0.51190650319828701</v>
      </c>
      <c r="ACX18">
        <v>-0.85386574682762595</v>
      </c>
      <c r="ACY18">
        <v>-2.0247962133616002</v>
      </c>
      <c r="ACZ18">
        <v>-1.5312504008530701</v>
      </c>
      <c r="ADA18">
        <v>-1.78078835319943</v>
      </c>
      <c r="ADB18">
        <v>0.95863202361826705</v>
      </c>
      <c r="ADC18">
        <v>0.71381171386764297</v>
      </c>
      <c r="ADD18">
        <v>2.6883709619598899</v>
      </c>
      <c r="ADE18">
        <v>3.5080093995833099</v>
      </c>
      <c r="ADF18">
        <v>-0.92099035142640095</v>
      </c>
      <c r="ADG18">
        <v>2.2553936215194099</v>
      </c>
      <c r="ADH18">
        <v>-2.2313172778731901E-2</v>
      </c>
      <c r="ADI18">
        <v>1.3452753208071699</v>
      </c>
      <c r="ADJ18">
        <v>0.68728439274814002</v>
      </c>
      <c r="ADK18">
        <v>-2.82642984221201</v>
      </c>
      <c r="ADL18">
        <v>4.6680254534017704</v>
      </c>
      <c r="ADM18">
        <v>-1.46527243784524</v>
      </c>
      <c r="ADN18">
        <v>1.04591904637146</v>
      </c>
      <c r="ADO18">
        <v>-1.8284687316909999E-2</v>
      </c>
      <c r="ADP18">
        <v>-0.82809021004067696</v>
      </c>
      <c r="ADQ18">
        <v>4.8602048544257599</v>
      </c>
      <c r="ADR18">
        <v>7.7648605676814899</v>
      </c>
      <c r="ADS18">
        <v>-1.7748742679637799</v>
      </c>
      <c r="ADT18">
        <v>-0.37107348152178099</v>
      </c>
      <c r="ADU18">
        <v>9.0370518226901204</v>
      </c>
      <c r="ADV18">
        <v>0.94359819855617399</v>
      </c>
      <c r="ADW18">
        <v>-1.07549707856001</v>
      </c>
    </row>
    <row r="19" spans="1:803" x14ac:dyDescent="0.25">
      <c r="A19" t="s">
        <v>2196</v>
      </c>
      <c r="B19">
        <v>0.27807252472495803</v>
      </c>
      <c r="C19">
        <v>-0.87346199537233504</v>
      </c>
      <c r="D19">
        <v>0.124375407150152</v>
      </c>
      <c r="E19">
        <v>-1.3346303309347001</v>
      </c>
      <c r="F19">
        <v>-0.53066537767285205</v>
      </c>
      <c r="G19">
        <v>0.92905650820082797</v>
      </c>
      <c r="H19">
        <v>0.52037658026168498</v>
      </c>
      <c r="I19">
        <v>-0.22987135813516499</v>
      </c>
      <c r="J19">
        <v>-1.4686359209612501</v>
      </c>
      <c r="K19">
        <v>-2.5053573776795002</v>
      </c>
      <c r="L19">
        <v>-1.7149459985622499</v>
      </c>
      <c r="M19">
        <v>1.41857843021944</v>
      </c>
      <c r="N19">
        <v>-1.35644698864316</v>
      </c>
      <c r="O19">
        <v>-1.4890095293080301</v>
      </c>
      <c r="P19">
        <v>-0.48015382568170201</v>
      </c>
      <c r="Q19">
        <v>0.39621418941203601</v>
      </c>
      <c r="R19">
        <v>0.53903489637519297</v>
      </c>
      <c r="S19">
        <v>5.7761401232107001</v>
      </c>
      <c r="T19">
        <v>-0.71714078496973499</v>
      </c>
      <c r="U19">
        <v>1.5727214658920099</v>
      </c>
      <c r="V19">
        <v>7.84229416375994E-2</v>
      </c>
      <c r="W19">
        <v>0.155402492321879</v>
      </c>
      <c r="X19">
        <v>0.40076471679707198</v>
      </c>
      <c r="Y19">
        <v>8.5534921870514299E-2</v>
      </c>
      <c r="Z19">
        <v>-1.1154582498391401</v>
      </c>
      <c r="AA19">
        <v>1.1752334120041901</v>
      </c>
      <c r="AB19">
        <v>2.29040666125948</v>
      </c>
      <c r="AC19">
        <v>1.03347144414823</v>
      </c>
      <c r="AD19">
        <v>-2.5414662369744399</v>
      </c>
      <c r="AE19">
        <v>-0.28326230978112799</v>
      </c>
      <c r="AF19">
        <v>0.82052895755927802</v>
      </c>
      <c r="AG19">
        <v>0.14123102999457601</v>
      </c>
      <c r="AH19">
        <v>-0.41536323189601598</v>
      </c>
      <c r="AI19">
        <v>2.0543996420816102</v>
      </c>
      <c r="AJ19">
        <v>2.24395663561946</v>
      </c>
      <c r="AK19">
        <v>-0.23604490139957701</v>
      </c>
      <c r="AL19">
        <v>-0.111571701546133</v>
      </c>
      <c r="AM19">
        <v>1.18374891490504</v>
      </c>
      <c r="AN19">
        <v>-1.02880758492172</v>
      </c>
      <c r="AO19">
        <v>0.76388273507121895</v>
      </c>
      <c r="AP19">
        <v>5.4472527920037201</v>
      </c>
      <c r="AQ19">
        <v>0.554458750529216</v>
      </c>
      <c r="AR19">
        <v>0.104305632789914</v>
      </c>
      <c r="AS19">
        <v>2.5441101342048702</v>
      </c>
      <c r="AT19">
        <v>1.04185360229672</v>
      </c>
      <c r="AU19">
        <v>1.43682146640761</v>
      </c>
      <c r="AV19">
        <v>-1.2559201740758801</v>
      </c>
      <c r="AW19">
        <v>1.1123209036594299</v>
      </c>
      <c r="AX19">
        <v>1.3414596965491401</v>
      </c>
      <c r="AY19">
        <v>-0.91389239068759598</v>
      </c>
      <c r="AZ19">
        <v>4.36718617533319</v>
      </c>
      <c r="BA19">
        <v>-0.202479757878538</v>
      </c>
      <c r="BB19">
        <v>-1.0236981742952</v>
      </c>
      <c r="BC19">
        <v>0.88117146797841694</v>
      </c>
      <c r="BD19">
        <v>-0.13212033135504</v>
      </c>
      <c r="BE19">
        <v>1.01113528832003</v>
      </c>
      <c r="BF19">
        <v>-0.56218301744349897</v>
      </c>
      <c r="BG19">
        <v>0.238337277821802</v>
      </c>
      <c r="BH19">
        <v>0.91830008711463795</v>
      </c>
      <c r="BI19">
        <v>-0.49720859089599301</v>
      </c>
      <c r="BJ19">
        <v>-0.200674334065848</v>
      </c>
      <c r="BK19">
        <v>2.1070358564180101</v>
      </c>
      <c r="BL19">
        <v>-9.6846062485401202E-2</v>
      </c>
      <c r="BM19">
        <v>-1.3252582986629999</v>
      </c>
      <c r="BN19">
        <v>1.6023790487909999</v>
      </c>
      <c r="BO19">
        <v>0.91704120604044903</v>
      </c>
      <c r="BP19">
        <v>1.3312123477522</v>
      </c>
      <c r="BQ19">
        <v>0.50090225870902105</v>
      </c>
      <c r="BR19">
        <v>1.1574025620662201</v>
      </c>
      <c r="BS19">
        <v>-0.21772982688154799</v>
      </c>
      <c r="BT19">
        <v>-0.38573006719284197</v>
      </c>
      <c r="BU19">
        <v>0.11934080254655099</v>
      </c>
      <c r="BV19">
        <v>1.4691704625285899E-2</v>
      </c>
      <c r="BW19">
        <v>1.4029655618260299</v>
      </c>
      <c r="BX19">
        <v>1.27921137952917</v>
      </c>
      <c r="BY19">
        <v>0.306766506994053</v>
      </c>
      <c r="BZ19">
        <v>-3.67002942530981</v>
      </c>
      <c r="CA19">
        <v>1.25217290813657</v>
      </c>
      <c r="CB19">
        <v>-5.2211019360656502E-2</v>
      </c>
      <c r="CC19">
        <v>-1.81120787685352</v>
      </c>
      <c r="CD19">
        <v>-2.6664484587724702</v>
      </c>
      <c r="CE19">
        <v>-0.51249139522198495</v>
      </c>
      <c r="CF19">
        <v>-0.468149903001916</v>
      </c>
      <c r="CG19">
        <v>-0.93973792774823495</v>
      </c>
      <c r="CH19">
        <v>0.71657219661775795</v>
      </c>
      <c r="CI19">
        <v>-1.0274782038754799</v>
      </c>
      <c r="CJ19">
        <v>0.52147983381426199</v>
      </c>
      <c r="CK19">
        <v>-2.46993058815502</v>
      </c>
      <c r="CL19">
        <v>-0.51578366406106602</v>
      </c>
      <c r="CM19">
        <v>0.29595177569187298</v>
      </c>
      <c r="CN19">
        <v>0.70849659178562197</v>
      </c>
      <c r="CO19">
        <v>-0.26723810822662802</v>
      </c>
      <c r="CP19">
        <v>1.9625204496275399</v>
      </c>
      <c r="CQ19">
        <v>3.34712163586383</v>
      </c>
      <c r="CR19">
        <v>-5.4462970820258201E-2</v>
      </c>
      <c r="CS19">
        <v>-0.26185762382731398</v>
      </c>
      <c r="CT19">
        <v>-0.33576861897144999</v>
      </c>
      <c r="CU19">
        <v>1.1277172002717699</v>
      </c>
      <c r="CV19">
        <v>-0.79555948462452597</v>
      </c>
      <c r="CW19">
        <v>2.2691639854960899</v>
      </c>
      <c r="CX19">
        <v>-0.28766252129498299</v>
      </c>
      <c r="CY19">
        <v>5.9305724631218797E-2</v>
      </c>
      <c r="CZ19">
        <v>1.51928761992872</v>
      </c>
      <c r="DA19">
        <v>1.1448075873921399</v>
      </c>
      <c r="DB19">
        <v>0.73676536136009496</v>
      </c>
      <c r="DC19">
        <v>1.3025209548138099</v>
      </c>
      <c r="DD19">
        <v>9.1349187224007394E-2</v>
      </c>
      <c r="DE19">
        <v>-0.98975476320014</v>
      </c>
      <c r="DF19">
        <v>-1.00146279851106</v>
      </c>
      <c r="DG19">
        <v>2.8287265938048001</v>
      </c>
      <c r="DH19">
        <v>-0.46922493128798898</v>
      </c>
      <c r="DI19">
        <v>-0.54047982447857301</v>
      </c>
      <c r="DJ19">
        <v>-0.67764541947699097</v>
      </c>
      <c r="DK19">
        <v>-0.87524987496336004</v>
      </c>
      <c r="DL19">
        <v>0.60485566442844996</v>
      </c>
      <c r="DM19">
        <v>0.95996348387053698</v>
      </c>
      <c r="DN19">
        <v>7.7822700611549403E-2</v>
      </c>
      <c r="DO19">
        <v>-1.5139436792794101</v>
      </c>
      <c r="DP19">
        <v>-1.59872105884314</v>
      </c>
      <c r="DQ19">
        <v>-1.1559259139115801</v>
      </c>
      <c r="DR19">
        <v>0.194097582871914</v>
      </c>
      <c r="DS19">
        <v>2.4391819994142201E-2</v>
      </c>
      <c r="DT19">
        <v>0.14120558864990301</v>
      </c>
      <c r="DU19">
        <v>-2.3362159598051799</v>
      </c>
      <c r="DV19">
        <v>-0.84054591370741805</v>
      </c>
      <c r="DW19">
        <v>3.8563495703381001</v>
      </c>
      <c r="DX19">
        <v>-1.1856470201642899</v>
      </c>
      <c r="DY19">
        <v>-0.44015271641620402</v>
      </c>
      <c r="DZ19">
        <v>-1.0752800600926</v>
      </c>
      <c r="EA19">
        <v>-2.7729578123416199E-2</v>
      </c>
      <c r="EB19">
        <v>-2.0266482999119</v>
      </c>
      <c r="EC19">
        <v>2.20990580632072</v>
      </c>
      <c r="ED19">
        <v>-1.1835817765757699</v>
      </c>
      <c r="EE19">
        <v>-1.7262771772890599</v>
      </c>
      <c r="EF19">
        <v>-1.4903061265483999</v>
      </c>
      <c r="EG19">
        <v>0.41583038314006898</v>
      </c>
      <c r="EH19">
        <v>-1.0243345760229701</v>
      </c>
      <c r="EI19">
        <v>1.7521347933842399</v>
      </c>
      <c r="EJ19">
        <v>0.96487297795335303</v>
      </c>
      <c r="EK19">
        <v>6.7445147970028003</v>
      </c>
      <c r="EL19">
        <v>1.0507473132677201</v>
      </c>
      <c r="EM19">
        <v>-1.18601464671567</v>
      </c>
      <c r="EN19">
        <v>0.64408226153963599</v>
      </c>
      <c r="EO19">
        <v>7.6468441420057501E-2</v>
      </c>
      <c r="EP19">
        <v>1.2874745159052301</v>
      </c>
      <c r="EQ19">
        <v>1.0699430049356999</v>
      </c>
      <c r="ER19">
        <v>-0.51063896491192995</v>
      </c>
      <c r="ES19">
        <v>0.79877775070509505</v>
      </c>
      <c r="ET19">
        <v>-0.98973752946001603</v>
      </c>
      <c r="EU19">
        <v>-1.4986040022945999</v>
      </c>
      <c r="EV19">
        <v>0.50130535703104395</v>
      </c>
      <c r="EW19">
        <v>-0.91469508108408704</v>
      </c>
      <c r="EX19">
        <v>-1.45756735668479</v>
      </c>
      <c r="EY19">
        <v>0.47353318611693102</v>
      </c>
      <c r="EZ19">
        <v>4.1932031184562901E-2</v>
      </c>
      <c r="FA19">
        <v>-0.75589433818242702</v>
      </c>
      <c r="FB19">
        <v>4.79543779399956</v>
      </c>
      <c r="FC19">
        <v>-1.9516084399995699</v>
      </c>
      <c r="FD19">
        <v>-1.3264716872234801</v>
      </c>
      <c r="FE19">
        <v>5.8398374019563599</v>
      </c>
      <c r="FF19">
        <v>-0.198686191507666</v>
      </c>
      <c r="FG19">
        <v>-0.78356544035876097</v>
      </c>
      <c r="FH19">
        <v>1.34865033918392</v>
      </c>
      <c r="FI19">
        <v>2.0640994822432202</v>
      </c>
      <c r="FJ19">
        <v>0.93005355455875804</v>
      </c>
      <c r="FK19">
        <v>-1.5905954730013101</v>
      </c>
      <c r="FL19">
        <v>0.52723705345039096</v>
      </c>
      <c r="FM19">
        <v>0.35717189062019999</v>
      </c>
      <c r="FN19">
        <v>-1.7382589187414701</v>
      </c>
      <c r="FO19">
        <v>-1.0080807591733201</v>
      </c>
      <c r="FP19">
        <v>2.25007942303787</v>
      </c>
      <c r="FQ19">
        <v>1.5476478937726199</v>
      </c>
      <c r="FR19">
        <v>-1.14316228932639</v>
      </c>
      <c r="FS19">
        <v>1.25506664656395</v>
      </c>
      <c r="FT19">
        <v>0.22977860920343601</v>
      </c>
      <c r="FU19">
        <v>-1.97300656864478</v>
      </c>
      <c r="FV19">
        <v>-2.9660547278417702</v>
      </c>
      <c r="FW19">
        <v>-2.1714266880853401</v>
      </c>
      <c r="FX19">
        <v>-0.52419704323235505</v>
      </c>
      <c r="FY19">
        <v>2.6799583377074301</v>
      </c>
      <c r="FZ19">
        <v>-0.60441449786581303</v>
      </c>
      <c r="GA19">
        <v>-0.773106196564735</v>
      </c>
      <c r="GB19">
        <v>-0.485190276683795</v>
      </c>
      <c r="GC19">
        <v>-0.40088862154979199</v>
      </c>
      <c r="GD19">
        <v>4.0975739748295402E-2</v>
      </c>
      <c r="GE19">
        <v>-1.8662943855795699</v>
      </c>
      <c r="GF19">
        <v>0.93116522222041798</v>
      </c>
      <c r="GG19">
        <v>-0.83474136560995105</v>
      </c>
      <c r="GH19">
        <v>0.36621396343218099</v>
      </c>
      <c r="GI19">
        <v>-2.63411314277832</v>
      </c>
      <c r="GJ19">
        <v>7.1079941932563901</v>
      </c>
      <c r="GK19">
        <v>-1.28758378765529</v>
      </c>
      <c r="GL19">
        <v>3.5163895366610198</v>
      </c>
      <c r="GM19">
        <v>-0.66465791314532596</v>
      </c>
      <c r="GN19">
        <v>-1.7255689168135</v>
      </c>
      <c r="GO19">
        <v>-0.98353082790899604</v>
      </c>
      <c r="GP19">
        <v>1.2366872372968201</v>
      </c>
      <c r="GQ19">
        <v>-3.6701122229864902</v>
      </c>
      <c r="GR19">
        <v>1.42574023328161E-2</v>
      </c>
      <c r="GS19">
        <v>-6.7896816762389803E-2</v>
      </c>
      <c r="GT19">
        <v>-2.5839463750933298</v>
      </c>
      <c r="GU19">
        <v>1.4835171419934501</v>
      </c>
      <c r="GV19">
        <v>4.8879751399998499</v>
      </c>
      <c r="GW19">
        <v>-1.2190847718951401</v>
      </c>
      <c r="GX19">
        <v>-1.47819579575616</v>
      </c>
      <c r="GY19">
        <v>0.49443270110854998</v>
      </c>
      <c r="GZ19">
        <v>0.132703005256012</v>
      </c>
      <c r="HA19">
        <v>-2.1947164239394299</v>
      </c>
      <c r="HB19">
        <v>7.5547045812887799</v>
      </c>
      <c r="HC19">
        <v>3.4606804623733098</v>
      </c>
      <c r="HD19">
        <v>2.90540833976018</v>
      </c>
      <c r="HE19">
        <v>-0.29555838152018099</v>
      </c>
      <c r="HF19">
        <v>-2.44632015835126E-2</v>
      </c>
      <c r="HG19">
        <v>-1.9010162623857201</v>
      </c>
      <c r="HH19">
        <v>-2.2102218806772602</v>
      </c>
      <c r="HI19">
        <v>3.8216647782943798</v>
      </c>
      <c r="HJ19">
        <v>3.0823968651098999</v>
      </c>
      <c r="HK19">
        <v>0.51448614354644495</v>
      </c>
      <c r="HL19">
        <v>-3.1747540845324198</v>
      </c>
      <c r="HM19">
        <v>-0.679277386414325</v>
      </c>
      <c r="HN19">
        <v>-2.2945553886148899</v>
      </c>
      <c r="HO19">
        <v>-0.24356783726356701</v>
      </c>
      <c r="HP19">
        <v>0.119191191382544</v>
      </c>
      <c r="HQ19">
        <v>2.6783144601945899</v>
      </c>
      <c r="HR19">
        <v>-2.0063869479257201</v>
      </c>
      <c r="HS19">
        <v>-0.671403068716384</v>
      </c>
      <c r="HT19">
        <v>0.873896511675742</v>
      </c>
      <c r="HU19">
        <v>-2.8477186924394799</v>
      </c>
      <c r="HV19">
        <v>0.27546373762847198</v>
      </c>
      <c r="HW19">
        <v>-1.1729036913811799</v>
      </c>
      <c r="HX19">
        <v>-1.9613757187276299</v>
      </c>
      <c r="HY19">
        <v>-0.93094017720451305</v>
      </c>
      <c r="HZ19">
        <v>0.198183765328248</v>
      </c>
      <c r="IA19">
        <v>2.2156313138453698</v>
      </c>
      <c r="IB19">
        <v>2.5332443287490598</v>
      </c>
      <c r="IC19">
        <v>-0.148195681929324</v>
      </c>
      <c r="ID19">
        <v>-3.2138032355987001</v>
      </c>
      <c r="IE19">
        <v>-1.1689196378436499</v>
      </c>
      <c r="IF19">
        <v>-0.21170227159413599</v>
      </c>
      <c r="IG19">
        <v>-2.08042130086565</v>
      </c>
      <c r="IH19">
        <v>1.6054124173584099</v>
      </c>
      <c r="II19">
        <v>-0.37131277489279702</v>
      </c>
      <c r="IJ19">
        <v>1.6933844606017801</v>
      </c>
      <c r="IK19">
        <v>1.5101724641214</v>
      </c>
      <c r="IL19">
        <v>0.152305183701434</v>
      </c>
      <c r="IM19">
        <v>-3.4021743369002801</v>
      </c>
      <c r="IN19">
        <v>1.98003163986519</v>
      </c>
      <c r="IO19">
        <v>-1.00628990901461</v>
      </c>
      <c r="IP19">
        <v>-1.49311206140386</v>
      </c>
      <c r="IQ19">
        <v>-0.30549416967433202</v>
      </c>
      <c r="IR19">
        <v>6.1790390389477701E-2</v>
      </c>
      <c r="IS19">
        <v>-0.80765025665485002</v>
      </c>
      <c r="IT19">
        <v>0.442228812999517</v>
      </c>
      <c r="IU19">
        <v>-1.29474007176821</v>
      </c>
      <c r="IV19">
        <v>-0.416085815840401</v>
      </c>
      <c r="IW19">
        <v>2.4424794371752401</v>
      </c>
      <c r="IX19">
        <v>2.1254893829052901</v>
      </c>
      <c r="IY19">
        <v>0.75806058164201695</v>
      </c>
      <c r="IZ19">
        <v>8.5643323524002106</v>
      </c>
      <c r="JA19">
        <v>-1.0958303100758899</v>
      </c>
      <c r="JB19">
        <v>2.8302762345783701</v>
      </c>
      <c r="JC19">
        <v>-3.1626390048331698</v>
      </c>
      <c r="JD19">
        <v>-0.14543054209085801</v>
      </c>
      <c r="JE19">
        <v>0.98575900128354199</v>
      </c>
      <c r="JF19">
        <v>-1.37964932289775</v>
      </c>
      <c r="JG19">
        <v>4.7325124193557704</v>
      </c>
      <c r="JH19">
        <v>-0.84575346827537301</v>
      </c>
      <c r="JI19">
        <v>1.15815458288017</v>
      </c>
      <c r="JJ19">
        <v>2.84692875241086</v>
      </c>
      <c r="JK19">
        <v>-3.0010532988499299</v>
      </c>
      <c r="JL19">
        <v>1.0881075346542299</v>
      </c>
      <c r="JM19">
        <v>-1.0382443895662199</v>
      </c>
      <c r="JN19">
        <v>-1.3835166964518599</v>
      </c>
      <c r="JO19">
        <v>1.33563608329281</v>
      </c>
      <c r="JP19">
        <v>0.98925369506002903</v>
      </c>
      <c r="JQ19">
        <v>0.47226724811861898</v>
      </c>
      <c r="JR19">
        <v>-2.1490263753579399</v>
      </c>
      <c r="JS19">
        <v>0.89302921750643505</v>
      </c>
      <c r="JT19">
        <v>-0.20866619759386301</v>
      </c>
      <c r="JU19">
        <v>-2.1858473699576999</v>
      </c>
      <c r="JV19">
        <v>0.49922103306506599</v>
      </c>
      <c r="JW19">
        <v>-0.44172798115907802</v>
      </c>
      <c r="JX19">
        <v>1.6935558763471099</v>
      </c>
      <c r="JY19">
        <v>-0.20137769351000001</v>
      </c>
      <c r="JZ19">
        <v>-1.56975819469787</v>
      </c>
      <c r="KA19">
        <v>5.3720577221094397</v>
      </c>
      <c r="KB19">
        <v>-0.98122598514849801</v>
      </c>
      <c r="KC19">
        <v>4.8643429365893098</v>
      </c>
      <c r="KD19">
        <v>-1.8625869981461001</v>
      </c>
      <c r="KE19">
        <v>0.59579598844130099</v>
      </c>
      <c r="KF19">
        <v>0.30067213508690399</v>
      </c>
      <c r="KG19">
        <v>-2.1692008630419699</v>
      </c>
      <c r="KH19">
        <v>1.9351817205285999</v>
      </c>
      <c r="KI19">
        <v>9.2387428971517291</v>
      </c>
      <c r="KJ19">
        <v>-0.36525022041003602</v>
      </c>
      <c r="KK19">
        <v>-0.58124213849209105</v>
      </c>
      <c r="KL19">
        <v>2.45260912766989</v>
      </c>
      <c r="KM19">
        <v>0.18167788350849001</v>
      </c>
      <c r="KN19">
        <v>1.50058785759977</v>
      </c>
      <c r="KO19">
        <v>-2.42712289743573</v>
      </c>
      <c r="KP19">
        <v>0.81517414236431496</v>
      </c>
      <c r="KQ19">
        <v>-1.44169759683231</v>
      </c>
      <c r="KR19">
        <v>1.3147537944118401E-2</v>
      </c>
      <c r="KS19">
        <v>-2.9928271839513299</v>
      </c>
      <c r="KT19">
        <v>0.189634287942609</v>
      </c>
      <c r="KU19">
        <v>-1.76099118541775</v>
      </c>
      <c r="KV19">
        <v>-3.25867873722212</v>
      </c>
      <c r="KW19">
        <v>0.48570939477685299</v>
      </c>
      <c r="KX19">
        <v>6.8273982460606497</v>
      </c>
      <c r="KY19">
        <v>0.49265208317755099</v>
      </c>
      <c r="KZ19">
        <v>-0.41946148032430203</v>
      </c>
      <c r="LA19">
        <v>-0.69770587953427698</v>
      </c>
      <c r="LB19">
        <v>-0.64703422730513305</v>
      </c>
      <c r="LC19">
        <v>-1.1709481791979099</v>
      </c>
      <c r="LD19">
        <v>0.18538548034538899</v>
      </c>
      <c r="LE19">
        <v>0.43195027307595901</v>
      </c>
      <c r="LF19">
        <v>-1.08765267318338</v>
      </c>
      <c r="LG19">
        <v>1.9027563999177499</v>
      </c>
      <c r="LH19">
        <v>0.34562742759790199</v>
      </c>
      <c r="LI19">
        <v>8.4003241210598194</v>
      </c>
      <c r="LJ19">
        <v>0.413602767854236</v>
      </c>
      <c r="LK19">
        <v>-1.5601581156426001</v>
      </c>
      <c r="LL19">
        <v>2.0450622968299301</v>
      </c>
      <c r="LM19">
        <v>-1.1758096726215399</v>
      </c>
      <c r="LN19">
        <v>4.3386290242887702</v>
      </c>
      <c r="LO19">
        <v>-0.73011903301046599</v>
      </c>
      <c r="LP19">
        <v>-1.20788708973144</v>
      </c>
      <c r="LQ19">
        <v>-0.75133593377263197</v>
      </c>
      <c r="LR19">
        <v>0.76735384194190503</v>
      </c>
      <c r="LS19">
        <v>-0.99650019625657305</v>
      </c>
      <c r="LT19">
        <v>-0.55178740366051704</v>
      </c>
      <c r="LU19">
        <v>0.72284110636542398</v>
      </c>
      <c r="LV19">
        <v>0.74921292004745799</v>
      </c>
      <c r="LW19">
        <v>-1.4308022643196401</v>
      </c>
      <c r="LX19">
        <v>2.1997558188678501</v>
      </c>
      <c r="LY19">
        <v>-0.68427031469923105</v>
      </c>
      <c r="LZ19">
        <v>-1.21439178814268</v>
      </c>
      <c r="MA19">
        <v>1.3582857679325699</v>
      </c>
      <c r="MB19">
        <v>-2.30651708470785</v>
      </c>
      <c r="MC19">
        <v>-0.70863050358077095</v>
      </c>
      <c r="MD19">
        <v>-1.96835152366635</v>
      </c>
      <c r="ME19">
        <v>-1.07764318022017</v>
      </c>
      <c r="MF19">
        <v>0.49466479223880999</v>
      </c>
      <c r="MG19">
        <v>0.60796615353031502</v>
      </c>
      <c r="MH19">
        <v>2.1352438968404499</v>
      </c>
      <c r="MI19">
        <v>-0.50153923889160801</v>
      </c>
      <c r="MJ19">
        <v>-0.23423199194437699</v>
      </c>
      <c r="MK19">
        <v>-2.2665867905658499</v>
      </c>
      <c r="ML19">
        <v>-2.0938279482127</v>
      </c>
      <c r="MM19">
        <v>-0.60052431422915198</v>
      </c>
      <c r="MN19">
        <v>-0.60976781951575998</v>
      </c>
      <c r="MO19">
        <v>-0.641952791650513</v>
      </c>
      <c r="MP19">
        <v>-2.0655018009053099</v>
      </c>
      <c r="MQ19">
        <v>-2.0307148103251902</v>
      </c>
      <c r="MR19">
        <v>-0.61082618426296298</v>
      </c>
      <c r="MS19">
        <v>-0.71838947919448404</v>
      </c>
      <c r="MT19">
        <v>-0.27659161743470501</v>
      </c>
      <c r="MU19">
        <v>0.54397984945761202</v>
      </c>
      <c r="MV19">
        <v>-2.7112428739651002</v>
      </c>
      <c r="MW19">
        <v>-1.9614844476926601</v>
      </c>
      <c r="MX19">
        <v>-0.52516504870736902</v>
      </c>
      <c r="MY19">
        <v>-0.88182689773022604</v>
      </c>
      <c r="MZ19">
        <v>-0.16103596838023401</v>
      </c>
      <c r="NA19">
        <v>3.8878912875145102</v>
      </c>
      <c r="NB19">
        <v>-1.0637809509363001</v>
      </c>
      <c r="NC19">
        <v>-1.63561743805909</v>
      </c>
      <c r="ND19">
        <v>1.17892751787492E-2</v>
      </c>
      <c r="NE19">
        <v>0.48726376466041998</v>
      </c>
      <c r="NF19">
        <v>-0.20155445660110499</v>
      </c>
      <c r="NG19">
        <v>-0.184873770424927</v>
      </c>
      <c r="NH19">
        <v>6.6311286433602498E-2</v>
      </c>
      <c r="NI19">
        <v>-2.9020795865619</v>
      </c>
      <c r="NJ19">
        <v>-1.2279468576996999</v>
      </c>
      <c r="NK19">
        <v>1.0792233208962501</v>
      </c>
      <c r="NL19">
        <v>0.142472033633774</v>
      </c>
      <c r="NM19">
        <v>-0.64704977280985498</v>
      </c>
      <c r="NN19">
        <v>0.56500661341041603</v>
      </c>
      <c r="NO19">
        <v>2.3573155098186902</v>
      </c>
      <c r="NP19">
        <v>0.60829510783698804</v>
      </c>
      <c r="NQ19">
        <v>-1.38041530974668</v>
      </c>
      <c r="NR19">
        <v>0.102406884079025</v>
      </c>
      <c r="NS19">
        <v>1.24312680942236</v>
      </c>
      <c r="NT19">
        <v>2.6013340473838902</v>
      </c>
      <c r="NU19">
        <v>-1.3962065062472999</v>
      </c>
      <c r="NV19">
        <v>-0.85086772791707299</v>
      </c>
      <c r="NW19">
        <v>0.44363972739784602</v>
      </c>
      <c r="NX19">
        <v>0.55850450596088397</v>
      </c>
      <c r="NY19">
        <v>-5.1911509966883602E-2</v>
      </c>
      <c r="NZ19">
        <v>-1.09079196376845</v>
      </c>
      <c r="OA19">
        <v>-1.9614053238682401</v>
      </c>
      <c r="OB19">
        <v>-0.45857590498049799</v>
      </c>
      <c r="OC19">
        <v>1.7761898163752099</v>
      </c>
      <c r="OD19">
        <v>-0.13671507395907601</v>
      </c>
      <c r="OE19">
        <v>-0.63354716682846002</v>
      </c>
      <c r="OF19">
        <v>-0.54360773255541595</v>
      </c>
      <c r="OG19">
        <v>-0.663900355958289</v>
      </c>
      <c r="OH19">
        <v>-0.95508619872733302</v>
      </c>
      <c r="OI19">
        <v>-5.8026843894980704</v>
      </c>
      <c r="OJ19">
        <v>-0.799087709753461</v>
      </c>
      <c r="OK19">
        <v>-1.3107963220038701</v>
      </c>
      <c r="OL19">
        <v>-1.2416047694366199</v>
      </c>
      <c r="OM19">
        <v>-0.49255221369445001</v>
      </c>
      <c r="ON19">
        <v>11.6355885897521</v>
      </c>
      <c r="OO19">
        <v>4.1852604968394997</v>
      </c>
      <c r="OP19">
        <v>-1.8628696207317901</v>
      </c>
      <c r="OQ19">
        <v>-1.51012713801069</v>
      </c>
      <c r="OR19">
        <v>0.722866343962417</v>
      </c>
      <c r="OS19">
        <v>-3.6094907160335001</v>
      </c>
      <c r="OT19">
        <v>1.51193975108547</v>
      </c>
      <c r="OU19">
        <v>-1.0952332531393001</v>
      </c>
      <c r="OV19">
        <v>-1.4020985413246601</v>
      </c>
      <c r="OW19">
        <v>-0.61797680749418504</v>
      </c>
      <c r="OX19">
        <v>-1.70779895331056</v>
      </c>
      <c r="OY19">
        <v>-1.0352349825067999</v>
      </c>
      <c r="OZ19">
        <v>2.5612787615650801</v>
      </c>
      <c r="PA19">
        <v>-1.6475609207756401</v>
      </c>
      <c r="PB19">
        <v>-1.1597163499754699</v>
      </c>
      <c r="PC19">
        <v>2.20874671252197</v>
      </c>
      <c r="PD19">
        <v>-1.86300031987395</v>
      </c>
      <c r="PE19">
        <v>6.4926800986260205E-2</v>
      </c>
      <c r="PF19">
        <v>-1.90490134782256</v>
      </c>
      <c r="PG19">
        <v>-1.98573040398346</v>
      </c>
      <c r="PH19">
        <v>-1.4011954708407801</v>
      </c>
      <c r="PI19">
        <v>1.18903412903489</v>
      </c>
      <c r="PJ19">
        <v>3.9068075568783298</v>
      </c>
      <c r="PK19">
        <v>-1.98865360893639</v>
      </c>
      <c r="PL19">
        <v>-0.79547944738977905</v>
      </c>
      <c r="PM19">
        <v>-0.901623785742376</v>
      </c>
      <c r="PN19">
        <v>2.8832506943390901</v>
      </c>
      <c r="PO19">
        <v>-1.49261091752244</v>
      </c>
      <c r="PP19">
        <v>3.4761822570854299</v>
      </c>
      <c r="PQ19">
        <v>2.1215865790115598</v>
      </c>
      <c r="PR19">
        <v>0.71954027646379803</v>
      </c>
      <c r="PS19">
        <v>-1.26234955268766</v>
      </c>
      <c r="PT19">
        <v>-0.68992187160062601</v>
      </c>
      <c r="PU19">
        <v>10.167606694099501</v>
      </c>
      <c r="PV19">
        <v>-2.7192280282599102</v>
      </c>
      <c r="PW19">
        <v>-1.1408684989731099</v>
      </c>
      <c r="PX19">
        <v>-1.19142704925093</v>
      </c>
      <c r="PY19">
        <v>0.18491022215936201</v>
      </c>
      <c r="PZ19">
        <v>-0.843403601908851</v>
      </c>
      <c r="QA19">
        <v>-3.8150989941254201</v>
      </c>
      <c r="QB19">
        <v>0.49441262633140198</v>
      </c>
      <c r="QC19">
        <v>0.50903999061479199</v>
      </c>
      <c r="QD19">
        <v>-0.79580701907460505</v>
      </c>
      <c r="QE19">
        <v>2.28863309513285</v>
      </c>
      <c r="QF19">
        <v>8.1852673582617292</v>
      </c>
      <c r="QG19">
        <v>1.1329940606292499</v>
      </c>
      <c r="QH19">
        <v>-0.591832630573352</v>
      </c>
      <c r="QI19">
        <v>-1.63612171592233</v>
      </c>
      <c r="QJ19">
        <v>0.82319334331704397</v>
      </c>
      <c r="QK19">
        <v>1.1926165064254499</v>
      </c>
      <c r="QL19">
        <v>-0.95020123115667399</v>
      </c>
      <c r="QM19">
        <v>2.0332759899375299</v>
      </c>
      <c r="QN19">
        <v>-0.88323935691643796</v>
      </c>
      <c r="QO19">
        <v>-0.108006472195096</v>
      </c>
      <c r="QP19">
        <v>1.1794970546544901</v>
      </c>
      <c r="QQ19">
        <v>0.53188505843647604</v>
      </c>
      <c r="QR19">
        <v>-1.71245219566003</v>
      </c>
      <c r="QS19">
        <v>2.0119744234821502</v>
      </c>
      <c r="QT19">
        <v>-1.2275887705713999</v>
      </c>
      <c r="QU19">
        <v>-0.79791669620415195</v>
      </c>
      <c r="QV19">
        <v>-1.68808340526201</v>
      </c>
      <c r="QW19">
        <v>-1.13924633662143</v>
      </c>
      <c r="QX19">
        <v>-0.95100455147838703</v>
      </c>
      <c r="QY19">
        <v>-1.7425355940912299</v>
      </c>
      <c r="QZ19">
        <v>-4.1440064215735397</v>
      </c>
      <c r="RA19">
        <v>-0.712638109223385</v>
      </c>
      <c r="RB19">
        <v>-1.50333622395259</v>
      </c>
      <c r="RC19">
        <v>-1.7869586104192301</v>
      </c>
      <c r="RD19">
        <v>-1.78585527955416</v>
      </c>
      <c r="RE19">
        <v>-1.6542932826558101</v>
      </c>
      <c r="RF19">
        <v>-2.4719523094781199</v>
      </c>
      <c r="RG19">
        <v>-0.203414481355844</v>
      </c>
      <c r="RH19">
        <v>0.38923542123256</v>
      </c>
      <c r="RI19">
        <v>-1.9254691046550201</v>
      </c>
      <c r="RJ19">
        <v>-0.94176419431981595</v>
      </c>
      <c r="RK19">
        <v>-0.65993738921884604</v>
      </c>
      <c r="RL19">
        <v>5.8124210470579198</v>
      </c>
      <c r="RM19">
        <v>-1.45164056927487</v>
      </c>
      <c r="RN19">
        <v>0.95936683025193203</v>
      </c>
      <c r="RO19">
        <v>-6.4049846409362801E-2</v>
      </c>
      <c r="RP19">
        <v>2.0237726719163001</v>
      </c>
      <c r="RQ19">
        <v>-2.9672184126483598</v>
      </c>
      <c r="RR19">
        <v>-1.8251156327762501</v>
      </c>
      <c r="RS19">
        <v>1.50470872056088</v>
      </c>
      <c r="RT19">
        <v>1.26192498154558</v>
      </c>
      <c r="RU19">
        <v>2.9390952609591101E-2</v>
      </c>
      <c r="RV19">
        <v>0.293926594359877</v>
      </c>
      <c r="RW19">
        <v>0.55770716323113101</v>
      </c>
      <c r="RX19">
        <v>-0.69558092438409103</v>
      </c>
      <c r="RY19">
        <v>-0.80025605498318497</v>
      </c>
      <c r="RZ19">
        <v>-1.6329656038157601</v>
      </c>
      <c r="SA19">
        <v>0.83322200723748596</v>
      </c>
      <c r="SB19">
        <v>-2.2142323463195099</v>
      </c>
      <c r="SC19">
        <v>0.95259746532989098</v>
      </c>
      <c r="SD19">
        <v>-0.45908623751674998</v>
      </c>
      <c r="SE19">
        <v>-0.37595100822757099</v>
      </c>
      <c r="SF19">
        <v>-0.123039448917065</v>
      </c>
      <c r="SG19">
        <v>4.2332196230394299</v>
      </c>
      <c r="SH19">
        <v>-0.43004487730285501</v>
      </c>
      <c r="SI19">
        <v>-2.90173747267895</v>
      </c>
      <c r="SJ19">
        <v>-0.86659013519948003</v>
      </c>
      <c r="SK19">
        <v>-0.720305976804965</v>
      </c>
      <c r="SL19">
        <v>-1.1597353103479799</v>
      </c>
      <c r="SM19">
        <v>-0.95146581022488097</v>
      </c>
      <c r="SN19">
        <v>3.9233758563009702E-2</v>
      </c>
      <c r="SO19">
        <v>-0.80087124598946702</v>
      </c>
      <c r="SP19">
        <v>0.46149420795724699</v>
      </c>
      <c r="SQ19">
        <v>1.4170195554263001</v>
      </c>
      <c r="SR19">
        <v>1.78579127361853</v>
      </c>
      <c r="SS19">
        <v>-0.935702304159306</v>
      </c>
      <c r="ST19">
        <v>-1.50290944031756</v>
      </c>
      <c r="SU19">
        <v>-0.63129647436879899</v>
      </c>
      <c r="SV19">
        <v>-1.2158170915178099</v>
      </c>
      <c r="SW19">
        <v>-0.58355521679532996</v>
      </c>
      <c r="SX19">
        <v>1.75819356617821</v>
      </c>
      <c r="SY19">
        <v>0.88533454842747294</v>
      </c>
      <c r="SZ19">
        <v>66.445965057938295</v>
      </c>
      <c r="TA19">
        <v>0.244918363719306</v>
      </c>
      <c r="TB19">
        <v>-0.18374665672250501</v>
      </c>
      <c r="TC19">
        <v>-1.79911057729718</v>
      </c>
      <c r="TD19">
        <v>0.45199567956784498</v>
      </c>
      <c r="TE19">
        <v>-1.1491736877901</v>
      </c>
      <c r="TF19">
        <v>0.73240279506904005</v>
      </c>
      <c r="TG19">
        <v>-0.89764698235229901</v>
      </c>
      <c r="TH19">
        <v>-2.1211071169698701</v>
      </c>
      <c r="TI19">
        <v>-0.72860296389379997</v>
      </c>
      <c r="TJ19">
        <v>-1.5529165725196299</v>
      </c>
      <c r="TK19">
        <v>-0.90842888816131095</v>
      </c>
      <c r="TL19">
        <v>-4.6649852465735497</v>
      </c>
      <c r="TM19">
        <v>-2.7039473511548602</v>
      </c>
      <c r="TN19">
        <v>-1.3387029683762199</v>
      </c>
      <c r="TO19">
        <v>2.7254777993681398</v>
      </c>
      <c r="TP19">
        <v>-1.50104634014197</v>
      </c>
      <c r="TQ19">
        <v>16.6617615657375</v>
      </c>
      <c r="TR19">
        <v>3.1369603585385302</v>
      </c>
      <c r="TS19">
        <v>0.25009114281274702</v>
      </c>
      <c r="TT19">
        <v>-1.72320502461908</v>
      </c>
      <c r="TU19">
        <v>-2.1318458068833799</v>
      </c>
      <c r="TV19">
        <v>-0.68674107284483998</v>
      </c>
      <c r="TW19">
        <v>2.1249981169550498</v>
      </c>
      <c r="TX19">
        <v>0.89586977387117195</v>
      </c>
      <c r="TY19">
        <v>2.1885426396015299</v>
      </c>
      <c r="TZ19">
        <v>0.42019126971255299</v>
      </c>
      <c r="UA19">
        <v>0.74585675748205205</v>
      </c>
      <c r="UB19">
        <v>-0.39237796079873299</v>
      </c>
      <c r="UC19">
        <v>-9.7703548047028202E-3</v>
      </c>
      <c r="UD19">
        <v>18.011249563534399</v>
      </c>
      <c r="UE19">
        <v>-1.5440256703755699</v>
      </c>
      <c r="UF19">
        <v>16.504800002223501</v>
      </c>
      <c r="UG19">
        <v>0.69392732746012498</v>
      </c>
      <c r="UH19">
        <v>-2.7858190868400401</v>
      </c>
      <c r="UI19">
        <v>-2.9391128137389799</v>
      </c>
      <c r="UJ19">
        <v>1.6855094306913401</v>
      </c>
      <c r="UK19">
        <v>-0.74776194464618495</v>
      </c>
      <c r="UL19">
        <v>-2.62960263843304</v>
      </c>
      <c r="UM19">
        <v>-0.51561589604598002</v>
      </c>
      <c r="UN19">
        <v>-1.43433494318906</v>
      </c>
      <c r="UO19">
        <v>3.2980351040662699</v>
      </c>
      <c r="UP19">
        <v>-2.4984207066334201</v>
      </c>
      <c r="UQ19">
        <v>-1.27117834182755</v>
      </c>
      <c r="UR19">
        <v>-0.54171769043131102</v>
      </c>
      <c r="US19">
        <v>3.2408045807221701</v>
      </c>
      <c r="UT19">
        <v>-0.189075482648769</v>
      </c>
      <c r="UU19">
        <v>-0.53739267542527103</v>
      </c>
      <c r="UV19">
        <v>1.6614335642611799</v>
      </c>
      <c r="UW19">
        <v>-1.0244564744203499</v>
      </c>
      <c r="UX19">
        <v>-1.22399384103326</v>
      </c>
      <c r="UY19">
        <v>-1.28073062001292</v>
      </c>
      <c r="UZ19">
        <v>1.4714089994412001</v>
      </c>
      <c r="VA19">
        <v>1.00866998681885</v>
      </c>
      <c r="VB19">
        <v>-2.5232087327881699E-3</v>
      </c>
      <c r="VC19">
        <v>0.35591787468900798</v>
      </c>
      <c r="VD19">
        <v>2.1606818252608302</v>
      </c>
      <c r="VE19">
        <v>-0.472285908771436</v>
      </c>
      <c r="VF19">
        <v>0.22567198513087</v>
      </c>
      <c r="VG19">
        <v>2.2519196843023101E-2</v>
      </c>
      <c r="VH19">
        <v>-1.07557977958822</v>
      </c>
      <c r="VI19">
        <v>-0.50337889744887698</v>
      </c>
      <c r="VJ19">
        <v>3.3303698018171999</v>
      </c>
      <c r="VK19">
        <v>0.38497385031597098</v>
      </c>
      <c r="VL19">
        <v>4.2047652011010896</v>
      </c>
      <c r="VM19">
        <v>-2.7341137177089001</v>
      </c>
      <c r="VN19">
        <v>-0.57306789266317004</v>
      </c>
      <c r="VO19">
        <v>-1.0202494826941999</v>
      </c>
      <c r="VP19">
        <v>-1.44598987277837</v>
      </c>
      <c r="VQ19">
        <v>-1.03949941842632</v>
      </c>
      <c r="VR19">
        <v>-0.39783509724645699</v>
      </c>
      <c r="VS19">
        <v>1.6231623094707299</v>
      </c>
      <c r="VT19">
        <v>-0.37949486160187401</v>
      </c>
      <c r="VU19">
        <v>2.2213751134327602</v>
      </c>
      <c r="VV19">
        <v>0.92241296594754596</v>
      </c>
      <c r="VW19">
        <v>-0.71632279866435</v>
      </c>
      <c r="VX19">
        <v>-0.60622967439516795</v>
      </c>
      <c r="VY19">
        <v>-0.98844899998484703</v>
      </c>
      <c r="VZ19">
        <v>-1.21128418946523</v>
      </c>
      <c r="WA19">
        <v>0.55271764340375196</v>
      </c>
      <c r="WB19">
        <v>-0.30875368698329098</v>
      </c>
      <c r="WC19">
        <v>-0.90349941522482102</v>
      </c>
      <c r="WD19">
        <v>-0.522618087439646</v>
      </c>
      <c r="WE19">
        <v>1.20072814574761</v>
      </c>
      <c r="WF19">
        <v>0.35615778210937898</v>
      </c>
      <c r="WG19">
        <v>-3.09782034381253</v>
      </c>
      <c r="WH19">
        <v>-1.4355883404316201</v>
      </c>
      <c r="WI19">
        <v>1.0472107558106301</v>
      </c>
      <c r="WJ19">
        <v>-0.70073942175252801</v>
      </c>
      <c r="WK19">
        <v>-1.7934077731035301</v>
      </c>
      <c r="WL19">
        <v>0.281834161100953</v>
      </c>
      <c r="WM19">
        <v>-1.1052413424668099</v>
      </c>
      <c r="WN19">
        <v>0.87631041573588397</v>
      </c>
      <c r="WO19">
        <v>-1.13977901238468</v>
      </c>
      <c r="WP19">
        <v>-2.8108064529138899</v>
      </c>
      <c r="WQ19">
        <v>0.96345929762244398</v>
      </c>
      <c r="WR19">
        <v>2.4433125593824698</v>
      </c>
      <c r="WS19">
        <v>2.4963683099993101</v>
      </c>
      <c r="WT19">
        <v>0.104875413383026</v>
      </c>
      <c r="WU19">
        <v>0.52335209868297305</v>
      </c>
      <c r="WV19">
        <v>-2.4732875075937102</v>
      </c>
      <c r="WW19">
        <v>-0.65653111652445995</v>
      </c>
      <c r="WX19">
        <v>0.45349030798599899</v>
      </c>
      <c r="WY19">
        <v>-3.3552625953117801</v>
      </c>
      <c r="WZ19">
        <v>-1.7535792483613399</v>
      </c>
      <c r="XA19">
        <v>0.29795957857040001</v>
      </c>
      <c r="XB19">
        <v>-1.58231121225203</v>
      </c>
      <c r="XC19">
        <v>-0.75704079105350697</v>
      </c>
      <c r="XD19">
        <v>-5.1661494568351202E-2</v>
      </c>
      <c r="XE19">
        <v>-1.00334113041469</v>
      </c>
      <c r="XF19">
        <v>5.1057147275514101</v>
      </c>
      <c r="XG19">
        <v>-0.39273561357425202</v>
      </c>
      <c r="XH19">
        <v>-1.55829047981876</v>
      </c>
      <c r="XI19">
        <v>-4.52465937945182</v>
      </c>
      <c r="XJ19">
        <v>-0.20996156471565999</v>
      </c>
      <c r="XK19">
        <v>1.46145884360497</v>
      </c>
      <c r="XL19">
        <v>-1.8538791256685101</v>
      </c>
      <c r="XM19">
        <v>-0.58870391479395701</v>
      </c>
      <c r="XN19">
        <v>4.2758861722318304</v>
      </c>
      <c r="XO19">
        <v>-2.81555476242634</v>
      </c>
      <c r="XP19">
        <v>3.95654415838536</v>
      </c>
      <c r="XQ19">
        <v>-3.4467009821458601</v>
      </c>
      <c r="XR19">
        <v>-8.4348017916286793</v>
      </c>
      <c r="XS19">
        <v>-0.93728778186744</v>
      </c>
      <c r="XT19">
        <v>-0.94019516623945998</v>
      </c>
      <c r="XU19">
        <v>0.35576372607481299</v>
      </c>
      <c r="XV19">
        <v>-2.0498255596300101</v>
      </c>
      <c r="XW19">
        <v>0.82093513046024202</v>
      </c>
      <c r="XX19">
        <v>1.6163100726108099</v>
      </c>
      <c r="XY19">
        <v>-0.50998571235180901</v>
      </c>
      <c r="XZ19">
        <v>-0.69330087458362299</v>
      </c>
      <c r="YA19">
        <v>-0.61819251406117903</v>
      </c>
      <c r="YB19">
        <v>-1.4246729147164701</v>
      </c>
      <c r="YC19">
        <v>-3.9625363645927001</v>
      </c>
      <c r="YD19">
        <v>-0.28688701661546501</v>
      </c>
      <c r="YE19">
        <v>0.96181301966448296</v>
      </c>
      <c r="YF19">
        <v>-5.0703763856527397E-2</v>
      </c>
      <c r="YG19">
        <v>2.3722497034825398</v>
      </c>
      <c r="YH19">
        <v>0.42836760356679798</v>
      </c>
      <c r="YI19">
        <v>-2.1063877403298599</v>
      </c>
      <c r="YJ19">
        <v>1.6127268207430301</v>
      </c>
      <c r="YK19">
        <v>2.1313279186679401</v>
      </c>
      <c r="YL19">
        <v>1.6399780108643101</v>
      </c>
      <c r="YM19">
        <v>-2.0911790454859198</v>
      </c>
      <c r="YN19">
        <v>1.86063090378526</v>
      </c>
      <c r="YO19">
        <v>-2.2956313480513302</v>
      </c>
      <c r="YP19">
        <v>-0.91161243606068398</v>
      </c>
      <c r="YQ19">
        <v>0.48758305580000599</v>
      </c>
      <c r="YR19">
        <v>3.8046561453444698</v>
      </c>
      <c r="YS19">
        <v>-1.93878165808099</v>
      </c>
      <c r="YT19">
        <v>8.8126546687989707E-2</v>
      </c>
      <c r="YU19">
        <v>1.31086597404911</v>
      </c>
      <c r="YV19">
        <v>-4.3079221236784599</v>
      </c>
      <c r="YW19">
        <v>1.3352930800302001</v>
      </c>
      <c r="YX19">
        <v>-1.7623538309556199</v>
      </c>
      <c r="YY19">
        <v>1.9653860831222301</v>
      </c>
      <c r="YZ19">
        <v>0.22964221172155899</v>
      </c>
      <c r="ZA19">
        <v>11.8149099703832</v>
      </c>
      <c r="ZB19">
        <v>-4.6787581527279603</v>
      </c>
      <c r="ZC19">
        <v>0.89037738864300497</v>
      </c>
      <c r="ZD19">
        <v>0.42527098526385998</v>
      </c>
      <c r="ZE19">
        <v>-1.46900937098391</v>
      </c>
      <c r="ZF19">
        <v>-1.72524617067158</v>
      </c>
      <c r="ZG19">
        <v>1.67096684701933</v>
      </c>
      <c r="ZH19">
        <v>6.0308278354871598</v>
      </c>
      <c r="ZI19">
        <v>-0.12753690542292001</v>
      </c>
      <c r="ZJ19">
        <v>3.13534655044778</v>
      </c>
      <c r="ZK19">
        <v>1.89522359657331</v>
      </c>
      <c r="ZL19">
        <v>0.12825341593336001</v>
      </c>
      <c r="ZM19">
        <v>2.1939049819073202</v>
      </c>
      <c r="ZN19">
        <v>2.5565567189355201</v>
      </c>
      <c r="ZO19">
        <v>-0.374813306760516</v>
      </c>
      <c r="ZP19">
        <v>-0.99174260522653701</v>
      </c>
      <c r="ZQ19">
        <v>1.87538687579515</v>
      </c>
      <c r="ZR19">
        <v>-0.54224037954849302</v>
      </c>
      <c r="ZS19">
        <v>1.93104798779419</v>
      </c>
      <c r="ZT19">
        <v>0.62572819421458803</v>
      </c>
      <c r="ZU19">
        <v>0.50026093124939597</v>
      </c>
      <c r="ZV19">
        <v>-1.21045483735191</v>
      </c>
      <c r="ZW19">
        <v>-0.25869254338434999</v>
      </c>
      <c r="ZX19">
        <v>-0.661309534679972</v>
      </c>
      <c r="ZY19">
        <v>-1.2078346115498</v>
      </c>
      <c r="ZZ19">
        <v>-0.52711111994460103</v>
      </c>
      <c r="AAA19">
        <v>10.099881067736</v>
      </c>
      <c r="AAB19">
        <v>2.77878316537217</v>
      </c>
      <c r="AAC19">
        <v>-1.5784427507673799</v>
      </c>
      <c r="AAD19">
        <v>-5.7653150877883197E-2</v>
      </c>
      <c r="AAE19">
        <v>-1.51902752695053</v>
      </c>
      <c r="AAF19">
        <v>-0.85196389693225005</v>
      </c>
      <c r="AAG19">
        <v>-0.67389617858871198</v>
      </c>
      <c r="AAH19">
        <v>9.1012176450678897E-2</v>
      </c>
      <c r="AAI19">
        <v>-2.0682638947162002</v>
      </c>
      <c r="AAJ19">
        <v>7.7600021479332399</v>
      </c>
      <c r="AAK19">
        <v>3.3003069006761798</v>
      </c>
      <c r="AAL19">
        <v>-1.6901184491947101</v>
      </c>
      <c r="AAM19">
        <v>4.2565006495873501</v>
      </c>
      <c r="AAN19">
        <v>1.2209616793750599</v>
      </c>
      <c r="AAO19">
        <v>-2.9219891444058801</v>
      </c>
      <c r="AAP19">
        <v>0.108853969236391</v>
      </c>
      <c r="AAQ19">
        <v>-1.37128945140081</v>
      </c>
      <c r="AAR19">
        <v>5.9453225324753101</v>
      </c>
      <c r="AAS19">
        <v>0.48079840078268399</v>
      </c>
      <c r="AAT19">
        <v>-2.3152647432386799</v>
      </c>
      <c r="AAU19">
        <v>2.3565059867388598</v>
      </c>
      <c r="AAV19">
        <v>0.36053539512572402</v>
      </c>
      <c r="AAW19">
        <v>0.53763460089822401</v>
      </c>
      <c r="AAX19">
        <v>-0.17531355430665599</v>
      </c>
      <c r="AAY19">
        <v>-0.73679654833103803</v>
      </c>
      <c r="AAZ19">
        <v>0.50979902596335902</v>
      </c>
      <c r="ABA19">
        <v>-1.5061131729371899</v>
      </c>
      <c r="ABB19">
        <v>0.82163941421436604</v>
      </c>
      <c r="ABC19">
        <v>1.23665344508273</v>
      </c>
      <c r="ABD19">
        <v>0.57482569771060099</v>
      </c>
      <c r="ABE19">
        <v>-0.79288403356380099</v>
      </c>
      <c r="ABF19">
        <v>0.66662430211670498</v>
      </c>
      <c r="ABG19">
        <v>-4.4734393771207204</v>
      </c>
      <c r="ABH19">
        <v>3.4515437564421001</v>
      </c>
      <c r="ABI19">
        <v>0.63223459851653596</v>
      </c>
      <c r="ABJ19">
        <v>-2.6862183248664002</v>
      </c>
      <c r="ABK19">
        <v>0.249646117702193</v>
      </c>
      <c r="ABL19">
        <v>-1.0819634196530701</v>
      </c>
      <c r="ABM19">
        <v>-1.0414144463492701</v>
      </c>
      <c r="ABN19">
        <v>0.45416502352023802</v>
      </c>
      <c r="ABO19">
        <v>-1.3316301345036099</v>
      </c>
      <c r="ABP19">
        <v>2.2045608572672002</v>
      </c>
      <c r="ABQ19">
        <v>-0.36885860371058499</v>
      </c>
      <c r="ABR19">
        <v>0.92581005293369401</v>
      </c>
      <c r="ABS19">
        <v>-2.2156714742836399</v>
      </c>
      <c r="ABT19">
        <v>-2.0306735051807698</v>
      </c>
      <c r="ABU19">
        <v>10.2358155970092</v>
      </c>
      <c r="ABV19">
        <v>-1.86983705319327</v>
      </c>
      <c r="ABW19">
        <v>-1.2393107639207299</v>
      </c>
      <c r="ABX19">
        <v>-0.98766955703797599</v>
      </c>
      <c r="ABY19">
        <v>-1.4049905562799501</v>
      </c>
      <c r="ABZ19">
        <v>4.3342700075665297</v>
      </c>
      <c r="ACA19">
        <v>0.74452149986858795</v>
      </c>
      <c r="ACB19">
        <v>-2.2108165206233199</v>
      </c>
      <c r="ACC19">
        <v>-0.21557643292168799</v>
      </c>
      <c r="ACD19">
        <v>1.00405787097734</v>
      </c>
      <c r="ACE19">
        <v>0.26858230620697299</v>
      </c>
      <c r="ACF19">
        <v>-0.51451281002412097</v>
      </c>
      <c r="ACG19">
        <v>-0.83769587479971996</v>
      </c>
      <c r="ACH19">
        <v>0.47761072165621798</v>
      </c>
      <c r="ACI19">
        <v>-2.1516858863282899</v>
      </c>
      <c r="ACJ19">
        <v>12.069986397825</v>
      </c>
      <c r="ACK19">
        <v>4.7615216984846196</v>
      </c>
      <c r="ACL19">
        <v>1.51976513712895</v>
      </c>
      <c r="ACM19">
        <v>-2.5031993454033299</v>
      </c>
      <c r="ACN19">
        <v>-0.39905018660117803</v>
      </c>
      <c r="ACO19">
        <v>1.01663995285655</v>
      </c>
      <c r="ACP19">
        <v>-1.0555109783332199</v>
      </c>
      <c r="ACQ19">
        <v>0.23211670590975</v>
      </c>
      <c r="ACR19">
        <v>-1.70867982679457</v>
      </c>
      <c r="ACS19">
        <v>0.89632223126520305</v>
      </c>
      <c r="ACT19">
        <v>3.0710519942467401E-2</v>
      </c>
      <c r="ACU19">
        <v>3.9497218220677701</v>
      </c>
      <c r="ACV19">
        <v>-1.6811958126668101</v>
      </c>
      <c r="ACW19">
        <v>-0.378430842976619</v>
      </c>
      <c r="ACX19">
        <v>-0.890369883800325</v>
      </c>
      <c r="ACY19">
        <v>-1.6140484324668301</v>
      </c>
      <c r="ACZ19">
        <v>-1.6759363428553</v>
      </c>
      <c r="ADA19">
        <v>-2.0467606296457199</v>
      </c>
      <c r="ADB19">
        <v>0.34851483476466799</v>
      </c>
      <c r="ADC19">
        <v>-0.15009900413983299</v>
      </c>
      <c r="ADD19">
        <v>-5.6868169331247198E-3</v>
      </c>
      <c r="ADE19">
        <v>2.7645334263088701</v>
      </c>
      <c r="ADF19">
        <v>-2.1264017421063599</v>
      </c>
      <c r="ADG19">
        <v>1.9484622889435099</v>
      </c>
      <c r="ADH19">
        <v>0.80874225729946803</v>
      </c>
      <c r="ADI19">
        <v>1.79326384519499</v>
      </c>
      <c r="ADJ19">
        <v>2.0082105777068402</v>
      </c>
      <c r="ADK19">
        <v>-2.9756375019362902</v>
      </c>
      <c r="ADL19">
        <v>3.1221845306801699</v>
      </c>
      <c r="ADM19">
        <v>-1.9907622501267901</v>
      </c>
      <c r="ADN19">
        <v>2.00516527866731</v>
      </c>
      <c r="ADO19">
        <v>-1.1773156443279</v>
      </c>
      <c r="ADP19">
        <v>-0.63909754479131098</v>
      </c>
      <c r="ADQ19">
        <v>2.92490524820357</v>
      </c>
      <c r="ADR19">
        <v>19.755248471268001</v>
      </c>
      <c r="ADS19">
        <v>-1.3192832170843101</v>
      </c>
      <c r="ADT19">
        <v>0.231618658420019</v>
      </c>
      <c r="ADU19">
        <v>3.1216623520312998</v>
      </c>
      <c r="ADV19">
        <v>-0.51267048389917202</v>
      </c>
      <c r="ADW19">
        <v>-1.27319676326126</v>
      </c>
    </row>
    <row r="20" spans="1:803" x14ac:dyDescent="0.25">
      <c r="A20" t="s">
        <v>2195</v>
      </c>
      <c r="B20">
        <v>0.136452098246957</v>
      </c>
      <c r="C20">
        <v>-0.99718248294353795</v>
      </c>
      <c r="D20">
        <v>1.2823659011095101</v>
      </c>
      <c r="E20">
        <v>-1.17456701001626</v>
      </c>
      <c r="F20">
        <v>-0.98054340074953505</v>
      </c>
      <c r="G20">
        <v>0.99929554569927503</v>
      </c>
      <c r="H20">
        <v>0.73069446784159298</v>
      </c>
      <c r="I20">
        <v>-2.2454181609690899E-2</v>
      </c>
      <c r="J20">
        <v>-0.69597670976611203</v>
      </c>
      <c r="K20">
        <v>-2.5016630197293002</v>
      </c>
      <c r="L20">
        <v>-1.7209646975806601</v>
      </c>
      <c r="M20">
        <v>0.68334313171971905</v>
      </c>
      <c r="N20">
        <v>-1.1645440588201901</v>
      </c>
      <c r="O20">
        <v>-1.7511507146112799</v>
      </c>
      <c r="P20">
        <v>0.90031265352878198</v>
      </c>
      <c r="Q20">
        <v>0.48310180231571997</v>
      </c>
      <c r="R20">
        <v>0.38419591737779801</v>
      </c>
      <c r="S20">
        <v>3.840890253904</v>
      </c>
      <c r="T20">
        <v>-1.0134556360653499</v>
      </c>
      <c r="U20">
        <v>1.06218651985747</v>
      </c>
      <c r="V20">
        <v>-0.16497867648179701</v>
      </c>
      <c r="W20">
        <v>1.4811121104359899</v>
      </c>
      <c r="X20">
        <v>-0.55795791845330101</v>
      </c>
      <c r="Y20">
        <v>0.29266662822855299</v>
      </c>
      <c r="Z20">
        <v>-1.0087753041982801</v>
      </c>
      <c r="AA20">
        <v>1.80467993122827</v>
      </c>
      <c r="AB20">
        <v>1.45909449622737</v>
      </c>
      <c r="AC20">
        <v>0.55060763016261505</v>
      </c>
      <c r="AD20">
        <v>-2.6034132150071101</v>
      </c>
      <c r="AE20">
        <v>-1.78914179134563</v>
      </c>
      <c r="AF20">
        <v>-9.43555030899371E-3</v>
      </c>
      <c r="AG20">
        <v>-0.31788967591537198</v>
      </c>
      <c r="AH20">
        <v>-0.50649833473879202</v>
      </c>
      <c r="AI20">
        <v>4.9615341465396101</v>
      </c>
      <c r="AJ20">
        <v>0.88756179422649295</v>
      </c>
      <c r="AK20">
        <v>-1.29714449934038</v>
      </c>
      <c r="AL20">
        <v>0.65321951653658905</v>
      </c>
      <c r="AM20">
        <v>2.7842516121088399</v>
      </c>
      <c r="AN20">
        <v>-1.30451060852032</v>
      </c>
      <c r="AO20">
        <v>0.119472316695662</v>
      </c>
      <c r="AP20">
        <v>5.7537092029021304</v>
      </c>
      <c r="AQ20">
        <v>0.38549748921473098</v>
      </c>
      <c r="AR20">
        <v>1.69009262762537</v>
      </c>
      <c r="AS20">
        <v>1.08400276522414</v>
      </c>
      <c r="AT20">
        <v>0.69661141648728098</v>
      </c>
      <c r="AU20">
        <v>0.91482135182769797</v>
      </c>
      <c r="AV20">
        <v>-1.1860105401816501</v>
      </c>
      <c r="AW20">
        <v>0.23987275682488499</v>
      </c>
      <c r="AX20">
        <v>2.0432130057604398</v>
      </c>
      <c r="AY20">
        <v>-0.94897119157250198</v>
      </c>
      <c r="AZ20">
        <v>3.3640759509312299</v>
      </c>
      <c r="BA20">
        <v>-0.31046271864913799</v>
      </c>
      <c r="BB20">
        <v>-1.4511085191128399</v>
      </c>
      <c r="BC20">
        <v>-2.38799333361163E-2</v>
      </c>
      <c r="BD20">
        <v>-0.36371903855195098</v>
      </c>
      <c r="BE20">
        <v>-0.30517327571560898</v>
      </c>
      <c r="BF20">
        <v>-1.0593716310055401</v>
      </c>
      <c r="BG20">
        <v>1.92621827934528</v>
      </c>
      <c r="BH20">
        <v>0.35506359336387699</v>
      </c>
      <c r="BI20">
        <v>-0.45108924570813003</v>
      </c>
      <c r="BJ20">
        <v>-0.60671879671072704</v>
      </c>
      <c r="BK20">
        <v>0.30072898729339098</v>
      </c>
      <c r="BL20">
        <v>-0.75646962367708703</v>
      </c>
      <c r="BM20">
        <v>-0.950921361289359</v>
      </c>
      <c r="BN20">
        <v>1.94251754975424</v>
      </c>
      <c r="BO20">
        <v>-0.21407163876322899</v>
      </c>
      <c r="BP20">
        <v>1.06319572043385</v>
      </c>
      <c r="BQ20">
        <v>0.25666566117437201</v>
      </c>
      <c r="BR20">
        <v>-1.43697487057919</v>
      </c>
      <c r="BS20">
        <v>0.73970169381959205</v>
      </c>
      <c r="BT20">
        <v>-0.81576347933528603</v>
      </c>
      <c r="BU20">
        <v>-0.87642636584587197</v>
      </c>
      <c r="BV20">
        <v>-0.57898483116106003</v>
      </c>
      <c r="BW20">
        <v>1.4622453096154899</v>
      </c>
      <c r="BX20">
        <v>0.98239577478167595</v>
      </c>
      <c r="BY20">
        <v>-0.36591240003726</v>
      </c>
      <c r="BZ20">
        <v>-2.7240676151008398</v>
      </c>
      <c r="CA20">
        <v>0.12227632319142701</v>
      </c>
      <c r="CB20">
        <v>0.14854775888111399</v>
      </c>
      <c r="CC20">
        <v>-1.3634727013321599</v>
      </c>
      <c r="CD20">
        <v>-0.91877145532038496</v>
      </c>
      <c r="CE20">
        <v>0.33275930092459399</v>
      </c>
      <c r="CF20">
        <v>0.24218065040679801</v>
      </c>
      <c r="CG20">
        <v>-1.1112666430154601</v>
      </c>
      <c r="CH20">
        <v>-0.44510123649992001</v>
      </c>
      <c r="CI20">
        <v>-0.78926530559535002</v>
      </c>
      <c r="CJ20">
        <v>2.3473591296701102</v>
      </c>
      <c r="CK20">
        <v>-3.0762401452689199</v>
      </c>
      <c r="CL20">
        <v>-0.162287964710189</v>
      </c>
      <c r="CM20">
        <v>-0.196225220586798</v>
      </c>
      <c r="CN20">
        <v>4.9740317422014402E-2</v>
      </c>
      <c r="CO20">
        <v>1.00454128449148E-2</v>
      </c>
      <c r="CP20">
        <v>1.7555196985646999</v>
      </c>
      <c r="CQ20">
        <v>1.6435878258318</v>
      </c>
      <c r="CR20">
        <v>0.26745014058790101</v>
      </c>
      <c r="CS20">
        <v>6.9743552168787901E-2</v>
      </c>
      <c r="CT20">
        <v>-1.0289361419091101E-2</v>
      </c>
      <c r="CU20">
        <v>0.24803422160658301</v>
      </c>
      <c r="CV20">
        <v>-0.55016373932309104</v>
      </c>
      <c r="CW20">
        <v>0.59023077287298298</v>
      </c>
      <c r="CX20">
        <v>0.19026518761000699</v>
      </c>
      <c r="CY20">
        <v>0.93204533401343803</v>
      </c>
      <c r="CZ20">
        <v>2.48918401191577</v>
      </c>
      <c r="DA20">
        <v>0.32079349961062698</v>
      </c>
      <c r="DB20">
        <v>0.64167721459330596</v>
      </c>
      <c r="DC20">
        <v>1.49293269953765</v>
      </c>
      <c r="DD20">
        <v>-0.43822881537973002</v>
      </c>
      <c r="DE20">
        <v>-1.0679439656882399</v>
      </c>
      <c r="DF20">
        <v>-1.26061197279892</v>
      </c>
      <c r="DG20">
        <v>2.7126457726439801</v>
      </c>
      <c r="DH20">
        <v>-8.5846842933308701E-2</v>
      </c>
      <c r="DI20">
        <v>-0.26796024597047902</v>
      </c>
      <c r="DJ20">
        <v>-0.80157990786560196</v>
      </c>
      <c r="DK20">
        <v>-0.27945520622434999</v>
      </c>
      <c r="DL20">
        <v>-0.34016809873360898</v>
      </c>
      <c r="DM20">
        <v>-0.14669015272827701</v>
      </c>
      <c r="DN20">
        <v>1.90103252499249</v>
      </c>
      <c r="DO20">
        <v>-1.3620169471076899</v>
      </c>
      <c r="DP20">
        <v>-1.86249088205768</v>
      </c>
      <c r="DQ20">
        <v>0.56359002710063399</v>
      </c>
      <c r="DR20">
        <v>-5.6061755953862397E-2</v>
      </c>
      <c r="DS20">
        <v>3.6862576593002003E-2</v>
      </c>
      <c r="DT20">
        <v>0.70485449080167795</v>
      </c>
      <c r="DU20">
        <v>-1.3460870581728099</v>
      </c>
      <c r="DV20">
        <v>1.3622163711661699</v>
      </c>
      <c r="DW20">
        <v>2.5603689055871</v>
      </c>
      <c r="DX20">
        <v>-0.88370962892125504</v>
      </c>
      <c r="DY20">
        <v>1.6433420363243301</v>
      </c>
      <c r="DZ20">
        <v>-0.75929647219891006</v>
      </c>
      <c r="EA20">
        <v>0.89859842827995695</v>
      </c>
      <c r="EB20">
        <v>-2.3131046316167101</v>
      </c>
      <c r="EC20">
        <v>1.9601060871176299</v>
      </c>
      <c r="ED20">
        <v>-1.16886643043759</v>
      </c>
      <c r="EE20">
        <v>-2.7814015441484399</v>
      </c>
      <c r="EF20">
        <v>-1.35937685681635</v>
      </c>
      <c r="EG20">
        <v>0.19522998228115601</v>
      </c>
      <c r="EH20">
        <v>-1.08341097362664</v>
      </c>
      <c r="EI20">
        <v>1.68257062864719</v>
      </c>
      <c r="EJ20">
        <v>0.94416368305169796</v>
      </c>
      <c r="EK20">
        <v>6.24377060397034</v>
      </c>
      <c r="EL20">
        <v>0.692082816583933</v>
      </c>
      <c r="EM20">
        <v>-1.0985950712731201</v>
      </c>
      <c r="EN20">
        <v>0.69781498487396898</v>
      </c>
      <c r="EO20">
        <v>1.1912959715992999</v>
      </c>
      <c r="EP20">
        <v>1.4960804369443601</v>
      </c>
      <c r="EQ20">
        <v>1.3988703365575299</v>
      </c>
      <c r="ER20">
        <v>-0.88720316605096605</v>
      </c>
      <c r="ES20">
        <v>1.3218651764018801</v>
      </c>
      <c r="ET20">
        <v>-0.68119138745853902</v>
      </c>
      <c r="EU20">
        <v>-0.65183160514468996</v>
      </c>
      <c r="EV20">
        <v>-0.298793520331603</v>
      </c>
      <c r="EW20">
        <v>-0.37926398873841699</v>
      </c>
      <c r="EX20">
        <v>-1.45182540721977</v>
      </c>
      <c r="EY20">
        <v>1.1255787551007999E-2</v>
      </c>
      <c r="EZ20">
        <v>2.5293034989251102</v>
      </c>
      <c r="FA20">
        <v>-1.77132583473309</v>
      </c>
      <c r="FB20">
        <v>5.5064983752567302</v>
      </c>
      <c r="FC20">
        <v>-2.7900256121168998</v>
      </c>
      <c r="FD20">
        <v>-0.59561099308308096</v>
      </c>
      <c r="FE20">
        <v>5.0276968815854302</v>
      </c>
      <c r="FF20">
        <v>-0.25041393913142201</v>
      </c>
      <c r="FG20">
        <v>-0.79380238577078099</v>
      </c>
      <c r="FH20">
        <v>1.4732262854742899</v>
      </c>
      <c r="FI20">
        <v>1.2968627369094701</v>
      </c>
      <c r="FJ20">
        <v>0.60108868295845497</v>
      </c>
      <c r="FK20">
        <v>-0.58081757181901295</v>
      </c>
      <c r="FL20">
        <v>-0.12731594387044101</v>
      </c>
      <c r="FM20">
        <v>-1.4857791622697001</v>
      </c>
      <c r="FN20">
        <v>-1.19297142380503</v>
      </c>
      <c r="FO20">
        <v>-1.47839606101445</v>
      </c>
      <c r="FP20">
        <v>1.83187505276399</v>
      </c>
      <c r="FQ20">
        <v>-4.35776993440554E-2</v>
      </c>
      <c r="FR20">
        <v>-2.6559914175284698</v>
      </c>
      <c r="FS20">
        <v>1.1957427996835801</v>
      </c>
      <c r="FT20">
        <v>0.13483949398914799</v>
      </c>
      <c r="FU20">
        <v>-2.3638076156940699</v>
      </c>
      <c r="FV20">
        <v>-2.6689297890720902</v>
      </c>
      <c r="FW20">
        <v>-2.1959412189617802</v>
      </c>
      <c r="FX20">
        <v>-0.62957471130482101</v>
      </c>
      <c r="FY20">
        <v>1.99433694200489</v>
      </c>
      <c r="FZ20">
        <v>-9.6421347355760398E-2</v>
      </c>
      <c r="GA20">
        <v>-1.33976839117999</v>
      </c>
      <c r="GB20">
        <v>-0.43189073486739099</v>
      </c>
      <c r="GC20">
        <v>-2.0160029188311301</v>
      </c>
      <c r="GD20">
        <v>-0.48599432339096599</v>
      </c>
      <c r="GE20">
        <v>-1.59418164433427</v>
      </c>
      <c r="GF20">
        <v>1.06784370821094</v>
      </c>
      <c r="GG20">
        <v>-0.54985606307841295</v>
      </c>
      <c r="GH20">
        <v>-0.60423738954148098</v>
      </c>
      <c r="GI20">
        <v>-2.3762318705342702</v>
      </c>
      <c r="GJ20">
        <v>5.4806258870238196</v>
      </c>
      <c r="GK20">
        <v>-1.87393102917164</v>
      </c>
      <c r="GL20">
        <v>3.3927656605281502</v>
      </c>
      <c r="GM20">
        <v>0.59050481641905805</v>
      </c>
      <c r="GN20">
        <v>-1.5857810220383799</v>
      </c>
      <c r="GO20">
        <v>-0.18480534376016999</v>
      </c>
      <c r="GP20">
        <v>1.7280674223250601</v>
      </c>
      <c r="GQ20">
        <v>-1.9945417239369201</v>
      </c>
      <c r="GR20">
        <v>0.18724220595462299</v>
      </c>
      <c r="GS20">
        <v>-0.51430949669654702</v>
      </c>
      <c r="GT20">
        <v>-1.3036368752965699</v>
      </c>
      <c r="GU20">
        <v>1.44836879182147</v>
      </c>
      <c r="GV20">
        <v>4.9154703969035696</v>
      </c>
      <c r="GW20">
        <v>-1.20793307130586</v>
      </c>
      <c r="GX20">
        <v>-1.7159699440060201</v>
      </c>
      <c r="GY20">
        <v>0.91290759772808905</v>
      </c>
      <c r="GZ20">
        <v>-0.21928102971363</v>
      </c>
      <c r="HA20">
        <v>-1.80081498340663</v>
      </c>
      <c r="HB20">
        <v>8.4520681862861604</v>
      </c>
      <c r="HC20">
        <v>2.5445695904098198</v>
      </c>
      <c r="HD20">
        <v>2.6218368209352398</v>
      </c>
      <c r="HE20">
        <v>0.88011286830509705</v>
      </c>
      <c r="HF20">
        <v>-0.158639503730579</v>
      </c>
      <c r="HG20">
        <v>-0.63677145636261701</v>
      </c>
      <c r="HH20">
        <v>0.57992240594677902</v>
      </c>
      <c r="HI20">
        <v>4.6903117812865398</v>
      </c>
      <c r="HJ20">
        <v>4.2597546120384102</v>
      </c>
      <c r="HK20">
        <v>1.3190269665527301</v>
      </c>
      <c r="HL20">
        <v>-3.14886517946448</v>
      </c>
      <c r="HM20">
        <v>-1.0780846538773099</v>
      </c>
      <c r="HN20">
        <v>-1.69722016771256</v>
      </c>
      <c r="HO20">
        <v>-0.26487436666936798</v>
      </c>
      <c r="HP20">
        <v>-0.38423967840098799</v>
      </c>
      <c r="HQ20">
        <v>-0.44687029628343899</v>
      </c>
      <c r="HR20">
        <v>-2.82593967695705</v>
      </c>
      <c r="HS20">
        <v>-0.535856451511598</v>
      </c>
      <c r="HT20">
        <v>9.5191054157236804E-2</v>
      </c>
      <c r="HU20">
        <v>-2.8466856666600102</v>
      </c>
      <c r="HV20">
        <v>-0.46410798701493799</v>
      </c>
      <c r="HW20">
        <v>-1.2081013732140999</v>
      </c>
      <c r="HX20">
        <v>-0.869846955939232</v>
      </c>
      <c r="HY20">
        <v>-2.6658681796520098</v>
      </c>
      <c r="HZ20">
        <v>1.16589817287574</v>
      </c>
      <c r="IA20">
        <v>2.0771071007389099</v>
      </c>
      <c r="IB20">
        <v>3.0557436786858299</v>
      </c>
      <c r="IC20">
        <v>-0.32359100107695399</v>
      </c>
      <c r="ID20">
        <v>-2.46857724113526</v>
      </c>
      <c r="IE20">
        <v>-0.84545821095394402</v>
      </c>
      <c r="IF20">
        <v>-0.51839274633757504</v>
      </c>
      <c r="IG20">
        <v>-0.97805722569701004</v>
      </c>
      <c r="IH20">
        <v>1.5117854206657899</v>
      </c>
      <c r="II20">
        <v>0.15268487335213801</v>
      </c>
      <c r="IJ20">
        <v>1.2277153200512101</v>
      </c>
      <c r="IK20">
        <v>2.3140305637060599</v>
      </c>
      <c r="IL20">
        <v>-0.25682043116187397</v>
      </c>
      <c r="IM20">
        <v>-3.50463413710423</v>
      </c>
      <c r="IN20">
        <v>1.9233911170285301</v>
      </c>
      <c r="IO20">
        <v>-2.0902745056554499</v>
      </c>
      <c r="IP20">
        <v>-2.2086190669674899</v>
      </c>
      <c r="IQ20">
        <v>-0.91675380397148298</v>
      </c>
      <c r="IR20">
        <v>0.75375029460901199</v>
      </c>
      <c r="IS20">
        <v>0.44190965890998901</v>
      </c>
      <c r="IT20">
        <v>0.66537472067847303</v>
      </c>
      <c r="IU20">
        <v>-1.21937113137418</v>
      </c>
      <c r="IV20">
        <v>-6.3137708455064598E-2</v>
      </c>
      <c r="IW20">
        <v>2.7570954606906501</v>
      </c>
      <c r="IX20">
        <v>1.5737178065534201</v>
      </c>
      <c r="IY20">
        <v>8.9127858918841701E-2</v>
      </c>
      <c r="IZ20">
        <v>12.836125301954601</v>
      </c>
      <c r="JA20">
        <v>0.19922555642921799</v>
      </c>
      <c r="JB20">
        <v>4.4975350171022299</v>
      </c>
      <c r="JC20">
        <v>-1.2297422986259301</v>
      </c>
      <c r="JD20">
        <v>-0.43645701649184299</v>
      </c>
      <c r="JE20">
        <v>0.53604462918193396</v>
      </c>
      <c r="JF20">
        <v>-0.67386912086471695</v>
      </c>
      <c r="JG20">
        <v>3.6324250850780802</v>
      </c>
      <c r="JH20">
        <v>-0.15943869650647899</v>
      </c>
      <c r="JI20">
        <v>2.47266266178559</v>
      </c>
      <c r="JJ20">
        <v>1.5299382403283599</v>
      </c>
      <c r="JK20">
        <v>-1.8613552437699199</v>
      </c>
      <c r="JL20">
        <v>0.53210808664319897</v>
      </c>
      <c r="JM20">
        <v>-0.71682029379166001</v>
      </c>
      <c r="JN20">
        <v>-1.1920834368778199</v>
      </c>
      <c r="JO20">
        <v>4.0033658936865804</v>
      </c>
      <c r="JP20">
        <v>0.51044474333186196</v>
      </c>
      <c r="JQ20">
        <v>0.57960482816811998</v>
      </c>
      <c r="JR20">
        <v>-2.0784583163622501</v>
      </c>
      <c r="JS20">
        <v>-0.67640542547163196</v>
      </c>
      <c r="JT20">
        <v>1.7234477786354201</v>
      </c>
      <c r="JU20">
        <v>-1.6975319197268499</v>
      </c>
      <c r="JV20">
        <v>6.8090804482262596E-2</v>
      </c>
      <c r="JW20">
        <v>1.9704045551013599E-2</v>
      </c>
      <c r="JX20">
        <v>-0.11329542215647501</v>
      </c>
      <c r="JY20">
        <v>0.29748861704398</v>
      </c>
      <c r="JZ20">
        <v>-1.8827896332940901</v>
      </c>
      <c r="KA20">
        <v>6.0175194615544498</v>
      </c>
      <c r="KB20">
        <v>-1.2985524112292599</v>
      </c>
      <c r="KC20">
        <v>4.5577751701832296</v>
      </c>
      <c r="KD20">
        <v>-1.66987699560794</v>
      </c>
      <c r="KE20">
        <v>1.10681045460912</v>
      </c>
      <c r="KF20">
        <v>-0.376003451970292</v>
      </c>
      <c r="KG20">
        <v>-2.2987740970652402</v>
      </c>
      <c r="KH20">
        <v>1.1698438845427399</v>
      </c>
      <c r="KI20">
        <v>6.8988743090856302</v>
      </c>
      <c r="KJ20">
        <v>-0.34593637862008603</v>
      </c>
      <c r="KK20">
        <v>-0.72444734520059295</v>
      </c>
      <c r="KL20">
        <v>1.60399645556299</v>
      </c>
      <c r="KM20">
        <v>0.33493658893241302</v>
      </c>
      <c r="KN20">
        <v>-0.52754260208789205</v>
      </c>
      <c r="KO20">
        <v>-2.4641642423930898</v>
      </c>
      <c r="KP20">
        <v>0.52252356429051605</v>
      </c>
      <c r="KQ20">
        <v>-0.83857082245974202</v>
      </c>
      <c r="KR20">
        <v>-0.482911520201738</v>
      </c>
      <c r="KS20">
        <v>-2.7967118354409299</v>
      </c>
      <c r="KT20">
        <v>-0.121027905112825</v>
      </c>
      <c r="KU20">
        <v>-3.0200428439853702</v>
      </c>
      <c r="KV20">
        <v>-3.2013153077896002</v>
      </c>
      <c r="KW20">
        <v>1.8169008916667999</v>
      </c>
      <c r="KX20">
        <v>3.8467621807047201</v>
      </c>
      <c r="KY20">
        <v>1.1401743045813799</v>
      </c>
      <c r="KZ20">
        <v>0.136729701217916</v>
      </c>
      <c r="LA20">
        <v>0.50924143401998601</v>
      </c>
      <c r="LB20">
        <v>0.25789494828337101</v>
      </c>
      <c r="LC20">
        <v>-0.72891697389701005</v>
      </c>
      <c r="LD20">
        <v>2.3114714311648998</v>
      </c>
      <c r="LE20">
        <v>1.80823255013064</v>
      </c>
      <c r="LF20">
        <v>1.81665164814181</v>
      </c>
      <c r="LG20">
        <v>1.2192463237839</v>
      </c>
      <c r="LH20">
        <v>1.6668616850248199</v>
      </c>
      <c r="LI20">
        <v>6.1864809502058602</v>
      </c>
      <c r="LJ20">
        <v>0.50701199214141901</v>
      </c>
      <c r="LK20">
        <v>4.4829841473314698</v>
      </c>
      <c r="LL20">
        <v>1.44025499397479</v>
      </c>
      <c r="LM20">
        <v>-0.85275534137307096</v>
      </c>
      <c r="LN20">
        <v>2.4888763356648602</v>
      </c>
      <c r="LO20">
        <v>-0.20851430944435001</v>
      </c>
      <c r="LP20">
        <v>-1.88166377447338</v>
      </c>
      <c r="LQ20">
        <v>1.17714877486731</v>
      </c>
      <c r="LR20">
        <v>-0.683709337906242</v>
      </c>
      <c r="LS20">
        <v>-0.94482032337521005</v>
      </c>
      <c r="LT20">
        <v>-0.22591484171365001</v>
      </c>
      <c r="LU20">
        <v>3.7350066362181203E-2</v>
      </c>
      <c r="LV20">
        <v>1.3721795272403701</v>
      </c>
      <c r="LW20">
        <v>-0.88364616149214004</v>
      </c>
      <c r="LX20">
        <v>2.1330645388843799</v>
      </c>
      <c r="LY20">
        <v>-0.78773301101734094</v>
      </c>
      <c r="LZ20">
        <v>-1.3690402127971799</v>
      </c>
      <c r="MA20">
        <v>2.0503771920159601</v>
      </c>
      <c r="MB20">
        <v>-2.3420350323089201</v>
      </c>
      <c r="MC20">
        <v>-0.63926959309728704</v>
      </c>
      <c r="MD20">
        <v>-2.12116163639595</v>
      </c>
      <c r="ME20">
        <v>-1.2122201218103801</v>
      </c>
      <c r="MF20">
        <v>0.56020596448822302</v>
      </c>
      <c r="MG20">
        <v>-0.176904529441862</v>
      </c>
      <c r="MH20">
        <v>4.94683048895517</v>
      </c>
      <c r="MI20">
        <v>-3.6349239380267101E-2</v>
      </c>
      <c r="MJ20">
        <v>-0.65264116653261195</v>
      </c>
      <c r="MK20">
        <v>-1.3904566466661099</v>
      </c>
      <c r="ML20">
        <v>-2.1545235275230001</v>
      </c>
      <c r="MM20">
        <v>0.65779165315917598</v>
      </c>
      <c r="MN20">
        <v>-0.75484800074674696</v>
      </c>
      <c r="MO20">
        <v>-1.00030027997501</v>
      </c>
      <c r="MP20">
        <v>-1.6229724681969</v>
      </c>
      <c r="MQ20">
        <v>-1.5189824952025599</v>
      </c>
      <c r="MR20">
        <v>-0.90003962399898396</v>
      </c>
      <c r="MS20">
        <v>0.21537395116544</v>
      </c>
      <c r="MT20">
        <v>-0.26132143959849302</v>
      </c>
      <c r="MU20">
        <v>-0.33825093854743199</v>
      </c>
      <c r="MV20">
        <v>-2.44857079452933</v>
      </c>
      <c r="MW20">
        <v>-1.9471525637578699</v>
      </c>
      <c r="MX20">
        <v>-1.0786768433798699</v>
      </c>
      <c r="MY20">
        <v>-0.78018248542455804</v>
      </c>
      <c r="MZ20">
        <v>-1.0176026695809699</v>
      </c>
      <c r="NA20">
        <v>2.2917830011984499</v>
      </c>
      <c r="NB20">
        <v>-1.3432544977070799</v>
      </c>
      <c r="NC20">
        <v>-1.4234379403083099</v>
      </c>
      <c r="ND20">
        <v>-0.98306020523025495</v>
      </c>
      <c r="NE20">
        <v>-4.31617290984634E-2</v>
      </c>
      <c r="NF20">
        <v>0.692823453963191</v>
      </c>
      <c r="NG20">
        <v>0.10325826978083399</v>
      </c>
      <c r="NH20">
        <v>-1.21781864427984</v>
      </c>
      <c r="NI20">
        <v>-1.5551194439490701</v>
      </c>
      <c r="NJ20">
        <v>-1.2387916301360999</v>
      </c>
      <c r="NK20">
        <v>0.818751070923602</v>
      </c>
      <c r="NL20">
        <v>-1.40136828835086</v>
      </c>
      <c r="NM20">
        <v>-1.4387377918042099</v>
      </c>
      <c r="NN20">
        <v>-1.8343349017927899</v>
      </c>
      <c r="NO20">
        <v>2.4330916342064701</v>
      </c>
      <c r="NP20">
        <v>1.80053106395791</v>
      </c>
      <c r="NQ20">
        <v>3.1291865015695901E-3</v>
      </c>
      <c r="NR20">
        <v>-1.51018404051355</v>
      </c>
      <c r="NS20">
        <v>0.73607700271760501</v>
      </c>
      <c r="NT20">
        <v>2.6371575343437499</v>
      </c>
      <c r="NU20">
        <v>-1.4256321717854401</v>
      </c>
      <c r="NV20">
        <v>1.18162103611738</v>
      </c>
      <c r="NW20">
        <v>0.88673032657740503</v>
      </c>
      <c r="NX20">
        <v>-0.13950493360458299</v>
      </c>
      <c r="NY20">
        <v>-0.13730597759146301</v>
      </c>
      <c r="NZ20">
        <v>-1.40202457930876</v>
      </c>
      <c r="OA20">
        <v>-2.1179507005329898</v>
      </c>
      <c r="OB20">
        <v>-0.21908879802341399</v>
      </c>
      <c r="OC20">
        <v>1.63067695558399</v>
      </c>
      <c r="OD20">
        <v>0.357407774901909</v>
      </c>
      <c r="OE20">
        <v>-0.79927761719630397</v>
      </c>
      <c r="OF20">
        <v>-0.72409935492572597</v>
      </c>
      <c r="OG20">
        <v>-1.0820198800848</v>
      </c>
      <c r="OH20">
        <v>-2.1711360866269001</v>
      </c>
      <c r="OI20">
        <v>-3.9197083859983599</v>
      </c>
      <c r="OJ20">
        <v>-1.4449742081149599</v>
      </c>
      <c r="OK20">
        <v>-1.32785566082616</v>
      </c>
      <c r="OL20">
        <v>-1.2080374286751101</v>
      </c>
      <c r="OM20">
        <v>-0.896822649993406</v>
      </c>
      <c r="ON20">
        <v>8.2607812930224203</v>
      </c>
      <c r="OO20">
        <v>8.8232575624771403</v>
      </c>
      <c r="OP20">
        <v>-1.97138215993932</v>
      </c>
      <c r="OQ20">
        <v>-1.4479237235492799</v>
      </c>
      <c r="OR20">
        <v>0.98932976829340002</v>
      </c>
      <c r="OS20">
        <v>-2.0561321137610702</v>
      </c>
      <c r="OT20">
        <v>1.71021280091629</v>
      </c>
      <c r="OU20">
        <v>-1.5986795198111601</v>
      </c>
      <c r="OV20">
        <v>-1.4263642761815301</v>
      </c>
      <c r="OW20">
        <v>-0.85212332339213404</v>
      </c>
      <c r="OX20">
        <v>-1.7245028505156299</v>
      </c>
      <c r="OY20">
        <v>4.0578967257815002</v>
      </c>
      <c r="OZ20">
        <v>1.68079864730593</v>
      </c>
      <c r="PA20">
        <v>-1.6875372877466599</v>
      </c>
      <c r="PB20">
        <v>-1.19905961771129</v>
      </c>
      <c r="PC20">
        <v>4.5767571727579597</v>
      </c>
      <c r="PD20">
        <v>-1.88545565151726</v>
      </c>
      <c r="PE20">
        <v>0.31683203581737401</v>
      </c>
      <c r="PF20">
        <v>-1.95038055125099</v>
      </c>
      <c r="PG20">
        <v>-1.4385497744507101</v>
      </c>
      <c r="PH20">
        <v>-1.05561383330055</v>
      </c>
      <c r="PI20">
        <v>0.98945747024046604</v>
      </c>
      <c r="PJ20">
        <v>5.62864997312552</v>
      </c>
      <c r="PK20">
        <v>-2.6301479384471298</v>
      </c>
      <c r="PL20">
        <v>7.8432145271838796E-2</v>
      </c>
      <c r="PM20">
        <v>-1.3942772446807801</v>
      </c>
      <c r="PN20">
        <v>0.63281686291054795</v>
      </c>
      <c r="PO20">
        <v>-1.6917818676966601</v>
      </c>
      <c r="PP20">
        <v>2.7904268074727501</v>
      </c>
      <c r="PQ20">
        <v>0.37790238814076099</v>
      </c>
      <c r="PR20">
        <v>0.64848299092586803</v>
      </c>
      <c r="PS20">
        <v>-0.581639137003785</v>
      </c>
      <c r="PT20">
        <v>-1.1272153091123001</v>
      </c>
      <c r="PU20">
        <v>8.1187898317615907</v>
      </c>
      <c r="PV20">
        <v>-2.2139721245272002</v>
      </c>
      <c r="PW20">
        <v>-1.0130817059178401</v>
      </c>
      <c r="PX20">
        <v>-0.77692381552061296</v>
      </c>
      <c r="PY20">
        <v>-0.65005069929924597</v>
      </c>
      <c r="PZ20">
        <v>-1.3338040279661501</v>
      </c>
      <c r="QA20">
        <v>-4.3576205803325303</v>
      </c>
      <c r="QB20">
        <v>-0.22812560323335801</v>
      </c>
      <c r="QC20">
        <v>1.5561008563611101</v>
      </c>
      <c r="QD20">
        <v>-1.38943789183546</v>
      </c>
      <c r="QE20">
        <v>2.5869913349871601</v>
      </c>
      <c r="QF20">
        <v>9.9461181379113501</v>
      </c>
      <c r="QG20">
        <v>1.3476241954272901</v>
      </c>
      <c r="QH20">
        <v>7.3660905515661498E-2</v>
      </c>
      <c r="QI20">
        <v>-2.9899782540020299</v>
      </c>
      <c r="QJ20">
        <v>0.72510631523560198</v>
      </c>
      <c r="QK20">
        <v>1.78873983138583</v>
      </c>
      <c r="QL20">
        <v>-0.96732361695232605</v>
      </c>
      <c r="QM20">
        <v>1.1579896360928801</v>
      </c>
      <c r="QN20">
        <v>-0.31241912874622901</v>
      </c>
      <c r="QO20">
        <v>-1.7831341561997699E-2</v>
      </c>
      <c r="QP20">
        <v>1.4477534496223701</v>
      </c>
      <c r="QQ20">
        <v>0.30118265749482498</v>
      </c>
      <c r="QR20">
        <v>-2.2611800384659202</v>
      </c>
      <c r="QS20">
        <v>1.7297172315124201</v>
      </c>
      <c r="QT20">
        <v>-1.7544369597582199</v>
      </c>
      <c r="QU20">
        <v>-0.75278248263949998</v>
      </c>
      <c r="QV20">
        <v>-1.4068785045602199</v>
      </c>
      <c r="QW20">
        <v>-0.89079158756249799</v>
      </c>
      <c r="QX20">
        <v>7.5120486145349996E-2</v>
      </c>
      <c r="QY20">
        <v>-1.13794735687088</v>
      </c>
      <c r="QZ20">
        <v>-1.5129708696140201</v>
      </c>
      <c r="RA20">
        <v>-1.6910299902122801</v>
      </c>
      <c r="RB20">
        <v>-1.7122408170988599</v>
      </c>
      <c r="RC20">
        <v>-1.5416245798143899</v>
      </c>
      <c r="RD20">
        <v>-3.4528216574325099</v>
      </c>
      <c r="RE20">
        <v>-2.0437663925442502</v>
      </c>
      <c r="RF20">
        <v>-2.2812397999752601</v>
      </c>
      <c r="RG20">
        <v>6.6482994045668304</v>
      </c>
      <c r="RH20">
        <v>-0.144314469158762</v>
      </c>
      <c r="RI20">
        <v>-1.61136168749235</v>
      </c>
      <c r="RJ20">
        <v>-1.13686156867896</v>
      </c>
      <c r="RK20">
        <v>-1.12668391074742</v>
      </c>
      <c r="RL20">
        <v>4.3940117422383702</v>
      </c>
      <c r="RM20">
        <v>0.158823879652635</v>
      </c>
      <c r="RN20">
        <v>0.46907618170952098</v>
      </c>
      <c r="RO20">
        <v>-0.374836957704129</v>
      </c>
      <c r="RP20">
        <v>2.2225338614132402</v>
      </c>
      <c r="RQ20">
        <v>-1.67351983430211</v>
      </c>
      <c r="RR20">
        <v>-2.0787831819175899</v>
      </c>
      <c r="RS20">
        <v>1.1529023152011699</v>
      </c>
      <c r="RT20">
        <v>2.1757378558356799</v>
      </c>
      <c r="RU20">
        <v>0.56575633789415902</v>
      </c>
      <c r="RV20">
        <v>0.16440255342479099</v>
      </c>
      <c r="RW20">
        <v>0.102747576170638</v>
      </c>
      <c r="RX20">
        <v>-0.16574813322828599</v>
      </c>
      <c r="RY20">
        <v>-1.01709472594895</v>
      </c>
      <c r="RZ20">
        <v>-1.6656535814662901</v>
      </c>
      <c r="SA20">
        <v>1.1404138153288801</v>
      </c>
      <c r="SB20">
        <v>-2.2882443664480099</v>
      </c>
      <c r="SC20">
        <v>0.47190639554081398</v>
      </c>
      <c r="SD20">
        <v>-0.198507956244069</v>
      </c>
      <c r="SE20">
        <v>-0.90505119195017403</v>
      </c>
      <c r="SF20">
        <v>-6.5156357505391102E-2</v>
      </c>
      <c r="SG20">
        <v>3.7213115977564599</v>
      </c>
      <c r="SH20">
        <v>-0.14270007092603601</v>
      </c>
      <c r="SI20">
        <v>-2.3171882482261901</v>
      </c>
      <c r="SJ20">
        <v>-1.25561043194871</v>
      </c>
      <c r="SK20">
        <v>0.63956833796494805</v>
      </c>
      <c r="SL20">
        <v>-3.2266293890490099</v>
      </c>
      <c r="SM20">
        <v>-0.86064628232841101</v>
      </c>
      <c r="SN20">
        <v>-0.40579143222802999</v>
      </c>
      <c r="SO20">
        <v>-0.88078181303298797</v>
      </c>
      <c r="SP20">
        <v>-0.91454097761376796</v>
      </c>
      <c r="SQ20">
        <v>2.5836189198734099</v>
      </c>
      <c r="SR20">
        <v>1.81872980384938</v>
      </c>
      <c r="SS20">
        <v>-0.89529983708263206</v>
      </c>
      <c r="ST20">
        <v>-1.3181373265967999</v>
      </c>
      <c r="SU20">
        <v>-0.95954737537245405</v>
      </c>
      <c r="SV20">
        <v>-2.3600057091132798</v>
      </c>
      <c r="SW20">
        <v>-0.90093897309573201</v>
      </c>
      <c r="SX20">
        <v>8.3584415858585803</v>
      </c>
      <c r="SY20">
        <v>-1.20716740034434</v>
      </c>
      <c r="SZ20">
        <v>65.805433007898699</v>
      </c>
      <c r="TA20">
        <v>0.56776911260734397</v>
      </c>
      <c r="TB20">
        <v>-5.1143556728217902E-2</v>
      </c>
      <c r="TC20">
        <v>-2.2415241696769299</v>
      </c>
      <c r="TD20">
        <v>0.50858311872676498</v>
      </c>
      <c r="TE20">
        <v>-1.6902079662552101</v>
      </c>
      <c r="TF20">
        <v>0.57879098346132996</v>
      </c>
      <c r="TG20">
        <v>-1.8011383775262699</v>
      </c>
      <c r="TH20">
        <v>-2.7784918082528098</v>
      </c>
      <c r="TI20">
        <v>-0.59798774413112699</v>
      </c>
      <c r="TJ20">
        <v>-2.7688857081594</v>
      </c>
      <c r="TK20">
        <v>-0.56931200738101395</v>
      </c>
      <c r="TL20">
        <v>-2.9256113141848998</v>
      </c>
      <c r="TM20">
        <v>-2.7033109196500198</v>
      </c>
      <c r="TN20">
        <v>-1.1280316729042501</v>
      </c>
      <c r="TO20">
        <v>1.6844257681444901</v>
      </c>
      <c r="TP20">
        <v>4.1472174512824296</v>
      </c>
      <c r="TQ20">
        <v>22.448507538852201</v>
      </c>
      <c r="TR20">
        <v>1.6597850921592701</v>
      </c>
      <c r="TS20">
        <v>-1.34036288520171</v>
      </c>
      <c r="TT20">
        <v>-1.5566496978328801</v>
      </c>
      <c r="TU20">
        <v>3.3085530742407299</v>
      </c>
      <c r="TV20">
        <v>-0.130561461275854</v>
      </c>
      <c r="TW20">
        <v>1.4102332978471199</v>
      </c>
      <c r="TX20">
        <v>0.20739957382295501</v>
      </c>
      <c r="TY20">
        <v>5.0080228253842103</v>
      </c>
      <c r="TZ20">
        <v>-1.0641297277958599</v>
      </c>
      <c r="UA20">
        <v>0.41410295526685498</v>
      </c>
      <c r="UB20">
        <v>0.40099758767233401</v>
      </c>
      <c r="UC20">
        <v>4.73577361013824E-2</v>
      </c>
      <c r="UD20">
        <v>29.512296575335</v>
      </c>
      <c r="UE20">
        <v>-1.1272058820928501</v>
      </c>
      <c r="UF20">
        <v>23.3458948058224</v>
      </c>
      <c r="UG20">
        <v>-0.32488319233009899</v>
      </c>
      <c r="UH20">
        <v>-1.10782841355204</v>
      </c>
      <c r="UI20">
        <v>-1.26848910724083</v>
      </c>
      <c r="UJ20">
        <v>2.7790307314115599</v>
      </c>
      <c r="UK20">
        <v>-1.21892115420092</v>
      </c>
      <c r="UL20">
        <v>-2.6650195956323599</v>
      </c>
      <c r="UM20">
        <v>-0.94496985658009602</v>
      </c>
      <c r="UN20">
        <v>-1.19717558718536</v>
      </c>
      <c r="UO20">
        <v>4.4857454621866699</v>
      </c>
      <c r="UP20">
        <v>-2.3502111100632099</v>
      </c>
      <c r="UQ20">
        <v>-2.0181616145994501</v>
      </c>
      <c r="UR20">
        <v>-0.97923312941707996</v>
      </c>
      <c r="US20">
        <v>2.2006214951902998</v>
      </c>
      <c r="UT20">
        <v>-0.21732254816153401</v>
      </c>
      <c r="UU20">
        <v>-0.77618579377877095</v>
      </c>
      <c r="UV20">
        <v>1.2175231828478199</v>
      </c>
      <c r="UW20">
        <v>-1.8433877089208699</v>
      </c>
      <c r="UX20">
        <v>0.381333871325439</v>
      </c>
      <c r="UY20">
        <v>-1.2038547283424199</v>
      </c>
      <c r="UZ20">
        <v>1.16658398129647</v>
      </c>
      <c r="VA20">
        <v>1.3687678780452399</v>
      </c>
      <c r="VB20">
        <v>-0.21071771597573</v>
      </c>
      <c r="VC20">
        <v>0.72323081110214504</v>
      </c>
      <c r="VD20">
        <v>3.0600851982847099</v>
      </c>
      <c r="VE20">
        <v>-7.20314750597746E-2</v>
      </c>
      <c r="VF20">
        <v>-0.66205561441309901</v>
      </c>
      <c r="VG20">
        <v>0.491832326383848</v>
      </c>
      <c r="VH20">
        <v>-1.32761933143994</v>
      </c>
      <c r="VI20">
        <v>-1.15247421921347</v>
      </c>
      <c r="VJ20">
        <v>1.9723953900401201</v>
      </c>
      <c r="VK20">
        <v>0.48642329989889699</v>
      </c>
      <c r="VL20">
        <v>2.0531502280725999</v>
      </c>
      <c r="VM20">
        <v>-1.39206116694195</v>
      </c>
      <c r="VN20">
        <v>-1.1253967508338001</v>
      </c>
      <c r="VO20">
        <v>-1.96554608797519</v>
      </c>
      <c r="VP20">
        <v>0.15558059721669301</v>
      </c>
      <c r="VQ20">
        <v>-0.45066637835671303</v>
      </c>
      <c r="VR20">
        <v>1.0974524644907</v>
      </c>
      <c r="VS20">
        <v>2.92376227943639</v>
      </c>
      <c r="VT20">
        <v>1.3943375544880801</v>
      </c>
      <c r="VU20">
        <v>3.3604566642594598E-2</v>
      </c>
      <c r="VV20">
        <v>0.861943071466588</v>
      </c>
      <c r="VW20">
        <v>-0.13138495449765999</v>
      </c>
      <c r="VX20">
        <v>-0.63268559842327798</v>
      </c>
      <c r="VY20">
        <v>-0.390839579177575</v>
      </c>
      <c r="VZ20">
        <v>-1.55322893548442</v>
      </c>
      <c r="WA20">
        <v>-0.22596220862366001</v>
      </c>
      <c r="WB20">
        <v>0.22995133674814899</v>
      </c>
      <c r="WC20">
        <v>0.121618252129975</v>
      </c>
      <c r="WD20">
        <v>-3.3787065167852702E-2</v>
      </c>
      <c r="WE20">
        <v>0.86740537102355697</v>
      </c>
      <c r="WF20">
        <v>1.20016921351076</v>
      </c>
      <c r="WG20">
        <v>-3.7246385648054101</v>
      </c>
      <c r="WH20">
        <v>8.0295610873479403E-2</v>
      </c>
      <c r="WI20">
        <v>4.02116030274082</v>
      </c>
      <c r="WJ20">
        <v>-0.67282042151724297</v>
      </c>
      <c r="WK20">
        <v>-1.5289540095815</v>
      </c>
      <c r="WL20">
        <v>1.11521519157442</v>
      </c>
      <c r="WM20">
        <v>-0.47609497503873599</v>
      </c>
      <c r="WN20">
        <v>2.2414150977367302</v>
      </c>
      <c r="WO20">
        <v>-0.21325504990274199</v>
      </c>
      <c r="WP20">
        <v>-1.52185640051266</v>
      </c>
      <c r="WQ20">
        <v>1.7032308355547601</v>
      </c>
      <c r="WR20">
        <v>0.65689735026656604</v>
      </c>
      <c r="WS20">
        <v>2.0477776202254501</v>
      </c>
      <c r="WT20">
        <v>-3.01032128702346E-2</v>
      </c>
      <c r="WU20">
        <v>0.47509696694637998</v>
      </c>
      <c r="WV20">
        <v>-1.10239594851794</v>
      </c>
      <c r="WW20">
        <v>9.9831259050223806E-3</v>
      </c>
      <c r="WX20">
        <v>2.3810865603216</v>
      </c>
      <c r="WY20">
        <v>-1.91838065315564</v>
      </c>
      <c r="WZ20">
        <v>0.10149391274139399</v>
      </c>
      <c r="XA20">
        <v>2.2308147304699402</v>
      </c>
      <c r="XB20">
        <v>-1.8906950222732199</v>
      </c>
      <c r="XC20">
        <v>-1.09133741867061</v>
      </c>
      <c r="XD20">
        <v>-0.25614340524201701</v>
      </c>
      <c r="XE20">
        <v>2.5542809259456602E-2</v>
      </c>
      <c r="XF20">
        <v>23.843747287352699</v>
      </c>
      <c r="XG20">
        <v>-0.74354802791361296</v>
      </c>
      <c r="XH20">
        <v>-1.7251334184726499</v>
      </c>
      <c r="XI20">
        <v>-6.37619150441469</v>
      </c>
      <c r="XJ20">
        <v>-0.62944592115011899</v>
      </c>
      <c r="XK20">
        <v>2.8364726733579899</v>
      </c>
      <c r="XL20">
        <v>-1.2433029030575</v>
      </c>
      <c r="XM20">
        <v>-0.15808957084251299</v>
      </c>
      <c r="XN20">
        <v>3.8212380020921501</v>
      </c>
      <c r="XO20">
        <v>3.9398608085631901</v>
      </c>
      <c r="XP20">
        <v>3.5487845227569199</v>
      </c>
      <c r="XQ20">
        <v>-4.5075350959859799</v>
      </c>
      <c r="XR20">
        <v>-6.4134928254351697</v>
      </c>
      <c r="XS20">
        <v>-1.21876170498381</v>
      </c>
      <c r="XT20">
        <v>-1.4959921116530299</v>
      </c>
      <c r="XU20">
        <v>-0.86621190199024201</v>
      </c>
      <c r="XV20">
        <v>-6.9414310889564207E-2</v>
      </c>
      <c r="XW20">
        <v>0.62086748144801496</v>
      </c>
      <c r="XX20">
        <v>1.2563374963787699</v>
      </c>
      <c r="XY20">
        <v>0.882063599529057</v>
      </c>
      <c r="XZ20">
        <v>-0.91651760740003496</v>
      </c>
      <c r="YA20">
        <v>-0.63450332379753005</v>
      </c>
      <c r="YB20">
        <v>-1.75931244211435</v>
      </c>
      <c r="YC20">
        <v>-4.3434869128646199</v>
      </c>
      <c r="YD20">
        <v>-0.67827080100207804</v>
      </c>
      <c r="YE20">
        <v>0.78080580249491904</v>
      </c>
      <c r="YF20">
        <v>4.2885401396256399E-2</v>
      </c>
      <c r="YG20">
        <v>1.98233314761626</v>
      </c>
      <c r="YH20">
        <v>1.4534225615885401</v>
      </c>
      <c r="YI20">
        <v>-2.5831700910400399</v>
      </c>
      <c r="YJ20">
        <v>1.3356640846867101</v>
      </c>
      <c r="YK20">
        <v>3.8375620127793</v>
      </c>
      <c r="YL20">
        <v>-0.41524850305880101</v>
      </c>
      <c r="YM20">
        <v>-2.7019314376572301</v>
      </c>
      <c r="YN20">
        <v>1.1438212740613101</v>
      </c>
      <c r="YO20">
        <v>-1.8547772260826501</v>
      </c>
      <c r="YP20">
        <v>-0.77769209284462504</v>
      </c>
      <c r="YQ20">
        <v>0.30757920438726699</v>
      </c>
      <c r="YR20">
        <v>2.2323662998302898</v>
      </c>
      <c r="YS20">
        <v>-2.45302579057652</v>
      </c>
      <c r="YT20">
        <v>-3.6685150058032701</v>
      </c>
      <c r="YU20">
        <v>4.4104790168301503E-2</v>
      </c>
      <c r="YV20">
        <v>-4.1677854374801697</v>
      </c>
      <c r="YW20">
        <v>0.73376024829256703</v>
      </c>
      <c r="YX20">
        <v>-1.4998346536176199</v>
      </c>
      <c r="YY20">
        <v>1.1518800914034999</v>
      </c>
      <c r="YZ20">
        <v>0.55501005755545196</v>
      </c>
      <c r="ZA20">
        <v>6.63267348197577</v>
      </c>
      <c r="ZB20">
        <v>-4.9878539992396602</v>
      </c>
      <c r="ZC20">
        <v>3.8235826016996701</v>
      </c>
      <c r="ZD20">
        <v>5.2117430262668803E-2</v>
      </c>
      <c r="ZE20">
        <v>-1.6441970770068399</v>
      </c>
      <c r="ZF20">
        <v>-1.88608544911923</v>
      </c>
      <c r="ZG20">
        <v>2.01412318187064</v>
      </c>
      <c r="ZH20">
        <v>8.4216105524044291</v>
      </c>
      <c r="ZI20">
        <v>-1.99268366414175</v>
      </c>
      <c r="ZJ20">
        <v>4.8361468058067203</v>
      </c>
      <c r="ZK20">
        <v>2.8048661408462898</v>
      </c>
      <c r="ZL20">
        <v>-0.11908495728969</v>
      </c>
      <c r="ZM20">
        <v>2.1224070158927</v>
      </c>
      <c r="ZN20">
        <v>3.1684698703725398</v>
      </c>
      <c r="ZO20">
        <v>-1.32834473930425</v>
      </c>
      <c r="ZP20">
        <v>-1.26212459978021</v>
      </c>
      <c r="ZQ20">
        <v>5.0385898894788799</v>
      </c>
      <c r="ZR20">
        <v>-0.63278399921200601</v>
      </c>
      <c r="ZS20">
        <v>5.1145640791123599</v>
      </c>
      <c r="ZT20">
        <v>0.54279504068713103</v>
      </c>
      <c r="ZU20">
        <v>0.36124197396520902</v>
      </c>
      <c r="ZV20">
        <v>-1.8516997578563299</v>
      </c>
      <c r="ZW20">
        <v>-0.33897749286290202</v>
      </c>
      <c r="ZX20">
        <v>-5.7428926647539201E-2</v>
      </c>
      <c r="ZY20">
        <v>-1.2073623541339</v>
      </c>
      <c r="ZZ20">
        <v>-0.59863661297402604</v>
      </c>
      <c r="AAA20">
        <v>5.28423371287185</v>
      </c>
      <c r="AAB20">
        <v>4.4779260245418397</v>
      </c>
      <c r="AAC20">
        <v>-0.47214131252863101</v>
      </c>
      <c r="AAD20">
        <v>0.53137522775577195</v>
      </c>
      <c r="AAE20">
        <v>-1.7746335303429399</v>
      </c>
      <c r="AAF20">
        <v>-1.3691252023084</v>
      </c>
      <c r="AAG20">
        <v>-0.23812662922955299</v>
      </c>
      <c r="AAH20">
        <v>-0.27364595215378301</v>
      </c>
      <c r="AAI20">
        <v>-1.4279932054861499</v>
      </c>
      <c r="AAJ20">
        <v>7.6380542822501001</v>
      </c>
      <c r="AAK20">
        <v>3.4376335708218599</v>
      </c>
      <c r="AAL20">
        <v>-1.6903889656753199</v>
      </c>
      <c r="AAM20">
        <v>4.7191376641549798</v>
      </c>
      <c r="AAN20">
        <v>1.16859033692243</v>
      </c>
      <c r="AAO20">
        <v>-3.4049558058898901</v>
      </c>
      <c r="AAP20">
        <v>8.47462076605702E-2</v>
      </c>
      <c r="AAQ20">
        <v>-1.7565472057656799</v>
      </c>
      <c r="AAR20">
        <v>7.1598259488847997</v>
      </c>
      <c r="AAS20">
        <v>5.3730049799524802E-2</v>
      </c>
      <c r="AAT20">
        <v>-2.4803787568040998</v>
      </c>
      <c r="AAU20">
        <v>1.61239943303919</v>
      </c>
      <c r="AAV20">
        <v>5.0256939140660303E-2</v>
      </c>
      <c r="AAW20">
        <v>2.4335024501173499</v>
      </c>
      <c r="AAX20">
        <v>-1.12302286086103</v>
      </c>
      <c r="AAY20">
        <v>-0.57325350935346298</v>
      </c>
      <c r="AAZ20">
        <v>0.54556329851250696</v>
      </c>
      <c r="ABA20">
        <v>-0.98956009772187004</v>
      </c>
      <c r="ABB20">
        <v>0.170736637140319</v>
      </c>
      <c r="ABC20">
        <v>0.69582758046190696</v>
      </c>
      <c r="ABD20">
        <v>1.0703625853551999</v>
      </c>
      <c r="ABE20">
        <v>-0.595394785959381</v>
      </c>
      <c r="ABF20">
        <v>0.76618921629160897</v>
      </c>
      <c r="ABG20">
        <v>-5.0680429282979604</v>
      </c>
      <c r="ABH20">
        <v>4.5650476890871197</v>
      </c>
      <c r="ABI20">
        <v>0.33222613323364503</v>
      </c>
      <c r="ABJ20">
        <v>-2.9910637659504902</v>
      </c>
      <c r="ABK20">
        <v>1.1674215125246701</v>
      </c>
      <c r="ABL20">
        <v>-0.97311675866520797</v>
      </c>
      <c r="ABM20">
        <v>-1.0735518948556499</v>
      </c>
      <c r="ABN20">
        <v>1.2557447583171</v>
      </c>
      <c r="ABO20">
        <v>-1.3327451794874801</v>
      </c>
      <c r="ABP20">
        <v>1.9382544799188</v>
      </c>
      <c r="ABQ20">
        <v>-0.39712476949848402</v>
      </c>
      <c r="ABR20">
        <v>1.02047523739987</v>
      </c>
      <c r="ABS20">
        <v>-2.4643680520973499</v>
      </c>
      <c r="ABT20">
        <v>-1.94650252654607</v>
      </c>
      <c r="ABU20">
        <v>7.6302525302721396</v>
      </c>
      <c r="ABV20">
        <v>-1.88768350553678</v>
      </c>
      <c r="ABW20">
        <v>-1.1805716213686801</v>
      </c>
      <c r="ABX20">
        <v>-0.78820454325337697</v>
      </c>
      <c r="ABY20">
        <v>-1.27408311705915</v>
      </c>
      <c r="ABZ20">
        <v>10.393375579074499</v>
      </c>
      <c r="ACA20">
        <v>1.80352468598933E-2</v>
      </c>
      <c r="ACB20">
        <v>-2.08630530652457</v>
      </c>
      <c r="ACC20">
        <v>0.557672744412822</v>
      </c>
      <c r="ACD20">
        <v>2.4678180727385901</v>
      </c>
      <c r="ACE20">
        <v>-2.1405118921283502E-2</v>
      </c>
      <c r="ACF20">
        <v>0.30792838755726099</v>
      </c>
      <c r="ACG20">
        <v>-1.9382427822083299</v>
      </c>
      <c r="ACH20">
        <v>1.8891319422380699</v>
      </c>
      <c r="ACI20">
        <v>-2.0123938739741498</v>
      </c>
      <c r="ACJ20">
        <v>12.235620777646499</v>
      </c>
      <c r="ACK20">
        <v>2.6583193373765299</v>
      </c>
      <c r="ACL20">
        <v>1.4012941357775801</v>
      </c>
      <c r="ACM20">
        <v>-2.3504184953208398</v>
      </c>
      <c r="ACN20">
        <v>1.09926850646424</v>
      </c>
      <c r="ACO20">
        <v>0.47117953671574903</v>
      </c>
      <c r="ACP20">
        <v>-0.59778222727925201</v>
      </c>
      <c r="ACQ20">
        <v>0.26462019003051002</v>
      </c>
      <c r="ACR20">
        <v>-1.6990641016216801</v>
      </c>
      <c r="ACS20">
        <v>0.120437039077851</v>
      </c>
      <c r="ACT20">
        <v>-0.403152473425334</v>
      </c>
      <c r="ACU20">
        <v>4.7391381606035301</v>
      </c>
      <c r="ACV20">
        <v>-2.1243820270383398</v>
      </c>
      <c r="ACW20">
        <v>-0.32790275852656198</v>
      </c>
      <c r="ACX20">
        <v>-1.0149602496799299</v>
      </c>
      <c r="ACY20">
        <v>-1.8378671000494</v>
      </c>
      <c r="ACZ20">
        <v>-1.63106745144732</v>
      </c>
      <c r="ADA20">
        <v>-1.97068759924854</v>
      </c>
      <c r="ADB20">
        <v>0.33863071646655801</v>
      </c>
      <c r="ADC20">
        <v>-0.18990871735780099</v>
      </c>
      <c r="ADD20">
        <v>-1.1085736128118</v>
      </c>
      <c r="ADE20">
        <v>-0.358524407395858</v>
      </c>
      <c r="ADF20">
        <v>-2.7606655063691599</v>
      </c>
      <c r="ADG20">
        <v>1.02338027874655</v>
      </c>
      <c r="ADH20">
        <v>0.58407274707215495</v>
      </c>
      <c r="ADI20">
        <v>1.89499527718445</v>
      </c>
      <c r="ADJ20">
        <v>2.6443159259935198</v>
      </c>
      <c r="ADK20">
        <v>-5.5436732607986299</v>
      </c>
      <c r="ADL20">
        <v>1.2432141006685</v>
      </c>
      <c r="ADM20">
        <v>-1.67220288686674</v>
      </c>
      <c r="ADN20">
        <v>1.68443539469073</v>
      </c>
      <c r="ADO20">
        <v>-1.73810304145474</v>
      </c>
      <c r="ADP20">
        <v>-0.21554959525119699</v>
      </c>
      <c r="ADQ20">
        <v>1.9420103251705101</v>
      </c>
      <c r="ADR20">
        <v>39.0010852098317</v>
      </c>
      <c r="ADS20">
        <v>-2.1921235958642198</v>
      </c>
      <c r="ADT20">
        <v>-0.765983581351245</v>
      </c>
      <c r="ADU20">
        <v>1.9018809905456699</v>
      </c>
      <c r="ADV20">
        <v>-2.0706420648766102</v>
      </c>
      <c r="ADW20">
        <v>-1.0865415459625201</v>
      </c>
    </row>
    <row r="21" spans="1:803" x14ac:dyDescent="0.25">
      <c r="A21" t="s">
        <v>2194</v>
      </c>
      <c r="B21">
        <v>-0.44209536591613002</v>
      </c>
      <c r="C21">
        <v>-0.87362045004759903</v>
      </c>
      <c r="D21">
        <v>3.4419609685787602</v>
      </c>
      <c r="E21">
        <v>-2.9389370707018099</v>
      </c>
      <c r="F21">
        <v>-1.44746256694927</v>
      </c>
      <c r="G21">
        <v>-1.0255023004583199</v>
      </c>
      <c r="H21">
        <v>-0.100369500081955</v>
      </c>
      <c r="I21">
        <v>-1.4067433604800399</v>
      </c>
      <c r="J21">
        <v>-0.31359955312107801</v>
      </c>
      <c r="K21">
        <v>-2.4430967320057499</v>
      </c>
      <c r="L21">
        <v>-1.9509624874761</v>
      </c>
      <c r="M21">
        <v>0.56486354760018498</v>
      </c>
      <c r="N21">
        <v>-5.5029595728639698E-3</v>
      </c>
      <c r="O21">
        <v>-3.5214085949513199</v>
      </c>
      <c r="P21">
        <v>-0.348325541259357</v>
      </c>
      <c r="Q21">
        <v>-0.25391491356601897</v>
      </c>
      <c r="R21">
        <v>0.68771380817861705</v>
      </c>
      <c r="S21">
        <v>7.96860242013598</v>
      </c>
      <c r="T21">
        <v>-0.80517252080274804</v>
      </c>
      <c r="U21">
        <v>-0.7394197015924</v>
      </c>
      <c r="V21">
        <v>-0.28037314544445002</v>
      </c>
      <c r="W21">
        <v>1.9941091363432399</v>
      </c>
      <c r="X21">
        <v>-0.208109365994849</v>
      </c>
      <c r="Y21">
        <v>1.58002116872069</v>
      </c>
      <c r="Z21">
        <v>0.87323211503436404</v>
      </c>
      <c r="AA21">
        <v>0.62661443947244599</v>
      </c>
      <c r="AB21">
        <v>0.25859680767425802</v>
      </c>
      <c r="AC21">
        <v>-1.07598990871339</v>
      </c>
      <c r="AD21">
        <v>-2.7484459097857501</v>
      </c>
      <c r="AE21">
        <v>-1.2226729377602701</v>
      </c>
      <c r="AF21">
        <v>2.4479773988231699</v>
      </c>
      <c r="AG21">
        <v>0.132511052284154</v>
      </c>
      <c r="AH21">
        <v>-0.48871287272862401</v>
      </c>
      <c r="AI21">
        <v>1.6274084060029701</v>
      </c>
      <c r="AJ21">
        <v>1.87929580483684</v>
      </c>
      <c r="AK21">
        <v>-0.618282002647767</v>
      </c>
      <c r="AL21">
        <v>-0.54817262961212199</v>
      </c>
      <c r="AM21">
        <v>0.96335828364568898</v>
      </c>
      <c r="AN21">
        <v>-1.2045493815927899</v>
      </c>
      <c r="AO21">
        <v>-1.2224644867063199</v>
      </c>
      <c r="AP21">
        <v>5.6763076982073404</v>
      </c>
      <c r="AQ21">
        <v>-0.56796985980666903</v>
      </c>
      <c r="AR21">
        <v>2.6725306082358098</v>
      </c>
      <c r="AS21">
        <v>-0.80385342539833704</v>
      </c>
      <c r="AT21">
        <v>1.17808192192427</v>
      </c>
      <c r="AU21">
        <v>1.1396855883430701</v>
      </c>
      <c r="AV21">
        <v>-2.3774568074063298</v>
      </c>
      <c r="AW21">
        <v>-0.51582140006384103</v>
      </c>
      <c r="AX21">
        <v>4.8524568899734399</v>
      </c>
      <c r="AY21">
        <v>-1.20224268984201</v>
      </c>
      <c r="AZ21">
        <v>3.2130794734708701</v>
      </c>
      <c r="BA21">
        <v>0.34802527379651799</v>
      </c>
      <c r="BB21">
        <v>-2.9746808240628799</v>
      </c>
      <c r="BC21">
        <v>-4.2260327847940302E-2</v>
      </c>
      <c r="BD21">
        <v>-0.25093344556612002</v>
      </c>
      <c r="BE21">
        <v>-1.7406809601980699</v>
      </c>
      <c r="BF21">
        <v>-2.0949183923379202</v>
      </c>
      <c r="BG21">
        <v>2.0729078481165701</v>
      </c>
      <c r="BH21">
        <v>7.9487294397005095E-2</v>
      </c>
      <c r="BI21">
        <v>0.113520218317824</v>
      </c>
      <c r="BJ21">
        <v>-0.84190510192435897</v>
      </c>
      <c r="BK21">
        <v>0.98453823499255899</v>
      </c>
      <c r="BL21">
        <v>-1.2015523221675599</v>
      </c>
      <c r="BM21">
        <v>-0.132951826447677</v>
      </c>
      <c r="BN21">
        <v>0.78852610369473797</v>
      </c>
      <c r="BO21">
        <v>-1.2006397523340699</v>
      </c>
      <c r="BP21">
        <v>-0.26847160090536898</v>
      </c>
      <c r="BQ21">
        <v>0.152799221914239</v>
      </c>
      <c r="BR21">
        <v>-1.7238139691263401</v>
      </c>
      <c r="BS21">
        <v>-1.2569074288109801</v>
      </c>
      <c r="BT21">
        <v>-0.96710425688310298</v>
      </c>
      <c r="BU21">
        <v>-1.09467652018602</v>
      </c>
      <c r="BV21">
        <v>-2.3537657041600402</v>
      </c>
      <c r="BW21">
        <v>1.30882134808107</v>
      </c>
      <c r="BX21">
        <v>-1.8153295643293399</v>
      </c>
      <c r="BY21">
        <v>-0.81126190116071895</v>
      </c>
      <c r="BZ21">
        <v>0.89111640529450398</v>
      </c>
      <c r="CA21">
        <v>1.6990735936592101</v>
      </c>
      <c r="CB21">
        <v>-0.116350791643252</v>
      </c>
      <c r="CC21">
        <v>-1.72392929241453</v>
      </c>
      <c r="CD21">
        <v>-0.60586616682511496</v>
      </c>
      <c r="CE21">
        <v>-1.2877599085218701</v>
      </c>
      <c r="CF21">
        <v>-0.921010571083277</v>
      </c>
      <c r="CG21">
        <v>9.8173300585083903E-2</v>
      </c>
      <c r="CH21">
        <v>0.637681821301326</v>
      </c>
      <c r="CI21">
        <v>-0.54763702636423495</v>
      </c>
      <c r="CJ21">
        <v>2.3094131907162301</v>
      </c>
      <c r="CK21">
        <v>-0.33606256322154099</v>
      </c>
      <c r="CL21">
        <v>0.20235507284951701</v>
      </c>
      <c r="CM21">
        <v>-0.60894390151420397</v>
      </c>
      <c r="CN21">
        <v>-1.5607988841902101</v>
      </c>
      <c r="CO21">
        <v>-2.00215001309896</v>
      </c>
      <c r="CP21">
        <v>1.66950615006797</v>
      </c>
      <c r="CQ21">
        <v>-0.52610621922367096</v>
      </c>
      <c r="CR21">
        <v>-1.54895892091404</v>
      </c>
      <c r="CS21">
        <v>-8.8669830456258494E-2</v>
      </c>
      <c r="CT21">
        <v>-1.02286452568743</v>
      </c>
      <c r="CU21">
        <v>-0.73754207986027198</v>
      </c>
      <c r="CV21">
        <v>-1.3378399413866</v>
      </c>
      <c r="CW21">
        <v>-0.43786513718431502</v>
      </c>
      <c r="CX21">
        <v>-1.54020272033879</v>
      </c>
      <c r="CY21">
        <v>-1.64030142826568</v>
      </c>
      <c r="CZ21">
        <v>1.8915496505707801</v>
      </c>
      <c r="DA21">
        <v>0.361974173397553</v>
      </c>
      <c r="DB21">
        <v>-0.27067959516983903</v>
      </c>
      <c r="DC21">
        <v>1.52476883959683</v>
      </c>
      <c r="DD21">
        <v>-0.69478228598275904</v>
      </c>
      <c r="DE21">
        <v>-1.01885831326918</v>
      </c>
      <c r="DF21">
        <v>-1.07311636727432</v>
      </c>
      <c r="DG21">
        <v>3.3883738178743599</v>
      </c>
      <c r="DH21">
        <v>-0.32103611176040697</v>
      </c>
      <c r="DI21">
        <v>0.35901974633032802</v>
      </c>
      <c r="DJ21">
        <v>-0.75101235913198205</v>
      </c>
      <c r="DK21">
        <v>-0.15666786983759301</v>
      </c>
      <c r="DL21">
        <v>-1.0005555911148201</v>
      </c>
      <c r="DM21">
        <v>-0.12641193672152301</v>
      </c>
      <c r="DN21">
        <v>-2.1618186948926499</v>
      </c>
      <c r="DO21">
        <v>-0.99772885674090905</v>
      </c>
      <c r="DP21">
        <v>-1.3044866754709199</v>
      </c>
      <c r="DQ21">
        <v>5.1990198630141498</v>
      </c>
      <c r="DR21">
        <v>-0.85828861754567198</v>
      </c>
      <c r="DS21">
        <v>1.5025553418728299</v>
      </c>
      <c r="DT21">
        <v>-0.50721406787037304</v>
      </c>
      <c r="DU21">
        <v>-1.47931261545087</v>
      </c>
      <c r="DV21">
        <v>-0.63254976466767499</v>
      </c>
      <c r="DW21">
        <v>4.9774452017323902</v>
      </c>
      <c r="DX21">
        <v>-1.7721241895833999</v>
      </c>
      <c r="DY21">
        <v>1.6978591527570801</v>
      </c>
      <c r="DZ21">
        <v>-0.21056949481766599</v>
      </c>
      <c r="EA21">
        <v>0.23959318324665099</v>
      </c>
      <c r="EB21">
        <v>-0.80825761598497303</v>
      </c>
      <c r="EC21">
        <v>1.7322187215846301</v>
      </c>
      <c r="ED21">
        <v>-1.3224689263829701</v>
      </c>
      <c r="EE21">
        <v>-5.22715549509849</v>
      </c>
      <c r="EF21">
        <v>-0.98522680376140104</v>
      </c>
      <c r="EG21">
        <v>-0.20013934661267099</v>
      </c>
      <c r="EH21">
        <v>-0.95197374061915596</v>
      </c>
      <c r="EI21">
        <v>1.6013697646348399</v>
      </c>
      <c r="EJ21">
        <v>0.70975046131303998</v>
      </c>
      <c r="EK21">
        <v>4.99482974319461</v>
      </c>
      <c r="EL21">
        <v>0.32338153902095801</v>
      </c>
      <c r="EM21">
        <v>-0.83983673209125698</v>
      </c>
      <c r="EN21">
        <v>0.44340005635289098</v>
      </c>
      <c r="EO21">
        <v>1.37032384639727</v>
      </c>
      <c r="EP21">
        <v>1.64734963136445</v>
      </c>
      <c r="EQ21">
        <v>2.3384127689140999</v>
      </c>
      <c r="ER21">
        <v>-1.0648124873151401</v>
      </c>
      <c r="ES21">
        <v>1.2403109267421</v>
      </c>
      <c r="ET21">
        <v>-0.55862302205742098</v>
      </c>
      <c r="EU21">
        <v>-1.4548679081084399</v>
      </c>
      <c r="EV21">
        <v>-0.49664395803585598</v>
      </c>
      <c r="EW21">
        <v>-1.1461684015534099</v>
      </c>
      <c r="EX21">
        <v>-0.29064811315787398</v>
      </c>
      <c r="EY21">
        <v>-0.43103804243927801</v>
      </c>
      <c r="EZ21">
        <v>3.5424463550206702</v>
      </c>
      <c r="FA21">
        <v>-2.2135636747554401</v>
      </c>
      <c r="FB21">
        <v>4.4427266186370202</v>
      </c>
      <c r="FC21">
        <v>-2.54913405902745</v>
      </c>
      <c r="FD21">
        <v>-0.72340750966439704</v>
      </c>
      <c r="FE21">
        <v>3.8717199474482098</v>
      </c>
      <c r="FF21">
        <v>-0.179601376794748</v>
      </c>
      <c r="FG21">
        <v>-0.61153082359974997</v>
      </c>
      <c r="FH21">
        <v>2.80210464805148</v>
      </c>
      <c r="FI21">
        <v>1.00310824178372</v>
      </c>
      <c r="FJ21">
        <v>0.291982138658267</v>
      </c>
      <c r="FK21">
        <v>-1.6338014627614299</v>
      </c>
      <c r="FL21">
        <v>-0.39040514700794599</v>
      </c>
      <c r="FM21">
        <v>-1.26835227876372</v>
      </c>
      <c r="FN21">
        <v>-2.2603588808710402</v>
      </c>
      <c r="FO21">
        <v>-1.8484911829433801</v>
      </c>
      <c r="FP21">
        <v>1.500434017945</v>
      </c>
      <c r="FQ21">
        <v>1.3018548711211</v>
      </c>
      <c r="FR21">
        <v>-3.8516510579951602</v>
      </c>
      <c r="FS21">
        <v>-0.84986067288691203</v>
      </c>
      <c r="FT21">
        <v>-2.49102864247608E-2</v>
      </c>
      <c r="FU21">
        <v>-2.8721565438296501</v>
      </c>
      <c r="FV21">
        <v>-2.5691631213497201</v>
      </c>
      <c r="FW21">
        <v>-2.6563130441184502</v>
      </c>
      <c r="FX21">
        <v>-0.92436726586517604</v>
      </c>
      <c r="FY21">
        <v>1.3446220956455399</v>
      </c>
      <c r="FZ21">
        <v>-0.66548606744472305</v>
      </c>
      <c r="GA21">
        <v>-1.81274296654769</v>
      </c>
      <c r="GB21">
        <v>-0.54666975860881795</v>
      </c>
      <c r="GC21">
        <v>-1.39964247993362</v>
      </c>
      <c r="GD21">
        <v>-0.425315956975031</v>
      </c>
      <c r="GE21">
        <v>-2.8697977523030098</v>
      </c>
      <c r="GF21">
        <v>1.7339516570584601</v>
      </c>
      <c r="GG21">
        <v>-0.235941024410765</v>
      </c>
      <c r="GH21">
        <v>3.0394557587120199E-2</v>
      </c>
      <c r="GI21">
        <v>-1.1652210880901801</v>
      </c>
      <c r="GJ21">
        <v>4.63545798337028</v>
      </c>
      <c r="GK21">
        <v>-2.4459726794738201</v>
      </c>
      <c r="GL21">
        <v>2.9628181614024198</v>
      </c>
      <c r="GM21">
        <v>0.23274739267185501</v>
      </c>
      <c r="GN21">
        <v>-1.8079006132765001</v>
      </c>
      <c r="GO21">
        <v>-0.34567834918696899</v>
      </c>
      <c r="GP21">
        <v>1.9364160746371599</v>
      </c>
      <c r="GQ21">
        <v>-2.23031404975641</v>
      </c>
      <c r="GR21">
        <v>0.38205893848206202</v>
      </c>
      <c r="GS21">
        <v>-0.730057106687372</v>
      </c>
      <c r="GT21">
        <v>-1.26757232509912</v>
      </c>
      <c r="GU21">
        <v>2.6773296301028102</v>
      </c>
      <c r="GV21">
        <v>4.3527237953210101</v>
      </c>
      <c r="GW21">
        <v>-1.12635750393025</v>
      </c>
      <c r="GX21">
        <v>-1.7837769427877399</v>
      </c>
      <c r="GY21">
        <v>1.41570342030175</v>
      </c>
      <c r="GZ21">
        <v>0.15223297323433399</v>
      </c>
      <c r="HA21">
        <v>-2.02520455364929</v>
      </c>
      <c r="HB21">
        <v>7.7348572890135303</v>
      </c>
      <c r="HC21">
        <v>2.4422692163398101</v>
      </c>
      <c r="HD21">
        <v>2.0006918937301399</v>
      </c>
      <c r="HE21">
        <v>0.78190647357806997</v>
      </c>
      <c r="HF21">
        <v>-0.18963140116279001</v>
      </c>
      <c r="HG21">
        <v>-2.0593551320869001</v>
      </c>
      <c r="HH21">
        <v>-1.6262278590482699</v>
      </c>
      <c r="HI21">
        <v>6.2146813577318696</v>
      </c>
      <c r="HJ21">
        <v>3.4077491010140002</v>
      </c>
      <c r="HK21">
        <v>0.72823151430341904</v>
      </c>
      <c r="HL21">
        <v>-4.4942740300309501</v>
      </c>
      <c r="HM21">
        <v>-1.03151746607017</v>
      </c>
      <c r="HN21">
        <v>-1.98696519421109</v>
      </c>
      <c r="HO21">
        <v>-4.3382583833838903E-2</v>
      </c>
      <c r="HP21">
        <v>-4.1017680169166501E-2</v>
      </c>
      <c r="HQ21">
        <v>-0.35995238291694998</v>
      </c>
      <c r="HR21">
        <v>-2.4385539543100201</v>
      </c>
      <c r="HS21">
        <v>-0.27654935793066898</v>
      </c>
      <c r="HT21">
        <v>-6.3271374015851395E-2</v>
      </c>
      <c r="HU21">
        <v>-3.0648601556088302</v>
      </c>
      <c r="HV21">
        <v>-0.43751120813983801</v>
      </c>
      <c r="HW21">
        <v>-1.0142207188143599</v>
      </c>
      <c r="HX21">
        <v>-0.22094993388369</v>
      </c>
      <c r="HY21">
        <v>-1.3130040859445</v>
      </c>
      <c r="HZ21">
        <v>0.706786409973445</v>
      </c>
      <c r="IA21">
        <v>1.6654871448352999</v>
      </c>
      <c r="IB21">
        <v>3.5527086089640201</v>
      </c>
      <c r="IC21">
        <v>-0.48367801742921102</v>
      </c>
      <c r="ID21">
        <v>-3.2942700800699498</v>
      </c>
      <c r="IE21">
        <v>-0.52568138498480899</v>
      </c>
      <c r="IF21">
        <v>-0.34334123172435499</v>
      </c>
      <c r="IG21">
        <v>-1.19406755094176</v>
      </c>
      <c r="IH21">
        <v>1.27209388185366</v>
      </c>
      <c r="II21">
        <v>-2.7040454931609899E-2</v>
      </c>
      <c r="IJ21">
        <v>1.03951206529705</v>
      </c>
      <c r="IK21">
        <v>5.7212914663961003</v>
      </c>
      <c r="IL21">
        <v>-6.5807569581522202E-2</v>
      </c>
      <c r="IM21">
        <v>-2.5812311904546301</v>
      </c>
      <c r="IN21">
        <v>1.41105905855359</v>
      </c>
      <c r="IO21">
        <v>-1.02558520499394</v>
      </c>
      <c r="IP21">
        <v>-2.22950429570917</v>
      </c>
      <c r="IQ21">
        <v>-1.46403223891475</v>
      </c>
      <c r="IR21">
        <v>0.470119769898591</v>
      </c>
      <c r="IS21">
        <v>1.28218852319349</v>
      </c>
      <c r="IT21">
        <v>0.407273826053277</v>
      </c>
      <c r="IU21">
        <v>-1.1286985743122899</v>
      </c>
      <c r="IV21">
        <v>0.20179678078011501</v>
      </c>
      <c r="IW21">
        <v>1.30115963600524</v>
      </c>
      <c r="IX21">
        <v>2.9439864196158698</v>
      </c>
      <c r="IY21">
        <v>-0.45605140705859998</v>
      </c>
      <c r="IZ21">
        <v>15.496341647361801</v>
      </c>
      <c r="JA21">
        <v>-0.19168801306067601</v>
      </c>
      <c r="JB21">
        <v>5.0058644917016704</v>
      </c>
      <c r="JC21">
        <v>-1.7522853861496399</v>
      </c>
      <c r="JD21">
        <v>-0.49976138483676702</v>
      </c>
      <c r="JE21">
        <v>-4.7023234836518199E-2</v>
      </c>
      <c r="JF21">
        <v>-0.49010574517051902</v>
      </c>
      <c r="JG21">
        <v>1.47119261343331</v>
      </c>
      <c r="JH21">
        <v>-0.44715552117856799</v>
      </c>
      <c r="JI21">
        <v>3.22537138941468</v>
      </c>
      <c r="JJ21">
        <v>0.75543439869251605</v>
      </c>
      <c r="JK21">
        <v>-1.2301581327070701</v>
      </c>
      <c r="JL21">
        <v>0.33394635839439601</v>
      </c>
      <c r="JM21">
        <v>-0.99780248141470995</v>
      </c>
      <c r="JN21">
        <v>-1.67725459315476</v>
      </c>
      <c r="JO21">
        <v>2.7094585419636501</v>
      </c>
      <c r="JP21">
        <v>-0.14361645111378199</v>
      </c>
      <c r="JQ21">
        <v>-0.59246979431003099</v>
      </c>
      <c r="JR21">
        <v>-0.124599112709377</v>
      </c>
      <c r="JS21">
        <v>-1.5880215582960699</v>
      </c>
      <c r="JT21">
        <v>6.2241837119254901</v>
      </c>
      <c r="JU21">
        <v>-1.5380990482503301</v>
      </c>
      <c r="JV21">
        <v>-0.45890643177514401</v>
      </c>
      <c r="JW21">
        <v>-0.199988917494135</v>
      </c>
      <c r="JX21">
        <v>0.28214337330560801</v>
      </c>
      <c r="JY21">
        <v>-1.9343022722350101</v>
      </c>
      <c r="JZ21">
        <v>-2.3092854092995201</v>
      </c>
      <c r="KA21">
        <v>4.7189662005843003</v>
      </c>
      <c r="KB21">
        <v>-0.81442064557059601</v>
      </c>
      <c r="KC21">
        <v>3.5244411520649299</v>
      </c>
      <c r="KD21">
        <v>-2.1778819881140898</v>
      </c>
      <c r="KE21">
        <v>1.5204734103665101</v>
      </c>
      <c r="KF21">
        <v>-1.04930394306163</v>
      </c>
      <c r="KG21">
        <v>-2.4965150287309501</v>
      </c>
      <c r="KH21">
        <v>-0.48257685041245002</v>
      </c>
      <c r="KI21">
        <v>5.3883449635328002</v>
      </c>
      <c r="KJ21">
        <v>-0.539986883292916</v>
      </c>
      <c r="KK21">
        <v>-1.26778966458635</v>
      </c>
      <c r="KL21">
        <v>0.51922678105165199</v>
      </c>
      <c r="KM21">
        <v>0.79178082766003799</v>
      </c>
      <c r="KN21">
        <v>-1.46510079531379</v>
      </c>
      <c r="KO21">
        <v>-2.2828622400337899</v>
      </c>
      <c r="KP21">
        <v>-0.20497841228000799</v>
      </c>
      <c r="KQ21">
        <v>-1.12657781239931</v>
      </c>
      <c r="KR21">
        <v>-0.25774300106043602</v>
      </c>
      <c r="KS21">
        <v>-1.31310670415186</v>
      </c>
      <c r="KT21">
        <v>-0.71224095717899105</v>
      </c>
      <c r="KU21">
        <v>-3.9979257622173501</v>
      </c>
      <c r="KV21">
        <v>-3.2848435580454902</v>
      </c>
      <c r="KW21">
        <v>0.19561840981520401</v>
      </c>
      <c r="KX21">
        <v>1.5043403466330201</v>
      </c>
      <c r="KY21">
        <v>1.85124206410534</v>
      </c>
      <c r="KZ21">
        <v>-0.10696962063358199</v>
      </c>
      <c r="LA21">
        <v>0.75320941061859303</v>
      </c>
      <c r="LB21">
        <v>2.0768352275083599E-2</v>
      </c>
      <c r="LC21">
        <v>-0.40619301355207199</v>
      </c>
      <c r="LD21">
        <v>2.96379469816512</v>
      </c>
      <c r="LE21">
        <v>1.5380547632132699</v>
      </c>
      <c r="LF21">
        <v>4.7719572077555998</v>
      </c>
      <c r="LG21">
        <v>0.76073008104212303</v>
      </c>
      <c r="LH21">
        <v>1.9666215518924199</v>
      </c>
      <c r="LI21">
        <v>4.7237408483166901</v>
      </c>
      <c r="LJ21">
        <v>-0.89986909669227999</v>
      </c>
      <c r="LK21">
        <v>5.40557543776141</v>
      </c>
      <c r="LL21">
        <v>-0.85385691877988101</v>
      </c>
      <c r="LM21">
        <v>-1.0973876135354801</v>
      </c>
      <c r="LN21">
        <v>0.59304197721902296</v>
      </c>
      <c r="LO21">
        <v>-0.68312515968329901</v>
      </c>
      <c r="LP21">
        <v>-0.452130102555726</v>
      </c>
      <c r="LQ21">
        <v>1.84722916096443</v>
      </c>
      <c r="LR21">
        <v>-0.50505100221858601</v>
      </c>
      <c r="LS21">
        <v>-8.71394147537988E-2</v>
      </c>
      <c r="LT21">
        <v>8.0031513098881804E-2</v>
      </c>
      <c r="LU21">
        <v>-0.49292970365345901</v>
      </c>
      <c r="LV21">
        <v>0.81334443184804295</v>
      </c>
      <c r="LW21">
        <v>-2.0013815271532098</v>
      </c>
      <c r="LX21">
        <v>0.41486299223664902</v>
      </c>
      <c r="LY21">
        <v>-1.2387548897004299</v>
      </c>
      <c r="LZ21">
        <v>-1.7193448960300499</v>
      </c>
      <c r="MA21">
        <v>1.50250269374323</v>
      </c>
      <c r="MB21">
        <v>-1.36024304311517</v>
      </c>
      <c r="MC21">
        <v>-1.0059822631451201</v>
      </c>
      <c r="MD21">
        <v>-2.7113722687194901</v>
      </c>
      <c r="ME21">
        <v>-1.2674139833964599</v>
      </c>
      <c r="MF21">
        <v>1.1046429615858999</v>
      </c>
      <c r="MG21">
        <v>-0.89235510968317799</v>
      </c>
      <c r="MH21">
        <v>5.0882593610308602</v>
      </c>
      <c r="MI21">
        <v>0.24549160870419101</v>
      </c>
      <c r="MJ21">
        <v>-0.41597939392938099</v>
      </c>
      <c r="MK21">
        <v>-2.8117610952243801</v>
      </c>
      <c r="ML21">
        <v>-2.07522880257517</v>
      </c>
      <c r="MM21">
        <v>0.728151129150021</v>
      </c>
      <c r="MN21">
        <v>-0.76873917725582497</v>
      </c>
      <c r="MO21">
        <v>-2.2983074759727802</v>
      </c>
      <c r="MP21">
        <v>-0.87173433632303299</v>
      </c>
      <c r="MQ21">
        <v>-1.7792812542994401</v>
      </c>
      <c r="MR21">
        <v>-0.38295120320313297</v>
      </c>
      <c r="MS21">
        <v>3.2244127077850799</v>
      </c>
      <c r="MT21">
        <v>-0.29655062499048102</v>
      </c>
      <c r="MU21">
        <v>-0.371509588015068</v>
      </c>
      <c r="MV21">
        <v>-2.2852795958882002</v>
      </c>
      <c r="MW21">
        <v>-2.4260787632909699</v>
      </c>
      <c r="MX21">
        <v>-2.0311651999898701</v>
      </c>
      <c r="MY21">
        <v>-1.2024378004254701</v>
      </c>
      <c r="MZ21">
        <v>-0.86581396061736904</v>
      </c>
      <c r="NA21">
        <v>1.33509427317156</v>
      </c>
      <c r="NB21">
        <v>-2.6333380894451301</v>
      </c>
      <c r="NC21">
        <v>-0.61034783948340998</v>
      </c>
      <c r="ND21">
        <v>-0.52980586354982295</v>
      </c>
      <c r="NE21">
        <v>-0.70022411348769698</v>
      </c>
      <c r="NF21">
        <v>-0.36574246302456798</v>
      </c>
      <c r="NG21">
        <v>0.41868326559464702</v>
      </c>
      <c r="NH21">
        <v>-1.32931982302199</v>
      </c>
      <c r="NI21">
        <v>-1.71934568488967</v>
      </c>
      <c r="NJ21">
        <v>0.17376790953032301</v>
      </c>
      <c r="NK21">
        <v>-0.39865102141289799</v>
      </c>
      <c r="NL21">
        <v>-1.74479943453214</v>
      </c>
      <c r="NM21">
        <v>-2.4629125997641999</v>
      </c>
      <c r="NN21">
        <v>-0.91250480551453705</v>
      </c>
      <c r="NO21">
        <v>2.9738396406561698</v>
      </c>
      <c r="NP21">
        <v>0.75775761950003895</v>
      </c>
      <c r="NQ21">
        <v>-1.7362702169787001</v>
      </c>
      <c r="NR21">
        <v>-2.0600918287294601</v>
      </c>
      <c r="NS21">
        <v>-0.23189846445180501</v>
      </c>
      <c r="NT21">
        <v>1.3584874813289101</v>
      </c>
      <c r="NU21">
        <v>-1.2138564949055</v>
      </c>
      <c r="NV21">
        <v>-1.7049727486899999</v>
      </c>
      <c r="NW21">
        <v>3.3077389201008098</v>
      </c>
      <c r="NX21">
        <v>-3.2170886489280001E-2</v>
      </c>
      <c r="NY21">
        <v>-0.51524691782703702</v>
      </c>
      <c r="NZ21">
        <v>-1.52959374468898</v>
      </c>
      <c r="OA21">
        <v>-2.03335189212495</v>
      </c>
      <c r="OB21">
        <v>0.92753878867157202</v>
      </c>
      <c r="OC21">
        <v>1.08316908105573</v>
      </c>
      <c r="OD21">
        <v>0.24203406646883499</v>
      </c>
      <c r="OE21">
        <v>-0.76818278656200301</v>
      </c>
      <c r="OF21">
        <v>-0.74355767815547502</v>
      </c>
      <c r="OG21">
        <v>-1.33167770258164</v>
      </c>
      <c r="OH21">
        <v>-1.8004462418058</v>
      </c>
      <c r="OI21">
        <v>-3.66665005034855</v>
      </c>
      <c r="OJ21">
        <v>-0.348224621329632</v>
      </c>
      <c r="OK21">
        <v>-1.3386443573664599</v>
      </c>
      <c r="OL21">
        <v>-1.15296560028015</v>
      </c>
      <c r="OM21">
        <v>-1.1270598136621</v>
      </c>
      <c r="ON21">
        <v>7.3193468365531604</v>
      </c>
      <c r="OO21">
        <v>7.2733064609021296</v>
      </c>
      <c r="OP21">
        <v>-2.1241183020232199</v>
      </c>
      <c r="OQ21">
        <v>-1.9380245645196399</v>
      </c>
      <c r="OR21">
        <v>1.48578501266958</v>
      </c>
      <c r="OS21">
        <v>-1.5285115659720701</v>
      </c>
      <c r="OT21">
        <v>1.1800234866791399</v>
      </c>
      <c r="OU21">
        <v>-1.6755109162600199</v>
      </c>
      <c r="OV21">
        <v>-1.3199738439272299</v>
      </c>
      <c r="OW21">
        <v>-1.4317874481677</v>
      </c>
      <c r="OX21">
        <v>-1.45201036418657</v>
      </c>
      <c r="OY21">
        <v>6.9215422453380704</v>
      </c>
      <c r="OZ21">
        <v>-4.1538247132531202E-3</v>
      </c>
      <c r="PA21">
        <v>-1.37614366851544</v>
      </c>
      <c r="PB21">
        <v>-1.01778065447147</v>
      </c>
      <c r="PC21">
        <v>2.2670949832709799</v>
      </c>
      <c r="PD21">
        <v>-1.82182488718366</v>
      </c>
      <c r="PE21">
        <v>0.11052837883835601</v>
      </c>
      <c r="PF21">
        <v>-1.96154150419355</v>
      </c>
      <c r="PG21">
        <v>-1.2710037748162399</v>
      </c>
      <c r="PH21">
        <v>-1.6739010820515901</v>
      </c>
      <c r="PI21">
        <v>1.0157712141828701</v>
      </c>
      <c r="PJ21">
        <v>6.4452803360225204</v>
      </c>
      <c r="PK21">
        <v>-2.45887923873692</v>
      </c>
      <c r="PL21">
        <v>-0.19266074144994899</v>
      </c>
      <c r="PM21">
        <v>-1.0122169154962699</v>
      </c>
      <c r="PN21">
        <v>0.41877347640941598</v>
      </c>
      <c r="PO21">
        <v>-1.5597096964659301</v>
      </c>
      <c r="PP21">
        <v>2.9566276491820802</v>
      </c>
      <c r="PQ21">
        <v>0.28071780944312402</v>
      </c>
      <c r="PR21">
        <v>0.58114401722681797</v>
      </c>
      <c r="PS21">
        <v>-0.52162675277859205</v>
      </c>
      <c r="PT21">
        <v>-0.90514643970333697</v>
      </c>
      <c r="PU21">
        <v>16.383480634479099</v>
      </c>
      <c r="PV21">
        <v>-1.99805622358938</v>
      </c>
      <c r="PW21">
        <v>-1.1227005024140999</v>
      </c>
      <c r="PX21">
        <v>-1.0618714584488</v>
      </c>
      <c r="PY21">
        <v>-0.39849498539486999</v>
      </c>
      <c r="PZ21">
        <v>-0.45747983638105799</v>
      </c>
      <c r="QA21">
        <v>-3.6039140727078398</v>
      </c>
      <c r="QB21">
        <v>-0.69336984504989696</v>
      </c>
      <c r="QC21">
        <v>1.04301230898451</v>
      </c>
      <c r="QD21">
        <v>-1.0703917924860999</v>
      </c>
      <c r="QE21">
        <v>3.2241402253991098</v>
      </c>
      <c r="QF21">
        <v>6.3613021114814003</v>
      </c>
      <c r="QG21">
        <v>2.3812990619707102</v>
      </c>
      <c r="QH21">
        <v>-0.223982246632738</v>
      </c>
      <c r="QI21">
        <v>-2.8255299161332701</v>
      </c>
      <c r="QJ21">
        <v>0.74470895749733801</v>
      </c>
      <c r="QK21">
        <v>1.8536930586563201</v>
      </c>
      <c r="QL21">
        <v>-1.6017953536870499</v>
      </c>
      <c r="QM21">
        <v>0.97162309220796605</v>
      </c>
      <c r="QN21">
        <v>-7.4942172995871595E-2</v>
      </c>
      <c r="QO21">
        <v>-0.35457617162294502</v>
      </c>
      <c r="QP21">
        <v>0.56937861908234499</v>
      </c>
      <c r="QQ21">
        <v>0.59102376462414496</v>
      </c>
      <c r="QR21">
        <v>-2.4882042205390298</v>
      </c>
      <c r="QS21">
        <v>2.2102203843196402</v>
      </c>
      <c r="QT21">
        <v>-1.8598064070709599</v>
      </c>
      <c r="QU21">
        <v>-0.729105602551395</v>
      </c>
      <c r="QV21">
        <v>-1.69955182214647</v>
      </c>
      <c r="QW21">
        <v>-1.3736160120035601</v>
      </c>
      <c r="QX21">
        <v>1.6741838008299601</v>
      </c>
      <c r="QY21">
        <v>1.6162689050354801E-2</v>
      </c>
      <c r="QZ21">
        <v>1.47997959803514</v>
      </c>
      <c r="RA21">
        <v>-2.2006252813371199</v>
      </c>
      <c r="RB21">
        <v>-2.05601252273933</v>
      </c>
      <c r="RC21">
        <v>-2.8724502355000299</v>
      </c>
      <c r="RD21">
        <v>-2.7910025057949102</v>
      </c>
      <c r="RE21">
        <v>-0.50113684580725604</v>
      </c>
      <c r="RF21">
        <v>-2.4890614210517499</v>
      </c>
      <c r="RG21">
        <v>12.203792876998399</v>
      </c>
      <c r="RH21">
        <v>-0.22347646436797999</v>
      </c>
      <c r="RI21">
        <v>-1.9336875108412499</v>
      </c>
      <c r="RJ21">
        <v>-1.2669009169943699</v>
      </c>
      <c r="RK21">
        <v>1.2372770382746701E-3</v>
      </c>
      <c r="RL21">
        <v>3.1044124494442502</v>
      </c>
      <c r="RM21">
        <v>-0.68378468928260405</v>
      </c>
      <c r="RN21">
        <v>-1.29399149507221E-2</v>
      </c>
      <c r="RO21">
        <v>-0.74285911979782404</v>
      </c>
      <c r="RP21">
        <v>3.30203351330952</v>
      </c>
      <c r="RQ21">
        <v>-1.4113856907760201</v>
      </c>
      <c r="RR21">
        <v>-2.33713922765789</v>
      </c>
      <c r="RS21">
        <v>1.2564194152083501</v>
      </c>
      <c r="RT21">
        <v>1.4578502705921199</v>
      </c>
      <c r="RU21">
        <v>0.188709361551955</v>
      </c>
      <c r="RV21">
        <v>5.6230264222417101E-2</v>
      </c>
      <c r="RW21">
        <v>0.52837726847392896</v>
      </c>
      <c r="RX21">
        <v>-0.288456545995671</v>
      </c>
      <c r="RY21">
        <v>-1.2370769519061799</v>
      </c>
      <c r="RZ21">
        <v>-2.15451079630845</v>
      </c>
      <c r="SA21">
        <v>1.8798004660569601</v>
      </c>
      <c r="SB21">
        <v>-1.6455098258463801</v>
      </c>
      <c r="SC21">
        <v>9.9467587317765796E-2</v>
      </c>
      <c r="SD21">
        <v>-1.43257347300267</v>
      </c>
      <c r="SE21">
        <v>-1.5894298691901101</v>
      </c>
      <c r="SF21">
        <v>0.69372415881765503</v>
      </c>
      <c r="SG21">
        <v>3.5231191952467</v>
      </c>
      <c r="SH21">
        <v>0.33826558890783298</v>
      </c>
      <c r="SI21">
        <v>-3.0447752722713899</v>
      </c>
      <c r="SJ21">
        <v>-1.08706659810313</v>
      </c>
      <c r="SK21">
        <v>-0.92472367684088097</v>
      </c>
      <c r="SL21">
        <v>-1.0161083873991199</v>
      </c>
      <c r="SM21">
        <v>-0.79962610910177601</v>
      </c>
      <c r="SN21">
        <v>-1.00721572142299</v>
      </c>
      <c r="SO21">
        <v>-1.0425574129996</v>
      </c>
      <c r="SP21">
        <v>-1.4747602444449699</v>
      </c>
      <c r="SQ21">
        <v>2.5630458331781401</v>
      </c>
      <c r="SR21">
        <v>1.2407622860506999</v>
      </c>
      <c r="SS21">
        <v>-0.450160539514048</v>
      </c>
      <c r="ST21">
        <v>-0.13306970590584499</v>
      </c>
      <c r="SU21">
        <v>-1.1398301206621499</v>
      </c>
      <c r="SV21">
        <v>-2.1136230380574399</v>
      </c>
      <c r="SW21">
        <v>-1.51963677991483</v>
      </c>
      <c r="SX21">
        <v>13.299865196449099</v>
      </c>
      <c r="SY21">
        <v>-1.9083143594714</v>
      </c>
      <c r="SZ21">
        <v>62.6085048471978</v>
      </c>
      <c r="TA21">
        <v>0.303138574322455</v>
      </c>
      <c r="TB21">
        <v>-0.86142025912838505</v>
      </c>
      <c r="TC21">
        <v>-2.76016162756039</v>
      </c>
      <c r="TD21">
        <v>0.25004029442183501</v>
      </c>
      <c r="TE21">
        <v>-1.62225781908599</v>
      </c>
      <c r="TF21">
        <v>1.2507682526327299</v>
      </c>
      <c r="TG21">
        <v>-2.65002605490433</v>
      </c>
      <c r="TH21">
        <v>-3.3348179000651998</v>
      </c>
      <c r="TI21">
        <v>-0.66471689977118298</v>
      </c>
      <c r="TJ21">
        <v>-3.7036806886876099</v>
      </c>
      <c r="TK21">
        <v>0.135075005056216</v>
      </c>
      <c r="TL21">
        <v>-1.4616060063943199</v>
      </c>
      <c r="TM21">
        <v>-0.85352862869040502</v>
      </c>
      <c r="TN21">
        <v>-1.19303387542094</v>
      </c>
      <c r="TO21">
        <v>3.4310589634594999</v>
      </c>
      <c r="TP21">
        <v>14.988049287164801</v>
      </c>
      <c r="TQ21">
        <v>18.575413318433199</v>
      </c>
      <c r="TR21">
        <v>0.93137991073943505</v>
      </c>
      <c r="TS21">
        <v>-2.1758156217342002</v>
      </c>
      <c r="TT21">
        <v>-1.1228994771291201</v>
      </c>
      <c r="TU21">
        <v>6.56799530525441</v>
      </c>
      <c r="TV21">
        <v>0.14465290674185199</v>
      </c>
      <c r="TW21">
        <v>0.76840458164374104</v>
      </c>
      <c r="TX21">
        <v>0.28429162961304</v>
      </c>
      <c r="TY21">
        <v>5.4520847431403796</v>
      </c>
      <c r="TZ21">
        <v>-0.61231207589123304</v>
      </c>
      <c r="UA21">
        <v>0.70112395483473899</v>
      </c>
      <c r="UB21">
        <v>2.2843038753315001</v>
      </c>
      <c r="UC21">
        <v>-0.193055051986325</v>
      </c>
      <c r="UD21">
        <v>24.061604011038799</v>
      </c>
      <c r="UE21">
        <v>-0.38516112040712303</v>
      </c>
      <c r="UF21">
        <v>18.052196508435401</v>
      </c>
      <c r="UG21">
        <v>-0.73627030321114095</v>
      </c>
      <c r="UH21">
        <v>1.43987645706337</v>
      </c>
      <c r="UI21">
        <v>-0.80532798444249298</v>
      </c>
      <c r="UJ21">
        <v>2.4787223188929701</v>
      </c>
      <c r="UK21">
        <v>-1.5249560724964999</v>
      </c>
      <c r="UL21">
        <v>-1.78109390347523</v>
      </c>
      <c r="UM21">
        <v>-0.99399543041389604</v>
      </c>
      <c r="UN21">
        <v>-0.58851059495204305</v>
      </c>
      <c r="UO21">
        <v>5.7539180085673101</v>
      </c>
      <c r="UP21">
        <v>-1.69675288343928</v>
      </c>
      <c r="UQ21">
        <v>-1.37013910461107</v>
      </c>
      <c r="UR21">
        <v>-1.5403512991861199</v>
      </c>
      <c r="US21">
        <v>1.0603193220540399</v>
      </c>
      <c r="UT21">
        <v>-1.33288372460672</v>
      </c>
      <c r="UU21">
        <v>-0.87217396430430205</v>
      </c>
      <c r="UV21">
        <v>4.1585281992461198E-2</v>
      </c>
      <c r="UW21">
        <v>-1.9631738850857801</v>
      </c>
      <c r="UX21">
        <v>0.63639177956938897</v>
      </c>
      <c r="UY21">
        <v>-0.58057694393292203</v>
      </c>
      <c r="UZ21">
        <v>0.68091463457937795</v>
      </c>
      <c r="VA21">
        <v>2.6168773431496</v>
      </c>
      <c r="VB21">
        <v>-0.81848959144147304</v>
      </c>
      <c r="VC21">
        <v>5.8211733903367098E-2</v>
      </c>
      <c r="VD21">
        <v>3.28263665554657</v>
      </c>
      <c r="VE21">
        <v>-0.342020045178205</v>
      </c>
      <c r="VF21">
        <v>0.80567713582238998</v>
      </c>
      <c r="VG21">
        <v>-0.238630708851165</v>
      </c>
      <c r="VH21">
        <v>-1.0736913218454001</v>
      </c>
      <c r="VI21">
        <v>-0.80630460293904205</v>
      </c>
      <c r="VJ21">
        <v>2.9105517038679798</v>
      </c>
      <c r="VK21">
        <v>-0.12558517150019199</v>
      </c>
      <c r="VL21">
        <v>2.7335308239013201</v>
      </c>
      <c r="VM21">
        <v>-3.03775589928512E-2</v>
      </c>
      <c r="VN21">
        <v>-1.25733068185371</v>
      </c>
      <c r="VO21">
        <v>-1.5885562344397</v>
      </c>
      <c r="VP21">
        <v>0.52863208544558804</v>
      </c>
      <c r="VQ21">
        <v>-0.10268374131131</v>
      </c>
      <c r="VR21">
        <v>0.64476225136036802</v>
      </c>
      <c r="VS21">
        <v>1.4161721706078401</v>
      </c>
      <c r="VT21">
        <v>1.62698121516372</v>
      </c>
      <c r="VU21">
        <v>-0.31677511196569003</v>
      </c>
      <c r="VV21">
        <v>0.45459547495733599</v>
      </c>
      <c r="VW21">
        <v>-0.268360218052488</v>
      </c>
      <c r="VX21">
        <v>-2.98325520196755</v>
      </c>
      <c r="VY21">
        <v>-1.34055820324977</v>
      </c>
      <c r="VZ21">
        <v>-1.7257886203800701</v>
      </c>
      <c r="WA21">
        <v>-0.64878949490536097</v>
      </c>
      <c r="WB21">
        <v>-0.99183727677462197</v>
      </c>
      <c r="WC21">
        <v>0.72038875703752103</v>
      </c>
      <c r="WD21">
        <v>-0.973050045354099</v>
      </c>
      <c r="WE21">
        <v>0.889998618455483</v>
      </c>
      <c r="WF21">
        <v>1.9083646012232101</v>
      </c>
      <c r="WG21">
        <v>-3.22627052202952</v>
      </c>
      <c r="WH21">
        <v>0.30973037712782697</v>
      </c>
      <c r="WI21">
        <v>5.4619874380746296</v>
      </c>
      <c r="WJ21">
        <v>-0.60057504515266202</v>
      </c>
      <c r="WK21">
        <v>-1.51877934963964</v>
      </c>
      <c r="WL21">
        <v>0.45066519737689797</v>
      </c>
      <c r="WM21">
        <v>-0.62658458940745498</v>
      </c>
      <c r="WN21">
        <v>2.2789530890830898</v>
      </c>
      <c r="WO21">
        <v>2.3469087415983099</v>
      </c>
      <c r="WP21">
        <v>-0.99904086323725305</v>
      </c>
      <c r="WQ21">
        <v>1.93797901594929</v>
      </c>
      <c r="WR21">
        <v>1.6996806812021801</v>
      </c>
      <c r="WS21">
        <v>5.5497453697264498E-2</v>
      </c>
      <c r="WT21">
        <v>2.1390447659366099</v>
      </c>
      <c r="WU21">
        <v>6.3898748418679999E-2</v>
      </c>
      <c r="WV21">
        <v>-0.80952150987265803</v>
      </c>
      <c r="WW21">
        <v>7.2031131050045896E-2</v>
      </c>
      <c r="WX21">
        <v>1.2084447746261899</v>
      </c>
      <c r="WY21">
        <v>0.58796094246727404</v>
      </c>
      <c r="WZ21">
        <v>-0.24401172525568701</v>
      </c>
      <c r="XA21">
        <v>2.1328135518216298</v>
      </c>
      <c r="XB21">
        <v>-1.97818848491224</v>
      </c>
      <c r="XC21">
        <v>-0.75160051843910503</v>
      </c>
      <c r="XD21">
        <v>-0.562014822796713</v>
      </c>
      <c r="XE21">
        <v>-0.30540216830386402</v>
      </c>
      <c r="XF21">
        <v>27.395601445564701</v>
      </c>
      <c r="XG21">
        <v>-1.4318115896996499</v>
      </c>
      <c r="XH21">
        <v>-1.48510372125726</v>
      </c>
      <c r="XI21">
        <v>-6.6710178119967098</v>
      </c>
      <c r="XJ21">
        <v>-1.0619589607226201</v>
      </c>
      <c r="XK21">
        <v>1.3432374736736299</v>
      </c>
      <c r="XL21">
        <v>-1.2176069268513301</v>
      </c>
      <c r="XM21">
        <v>0.22154685993197601</v>
      </c>
      <c r="XN21">
        <v>3.6621970968112998</v>
      </c>
      <c r="XO21">
        <v>23.4453346223466</v>
      </c>
      <c r="XP21">
        <v>2.8154442651478702</v>
      </c>
      <c r="XQ21">
        <v>-5.2050744501287998</v>
      </c>
      <c r="XR21">
        <v>-3.8000991504843098</v>
      </c>
      <c r="XS21">
        <v>-1.76650395743627</v>
      </c>
      <c r="XT21">
        <v>-1.86313680348918</v>
      </c>
      <c r="XU21">
        <v>-0.75617596558272204</v>
      </c>
      <c r="XV21">
        <v>2.5867538971102602</v>
      </c>
      <c r="XW21">
        <v>0.58617678732383904</v>
      </c>
      <c r="XX21">
        <v>1.15052443366448</v>
      </c>
      <c r="XY21">
        <v>0.38550410582182998</v>
      </c>
      <c r="XZ21">
        <v>-1.45145550082368</v>
      </c>
      <c r="YA21">
        <v>-0.614612820447902</v>
      </c>
      <c r="YB21">
        <v>-1.77422964493372</v>
      </c>
      <c r="YC21">
        <v>-4.3362539463879299</v>
      </c>
      <c r="YD21">
        <v>-1.3327637904912499</v>
      </c>
      <c r="YE21">
        <v>0.49421624418256299</v>
      </c>
      <c r="YF21">
        <v>-0.543865837396173</v>
      </c>
      <c r="YG21">
        <v>3.02439575165582</v>
      </c>
      <c r="YH21">
        <v>0.57606050736991499</v>
      </c>
      <c r="YI21">
        <v>-3.03483421343988</v>
      </c>
      <c r="YJ21">
        <v>1.8922681943673201</v>
      </c>
      <c r="YK21">
        <v>6.2844344501472902</v>
      </c>
      <c r="YL21">
        <v>-0.63631272135375005</v>
      </c>
      <c r="YM21">
        <v>-3.4814468774517402</v>
      </c>
      <c r="YN21">
        <v>1.33390199301614</v>
      </c>
      <c r="YO21">
        <v>0.21447958616899199</v>
      </c>
      <c r="YP21">
        <v>-1.21309331626662</v>
      </c>
      <c r="YQ21">
        <v>-1.9169510478675E-3</v>
      </c>
      <c r="YR21">
        <v>2.6339395425591801</v>
      </c>
      <c r="YS21">
        <v>-2.7624010250809401</v>
      </c>
      <c r="YT21">
        <v>-2.8507567660792801</v>
      </c>
      <c r="YU21">
        <v>-1.01515992844289</v>
      </c>
      <c r="YV21">
        <v>-4.0145831666188698</v>
      </c>
      <c r="YW21">
        <v>0.21825336224972799</v>
      </c>
      <c r="YX21">
        <v>-1.9870831309427901</v>
      </c>
      <c r="YY21">
        <v>-0.68818756152888405</v>
      </c>
      <c r="YZ21">
        <v>1.23085562352629</v>
      </c>
      <c r="ZA21">
        <v>4.4730788422727201</v>
      </c>
      <c r="ZB21">
        <v>-5.8558460919688704</v>
      </c>
      <c r="ZC21">
        <v>3.9491926776627202</v>
      </c>
      <c r="ZD21">
        <v>-0.19677058709258699</v>
      </c>
      <c r="ZE21">
        <v>-1.63101397870829</v>
      </c>
      <c r="ZF21">
        <v>-2.0376783478901102</v>
      </c>
      <c r="ZG21">
        <v>1.8523808896345599</v>
      </c>
      <c r="ZH21">
        <v>8.1615787096682304</v>
      </c>
      <c r="ZI21">
        <v>-2.8514031476752502</v>
      </c>
      <c r="ZJ21">
        <v>4.8329496298123598</v>
      </c>
      <c r="ZK21">
        <v>3.0746102309862402</v>
      </c>
      <c r="ZL21">
        <v>-0.83688789374892103</v>
      </c>
      <c r="ZM21">
        <v>1.05837036039541</v>
      </c>
      <c r="ZN21">
        <v>2.3464495365271199</v>
      </c>
      <c r="ZO21">
        <v>-1.4985793259827001</v>
      </c>
      <c r="ZP21">
        <v>-1.27045554652196</v>
      </c>
      <c r="ZQ21">
        <v>8.6932658614965508</v>
      </c>
      <c r="ZR21">
        <v>-0.76912921135268397</v>
      </c>
      <c r="ZS21">
        <v>20.784689229611999</v>
      </c>
      <c r="ZT21">
        <v>2.2082412953434299E-2</v>
      </c>
      <c r="ZU21">
        <v>-6.7187578934283607E-2</v>
      </c>
      <c r="ZV21">
        <v>-2.5443834761372499</v>
      </c>
      <c r="ZW21">
        <v>0.101358810695967</v>
      </c>
      <c r="ZX21">
        <v>-0.352353210063791</v>
      </c>
      <c r="ZY21">
        <v>-1.16439234124155</v>
      </c>
      <c r="ZZ21">
        <v>-0.94968462949031596</v>
      </c>
      <c r="AAA21">
        <v>2.7193874606381701</v>
      </c>
      <c r="AAB21">
        <v>10.4057666361426</v>
      </c>
      <c r="AAC21">
        <v>2.2224018263754299</v>
      </c>
      <c r="AAD21">
        <v>0.85377571041687195</v>
      </c>
      <c r="AAE21">
        <v>-1.7759666440458599</v>
      </c>
      <c r="AAF21">
        <v>-0.75965938742710803</v>
      </c>
      <c r="AAG21">
        <v>-0.217285643318466</v>
      </c>
      <c r="AAH21">
        <v>-0.35265854538934299</v>
      </c>
      <c r="AAI21">
        <v>-1.66019310306072</v>
      </c>
      <c r="AAJ21">
        <v>8.4108559371432907</v>
      </c>
      <c r="AAK21">
        <v>1.49197932805498</v>
      </c>
      <c r="AAL21">
        <v>1.52606631339965E-2</v>
      </c>
      <c r="AAM21">
        <v>4.2691678295050304</v>
      </c>
      <c r="AAN21">
        <v>1.55730571310459</v>
      </c>
      <c r="AAO21">
        <v>-3.84929106970224</v>
      </c>
      <c r="AAP21">
        <v>-0.12806847077077799</v>
      </c>
      <c r="AAQ21">
        <v>-1.6224603069732699</v>
      </c>
      <c r="AAR21">
        <v>7.6551946050462796</v>
      </c>
      <c r="AAS21">
        <v>2.2270348412903802</v>
      </c>
      <c r="AAT21">
        <v>-1.9285272128744599</v>
      </c>
      <c r="AAU21">
        <v>0.95974716993739395</v>
      </c>
      <c r="AAV21">
        <v>0.52836748391305699</v>
      </c>
      <c r="AAW21">
        <v>2.0698831556750501</v>
      </c>
      <c r="AAX21">
        <v>-1.70416978879146</v>
      </c>
      <c r="AAY21">
        <v>-0.52709776707980904</v>
      </c>
      <c r="AAZ21">
        <v>0.98488348831061501</v>
      </c>
      <c r="ABA21">
        <v>-1.12178470671879</v>
      </c>
      <c r="ABB21">
        <v>0.120814832157724</v>
      </c>
      <c r="ABC21">
        <v>0.86784092843845495</v>
      </c>
      <c r="ABD21">
        <v>0.973260367534588</v>
      </c>
      <c r="ABE21">
        <v>-1.3628513597352501</v>
      </c>
      <c r="ABF21">
        <v>1.1154284145714799</v>
      </c>
      <c r="ABG21">
        <v>-4.61375343711605</v>
      </c>
      <c r="ABH21">
        <v>4.1095636877007102</v>
      </c>
      <c r="ABI21">
        <v>0.47377976351693102</v>
      </c>
      <c r="ABJ21">
        <v>-3.4763882823724699</v>
      </c>
      <c r="ABK21">
        <v>1.3315843906595</v>
      </c>
      <c r="ABL21">
        <v>-0.97478822342610305</v>
      </c>
      <c r="ABM21">
        <v>-1.489534038785</v>
      </c>
      <c r="ABN21">
        <v>1.31080791624846</v>
      </c>
      <c r="ABO21">
        <v>-1.2609856004028199</v>
      </c>
      <c r="ABP21">
        <v>1.7976834785289699</v>
      </c>
      <c r="ABQ21">
        <v>-0.327848807637448</v>
      </c>
      <c r="ABR21">
        <v>1.08404153164312</v>
      </c>
      <c r="ABS21">
        <v>-2.0999978165811202</v>
      </c>
      <c r="ABT21">
        <v>-3.1025391464171599</v>
      </c>
      <c r="ABU21">
        <v>4.3502928067532602</v>
      </c>
      <c r="ABV21">
        <v>-1.86509340681891</v>
      </c>
      <c r="ABW21">
        <v>-0.97732729360723003</v>
      </c>
      <c r="ABX21">
        <v>-0.84205693235019297</v>
      </c>
      <c r="ABY21">
        <v>-1.2309203537422999</v>
      </c>
      <c r="ABZ21">
        <v>13.8409571136132</v>
      </c>
      <c r="ACA21">
        <v>-7.0287986253624896E-2</v>
      </c>
      <c r="ACB21">
        <v>-2.11424209710641</v>
      </c>
      <c r="ACC21">
        <v>0.47578830086900298</v>
      </c>
      <c r="ACD21">
        <v>4.3779194225740801</v>
      </c>
      <c r="ACE21">
        <v>-0.40094905833721201</v>
      </c>
      <c r="ACF21">
        <v>-4.0145830581201802E-2</v>
      </c>
      <c r="ACG21">
        <v>-2.2653686478432999</v>
      </c>
      <c r="ACH21">
        <v>1.4367041473147899</v>
      </c>
      <c r="ACI21">
        <v>-1.7152570168828001</v>
      </c>
      <c r="ACJ21">
        <v>7.6114370870381798</v>
      </c>
      <c r="ACK21">
        <v>2.0787394012388298</v>
      </c>
      <c r="ACL21">
        <v>1.3738471787999</v>
      </c>
      <c r="ACM21">
        <v>-1.94564224557888</v>
      </c>
      <c r="ACN21">
        <v>2.8356950032435702</v>
      </c>
      <c r="ACO21">
        <v>8.3683886663409604E-2</v>
      </c>
      <c r="ACP21">
        <v>-0.94246787491472395</v>
      </c>
      <c r="ACQ21">
        <v>0.86765422265001102</v>
      </c>
      <c r="ACR21">
        <v>-1.4586946581981399</v>
      </c>
      <c r="ACS21">
        <v>-0.14033379037260299</v>
      </c>
      <c r="ACT21">
        <v>-1.8080492460721902E-2</v>
      </c>
      <c r="ACU21">
        <v>5.6235038611569497</v>
      </c>
      <c r="ACV21">
        <v>-2.362704485059</v>
      </c>
      <c r="ACW21">
        <v>-0.47534041985073</v>
      </c>
      <c r="ACX21">
        <v>-1.09794198877241</v>
      </c>
      <c r="ACY21">
        <v>-3.3674282011870802</v>
      </c>
      <c r="ACZ21">
        <v>-1.7895621073135699</v>
      </c>
      <c r="ADA21">
        <v>-1.3359057643407299</v>
      </c>
      <c r="ADB21">
        <v>0.14221984985901201</v>
      </c>
      <c r="ADC21">
        <v>-0.430787006727466</v>
      </c>
      <c r="ADD21">
        <v>-1.07263267756069</v>
      </c>
      <c r="ADE21">
        <v>-0.36969426763118501</v>
      </c>
      <c r="ADF21">
        <v>-2.8565203556415901</v>
      </c>
      <c r="ADG21">
        <v>0.57634293158895</v>
      </c>
      <c r="ADH21">
        <v>0.84351394000323399</v>
      </c>
      <c r="ADI21">
        <v>1.1053231711303999</v>
      </c>
      <c r="ADJ21">
        <v>2.6313974428984399</v>
      </c>
      <c r="ADK21">
        <v>-4.1749901551181496</v>
      </c>
      <c r="ADL21">
        <v>3.5538980040980498E-3</v>
      </c>
      <c r="ADM21">
        <v>-0.72912000526062304</v>
      </c>
      <c r="ADN21">
        <v>1.44018632412095</v>
      </c>
      <c r="ADO21">
        <v>-1.51772928919251</v>
      </c>
      <c r="ADP21">
        <v>-0.36438318142063802</v>
      </c>
      <c r="ADQ21">
        <v>3.1871822485464598</v>
      </c>
      <c r="ADR21">
        <v>31.5295463667394</v>
      </c>
      <c r="ADS21">
        <v>-1.6877219241680499</v>
      </c>
      <c r="ADT21">
        <v>-0.50768148563341897</v>
      </c>
      <c r="ADU21">
        <v>2.0152935575911699</v>
      </c>
      <c r="ADV21">
        <v>-1.5478600198019199</v>
      </c>
      <c r="ADW21">
        <v>-1.1378369531697099</v>
      </c>
    </row>
    <row r="22" spans="1:803" x14ac:dyDescent="0.25">
      <c r="A22" t="s">
        <v>2193</v>
      </c>
      <c r="B22">
        <v>-0.66861173783452799</v>
      </c>
      <c r="C22">
        <v>-1.3215903088966801</v>
      </c>
      <c r="D22">
        <v>2.86321081667288</v>
      </c>
      <c r="E22">
        <v>-3.08138914168488</v>
      </c>
      <c r="F22">
        <v>-1.51065055082043</v>
      </c>
      <c r="G22">
        <v>-1.2912048944019201</v>
      </c>
      <c r="H22">
        <v>-0.73151752109849399</v>
      </c>
      <c r="I22">
        <v>-0.467498418648787</v>
      </c>
      <c r="J22">
        <v>5.04171670250355E-2</v>
      </c>
      <c r="K22">
        <v>-2.3561972108533</v>
      </c>
      <c r="L22">
        <v>-1.3786170657107499</v>
      </c>
      <c r="M22">
        <v>0.27370517949588202</v>
      </c>
      <c r="N22">
        <v>-0.634288370404408</v>
      </c>
      <c r="O22">
        <v>-4.6904320448160499</v>
      </c>
      <c r="P22">
        <v>0.16081534261375299</v>
      </c>
      <c r="Q22">
        <v>-1.06631074609347</v>
      </c>
      <c r="R22">
        <v>-0.20907518355353499</v>
      </c>
      <c r="S22">
        <v>9.1113555886170392</v>
      </c>
      <c r="T22">
        <v>-0.92841144608979198</v>
      </c>
      <c r="U22">
        <v>-1.44316089488128</v>
      </c>
      <c r="V22">
        <v>0.98664493906058204</v>
      </c>
      <c r="W22">
        <v>4.1922372807412502</v>
      </c>
      <c r="X22">
        <v>-4.2010124569355899E-2</v>
      </c>
      <c r="Y22">
        <v>1.64530872698057</v>
      </c>
      <c r="Z22">
        <v>1.56024934883747</v>
      </c>
      <c r="AA22">
        <v>-0.16511445757403401</v>
      </c>
      <c r="AB22">
        <v>-0.33452711504596999</v>
      </c>
      <c r="AC22">
        <v>-1.2939707916876799</v>
      </c>
      <c r="AD22">
        <v>-1.89303286115358</v>
      </c>
      <c r="AE22">
        <v>2.9224332233552701</v>
      </c>
      <c r="AF22">
        <v>1.7707521031057101</v>
      </c>
      <c r="AG22">
        <v>0.66435367959151903</v>
      </c>
      <c r="AH22">
        <v>-0.51488262378187699</v>
      </c>
      <c r="AI22">
        <v>-0.28529535477055801</v>
      </c>
      <c r="AJ22">
        <v>0.87198077628187198</v>
      </c>
      <c r="AK22">
        <v>-0.60435188083487801</v>
      </c>
      <c r="AL22">
        <v>-0.28774396295067001</v>
      </c>
      <c r="AM22">
        <v>1.0520147338276</v>
      </c>
      <c r="AN22">
        <v>-1.14326828137823</v>
      </c>
      <c r="AO22">
        <v>-2.4233671688949698</v>
      </c>
      <c r="AP22">
        <v>6.15208229201248</v>
      </c>
      <c r="AQ22">
        <v>2.90918177044782E-2</v>
      </c>
      <c r="AR22">
        <v>3.04115040678631</v>
      </c>
      <c r="AS22">
        <v>-0.51921397672637504</v>
      </c>
      <c r="AT22">
        <v>1.56617194718575</v>
      </c>
      <c r="AU22">
        <v>0.92250509595154895</v>
      </c>
      <c r="AV22">
        <v>-2.5888135789843099</v>
      </c>
      <c r="AW22">
        <v>-0.59173214179466405</v>
      </c>
      <c r="AX22">
        <v>5.3150559171984098</v>
      </c>
      <c r="AY22">
        <v>-0.70192062274657896</v>
      </c>
      <c r="AZ22">
        <v>1.97659516760853</v>
      </c>
      <c r="BA22">
        <v>0.82477489307588803</v>
      </c>
      <c r="BB22">
        <v>-2.95112214147907</v>
      </c>
      <c r="BC22">
        <v>0.61089800525660398</v>
      </c>
      <c r="BD22">
        <v>-0.61745238477610498</v>
      </c>
      <c r="BE22">
        <v>-0.87451317513014004</v>
      </c>
      <c r="BF22">
        <v>-2.3788195863797101</v>
      </c>
      <c r="BG22">
        <v>2.4907943450043701</v>
      </c>
      <c r="BH22">
        <v>-0.16959514994092101</v>
      </c>
      <c r="BI22">
        <v>-1.09466440792152</v>
      </c>
      <c r="BJ22">
        <v>-1.06058953118836</v>
      </c>
      <c r="BK22">
        <v>4.91322560040871</v>
      </c>
      <c r="BL22">
        <v>-1.3799311449316201</v>
      </c>
      <c r="BM22">
        <v>-0.44436350375984102</v>
      </c>
      <c r="BN22">
        <v>-0.17042279495948201</v>
      </c>
      <c r="BO22">
        <v>-1.03086556457523</v>
      </c>
      <c r="BP22">
        <v>-0.44942204019061599</v>
      </c>
      <c r="BQ22">
        <v>0.34248927941877899</v>
      </c>
      <c r="BR22">
        <v>-1.5533204245899299</v>
      </c>
      <c r="BS22">
        <v>0.26539605285326001</v>
      </c>
      <c r="BT22">
        <v>-1.1617272958463101</v>
      </c>
      <c r="BU22">
        <v>0.126999418579093</v>
      </c>
      <c r="BV22">
        <v>-1.7304552893103999</v>
      </c>
      <c r="BW22">
        <v>0.50916777151884696</v>
      </c>
      <c r="BX22">
        <v>-1.9462243457233299</v>
      </c>
      <c r="BY22">
        <v>-0.25000105782651999</v>
      </c>
      <c r="BZ22">
        <v>-0.75747258730669498</v>
      </c>
      <c r="CA22">
        <v>1.6732518003313499</v>
      </c>
      <c r="CB22">
        <v>-0.48446684260907302</v>
      </c>
      <c r="CC22">
        <v>-1.91691140253452</v>
      </c>
      <c r="CD22">
        <v>-0.31257997984235902</v>
      </c>
      <c r="CE22">
        <v>-1.55859310973738</v>
      </c>
      <c r="CF22">
        <v>-1.36830013194318</v>
      </c>
      <c r="CG22">
        <v>-2.2784835809669701</v>
      </c>
      <c r="CH22">
        <v>0.42515040371208102</v>
      </c>
      <c r="CI22">
        <v>-3.8722645317924603E-2</v>
      </c>
      <c r="CJ22">
        <v>1.9729273346937</v>
      </c>
      <c r="CK22">
        <v>-1.5276856032883099</v>
      </c>
      <c r="CL22">
        <v>-0.64522646354353697</v>
      </c>
      <c r="CM22">
        <v>-1.1475503139310701</v>
      </c>
      <c r="CN22">
        <v>-1.0370187862975799</v>
      </c>
      <c r="CO22">
        <v>-2.6946390400096298</v>
      </c>
      <c r="CP22">
        <v>1.80163063107487</v>
      </c>
      <c r="CQ22">
        <v>-4.8498478884785701E-2</v>
      </c>
      <c r="CR22">
        <v>-2.3523280181888602</v>
      </c>
      <c r="CS22">
        <v>0.80771001541797005</v>
      </c>
      <c r="CT22">
        <v>-0.629838765560646</v>
      </c>
      <c r="CU22">
        <v>-1.05436815860975</v>
      </c>
      <c r="CV22">
        <v>-2.0060860826270202</v>
      </c>
      <c r="CW22">
        <v>2.60628134928514</v>
      </c>
      <c r="CX22">
        <v>-2.0514616194015698</v>
      </c>
      <c r="CY22">
        <v>-3.3580453373678298</v>
      </c>
      <c r="CZ22">
        <v>1.99030170714216</v>
      </c>
      <c r="DA22">
        <v>0.463978352709709</v>
      </c>
      <c r="DB22">
        <v>-0.41023273044366099</v>
      </c>
      <c r="DC22">
        <v>0.20168867811688801</v>
      </c>
      <c r="DD22">
        <v>0.69494745521157697</v>
      </c>
      <c r="DE22">
        <v>-0.850057422884125</v>
      </c>
      <c r="DF22">
        <v>-0.90463055238697299</v>
      </c>
      <c r="DG22">
        <v>4.0102359450532301</v>
      </c>
      <c r="DH22">
        <v>-0.53814370755691099</v>
      </c>
      <c r="DI22">
        <v>0.27736876925600201</v>
      </c>
      <c r="DJ22">
        <v>-0.495995120899419</v>
      </c>
      <c r="DK22">
        <v>-0.53158766504646504</v>
      </c>
      <c r="DL22">
        <v>0.14317086754390601</v>
      </c>
      <c r="DM22">
        <v>-0.56049477634174405</v>
      </c>
      <c r="DN22">
        <v>-2.3389638526145702</v>
      </c>
      <c r="DO22">
        <v>-1.60181302173052</v>
      </c>
      <c r="DP22">
        <v>0.422343094181092</v>
      </c>
      <c r="DQ22">
        <v>8.9137526362144097</v>
      </c>
      <c r="DR22">
        <v>0.47769438864371899</v>
      </c>
      <c r="DS22">
        <v>1.0722851737844501</v>
      </c>
      <c r="DT22">
        <v>-1.80729605862</v>
      </c>
      <c r="DU22">
        <v>-1.2704484450809399</v>
      </c>
      <c r="DV22">
        <v>-0.29031274759849002</v>
      </c>
      <c r="DW22">
        <v>3.4820058602329498</v>
      </c>
      <c r="DX22">
        <v>-0.48525810184378099</v>
      </c>
      <c r="DY22">
        <v>1.68078937882963</v>
      </c>
      <c r="DZ22">
        <v>-0.17536894289278199</v>
      </c>
      <c r="EA22">
        <v>0.87523635100269703</v>
      </c>
      <c r="EB22">
        <v>-0.34141019317097998</v>
      </c>
      <c r="EC22">
        <v>1.2218425947528799</v>
      </c>
      <c r="ED22">
        <v>-1.5354144252347299</v>
      </c>
      <c r="EE22">
        <v>-4.1031704852179702</v>
      </c>
      <c r="EF22">
        <v>-0.23347720712966699</v>
      </c>
      <c r="EG22">
        <v>-0.43379210548480002</v>
      </c>
      <c r="EH22">
        <v>-0.66210456952401497</v>
      </c>
      <c r="EI22">
        <v>1.600786577267</v>
      </c>
      <c r="EJ22">
        <v>0.43215811209431398</v>
      </c>
      <c r="EK22">
        <v>5.2122698880990903</v>
      </c>
      <c r="EL22">
        <v>0.30297008341166898</v>
      </c>
      <c r="EM22">
        <v>-1.27574675885332</v>
      </c>
      <c r="EN22">
        <v>0.291964689805227</v>
      </c>
      <c r="EO22">
        <v>1.2372141275905699</v>
      </c>
      <c r="EP22">
        <v>2.6595684969437401</v>
      </c>
      <c r="EQ22">
        <v>2.23176617891421</v>
      </c>
      <c r="ER22">
        <v>-1.03710932811457</v>
      </c>
      <c r="ES22">
        <v>0.68114026404285299</v>
      </c>
      <c r="ET22">
        <v>-1.1999051193313599</v>
      </c>
      <c r="EU22">
        <v>-1.3460110050010901</v>
      </c>
      <c r="EV22">
        <v>-0.76840230782571195</v>
      </c>
      <c r="EW22">
        <v>-2.5508153350874698</v>
      </c>
      <c r="EX22">
        <v>1.0360600324779401</v>
      </c>
      <c r="EY22">
        <v>-0.682318169176102</v>
      </c>
      <c r="EZ22">
        <v>2.9262977872545202</v>
      </c>
      <c r="FA22">
        <v>-2.1178564979160401</v>
      </c>
      <c r="FB22">
        <v>6.7002812196510098</v>
      </c>
      <c r="FC22">
        <v>-1.09536959074226</v>
      </c>
      <c r="FD22">
        <v>-0.49567918588370002</v>
      </c>
      <c r="FE22">
        <v>3.5181079312210599</v>
      </c>
      <c r="FF22">
        <v>4.85018937456786E-2</v>
      </c>
      <c r="FG22">
        <v>-1.7081456310249401</v>
      </c>
      <c r="FH22">
        <v>2.5324944455591099</v>
      </c>
      <c r="FI22">
        <v>0.72672400278192495</v>
      </c>
      <c r="FJ22">
        <v>6.8518489303639393E-2</v>
      </c>
      <c r="FK22">
        <v>4.0701565068793899</v>
      </c>
      <c r="FL22">
        <v>-0.98732890284811203</v>
      </c>
      <c r="FM22">
        <v>-0.85519768582773203</v>
      </c>
      <c r="FN22">
        <v>-1.9560587492349499</v>
      </c>
      <c r="FO22">
        <v>-2.21354060271018</v>
      </c>
      <c r="FP22">
        <v>1.13017832062952</v>
      </c>
      <c r="FQ22">
        <v>1.32787673790395</v>
      </c>
      <c r="FR22">
        <v>-4.0461988777187798</v>
      </c>
      <c r="FS22">
        <v>-0.31948436360703097</v>
      </c>
      <c r="FT22">
        <v>4.6335610699014998E-2</v>
      </c>
      <c r="FU22">
        <v>-2.3600377060970699</v>
      </c>
      <c r="FV22">
        <v>-2.82349225472736</v>
      </c>
      <c r="FW22">
        <v>-3.2735782493109902</v>
      </c>
      <c r="FX22">
        <v>-1.0863200783490401</v>
      </c>
      <c r="FY22">
        <v>1.06528912597984</v>
      </c>
      <c r="FZ22">
        <v>-1.1506435786114899</v>
      </c>
      <c r="GA22">
        <v>-1.7450843057673</v>
      </c>
      <c r="GB22">
        <v>-0.69371521060234598</v>
      </c>
      <c r="GC22">
        <v>-0.28189213766011201</v>
      </c>
      <c r="GD22">
        <v>0.26419970346224197</v>
      </c>
      <c r="GE22">
        <v>-2.54744000857246</v>
      </c>
      <c r="GF22">
        <v>2.6375307600028401</v>
      </c>
      <c r="GG22">
        <v>-0.17152427875165999</v>
      </c>
      <c r="GH22">
        <v>0.83333670578420305</v>
      </c>
      <c r="GI22">
        <v>0.37687862722763998</v>
      </c>
      <c r="GJ22">
        <v>3.6245203722757098</v>
      </c>
      <c r="GK22">
        <v>-2.6520919572921202</v>
      </c>
      <c r="GL22">
        <v>4.0288631446987901</v>
      </c>
      <c r="GM22">
        <v>0.14474698605017799</v>
      </c>
      <c r="GN22">
        <v>-1.92755008176353</v>
      </c>
      <c r="GO22">
        <v>-0.94981739667311804</v>
      </c>
      <c r="GP22">
        <v>2.6546597793920501</v>
      </c>
      <c r="GQ22">
        <v>-2.6588693250669801</v>
      </c>
      <c r="GR22">
        <v>8.4363088836961794E-2</v>
      </c>
      <c r="GS22">
        <v>-0.82540791355224497</v>
      </c>
      <c r="GT22">
        <v>-0.33865857715925002</v>
      </c>
      <c r="GU22">
        <v>2.72293210604286</v>
      </c>
      <c r="GV22">
        <v>8.0835693011900105</v>
      </c>
      <c r="GW22">
        <v>-1.0351173409294201</v>
      </c>
      <c r="GX22">
        <v>-1.7921101437007001</v>
      </c>
      <c r="GY22">
        <v>1.2897186601258199</v>
      </c>
      <c r="GZ22">
        <v>0.21967999292095</v>
      </c>
      <c r="HA22">
        <v>-2.44608835840463</v>
      </c>
      <c r="HB22">
        <v>6.5539179427423502</v>
      </c>
      <c r="HC22">
        <v>2.6705782596385301</v>
      </c>
      <c r="HD22">
        <v>1.0997701558616599</v>
      </c>
      <c r="HE22">
        <v>1.4296347456345899</v>
      </c>
      <c r="HF22">
        <v>-0.44464571567120298</v>
      </c>
      <c r="HG22">
        <v>-0.80596982092184499</v>
      </c>
      <c r="HH22">
        <v>-0.52777044757272595</v>
      </c>
      <c r="HI22">
        <v>6.1462993119204103</v>
      </c>
      <c r="HJ22">
        <v>2.4310797421561698</v>
      </c>
      <c r="HK22">
        <v>0.59416616987495197</v>
      </c>
      <c r="HL22">
        <v>-3.8058368922772901</v>
      </c>
      <c r="HM22">
        <v>-0.77625121059082203</v>
      </c>
      <c r="HN22">
        <v>-2.1957311041105201</v>
      </c>
      <c r="HO22">
        <v>-0.24743935533186001</v>
      </c>
      <c r="HP22">
        <v>0.38936332380320599</v>
      </c>
      <c r="HQ22">
        <v>-1.1326037454642199</v>
      </c>
      <c r="HR22">
        <v>-2.7200133871764298</v>
      </c>
      <c r="HS22">
        <v>-0.20302394077432401</v>
      </c>
      <c r="HT22">
        <v>0.64149882069772302</v>
      </c>
      <c r="HU22">
        <v>-3.0740810857478502</v>
      </c>
      <c r="HV22">
        <v>-0.337391512810789</v>
      </c>
      <c r="HW22">
        <v>-0.68982893690885505</v>
      </c>
      <c r="HX22">
        <v>0.13676646725011801</v>
      </c>
      <c r="HY22">
        <v>-0.95984047703067199</v>
      </c>
      <c r="HZ22">
        <v>1.51974910916163</v>
      </c>
      <c r="IA22">
        <v>1.1531749968875999</v>
      </c>
      <c r="IB22">
        <v>2.0398317341780499</v>
      </c>
      <c r="IC22">
        <v>-0.16283064658763299</v>
      </c>
      <c r="ID22">
        <v>-3.1617030594838602</v>
      </c>
      <c r="IE22">
        <v>-0.38846694919418201</v>
      </c>
      <c r="IF22">
        <v>-0.65523889346090802</v>
      </c>
      <c r="IG22">
        <v>-1.5495665278483699</v>
      </c>
      <c r="IH22">
        <v>1.6435673577861001</v>
      </c>
      <c r="II22">
        <v>0.80904444632911499</v>
      </c>
      <c r="IJ22">
        <v>0.90166589868814195</v>
      </c>
      <c r="IK22">
        <v>5.3447417091141096</v>
      </c>
      <c r="IL22">
        <v>-0.19160835986650299</v>
      </c>
      <c r="IM22">
        <v>-2.3221076740803199</v>
      </c>
      <c r="IN22">
        <v>1.0277397220812701</v>
      </c>
      <c r="IO22">
        <v>-0.43842933759041097</v>
      </c>
      <c r="IP22">
        <v>-2.4295005375718999</v>
      </c>
      <c r="IQ22">
        <v>-1.30486616735162</v>
      </c>
      <c r="IR22">
        <v>0.741717662482685</v>
      </c>
      <c r="IS22">
        <v>1.34736085710937</v>
      </c>
      <c r="IT22">
        <v>-9.90177604692552E-2</v>
      </c>
      <c r="IU22">
        <v>-1.13545007930075</v>
      </c>
      <c r="IV22">
        <v>0.62941953965000996</v>
      </c>
      <c r="IW22">
        <v>0.86571572100819905</v>
      </c>
      <c r="IX22">
        <v>2.9816974552100102</v>
      </c>
      <c r="IY22">
        <v>-0.72204114948495401</v>
      </c>
      <c r="IZ22">
        <v>18.583146219278898</v>
      </c>
      <c r="JA22">
        <v>-0.95504939605696904</v>
      </c>
      <c r="JB22">
        <v>7.4602580112947496</v>
      </c>
      <c r="JC22">
        <v>0.40823330611884201</v>
      </c>
      <c r="JD22">
        <v>-0.46402385811581598</v>
      </c>
      <c r="JE22">
        <v>-8.7304080860242494E-2</v>
      </c>
      <c r="JF22">
        <v>-1.32281079753921</v>
      </c>
      <c r="JG22">
        <v>4.7568983657370903E-2</v>
      </c>
      <c r="JH22">
        <v>-0.608775018508108</v>
      </c>
      <c r="JI22">
        <v>9.3798222782396792</v>
      </c>
      <c r="JJ22">
        <v>1.25601265226129</v>
      </c>
      <c r="JK22">
        <v>-1.2562247202182699</v>
      </c>
      <c r="JL22">
        <v>6.4802637222460102E-2</v>
      </c>
      <c r="JM22">
        <v>0.58562927998921499</v>
      </c>
      <c r="JN22">
        <v>-2.8527916276940899</v>
      </c>
      <c r="JO22">
        <v>2.5808554579650802</v>
      </c>
      <c r="JP22">
        <v>-0.28084392543723802</v>
      </c>
      <c r="JQ22">
        <v>-1.1082051667168999</v>
      </c>
      <c r="JR22">
        <v>1.3364908779918301</v>
      </c>
      <c r="JS22">
        <v>-2.0082445436485798</v>
      </c>
      <c r="JT22">
        <v>5.6916164210089901</v>
      </c>
      <c r="JU22">
        <v>-2.0397379878458102</v>
      </c>
      <c r="JV22">
        <v>5.2487173439965798E-2</v>
      </c>
      <c r="JW22">
        <v>0.23195498304484999</v>
      </c>
      <c r="JX22">
        <v>0.49388375917538702</v>
      </c>
      <c r="JY22">
        <v>-0.97046449818008995</v>
      </c>
      <c r="JZ22">
        <v>-2.1969461404213</v>
      </c>
      <c r="KA22">
        <v>4.6981200160633803</v>
      </c>
      <c r="KB22">
        <v>-1.09979604956673</v>
      </c>
      <c r="KC22">
        <v>2.5385623037232201</v>
      </c>
      <c r="KD22">
        <v>-1.89986863207748</v>
      </c>
      <c r="KE22">
        <v>1.24069842496743</v>
      </c>
      <c r="KF22">
        <v>-1.3029362299550999</v>
      </c>
      <c r="KG22">
        <v>-2.1559617128845501</v>
      </c>
      <c r="KH22">
        <v>-0.207591534631867</v>
      </c>
      <c r="KI22">
        <v>5.65143694813138</v>
      </c>
      <c r="KJ22">
        <v>-0.83158322765684001</v>
      </c>
      <c r="KK22">
        <v>-1.70649211506647</v>
      </c>
      <c r="KL22">
        <v>0.64191141080380298</v>
      </c>
      <c r="KM22">
        <v>0.475094303902793</v>
      </c>
      <c r="KN22">
        <v>-2.1616638885841502</v>
      </c>
      <c r="KO22">
        <v>-2.19861707313204</v>
      </c>
      <c r="KP22">
        <v>-1.69282310491523</v>
      </c>
      <c r="KQ22">
        <v>-1.6292920346072699</v>
      </c>
      <c r="KR22">
        <v>1.7178744230213201</v>
      </c>
      <c r="KS22">
        <v>-7.9760845334216998E-2</v>
      </c>
      <c r="KT22">
        <v>-1.3720903051457101</v>
      </c>
      <c r="KU22">
        <v>-3.28437201079098</v>
      </c>
      <c r="KV22">
        <v>-4.0033170181973201</v>
      </c>
      <c r="KW22">
        <v>1.02072212938028</v>
      </c>
      <c r="KX22">
        <v>0.16599268651153501</v>
      </c>
      <c r="KY22">
        <v>1.16177008100111</v>
      </c>
      <c r="KZ22">
        <v>0.47703305109493499</v>
      </c>
      <c r="LA22">
        <v>1.0802341344745101</v>
      </c>
      <c r="LB22">
        <v>0.42625630299844902</v>
      </c>
      <c r="LC22">
        <v>-0.35914601160156401</v>
      </c>
      <c r="LD22">
        <v>3.1511688586392901</v>
      </c>
      <c r="LE22">
        <v>0.75971561034409196</v>
      </c>
      <c r="LF22">
        <v>4.5600756650806398</v>
      </c>
      <c r="LG22">
        <v>0.68855077016316102</v>
      </c>
      <c r="LH22">
        <v>1.86599755246571</v>
      </c>
      <c r="LI22">
        <v>4.0269884378097203</v>
      </c>
      <c r="LJ22">
        <v>0.90590490170464699</v>
      </c>
      <c r="LK22">
        <v>3.5778630360694099</v>
      </c>
      <c r="LL22">
        <v>-2.2533913654342701</v>
      </c>
      <c r="LM22">
        <v>-1.21905657581815</v>
      </c>
      <c r="LN22">
        <v>-0.11056716799461901</v>
      </c>
      <c r="LO22">
        <v>-0.65642399886352198</v>
      </c>
      <c r="LP22">
        <v>-0.86573221863377903</v>
      </c>
      <c r="LQ22">
        <v>0.938120757899223</v>
      </c>
      <c r="LR22">
        <v>0.475690792808939</v>
      </c>
      <c r="LS22">
        <v>1.84903138001867</v>
      </c>
      <c r="LT22">
        <v>-9.3441325934008598E-2</v>
      </c>
      <c r="LU22">
        <v>0.43646234238694798</v>
      </c>
      <c r="LV22">
        <v>0.94531145106338899</v>
      </c>
      <c r="LW22">
        <v>-2.2059442177372799</v>
      </c>
      <c r="LX22">
        <v>-0.60384733941331104</v>
      </c>
      <c r="LY22">
        <v>-1.21506569494846</v>
      </c>
      <c r="LZ22">
        <v>-1.64322996522253</v>
      </c>
      <c r="MA22">
        <v>0.91998235012276497</v>
      </c>
      <c r="MB22">
        <v>-1.16348130202046</v>
      </c>
      <c r="MC22">
        <v>1.7739863317064899</v>
      </c>
      <c r="MD22">
        <v>-1.3189810656195999</v>
      </c>
      <c r="ME22">
        <v>-0.66218470579274702</v>
      </c>
      <c r="MF22">
        <v>1.0017860287295799</v>
      </c>
      <c r="MG22">
        <v>-1.1596847280215301</v>
      </c>
      <c r="MH22">
        <v>4.2108093340197801</v>
      </c>
      <c r="MI22">
        <v>2.1105502010488699</v>
      </c>
      <c r="MJ22">
        <v>8.6352017927258495E-2</v>
      </c>
      <c r="MK22">
        <v>-0.50328677025950896</v>
      </c>
      <c r="ML22">
        <v>-2.3774141925267198</v>
      </c>
      <c r="MM22">
        <v>1.8354782982892199</v>
      </c>
      <c r="MN22">
        <v>-0.71265447248069602</v>
      </c>
      <c r="MO22">
        <v>-1.0213699548711701</v>
      </c>
      <c r="MP22">
        <v>-0.82624889774629995</v>
      </c>
      <c r="MQ22">
        <v>-1.1394797480510099</v>
      </c>
      <c r="MR22">
        <v>7.7749998969246795E-2</v>
      </c>
      <c r="MS22">
        <v>5.3787932621902703</v>
      </c>
      <c r="MT22">
        <v>-0.59285972407141996</v>
      </c>
      <c r="MU22">
        <v>-0.40130656609284099</v>
      </c>
      <c r="MV22">
        <v>-3.1293668818332301</v>
      </c>
      <c r="MW22">
        <v>-2.0905419930804099</v>
      </c>
      <c r="MX22">
        <v>-2.3540540085388502</v>
      </c>
      <c r="MY22">
        <v>-0.93897165785538295</v>
      </c>
      <c r="MZ22">
        <v>-0.55178514261714395</v>
      </c>
      <c r="NA22">
        <v>0.46546918738264598</v>
      </c>
      <c r="NB22">
        <v>-1.2629277115214901</v>
      </c>
      <c r="NC22">
        <v>1.2046592996290999</v>
      </c>
      <c r="ND22">
        <v>-1.50778316372792</v>
      </c>
      <c r="NE22">
        <v>-0.45034251834278599</v>
      </c>
      <c r="NF22">
        <v>-1.22620267368673</v>
      </c>
      <c r="NG22">
        <v>0.11930970793439</v>
      </c>
      <c r="NH22">
        <v>-0.904231114048341</v>
      </c>
      <c r="NI22">
        <v>-1.4955858888615901</v>
      </c>
      <c r="NJ22">
        <v>-4.7169902087971401E-3</v>
      </c>
      <c r="NK22">
        <v>-0.829130131083752</v>
      </c>
      <c r="NL22">
        <v>-2.3176906118452498</v>
      </c>
      <c r="NM22">
        <v>-1.37767961532627</v>
      </c>
      <c r="NN22">
        <v>0.44342844374658502</v>
      </c>
      <c r="NO22">
        <v>4.0001557074357903</v>
      </c>
      <c r="NP22">
        <v>-1.6593118509477001</v>
      </c>
      <c r="NQ22">
        <v>-0.69167444605262696</v>
      </c>
      <c r="NR22">
        <v>-1.1586609690605001</v>
      </c>
      <c r="NS22">
        <v>0.35988365549297602</v>
      </c>
      <c r="NT22">
        <v>1.87302402133636</v>
      </c>
      <c r="NU22">
        <v>-0.61787612675039905</v>
      </c>
      <c r="NV22">
        <v>-0.20549372381205999</v>
      </c>
      <c r="NW22">
        <v>1.1742476246803899</v>
      </c>
      <c r="NX22">
        <v>-0.18535952229040401</v>
      </c>
      <c r="NY22">
        <v>-0.73318337909143905</v>
      </c>
      <c r="NZ22">
        <v>-1.5896854051299101</v>
      </c>
      <c r="OA22">
        <v>-2.1998561796393701</v>
      </c>
      <c r="OB22">
        <v>0.86012718895950602</v>
      </c>
      <c r="OC22">
        <v>1.1339392219667299</v>
      </c>
      <c r="OD22">
        <v>0.484955031987439</v>
      </c>
      <c r="OE22">
        <v>-0.81410783138974796</v>
      </c>
      <c r="OF22">
        <v>-0.77445723023401103</v>
      </c>
      <c r="OG22">
        <v>-1.43583430071923</v>
      </c>
      <c r="OH22">
        <v>-2.41287649809829</v>
      </c>
      <c r="OI22">
        <v>-3.6830444435701701</v>
      </c>
      <c r="OJ22">
        <v>-0.82340766149578704</v>
      </c>
      <c r="OK22">
        <v>-1.50959365201887</v>
      </c>
      <c r="OL22">
        <v>-0.86935294360482396</v>
      </c>
      <c r="OM22">
        <v>-1.1167692323879399</v>
      </c>
      <c r="ON22">
        <v>5.5952165657777204</v>
      </c>
      <c r="OO22">
        <v>11.2045633671045</v>
      </c>
      <c r="OP22">
        <v>-2.0658532222971799</v>
      </c>
      <c r="OQ22">
        <v>-2.3324747208473999</v>
      </c>
      <c r="OR22">
        <v>1.1534228275968399</v>
      </c>
      <c r="OS22">
        <v>-1.5226202672934801</v>
      </c>
      <c r="OT22">
        <v>0.99692987148006695</v>
      </c>
      <c r="OU22">
        <v>-1.5900529671033901</v>
      </c>
      <c r="OV22">
        <v>-1.0895408643994</v>
      </c>
      <c r="OW22">
        <v>-1.4687732703599701</v>
      </c>
      <c r="OX22">
        <v>-1.40132571116547</v>
      </c>
      <c r="OY22">
        <v>4.18987351056367</v>
      </c>
      <c r="OZ22">
        <v>1.3540466781864899</v>
      </c>
      <c r="PA22">
        <v>-1.4297625026118499</v>
      </c>
      <c r="PB22">
        <v>-7.4926533437596698E-2</v>
      </c>
      <c r="PC22">
        <v>2.0448035046706701</v>
      </c>
      <c r="PD22">
        <v>-2.72836583567396</v>
      </c>
      <c r="PE22">
        <v>-2.23329639337395E-2</v>
      </c>
      <c r="PF22">
        <v>-1.9770698095833099</v>
      </c>
      <c r="PG22">
        <v>-1.3430414165669999</v>
      </c>
      <c r="PH22">
        <v>-1.4042259153557199</v>
      </c>
      <c r="PI22">
        <v>1.88576650602489</v>
      </c>
      <c r="PJ22">
        <v>6.2267738277385503</v>
      </c>
      <c r="PK22">
        <v>-2.5840616327041599</v>
      </c>
      <c r="PL22">
        <v>2.6765815661005101</v>
      </c>
      <c r="PM22">
        <v>-2.1030777455641601</v>
      </c>
      <c r="PN22">
        <v>0.92750558642126901</v>
      </c>
      <c r="PO22">
        <v>-1.4597580056538</v>
      </c>
      <c r="PP22">
        <v>2.6513684780526501</v>
      </c>
      <c r="PQ22">
        <v>0.28377865296294202</v>
      </c>
      <c r="PR22">
        <v>0.69523777929859398</v>
      </c>
      <c r="PS22">
        <v>-0.34849270753224099</v>
      </c>
      <c r="PT22">
        <v>-1.0880348103631801</v>
      </c>
      <c r="PU22">
        <v>9.7290474285485509</v>
      </c>
      <c r="PV22">
        <v>-3.8088781557782898</v>
      </c>
      <c r="PW22">
        <v>-1.12623795866444</v>
      </c>
      <c r="PX22">
        <v>-0.98963007098086797</v>
      </c>
      <c r="PY22">
        <v>-0.43131404590921202</v>
      </c>
      <c r="PZ22">
        <v>0.13637062140369799</v>
      </c>
      <c r="QA22">
        <v>-4.2379389374508101</v>
      </c>
      <c r="QB22">
        <v>-0.60153355573683598</v>
      </c>
      <c r="QC22">
        <v>0.64468382638949695</v>
      </c>
      <c r="QD22">
        <v>-0.91939325666581895</v>
      </c>
      <c r="QE22">
        <v>2.6911557372025801</v>
      </c>
      <c r="QF22">
        <v>7.6285462638227504</v>
      </c>
      <c r="QG22">
        <v>5.26199875177503</v>
      </c>
      <c r="QH22">
        <v>-0.14741991305333699</v>
      </c>
      <c r="QI22">
        <v>-2.89933474123603</v>
      </c>
      <c r="QJ22">
        <v>1.4535473795342999</v>
      </c>
      <c r="QK22">
        <v>1.9586872535661799</v>
      </c>
      <c r="QL22">
        <v>-5.0396245628063197</v>
      </c>
      <c r="QM22">
        <v>1.6128027321038001</v>
      </c>
      <c r="QN22">
        <v>-0.56355452799011296</v>
      </c>
      <c r="QO22">
        <v>-0.74612786007466703</v>
      </c>
      <c r="QP22">
        <v>0.32545201976437899</v>
      </c>
      <c r="QQ22">
        <v>-0.19861755361139399</v>
      </c>
      <c r="QR22">
        <v>-1.9963358841057</v>
      </c>
      <c r="QS22">
        <v>1.8773904103333801</v>
      </c>
      <c r="QT22">
        <v>-1.7752596410674799</v>
      </c>
      <c r="QU22">
        <v>-0.80836886291371002</v>
      </c>
      <c r="QV22">
        <v>-2.0067872362013999</v>
      </c>
      <c r="QW22">
        <v>-2.3472097328717898</v>
      </c>
      <c r="QX22">
        <v>2.19031620762921</v>
      </c>
      <c r="QY22">
        <v>0.99339227693243104</v>
      </c>
      <c r="QZ22">
        <v>2.9003242949919699</v>
      </c>
      <c r="RA22">
        <v>-0.76256685815699199</v>
      </c>
      <c r="RB22">
        <v>-2.19214032753308</v>
      </c>
      <c r="RC22">
        <v>8.1907651532071205E-2</v>
      </c>
      <c r="RD22">
        <v>-2.1235690344872502</v>
      </c>
      <c r="RE22">
        <v>0.79791018812144199</v>
      </c>
      <c r="RF22">
        <v>-2.2516280276556802</v>
      </c>
      <c r="RG22">
        <v>9.2909375675701504</v>
      </c>
      <c r="RH22">
        <v>-0.25081186767353197</v>
      </c>
      <c r="RI22">
        <v>-0.99008567038209205</v>
      </c>
      <c r="RJ22">
        <v>-1.3944093421408601</v>
      </c>
      <c r="RK22">
        <v>-0.82730522701266695</v>
      </c>
      <c r="RL22">
        <v>3.1224769406098201</v>
      </c>
      <c r="RM22">
        <v>-3.60486080626456E-2</v>
      </c>
      <c r="RN22">
        <v>-0.25552456916581001</v>
      </c>
      <c r="RO22">
        <v>-0.43506756727809298</v>
      </c>
      <c r="RP22">
        <v>3.30185531706341</v>
      </c>
      <c r="RQ22">
        <v>-1.56766928506143</v>
      </c>
      <c r="RR22">
        <v>-1.9431396757875401</v>
      </c>
      <c r="RS22">
        <v>0.93207600823993098</v>
      </c>
      <c r="RT22">
        <v>0.113075373104952</v>
      </c>
      <c r="RU22">
        <v>0.37172456244582103</v>
      </c>
      <c r="RV22">
        <v>0.22043938254963599</v>
      </c>
      <c r="RW22">
        <v>-0.44052620337542397</v>
      </c>
      <c r="RX22">
        <v>-0.17825311315534401</v>
      </c>
      <c r="RY22">
        <v>-1.240442388163</v>
      </c>
      <c r="RZ22">
        <v>-2.6384927613484601</v>
      </c>
      <c r="SA22">
        <v>1.5265241784921499</v>
      </c>
      <c r="SB22">
        <v>-2.87711333581868</v>
      </c>
      <c r="SC22">
        <v>-0.35396299928163899</v>
      </c>
      <c r="SD22">
        <v>3.6152966189451399</v>
      </c>
      <c r="SE22">
        <v>-2.3054314686821602</v>
      </c>
      <c r="SF22">
        <v>1.2192218475979799</v>
      </c>
      <c r="SG22">
        <v>3.41600873222627</v>
      </c>
      <c r="SH22">
        <v>0.20447799697292399</v>
      </c>
      <c r="SI22">
        <v>-3.0656856377027801</v>
      </c>
      <c r="SJ22">
        <v>-1.86093018575441</v>
      </c>
      <c r="SK22">
        <v>-4.4703652796217499</v>
      </c>
      <c r="SL22">
        <v>0.26798820180749</v>
      </c>
      <c r="SM22">
        <v>-0.79365249062924204</v>
      </c>
      <c r="SN22">
        <v>-1.2259975084992401</v>
      </c>
      <c r="SO22">
        <v>-1.42795797008696</v>
      </c>
      <c r="SP22">
        <v>-1.1641724516915899</v>
      </c>
      <c r="SQ22">
        <v>1.40431150591336</v>
      </c>
      <c r="SR22">
        <v>0.49185566873712</v>
      </c>
      <c r="SS22">
        <v>9.4940776117291098E-2</v>
      </c>
      <c r="ST22">
        <v>-0.1103043120366</v>
      </c>
      <c r="SU22">
        <v>-0.950210438679018</v>
      </c>
      <c r="SV22">
        <v>-1.1958407907445101</v>
      </c>
      <c r="SW22">
        <v>-2.2996126871604901</v>
      </c>
      <c r="SX22">
        <v>12.0083790507049</v>
      </c>
      <c r="SY22">
        <v>-1.50648778670546</v>
      </c>
      <c r="SZ22">
        <v>55.170662332487602</v>
      </c>
      <c r="TA22">
        <v>-0.46251302422735002</v>
      </c>
      <c r="TB22">
        <v>-1.63647865876165</v>
      </c>
      <c r="TC22">
        <v>-2.60024216952305</v>
      </c>
      <c r="TD22">
        <v>-0.112770388029216</v>
      </c>
      <c r="TE22">
        <v>-2.9952209479182201E-2</v>
      </c>
      <c r="TF22">
        <v>0.70538290284923</v>
      </c>
      <c r="TG22">
        <v>-2.5105041743182999</v>
      </c>
      <c r="TH22">
        <v>-1.3693393115625401</v>
      </c>
      <c r="TI22">
        <v>-0.820878616419638</v>
      </c>
      <c r="TJ22">
        <v>-4.6051506070519901</v>
      </c>
      <c r="TK22">
        <v>-0.48403125458684099</v>
      </c>
      <c r="TL22">
        <v>0.372856756506869</v>
      </c>
      <c r="TM22">
        <v>0.62282753581755301</v>
      </c>
      <c r="TN22">
        <v>-2.3506721222955198</v>
      </c>
      <c r="TO22">
        <v>5.1628952493492397</v>
      </c>
      <c r="TP22">
        <v>15.334791083050799</v>
      </c>
      <c r="TQ22">
        <v>18.897466954507401</v>
      </c>
      <c r="TR22">
        <v>1.67870130209345</v>
      </c>
      <c r="TS22">
        <v>-2.1316920240196402</v>
      </c>
      <c r="TT22">
        <v>-1.20383836432931</v>
      </c>
      <c r="TU22">
        <v>6.4496052902025598</v>
      </c>
      <c r="TV22">
        <v>-0.51449352093257605</v>
      </c>
      <c r="TW22">
        <v>1.0901374648592601</v>
      </c>
      <c r="TX22">
        <v>-0.13614007084254401</v>
      </c>
      <c r="TY22">
        <v>5.5899888402520999</v>
      </c>
      <c r="TZ22">
        <v>-0.70605634655238003</v>
      </c>
      <c r="UA22">
        <v>0.425654423136758</v>
      </c>
      <c r="UB22">
        <v>3.7414361862009402</v>
      </c>
      <c r="UC22">
        <v>-0.58146111212321105</v>
      </c>
      <c r="UD22">
        <v>19.034860003521899</v>
      </c>
      <c r="UE22">
        <v>0.626501247151942</v>
      </c>
      <c r="UF22">
        <v>19.0363866609318</v>
      </c>
      <c r="UG22">
        <v>-1.43648077118726</v>
      </c>
      <c r="UH22">
        <v>3.4492108579721301</v>
      </c>
      <c r="UI22">
        <v>2.1444302176816401</v>
      </c>
      <c r="UJ22">
        <v>0.751657480678249</v>
      </c>
      <c r="UK22">
        <v>-1.1900229532875599</v>
      </c>
      <c r="UL22">
        <v>-1.3384796124322</v>
      </c>
      <c r="UM22">
        <v>-0.66708961989994797</v>
      </c>
      <c r="UN22">
        <v>-7.2282679221670698E-2</v>
      </c>
      <c r="UO22">
        <v>5.6606881438916199</v>
      </c>
      <c r="UP22">
        <v>-1.73349291706915</v>
      </c>
      <c r="UQ22">
        <v>-1.4415618787515101</v>
      </c>
      <c r="UR22">
        <v>-0.53644156735820103</v>
      </c>
      <c r="US22">
        <v>0.78686227883413096</v>
      </c>
      <c r="UT22">
        <v>-2.2211557866845202</v>
      </c>
      <c r="UU22">
        <v>-0.52476003155022199</v>
      </c>
      <c r="UV22">
        <v>0.82178512505998602</v>
      </c>
      <c r="UW22">
        <v>-1.6826753556265199</v>
      </c>
      <c r="UX22">
        <v>-0.350168239576853</v>
      </c>
      <c r="UY22">
        <v>-0.55277856032017103</v>
      </c>
      <c r="UZ22">
        <v>0.490588562618479</v>
      </c>
      <c r="VA22">
        <v>1.3342827717022101</v>
      </c>
      <c r="VB22">
        <v>-1.0946898975972901</v>
      </c>
      <c r="VC22">
        <v>-1.3491347569948</v>
      </c>
      <c r="VD22">
        <v>4.1370178869057401</v>
      </c>
      <c r="VE22">
        <v>-0.47846837270449599</v>
      </c>
      <c r="VF22">
        <v>0.95740578551831101</v>
      </c>
      <c r="VG22">
        <v>-0.33374738530703801</v>
      </c>
      <c r="VH22">
        <v>-2.2942100586987402</v>
      </c>
      <c r="VI22">
        <v>3.6717919360086601E-2</v>
      </c>
      <c r="VJ22">
        <v>1.4449451587112601</v>
      </c>
      <c r="VK22">
        <v>-0.66094800256243003</v>
      </c>
      <c r="VL22">
        <v>1.0034844158518199</v>
      </c>
      <c r="VM22">
        <v>1.9496811496703299</v>
      </c>
      <c r="VN22">
        <v>-0.70127659688464805</v>
      </c>
      <c r="VO22">
        <v>-1.13165223634318</v>
      </c>
      <c r="VP22">
        <v>2.1689160585232399</v>
      </c>
      <c r="VQ22">
        <v>-0.128615877180077</v>
      </c>
      <c r="VR22">
        <v>2.2935772073211802</v>
      </c>
      <c r="VS22">
        <v>1.6473777702329699</v>
      </c>
      <c r="VT22">
        <v>1.65551731754911</v>
      </c>
      <c r="VU22">
        <v>0.56019707916790396</v>
      </c>
      <c r="VV22">
        <v>1.16771485949207E-2</v>
      </c>
      <c r="VW22">
        <v>-1.45033908980409</v>
      </c>
      <c r="VX22">
        <v>-3.6184104917201299</v>
      </c>
      <c r="VY22">
        <v>-0.53724160160869505</v>
      </c>
      <c r="VZ22">
        <v>-0.81549992993936904</v>
      </c>
      <c r="WA22">
        <v>0.71757324915875398</v>
      </c>
      <c r="WB22">
        <v>-3.2185289883066601</v>
      </c>
      <c r="WC22">
        <v>0.94580717944277004</v>
      </c>
      <c r="WD22">
        <v>-1.4670932873162099</v>
      </c>
      <c r="WE22">
        <v>0.42228053336843202</v>
      </c>
      <c r="WF22">
        <v>1.7239489502671499</v>
      </c>
      <c r="WG22">
        <v>-1.2874451272413401</v>
      </c>
      <c r="WH22">
        <v>0.23905024307376599</v>
      </c>
      <c r="WI22">
        <v>7.28292140496497</v>
      </c>
      <c r="WJ22">
        <v>-0.29901337843208903</v>
      </c>
      <c r="WK22">
        <v>-1.42976602171623</v>
      </c>
      <c r="WL22">
        <v>5.4814878798032998E-2</v>
      </c>
      <c r="WM22">
        <v>-0.89342590530521904</v>
      </c>
      <c r="WN22">
        <v>2.1123772625494599</v>
      </c>
      <c r="WO22">
        <v>3.3463958910073801</v>
      </c>
      <c r="WP22">
        <v>9.3960304398720995E-2</v>
      </c>
      <c r="WQ22">
        <v>3.24886727136102</v>
      </c>
      <c r="WR22">
        <v>-0.94006897803329403</v>
      </c>
      <c r="WS22">
        <v>-0.55195187744537899</v>
      </c>
      <c r="WT22">
        <v>2.8509200981417502</v>
      </c>
      <c r="WU22">
        <v>0.85927804933483998</v>
      </c>
      <c r="WV22">
        <v>-0.385154745220669</v>
      </c>
      <c r="WW22">
        <v>1.1549963328212001</v>
      </c>
      <c r="WX22">
        <v>-0.44650654417997898</v>
      </c>
      <c r="WY22">
        <v>2.4191213296790299</v>
      </c>
      <c r="WZ22">
        <v>0.53792375668293801</v>
      </c>
      <c r="XA22">
        <v>0.88122847196896903</v>
      </c>
      <c r="XB22">
        <v>-2.2187785606056201</v>
      </c>
      <c r="XC22">
        <v>-1.40055482856949</v>
      </c>
      <c r="XD22">
        <v>-1.3010118788091001</v>
      </c>
      <c r="XE22">
        <v>-2.3769080342516999E-2</v>
      </c>
      <c r="XF22">
        <v>30.3454588516868</v>
      </c>
      <c r="XG22">
        <v>-1.7652905778296299</v>
      </c>
      <c r="XH22">
        <v>-2.22656194482752</v>
      </c>
      <c r="XI22">
        <v>-6.1884152022513703</v>
      </c>
      <c r="XJ22">
        <v>-1.8135468811526401</v>
      </c>
      <c r="XK22">
        <v>0.82183187853126705</v>
      </c>
      <c r="XL22">
        <v>-1.04532600465434</v>
      </c>
      <c r="XM22">
        <v>-1.6114267768234498E-2</v>
      </c>
      <c r="XN22">
        <v>2.6591324557188498</v>
      </c>
      <c r="XO22">
        <v>38.882205551598297</v>
      </c>
      <c r="XP22">
        <v>2.3629356887335402</v>
      </c>
      <c r="XQ22">
        <v>-5.9874459767278596</v>
      </c>
      <c r="XR22">
        <v>-2.7328165453570299</v>
      </c>
      <c r="XS22">
        <v>-2.0350994582561102</v>
      </c>
      <c r="XT22">
        <v>-2.1994362396345002</v>
      </c>
      <c r="XU22">
        <v>-1.7242271622796601</v>
      </c>
      <c r="XV22">
        <v>2.6628408036462301</v>
      </c>
      <c r="XW22">
        <v>0.82275199542811195</v>
      </c>
      <c r="XX22">
        <v>0.12708820964539499</v>
      </c>
      <c r="XY22">
        <v>0.639777684179615</v>
      </c>
      <c r="XZ22">
        <v>-1.8280740223907599</v>
      </c>
      <c r="YA22">
        <v>0.58870234722161596</v>
      </c>
      <c r="YB22">
        <v>-3.0958769118546101</v>
      </c>
      <c r="YC22">
        <v>-4.9493769787667699</v>
      </c>
      <c r="YD22">
        <v>-1.9761327690514601</v>
      </c>
      <c r="YE22">
        <v>0.44680515731778098</v>
      </c>
      <c r="YF22">
        <v>-0.83638501632937001</v>
      </c>
      <c r="YG22">
        <v>1.3293973927913301</v>
      </c>
      <c r="YH22">
        <v>-1.2170708599007201</v>
      </c>
      <c r="YI22">
        <v>-3.8733123096282598</v>
      </c>
      <c r="YJ22">
        <v>0.817039200032045</v>
      </c>
      <c r="YK22">
        <v>8.4973114675754999</v>
      </c>
      <c r="YL22">
        <v>-2.5815703743433298</v>
      </c>
      <c r="YM22">
        <v>-3.8513663973866898</v>
      </c>
      <c r="YN22">
        <v>1.0875245574625501</v>
      </c>
      <c r="YO22">
        <v>0.97084550248609602</v>
      </c>
      <c r="YP22">
        <v>-1.3920531418314599</v>
      </c>
      <c r="YQ22">
        <v>-0.392403936615912</v>
      </c>
      <c r="YR22">
        <v>2.3830427426083598</v>
      </c>
      <c r="YS22">
        <v>-2.59466042389217</v>
      </c>
      <c r="YT22">
        <v>-1.1494297848319099</v>
      </c>
      <c r="YU22">
        <v>-1.6668712064433899</v>
      </c>
      <c r="YV22">
        <v>-2.7831051171182901</v>
      </c>
      <c r="YW22">
        <v>0.36641288624173302</v>
      </c>
      <c r="YX22">
        <v>-1.4111674702859001</v>
      </c>
      <c r="YY22">
        <v>-2.4392318925490701</v>
      </c>
      <c r="YZ22">
        <v>0.59809203344782202</v>
      </c>
      <c r="ZA22">
        <v>3.5889658430009002</v>
      </c>
      <c r="ZB22">
        <v>-2.9523065504463601</v>
      </c>
      <c r="ZC22">
        <v>3.1685799245741602</v>
      </c>
      <c r="ZD22">
        <v>0.49421464471771098</v>
      </c>
      <c r="ZE22">
        <v>-1.6369657347136799</v>
      </c>
      <c r="ZF22">
        <v>-2.1448039797965399</v>
      </c>
      <c r="ZG22">
        <v>2.35353612333066</v>
      </c>
      <c r="ZH22">
        <v>6.0218690254741603</v>
      </c>
      <c r="ZI22">
        <v>-5.8118108562708102</v>
      </c>
      <c r="ZJ22">
        <v>3.4088226642969</v>
      </c>
      <c r="ZK22">
        <v>1.89683307460718</v>
      </c>
      <c r="ZL22">
        <v>-1.2345558268051899</v>
      </c>
      <c r="ZM22">
        <v>1.21143419995672</v>
      </c>
      <c r="ZN22">
        <v>2.0788146106458099</v>
      </c>
      <c r="ZO22">
        <v>-0.92784705307117199</v>
      </c>
      <c r="ZP22">
        <v>-0.96652884260815297</v>
      </c>
      <c r="ZQ22">
        <v>9.4686623850071303</v>
      </c>
      <c r="ZR22">
        <v>-0.86477712174700605</v>
      </c>
      <c r="ZS22">
        <v>33.150042418717398</v>
      </c>
      <c r="ZT22">
        <v>1.58529041098014</v>
      </c>
      <c r="ZU22">
        <v>0.26122071831235699</v>
      </c>
      <c r="ZV22">
        <v>-3.04621756736899</v>
      </c>
      <c r="ZW22">
        <v>0.31672262382726601</v>
      </c>
      <c r="ZX22">
        <v>-0.85387986256113602</v>
      </c>
      <c r="ZY22">
        <v>-1.3901261029409999</v>
      </c>
      <c r="ZZ22">
        <v>-1.1536189628867399</v>
      </c>
      <c r="AAA22">
        <v>1.3637208310445299</v>
      </c>
      <c r="AAB22">
        <v>8.6898257378770207</v>
      </c>
      <c r="AAC22">
        <v>3.8638041814669801</v>
      </c>
      <c r="AAD22">
        <v>1.10160776275068</v>
      </c>
      <c r="AAE22">
        <v>-0.87478733935658304</v>
      </c>
      <c r="AAF22">
        <v>-1.04731161865586</v>
      </c>
      <c r="AAG22">
        <v>-0.55685247354367795</v>
      </c>
      <c r="AAH22">
        <v>-0.89461506534606905</v>
      </c>
      <c r="AAI22">
        <v>-1.96262109829152</v>
      </c>
      <c r="AAJ22">
        <v>6.9043959903081102</v>
      </c>
      <c r="AAK22">
        <v>0.55026136940098902</v>
      </c>
      <c r="AAL22">
        <v>1.23062955950922</v>
      </c>
      <c r="AAM22">
        <v>3.0572805576947202</v>
      </c>
      <c r="AAN22">
        <v>1.32894167856126</v>
      </c>
      <c r="AAO22">
        <v>-4.3199650098821198</v>
      </c>
      <c r="AAP22">
        <v>-0.36184387308445198</v>
      </c>
      <c r="AAQ22">
        <v>-1.98669425440433</v>
      </c>
      <c r="AAR22">
        <v>9.6641923572538992</v>
      </c>
      <c r="AAS22">
        <v>3.0094654738532798</v>
      </c>
      <c r="AAT22">
        <v>-1.55707575818379</v>
      </c>
      <c r="AAU22">
        <v>0.88672915413096398</v>
      </c>
      <c r="AAV22">
        <v>1.0159117475896899</v>
      </c>
      <c r="AAW22">
        <v>2.56308630268853</v>
      </c>
      <c r="AAX22">
        <v>-2.3861315929814202</v>
      </c>
      <c r="AAY22">
        <v>-5.1042219560953103E-2</v>
      </c>
      <c r="AAZ22">
        <v>1.10912918443223</v>
      </c>
      <c r="ABA22">
        <v>-1.6368955219921399</v>
      </c>
      <c r="ABB22">
        <v>0.57302138693816895</v>
      </c>
      <c r="ABC22">
        <v>1.09532478852959</v>
      </c>
      <c r="ABD22">
        <v>0.71806581534564895</v>
      </c>
      <c r="ABE22">
        <v>-2.6585554709625501</v>
      </c>
      <c r="ABF22">
        <v>2.10070103837699</v>
      </c>
      <c r="ABG22">
        <v>-2.6049186950515701</v>
      </c>
      <c r="ABH22">
        <v>5.5889795035411298</v>
      </c>
      <c r="ABI22">
        <v>0.37366305457071602</v>
      </c>
      <c r="ABJ22">
        <v>-3.7235242499449099</v>
      </c>
      <c r="ABK22">
        <v>2.8221749490021701</v>
      </c>
      <c r="ABL22">
        <v>-0.99848595920296002</v>
      </c>
      <c r="ABM22">
        <v>-1.46108817311534</v>
      </c>
      <c r="ABN22">
        <v>1.62216895861009</v>
      </c>
      <c r="ABO22">
        <v>-1.4928244017202601</v>
      </c>
      <c r="ABP22">
        <v>2.0560502854453202</v>
      </c>
      <c r="ABQ22">
        <v>-0.33235169854160801</v>
      </c>
      <c r="ABR22">
        <v>1.3022908666268</v>
      </c>
      <c r="ABS22">
        <v>-2.3304744405660198</v>
      </c>
      <c r="ABT22">
        <v>-3.8814911747743701</v>
      </c>
      <c r="ABU22">
        <v>2.0055803865786599</v>
      </c>
      <c r="ABV22">
        <v>-1.7706271566935301</v>
      </c>
      <c r="ABW22">
        <v>-1.0848900875755401</v>
      </c>
      <c r="ABX22">
        <v>-1.0212333048864799</v>
      </c>
      <c r="ABY22">
        <v>-1.31603087921354</v>
      </c>
      <c r="ABZ22">
        <v>20.266443492482399</v>
      </c>
      <c r="ACA22">
        <v>8.3639208438397006E-2</v>
      </c>
      <c r="ACB22">
        <v>-1.85160225806496</v>
      </c>
      <c r="ACC22">
        <v>0.48356201051953601</v>
      </c>
      <c r="ACD22">
        <v>4.43219833242145</v>
      </c>
      <c r="ACE22">
        <v>-0.47855085506703099</v>
      </c>
      <c r="ACF22">
        <v>0.535432106987484</v>
      </c>
      <c r="ACG22">
        <v>-2.88612468249387</v>
      </c>
      <c r="ACH22">
        <v>1.66347290222121</v>
      </c>
      <c r="ACI22">
        <v>-1.2868234207070399</v>
      </c>
      <c r="ACJ22">
        <v>6.41180689111654</v>
      </c>
      <c r="ACK22">
        <v>0.41812975159438298</v>
      </c>
      <c r="ACL22">
        <v>1.1211014175585401</v>
      </c>
      <c r="ACM22">
        <v>-1.4416314560247101</v>
      </c>
      <c r="ACN22">
        <v>5.2158557791438804</v>
      </c>
      <c r="ACO22">
        <v>-0.335169987734032</v>
      </c>
      <c r="ACP22">
        <v>-0.50225305845409296</v>
      </c>
      <c r="ACQ22">
        <v>0.82739012080088903</v>
      </c>
      <c r="ACR22">
        <v>-0.86621879065533702</v>
      </c>
      <c r="ACS22">
        <v>-0.180953752305998</v>
      </c>
      <c r="ACT22">
        <v>-0.15866039119915701</v>
      </c>
      <c r="ACU22">
        <v>7.0604198938175697</v>
      </c>
      <c r="ACV22">
        <v>-0.85532235684633195</v>
      </c>
      <c r="ACW22">
        <v>-0.63665076866842496</v>
      </c>
      <c r="ACX22">
        <v>-0.77043582178660097</v>
      </c>
      <c r="ACY22">
        <v>-4.86612263278107</v>
      </c>
      <c r="ACZ22">
        <v>-1.9814108374158399</v>
      </c>
      <c r="ADA22">
        <v>-1.2912890522320799</v>
      </c>
      <c r="ADB22">
        <v>-0.15244131465204899</v>
      </c>
      <c r="ADC22">
        <v>-0.62094550884105904</v>
      </c>
      <c r="ADD22">
        <v>-0.940810872882622</v>
      </c>
      <c r="ADE22">
        <v>0.48831497703728899</v>
      </c>
      <c r="ADF22">
        <v>-3.18432994409656</v>
      </c>
      <c r="ADG22">
        <v>-0.74986827823066504</v>
      </c>
      <c r="ADH22">
        <v>0.81916822839898096</v>
      </c>
      <c r="ADI22">
        <v>1.17685730635597</v>
      </c>
      <c r="ADJ22">
        <v>1.4872953238704001</v>
      </c>
      <c r="ADK22">
        <v>-2.5592406319089598</v>
      </c>
      <c r="ADL22">
        <v>-0.157092658295405</v>
      </c>
      <c r="ADM22">
        <v>1.4470075854570099</v>
      </c>
      <c r="ADN22">
        <v>0.78707925816262303</v>
      </c>
      <c r="ADO22">
        <v>-1.5314834846972301</v>
      </c>
      <c r="ADP22">
        <v>-0.54032726793040198</v>
      </c>
      <c r="ADQ22">
        <v>2.6223965525547599</v>
      </c>
      <c r="ADR22">
        <v>22.9336210895862</v>
      </c>
      <c r="ADS22">
        <v>-1.9099226341217499</v>
      </c>
      <c r="ADT22">
        <v>7.5234736843091093E-2</v>
      </c>
      <c r="ADU22">
        <v>1.6514254569992799</v>
      </c>
      <c r="ADV22">
        <v>-1.8955385639211699</v>
      </c>
      <c r="ADW22">
        <v>-1.4081319054636501</v>
      </c>
    </row>
    <row r="23" spans="1:803" x14ac:dyDescent="0.25">
      <c r="A23" t="s">
        <v>2192</v>
      </c>
      <c r="B23">
        <v>-1.3071826938526601</v>
      </c>
      <c r="C23">
        <v>-1.12142414952851</v>
      </c>
      <c r="D23">
        <v>2.0171121864973101</v>
      </c>
      <c r="E23">
        <v>-3.8191295096913702</v>
      </c>
      <c r="F23">
        <v>-1.07912107645318</v>
      </c>
      <c r="G23">
        <v>-0.70893160112461295</v>
      </c>
      <c r="H23">
        <v>-0.114693801621349</v>
      </c>
      <c r="I23">
        <v>1.2700120208900401</v>
      </c>
      <c r="J23">
        <v>-0.50112987451261903</v>
      </c>
      <c r="K23">
        <v>-3.0276576628344198</v>
      </c>
      <c r="L23">
        <v>-1.09697297816964</v>
      </c>
      <c r="M23">
        <v>-0.91425539944161904</v>
      </c>
      <c r="N23">
        <v>-1.1004591444210701</v>
      </c>
      <c r="O23">
        <v>-3.7459718144904901</v>
      </c>
      <c r="P23">
        <v>-0.38048384174328398</v>
      </c>
      <c r="Q23">
        <v>-1.3904704032490001</v>
      </c>
      <c r="R23">
        <v>1.6076632189045399</v>
      </c>
      <c r="S23">
        <v>4.7146811085021101</v>
      </c>
      <c r="T23">
        <v>-1.55225746909357</v>
      </c>
      <c r="U23">
        <v>-0.56265522386118805</v>
      </c>
      <c r="V23">
        <v>0.99301446533048698</v>
      </c>
      <c r="W23">
        <v>0.78397183637508505</v>
      </c>
      <c r="X23">
        <v>-1.25194413706467</v>
      </c>
      <c r="Y23">
        <v>1.6212047100098601</v>
      </c>
      <c r="Z23">
        <v>3.1292781278103599</v>
      </c>
      <c r="AA23">
        <v>7.9395037463522902E-2</v>
      </c>
      <c r="AB23">
        <v>-0.25601278343412698</v>
      </c>
      <c r="AC23">
        <v>-0.68171460099720804</v>
      </c>
      <c r="AD23">
        <v>-2.0717695016156901</v>
      </c>
      <c r="AE23">
        <v>2.0344777641095599</v>
      </c>
      <c r="AF23">
        <v>0.85183311981082999</v>
      </c>
      <c r="AG23">
        <v>0.94320952646443901</v>
      </c>
      <c r="AH23">
        <v>-1.1952827787499201</v>
      </c>
      <c r="AI23">
        <v>-0.237068978629044</v>
      </c>
      <c r="AJ23">
        <v>-0.64801945107937597</v>
      </c>
      <c r="AK23">
        <v>-1.7595154409126601</v>
      </c>
      <c r="AL23">
        <v>6.9587106734462695E-2</v>
      </c>
      <c r="AM23">
        <v>3.5244973335721599</v>
      </c>
      <c r="AN23">
        <v>-1.28275278793366</v>
      </c>
      <c r="AO23">
        <v>-0.87279931985114501</v>
      </c>
      <c r="AP23">
        <v>4.5336005601486704</v>
      </c>
      <c r="AQ23">
        <v>-3.07620529722197</v>
      </c>
      <c r="AR23">
        <v>4.7531946486353398</v>
      </c>
      <c r="AS23">
        <v>4.2752083178831897E-2</v>
      </c>
      <c r="AT23">
        <v>1.96334960248492</v>
      </c>
      <c r="AU23">
        <v>-2.8459522484780401E-2</v>
      </c>
      <c r="AV23">
        <v>-2.6725174181822799</v>
      </c>
      <c r="AW23">
        <v>-0.81387255644552003</v>
      </c>
      <c r="AX23">
        <v>1.8735199896039501</v>
      </c>
      <c r="AY23">
        <v>-0.65609200536508006</v>
      </c>
      <c r="AZ23">
        <v>1.39386044927578</v>
      </c>
      <c r="BA23">
        <v>-4.6632807538721397E-3</v>
      </c>
      <c r="BB23">
        <v>-2.2736794660061102</v>
      </c>
      <c r="BC23">
        <v>1.1022382056611399</v>
      </c>
      <c r="BD23">
        <v>1.2705981652606899</v>
      </c>
      <c r="BE23">
        <v>1.0640380508383001</v>
      </c>
      <c r="BF23">
        <v>-1.66652804832497</v>
      </c>
      <c r="BG23">
        <v>1.1573067749057599</v>
      </c>
      <c r="BH23">
        <v>-1.2407164110129201</v>
      </c>
      <c r="BI23">
        <v>-1.66245898296421</v>
      </c>
      <c r="BJ23">
        <v>-0.411440402091729</v>
      </c>
      <c r="BK23">
        <v>1.8286023004538301</v>
      </c>
      <c r="BL23">
        <v>-1.33857327559464</v>
      </c>
      <c r="BM23">
        <v>-0.252634849566444</v>
      </c>
      <c r="BN23">
        <v>0.151873516651365</v>
      </c>
      <c r="BO23">
        <v>-0.79848244516855105</v>
      </c>
      <c r="BP23">
        <v>-1.3552754434685299</v>
      </c>
      <c r="BQ23">
        <v>0.61577352159682097</v>
      </c>
      <c r="BR23">
        <v>-0.64402924037348197</v>
      </c>
      <c r="BS23">
        <v>0.574562233995214</v>
      </c>
      <c r="BT23">
        <v>-1.1435913748870301</v>
      </c>
      <c r="BU23">
        <v>0.42567048968143301</v>
      </c>
      <c r="BV23">
        <v>2.4065967291981698</v>
      </c>
      <c r="BW23">
        <v>0.68029392084439999</v>
      </c>
      <c r="BX23">
        <v>1.6815629816848801</v>
      </c>
      <c r="BY23">
        <v>-1.30450555953654</v>
      </c>
      <c r="BZ23">
        <v>-2.9701861324438199</v>
      </c>
      <c r="CA23">
        <v>2.0038925240591401</v>
      </c>
      <c r="CB23">
        <v>0.49893512745803298</v>
      </c>
      <c r="CC23">
        <v>-1.8107788620477701</v>
      </c>
      <c r="CD23">
        <v>-1.9538686044634199</v>
      </c>
      <c r="CE23">
        <v>-0.54545678300435696</v>
      </c>
      <c r="CF23">
        <v>-0.29222456697363802</v>
      </c>
      <c r="CG23">
        <v>-2.50590600765128</v>
      </c>
      <c r="CH23">
        <v>0.221770852453505</v>
      </c>
      <c r="CI23">
        <v>-0.93376074954528299</v>
      </c>
      <c r="CJ23">
        <v>2.7888495010296999</v>
      </c>
      <c r="CK23">
        <v>-1.82580522192063</v>
      </c>
      <c r="CL23">
        <v>-0.72780810251518502</v>
      </c>
      <c r="CM23">
        <v>-0.56916250628751897</v>
      </c>
      <c r="CN23">
        <v>2.40871915890683</v>
      </c>
      <c r="CO23">
        <v>-0.83417744175475095</v>
      </c>
      <c r="CP23">
        <v>0.87479754683659205</v>
      </c>
      <c r="CQ23">
        <v>-1.1043304678494701</v>
      </c>
      <c r="CR23">
        <v>-1.0230939850310701</v>
      </c>
      <c r="CS23">
        <v>0.120184194568624</v>
      </c>
      <c r="CT23">
        <v>-0.83547269045765704</v>
      </c>
      <c r="CU23">
        <v>-1.09186878536885</v>
      </c>
      <c r="CV23">
        <v>-0.68197664006615899</v>
      </c>
      <c r="CW23">
        <v>2.1335881537777399</v>
      </c>
      <c r="CX23">
        <v>-0.74895076907308999</v>
      </c>
      <c r="CY23">
        <v>-0.81925423594776103</v>
      </c>
      <c r="CZ23">
        <v>0.53019999444662302</v>
      </c>
      <c r="DA23">
        <v>0.137678234775307</v>
      </c>
      <c r="DB23">
        <v>-0.52452767809985401</v>
      </c>
      <c r="DC23">
        <v>-0.30368573134223098</v>
      </c>
      <c r="DD23">
        <v>0.20561688107124901</v>
      </c>
      <c r="DE23">
        <v>-0.187791063229481</v>
      </c>
      <c r="DF23">
        <v>0.105025809687986</v>
      </c>
      <c r="DG23">
        <v>4.24701111837879</v>
      </c>
      <c r="DH23">
        <v>-0.59609107210662404</v>
      </c>
      <c r="DI23">
        <v>-0.46052675647455998</v>
      </c>
      <c r="DJ23">
        <v>1.11173421318044</v>
      </c>
      <c r="DK23">
        <v>-1.7862203960946901</v>
      </c>
      <c r="DL23">
        <v>9.4384533799730899E-2</v>
      </c>
      <c r="DM23">
        <v>1.1378312884272299</v>
      </c>
      <c r="DN23">
        <v>0.165179659575933</v>
      </c>
      <c r="DO23">
        <v>-0.76967631057614905</v>
      </c>
      <c r="DP23">
        <v>-0.107226332217569</v>
      </c>
      <c r="DQ23">
        <v>1.63840571884263</v>
      </c>
      <c r="DR23">
        <v>1.7441064212425299</v>
      </c>
      <c r="DS23">
        <v>0.241096944311607</v>
      </c>
      <c r="DT23">
        <v>-1.24716885873449</v>
      </c>
      <c r="DU23">
        <v>-1.70702879350826</v>
      </c>
      <c r="DV23">
        <v>-0.35304373266440198</v>
      </c>
      <c r="DW23">
        <v>1.93724275683662</v>
      </c>
      <c r="DX23">
        <v>-3.8272509548931302E-3</v>
      </c>
      <c r="DY23">
        <v>0.98780157354398701</v>
      </c>
      <c r="DZ23">
        <v>0.33660820871290598</v>
      </c>
      <c r="EA23">
        <v>-9.8717176408415694E-2</v>
      </c>
      <c r="EB23">
        <v>-0.26700925734486602</v>
      </c>
      <c r="EC23">
        <v>0.61644604232839295</v>
      </c>
      <c r="ED23">
        <v>-1.69029593842756</v>
      </c>
      <c r="EE23">
        <v>-5.0759745057712999</v>
      </c>
      <c r="EF23">
        <v>-1.61557605239393</v>
      </c>
      <c r="EG23">
        <v>-0.58700557535917297</v>
      </c>
      <c r="EH23">
        <v>-0.18895331434646701</v>
      </c>
      <c r="EI23">
        <v>3.2457723875453399</v>
      </c>
      <c r="EJ23">
        <v>0.35564225318774001</v>
      </c>
      <c r="EK23">
        <v>6.5703671674782997</v>
      </c>
      <c r="EL23">
        <v>1.5450695625024</v>
      </c>
      <c r="EM23">
        <v>-1.3660950304206501</v>
      </c>
      <c r="EN23">
        <v>1.9715161678142398E-2</v>
      </c>
      <c r="EO23">
        <v>0.63193167068445499</v>
      </c>
      <c r="EP23">
        <v>0.36372635523499602</v>
      </c>
      <c r="EQ23">
        <v>2.4850358455808599</v>
      </c>
      <c r="ER23">
        <v>-1.5106154498067501</v>
      </c>
      <c r="ES23">
        <v>-7.2000138235337005E-2</v>
      </c>
      <c r="ET23">
        <v>-1.6221221207076799</v>
      </c>
      <c r="EU23">
        <v>-1.5437289615676599</v>
      </c>
      <c r="EV23">
        <v>-0.71211342544877398</v>
      </c>
      <c r="EW23">
        <v>-3.5781019497276199</v>
      </c>
      <c r="EX23">
        <v>-6.9539186850832505E-2</v>
      </c>
      <c r="EY23">
        <v>-0.75601095211126901</v>
      </c>
      <c r="EZ23">
        <v>3.0890654750357101</v>
      </c>
      <c r="FA23">
        <v>-3.1975173063344502</v>
      </c>
      <c r="FB23">
        <v>7.7092622107899604</v>
      </c>
      <c r="FC23">
        <v>-5.7855220836938698E-2</v>
      </c>
      <c r="FD23">
        <v>-1.5760679900947501</v>
      </c>
      <c r="FE23">
        <v>3.8713165211836702</v>
      </c>
      <c r="FF23">
        <v>-0.29971790455973202</v>
      </c>
      <c r="FG23">
        <v>-1.27403535299213</v>
      </c>
      <c r="FH23">
        <v>1.8273509342551799</v>
      </c>
      <c r="FI23">
        <v>0.93003137904326905</v>
      </c>
      <c r="FJ23">
        <v>-0.202431242694317</v>
      </c>
      <c r="FK23">
        <v>8.0727797683246099</v>
      </c>
      <c r="FL23">
        <v>-0.79901470241430606</v>
      </c>
      <c r="FM23">
        <v>-0.48089079468732898</v>
      </c>
      <c r="FN23">
        <v>-1.9059966727845099</v>
      </c>
      <c r="FO23">
        <v>-1.6537720764650901</v>
      </c>
      <c r="FP23">
        <v>1.3155756149806399</v>
      </c>
      <c r="FQ23">
        <v>1.06015606767384</v>
      </c>
      <c r="FR23">
        <v>-4.1779391509007597</v>
      </c>
      <c r="FS23">
        <v>0.284452387012809</v>
      </c>
      <c r="FT23">
        <v>0.497823732443676</v>
      </c>
      <c r="FU23">
        <v>-2.1391671030010899</v>
      </c>
      <c r="FV23">
        <v>-3.0000567586506</v>
      </c>
      <c r="FW23">
        <v>-2.7949793145297699</v>
      </c>
      <c r="FX23">
        <v>-1.18552927535215</v>
      </c>
      <c r="FY23">
        <v>0.323783509743852</v>
      </c>
      <c r="FZ23">
        <v>-1.2182267227924199</v>
      </c>
      <c r="GA23">
        <v>-2.13466805302797</v>
      </c>
      <c r="GB23">
        <v>-0.76540504246667795</v>
      </c>
      <c r="GC23">
        <v>1.64824403665577</v>
      </c>
      <c r="GD23">
        <v>-0.31001500352462402</v>
      </c>
      <c r="GE23">
        <v>-1.7659632684219599</v>
      </c>
      <c r="GF23">
        <v>0.55260086563674404</v>
      </c>
      <c r="GG23">
        <v>-0.33317007315074398</v>
      </c>
      <c r="GH23">
        <v>0.82630484429718998</v>
      </c>
      <c r="GI23">
        <v>0.77040553476943596</v>
      </c>
      <c r="GJ23">
        <v>2.0239400930928899</v>
      </c>
      <c r="GK23">
        <v>-2.7549325081912301</v>
      </c>
      <c r="GL23">
        <v>4.6318637945823502</v>
      </c>
      <c r="GM23">
        <v>0.229272421170197</v>
      </c>
      <c r="GN23">
        <v>-1.8350710657315901</v>
      </c>
      <c r="GO23">
        <v>-0.95652354691268404</v>
      </c>
      <c r="GP23">
        <v>1.7417909613535201</v>
      </c>
      <c r="GQ23">
        <v>-2.3422687574188501</v>
      </c>
      <c r="GR23">
        <v>-0.23202922750520699</v>
      </c>
      <c r="GS23">
        <v>-1.1930878632392099</v>
      </c>
      <c r="GT23">
        <v>-0.41476133071270199</v>
      </c>
      <c r="GU23">
        <v>2.2625899646504801</v>
      </c>
      <c r="GV23">
        <v>10.0563685360934</v>
      </c>
      <c r="GW23">
        <v>-0.88483206741468101</v>
      </c>
      <c r="GX23">
        <v>-2.0477757938616401</v>
      </c>
      <c r="GY23">
        <v>1.11881932822459</v>
      </c>
      <c r="GZ23">
        <v>-0.73921449432747899</v>
      </c>
      <c r="HA23">
        <v>-2.9026278947343198</v>
      </c>
      <c r="HB23">
        <v>5.8016954899310402</v>
      </c>
      <c r="HC23">
        <v>2.2016831418710501</v>
      </c>
      <c r="HD23">
        <v>1.2258807174716999</v>
      </c>
      <c r="HE23">
        <v>0.51844263127150803</v>
      </c>
      <c r="HF23">
        <v>-0.616507197283232</v>
      </c>
      <c r="HG23">
        <v>-1.8980396349625701</v>
      </c>
      <c r="HH23">
        <v>0.46701810254437198</v>
      </c>
      <c r="HI23">
        <v>4.7455733438083998</v>
      </c>
      <c r="HJ23">
        <v>1.8715771799441501</v>
      </c>
      <c r="HK23">
        <v>0.47622994968062998</v>
      </c>
      <c r="HL23">
        <v>-3.3278881324262399</v>
      </c>
      <c r="HM23">
        <v>-0.31893190915985398</v>
      </c>
      <c r="HN23">
        <v>-1.5010910936859301</v>
      </c>
      <c r="HO23">
        <v>-0.475307584837521</v>
      </c>
      <c r="HP23">
        <v>-0.74302182904915204</v>
      </c>
      <c r="HQ23">
        <v>-0.45108328878862902</v>
      </c>
      <c r="HR23">
        <v>-3.2462663752147898</v>
      </c>
      <c r="HS23">
        <v>-0.97015457906565195</v>
      </c>
      <c r="HT23">
        <v>0.75998016545731595</v>
      </c>
      <c r="HU23">
        <v>-3.32251782579602</v>
      </c>
      <c r="HV23">
        <v>6.0407390752942901E-2</v>
      </c>
      <c r="HW23">
        <v>-0.69811107740214096</v>
      </c>
      <c r="HX23">
        <v>0.226372772492418</v>
      </c>
      <c r="HY23">
        <v>0.34810521893226698</v>
      </c>
      <c r="HZ23">
        <v>1.7000796086486101</v>
      </c>
      <c r="IA23">
        <v>0.1104870380158</v>
      </c>
      <c r="IB23">
        <v>-0.30912161021458201</v>
      </c>
      <c r="IC23">
        <v>9.9286531916863097E-2</v>
      </c>
      <c r="ID23">
        <v>-2.7363571533147</v>
      </c>
      <c r="IE23">
        <v>-0.47955855301264</v>
      </c>
      <c r="IF23">
        <v>-0.72234503090124003</v>
      </c>
      <c r="IG23">
        <v>-1.97628545200098</v>
      </c>
      <c r="IH23">
        <v>1.4768246647113299</v>
      </c>
      <c r="II23">
        <v>0.65527170085999997</v>
      </c>
      <c r="IJ23">
        <v>0.55899502599096296</v>
      </c>
      <c r="IK23">
        <v>4.7102495985935198</v>
      </c>
      <c r="IL23">
        <v>0.147098434579787</v>
      </c>
      <c r="IM23">
        <v>-2.32694708219302</v>
      </c>
      <c r="IN23">
        <v>0.47741334321572798</v>
      </c>
      <c r="IO23">
        <v>-0.62266467431471295</v>
      </c>
      <c r="IP23">
        <v>-2.8035963235986499</v>
      </c>
      <c r="IQ23">
        <v>-2.1959391513654598</v>
      </c>
      <c r="IR23">
        <v>0.90835297061681097</v>
      </c>
      <c r="IS23">
        <v>0.288792724790079</v>
      </c>
      <c r="IT23">
        <v>-0.98966209485480505</v>
      </c>
      <c r="IU23">
        <v>-1.19133997898652</v>
      </c>
      <c r="IV23">
        <v>0.72080348270510397</v>
      </c>
      <c r="IW23">
        <v>1.8065429969207201</v>
      </c>
      <c r="IX23">
        <v>3.1009031382243402</v>
      </c>
      <c r="IY23">
        <v>-1.2771952372459801</v>
      </c>
      <c r="IZ23">
        <v>17.141902235987502</v>
      </c>
      <c r="JA23">
        <v>-0.799378107662293</v>
      </c>
      <c r="JB23">
        <v>6.6959777108490197</v>
      </c>
      <c r="JC23">
        <v>0.25818975708028302</v>
      </c>
      <c r="JD23">
        <v>-0.28869770259456201</v>
      </c>
      <c r="JE23">
        <v>-1.0510970275890601</v>
      </c>
      <c r="JF23">
        <v>-1.14299827911994</v>
      </c>
      <c r="JG23">
        <v>1.22053181613928</v>
      </c>
      <c r="JH23">
        <v>-0.37887189550415201</v>
      </c>
      <c r="JI23">
        <v>6.8028955615269604</v>
      </c>
      <c r="JJ23">
        <v>1.01631319580109</v>
      </c>
      <c r="JK23">
        <v>-0.87156520775109503</v>
      </c>
      <c r="JL23">
        <v>-0.26173127868713802</v>
      </c>
      <c r="JM23">
        <v>0.98986169440989402</v>
      </c>
      <c r="JN23">
        <v>-2.4071442360696902</v>
      </c>
      <c r="JO23">
        <v>2.5741057787452699</v>
      </c>
      <c r="JP23">
        <v>-0.31409696195166797</v>
      </c>
      <c r="JQ23">
        <v>-2.0642357682208599</v>
      </c>
      <c r="JR23">
        <v>2.6036532799073902</v>
      </c>
      <c r="JS23">
        <v>-1.0421641449704</v>
      </c>
      <c r="JT23">
        <v>6.4329264509731798</v>
      </c>
      <c r="JU23">
        <v>-1.95613565411684</v>
      </c>
      <c r="JV23">
        <v>-0.22371221077419201</v>
      </c>
      <c r="JW23">
        <v>-3.03472742985215E-2</v>
      </c>
      <c r="JX23">
        <v>0.72072064939577896</v>
      </c>
      <c r="JY23">
        <v>-0.178063667158536</v>
      </c>
      <c r="JZ23">
        <v>-2.4548012231680301</v>
      </c>
      <c r="KA23">
        <v>3.5113531060066498</v>
      </c>
      <c r="KB23">
        <v>-1.5109081594453999</v>
      </c>
      <c r="KC23">
        <v>2.5539210656619402</v>
      </c>
      <c r="KD23">
        <v>-1.21749971113989</v>
      </c>
      <c r="KE23">
        <v>1.0859170298494401</v>
      </c>
      <c r="KF23">
        <v>-0.27359576651101197</v>
      </c>
      <c r="KG23">
        <v>-1.7081456679448499</v>
      </c>
      <c r="KH23">
        <v>-0.51200711040414404</v>
      </c>
      <c r="KI23">
        <v>1.7967480118297501</v>
      </c>
      <c r="KJ23">
        <v>-1.02329905544007</v>
      </c>
      <c r="KK23">
        <v>-1.6123431800979</v>
      </c>
      <c r="KL23">
        <v>-0.70976750962445301</v>
      </c>
      <c r="KM23">
        <v>0.18838083002912101</v>
      </c>
      <c r="KN23">
        <v>-2.3252648003709502</v>
      </c>
      <c r="KO23">
        <v>-2.6911720857100301</v>
      </c>
      <c r="KP23">
        <v>-2.3037361710239201</v>
      </c>
      <c r="KQ23">
        <v>-1.5233250678526</v>
      </c>
      <c r="KR23">
        <v>2.2931637721240401</v>
      </c>
      <c r="KS23">
        <v>-0.932509242065793</v>
      </c>
      <c r="KT23">
        <v>-1.68271825285031</v>
      </c>
      <c r="KU23">
        <v>-3.0428249474757099</v>
      </c>
      <c r="KV23">
        <v>-4.26647660770701</v>
      </c>
      <c r="KW23">
        <v>1.3550265945753901</v>
      </c>
      <c r="KX23">
        <v>-0.27992868668820098</v>
      </c>
      <c r="KY23">
        <v>1.0998625796505599</v>
      </c>
      <c r="KZ23">
        <v>5.5347525628264303E-2</v>
      </c>
      <c r="LA23">
        <v>1.1183781120657901</v>
      </c>
      <c r="LB23">
        <v>0.69880324450487596</v>
      </c>
      <c r="LC23">
        <v>-1.7487331106769901</v>
      </c>
      <c r="LD23">
        <v>3.3631234616509902</v>
      </c>
      <c r="LE23">
        <v>0.36894693382938498</v>
      </c>
      <c r="LF23">
        <v>4.6847794480652496</v>
      </c>
      <c r="LG23">
        <v>1.3603313978524501</v>
      </c>
      <c r="LH23">
        <v>1.00765470068956</v>
      </c>
      <c r="LI23">
        <v>4.4551973813584302</v>
      </c>
      <c r="LJ23">
        <v>0.53090838525245898</v>
      </c>
      <c r="LK23">
        <v>3.2226834402704601</v>
      </c>
      <c r="LL23">
        <v>-1.76287521432441</v>
      </c>
      <c r="LM23">
        <v>-1.39915907830119</v>
      </c>
      <c r="LN23">
        <v>0.17188391426278599</v>
      </c>
      <c r="LO23">
        <v>-0.724798584123306</v>
      </c>
      <c r="LP23">
        <v>-0.58746659526963496</v>
      </c>
      <c r="LQ23">
        <v>0.65287750757841201</v>
      </c>
      <c r="LR23">
        <v>0.42775617859342902</v>
      </c>
      <c r="LS23">
        <v>1.43812222213726</v>
      </c>
      <c r="LT23">
        <v>-0.57353189268636295</v>
      </c>
      <c r="LU23">
        <v>1.2982654599488599</v>
      </c>
      <c r="LV23">
        <v>-5.7332115575746502E-2</v>
      </c>
      <c r="LW23">
        <v>-1.83637023145129</v>
      </c>
      <c r="LX23">
        <v>-0.42766621602669203</v>
      </c>
      <c r="LY23">
        <v>-0.74739499719379099</v>
      </c>
      <c r="LZ23">
        <v>-2.48166866877754</v>
      </c>
      <c r="MA23">
        <v>0.65584873857818604</v>
      </c>
      <c r="MB23">
        <v>-1.8993019920780401</v>
      </c>
      <c r="MC23">
        <v>1.4518616964011699</v>
      </c>
      <c r="MD23">
        <v>-1.98588023042087</v>
      </c>
      <c r="ME23">
        <v>0.128591825448337</v>
      </c>
      <c r="MF23">
        <v>0.66902702557941496</v>
      </c>
      <c r="MG23">
        <v>9.3197685336805905E-2</v>
      </c>
      <c r="MH23">
        <v>1.5848951939835501</v>
      </c>
      <c r="MI23">
        <v>1.27705699049243</v>
      </c>
      <c r="MJ23">
        <v>-0.22071077916988299</v>
      </c>
      <c r="MK23">
        <v>-1.64764477431662</v>
      </c>
      <c r="ML23">
        <v>-2.49903121776339</v>
      </c>
      <c r="MM23">
        <v>0.86926856878520498</v>
      </c>
      <c r="MN23">
        <v>-0.66765945054097497</v>
      </c>
      <c r="MO23">
        <v>-1.02660113651564</v>
      </c>
      <c r="MP23">
        <v>-1.47733060076273</v>
      </c>
      <c r="MQ23">
        <v>-1.67686917345483</v>
      </c>
      <c r="MR23">
        <v>0.33274768016324002</v>
      </c>
      <c r="MS23">
        <v>4.0186506152702304</v>
      </c>
      <c r="MT23">
        <v>-0.12966691252982701</v>
      </c>
      <c r="MU23">
        <v>8.58084385695983E-2</v>
      </c>
      <c r="MV23">
        <v>-2.9581421905633101</v>
      </c>
      <c r="MW23">
        <v>-1.7534567650847599</v>
      </c>
      <c r="MX23">
        <v>-1.7088972479116</v>
      </c>
      <c r="MY23">
        <v>-0.57492720202205105</v>
      </c>
      <c r="MZ23">
        <v>-1.41740359254348</v>
      </c>
      <c r="NA23">
        <v>-0.31900815671354799</v>
      </c>
      <c r="NB23">
        <v>-3.1375918786339501</v>
      </c>
      <c r="NC23">
        <v>-8.0232522417472293E-2</v>
      </c>
      <c r="ND23">
        <v>-2.4154137948602399</v>
      </c>
      <c r="NE23">
        <v>-0.508539459441814</v>
      </c>
      <c r="NF23">
        <v>0.90847755413104703</v>
      </c>
      <c r="NG23">
        <v>2.5664797353469901</v>
      </c>
      <c r="NH23">
        <v>1.9080548852289301E-2</v>
      </c>
      <c r="NI23">
        <v>-0.19823318528101699</v>
      </c>
      <c r="NJ23">
        <v>1.49445203634671</v>
      </c>
      <c r="NK23">
        <v>0.95046082403545196</v>
      </c>
      <c r="NL23">
        <v>-1.8307393971679899</v>
      </c>
      <c r="NM23">
        <v>-1.20695575052635</v>
      </c>
      <c r="NN23">
        <v>1.2394513858658001</v>
      </c>
      <c r="NO23">
        <v>2.4834219105624502</v>
      </c>
      <c r="NP23">
        <v>-1.2424416125234701</v>
      </c>
      <c r="NQ23">
        <v>-1.65968128727362</v>
      </c>
      <c r="NR23">
        <v>-0.53876478302408104</v>
      </c>
      <c r="NS23">
        <v>1.7853701651954399</v>
      </c>
      <c r="NT23">
        <v>0.64923308582663097</v>
      </c>
      <c r="NU23">
        <v>-1.47902360997031</v>
      </c>
      <c r="NV23">
        <v>-0.50127821033442599</v>
      </c>
      <c r="NW23">
        <v>-0.26571994397732202</v>
      </c>
      <c r="NX23">
        <v>-1.0500995030871301</v>
      </c>
      <c r="NY23">
        <v>-0.81765215610693998</v>
      </c>
      <c r="NZ23">
        <v>-1.6861497513220201</v>
      </c>
      <c r="OA23">
        <v>-2.3192981742997101</v>
      </c>
      <c r="OB23">
        <v>3.2159795467943599</v>
      </c>
      <c r="OC23">
        <v>-6.4020011030073301E-3</v>
      </c>
      <c r="OD23">
        <v>0.45357932594306499</v>
      </c>
      <c r="OE23">
        <v>-0.79797849803230803</v>
      </c>
      <c r="OF23">
        <v>-0.64036012374038498</v>
      </c>
      <c r="OG23">
        <v>-1.61616144786997</v>
      </c>
      <c r="OH23">
        <v>-2.2758967547316802</v>
      </c>
      <c r="OI23">
        <v>-2.6144384603291799</v>
      </c>
      <c r="OJ23">
        <v>-0.74317407744751296</v>
      </c>
      <c r="OK23">
        <v>-1.5935679167485099</v>
      </c>
      <c r="OL23">
        <v>-0.96432022113615601</v>
      </c>
      <c r="OM23">
        <v>-1.31298786238113</v>
      </c>
      <c r="ON23">
        <v>3.3830458165284201</v>
      </c>
      <c r="OO23">
        <v>11.6468941003643</v>
      </c>
      <c r="OP23">
        <v>-2.0537918577731502</v>
      </c>
      <c r="OQ23">
        <v>-1.2784481810756401</v>
      </c>
      <c r="OR23">
        <v>1.02011431648277</v>
      </c>
      <c r="OS23">
        <v>-0.63535755268001803</v>
      </c>
      <c r="OT23">
        <v>1.2358955922286701</v>
      </c>
      <c r="OU23">
        <v>-1.69768555986369</v>
      </c>
      <c r="OV23">
        <v>-1.0762800225028699</v>
      </c>
      <c r="OW23">
        <v>-1.8194635923020499</v>
      </c>
      <c r="OX23">
        <v>-1.42290457328403</v>
      </c>
      <c r="OY23">
        <v>6.7330085995530302</v>
      </c>
      <c r="OZ23">
        <v>1.65417781202158</v>
      </c>
      <c r="PA23">
        <v>-1.26543221713627</v>
      </c>
      <c r="PB23">
        <v>-1.1348452868141099</v>
      </c>
      <c r="PC23">
        <v>1.91473958184155</v>
      </c>
      <c r="PD23">
        <v>-2.3508990379587398</v>
      </c>
      <c r="PE23">
        <v>0.244980535208211</v>
      </c>
      <c r="PF23">
        <v>-1.6235342466838201</v>
      </c>
      <c r="PG23">
        <v>-1.3087525243942399</v>
      </c>
      <c r="PH23">
        <v>-1.5779661226682999</v>
      </c>
      <c r="PI23">
        <v>0.74360774035689003</v>
      </c>
      <c r="PJ23">
        <v>6.0748142534680003</v>
      </c>
      <c r="PK23">
        <v>-2.5488533064796299</v>
      </c>
      <c r="PL23">
        <v>-0.305808871081373</v>
      </c>
      <c r="PM23">
        <v>-1.8287824449441501</v>
      </c>
      <c r="PN23">
        <v>-1.5333100269302899</v>
      </c>
      <c r="PO23">
        <v>-1.6819647499047301</v>
      </c>
      <c r="PP23">
        <v>1.8688434359008499</v>
      </c>
      <c r="PQ23">
        <v>-0.59633806476880102</v>
      </c>
      <c r="PR23">
        <v>0.86021762712566496</v>
      </c>
      <c r="PS23">
        <v>-0.427698924010534</v>
      </c>
      <c r="PT23">
        <v>-1.14137673615413</v>
      </c>
      <c r="PU23">
        <v>5.8986854737982304</v>
      </c>
      <c r="PV23">
        <v>-2.5226829349617801</v>
      </c>
      <c r="PW23">
        <v>-1.22076024304447</v>
      </c>
      <c r="PX23">
        <v>-1.3095539812541499</v>
      </c>
      <c r="PY23">
        <v>-0.59045026046341997</v>
      </c>
      <c r="PZ23">
        <v>-0.17297461332993699</v>
      </c>
      <c r="QA23">
        <v>-4.0807056397562</v>
      </c>
      <c r="QB23">
        <v>-0.36351405132172898</v>
      </c>
      <c r="QC23">
        <v>0.70581023048528302</v>
      </c>
      <c r="QD23">
        <v>4.8855895396513402E-2</v>
      </c>
      <c r="QE23">
        <v>2.7990818377528699</v>
      </c>
      <c r="QF23">
        <v>5.0139096121147597</v>
      </c>
      <c r="QG23">
        <v>0.81265984869272601</v>
      </c>
      <c r="QH23">
        <v>-1.41720793590285</v>
      </c>
      <c r="QI23">
        <v>-3.4044276254195398</v>
      </c>
      <c r="QJ23">
        <v>1.18017493485217</v>
      </c>
      <c r="QK23">
        <v>1.7213117412713299</v>
      </c>
      <c r="QL23">
        <v>-3.5961989834844101</v>
      </c>
      <c r="QM23">
        <v>11.854303543660301</v>
      </c>
      <c r="QN23">
        <v>-0.25063030290615301</v>
      </c>
      <c r="QO23">
        <v>-0.51891703191356697</v>
      </c>
      <c r="QP23">
        <v>0.40985135683851998</v>
      </c>
      <c r="QQ23">
        <v>0.425777086555368</v>
      </c>
      <c r="QR23">
        <v>-1.9294972756668001</v>
      </c>
      <c r="QS23">
        <v>1.3922796427656401</v>
      </c>
      <c r="QT23">
        <v>-1.93753241507915</v>
      </c>
      <c r="QU23">
        <v>-0.84977176156138201</v>
      </c>
      <c r="QV23">
        <v>-2.67285081000629</v>
      </c>
      <c r="QW23">
        <v>-2.2066796932006199</v>
      </c>
      <c r="QX23">
        <v>2.1231216677264402</v>
      </c>
      <c r="QY23">
        <v>-0.546777596210964</v>
      </c>
      <c r="QZ23">
        <v>0.37502087955445601</v>
      </c>
      <c r="RA23">
        <v>-0.60332374010815304</v>
      </c>
      <c r="RB23">
        <v>-2.3215036070414699</v>
      </c>
      <c r="RC23">
        <v>0.50957890219367796</v>
      </c>
      <c r="RD23">
        <v>-3.6549661361044499</v>
      </c>
      <c r="RE23">
        <v>1.0289050904224399</v>
      </c>
      <c r="RF23">
        <v>0.66388819106646402</v>
      </c>
      <c r="RG23">
        <v>16.086530374980001</v>
      </c>
      <c r="RH23">
        <v>-0.64376187317141298</v>
      </c>
      <c r="RI23">
        <v>-2.8402870107722902</v>
      </c>
      <c r="RJ23">
        <v>-0.92159045755018398</v>
      </c>
      <c r="RK23">
        <v>0.81773133959810895</v>
      </c>
      <c r="RL23">
        <v>2.3138761620145298</v>
      </c>
      <c r="RM23">
        <v>-0.94031347097922902</v>
      </c>
      <c r="RN23">
        <v>-0.48313463642899501</v>
      </c>
      <c r="RO23">
        <v>-1.0077889488498</v>
      </c>
      <c r="RP23">
        <v>2.1405686087643301</v>
      </c>
      <c r="RQ23">
        <v>0.60713876428587299</v>
      </c>
      <c r="RR23">
        <v>-2.1973495536524599</v>
      </c>
      <c r="RS23">
        <v>0.86418751616022604</v>
      </c>
      <c r="RT23">
        <v>-0.32507818531154398</v>
      </c>
      <c r="RU23">
        <v>-0.70357641846471397</v>
      </c>
      <c r="RV23">
        <v>-4.7124732273060799E-2</v>
      </c>
      <c r="RW23">
        <v>-0.397908321381091</v>
      </c>
      <c r="RX23">
        <v>8.3404408192186796</v>
      </c>
      <c r="RY23">
        <v>-1.47319533829195</v>
      </c>
      <c r="RZ23">
        <v>-2.79264080938828</v>
      </c>
      <c r="SA23">
        <v>1.2277323358272201</v>
      </c>
      <c r="SB23">
        <v>-2.9595260027545902</v>
      </c>
      <c r="SC23">
        <v>-0.86454570835147504</v>
      </c>
      <c r="SD23">
        <v>7.2240027770331103</v>
      </c>
      <c r="SE23">
        <v>-2.4798393144729598</v>
      </c>
      <c r="SF23">
        <v>0.490738174717748</v>
      </c>
      <c r="SG23">
        <v>4.1489078040134997</v>
      </c>
      <c r="SH23">
        <v>-0.70652738628634604</v>
      </c>
      <c r="SI23">
        <v>-3.6292148823280499</v>
      </c>
      <c r="SJ23">
        <v>-5.7660586515103002E-2</v>
      </c>
      <c r="SK23">
        <v>-4.1300774317366997</v>
      </c>
      <c r="SL23">
        <v>-1.18022117945469</v>
      </c>
      <c r="SM23">
        <v>-0.73342691880284006</v>
      </c>
      <c r="SN23">
        <v>-7.6228272818675405E-2</v>
      </c>
      <c r="SO23">
        <v>-1.2964420409559301</v>
      </c>
      <c r="SP23">
        <v>1.32308550303822</v>
      </c>
      <c r="SQ23">
        <v>0.373533629913536</v>
      </c>
      <c r="SR23">
        <v>0.17329250264106699</v>
      </c>
      <c r="SS23">
        <v>1.20323543372971</v>
      </c>
      <c r="ST23">
        <v>-0.643109654518637</v>
      </c>
      <c r="SU23">
        <v>0.70471293847854199</v>
      </c>
      <c r="SV23">
        <v>-1.14133106617138</v>
      </c>
      <c r="SW23">
        <v>-2.7345355136317901</v>
      </c>
      <c r="SX23">
        <v>11.0722977562579</v>
      </c>
      <c r="SY23">
        <v>-1.71747028648554</v>
      </c>
      <c r="SZ23">
        <v>46.040392454029998</v>
      </c>
      <c r="TA23">
        <v>-0.260339959630493</v>
      </c>
      <c r="TB23">
        <v>-1.01713819246838</v>
      </c>
      <c r="TC23">
        <v>-2.33367885108416</v>
      </c>
      <c r="TD23">
        <v>-0.26760991063845202</v>
      </c>
      <c r="TE23">
        <v>0.29859140801044198</v>
      </c>
      <c r="TF23">
        <v>1.22003536523862</v>
      </c>
      <c r="TG23">
        <v>-2.0613058062388299</v>
      </c>
      <c r="TH23">
        <v>-1.0109043751273501</v>
      </c>
      <c r="TI23">
        <v>-1.80824089933065</v>
      </c>
      <c r="TJ23">
        <v>-4.5080242716699299</v>
      </c>
      <c r="TK23">
        <v>-0.90199522161207402</v>
      </c>
      <c r="TL23">
        <v>4.5810506613035296</v>
      </c>
      <c r="TM23">
        <v>1.2307413968457401E-2</v>
      </c>
      <c r="TN23">
        <v>-2.8730240019334499</v>
      </c>
      <c r="TO23">
        <v>9.5753055280991397</v>
      </c>
      <c r="TP23">
        <v>12.4750967981629</v>
      </c>
      <c r="TQ23">
        <v>25.506948175965501</v>
      </c>
      <c r="TR23">
        <v>1.6983647186559201</v>
      </c>
      <c r="TS23">
        <v>-1.96202966091727</v>
      </c>
      <c r="TT23">
        <v>-1.51295299077104</v>
      </c>
      <c r="TU23">
        <v>5.11586878010674</v>
      </c>
      <c r="TV23">
        <v>-1.1834930601773499</v>
      </c>
      <c r="TW23">
        <v>1.57017760469527</v>
      </c>
      <c r="TX23">
        <v>-0.443905327947131</v>
      </c>
      <c r="TY23">
        <v>5.51193038152139</v>
      </c>
      <c r="TZ23">
        <v>-1.4922964596603101</v>
      </c>
      <c r="UA23">
        <v>0.467580045461919</v>
      </c>
      <c r="UB23">
        <v>1.64818161644947</v>
      </c>
      <c r="UC23">
        <v>-0.62834092162898403</v>
      </c>
      <c r="UD23">
        <v>14.7781182543855</v>
      </c>
      <c r="UE23">
        <v>0.42856444170948899</v>
      </c>
      <c r="UF23">
        <v>18.080032612850498</v>
      </c>
      <c r="UG23">
        <v>-1.9864063577976701</v>
      </c>
      <c r="UH23">
        <v>2.00452969189659</v>
      </c>
      <c r="UI23">
        <v>0.26770093362022201</v>
      </c>
      <c r="UJ23">
        <v>0.53839286292487898</v>
      </c>
      <c r="UK23">
        <v>-1.3801777237592601</v>
      </c>
      <c r="UL23">
        <v>-1.4304368853182701</v>
      </c>
      <c r="UM23">
        <v>-0.30775358927813601</v>
      </c>
      <c r="UN23">
        <v>8.5093059559249506E-2</v>
      </c>
      <c r="UO23">
        <v>7.7475547440809498</v>
      </c>
      <c r="UP23">
        <v>-1.8462004256437199</v>
      </c>
      <c r="UQ23">
        <v>-2.0226186259458601</v>
      </c>
      <c r="UR23">
        <v>0.17363394170890101</v>
      </c>
      <c r="US23">
        <v>-0.145548881328742</v>
      </c>
      <c r="UT23">
        <v>-2.9724974814068901</v>
      </c>
      <c r="UU23">
        <v>-0.77394364393912296</v>
      </c>
      <c r="UV23">
        <v>-0.18281649592413399</v>
      </c>
      <c r="UW23">
        <v>-2.5478137352813501</v>
      </c>
      <c r="UX23">
        <v>-0.52206775930766303</v>
      </c>
      <c r="UY23">
        <v>-0.92104810795508496</v>
      </c>
      <c r="UZ23">
        <v>0.49599106269701398</v>
      </c>
      <c r="VA23">
        <v>1.9499006714199301</v>
      </c>
      <c r="VB23">
        <v>-0.42045772295106199</v>
      </c>
      <c r="VC23">
        <v>-0.93243235103831801</v>
      </c>
      <c r="VD23">
        <v>5.1081634743368198</v>
      </c>
      <c r="VE23">
        <v>-0.37819132570761999</v>
      </c>
      <c r="VF23">
        <v>-1.5183810227315</v>
      </c>
      <c r="VG23">
        <v>-1.01591761615708</v>
      </c>
      <c r="VH23">
        <v>-1.49812090979487</v>
      </c>
      <c r="VI23">
        <v>1.43286060057935E-2</v>
      </c>
      <c r="VJ23">
        <v>1.52415789605167</v>
      </c>
      <c r="VK23">
        <v>-2.03184433259411</v>
      </c>
      <c r="VL23">
        <v>-0.22405253299574099</v>
      </c>
      <c r="VM23">
        <v>1.2707652879047999</v>
      </c>
      <c r="VN23">
        <v>-0.60881916577440398</v>
      </c>
      <c r="VO23">
        <v>0.45776730504186902</v>
      </c>
      <c r="VP23">
        <v>1.9212752399428601</v>
      </c>
      <c r="VQ23">
        <v>-0.202467054975383</v>
      </c>
      <c r="VR23">
        <v>-0.487419485192507</v>
      </c>
      <c r="VS23">
        <v>1.4746398896227699</v>
      </c>
      <c r="VT23">
        <v>1.7193174029220699</v>
      </c>
      <c r="VU23">
        <v>9.8526569038089706E-2</v>
      </c>
      <c r="VV23">
        <v>-0.59165217717293705</v>
      </c>
      <c r="VW23">
        <v>-1.1893289024490401</v>
      </c>
      <c r="VX23">
        <v>-2.17291868112728</v>
      </c>
      <c r="VY23">
        <v>-0.15211785466598099</v>
      </c>
      <c r="VZ23">
        <v>-0.20535864256299599</v>
      </c>
      <c r="WA23">
        <v>0.92655425338898401</v>
      </c>
      <c r="WB23">
        <v>-3.0564690775172298</v>
      </c>
      <c r="WC23">
        <v>1.5589932493263801</v>
      </c>
      <c r="WD23">
        <v>-1.1521316220120099</v>
      </c>
      <c r="WE23">
        <v>0.221562323964447</v>
      </c>
      <c r="WF23">
        <v>0.63050782329656796</v>
      </c>
      <c r="WG23">
        <v>-1.77530065786272</v>
      </c>
      <c r="WH23">
        <v>-0.410853260476296</v>
      </c>
      <c r="WI23">
        <v>8.1316614598495303</v>
      </c>
      <c r="WJ23">
        <v>-0.52277715825391602</v>
      </c>
      <c r="WK23">
        <v>-1.5691764391078</v>
      </c>
      <c r="WL23">
        <v>0.18163275944492099</v>
      </c>
      <c r="WM23">
        <v>-1.6672792186602501</v>
      </c>
      <c r="WN23">
        <v>2.78699701886157</v>
      </c>
      <c r="WO23">
        <v>1.36715450914234</v>
      </c>
      <c r="WP23">
        <v>-0.23167052034633001</v>
      </c>
      <c r="WQ23">
        <v>1.9223613639147501</v>
      </c>
      <c r="WR23">
        <v>-0.78802802103962599</v>
      </c>
      <c r="WS23">
        <v>0.49341747043902301</v>
      </c>
      <c r="WT23">
        <v>3.3002646046200002</v>
      </c>
      <c r="WU23">
        <v>0.93931482655237997</v>
      </c>
      <c r="WV23">
        <v>-0.180557068722529</v>
      </c>
      <c r="WW23">
        <v>0.91700542999728096</v>
      </c>
      <c r="WX23">
        <v>1.03635863588155</v>
      </c>
      <c r="WY23">
        <v>1.695354601367</v>
      </c>
      <c r="WZ23">
        <v>0.39385824185145002</v>
      </c>
      <c r="XA23">
        <v>2.33040823576528</v>
      </c>
      <c r="XB23">
        <v>-2.2028877653360301</v>
      </c>
      <c r="XC23">
        <v>-0.96749389425685295</v>
      </c>
      <c r="XD23">
        <v>-0.56209266492348797</v>
      </c>
      <c r="XE23">
        <v>0.200965299079224</v>
      </c>
      <c r="XF23">
        <v>30.727207606379501</v>
      </c>
      <c r="XG23">
        <v>-1.6542356754352201</v>
      </c>
      <c r="XH23">
        <v>-1.8764008594046</v>
      </c>
      <c r="XI23">
        <v>-6.70108203838012</v>
      </c>
      <c r="XJ23">
        <v>-1.63683398912155</v>
      </c>
      <c r="XK23">
        <v>1.0123700844471399</v>
      </c>
      <c r="XL23">
        <v>-0.95209922059549101</v>
      </c>
      <c r="XM23">
        <v>0.53074869463888596</v>
      </c>
      <c r="XN23">
        <v>2.3816152170359901</v>
      </c>
      <c r="XO23">
        <v>43.0273073579514</v>
      </c>
      <c r="XP23">
        <v>1.4632673649155901</v>
      </c>
      <c r="XQ23">
        <v>-6.0628521991189599</v>
      </c>
      <c r="XR23">
        <v>-1.58432620534916</v>
      </c>
      <c r="XS23">
        <v>-2.0105523007122099</v>
      </c>
      <c r="XT23">
        <v>-2.6417649105319301</v>
      </c>
      <c r="XU23">
        <v>-2.3943605798118299</v>
      </c>
      <c r="XV23">
        <v>3.1526791575305801</v>
      </c>
      <c r="XW23">
        <v>0.61526621507888302</v>
      </c>
      <c r="XX23">
        <v>-0.256484996520849</v>
      </c>
      <c r="XY23">
        <v>0.149959771482927</v>
      </c>
      <c r="XZ23">
        <v>-1.0949236879341699</v>
      </c>
      <c r="YA23">
        <v>0.87070382723573003</v>
      </c>
      <c r="YB23">
        <v>-2.4145505298726699</v>
      </c>
      <c r="YC23">
        <v>-5.4137725008976201</v>
      </c>
      <c r="YD23">
        <v>-1.63282517280589</v>
      </c>
      <c r="YE23">
        <v>0.29664940235526499</v>
      </c>
      <c r="YF23">
        <v>-0.86468894464583301</v>
      </c>
      <c r="YG23">
        <v>1.1349850989188499</v>
      </c>
      <c r="YH23">
        <v>-1.35434220535418</v>
      </c>
      <c r="YI23">
        <v>-4.1443395147822697</v>
      </c>
      <c r="YJ23">
        <v>-0.15216638856570699</v>
      </c>
      <c r="YK23">
        <v>9.9414973956675805</v>
      </c>
      <c r="YL23">
        <v>-2.53718603423992</v>
      </c>
      <c r="YM23">
        <v>-3.9215417167223299</v>
      </c>
      <c r="YN23">
        <v>1.38322940753783</v>
      </c>
      <c r="YO23">
        <v>1.8900538502891899</v>
      </c>
      <c r="YP23">
        <v>-0.27498734185040802</v>
      </c>
      <c r="YQ23">
        <v>0.150247521745938</v>
      </c>
      <c r="YR23">
        <v>0.65638478812480305</v>
      </c>
      <c r="YS23">
        <v>-1.2938290742082099</v>
      </c>
      <c r="YT23">
        <v>-0.45062749720114498</v>
      </c>
      <c r="YU23">
        <v>-7.6512583571510501E-2</v>
      </c>
      <c r="YV23">
        <v>-1.4089861718537799</v>
      </c>
      <c r="YW23">
        <v>7.1328942692608097E-3</v>
      </c>
      <c r="YX23">
        <v>-1.5563903602387901</v>
      </c>
      <c r="YY23">
        <v>-2.3695037391518401</v>
      </c>
      <c r="YZ23">
        <v>-0.43354267713231898</v>
      </c>
      <c r="ZA23">
        <v>2.7960050848887499</v>
      </c>
      <c r="ZB23">
        <v>-1.8381081395565599</v>
      </c>
      <c r="ZC23">
        <v>2.1757089795087801</v>
      </c>
      <c r="ZD23">
        <v>0.84253501963006405</v>
      </c>
      <c r="ZE23">
        <v>-1.5600478741486199</v>
      </c>
      <c r="ZF23">
        <v>-2.14920567356394</v>
      </c>
      <c r="ZG23">
        <v>3.15484548375434</v>
      </c>
      <c r="ZH23">
        <v>5.26491332419464</v>
      </c>
      <c r="ZI23">
        <v>-6.7068623869294202</v>
      </c>
      <c r="ZJ23">
        <v>2.3894277335774698</v>
      </c>
      <c r="ZK23">
        <v>0.72097712989944596</v>
      </c>
      <c r="ZL23">
        <v>-1.4147154297356701</v>
      </c>
      <c r="ZM23">
        <v>3.0779316154248502</v>
      </c>
      <c r="ZN23">
        <v>1.3582439973937199</v>
      </c>
      <c r="ZO23">
        <v>-2.2937917713341398E-2</v>
      </c>
      <c r="ZP23">
        <v>-0.59363605451930801</v>
      </c>
      <c r="ZQ23">
        <v>11.363589342519401</v>
      </c>
      <c r="ZR23">
        <v>-0.88009663473560695</v>
      </c>
      <c r="ZS23">
        <v>32.190183063916599</v>
      </c>
      <c r="ZT23">
        <v>1.0462439524482601</v>
      </c>
      <c r="ZU23">
        <v>0.58163216334095902</v>
      </c>
      <c r="ZV23">
        <v>-3.2562415597221301</v>
      </c>
      <c r="ZW23">
        <v>-1.0864904772819</v>
      </c>
      <c r="ZX23">
        <v>-0.81629819921123603</v>
      </c>
      <c r="ZY23">
        <v>-1.3582736610134301</v>
      </c>
      <c r="ZZ23">
        <v>-1.0647184864785599</v>
      </c>
      <c r="AAA23">
        <v>0.231769742306764</v>
      </c>
      <c r="AAB23">
        <v>8.1186668099114403</v>
      </c>
      <c r="AAC23">
        <v>4.0802775216600304</v>
      </c>
      <c r="AAD23">
        <v>0.942067517079891</v>
      </c>
      <c r="AAE23">
        <v>-0.177421005920498</v>
      </c>
      <c r="AAF23">
        <v>-2.10617878786532</v>
      </c>
      <c r="AAG23">
        <v>-0.75048872464850602</v>
      </c>
      <c r="AAH23">
        <v>-0.57300998924887503</v>
      </c>
      <c r="AAI23">
        <v>-1.7456392425649101</v>
      </c>
      <c r="AAJ23">
        <v>5.7255084785700197</v>
      </c>
      <c r="AAK23">
        <v>-0.15109671264159599</v>
      </c>
      <c r="AAL23">
        <v>-0.11398068599309</v>
      </c>
      <c r="AAM23">
        <v>1.7898744437696801</v>
      </c>
      <c r="AAN23">
        <v>0.98408268780672703</v>
      </c>
      <c r="AAO23">
        <v>-4.67968761098229</v>
      </c>
      <c r="AAP23">
        <v>-0.82057542820073603</v>
      </c>
      <c r="AAQ23">
        <v>-1.8413153729255201</v>
      </c>
      <c r="AAR23">
        <v>11.9617279683915</v>
      </c>
      <c r="AAS23">
        <v>3.21075927912212</v>
      </c>
      <c r="AAT23">
        <v>-1.5749016832774201</v>
      </c>
      <c r="AAU23">
        <v>1.495020270171</v>
      </c>
      <c r="AAV23">
        <v>1.4837882637561901</v>
      </c>
      <c r="AAW23">
        <v>3.84361510527234</v>
      </c>
      <c r="AAX23">
        <v>-3.1397875882458699</v>
      </c>
      <c r="AAY23">
        <v>-0.31551546421889598</v>
      </c>
      <c r="AAZ23">
        <v>1.07544129875855</v>
      </c>
      <c r="ABA23">
        <v>-0.59344074073191799</v>
      </c>
      <c r="ABB23">
        <v>-3.7523953030092198E-2</v>
      </c>
      <c r="ABC23">
        <v>2.0112643950226898</v>
      </c>
      <c r="ABD23">
        <v>-0.378848626542585</v>
      </c>
      <c r="ABE23">
        <v>-3.22490745611239</v>
      </c>
      <c r="ABF23">
        <v>1.6336265655250599</v>
      </c>
      <c r="ABG23">
        <v>-2.0600612511740999</v>
      </c>
      <c r="ABH23">
        <v>12.151710551451201</v>
      </c>
      <c r="ABI23">
        <v>5.1466121123683699</v>
      </c>
      <c r="ABJ23">
        <v>-4.1397928592428901</v>
      </c>
      <c r="ABK23">
        <v>3.6730684959639102</v>
      </c>
      <c r="ABL23">
        <v>-0.99909456718470702</v>
      </c>
      <c r="ABM23">
        <v>-1.5057973024789699</v>
      </c>
      <c r="ABN23">
        <v>2.0977633954457899</v>
      </c>
      <c r="ABO23">
        <v>-1.74702813271295</v>
      </c>
      <c r="ABP23">
        <v>2.07182526268662</v>
      </c>
      <c r="ABQ23">
        <v>-0.19765386847175201</v>
      </c>
      <c r="ABR23">
        <v>1.3752832354448501</v>
      </c>
      <c r="ABS23">
        <v>-2.5730685824394701</v>
      </c>
      <c r="ABT23">
        <v>-1.3860590657565399</v>
      </c>
      <c r="ABU23">
        <v>1.0960581850469799</v>
      </c>
      <c r="ABV23">
        <v>-2.0374097385646102</v>
      </c>
      <c r="ABW23">
        <v>-1.23194842665983</v>
      </c>
      <c r="ABX23">
        <v>-1.54901871396785</v>
      </c>
      <c r="ABY23">
        <v>-1.4951573981313899</v>
      </c>
      <c r="ABZ23">
        <v>12.438520831094801</v>
      </c>
      <c r="ACA23">
        <v>-8.6126564430113101E-2</v>
      </c>
      <c r="ACB23">
        <v>-1.8323134508917001</v>
      </c>
      <c r="ACC23">
        <v>0.31191228628171602</v>
      </c>
      <c r="ACD23">
        <v>4.1985323703637798</v>
      </c>
      <c r="ACE23">
        <v>-0.50480037772779796</v>
      </c>
      <c r="ACF23">
        <v>-9.0077392467369594E-2</v>
      </c>
      <c r="ACG23">
        <v>-2.7865886890621501</v>
      </c>
      <c r="ACH23">
        <v>1.0325728891525401</v>
      </c>
      <c r="ACI23">
        <v>-1.9336871678237899</v>
      </c>
      <c r="ACJ23">
        <v>4.7641048487282802</v>
      </c>
      <c r="ACK23">
        <v>2.6392715999643701</v>
      </c>
      <c r="ACL23">
        <v>0.91900426258799806</v>
      </c>
      <c r="ACM23">
        <v>-1.7253325085219999</v>
      </c>
      <c r="ACN23">
        <v>5.7385222061461896</v>
      </c>
      <c r="ACO23">
        <v>1.1902350270722999</v>
      </c>
      <c r="ACP23">
        <v>-1.6318802746437799</v>
      </c>
      <c r="ACQ23">
        <v>1.20169767863687</v>
      </c>
      <c r="ACR23">
        <v>-1.35748777555516</v>
      </c>
      <c r="ACS23">
        <v>0.412276804500531</v>
      </c>
      <c r="ACT23">
        <v>8.2190161190670401E-4</v>
      </c>
      <c r="ACU23">
        <v>7.1402471163413903</v>
      </c>
      <c r="ACV23">
        <v>-1.4327801341409401</v>
      </c>
      <c r="ACW23">
        <v>-0.88380733532773303</v>
      </c>
      <c r="ACX23">
        <v>1.60503250312594</v>
      </c>
      <c r="ACY23">
        <v>-4.8292899671845104</v>
      </c>
      <c r="ACZ23">
        <v>-2.0419569208641</v>
      </c>
      <c r="ADA23">
        <v>4.5995694414691499</v>
      </c>
      <c r="ADB23">
        <v>-0.85504864264771596</v>
      </c>
      <c r="ADC23">
        <v>-0.84931637696444895</v>
      </c>
      <c r="ADD23">
        <v>-1.1946512892803201</v>
      </c>
      <c r="ADE23">
        <v>-0.47323423238331103</v>
      </c>
      <c r="ADF23">
        <v>-2.9878808204350502</v>
      </c>
      <c r="ADG23">
        <v>-0.40614477316171199</v>
      </c>
      <c r="ADH23">
        <v>0.28381132817731303</v>
      </c>
      <c r="ADI23">
        <v>0.89426256483967803</v>
      </c>
      <c r="ADJ23">
        <v>0.72302819535134</v>
      </c>
      <c r="ADK23">
        <v>-3.4067610930767098</v>
      </c>
      <c r="ADL23">
        <v>-0.36324419910250899</v>
      </c>
      <c r="ADM23">
        <v>0.45048648522835499</v>
      </c>
      <c r="ADN23">
        <v>-0.10567230848503099</v>
      </c>
      <c r="ADO23">
        <v>-1.22433208890168</v>
      </c>
      <c r="ADP23">
        <v>-0.18297240567370199</v>
      </c>
      <c r="ADQ23">
        <v>2.27015924516343</v>
      </c>
      <c r="ADR23">
        <v>14.5546001639712</v>
      </c>
      <c r="ADS23">
        <v>-1.5548475007590301</v>
      </c>
      <c r="ADT23">
        <v>0.37065667589260298</v>
      </c>
      <c r="ADU23">
        <v>2.3197647237427699</v>
      </c>
      <c r="ADV23">
        <v>-1.80158515627176</v>
      </c>
      <c r="ADW23">
        <v>-1.3323849522556599</v>
      </c>
    </row>
    <row r="24" spans="1:803" x14ac:dyDescent="0.25">
      <c r="A24" t="s">
        <v>2191</v>
      </c>
      <c r="B24">
        <v>-0.63705841423091203</v>
      </c>
      <c r="C24">
        <v>-0.97788293807225202</v>
      </c>
      <c r="D24">
        <v>1.9301409455177001</v>
      </c>
      <c r="E24">
        <v>-2.8111385589969702</v>
      </c>
      <c r="F24">
        <v>-0.61163508352921303</v>
      </c>
      <c r="G24">
        <v>-0.32926055959846101</v>
      </c>
      <c r="H24">
        <v>0.51066910623546302</v>
      </c>
      <c r="I24">
        <v>4.9438154061237398</v>
      </c>
      <c r="J24">
        <v>-0.36548190264115499</v>
      </c>
      <c r="K24">
        <v>-3.0037923279303702</v>
      </c>
      <c r="L24">
        <v>-1.3742978355694699</v>
      </c>
      <c r="M24">
        <v>-0.72373015084980097</v>
      </c>
      <c r="N24">
        <v>0.354908580359999</v>
      </c>
      <c r="O24">
        <v>-4.1212856733024603</v>
      </c>
      <c r="P24">
        <v>-0.24360755150785901</v>
      </c>
      <c r="Q24">
        <v>-0.49286408237947599</v>
      </c>
      <c r="R24">
        <v>1.9140773004726299</v>
      </c>
      <c r="S24">
        <v>5.5249885527708003</v>
      </c>
      <c r="T24">
        <v>-1.13397944525863</v>
      </c>
      <c r="U24">
        <v>-0.61863753966669899</v>
      </c>
      <c r="V24">
        <v>2.16471907519005</v>
      </c>
      <c r="W24">
        <v>-0.122495983001131</v>
      </c>
      <c r="X24">
        <v>-5.5030486333140401E-2</v>
      </c>
      <c r="Y24">
        <v>3.1722120808968599</v>
      </c>
      <c r="Z24">
        <v>2.9969836738372102</v>
      </c>
      <c r="AA24">
        <v>2.4315737174350001</v>
      </c>
      <c r="AB24">
        <v>0.266207047589747</v>
      </c>
      <c r="AC24">
        <v>-0.68821730349271304</v>
      </c>
      <c r="AD24">
        <v>-1.2174828837190099</v>
      </c>
      <c r="AE24">
        <v>0.57541946976417802</v>
      </c>
      <c r="AF24">
        <v>0.70961610645540996</v>
      </c>
      <c r="AG24">
        <v>5.7814320954739699E-2</v>
      </c>
      <c r="AH24">
        <v>-0.90428521553088603</v>
      </c>
      <c r="AI24">
        <v>-0.32754454056601001</v>
      </c>
      <c r="AJ24">
        <v>-0.36806583159320899</v>
      </c>
      <c r="AK24">
        <v>-1.2051159115143</v>
      </c>
      <c r="AL24">
        <v>-0.53190069884920299</v>
      </c>
      <c r="AM24">
        <v>1.67177108617077</v>
      </c>
      <c r="AN24">
        <v>-1.01156947992488</v>
      </c>
      <c r="AO24">
        <v>3.1247929086008899E-2</v>
      </c>
      <c r="AP24">
        <v>4.12476310106294</v>
      </c>
      <c r="AQ24">
        <v>-0.79922013670581704</v>
      </c>
      <c r="AR24">
        <v>3.8144459466601801</v>
      </c>
      <c r="AS24">
        <v>-1.2761014275669</v>
      </c>
      <c r="AT24">
        <v>2.27525322231633</v>
      </c>
      <c r="AU24">
        <v>0.418351878673488</v>
      </c>
      <c r="AV24">
        <v>-2.25619731016653</v>
      </c>
      <c r="AW24">
        <v>8.30065420884991E-2</v>
      </c>
      <c r="AX24">
        <v>2.9034099875477701</v>
      </c>
      <c r="AY24">
        <v>1.1530729405489999</v>
      </c>
      <c r="AZ24">
        <v>0.94646737951365401</v>
      </c>
      <c r="BA24">
        <v>-0.24376620227840601</v>
      </c>
      <c r="BB24">
        <v>-2.2021284389788298</v>
      </c>
      <c r="BC24">
        <v>0.22457856236458701</v>
      </c>
      <c r="BD24">
        <v>0.56100772993275205</v>
      </c>
      <c r="BE24">
        <v>-0.25579370238738802</v>
      </c>
      <c r="BF24">
        <v>-1.37363211542355</v>
      </c>
      <c r="BG24">
        <v>0.89332851402857205</v>
      </c>
      <c r="BH24">
        <v>0.10834072173291499</v>
      </c>
      <c r="BI24">
        <v>-1.2593325422901001</v>
      </c>
      <c r="BJ24">
        <v>0.81227470139714597</v>
      </c>
      <c r="BK24">
        <v>3.9138541584782298</v>
      </c>
      <c r="BL24">
        <v>-1.42458808907745</v>
      </c>
      <c r="BM24">
        <v>-0.79112343885106295</v>
      </c>
      <c r="BN24">
        <v>1.3004303200571801</v>
      </c>
      <c r="BO24">
        <v>0.73415494642048995</v>
      </c>
      <c r="BP24">
        <v>-0.32245483881716402</v>
      </c>
      <c r="BQ24">
        <v>-8.9525528165759604E-3</v>
      </c>
      <c r="BR24">
        <v>1.57301304845224</v>
      </c>
      <c r="BS24">
        <v>-0.99485677276279205</v>
      </c>
      <c r="BT24">
        <v>-0.74766873334149098</v>
      </c>
      <c r="BU24">
        <v>-0.26057660468225802</v>
      </c>
      <c r="BV24">
        <v>1.5854768668814501</v>
      </c>
      <c r="BW24">
        <v>1.34876185589561</v>
      </c>
      <c r="BX24">
        <v>1.76330292689085</v>
      </c>
      <c r="BY24">
        <v>-0.14443733569268599</v>
      </c>
      <c r="BZ24">
        <v>-1.8258248039673699</v>
      </c>
      <c r="CA24">
        <v>1.6475631680918801</v>
      </c>
      <c r="CB24">
        <v>-0.40314109290959099</v>
      </c>
      <c r="CC24">
        <v>-1.7747078029769701</v>
      </c>
      <c r="CD24">
        <v>-1.4523601666474</v>
      </c>
      <c r="CE24">
        <v>0.13991956496695701</v>
      </c>
      <c r="CF24">
        <v>0.345609543501744</v>
      </c>
      <c r="CG24">
        <v>-1.1673637247786099</v>
      </c>
      <c r="CH24">
        <v>0.42940018948615599</v>
      </c>
      <c r="CI24">
        <v>-0.31095464896893998</v>
      </c>
      <c r="CJ24">
        <v>1.0555190935918699</v>
      </c>
      <c r="CK24">
        <v>-0.54360129457596795</v>
      </c>
      <c r="CL24">
        <v>-1.54186973627341E-2</v>
      </c>
      <c r="CM24">
        <v>-9.3296173923621897E-2</v>
      </c>
      <c r="CN24">
        <v>2.8810104918029702</v>
      </c>
      <c r="CO24">
        <v>-1.14762099324043</v>
      </c>
      <c r="CP24">
        <v>0.85262940899315198</v>
      </c>
      <c r="CQ24">
        <v>-0.34455359271061903</v>
      </c>
      <c r="CR24">
        <v>-1.05779131173918</v>
      </c>
      <c r="CS24">
        <v>-0.61778171341065502</v>
      </c>
      <c r="CT24">
        <v>-0.75498512295479803</v>
      </c>
      <c r="CU24">
        <v>0.85988422552417898</v>
      </c>
      <c r="CV24">
        <v>-0.78536278446054097</v>
      </c>
      <c r="CW24">
        <v>7.2757666565143403E-2</v>
      </c>
      <c r="CX24">
        <v>-0.58833227060744098</v>
      </c>
      <c r="CY24">
        <v>-1.0594015537003001</v>
      </c>
      <c r="CZ24">
        <v>-0.33034439968020102</v>
      </c>
      <c r="DA24">
        <v>-0.51970848744644305</v>
      </c>
      <c r="DB24">
        <v>0.90921516094468302</v>
      </c>
      <c r="DC24">
        <v>1.9063732432467999</v>
      </c>
      <c r="DD24">
        <v>-3.3890886608095999E-2</v>
      </c>
      <c r="DE24">
        <v>-0.69878484883436098</v>
      </c>
      <c r="DF24">
        <v>-0.80650549652738901</v>
      </c>
      <c r="DG24">
        <v>3.85308381857697</v>
      </c>
      <c r="DH24">
        <v>-0.66770992179695399</v>
      </c>
      <c r="DI24">
        <v>-0.100269533724892</v>
      </c>
      <c r="DJ24">
        <v>0.78995045065440095</v>
      </c>
      <c r="DK24">
        <v>-1.9963369138757201</v>
      </c>
      <c r="DL24">
        <v>-0.26724281718384002</v>
      </c>
      <c r="DM24">
        <v>7.1780838928690903E-3</v>
      </c>
      <c r="DN24">
        <v>-2.0173142699301998</v>
      </c>
      <c r="DO24">
        <v>-0.28324266187279701</v>
      </c>
      <c r="DP24">
        <v>-1.4317148973332301</v>
      </c>
      <c r="DQ24">
        <v>-0.18161177589550201</v>
      </c>
      <c r="DR24">
        <v>-0.56138955573090699</v>
      </c>
      <c r="DS24">
        <v>-0.33097939313427699</v>
      </c>
      <c r="DT24">
        <v>-1.43047926754937</v>
      </c>
      <c r="DU24">
        <v>-0.683801202938079</v>
      </c>
      <c r="DV24">
        <v>-1.0163704500144799</v>
      </c>
      <c r="DW24">
        <v>2.9015799139135101</v>
      </c>
      <c r="DX24">
        <v>-0.77878573294168696</v>
      </c>
      <c r="DY24">
        <v>1.8735729658817999</v>
      </c>
      <c r="DZ24">
        <v>-0.47892639615437299</v>
      </c>
      <c r="EA24">
        <v>7.0235267314353506E-2</v>
      </c>
      <c r="EB24">
        <v>-0.52948677011185996</v>
      </c>
      <c r="EC24">
        <v>-0.171153245565039</v>
      </c>
      <c r="ED24">
        <v>-1.75439944527583</v>
      </c>
      <c r="EE24">
        <v>-4.4452581265238003</v>
      </c>
      <c r="EF24">
        <v>-1.3148086598877899</v>
      </c>
      <c r="EG24">
        <v>-0.84604373983391001</v>
      </c>
      <c r="EH24">
        <v>-0.50812810871652603</v>
      </c>
      <c r="EI24">
        <v>4.6168458004071598</v>
      </c>
      <c r="EJ24">
        <v>-9.1294606329802505E-2</v>
      </c>
      <c r="EK24">
        <v>8.0625747414466495</v>
      </c>
      <c r="EL24">
        <v>1.9318528859094899</v>
      </c>
      <c r="EM24">
        <v>-1.4281518909725299</v>
      </c>
      <c r="EN24">
        <v>-0.10450448830576101</v>
      </c>
      <c r="EO24">
        <v>0.41933738521638803</v>
      </c>
      <c r="EP24">
        <v>2.5223456294709701</v>
      </c>
      <c r="EQ24">
        <v>2.9834369725109702</v>
      </c>
      <c r="ER24">
        <v>-0.939898187440669</v>
      </c>
      <c r="ES24">
        <v>0.42479772824315398</v>
      </c>
      <c r="ET24">
        <v>-1.4515579995366299</v>
      </c>
      <c r="EU24">
        <v>-1.79900489530219</v>
      </c>
      <c r="EV24">
        <v>0.14325202447868901</v>
      </c>
      <c r="EW24">
        <v>-2.2788343181059401</v>
      </c>
      <c r="EX24">
        <v>0.68296291777476004</v>
      </c>
      <c r="EY24">
        <v>-0.869076347533973</v>
      </c>
      <c r="EZ24">
        <v>3.7524131248169601</v>
      </c>
      <c r="FA24">
        <v>-2.71200651411369</v>
      </c>
      <c r="FB24">
        <v>6.9416132602140204</v>
      </c>
      <c r="FC24">
        <v>-0.61671227525670502</v>
      </c>
      <c r="FD24">
        <v>-2.6998745390938801</v>
      </c>
      <c r="FE24">
        <v>4.7586689290601196</v>
      </c>
      <c r="FF24">
        <v>-0.92568932632675405</v>
      </c>
      <c r="FG24">
        <v>-2.4806886783680802</v>
      </c>
      <c r="FH24">
        <v>1.9949767388386499</v>
      </c>
      <c r="FI24">
        <v>0.981232059485037</v>
      </c>
      <c r="FJ24">
        <v>-0.22667385163140499</v>
      </c>
      <c r="FK24">
        <v>10.9229762381859</v>
      </c>
      <c r="FL24">
        <v>-0.42706801082625501</v>
      </c>
      <c r="FM24">
        <v>-0.69250349683183898</v>
      </c>
      <c r="FN24">
        <v>-2.26420804441798</v>
      </c>
      <c r="FO24">
        <v>-2.00158750483748</v>
      </c>
      <c r="FP24">
        <v>1.6063854211759201</v>
      </c>
      <c r="FQ24">
        <v>-7.3637915854414898E-2</v>
      </c>
      <c r="FR24">
        <v>-4.93197667269152</v>
      </c>
      <c r="FS24">
        <v>1.4113134780668899</v>
      </c>
      <c r="FT24">
        <v>0.24722755952214101</v>
      </c>
      <c r="FU24">
        <v>-1.98400940631476</v>
      </c>
      <c r="FV24">
        <v>-2.3684254597261001</v>
      </c>
      <c r="FW24">
        <v>-2.4788520952040498</v>
      </c>
      <c r="FX24">
        <v>-1.4214859657736101</v>
      </c>
      <c r="FY24">
        <v>0.374579941784208</v>
      </c>
      <c r="FZ24">
        <v>-0.12107670097204699</v>
      </c>
      <c r="GA24">
        <v>-1.98096535311055</v>
      </c>
      <c r="GB24">
        <v>-0.82576771170393404</v>
      </c>
      <c r="GC24">
        <v>2.8524119988588601</v>
      </c>
      <c r="GD24">
        <v>-1.84320153533081</v>
      </c>
      <c r="GE24">
        <v>-2.13076736522985</v>
      </c>
      <c r="GF24">
        <v>-1.4152903075486301</v>
      </c>
      <c r="GG24">
        <v>-0.63733900633409202</v>
      </c>
      <c r="GH24">
        <v>0.469208845682481</v>
      </c>
      <c r="GI24">
        <v>-0.95691472695095603</v>
      </c>
      <c r="GJ24">
        <v>1.5331804774136699</v>
      </c>
      <c r="GK24">
        <v>-3.2353188732196601</v>
      </c>
      <c r="GL24">
        <v>5.6644633259123696</v>
      </c>
      <c r="GM24">
        <v>0.37246003359477903</v>
      </c>
      <c r="GN24">
        <v>-1.69158642856434</v>
      </c>
      <c r="GO24">
        <v>-0.49327859745055003</v>
      </c>
      <c r="GP24">
        <v>1.88784369659343</v>
      </c>
      <c r="GQ24">
        <v>-1.22200017217108</v>
      </c>
      <c r="GR24">
        <v>-0.350957948329638</v>
      </c>
      <c r="GS24">
        <v>-1.57644730223317</v>
      </c>
      <c r="GT24">
        <v>-0.13211386490893301</v>
      </c>
      <c r="GU24">
        <v>2.4128467202461299</v>
      </c>
      <c r="GV24">
        <v>8.8529891110307197</v>
      </c>
      <c r="GW24">
        <v>-1.0724921158052401</v>
      </c>
      <c r="GX24">
        <v>-1.87031716780012</v>
      </c>
      <c r="GY24">
        <v>1.1477481269137899</v>
      </c>
      <c r="GZ24">
        <v>-1.6548540959767499</v>
      </c>
      <c r="HA24">
        <v>-2.6983573978108701</v>
      </c>
      <c r="HB24">
        <v>4.1771795433694896</v>
      </c>
      <c r="HC24">
        <v>2.6385454334656702</v>
      </c>
      <c r="HD24">
        <v>1.82035853893985</v>
      </c>
      <c r="HE24">
        <v>-5.4996547253879299E-2</v>
      </c>
      <c r="HF24">
        <v>-0.50952258308861098</v>
      </c>
      <c r="HG24">
        <v>-1.7981177041687</v>
      </c>
      <c r="HH24">
        <v>-0.18312141236934401</v>
      </c>
      <c r="HI24">
        <v>4.6460304293477597</v>
      </c>
      <c r="HJ24">
        <v>0.75278969018882902</v>
      </c>
      <c r="HK24">
        <v>0.48969356487100202</v>
      </c>
      <c r="HL24">
        <v>-3.45861251024168</v>
      </c>
      <c r="HM24">
        <v>0.42850782724297698</v>
      </c>
      <c r="HN24">
        <v>-0.170292194310281</v>
      </c>
      <c r="HO24">
        <v>-0.36325158578660299</v>
      </c>
      <c r="HP24">
        <v>0.13104558234181701</v>
      </c>
      <c r="HQ24">
        <v>8.4663829332160301</v>
      </c>
      <c r="HR24">
        <v>-3.0851486269522801</v>
      </c>
      <c r="HS24">
        <v>-1.55356735477965</v>
      </c>
      <c r="HT24">
        <v>-0.35587882151031203</v>
      </c>
      <c r="HU24">
        <v>-2.7190916462575299</v>
      </c>
      <c r="HV24">
        <v>0.79195983184737495</v>
      </c>
      <c r="HW24">
        <v>-0.741252485214139</v>
      </c>
      <c r="HX24">
        <v>0.63861689137658595</v>
      </c>
      <c r="HY24">
        <v>0.20664373799428901</v>
      </c>
      <c r="HZ24">
        <v>1.6972286056541399</v>
      </c>
      <c r="IA24">
        <v>-0.33326294119271699</v>
      </c>
      <c r="IB24">
        <v>-0.93693939492382405</v>
      </c>
      <c r="IC24">
        <v>2.5802750828752299E-2</v>
      </c>
      <c r="ID24">
        <v>-2.6388476536971002</v>
      </c>
      <c r="IE24">
        <v>-0.49735511460473097</v>
      </c>
      <c r="IF24">
        <v>-0.74775592981025396</v>
      </c>
      <c r="IG24">
        <v>-2.2869550162281098</v>
      </c>
      <c r="IH24">
        <v>1.5857046455530801</v>
      </c>
      <c r="II24">
        <v>-0.84663985161530997</v>
      </c>
      <c r="IJ24">
        <v>0.13476387219880101</v>
      </c>
      <c r="IK24">
        <v>8.9262226329887699</v>
      </c>
      <c r="IL24">
        <v>-6.3165600299593005E-2</v>
      </c>
      <c r="IM24">
        <v>-2.5133519268642401</v>
      </c>
      <c r="IN24">
        <v>0.44393759538253103</v>
      </c>
      <c r="IO24">
        <v>-1.2132304296023599</v>
      </c>
      <c r="IP24">
        <v>-3.3267551524957399</v>
      </c>
      <c r="IQ24">
        <v>-1.3696523164019101</v>
      </c>
      <c r="IR24">
        <v>1.3919107320300399</v>
      </c>
      <c r="IS24">
        <v>0.74108000054887802</v>
      </c>
      <c r="IT24">
        <v>0.27858030046247501</v>
      </c>
      <c r="IU24">
        <v>-1.19485233953348</v>
      </c>
      <c r="IV24">
        <v>-0.16024804047913399</v>
      </c>
      <c r="IW24">
        <v>7.3851870641505002</v>
      </c>
      <c r="IX24">
        <v>2.6424074578861898</v>
      </c>
      <c r="IY24">
        <v>-1.6118343480584301</v>
      </c>
      <c r="IZ24">
        <v>17.076736731076402</v>
      </c>
      <c r="JA24">
        <v>-0.45347681990741601</v>
      </c>
      <c r="JB24">
        <v>6.2867259751957896</v>
      </c>
      <c r="JC24">
        <v>2.6258887103911199</v>
      </c>
      <c r="JD24">
        <v>-0.239259382796148</v>
      </c>
      <c r="JE24">
        <v>-3.8919693171825601E-2</v>
      </c>
      <c r="JF24">
        <v>-1.0209264782451899</v>
      </c>
      <c r="JG24">
        <v>2.0599906608572902E-2</v>
      </c>
      <c r="JH24">
        <v>-8.9432067134259302E-2</v>
      </c>
      <c r="JI24">
        <v>4.1528659000605002</v>
      </c>
      <c r="JJ24">
        <v>0.67554035686814096</v>
      </c>
      <c r="JK24">
        <v>0.86079412780083397</v>
      </c>
      <c r="JL24">
        <v>0.87280807955520701</v>
      </c>
      <c r="JM24">
        <v>1.8579796693216699</v>
      </c>
      <c r="JN24">
        <v>-1.26707519347439</v>
      </c>
      <c r="JO24">
        <v>1.71561307258566</v>
      </c>
      <c r="JP24">
        <v>-0.54177584355261799</v>
      </c>
      <c r="JQ24">
        <v>-1.0220320799120499</v>
      </c>
      <c r="JR24">
        <v>2.2268947697411301</v>
      </c>
      <c r="JS24">
        <v>-5.6945923082377503E-2</v>
      </c>
      <c r="JT24">
        <v>6.5653506870061697</v>
      </c>
      <c r="JU24">
        <v>-1.58351409479162</v>
      </c>
      <c r="JV24">
        <v>-1.08301772143562</v>
      </c>
      <c r="JW24">
        <v>0.73070590679863501</v>
      </c>
      <c r="JX24">
        <v>1.45889840071676</v>
      </c>
      <c r="JY24">
        <v>-0.502601432808509</v>
      </c>
      <c r="JZ24">
        <v>-2.5985489793598999</v>
      </c>
      <c r="KA24">
        <v>1.74849408652177</v>
      </c>
      <c r="KB24">
        <v>-1.39927544224744</v>
      </c>
      <c r="KC24">
        <v>0.50852145658567904</v>
      </c>
      <c r="KD24">
        <v>-0.88687367122022998</v>
      </c>
      <c r="KE24">
        <v>1.1905004766984</v>
      </c>
      <c r="KF24">
        <v>1.40173032462514E-2</v>
      </c>
      <c r="KG24">
        <v>-1.5389865200211601</v>
      </c>
      <c r="KH24">
        <v>-0.25204800614601602</v>
      </c>
      <c r="KI24">
        <v>2.1904409853007301</v>
      </c>
      <c r="KJ24">
        <v>-1.04762577355453</v>
      </c>
      <c r="KK24">
        <v>-1.1888605695988801</v>
      </c>
      <c r="KL24">
        <v>-0.26969302350976598</v>
      </c>
      <c r="KM24">
        <v>0.59238942310178899</v>
      </c>
      <c r="KN24">
        <v>-2.8484032667536701</v>
      </c>
      <c r="KO24">
        <v>-3.0100492723969001</v>
      </c>
      <c r="KP24">
        <v>-1.71068612557342</v>
      </c>
      <c r="KQ24">
        <v>-1.1489062155963199</v>
      </c>
      <c r="KR24">
        <v>3.1868323286407501</v>
      </c>
      <c r="KS24">
        <v>-0.17099589472817101</v>
      </c>
      <c r="KT24">
        <v>-1.4807244305512699</v>
      </c>
      <c r="KU24">
        <v>-2.1682764439692801</v>
      </c>
      <c r="KV24">
        <v>-2.4497771355115798</v>
      </c>
      <c r="KW24">
        <v>0.36828135549465602</v>
      </c>
      <c r="KX24">
        <v>1.8242739661549299E-2</v>
      </c>
      <c r="KY24">
        <v>0.66564788464844105</v>
      </c>
      <c r="KZ24">
        <v>-0.60862925839120896</v>
      </c>
      <c r="LA24">
        <v>0.85105128437307598</v>
      </c>
      <c r="LB24">
        <v>0.62803782442285305</v>
      </c>
      <c r="LC24">
        <v>-0.45836741249791901</v>
      </c>
      <c r="LD24">
        <v>2.6852351759259898</v>
      </c>
      <c r="LE24">
        <v>2.1511677791128302E-2</v>
      </c>
      <c r="LF24">
        <v>4.2317116712987097</v>
      </c>
      <c r="LG24">
        <v>2.0265880794432398</v>
      </c>
      <c r="LH24">
        <v>0.82183992666313499</v>
      </c>
      <c r="LI24">
        <v>3.52566666905898</v>
      </c>
      <c r="LJ24">
        <v>-0.16323788490101099</v>
      </c>
      <c r="LK24">
        <v>3.2186186917439401</v>
      </c>
      <c r="LL24">
        <v>-1.6458988786641899</v>
      </c>
      <c r="LM24">
        <v>-1.3183412790906399</v>
      </c>
      <c r="LN24">
        <v>-0.65170427617916504</v>
      </c>
      <c r="LO24">
        <v>-5.46656289150977E-2</v>
      </c>
      <c r="LP24">
        <v>-0.39105939239923698</v>
      </c>
      <c r="LQ24">
        <v>-0.30521535378854697</v>
      </c>
      <c r="LR24">
        <v>0.49183812072479699</v>
      </c>
      <c r="LS24">
        <v>0.21799007145399901</v>
      </c>
      <c r="LT24">
        <v>-0.62734983782060405</v>
      </c>
      <c r="LU24">
        <v>1.84668503689922</v>
      </c>
      <c r="LV24">
        <v>1.2558192609594501</v>
      </c>
      <c r="LW24">
        <v>-0.59046585573026</v>
      </c>
      <c r="LX24">
        <v>-0.17818463282479099</v>
      </c>
      <c r="LY24">
        <v>-0.18415268291437301</v>
      </c>
      <c r="LZ24">
        <v>-1.56112813622701</v>
      </c>
      <c r="MA24">
        <v>2.6525610805589501</v>
      </c>
      <c r="MB24">
        <v>-1.52043926657349</v>
      </c>
      <c r="MC24">
        <v>9.0844943587447394E-2</v>
      </c>
      <c r="MD24">
        <v>-0.80791262783809803</v>
      </c>
      <c r="ME24">
        <v>-0.58609531128208803</v>
      </c>
      <c r="MF24">
        <v>0.32249144523416101</v>
      </c>
      <c r="MG24">
        <v>-1.4153831048910801</v>
      </c>
      <c r="MH24">
        <v>1.7288667188472</v>
      </c>
      <c r="MI24">
        <v>1.3577836504082601</v>
      </c>
      <c r="MJ24">
        <v>-0.56143191912875001</v>
      </c>
      <c r="MK24">
        <v>-2.78928063994652</v>
      </c>
      <c r="ML24">
        <v>-1.7799095612512801</v>
      </c>
      <c r="MM24">
        <v>-0.79820630881358001</v>
      </c>
      <c r="MN24">
        <v>-0.60327399168107898</v>
      </c>
      <c r="MO24">
        <v>-2.0443516574079599</v>
      </c>
      <c r="MP24">
        <v>-2.1354459968593198</v>
      </c>
      <c r="MQ24">
        <v>-0.90875180933232902</v>
      </c>
      <c r="MR24">
        <v>0.908321385110476</v>
      </c>
      <c r="MS24">
        <v>3.5547105357674398</v>
      </c>
      <c r="MT24">
        <v>-8.0083121797507401E-2</v>
      </c>
      <c r="MU24">
        <v>0.75411932731077203</v>
      </c>
      <c r="MV24">
        <v>-2.2758656894542</v>
      </c>
      <c r="MW24">
        <v>-1.78304490711785</v>
      </c>
      <c r="MX24">
        <v>-1.1375429724855399</v>
      </c>
      <c r="MY24">
        <v>-0.87318805102981301</v>
      </c>
      <c r="MZ24">
        <v>-1.3168496991513401</v>
      </c>
      <c r="NA24">
        <v>-0.61512324991068001</v>
      </c>
      <c r="NB24">
        <v>-2.3840917899788301</v>
      </c>
      <c r="NC24">
        <v>0.69393048487633502</v>
      </c>
      <c r="ND24">
        <v>-0.94466136255927802</v>
      </c>
      <c r="NE24">
        <v>0.90879171775046397</v>
      </c>
      <c r="NF24">
        <v>1.15229373158464</v>
      </c>
      <c r="NG24">
        <v>3.1911739889830302</v>
      </c>
      <c r="NH24">
        <v>-0.73175587659352603</v>
      </c>
      <c r="NI24">
        <v>0.84158299120244395</v>
      </c>
      <c r="NJ24">
        <v>1.69414870384202</v>
      </c>
      <c r="NK24">
        <v>0.14857071976997999</v>
      </c>
      <c r="NL24">
        <v>-1.38616322178104</v>
      </c>
      <c r="NM24">
        <v>-1.7270132262900399</v>
      </c>
      <c r="NN24">
        <v>3.7044365515760602</v>
      </c>
      <c r="NO24">
        <v>1.68215224788298</v>
      </c>
      <c r="NP24">
        <v>-0.14370514401229001</v>
      </c>
      <c r="NQ24">
        <v>-2.3800716653179701</v>
      </c>
      <c r="NR24">
        <v>1.04996353149086</v>
      </c>
      <c r="NS24">
        <v>1.5480264886783699</v>
      </c>
      <c r="NT24">
        <v>-0.119461968101261</v>
      </c>
      <c r="NU24">
        <v>-1.03031420868267</v>
      </c>
      <c r="NV24">
        <v>-1.42304119768881</v>
      </c>
      <c r="NW24">
        <v>-3.5254212825208103E-2</v>
      </c>
      <c r="NX24">
        <v>-2.0581303426376598</v>
      </c>
      <c r="NY24">
        <v>-0.91036388608442398</v>
      </c>
      <c r="NZ24">
        <v>-1.7345191648799301</v>
      </c>
      <c r="OA24">
        <v>-2.4039407987302299</v>
      </c>
      <c r="OB24">
        <v>6.0725119632071598</v>
      </c>
      <c r="OC24">
        <v>-0.159142720278658</v>
      </c>
      <c r="OD24">
        <v>0.82315025334365699</v>
      </c>
      <c r="OE24">
        <v>-0.72563011145770595</v>
      </c>
      <c r="OF24">
        <v>-0.85333694399233895</v>
      </c>
      <c r="OG24">
        <v>-1.7059319133904201</v>
      </c>
      <c r="OH24">
        <v>-2.0235053603435298</v>
      </c>
      <c r="OI24">
        <v>-3.3057289635862999</v>
      </c>
      <c r="OJ24">
        <v>-0.54561501334850904</v>
      </c>
      <c r="OK24">
        <v>-1.4177866926590601</v>
      </c>
      <c r="OL24">
        <v>-1.01466014500484</v>
      </c>
      <c r="OM24">
        <v>-1.41874755547773</v>
      </c>
      <c r="ON24">
        <v>2.2652134877724501</v>
      </c>
      <c r="OO24">
        <v>10.1615976567261</v>
      </c>
      <c r="OP24">
        <v>-1.9302023501416501</v>
      </c>
      <c r="OQ24">
        <v>-1.7726160428636399</v>
      </c>
      <c r="OR24">
        <v>0.38215435002527798</v>
      </c>
      <c r="OS24">
        <v>-0.82319353910135395</v>
      </c>
      <c r="OT24">
        <v>0.86019082883932496</v>
      </c>
      <c r="OU24">
        <v>-1.56383645925093</v>
      </c>
      <c r="OV24">
        <v>-1.1079223693401701</v>
      </c>
      <c r="OW24">
        <v>-1.9337742787212999</v>
      </c>
      <c r="OX24">
        <v>-1.4536876853006699</v>
      </c>
      <c r="OY24">
        <v>7.5122012969362499</v>
      </c>
      <c r="OZ24">
        <v>-0.79882937646476604</v>
      </c>
      <c r="PA24">
        <v>-1.3006552813437</v>
      </c>
      <c r="PB24">
        <v>-1.2077041956510299</v>
      </c>
      <c r="PC24">
        <v>1.33183456575215</v>
      </c>
      <c r="PD24">
        <v>-0.98130210809755702</v>
      </c>
      <c r="PE24">
        <v>0.30392596760170099</v>
      </c>
      <c r="PF24">
        <v>-1.5849228902686401</v>
      </c>
      <c r="PG24">
        <v>-1.23861878189563</v>
      </c>
      <c r="PH24">
        <v>-1.7301274607297401</v>
      </c>
      <c r="PI24">
        <v>1.21503035994176</v>
      </c>
      <c r="PJ24">
        <v>5.8823518347128703</v>
      </c>
      <c r="PK24">
        <v>-2.4845862522168898</v>
      </c>
      <c r="PL24">
        <v>0.14000533412228799</v>
      </c>
      <c r="PM24">
        <v>-1.0217882770714899</v>
      </c>
      <c r="PN24">
        <v>-2.2196944448782401</v>
      </c>
      <c r="PO24">
        <v>-1.6819785658378099</v>
      </c>
      <c r="PP24">
        <v>1.9486808478547999</v>
      </c>
      <c r="PQ24">
        <v>-0.65682563996776799</v>
      </c>
      <c r="PR24">
        <v>0.52665790883826702</v>
      </c>
      <c r="PS24">
        <v>-0.57297659881860896</v>
      </c>
      <c r="PT24">
        <v>-1.1348276136562201</v>
      </c>
      <c r="PU24">
        <v>9.0357923804333797</v>
      </c>
      <c r="PV24">
        <v>-1.90101879341282</v>
      </c>
      <c r="PW24">
        <v>-1.0691332232178199</v>
      </c>
      <c r="PX24">
        <v>-0.77192743342359005</v>
      </c>
      <c r="PY24">
        <v>-0.82768801159326799</v>
      </c>
      <c r="PZ24">
        <v>-0.37155714610803398</v>
      </c>
      <c r="QA24">
        <v>-4.0594727733749796</v>
      </c>
      <c r="QB24">
        <v>-0.74011296046249198</v>
      </c>
      <c r="QC24">
        <v>1.41913909021422</v>
      </c>
      <c r="QD24">
        <v>0.96388087269648604</v>
      </c>
      <c r="QE24">
        <v>2.6570077801682501</v>
      </c>
      <c r="QF24">
        <v>4.09681422496661</v>
      </c>
      <c r="QG24">
        <v>0.63082793467110898</v>
      </c>
      <c r="QH24">
        <v>-0.184141074763392</v>
      </c>
      <c r="QI24">
        <v>-2.8429791470403001</v>
      </c>
      <c r="QJ24">
        <v>1.17266861824295</v>
      </c>
      <c r="QK24">
        <v>1.88078505070129</v>
      </c>
      <c r="QL24">
        <v>-1.3377068969180701</v>
      </c>
      <c r="QM24">
        <v>4.8557834677002703</v>
      </c>
      <c r="QN24">
        <v>-0.22530318764885701</v>
      </c>
      <c r="QO24">
        <v>-0.41992125282300502</v>
      </c>
      <c r="QP24">
        <v>1.64368667156449</v>
      </c>
      <c r="QQ24">
        <v>0.527806641962977</v>
      </c>
      <c r="QR24">
        <v>-2.3528834864186599</v>
      </c>
      <c r="QS24">
        <v>1.08033583613911</v>
      </c>
      <c r="QT24">
        <v>-2.1556185025213401</v>
      </c>
      <c r="QU24">
        <v>-0.84956362447122502</v>
      </c>
      <c r="QV24">
        <v>-2.5835932913863302</v>
      </c>
      <c r="QW24">
        <v>-2.34778379065536</v>
      </c>
      <c r="QX24">
        <v>1.24395687250591</v>
      </c>
      <c r="QY24">
        <v>-1.74719178267236</v>
      </c>
      <c r="QZ24">
        <v>1.39187548186231</v>
      </c>
      <c r="RA24">
        <v>-0.73348583451193095</v>
      </c>
      <c r="RB24">
        <v>-2.31082490519923</v>
      </c>
      <c r="RC24">
        <v>0.36983512239175897</v>
      </c>
      <c r="RD24">
        <v>-3.6234646716249701</v>
      </c>
      <c r="RE24">
        <v>0.95993573062002402</v>
      </c>
      <c r="RF24">
        <v>2.7548933436447101</v>
      </c>
      <c r="RG24">
        <v>15.3088691787543</v>
      </c>
      <c r="RH24">
        <v>-0.48988637978736999</v>
      </c>
      <c r="RI24">
        <v>-2.5434144921792199</v>
      </c>
      <c r="RJ24">
        <v>-0.78897078696351097</v>
      </c>
      <c r="RK24">
        <v>-0.239629790433601</v>
      </c>
      <c r="RL24">
        <v>1.56085324616722</v>
      </c>
      <c r="RM24">
        <v>-1.6128370797001701</v>
      </c>
      <c r="RN24">
        <v>-0.74651558816004404</v>
      </c>
      <c r="RO24">
        <v>-1.40890518866577</v>
      </c>
      <c r="RP24">
        <v>2.9428972302057299</v>
      </c>
      <c r="RQ24">
        <v>-1.0327980300202999</v>
      </c>
      <c r="RR24">
        <v>-2.2059950047624901</v>
      </c>
      <c r="RS24">
        <v>0.70764612772345803</v>
      </c>
      <c r="RT24">
        <v>-0.62886641103720098</v>
      </c>
      <c r="RU24">
        <v>-1.2349418298736099</v>
      </c>
      <c r="RV24">
        <v>-0.18808778219182801</v>
      </c>
      <c r="RW24">
        <v>-0.86070356055713004</v>
      </c>
      <c r="RX24">
        <v>10.639733059808901</v>
      </c>
      <c r="RY24">
        <v>-1.60565454755597</v>
      </c>
      <c r="RZ24">
        <v>-2.7828316162939202</v>
      </c>
      <c r="SA24">
        <v>-0.16198637444894801</v>
      </c>
      <c r="SB24">
        <v>-4.1880913130296697</v>
      </c>
      <c r="SC24">
        <v>-0.33105045374061198</v>
      </c>
      <c r="SD24">
        <v>7.0916602968868503</v>
      </c>
      <c r="SE24">
        <v>-2.4345530535280102</v>
      </c>
      <c r="SF24">
        <v>0.24827748037236499</v>
      </c>
      <c r="SG24">
        <v>4.8625497341897397</v>
      </c>
      <c r="SH24">
        <v>-0.61257538093246799</v>
      </c>
      <c r="SI24">
        <v>-3.6316620798105199</v>
      </c>
      <c r="SJ24">
        <v>0.53836266220441698</v>
      </c>
      <c r="SK24">
        <v>-2.5941292228721098</v>
      </c>
      <c r="SL24">
        <v>-6.0660028572179803</v>
      </c>
      <c r="SM24">
        <v>-0.732626046446886</v>
      </c>
      <c r="SN24">
        <v>-0.67611138273375104</v>
      </c>
      <c r="SO24">
        <v>-1.3167422823261801</v>
      </c>
      <c r="SP24">
        <v>13.665313970867</v>
      </c>
      <c r="SQ24">
        <v>1.4879443607595799</v>
      </c>
      <c r="SR24">
        <v>9.5750078690352597E-2</v>
      </c>
      <c r="SS24">
        <v>0.73569366803297997</v>
      </c>
      <c r="ST24">
        <v>-0.49215492028117802</v>
      </c>
      <c r="SU24">
        <v>6.0141883360102097</v>
      </c>
      <c r="SV24">
        <v>-1.5948405484883701</v>
      </c>
      <c r="SW24">
        <v>-3.08400322888789</v>
      </c>
      <c r="SX24">
        <v>9.0370279366379709</v>
      </c>
      <c r="SY24">
        <v>-1.78277778039367</v>
      </c>
      <c r="SZ24">
        <v>35.661771462209998</v>
      </c>
      <c r="TA24">
        <v>-0.61291485493103703</v>
      </c>
      <c r="TB24">
        <v>-1.5212131574729499</v>
      </c>
      <c r="TC24">
        <v>-2.51891510341293</v>
      </c>
      <c r="TD24">
        <v>-0.25745679452734999</v>
      </c>
      <c r="TE24">
        <v>1.19784971176605</v>
      </c>
      <c r="TF24">
        <v>-1.13838555350054</v>
      </c>
      <c r="TG24">
        <v>-2.4576928055209399</v>
      </c>
      <c r="TH24">
        <v>-1.8738652727987699</v>
      </c>
      <c r="TI24">
        <v>-1.7823910653436601</v>
      </c>
      <c r="TJ24">
        <v>-4.3560333236736799</v>
      </c>
      <c r="TK24">
        <v>-0.33968875178367403</v>
      </c>
      <c r="TL24">
        <v>17.214842398145201</v>
      </c>
      <c r="TM24">
        <v>-3.04675269302885</v>
      </c>
      <c r="TN24">
        <v>-3.1016816741537601</v>
      </c>
      <c r="TO24">
        <v>12.898466078889401</v>
      </c>
      <c r="TP24">
        <v>6.0634448358666102</v>
      </c>
      <c r="TQ24">
        <v>26.9215419909108</v>
      </c>
      <c r="TR24">
        <v>1.54130098073608</v>
      </c>
      <c r="TS24">
        <v>-1.7684875030365701</v>
      </c>
      <c r="TT24">
        <v>-1.1949220011956501</v>
      </c>
      <c r="TU24">
        <v>2.4736554649951001</v>
      </c>
      <c r="TV24">
        <v>-2.0058745385488201</v>
      </c>
      <c r="TW24">
        <v>4.0119924400209399</v>
      </c>
      <c r="TX24">
        <v>-0.44264097302555799</v>
      </c>
      <c r="TY24">
        <v>3.5507067469493201</v>
      </c>
      <c r="TZ24">
        <v>-1.5332850640435001</v>
      </c>
      <c r="UA24">
        <v>-0.41325440589880902</v>
      </c>
      <c r="UB24">
        <v>-1.89328444449069</v>
      </c>
      <c r="UC24">
        <v>-0.91657229350005898</v>
      </c>
      <c r="UD24">
        <v>13.2333542450911</v>
      </c>
      <c r="UE24">
        <v>-4.3949127890543997E-2</v>
      </c>
      <c r="UF24">
        <v>13.247228818168701</v>
      </c>
      <c r="UG24">
        <v>-0.90367872830380502</v>
      </c>
      <c r="UH24">
        <v>1.7572092337254299</v>
      </c>
      <c r="UI24">
        <v>-0.95941519249690799</v>
      </c>
      <c r="UJ24">
        <v>-0.73492398639244005</v>
      </c>
      <c r="UK24">
        <v>-1.6425201717917399</v>
      </c>
      <c r="UL24">
        <v>-1.53239365368897</v>
      </c>
      <c r="UM24">
        <v>-0.93798752007831099</v>
      </c>
      <c r="UN24">
        <v>-0.45521036507250201</v>
      </c>
      <c r="UO24">
        <v>4.0657476252123299</v>
      </c>
      <c r="UP24">
        <v>-2.6571254523602401</v>
      </c>
      <c r="UQ24">
        <v>-3.63698511894167</v>
      </c>
      <c r="UR24">
        <v>-0.35879961765229101</v>
      </c>
      <c r="US24">
        <v>-0.63962822334040104</v>
      </c>
      <c r="UT24">
        <v>-3.1266736994232498</v>
      </c>
      <c r="UU24">
        <v>-1.4443405482862699</v>
      </c>
      <c r="UV24">
        <v>0.80446274182139499</v>
      </c>
      <c r="UW24">
        <v>-0.42470945178055097</v>
      </c>
      <c r="UX24">
        <v>-1.5624662350446299</v>
      </c>
      <c r="UY24">
        <v>-0.15720094371999699</v>
      </c>
      <c r="UZ24">
        <v>0.41548927100524602</v>
      </c>
      <c r="VA24">
        <v>0.89630019496944402</v>
      </c>
      <c r="VB24">
        <v>-0.75977571992015502</v>
      </c>
      <c r="VC24">
        <v>-1.1229949701236399</v>
      </c>
      <c r="VD24">
        <v>3.48701278761932</v>
      </c>
      <c r="VE24">
        <v>-0.41514210603035101</v>
      </c>
      <c r="VF24">
        <v>-0.81350812072936196</v>
      </c>
      <c r="VG24">
        <v>-0.98889233781349495</v>
      </c>
      <c r="VH24">
        <v>-1.2137326640147901</v>
      </c>
      <c r="VI24">
        <v>7.2194867102889901E-2</v>
      </c>
      <c r="VJ24">
        <v>0.237600866458969</v>
      </c>
      <c r="VK24">
        <v>-1.6652189135085</v>
      </c>
      <c r="VL24">
        <v>-6.1278886567560399E-2</v>
      </c>
      <c r="VM24">
        <v>1.06197026404357</v>
      </c>
      <c r="VN24">
        <v>-0.747172291740829</v>
      </c>
      <c r="VO24">
        <v>2.2870618840211798</v>
      </c>
      <c r="VP24">
        <v>0.53488504845289497</v>
      </c>
      <c r="VQ24">
        <v>-0.47700560591554098</v>
      </c>
      <c r="VR24">
        <v>-2.3453757608049099</v>
      </c>
      <c r="VS24">
        <v>4.2125654011629399</v>
      </c>
      <c r="VT24">
        <v>1.8496838465893199</v>
      </c>
      <c r="VU24">
        <v>1.1626650079577701</v>
      </c>
      <c r="VV24">
        <v>-0.60190033128065701</v>
      </c>
      <c r="VW24">
        <v>-0.96318344605957695</v>
      </c>
      <c r="VX24">
        <v>-1.1291859579203101</v>
      </c>
      <c r="VY24">
        <v>-0.398917804550736</v>
      </c>
      <c r="VZ24">
        <v>-0.18311005043846201</v>
      </c>
      <c r="WA24">
        <v>-0.19726808761762199</v>
      </c>
      <c r="WB24">
        <v>-2.4266097392543999</v>
      </c>
      <c r="WC24">
        <v>1.5365760782348601</v>
      </c>
      <c r="WD24">
        <v>-1.0634578448634699</v>
      </c>
      <c r="WE24">
        <v>-0.44009458368846999</v>
      </c>
      <c r="WF24">
        <v>0.86055959896448397</v>
      </c>
      <c r="WG24">
        <v>-1.43564311714323</v>
      </c>
      <c r="WH24">
        <v>0.89182602123982402</v>
      </c>
      <c r="WI24">
        <v>4.69863238691081</v>
      </c>
      <c r="WJ24">
        <v>-0.66798834477393998</v>
      </c>
      <c r="WK24">
        <v>-1.2068318834618601</v>
      </c>
      <c r="WL24">
        <v>-0.500174665669324</v>
      </c>
      <c r="WM24">
        <v>-1.80279692473134</v>
      </c>
      <c r="WN24">
        <v>3.4880122964187801</v>
      </c>
      <c r="WO24">
        <v>-3.3659206880620601E-2</v>
      </c>
      <c r="WP24">
        <v>-1.5451831297284599</v>
      </c>
      <c r="WQ24">
        <v>1.74438864172126</v>
      </c>
      <c r="WR24">
        <v>-0.83141712321688599</v>
      </c>
      <c r="WS24">
        <v>0.77452810618131596</v>
      </c>
      <c r="WT24">
        <v>1.7684614916694099</v>
      </c>
      <c r="WU24">
        <v>1.56938335329045</v>
      </c>
      <c r="WV24">
        <v>-0.32885064196811298</v>
      </c>
      <c r="WW24">
        <v>-0.18012773332176599</v>
      </c>
      <c r="WX24">
        <v>-0.63592544975725496</v>
      </c>
      <c r="WY24">
        <v>-1.3980871538626101</v>
      </c>
      <c r="WZ24">
        <v>-0.36394697437061002</v>
      </c>
      <c r="XA24">
        <v>1.5644497783990501</v>
      </c>
      <c r="XB24">
        <v>-2.3819497203146001</v>
      </c>
      <c r="XC24">
        <v>-0.359423729319097</v>
      </c>
      <c r="XD24">
        <v>0.96801151378028705</v>
      </c>
      <c r="XE24">
        <v>0.36702104390429102</v>
      </c>
      <c r="XF24">
        <v>32.959029466778702</v>
      </c>
      <c r="XG24">
        <v>-0.87902023984914801</v>
      </c>
      <c r="XH24">
        <v>-2.20857175316275</v>
      </c>
      <c r="XI24">
        <v>-4.72111221653463</v>
      </c>
      <c r="XJ24">
        <v>0.71519693087843095</v>
      </c>
      <c r="XK24">
        <v>0.749259908306666</v>
      </c>
      <c r="XL24">
        <v>-0.84595294930009901</v>
      </c>
      <c r="XM24">
        <v>1.0901420985753201</v>
      </c>
      <c r="XN24">
        <v>1.77189713990894</v>
      </c>
      <c r="XO24">
        <v>37.295646214273297</v>
      </c>
      <c r="XP24">
        <v>1.4704201733092901</v>
      </c>
      <c r="XQ24">
        <v>-6.4342293230082097</v>
      </c>
      <c r="XR24">
        <v>-2.1723848162645698</v>
      </c>
      <c r="XS24">
        <v>-1.27022346488571</v>
      </c>
      <c r="XT24">
        <v>-2.3235723039108298</v>
      </c>
      <c r="XU24">
        <v>-2.7855064711197799</v>
      </c>
      <c r="XV24">
        <v>3.54679021745515</v>
      </c>
      <c r="XW24">
        <v>0.33437847677296401</v>
      </c>
      <c r="XX24">
        <v>0.24214992557220899</v>
      </c>
      <c r="XY24">
        <v>-0.25798920998677499</v>
      </c>
      <c r="XZ24">
        <v>-1.2674075845108499</v>
      </c>
      <c r="YA24">
        <v>4.2702843396770804</v>
      </c>
      <c r="YB24">
        <v>-2.2418092840233301</v>
      </c>
      <c r="YC24">
        <v>-5.6676524557986401</v>
      </c>
      <c r="YD24">
        <v>1.5780027057996899</v>
      </c>
      <c r="YE24">
        <v>0.25588948958867602</v>
      </c>
      <c r="YF24">
        <v>-0.87496746324285501</v>
      </c>
      <c r="YG24">
        <v>1.04754500764597</v>
      </c>
      <c r="YH24">
        <v>-0.90658669293047101</v>
      </c>
      <c r="YI24">
        <v>-3.9126834433445099</v>
      </c>
      <c r="YJ24">
        <v>-0.49878195412061699</v>
      </c>
      <c r="YK24">
        <v>10.3860262355639</v>
      </c>
      <c r="YL24">
        <v>-3.1183090714569301</v>
      </c>
      <c r="YM24">
        <v>-3.2074842418209699</v>
      </c>
      <c r="YN24">
        <v>1.2600802034716001</v>
      </c>
      <c r="YO24">
        <v>3.86500941635988</v>
      </c>
      <c r="YP24">
        <v>1.25039400980886</v>
      </c>
      <c r="YQ24">
        <v>4.1525748807282197</v>
      </c>
      <c r="YR24">
        <v>4.5970512596232999E-2</v>
      </c>
      <c r="YS24">
        <v>-1.8423559531468201</v>
      </c>
      <c r="YT24">
        <v>1.47279604789078</v>
      </c>
      <c r="YU24">
        <v>-0.28871580049821399</v>
      </c>
      <c r="YV24">
        <v>-0.88239221788961897</v>
      </c>
      <c r="YW24">
        <v>-0.163226306257992</v>
      </c>
      <c r="YX24">
        <v>-1.47486421569816</v>
      </c>
      <c r="YY24">
        <v>-0.78452342404125197</v>
      </c>
      <c r="YZ24">
        <v>0.16522134045568099</v>
      </c>
      <c r="ZA24">
        <v>1.8117387278391801</v>
      </c>
      <c r="ZB24">
        <v>-1.4399604344224799</v>
      </c>
      <c r="ZC24">
        <v>2.22618343338153</v>
      </c>
      <c r="ZD24">
        <v>1.3548380917076099</v>
      </c>
      <c r="ZE24">
        <v>-1.4838668269305599</v>
      </c>
      <c r="ZF24">
        <v>-2.4865062004628302</v>
      </c>
      <c r="ZG24">
        <v>4.5254528535164402</v>
      </c>
      <c r="ZH24">
        <v>5.10177614420554</v>
      </c>
      <c r="ZI24">
        <v>-6.5532615699834196</v>
      </c>
      <c r="ZJ24">
        <v>3.0597030715817399</v>
      </c>
      <c r="ZK24">
        <v>2.3271456859238802</v>
      </c>
      <c r="ZL24">
        <v>-1.52247691307695</v>
      </c>
      <c r="ZM24">
        <v>3.6276712489076499</v>
      </c>
      <c r="ZN24">
        <v>0.33769910335243603</v>
      </c>
      <c r="ZO24">
        <v>-0.310828785514425</v>
      </c>
      <c r="ZP24">
        <v>0.56905040046412403</v>
      </c>
      <c r="ZQ24">
        <v>10.063501844126399</v>
      </c>
      <c r="ZR24">
        <v>-0.97243458774385905</v>
      </c>
      <c r="ZS24">
        <v>27.499566811357401</v>
      </c>
      <c r="ZT24">
        <v>0.62307774902989899</v>
      </c>
      <c r="ZU24">
        <v>1.38805931028227</v>
      </c>
      <c r="ZV24">
        <v>-3.1171627586253101</v>
      </c>
      <c r="ZW24">
        <v>-1.78974516067319</v>
      </c>
      <c r="ZX24">
        <v>-0.62106116675901801</v>
      </c>
      <c r="ZY24">
        <v>-1.8203371718660699</v>
      </c>
      <c r="ZZ24">
        <v>-1.2366144309112801</v>
      </c>
      <c r="AAA24">
        <v>7.52561337086841E-2</v>
      </c>
      <c r="AAB24">
        <v>4.2756262804532499</v>
      </c>
      <c r="AAC24">
        <v>4.4180628005812901</v>
      </c>
      <c r="AAD24">
        <v>0.27408972737017401</v>
      </c>
      <c r="AAE24">
        <v>-2.4405264064315799E-2</v>
      </c>
      <c r="AAF24">
        <v>-1.5140185017744401</v>
      </c>
      <c r="AAG24">
        <v>-0.44909693944782098</v>
      </c>
      <c r="AAH24">
        <v>1.1523310799461799</v>
      </c>
      <c r="AAI24">
        <v>-1.42248978098656</v>
      </c>
      <c r="AAJ24">
        <v>5.4652486429469702</v>
      </c>
      <c r="AAK24">
        <v>-0.256473896494542</v>
      </c>
      <c r="AAL24">
        <v>-1.23676377402294</v>
      </c>
      <c r="AAM24">
        <v>1.0817441684585201</v>
      </c>
      <c r="AAN24">
        <v>1.33177580869366</v>
      </c>
      <c r="AAO24">
        <v>-5.2778721233739896</v>
      </c>
      <c r="AAP24">
        <v>-1.27782800749984</v>
      </c>
      <c r="AAQ24">
        <v>-2.1335767121523599</v>
      </c>
      <c r="AAR24">
        <v>11.393577601294</v>
      </c>
      <c r="AAS24">
        <v>3.3536436338840101</v>
      </c>
      <c r="AAT24">
        <v>-1.88095611863881</v>
      </c>
      <c r="AAU24">
        <v>1.54018719811628</v>
      </c>
      <c r="AAV24">
        <v>1.2516856522092601</v>
      </c>
      <c r="AAW24">
        <v>4.7937827422775703</v>
      </c>
      <c r="AAX24">
        <v>-3.50556699440261</v>
      </c>
      <c r="AAY24">
        <v>-0.21435181732997999</v>
      </c>
      <c r="AAZ24">
        <v>1.37252836007783</v>
      </c>
      <c r="ABA24">
        <v>-1.31792631698408</v>
      </c>
      <c r="ABB24">
        <v>-0.43634614479550399</v>
      </c>
      <c r="ABC24">
        <v>1.8904081678950799</v>
      </c>
      <c r="ABD24">
        <v>0.83736530085295002</v>
      </c>
      <c r="ABE24">
        <v>-3.2251389010349398</v>
      </c>
      <c r="ABF24">
        <v>-0.74577538654791398</v>
      </c>
      <c r="ABG24">
        <v>-2.0238544649449799</v>
      </c>
      <c r="ABH24">
        <v>13.9457913716648</v>
      </c>
      <c r="ABI24">
        <v>7.7543035348752101</v>
      </c>
      <c r="ABJ24">
        <v>-4.4052009224707396</v>
      </c>
      <c r="ABK24">
        <v>4.5866340012886004</v>
      </c>
      <c r="ABL24">
        <v>-1.16569203362949</v>
      </c>
      <c r="ABM24">
        <v>-1.14830176935712</v>
      </c>
      <c r="ABN24">
        <v>1.9157554188564401</v>
      </c>
      <c r="ABO24">
        <v>0.699159190347865</v>
      </c>
      <c r="ABP24">
        <v>1.9552935633895201</v>
      </c>
      <c r="ABQ24">
        <v>-0.41765725297839201</v>
      </c>
      <c r="ABR24">
        <v>2.4499389861926</v>
      </c>
      <c r="ABS24">
        <v>-3.33316581334579</v>
      </c>
      <c r="ABT24">
        <v>-0.44286867855096101</v>
      </c>
      <c r="ABU24">
        <v>0.26622962648144</v>
      </c>
      <c r="ABV24">
        <v>-1.8337372118219699</v>
      </c>
      <c r="ABW24">
        <v>-1.4350510518521999</v>
      </c>
      <c r="ABX24">
        <v>-1.9786616299373601</v>
      </c>
      <c r="ABY24">
        <v>-1.7522810266505899</v>
      </c>
      <c r="ABZ24">
        <v>10.221352838470599</v>
      </c>
      <c r="ACA24">
        <v>-0.547578450142583</v>
      </c>
      <c r="ACB24">
        <v>-1.75720212730449</v>
      </c>
      <c r="ACC24">
        <v>0.18821110699534099</v>
      </c>
      <c r="ACD24">
        <v>3.00059370040172</v>
      </c>
      <c r="ACE24">
        <v>-0.58842171332858895</v>
      </c>
      <c r="ACF24">
        <v>-0.67176657662803496</v>
      </c>
      <c r="ACG24">
        <v>-2.3116447727976799</v>
      </c>
      <c r="ACH24">
        <v>0.41363588780237798</v>
      </c>
      <c r="ACI24">
        <v>-1.06263358690405</v>
      </c>
      <c r="ACJ24">
        <v>1.93225091039066</v>
      </c>
      <c r="ACK24">
        <v>3.5442833997604102</v>
      </c>
      <c r="ACL24">
        <v>0.40267751078330399</v>
      </c>
      <c r="ACM24">
        <v>-3.0346819261567899</v>
      </c>
      <c r="ACN24">
        <v>5.9736846599806999</v>
      </c>
      <c r="ACO24">
        <v>3.4295745216701401</v>
      </c>
      <c r="ACP24">
        <v>-2.93847392528264</v>
      </c>
      <c r="ACQ24">
        <v>0.96584573398287099</v>
      </c>
      <c r="ACR24">
        <v>-1.9257974845138901</v>
      </c>
      <c r="ACS24">
        <v>0.93341507761312903</v>
      </c>
      <c r="ACT24">
        <v>1.8279762345403999E-2</v>
      </c>
      <c r="ACU24">
        <v>6.688597393877</v>
      </c>
      <c r="ACV24">
        <v>-1.8346045792013801</v>
      </c>
      <c r="ACW24">
        <v>-1.08087207738644</v>
      </c>
      <c r="ACX24">
        <v>3.1728814283274702</v>
      </c>
      <c r="ACY24">
        <v>-5.44264182704043</v>
      </c>
      <c r="ACZ24">
        <v>-2.0344400690253002</v>
      </c>
      <c r="ADA24">
        <v>8.3638584060244394</v>
      </c>
      <c r="ADB24">
        <v>-0.98901243160349095</v>
      </c>
      <c r="ADC24">
        <v>-1.04209272765786</v>
      </c>
      <c r="ADD24">
        <v>-1.08253015614896</v>
      </c>
      <c r="ADE24">
        <v>-0.18046548546310801</v>
      </c>
      <c r="ADF24">
        <v>-2.82955505961506</v>
      </c>
      <c r="ADG24">
        <v>5.9908657775198701E-2</v>
      </c>
      <c r="ADH24">
        <v>0.40642337272762602</v>
      </c>
      <c r="ADI24">
        <v>0.33321825708869501</v>
      </c>
      <c r="ADJ24">
        <v>0.10076394878391901</v>
      </c>
      <c r="ADK24">
        <v>-2.0350091676986799</v>
      </c>
      <c r="ADL24">
        <v>-0.57173554742436505</v>
      </c>
      <c r="ADM24">
        <v>3.9482239482480099</v>
      </c>
      <c r="ADN24">
        <v>-0.67295795913155598</v>
      </c>
      <c r="ADO24">
        <v>-1.0295616374707699</v>
      </c>
      <c r="ADP24">
        <v>-0.71868001981336804</v>
      </c>
      <c r="ADQ24">
        <v>1.41578078176741</v>
      </c>
      <c r="ADR24">
        <v>7.5632223387516699</v>
      </c>
      <c r="ADS24">
        <v>-0.77279614837150401</v>
      </c>
      <c r="ADT24">
        <v>0.255232680049092</v>
      </c>
      <c r="ADU24">
        <v>1.68004871993593</v>
      </c>
      <c r="ADV24">
        <v>-1.61229261229759</v>
      </c>
      <c r="ADW24">
        <v>-1.3306549025319201</v>
      </c>
    </row>
    <row r="25" spans="1:803" x14ac:dyDescent="0.25">
      <c r="A25" t="s">
        <v>2190</v>
      </c>
      <c r="B25">
        <v>-0.965130122872493</v>
      </c>
      <c r="C25">
        <v>-0.16340239574961901</v>
      </c>
      <c r="D25">
        <v>1.06266292583921</v>
      </c>
      <c r="E25">
        <v>-3.72349183219875</v>
      </c>
      <c r="F25">
        <v>-1.20272392461402</v>
      </c>
      <c r="G25">
        <v>-1.4387657923625801</v>
      </c>
      <c r="H25">
        <v>0.463690185964303</v>
      </c>
      <c r="I25">
        <v>3.7649227059539099</v>
      </c>
      <c r="J25">
        <v>-9.3007553637272006E-2</v>
      </c>
      <c r="K25">
        <v>-3.3870832249560299</v>
      </c>
      <c r="L25">
        <v>-1.2776601246989501</v>
      </c>
      <c r="M25">
        <v>-0.86961436777669698</v>
      </c>
      <c r="N25">
        <v>-1.80098005558602</v>
      </c>
      <c r="O25">
        <v>-3.8389740503795999</v>
      </c>
      <c r="P25">
        <v>1.53205841200666</v>
      </c>
      <c r="Q25">
        <v>-0.55187506541207598</v>
      </c>
      <c r="R25">
        <v>1.1355941817536499</v>
      </c>
      <c r="S25">
        <v>6.5761932067763604</v>
      </c>
      <c r="T25">
        <v>-0.88817995218144696</v>
      </c>
      <c r="U25">
        <v>-1.94477268241857</v>
      </c>
      <c r="V25">
        <v>1.4492426074832701</v>
      </c>
      <c r="W25">
        <v>1.6371062060017401</v>
      </c>
      <c r="X25">
        <v>-1.3673924609155701</v>
      </c>
      <c r="Y25">
        <v>5.7638983716901304</v>
      </c>
      <c r="Z25">
        <v>1.03140319023731</v>
      </c>
      <c r="AA25">
        <v>2.9448741878615898</v>
      </c>
      <c r="AB25">
        <v>-1.7772188949135799E-2</v>
      </c>
      <c r="AC25">
        <v>-0.90061465547680597</v>
      </c>
      <c r="AD25">
        <v>-2.2830569592377499</v>
      </c>
      <c r="AE25">
        <v>1.4237229517171099</v>
      </c>
      <c r="AF25">
        <v>1.59740318785771</v>
      </c>
      <c r="AG25">
        <v>-2.9440248525036201E-2</v>
      </c>
      <c r="AH25">
        <v>-0.73637030608766096</v>
      </c>
      <c r="AI25">
        <v>-1.1789352734014</v>
      </c>
      <c r="AJ25">
        <v>-0.84518579106273295</v>
      </c>
      <c r="AK25">
        <v>-4.1695871123838799</v>
      </c>
      <c r="AL25">
        <v>1.41868664182186</v>
      </c>
      <c r="AM25">
        <v>-0.37642093078018801</v>
      </c>
      <c r="AN25">
        <v>-1.25538691121643</v>
      </c>
      <c r="AO25">
        <v>-3.2486947582872398E-2</v>
      </c>
      <c r="AP25">
        <v>5.0889481590227801</v>
      </c>
      <c r="AQ25">
        <v>-1.5453667617767699</v>
      </c>
      <c r="AR25">
        <v>2.3218053756279802</v>
      </c>
      <c r="AS25">
        <v>-1.7976438875546601</v>
      </c>
      <c r="AT25">
        <v>1.96943863119143</v>
      </c>
      <c r="AU25">
        <v>0.93379205024407697</v>
      </c>
      <c r="AV25">
        <v>-2.46020217298602</v>
      </c>
      <c r="AW25">
        <v>1.77953701769262</v>
      </c>
      <c r="AX25">
        <v>2.5252677689362302</v>
      </c>
      <c r="AY25">
        <v>1.65015242325279</v>
      </c>
      <c r="AZ25">
        <v>1.50770843146949</v>
      </c>
      <c r="BA25">
        <v>-0.282264526124552</v>
      </c>
      <c r="BB25">
        <v>-2.0388348631515298</v>
      </c>
      <c r="BC25">
        <v>1.3398120778790099</v>
      </c>
      <c r="BD25">
        <v>0.74446504991805595</v>
      </c>
      <c r="BE25">
        <v>-3.7595712482520298E-3</v>
      </c>
      <c r="BF25">
        <v>-1.7684213335838299</v>
      </c>
      <c r="BG25">
        <v>0.63158227854905302</v>
      </c>
      <c r="BH25">
        <v>-0.52869585659666096</v>
      </c>
      <c r="BI25">
        <v>-1.59203600598624</v>
      </c>
      <c r="BJ25">
        <v>7.9306268276199396E-2</v>
      </c>
      <c r="BK25">
        <v>5.2995425172354302</v>
      </c>
      <c r="BL25">
        <v>-1.55398288046002</v>
      </c>
      <c r="BM25">
        <v>-1.0347394930057401</v>
      </c>
      <c r="BN25">
        <v>1.1058592427538601</v>
      </c>
      <c r="BO25">
        <v>0.38133020396695699</v>
      </c>
      <c r="BP25">
        <v>-1.0405128755734001</v>
      </c>
      <c r="BQ25">
        <v>1.0772867209336401</v>
      </c>
      <c r="BR25">
        <v>0.89163767886077006</v>
      </c>
      <c r="BS25">
        <v>-2.0884803593271601</v>
      </c>
      <c r="BT25">
        <v>-1.44891502049598</v>
      </c>
      <c r="BU25">
        <v>-1.04554584297527</v>
      </c>
      <c r="BV25">
        <v>7.9455534648168902E-2</v>
      </c>
      <c r="BW25">
        <v>1.9397713194949999</v>
      </c>
      <c r="BX25">
        <v>2.0875443992537799E-2</v>
      </c>
      <c r="BY25">
        <v>9.2200812978449703E-2</v>
      </c>
      <c r="BZ25">
        <v>-1.5460566323881799</v>
      </c>
      <c r="CA25">
        <v>0.52587967864765806</v>
      </c>
      <c r="CB25">
        <v>0.24846345208977599</v>
      </c>
      <c r="CC25">
        <v>-2.0293705822363401</v>
      </c>
      <c r="CD25">
        <v>-0.17927959321772999</v>
      </c>
      <c r="CE25">
        <v>2.1208927451357402</v>
      </c>
      <c r="CF25">
        <v>0.210062680700804</v>
      </c>
      <c r="CG25">
        <v>-1.66399085229335</v>
      </c>
      <c r="CH25">
        <v>-0.27948673808364699</v>
      </c>
      <c r="CI25">
        <v>-0.130430214654538</v>
      </c>
      <c r="CJ25">
        <v>0.37787318865422098</v>
      </c>
      <c r="CK25">
        <v>-1.30446192454698</v>
      </c>
      <c r="CL25">
        <v>0.150760857479183</v>
      </c>
      <c r="CM25">
        <v>-0.62980493594592102</v>
      </c>
      <c r="CN25">
        <v>2.9803037639104302</v>
      </c>
      <c r="CO25">
        <v>-1.9871353160176599</v>
      </c>
      <c r="CP25">
        <v>0.96824044122745401</v>
      </c>
      <c r="CQ25">
        <v>-2.62173145869815E-2</v>
      </c>
      <c r="CR25">
        <v>6.9106791926001401E-2</v>
      </c>
      <c r="CS25">
        <v>-1.40275210358798</v>
      </c>
      <c r="CT25">
        <v>0.18297622715296499</v>
      </c>
      <c r="CU25">
        <v>0.62867475793468097</v>
      </c>
      <c r="CV25">
        <v>-0.36773601420350399</v>
      </c>
      <c r="CW25">
        <v>0.332127996199238</v>
      </c>
      <c r="CX25">
        <v>0.30726639369026298</v>
      </c>
      <c r="CY25">
        <v>0.64115791721290805</v>
      </c>
      <c r="CZ25">
        <v>0.85134027295394699</v>
      </c>
      <c r="DA25">
        <v>0.51039299635308899</v>
      </c>
      <c r="DB25">
        <v>1.12135919077917</v>
      </c>
      <c r="DC25">
        <v>0.62158310961739505</v>
      </c>
      <c r="DD25">
        <v>-0.50985171569834498</v>
      </c>
      <c r="DE25">
        <v>-0.91880747442018995</v>
      </c>
      <c r="DF25">
        <v>-1.18124987799168</v>
      </c>
      <c r="DG25">
        <v>2.3671020425308602</v>
      </c>
      <c r="DH25">
        <v>-0.42098429917563701</v>
      </c>
      <c r="DI25">
        <v>0.71261580649801604</v>
      </c>
      <c r="DJ25">
        <v>-9.5639007756755698E-2</v>
      </c>
      <c r="DK25">
        <v>-2.09323615871289</v>
      </c>
      <c r="DL25">
        <v>0.55873821388534195</v>
      </c>
      <c r="DM25">
        <v>-0.34662599809400602</v>
      </c>
      <c r="DN25">
        <v>-3.2569336821442199</v>
      </c>
      <c r="DO25">
        <v>-0.48424022330569499</v>
      </c>
      <c r="DP25">
        <v>0.123074984784648</v>
      </c>
      <c r="DQ25">
        <v>-2.7417234941171001E-2</v>
      </c>
      <c r="DR25">
        <v>-0.62487563627917098</v>
      </c>
      <c r="DS25">
        <v>-0.70058275629320699</v>
      </c>
      <c r="DT25">
        <v>-1.0837158150105599</v>
      </c>
      <c r="DU25">
        <v>-1.1046807863474799</v>
      </c>
      <c r="DV25">
        <v>-0.87888746894784198</v>
      </c>
      <c r="DW25">
        <v>3.16598398637715</v>
      </c>
      <c r="DX25">
        <v>-0.75892390997940995</v>
      </c>
      <c r="DY25">
        <v>2.5869189448180401</v>
      </c>
      <c r="DZ25">
        <v>-0.70656114391995595</v>
      </c>
      <c r="EA25">
        <v>1.46974494195742</v>
      </c>
      <c r="EB25">
        <v>0.48462503423409198</v>
      </c>
      <c r="EC25">
        <v>2.92095293860829E-2</v>
      </c>
      <c r="ED25">
        <v>-1.6389361717536399</v>
      </c>
      <c r="EE25">
        <v>-4.0415319425879801</v>
      </c>
      <c r="EF25">
        <v>-1.72465111636831</v>
      </c>
      <c r="EG25">
        <v>-1.0159680860156599</v>
      </c>
      <c r="EH25">
        <v>-0.28188151039805398</v>
      </c>
      <c r="EI25">
        <v>3.1213449936828099</v>
      </c>
      <c r="EJ25">
        <v>-0.26227801530348999</v>
      </c>
      <c r="EK25">
        <v>9.2751360526876994</v>
      </c>
      <c r="EL25">
        <v>1.84014137552195</v>
      </c>
      <c r="EM25">
        <v>-1.0984668934683399</v>
      </c>
      <c r="EN25">
        <v>9.9988654719487202E-2</v>
      </c>
      <c r="EO25">
        <v>-0.26925764023774301</v>
      </c>
      <c r="EP25">
        <v>1.9201311065323201</v>
      </c>
      <c r="EQ25">
        <v>2.0826769198189501</v>
      </c>
      <c r="ER25">
        <v>-0.41652674907878601</v>
      </c>
      <c r="ES25">
        <v>0.43729341488295698</v>
      </c>
      <c r="ET25">
        <v>-0.606455093110701</v>
      </c>
      <c r="EU25">
        <v>-1.7187068368615099</v>
      </c>
      <c r="EV25">
        <v>0.51677837437459995</v>
      </c>
      <c r="EW25">
        <v>7.9712632518654999E-3</v>
      </c>
      <c r="EX25">
        <v>0.57473161339735102</v>
      </c>
      <c r="EY25">
        <v>-0.88306730962385505</v>
      </c>
      <c r="EZ25">
        <v>4.5124979292256402</v>
      </c>
      <c r="FA25">
        <v>-1.8912168338967501</v>
      </c>
      <c r="FB25">
        <v>6.3812725610821603</v>
      </c>
      <c r="FC25">
        <v>-0.65081228923656698</v>
      </c>
      <c r="FD25">
        <v>-0.515892681930881</v>
      </c>
      <c r="FE25">
        <v>4.6064380173855897</v>
      </c>
      <c r="FF25">
        <v>-0.66380180376220499</v>
      </c>
      <c r="FG25">
        <v>-2.28063235366269</v>
      </c>
      <c r="FH25">
        <v>2.1223207771541701</v>
      </c>
      <c r="FI25">
        <v>0.99839799087882497</v>
      </c>
      <c r="FJ25">
        <v>-0.278582850255782</v>
      </c>
      <c r="FK25">
        <v>14.1827746455326</v>
      </c>
      <c r="FL25">
        <v>-0.52577241058885005</v>
      </c>
      <c r="FM25">
        <v>0.42438588965373403</v>
      </c>
      <c r="FN25">
        <v>-2.5912171743411001</v>
      </c>
      <c r="FO25">
        <v>-2.1119472454457702</v>
      </c>
      <c r="FP25">
        <v>1.52026419514478</v>
      </c>
      <c r="FQ25">
        <v>-1.31724079655715</v>
      </c>
      <c r="FR25">
        <v>-3.3656496200514701</v>
      </c>
      <c r="FS25">
        <v>3.58362622520074</v>
      </c>
      <c r="FT25">
        <v>0.223664378555187</v>
      </c>
      <c r="FU25">
        <v>-1.4337375918742401</v>
      </c>
      <c r="FV25">
        <v>-3.4456963518337802</v>
      </c>
      <c r="FW25">
        <v>-2.6915269066110499</v>
      </c>
      <c r="FX25">
        <v>-1.4389254777984199</v>
      </c>
      <c r="FY25">
        <v>0.24667704241344199</v>
      </c>
      <c r="FZ25">
        <v>-0.38787672775611098</v>
      </c>
      <c r="GA25">
        <v>-1.98567532966612</v>
      </c>
      <c r="GB25">
        <v>-0.97525872324087703</v>
      </c>
      <c r="GC25">
        <v>5.4481885088391699</v>
      </c>
      <c r="GD25">
        <v>-0.99732232469311</v>
      </c>
      <c r="GE25">
        <v>-1.92604407810769</v>
      </c>
      <c r="GF25">
        <v>-2.4955004336496001</v>
      </c>
      <c r="GG25">
        <v>-0.58867150944531399</v>
      </c>
      <c r="GH25">
        <v>1.3126002702441599E-2</v>
      </c>
      <c r="GI25">
        <v>-1.1520316101649799</v>
      </c>
      <c r="GJ25">
        <v>-0.51866306500058301</v>
      </c>
      <c r="GK25">
        <v>-2.2793508129264599</v>
      </c>
      <c r="GL25">
        <v>4.74713195382036</v>
      </c>
      <c r="GM25">
        <v>0.233339988559569</v>
      </c>
      <c r="GN25">
        <v>-1.79266776733939</v>
      </c>
      <c r="GO25">
        <v>-0.35794785742080598</v>
      </c>
      <c r="GP25">
        <v>4.1699548854605997</v>
      </c>
      <c r="GQ25">
        <v>2.1239013269445302</v>
      </c>
      <c r="GR25">
        <v>-0.17819252003146099</v>
      </c>
      <c r="GS25">
        <v>-1.62577741879612</v>
      </c>
      <c r="GT25">
        <v>-0.74196072190935203</v>
      </c>
      <c r="GU25">
        <v>2.0842785794899799</v>
      </c>
      <c r="GV25">
        <v>8.0000384677186194</v>
      </c>
      <c r="GW25">
        <v>-0.92744775931996903</v>
      </c>
      <c r="GX25">
        <v>-0.78212262194637905</v>
      </c>
      <c r="GY25">
        <v>1.0550064480483099</v>
      </c>
      <c r="GZ25">
        <v>-1.2468098060602899</v>
      </c>
      <c r="HA25">
        <v>-2.7636361620510299</v>
      </c>
      <c r="HB25">
        <v>3.6647833683934201</v>
      </c>
      <c r="HC25">
        <v>4.0242983761954001</v>
      </c>
      <c r="HD25">
        <v>2.1547119345727501</v>
      </c>
      <c r="HE25">
        <v>-0.206588602756059</v>
      </c>
      <c r="HF25">
        <v>-0.67824736925423001</v>
      </c>
      <c r="HG25">
        <v>-0.92713976092607997</v>
      </c>
      <c r="HH25">
        <v>-0.92069060655643498</v>
      </c>
      <c r="HI25">
        <v>3.2966183921504602</v>
      </c>
      <c r="HJ25">
        <v>0.68075383067117701</v>
      </c>
      <c r="HK25">
        <v>0.617594983942373</v>
      </c>
      <c r="HL25">
        <v>-3.2391226120546599</v>
      </c>
      <c r="HM25">
        <v>0.37966811637834702</v>
      </c>
      <c r="HN25">
        <v>-1.69422140842396</v>
      </c>
      <c r="HO25">
        <v>-0.52699049756363003</v>
      </c>
      <c r="HP25">
        <v>1.3218594828489001</v>
      </c>
      <c r="HQ25">
        <v>20.413692089128599</v>
      </c>
      <c r="HR25">
        <v>-2.7445666219892799</v>
      </c>
      <c r="HS25">
        <v>-0.90412115135072701</v>
      </c>
      <c r="HT25">
        <v>-0.65145396012898005</v>
      </c>
      <c r="HU25">
        <v>-2.8427670362384498</v>
      </c>
      <c r="HV25">
        <v>1.10374481991025</v>
      </c>
      <c r="HW25">
        <v>-0.63918717786699097</v>
      </c>
      <c r="HX25">
        <v>0.92343334722822901</v>
      </c>
      <c r="HY25">
        <v>0.34488498179857802</v>
      </c>
      <c r="HZ25">
        <v>0.914150395200508</v>
      </c>
      <c r="IA25">
        <v>-0.53446182794529196</v>
      </c>
      <c r="IB25">
        <v>-0.27721495121831502</v>
      </c>
      <c r="IC25">
        <v>-2.8600584055542399E-3</v>
      </c>
      <c r="ID25">
        <v>-2.7166123838401099</v>
      </c>
      <c r="IE25">
        <v>-0.90803080720536999</v>
      </c>
      <c r="IF25">
        <v>-0.77319155599762202</v>
      </c>
      <c r="IG25">
        <v>-1.8827490817005801</v>
      </c>
      <c r="IH25">
        <v>2.04577201776448</v>
      </c>
      <c r="II25">
        <v>0.78024096234283502</v>
      </c>
      <c r="IJ25">
        <v>0.22857335282411301</v>
      </c>
      <c r="IK25">
        <v>8.2209625470961498</v>
      </c>
      <c r="IL25">
        <v>-6.5890868368535097E-2</v>
      </c>
      <c r="IM25">
        <v>-2.1511486216384799</v>
      </c>
      <c r="IN25">
        <v>-0.33795835505796501</v>
      </c>
      <c r="IO25">
        <v>-5.4898875761881002E-2</v>
      </c>
      <c r="IP25">
        <v>-2.47364118989266</v>
      </c>
      <c r="IQ25">
        <v>-1.05756563434631</v>
      </c>
      <c r="IR25">
        <v>1.8274050257546299</v>
      </c>
      <c r="IS25">
        <v>2.8121164179481202</v>
      </c>
      <c r="IT25">
        <v>-0.23550614961856101</v>
      </c>
      <c r="IU25">
        <v>-1.3866573393486501</v>
      </c>
      <c r="IV25">
        <v>0.67920692342996203</v>
      </c>
      <c r="IW25">
        <v>5.7734041051884404</v>
      </c>
      <c r="IX25">
        <v>2.2829577867489199</v>
      </c>
      <c r="IY25">
        <v>-0.87493834462782505</v>
      </c>
      <c r="IZ25">
        <v>17.134644516822402</v>
      </c>
      <c r="JA25">
        <v>0.53270753016256001</v>
      </c>
      <c r="JB25">
        <v>4.8937535443104903</v>
      </c>
      <c r="JC25">
        <v>2.9250749205683002</v>
      </c>
      <c r="JD25">
        <v>-0.352506984273187</v>
      </c>
      <c r="JE25">
        <v>1.6324876478157699</v>
      </c>
      <c r="JF25">
        <v>-0.91103868876264404</v>
      </c>
      <c r="JG25">
        <v>-0.16656728321536701</v>
      </c>
      <c r="JH25">
        <v>-0.153302367792025</v>
      </c>
      <c r="JI25">
        <v>5.1946664227186297</v>
      </c>
      <c r="JJ25">
        <v>0.50927782508857999</v>
      </c>
      <c r="JK25">
        <v>4.6557218369303701</v>
      </c>
      <c r="JL25">
        <v>1.49674691894502</v>
      </c>
      <c r="JM25">
        <v>2.2842251331897998</v>
      </c>
      <c r="JN25">
        <v>-1.4798117892215601</v>
      </c>
      <c r="JO25">
        <v>1.57772304596417</v>
      </c>
      <c r="JP25">
        <v>-0.69709575239988597</v>
      </c>
      <c r="JQ25">
        <v>-0.27146358447708602</v>
      </c>
      <c r="JR25">
        <v>1.7858539604710499</v>
      </c>
      <c r="JS25">
        <v>0.30407912243792301</v>
      </c>
      <c r="JT25">
        <v>7.7141575558411803</v>
      </c>
      <c r="JU25">
        <v>-0.957161065819644</v>
      </c>
      <c r="JV25">
        <v>-1.57111321497032</v>
      </c>
      <c r="JW25">
        <v>1.49074411068125</v>
      </c>
      <c r="JX25">
        <v>0.694195900836303</v>
      </c>
      <c r="JY25">
        <v>-0.18209101956283</v>
      </c>
      <c r="JZ25">
        <v>-2.2394196512400799</v>
      </c>
      <c r="KA25">
        <v>1.9108217377294701</v>
      </c>
      <c r="KB25">
        <v>-0.36236550561974101</v>
      </c>
      <c r="KC25">
        <v>0.92904714817890899</v>
      </c>
      <c r="KD25">
        <v>-1.6764356737283199</v>
      </c>
      <c r="KE25">
        <v>1.4224902828860799</v>
      </c>
      <c r="KF25">
        <v>4.9338550410580898E-2</v>
      </c>
      <c r="KG25">
        <v>-1.2393612854313101</v>
      </c>
      <c r="KH25">
        <v>-0.43675601482640403</v>
      </c>
      <c r="KI25">
        <v>3.83500516529651</v>
      </c>
      <c r="KJ25">
        <v>-0.81448312661421196</v>
      </c>
      <c r="KK25">
        <v>-1.43659858980474</v>
      </c>
      <c r="KL25">
        <v>0.16744158443427601</v>
      </c>
      <c r="KM25">
        <v>0.224073805107913</v>
      </c>
      <c r="KN25">
        <v>-2.8518744499631801</v>
      </c>
      <c r="KO25">
        <v>-2.2340066550877502</v>
      </c>
      <c r="KP25">
        <v>-1.64171176079137</v>
      </c>
      <c r="KQ25">
        <v>-0.50159474859037001</v>
      </c>
      <c r="KR25">
        <v>5.1083786790849803</v>
      </c>
      <c r="KS25">
        <v>-0.15962125055809501</v>
      </c>
      <c r="KT25">
        <v>-1.86544864260407</v>
      </c>
      <c r="KU25">
        <v>-1.2817558912095</v>
      </c>
      <c r="KV25">
        <v>-3.3170795137692402</v>
      </c>
      <c r="KW25">
        <v>-0.51962035405709806</v>
      </c>
      <c r="KX25">
        <v>-0.48984700565668898</v>
      </c>
      <c r="KY25">
        <v>0.90179462074951</v>
      </c>
      <c r="KZ25">
        <v>-0.41604717687257498</v>
      </c>
      <c r="LA25">
        <v>1.00153324209391</v>
      </c>
      <c r="LB25">
        <v>1.62646971819759</v>
      </c>
      <c r="LC25">
        <v>-1.24617402390008</v>
      </c>
      <c r="LD25">
        <v>2.0967271737725501</v>
      </c>
      <c r="LE25">
        <v>0.199124735065771</v>
      </c>
      <c r="LF25">
        <v>3.0810999153787901</v>
      </c>
      <c r="LG25">
        <v>2.7362965904502601</v>
      </c>
      <c r="LH25">
        <v>2.0162812542710902</v>
      </c>
      <c r="LI25">
        <v>-2.1469861598958698E-2</v>
      </c>
      <c r="LJ25">
        <v>0.58421015902012097</v>
      </c>
      <c r="LK25">
        <v>5.2755481777105997</v>
      </c>
      <c r="LL25">
        <v>-1.41241525732333</v>
      </c>
      <c r="LM25">
        <v>-1.43718322955141</v>
      </c>
      <c r="LN25">
        <v>-1.44219273445871</v>
      </c>
      <c r="LO25">
        <v>0.62152039121235203</v>
      </c>
      <c r="LP25">
        <v>-0.25265417376473598</v>
      </c>
      <c r="LQ25">
        <v>-1.08451269235576</v>
      </c>
      <c r="LR25">
        <v>-1.86130627380939</v>
      </c>
      <c r="LS25">
        <v>1.8419594596191999</v>
      </c>
      <c r="LT25">
        <v>-0.538087530001648</v>
      </c>
      <c r="LU25">
        <v>3.42614384606421</v>
      </c>
      <c r="LV25">
        <v>2.3779195257960102</v>
      </c>
      <c r="LW25">
        <v>-0.55323011520509702</v>
      </c>
      <c r="LX25">
        <v>-0.28544701829375102</v>
      </c>
      <c r="LY25">
        <v>-1.3508597844697301</v>
      </c>
      <c r="LZ25">
        <v>-0.14791189226142401</v>
      </c>
      <c r="MA25">
        <v>2.45225097942093</v>
      </c>
      <c r="MB25">
        <v>-0.80568446971186303</v>
      </c>
      <c r="MC25">
        <v>-2.2635980962340499E-2</v>
      </c>
      <c r="MD25">
        <v>-0.205908802077271</v>
      </c>
      <c r="ME25">
        <v>-0.21513906296367299</v>
      </c>
      <c r="MF25">
        <v>0.45098232550821599</v>
      </c>
      <c r="MG25">
        <v>-0.84403106325574495</v>
      </c>
      <c r="MH25">
        <v>3.6924212214290599</v>
      </c>
      <c r="MI25">
        <v>1.34398263594919E-2</v>
      </c>
      <c r="MJ25">
        <v>0.14518144196608099</v>
      </c>
      <c r="MK25">
        <v>-0.38485637346111301</v>
      </c>
      <c r="ML25">
        <v>-1.72334189580354</v>
      </c>
      <c r="MM25">
        <v>1.1624857158391599</v>
      </c>
      <c r="MN25">
        <v>-0.73863325699392501</v>
      </c>
      <c r="MO25">
        <v>-2.2588303339334801</v>
      </c>
      <c r="MP25">
        <v>-1.5610854664510001</v>
      </c>
      <c r="MQ25">
        <v>-0.37194228713975303</v>
      </c>
      <c r="MR25">
        <v>0.26443497046609499</v>
      </c>
      <c r="MS25">
        <v>2.6086532572084198</v>
      </c>
      <c r="MT25">
        <v>-0.43483673133071898</v>
      </c>
      <c r="MU25">
        <v>1.5582569094812799</v>
      </c>
      <c r="MV25">
        <v>-2.3693223653523399</v>
      </c>
      <c r="MW25">
        <v>-1.6452848227533401</v>
      </c>
      <c r="MX25">
        <v>-0.45852099495646798</v>
      </c>
      <c r="MY25">
        <v>-0.710288842092477</v>
      </c>
      <c r="MZ25">
        <v>-1.5747795941626701</v>
      </c>
      <c r="NA25">
        <v>-0.54073195183401301</v>
      </c>
      <c r="NB25">
        <v>-0.64168015484689001</v>
      </c>
      <c r="NC25">
        <v>1.1975296725276501</v>
      </c>
      <c r="ND25">
        <v>-0.96103073876465195</v>
      </c>
      <c r="NE25">
        <v>1.49611489656129</v>
      </c>
      <c r="NF25">
        <v>0.60678425068010799</v>
      </c>
      <c r="NG25">
        <v>2.1943607508198499</v>
      </c>
      <c r="NH25">
        <v>1.014753628719</v>
      </c>
      <c r="NI25">
        <v>-0.168650049443336</v>
      </c>
      <c r="NJ25">
        <v>1.31678151699519</v>
      </c>
      <c r="NK25">
        <v>0.30227407292325698</v>
      </c>
      <c r="NL25">
        <v>-1.9061745346118499</v>
      </c>
      <c r="NM25">
        <v>-2.1471954536643199</v>
      </c>
      <c r="NN25">
        <v>4.0548448401205004</v>
      </c>
      <c r="NO25">
        <v>1.7451959147126499</v>
      </c>
      <c r="NP25">
        <v>1.28682471289987</v>
      </c>
      <c r="NQ25">
        <v>-2.4423216015948102</v>
      </c>
      <c r="NR25">
        <v>-0.53647612379696297</v>
      </c>
      <c r="NS25">
        <v>1.96133781939938</v>
      </c>
      <c r="NT25">
        <v>2.21585058723762</v>
      </c>
      <c r="NU25">
        <v>-1.0879549912811599</v>
      </c>
      <c r="NV25">
        <v>1.43118446190813</v>
      </c>
      <c r="NW25">
        <v>-4.60394132756946E-2</v>
      </c>
      <c r="NX25">
        <v>-1.0976051937003299</v>
      </c>
      <c r="NY25">
        <v>-1.0146287902633999</v>
      </c>
      <c r="NZ25">
        <v>-1.7425704914784299</v>
      </c>
      <c r="OA25">
        <v>-2.1790049665434199</v>
      </c>
      <c r="OB25">
        <v>6.3375136174409903</v>
      </c>
      <c r="OC25">
        <v>-0.25337241048187498</v>
      </c>
      <c r="OD25">
        <v>1.2550433023818699</v>
      </c>
      <c r="OE25">
        <v>-0.57940104076711696</v>
      </c>
      <c r="OF25">
        <v>-0.90700388782241603</v>
      </c>
      <c r="OG25">
        <v>-1.77736662138352</v>
      </c>
      <c r="OH25">
        <v>-1.5023826105671301</v>
      </c>
      <c r="OI25">
        <v>-2.7386128547553201</v>
      </c>
      <c r="OJ25">
        <v>0.69139303733417301</v>
      </c>
      <c r="OK25">
        <v>-1.06558145725081</v>
      </c>
      <c r="OL25">
        <v>-0.92538994103408601</v>
      </c>
      <c r="OM25">
        <v>-1.5269623909399199</v>
      </c>
      <c r="ON25">
        <v>1.6528399668156799</v>
      </c>
      <c r="OO25">
        <v>4.5146551540651396</v>
      </c>
      <c r="OP25">
        <v>-2.0428666245072802</v>
      </c>
      <c r="OQ25">
        <v>1.07596239840212</v>
      </c>
      <c r="OR25">
        <v>0.165168505773684</v>
      </c>
      <c r="OS25">
        <v>-0.320715082318977</v>
      </c>
      <c r="OT25">
        <v>0.41470269798253501</v>
      </c>
      <c r="OU25">
        <v>-1.16887950329909</v>
      </c>
      <c r="OV25">
        <v>-1.0139432906771599</v>
      </c>
      <c r="OW25">
        <v>-1.68046039558291</v>
      </c>
      <c r="OX25">
        <v>-0.30940339618558499</v>
      </c>
      <c r="OY25">
        <v>6.2427275827453297</v>
      </c>
      <c r="OZ25">
        <v>-0.87951692953549698</v>
      </c>
      <c r="PA25">
        <v>-0.25055025693207</v>
      </c>
      <c r="PB25">
        <v>-0.40579629875248902</v>
      </c>
      <c r="PC25">
        <v>0.95555110100086005</v>
      </c>
      <c r="PD25">
        <v>0.84099669698263402</v>
      </c>
      <c r="PE25">
        <v>-0.20755088218434301</v>
      </c>
      <c r="PF25">
        <v>-0.76935594384648898</v>
      </c>
      <c r="PG25">
        <v>-0.45178578136450198</v>
      </c>
      <c r="PH25">
        <v>-2.0912184590229699</v>
      </c>
      <c r="PI25">
        <v>0.30873520526738502</v>
      </c>
      <c r="PJ25">
        <v>4.9189285745522202</v>
      </c>
      <c r="PK25">
        <v>-2.1765312011498601</v>
      </c>
      <c r="PL25">
        <v>-0.87707799334473402</v>
      </c>
      <c r="PM25">
        <v>-0.38839431031517402</v>
      </c>
      <c r="PN25">
        <v>-2.0115562528770998</v>
      </c>
      <c r="PO25">
        <v>-0.99627174054277101</v>
      </c>
      <c r="PP25">
        <v>2.9323569399890101</v>
      </c>
      <c r="PQ25">
        <v>-0.57525583053511797</v>
      </c>
      <c r="PR25">
        <v>0.73783513846009796</v>
      </c>
      <c r="PS25">
        <v>-0.90836475099439096</v>
      </c>
      <c r="PT25">
        <v>1.0747111072207001</v>
      </c>
      <c r="PU25">
        <v>1.3717917763090199</v>
      </c>
      <c r="PV25">
        <v>-0.58033809117949398</v>
      </c>
      <c r="PW25">
        <v>-0.75892907664160403</v>
      </c>
      <c r="PX25">
        <v>-0.646271327814538</v>
      </c>
      <c r="PY25">
        <v>-0.30452146014451698</v>
      </c>
      <c r="PZ25">
        <v>-0.63182326110540399</v>
      </c>
      <c r="QA25">
        <v>-3.3544528521264798</v>
      </c>
      <c r="QB25">
        <v>-0.36279155295085502</v>
      </c>
      <c r="QC25">
        <v>0.84432120600973204</v>
      </c>
      <c r="QD25">
        <v>-0.323914431274333</v>
      </c>
      <c r="QE25">
        <v>2.5832752808085502</v>
      </c>
      <c r="QF25">
        <v>2.5059995873316399</v>
      </c>
      <c r="QG25">
        <v>-1.09652965191532</v>
      </c>
      <c r="QH25">
        <v>0.31828909423198798</v>
      </c>
      <c r="QI25">
        <v>-2.0055832301438201</v>
      </c>
      <c r="QJ25">
        <v>1.04308858581562</v>
      </c>
      <c r="QK25">
        <v>1.3589962410437399</v>
      </c>
      <c r="QL25">
        <v>-0.44324593373299698</v>
      </c>
      <c r="QM25">
        <v>3.1613722804142301</v>
      </c>
      <c r="QN25">
        <v>-0.50378224951068096</v>
      </c>
      <c r="QO25">
        <v>1.01262124655637</v>
      </c>
      <c r="QP25">
        <v>0.80100853991079501</v>
      </c>
      <c r="QQ25">
        <v>2.90013887041941</v>
      </c>
      <c r="QR25">
        <v>-2.0264420406927401</v>
      </c>
      <c r="QS25">
        <v>1.2497040906063599</v>
      </c>
      <c r="QT25">
        <v>-1.83390919144618</v>
      </c>
      <c r="QU25">
        <v>-0.78731442095145698</v>
      </c>
      <c r="QV25">
        <v>-2.1519548248626199</v>
      </c>
      <c r="QW25">
        <v>-2.4298932724969098</v>
      </c>
      <c r="QX25">
        <v>0.86892736257395697</v>
      </c>
      <c r="QY25">
        <v>-0.90049086506643505</v>
      </c>
      <c r="QZ25">
        <v>1.9468009976520899</v>
      </c>
      <c r="RA25">
        <v>-1.09232101097537</v>
      </c>
      <c r="RB25">
        <v>-2.5834316857372199</v>
      </c>
      <c r="RC25">
        <v>0.68166162299743305</v>
      </c>
      <c r="RD25">
        <v>-3.53756684599171</v>
      </c>
      <c r="RE25">
        <v>0.98474167748697905</v>
      </c>
      <c r="RF25">
        <v>-0.19188828988911799</v>
      </c>
      <c r="RG25">
        <v>19.756904688304701</v>
      </c>
      <c r="RH25">
        <v>-0.181919886154257</v>
      </c>
      <c r="RI25">
        <v>-2.43166365956561</v>
      </c>
      <c r="RJ25">
        <v>-1.06016579242423</v>
      </c>
      <c r="RK25">
        <v>3.17025836386021</v>
      </c>
      <c r="RL25">
        <v>0.72689084298287399</v>
      </c>
      <c r="RM25">
        <v>-1.41338748222735</v>
      </c>
      <c r="RN25">
        <v>-0.79101824887947103</v>
      </c>
      <c r="RO25">
        <v>-1.20202479968436</v>
      </c>
      <c r="RP25">
        <v>2.7315469215466699</v>
      </c>
      <c r="RQ25">
        <v>-1.91917050487781</v>
      </c>
      <c r="RR25">
        <v>-2.4366343133480002</v>
      </c>
      <c r="RS25">
        <v>0.66495557088023904</v>
      </c>
      <c r="RT25">
        <v>-2.1304173089207699</v>
      </c>
      <c r="RU25">
        <v>-0.61385329470243599</v>
      </c>
      <c r="RV25">
        <v>-0.32141843243549101</v>
      </c>
      <c r="RW25">
        <v>-0.62809449103575998</v>
      </c>
      <c r="RX25">
        <v>17.560167325207502</v>
      </c>
      <c r="RY25">
        <v>-1.7615623900169901</v>
      </c>
      <c r="RZ25">
        <v>-3.2443033283978102</v>
      </c>
      <c r="SA25">
        <v>-1.36667141375977</v>
      </c>
      <c r="SB25">
        <v>-3.74180062085654</v>
      </c>
      <c r="SC25">
        <v>-0.35670966678629201</v>
      </c>
      <c r="SD25">
        <v>8.6020183732477307</v>
      </c>
      <c r="SE25">
        <v>-0.30546797883931998</v>
      </c>
      <c r="SF25">
        <v>-0.52277027296922596</v>
      </c>
      <c r="SG25">
        <v>4.4093612524881003</v>
      </c>
      <c r="SH25">
        <v>8.4302857139923998E-2</v>
      </c>
      <c r="SI25">
        <v>-3.2436202444302298</v>
      </c>
      <c r="SJ25">
        <v>1.45288823632808</v>
      </c>
      <c r="SK25">
        <v>-1.97660024249197</v>
      </c>
      <c r="SL25">
        <v>-5.0833243702050099</v>
      </c>
      <c r="SM25">
        <v>-0.83507027466863304</v>
      </c>
      <c r="SN25">
        <v>-0.63360130474562804</v>
      </c>
      <c r="SO25">
        <v>-0.69330919655692103</v>
      </c>
      <c r="SP25">
        <v>11.7322488060867</v>
      </c>
      <c r="SQ25">
        <v>2.33565398547029</v>
      </c>
      <c r="SR25">
        <v>0.77340824998048496</v>
      </c>
      <c r="SS25">
        <v>0.32259611334982302</v>
      </c>
      <c r="ST25">
        <v>-0.13343459961377799</v>
      </c>
      <c r="SU25">
        <v>5.8334335305034504</v>
      </c>
      <c r="SV25">
        <v>-0.92869440555662097</v>
      </c>
      <c r="SW25">
        <v>-3.2944121204508998</v>
      </c>
      <c r="SX25">
        <v>8.4156772701917397</v>
      </c>
      <c r="SY25">
        <v>-2.1179991340657902</v>
      </c>
      <c r="SZ25">
        <v>27.167107880131301</v>
      </c>
      <c r="TA25">
        <v>-0.37997289886901497</v>
      </c>
      <c r="TB25">
        <v>-1.96180813578158</v>
      </c>
      <c r="TC25">
        <v>-2.4981306199445301</v>
      </c>
      <c r="TD25">
        <v>-0.47333893883906097</v>
      </c>
      <c r="TE25">
        <v>2.07565383180718</v>
      </c>
      <c r="TF25">
        <v>-0.68053017813049499</v>
      </c>
      <c r="TG25">
        <v>-2.44495299143898</v>
      </c>
      <c r="TH25">
        <v>-2.71821859983819</v>
      </c>
      <c r="TI25">
        <v>-1.26229760613308</v>
      </c>
      <c r="TJ25">
        <v>-4.03875247843916</v>
      </c>
      <c r="TK25">
        <v>-0.45628469383940201</v>
      </c>
      <c r="TL25">
        <v>11.9527611970849</v>
      </c>
      <c r="TM25">
        <v>-3.2599924626210899</v>
      </c>
      <c r="TN25">
        <v>-3.7166077530316599</v>
      </c>
      <c r="TO25">
        <v>12.989281219061301</v>
      </c>
      <c r="TP25">
        <v>1.94430429500477</v>
      </c>
      <c r="TQ25">
        <v>19.103680544369801</v>
      </c>
      <c r="TR25">
        <v>0.20840034829266399</v>
      </c>
      <c r="TS25">
        <v>-2.4918772903464399</v>
      </c>
      <c r="TT25">
        <v>1.18885239281787</v>
      </c>
      <c r="TU25">
        <v>3.1168788353507102</v>
      </c>
      <c r="TV25">
        <v>0.44759604539167802</v>
      </c>
      <c r="TW25">
        <v>3.57926317743759</v>
      </c>
      <c r="TX25">
        <v>0.691197870146807</v>
      </c>
      <c r="TY25">
        <v>1.8022111415121</v>
      </c>
      <c r="TZ25">
        <v>-1.6369364847351899</v>
      </c>
      <c r="UA25">
        <v>-0.29833873484914403</v>
      </c>
      <c r="UB25">
        <v>0.797791233519482</v>
      </c>
      <c r="UC25">
        <v>-0.80194606046851102</v>
      </c>
      <c r="UD25">
        <v>10.6235100593216</v>
      </c>
      <c r="UE25">
        <v>0.72100879321486999</v>
      </c>
      <c r="UF25">
        <v>8.1774596375102799</v>
      </c>
      <c r="UG25">
        <v>-0.20845831392168901</v>
      </c>
      <c r="UH25">
        <v>1.62239905751367</v>
      </c>
      <c r="UI25">
        <v>-1.6714308592310401</v>
      </c>
      <c r="UJ25">
        <v>-1.36024262170536</v>
      </c>
      <c r="UK25">
        <v>-1.8170113904508001</v>
      </c>
      <c r="UL25">
        <v>-1.9793563098935101</v>
      </c>
      <c r="UM25">
        <v>5.5651872225458497E-2</v>
      </c>
      <c r="UN25">
        <v>-0.19240662940258299</v>
      </c>
      <c r="UO25">
        <v>2.5128654267926902</v>
      </c>
      <c r="UP25">
        <v>-2.4154636286750399</v>
      </c>
      <c r="UQ25">
        <v>-0.65627800594565699</v>
      </c>
      <c r="UR25">
        <v>-0.19460508863364201</v>
      </c>
      <c r="US25">
        <v>-5.5167670017645103E-2</v>
      </c>
      <c r="UT25">
        <v>-3.4912852882566798</v>
      </c>
      <c r="UU25">
        <v>-1.0102447894439099</v>
      </c>
      <c r="UV25">
        <v>1.11691546671571</v>
      </c>
      <c r="UW25">
        <v>-0.95812762179514999</v>
      </c>
      <c r="UX25">
        <v>-1.0315490191290899</v>
      </c>
      <c r="UY25">
        <v>0.46715222054051703</v>
      </c>
      <c r="UZ25">
        <v>0.41710824910376398</v>
      </c>
      <c r="VA25">
        <v>1.03256053224781</v>
      </c>
      <c r="VB25">
        <v>0.25358252639831003</v>
      </c>
      <c r="VC25">
        <v>-1.6550451223545899</v>
      </c>
      <c r="VD25">
        <v>3.6380279240318099</v>
      </c>
      <c r="VE25">
        <v>-0.19422410387074401</v>
      </c>
      <c r="VF25">
        <v>-0.32247250236741598</v>
      </c>
      <c r="VG25">
        <v>-0.92109195780154696</v>
      </c>
      <c r="VH25">
        <v>0.99297246505696102</v>
      </c>
      <c r="VI25">
        <v>0.44997259103797499</v>
      </c>
      <c r="VJ25">
        <v>0.276373175158527</v>
      </c>
      <c r="VK25">
        <v>-0.47981140999343302</v>
      </c>
      <c r="VL25">
        <v>-0.75895380715104199</v>
      </c>
      <c r="VM25">
        <v>0.90463380199729704</v>
      </c>
      <c r="VN25">
        <v>-9.5759864642370102E-2</v>
      </c>
      <c r="VO25">
        <v>3.74513511332438</v>
      </c>
      <c r="VP25">
        <v>0.200549957506893</v>
      </c>
      <c r="VQ25">
        <v>-0.18746246493199301</v>
      </c>
      <c r="VR25">
        <v>-3.38639773606493</v>
      </c>
      <c r="VS25">
        <v>3.0806935530977499</v>
      </c>
      <c r="VT25">
        <v>-0.41438013844382499</v>
      </c>
      <c r="VU25">
        <v>-0.58539561727327905</v>
      </c>
      <c r="VV25">
        <v>-0.91128246304099902</v>
      </c>
      <c r="VW25">
        <v>0.59057041804971699</v>
      </c>
      <c r="VX25">
        <v>-0.37323012485689999</v>
      </c>
      <c r="VY25">
        <v>-1.08685851983979</v>
      </c>
      <c r="VZ25">
        <v>-0.73341969782857097</v>
      </c>
      <c r="WA25">
        <v>0.94824376796713605</v>
      </c>
      <c r="WB25">
        <v>-2.3565213317277802</v>
      </c>
      <c r="WC25">
        <v>0.59285422381896602</v>
      </c>
      <c r="WD25">
        <v>-0.81964225243414002</v>
      </c>
      <c r="WE25">
        <v>0.30274182769596403</v>
      </c>
      <c r="WF25">
        <v>0.482869394670074</v>
      </c>
      <c r="WG25">
        <v>-1.9614332045774101</v>
      </c>
      <c r="WH25">
        <v>2.7363232978592902</v>
      </c>
      <c r="WI25">
        <v>4.8150008948250296</v>
      </c>
      <c r="WJ25">
        <v>-0.70050996840698199</v>
      </c>
      <c r="WK25">
        <v>-1.7087585639762199</v>
      </c>
      <c r="WL25">
        <v>-0.24197618678907701</v>
      </c>
      <c r="WM25">
        <v>-1.50041374896312</v>
      </c>
      <c r="WN25">
        <v>2.5528911557464999</v>
      </c>
      <c r="WO25">
        <v>0.72055032429709498</v>
      </c>
      <c r="WP25">
        <v>-0.98708910251016102</v>
      </c>
      <c r="WQ25">
        <v>1.4145526625831299</v>
      </c>
      <c r="WR25">
        <v>-0.43542096340770903</v>
      </c>
      <c r="WS25">
        <v>-0.47602923534463298</v>
      </c>
      <c r="WT25">
        <v>1.49665584042126</v>
      </c>
      <c r="WU25">
        <v>0.97117846644690597</v>
      </c>
      <c r="WV25">
        <v>-0.70842401049839698</v>
      </c>
      <c r="WW25">
        <v>-0.36003406512530101</v>
      </c>
      <c r="WX25">
        <v>6.4389367588011002E-3</v>
      </c>
      <c r="WY25">
        <v>3.4444553361341203E-2</v>
      </c>
      <c r="WZ25">
        <v>1.1191443575780999</v>
      </c>
      <c r="XA25">
        <v>0.82813387879520195</v>
      </c>
      <c r="XB25">
        <v>-2.4941200223963098</v>
      </c>
      <c r="XC25">
        <v>-1.63626248471552</v>
      </c>
      <c r="XD25">
        <v>0.37472822267905898</v>
      </c>
      <c r="XE25">
        <v>1.3543047163231801</v>
      </c>
      <c r="XF25">
        <v>37.990974983954203</v>
      </c>
      <c r="XG25">
        <v>-2.1127374643527101</v>
      </c>
      <c r="XH25">
        <v>-2.63835311166932</v>
      </c>
      <c r="XI25">
        <v>-5.2502169220484998</v>
      </c>
      <c r="XJ25">
        <v>-0.69032827161235999</v>
      </c>
      <c r="XK25">
        <v>-0.61599194807703195</v>
      </c>
      <c r="XL25">
        <v>-0.69775460753713003</v>
      </c>
      <c r="XM25">
        <v>0.72661574107747695</v>
      </c>
      <c r="XN25">
        <v>3.3573553268796701</v>
      </c>
      <c r="XO25">
        <v>36.301622833143803</v>
      </c>
      <c r="XP25">
        <v>2.7368246305961001</v>
      </c>
      <c r="XQ25">
        <v>-6.0651965512555597</v>
      </c>
      <c r="XR25">
        <v>-1.11990088597986</v>
      </c>
      <c r="XS25">
        <v>-1.75249735938192</v>
      </c>
      <c r="XT25">
        <v>-2.4345786377462901</v>
      </c>
      <c r="XU25">
        <v>-3.08913097840651</v>
      </c>
      <c r="XV25">
        <v>3.59388181095576</v>
      </c>
      <c r="XW25">
        <v>6.0148515501047599E-2</v>
      </c>
      <c r="XX25">
        <v>0.95642054431670198</v>
      </c>
      <c r="XY25">
        <v>-0.83697851469183104</v>
      </c>
      <c r="XZ25">
        <v>-2.2606218176234001</v>
      </c>
      <c r="YA25">
        <v>11.449918841970799</v>
      </c>
      <c r="YB25">
        <v>-1.52900290642598</v>
      </c>
      <c r="YC25">
        <v>-5.5199086980911796</v>
      </c>
      <c r="YD25">
        <v>5.2267659962057497E-2</v>
      </c>
      <c r="YE25">
        <v>0.15823694483378301</v>
      </c>
      <c r="YF25">
        <v>-1.15284150874877</v>
      </c>
      <c r="YG25">
        <v>1.1330756214820701</v>
      </c>
      <c r="YH25">
        <v>-9.1899508963362395E-2</v>
      </c>
      <c r="YI25">
        <v>-3.8612838140901902</v>
      </c>
      <c r="YJ25">
        <v>-4.25352382421657E-2</v>
      </c>
      <c r="YK25">
        <v>9.9154096726656</v>
      </c>
      <c r="YL25">
        <v>-4.9135147322522998</v>
      </c>
      <c r="YM25">
        <v>-3.5027249286856699</v>
      </c>
      <c r="YN25">
        <v>0.38419427065851097</v>
      </c>
      <c r="YO25">
        <v>5.4345607484868097</v>
      </c>
      <c r="YP25">
        <v>1.03763918212076</v>
      </c>
      <c r="YQ25">
        <v>4.8712733391358798</v>
      </c>
      <c r="YR25">
        <v>3.2757527029889002</v>
      </c>
      <c r="YS25">
        <v>-1.8274894335271299</v>
      </c>
      <c r="YT25">
        <v>3.1122261964830602</v>
      </c>
      <c r="YU25">
        <v>-2.6259660747205098</v>
      </c>
      <c r="YV25">
        <v>-0.29131138440200199</v>
      </c>
      <c r="YW25">
        <v>0.102139447241523</v>
      </c>
      <c r="YX25">
        <v>-1.63799455066502</v>
      </c>
      <c r="YY25">
        <v>-2.9363091608357701</v>
      </c>
      <c r="YZ25">
        <v>0.39644490522089298</v>
      </c>
      <c r="ZA25">
        <v>1.4067705790195699</v>
      </c>
      <c r="ZB25">
        <v>-2.0862968100222901</v>
      </c>
      <c r="ZC25">
        <v>1.77153089796053</v>
      </c>
      <c r="ZD25">
        <v>0.78316924207038097</v>
      </c>
      <c r="ZE25">
        <v>-1.5476680463624899</v>
      </c>
      <c r="ZF25">
        <v>-2.5441920358088801</v>
      </c>
      <c r="ZG25">
        <v>3.8249723725898401</v>
      </c>
      <c r="ZH25">
        <v>4.5316217634616303</v>
      </c>
      <c r="ZI25">
        <v>-6.8192850108965199</v>
      </c>
      <c r="ZJ25">
        <v>1.8876180379406899</v>
      </c>
      <c r="ZK25">
        <v>1.87721209284698</v>
      </c>
      <c r="ZL25">
        <v>-1.28632657950145</v>
      </c>
      <c r="ZM25">
        <v>6.2752418295656502</v>
      </c>
      <c r="ZN25">
        <v>0.29442476220135699</v>
      </c>
      <c r="ZO25">
        <v>0.14300303378982801</v>
      </c>
      <c r="ZP25">
        <v>0.82225919410832105</v>
      </c>
      <c r="ZQ25">
        <v>9.1360575489041</v>
      </c>
      <c r="ZR25">
        <v>-1.0403428122996501</v>
      </c>
      <c r="ZS25">
        <v>23.781005346185498</v>
      </c>
      <c r="ZT25">
        <v>0.74190751896081697</v>
      </c>
      <c r="ZU25">
        <v>1.74241565047661</v>
      </c>
      <c r="ZV25">
        <v>-3.0205407972580698</v>
      </c>
      <c r="ZW25">
        <v>-1.49037287402574</v>
      </c>
      <c r="ZX25">
        <v>0.101311307801924</v>
      </c>
      <c r="ZY25">
        <v>-1.93562184317231</v>
      </c>
      <c r="ZZ25">
        <v>-0.70668234593808399</v>
      </c>
      <c r="AAA25">
        <v>-1.31563631899417</v>
      </c>
      <c r="AAB25">
        <v>6.1113146508609102</v>
      </c>
      <c r="AAC25">
        <v>2.9755192527176102</v>
      </c>
      <c r="AAD25">
        <v>-2.7755931139990499E-2</v>
      </c>
      <c r="AAE25">
        <v>1.1085889262458899</v>
      </c>
      <c r="AAF25">
        <v>-1.19888623238251</v>
      </c>
      <c r="AAG25">
        <v>-0.55664990310893603</v>
      </c>
      <c r="AAH25">
        <v>2.5824913288372802</v>
      </c>
      <c r="AAI25">
        <v>-1.96854692282596</v>
      </c>
      <c r="AAJ25">
        <v>6.2872938717968196</v>
      </c>
      <c r="AAK25">
        <v>-0.43561447255854002</v>
      </c>
      <c r="AAL25">
        <v>0.14835616202450699</v>
      </c>
      <c r="AAM25">
        <v>0.63965196343345099</v>
      </c>
      <c r="AAN25">
        <v>2.3055440076362901</v>
      </c>
      <c r="AAO25">
        <v>-5.7045525930950003</v>
      </c>
      <c r="AAP25">
        <v>0.15501731383453601</v>
      </c>
      <c r="AAQ25">
        <v>-1.59699788922349</v>
      </c>
      <c r="AAR25">
        <v>10.8362811815147</v>
      </c>
      <c r="AAS25">
        <v>3.0874357416543701</v>
      </c>
      <c r="AAT25">
        <v>-0.95101322381408704</v>
      </c>
      <c r="AAU25">
        <v>0.94499094127474603</v>
      </c>
      <c r="AAV25">
        <v>-0.22233403267462901</v>
      </c>
      <c r="AAW25">
        <v>4.5192299151053597</v>
      </c>
      <c r="AAX25">
        <v>-3.1402042720290502</v>
      </c>
      <c r="AAY25">
        <v>0.63350982450749005</v>
      </c>
      <c r="AAZ25">
        <v>1.25244815523163</v>
      </c>
      <c r="ABA25">
        <v>-0.98326985300385095</v>
      </c>
      <c r="ABB25">
        <v>-0.340764789382694</v>
      </c>
      <c r="ABC25">
        <v>1.8231798402403001</v>
      </c>
      <c r="ABD25">
        <v>0.29685549545349199</v>
      </c>
      <c r="ABE25">
        <v>-2.6320173810251499</v>
      </c>
      <c r="ABF25">
        <v>-0.43860122218351899</v>
      </c>
      <c r="ABG25">
        <v>-1.30786525401436</v>
      </c>
      <c r="ABH25">
        <v>11.154113108198301</v>
      </c>
      <c r="ABI25">
        <v>6.9179428077069698</v>
      </c>
      <c r="ABJ25">
        <v>-5.0544525606155499</v>
      </c>
      <c r="ABK25">
        <v>10.099170629812001</v>
      </c>
      <c r="ABL25">
        <v>-1.1942164382478</v>
      </c>
      <c r="ABM25">
        <v>-0.93340187185428203</v>
      </c>
      <c r="ABN25">
        <v>1.4926342517668501</v>
      </c>
      <c r="ABO25">
        <v>1.46110188689064</v>
      </c>
      <c r="ABP25">
        <v>7.0067950064179803</v>
      </c>
      <c r="ABQ25">
        <v>-0.73666620676826</v>
      </c>
      <c r="ABR25">
        <v>1.77778237280471</v>
      </c>
      <c r="ABS25">
        <v>-3.71592786217506</v>
      </c>
      <c r="ABT25">
        <v>-3.2200582874154899</v>
      </c>
      <c r="ABU25">
        <v>-1.8429820269080099</v>
      </c>
      <c r="ABV25">
        <v>-1.83092759119447</v>
      </c>
      <c r="ABW25">
        <v>-0.63760534200715402</v>
      </c>
      <c r="ABX25">
        <v>-1.28747932532433</v>
      </c>
      <c r="ABY25">
        <v>-1.83395980153177</v>
      </c>
      <c r="ABZ25">
        <v>6.7139260075237202</v>
      </c>
      <c r="ACA25">
        <v>-1.2283090752349799</v>
      </c>
      <c r="ACB25">
        <v>-1.26350805952406</v>
      </c>
      <c r="ACC25">
        <v>0.66499585289388496</v>
      </c>
      <c r="ACD25">
        <v>2.5081813768139201</v>
      </c>
      <c r="ACE25">
        <v>-0.69099529735892495</v>
      </c>
      <c r="ACF25">
        <v>-1.08909904733548</v>
      </c>
      <c r="ACG25">
        <v>-2.6327838979187401</v>
      </c>
      <c r="ACH25">
        <v>3.3035300624963</v>
      </c>
      <c r="ACI25">
        <v>-0.93876468969336202</v>
      </c>
      <c r="ACJ25">
        <v>-0.11946134677048199</v>
      </c>
      <c r="ACK25">
        <v>3.9695963489068902</v>
      </c>
      <c r="ACL25">
        <v>0.166823751051414</v>
      </c>
      <c r="ACM25">
        <v>-3.0995466807127299</v>
      </c>
      <c r="ACN25">
        <v>10.117159300628799</v>
      </c>
      <c r="ACO25">
        <v>3.1642590254278198</v>
      </c>
      <c r="ACP25">
        <v>-2.4499776257201602</v>
      </c>
      <c r="ACQ25">
        <v>0.59704908824692404</v>
      </c>
      <c r="ACR25">
        <v>-1.72018109417993</v>
      </c>
      <c r="ACS25">
        <v>-0.33331622207084699</v>
      </c>
      <c r="ACT25">
        <v>-0.39119655020662403</v>
      </c>
      <c r="ACU25">
        <v>6.6028456470370296</v>
      </c>
      <c r="ACV25">
        <v>-1.24642851341885</v>
      </c>
      <c r="ACW25">
        <v>-0.91551761638261497</v>
      </c>
      <c r="ACX25">
        <v>4.6962870534275201</v>
      </c>
      <c r="ACY25">
        <v>-6.1141572540187301</v>
      </c>
      <c r="ACZ25">
        <v>-1.6842887935033499</v>
      </c>
      <c r="ADA25">
        <v>5.5122365601401997</v>
      </c>
      <c r="ADB25">
        <v>-0.38009938332271997</v>
      </c>
      <c r="ADC25">
        <v>-1.2568182855160399</v>
      </c>
      <c r="ADD25">
        <v>-1.7512215274768601</v>
      </c>
      <c r="ADE25">
        <v>0.34517900852208699</v>
      </c>
      <c r="ADF25">
        <v>-2.9690551054848102</v>
      </c>
      <c r="ADG25">
        <v>-0.31687950439519202</v>
      </c>
      <c r="ADH25">
        <v>0.200426062596049</v>
      </c>
      <c r="ADI25">
        <v>0.81695431062764901</v>
      </c>
      <c r="ADJ25">
        <v>1.0918141368588901</v>
      </c>
      <c r="ADK25">
        <v>-1.0289308062009599</v>
      </c>
      <c r="ADL25">
        <v>-0.47455848742998202</v>
      </c>
      <c r="ADM25">
        <v>3.74635901166234</v>
      </c>
      <c r="ADN25">
        <v>-0.40207871920266902</v>
      </c>
      <c r="ADO25">
        <v>-0.88468825033757703</v>
      </c>
      <c r="ADP25">
        <v>1.0807590578150701</v>
      </c>
      <c r="ADQ25">
        <v>2.0334236747044998</v>
      </c>
      <c r="ADR25">
        <v>6.7217884693035304</v>
      </c>
      <c r="ADS25">
        <v>-1.15687399875122</v>
      </c>
      <c r="ADT25">
        <v>-4.5466320974139503E-2</v>
      </c>
      <c r="ADU25">
        <v>1.74187214985448</v>
      </c>
      <c r="ADV25">
        <v>-1.76994245826182</v>
      </c>
      <c r="ADW25">
        <v>-1.4661706351244801</v>
      </c>
    </row>
    <row r="26" spans="1:803" x14ac:dyDescent="0.25">
      <c r="A26" t="s">
        <v>2189</v>
      </c>
      <c r="B26">
        <v>-0.94392009643391706</v>
      </c>
      <c r="C26">
        <v>-0.20615047303515599</v>
      </c>
      <c r="D26">
        <v>0.71833445237656302</v>
      </c>
      <c r="E26">
        <v>-2.29798470715569</v>
      </c>
      <c r="F26">
        <v>0.124550931004792</v>
      </c>
      <c r="G26">
        <v>-3.3737875844771198E-2</v>
      </c>
      <c r="H26">
        <v>0.57901452499702299</v>
      </c>
      <c r="I26">
        <v>4.2332584842160701</v>
      </c>
      <c r="J26">
        <v>-0.37202652524577001</v>
      </c>
      <c r="K26">
        <v>-3.4828203475229502</v>
      </c>
      <c r="L26">
        <v>-1.6139869055387199</v>
      </c>
      <c r="M26">
        <v>-1.0151708814879401</v>
      </c>
      <c r="N26">
        <v>-1.0468906670428499</v>
      </c>
      <c r="O26">
        <v>-4.1429402462456597</v>
      </c>
      <c r="P26">
        <v>0.52494200939326496</v>
      </c>
      <c r="Q26">
        <v>-0.14401261760234499</v>
      </c>
      <c r="R26">
        <v>1.4722263604903301</v>
      </c>
      <c r="S26">
        <v>6.5226003638301</v>
      </c>
      <c r="T26">
        <v>-0.73089909058656699</v>
      </c>
      <c r="U26">
        <v>-0.84066332336425498</v>
      </c>
      <c r="V26">
        <v>1.54227733624658</v>
      </c>
      <c r="W26">
        <v>-0.180351270193156</v>
      </c>
      <c r="X26">
        <v>-1.1452506148981201</v>
      </c>
      <c r="Y26">
        <v>3.3059805241512299</v>
      </c>
      <c r="Z26">
        <v>1.6207333359996099</v>
      </c>
      <c r="AA26">
        <v>3.6044632054733001</v>
      </c>
      <c r="AB26">
        <v>1.70209714982746</v>
      </c>
      <c r="AC26">
        <v>-0.191505213585279</v>
      </c>
      <c r="AD26">
        <v>-2.0802544853106499</v>
      </c>
      <c r="AE26">
        <v>1.1685403914805801</v>
      </c>
      <c r="AF26">
        <v>1.12863586192405</v>
      </c>
      <c r="AG26">
        <v>-0.581918546630806</v>
      </c>
      <c r="AH26">
        <v>-0.66827931526610995</v>
      </c>
      <c r="AI26">
        <v>-0.24292065220165199</v>
      </c>
      <c r="AJ26">
        <v>-0.77514218351277797</v>
      </c>
      <c r="AK26">
        <v>-4.3285936721248799</v>
      </c>
      <c r="AL26">
        <v>-0.29878217565354398</v>
      </c>
      <c r="AM26">
        <v>-8.8345782351687302E-2</v>
      </c>
      <c r="AN26">
        <v>-1.27273007783127</v>
      </c>
      <c r="AO26">
        <v>-0.56635345990970498</v>
      </c>
      <c r="AP26">
        <v>6.0085378594263297</v>
      </c>
      <c r="AQ26">
        <v>-1.1697280987951999</v>
      </c>
      <c r="AR26">
        <v>2.06561878481534</v>
      </c>
      <c r="AS26">
        <v>-0.91958302438390505</v>
      </c>
      <c r="AT26">
        <v>3.6242997263486698</v>
      </c>
      <c r="AU26">
        <v>2.65172203488327</v>
      </c>
      <c r="AV26">
        <v>-2.06434409979274</v>
      </c>
      <c r="AW26">
        <v>5.2551268149140098</v>
      </c>
      <c r="AX26">
        <v>4.9292771560880002</v>
      </c>
      <c r="AY26">
        <v>1.38641525641626</v>
      </c>
      <c r="AZ26">
        <v>0.53868737370119602</v>
      </c>
      <c r="BA26">
        <v>0.93236297074205099</v>
      </c>
      <c r="BB26">
        <v>-1.76728877155343</v>
      </c>
      <c r="BC26">
        <v>0.94618186382165803</v>
      </c>
      <c r="BD26">
        <v>-0.46129110388976002</v>
      </c>
      <c r="BE26">
        <v>1.7203850151392801</v>
      </c>
      <c r="BF26">
        <v>-1.7244905902819601</v>
      </c>
      <c r="BG26">
        <v>0.88377352736358505</v>
      </c>
      <c r="BH26">
        <v>-0.17625259341568</v>
      </c>
      <c r="BI26">
        <v>-1.52328716482124</v>
      </c>
      <c r="BJ26">
        <v>0.20253582333675099</v>
      </c>
      <c r="BK26">
        <v>9.0932730474896992</v>
      </c>
      <c r="BL26">
        <v>-1.74914636939506</v>
      </c>
      <c r="BM26">
        <v>-9.7666368730595005E-2</v>
      </c>
      <c r="BN26">
        <v>1.1376533091893</v>
      </c>
      <c r="BO26">
        <v>-0.30969763269041301</v>
      </c>
      <c r="BP26">
        <v>0.43420399098332901</v>
      </c>
      <c r="BQ26">
        <v>0.27731509366166002</v>
      </c>
      <c r="BR26">
        <v>1.7455113684400101</v>
      </c>
      <c r="BS26">
        <v>-0.604699381055253</v>
      </c>
      <c r="BT26">
        <v>-1.2396922745646499</v>
      </c>
      <c r="BU26">
        <v>-1.38016123535827</v>
      </c>
      <c r="BV26">
        <v>0.23762622763237901</v>
      </c>
      <c r="BW26">
        <v>0.50889124242777195</v>
      </c>
      <c r="BX26">
        <v>0.35932291456244098</v>
      </c>
      <c r="BY26">
        <v>-0.63818975523772303</v>
      </c>
      <c r="BZ26">
        <v>-1.5924966601384201</v>
      </c>
      <c r="CA26">
        <v>1.8027298747676399</v>
      </c>
      <c r="CB26">
        <v>-0.85721735559619305</v>
      </c>
      <c r="CC26">
        <v>-1.9572093581215699</v>
      </c>
      <c r="CD26">
        <v>-0.483924028461866</v>
      </c>
      <c r="CE26">
        <v>1.9634049163834999</v>
      </c>
      <c r="CF26">
        <v>-0.19166152538265699</v>
      </c>
      <c r="CG26">
        <v>-1.1070839029450601</v>
      </c>
      <c r="CH26">
        <v>0.48139973560177302</v>
      </c>
      <c r="CI26">
        <v>-0.89570944343515801</v>
      </c>
      <c r="CJ26">
        <v>0.73993387018094403</v>
      </c>
      <c r="CK26">
        <v>0.44299801308422698</v>
      </c>
      <c r="CL26">
        <v>0.63748842891691404</v>
      </c>
      <c r="CM26">
        <v>-0.82770151064364095</v>
      </c>
      <c r="CN26">
        <v>1.92666289379012</v>
      </c>
      <c r="CO26">
        <v>-1.8401003179045801</v>
      </c>
      <c r="CP26">
        <v>0.41270184736176502</v>
      </c>
      <c r="CQ26">
        <v>0.73942784577431298</v>
      </c>
      <c r="CR26">
        <v>-0.48272466429517602</v>
      </c>
      <c r="CS26">
        <v>0.72887353059940596</v>
      </c>
      <c r="CT26">
        <v>-1.40523893991511</v>
      </c>
      <c r="CU26">
        <v>-2.3843563658544098</v>
      </c>
      <c r="CV26">
        <v>-0.54681220650667495</v>
      </c>
      <c r="CW26">
        <v>0.67329701891336402</v>
      </c>
      <c r="CX26">
        <v>-0.59156301532937405</v>
      </c>
      <c r="CY26">
        <v>-0.26824054788780999</v>
      </c>
      <c r="CZ26">
        <v>1.0948881522296601</v>
      </c>
      <c r="DA26">
        <v>1.37203722333531</v>
      </c>
      <c r="DB26">
        <v>0.36403196639025798</v>
      </c>
      <c r="DC26">
        <v>0.34405214834070902</v>
      </c>
      <c r="DD26">
        <v>-0.58735776292798203</v>
      </c>
      <c r="DE26">
        <v>-1.1047875358272199</v>
      </c>
      <c r="DF26">
        <v>-1.49498986907422</v>
      </c>
      <c r="DG26">
        <v>1.8615226265070299</v>
      </c>
      <c r="DH26">
        <v>-0.52439029893362299</v>
      </c>
      <c r="DI26">
        <v>1.7675672868564101</v>
      </c>
      <c r="DJ26">
        <v>-0.63033742528446801</v>
      </c>
      <c r="DK26">
        <v>-1.1445573397833799</v>
      </c>
      <c r="DL26">
        <v>-0.249154679816563</v>
      </c>
      <c r="DM26">
        <v>-1.12786908420983</v>
      </c>
      <c r="DN26">
        <v>-2.4706309012480299</v>
      </c>
      <c r="DO26">
        <v>-1.5610086049973799</v>
      </c>
      <c r="DP26">
        <v>-0.31948852939429701</v>
      </c>
      <c r="DQ26">
        <v>-0.31895311746051203</v>
      </c>
      <c r="DR26">
        <v>-0.886241089478366</v>
      </c>
      <c r="DS26">
        <v>-0.51018298547511898</v>
      </c>
      <c r="DT26">
        <v>-0.81619875409165699</v>
      </c>
      <c r="DU26">
        <v>-1.72967751452067</v>
      </c>
      <c r="DV26">
        <v>-0.39648144972969102</v>
      </c>
      <c r="DW26">
        <v>4.4670864097609098</v>
      </c>
      <c r="DX26">
        <v>-0.87456906528496103</v>
      </c>
      <c r="DY26">
        <v>1.6428928372171201</v>
      </c>
      <c r="DZ26">
        <v>-0.390085498797755</v>
      </c>
      <c r="EA26">
        <v>3.2729371675240002</v>
      </c>
      <c r="EB26">
        <v>-0.45922445263677297</v>
      </c>
      <c r="EC26">
        <v>-0.64207732436446396</v>
      </c>
      <c r="ED26">
        <v>-1.7606534028302601</v>
      </c>
      <c r="EE26">
        <v>-3.2524575781828702</v>
      </c>
      <c r="EF26">
        <v>-0.42914785558598301</v>
      </c>
      <c r="EG26">
        <v>-1.23634149912931</v>
      </c>
      <c r="EH26">
        <v>-0.616696081258161</v>
      </c>
      <c r="EI26">
        <v>3.3675152855830599</v>
      </c>
      <c r="EJ26">
        <v>-0.36400279286031101</v>
      </c>
      <c r="EK26">
        <v>13.8763525258766</v>
      </c>
      <c r="EL26">
        <v>1.9394053720620299</v>
      </c>
      <c r="EM26">
        <v>-1.52370905777594</v>
      </c>
      <c r="EN26">
        <v>-0.45615515441702398</v>
      </c>
      <c r="EO26">
        <v>-0.18028288931939801</v>
      </c>
      <c r="EP26">
        <v>1.3217153730772599</v>
      </c>
      <c r="EQ26">
        <v>1.9645402317943601</v>
      </c>
      <c r="ER26">
        <v>-6.9935183319569799E-2</v>
      </c>
      <c r="ES26">
        <v>0.93453656972752097</v>
      </c>
      <c r="ET26">
        <v>-2.7714854580089998</v>
      </c>
      <c r="EU26">
        <v>-2.25824158979955</v>
      </c>
      <c r="EV26">
        <v>1.0381253868840301</v>
      </c>
      <c r="EW26">
        <v>-2.1293253652278201</v>
      </c>
      <c r="EX26">
        <v>4.4501102564915102E-2</v>
      </c>
      <c r="EY26">
        <v>-0.87156974744032301</v>
      </c>
      <c r="EZ26">
        <v>4.0340176020908203</v>
      </c>
      <c r="FA26">
        <v>-1.9905903357649699</v>
      </c>
      <c r="FB26">
        <v>6.9805185670125596</v>
      </c>
      <c r="FC26">
        <v>-0.86514267692004299</v>
      </c>
      <c r="FD26">
        <v>-1.58948886109717</v>
      </c>
      <c r="FE26">
        <v>2.80425086059235</v>
      </c>
      <c r="FF26">
        <v>-0.47243225198831101</v>
      </c>
      <c r="FG26">
        <v>-2.7410645261556699</v>
      </c>
      <c r="FH26">
        <v>1.6713940208206399</v>
      </c>
      <c r="FI26">
        <v>1.0457783463597401</v>
      </c>
      <c r="FJ26">
        <v>-0.48128524207009599</v>
      </c>
      <c r="FK26">
        <v>16.997565726964101</v>
      </c>
      <c r="FL26">
        <v>-0.38021804445596302</v>
      </c>
      <c r="FM26">
        <v>0.18463509916210299</v>
      </c>
      <c r="FN26">
        <v>-3.2310962664140401</v>
      </c>
      <c r="FO26">
        <v>-1.7881277242567799</v>
      </c>
      <c r="FP26">
        <v>1.35793072974475</v>
      </c>
      <c r="FQ26">
        <v>-1.8796420397367699</v>
      </c>
      <c r="FR26">
        <v>-4.3543285920136698</v>
      </c>
      <c r="FS26">
        <v>3.17613236874889</v>
      </c>
      <c r="FT26">
        <v>1.9063234952032899E-2</v>
      </c>
      <c r="FU26">
        <v>-1.77045292241282</v>
      </c>
      <c r="FV26">
        <v>-5.06274540640766</v>
      </c>
      <c r="FW26">
        <v>-2.7556397640823902</v>
      </c>
      <c r="FX26">
        <v>-1.6049908972851199</v>
      </c>
      <c r="FY26">
        <v>0.30435953612067401</v>
      </c>
      <c r="FZ26">
        <v>-1.18735584874997</v>
      </c>
      <c r="GA26">
        <v>-1.7454101579099901</v>
      </c>
      <c r="GB26">
        <v>-1.2117044731742901</v>
      </c>
      <c r="GC26">
        <v>9.2262832305280202</v>
      </c>
      <c r="GD26">
        <v>1.0103539435521101</v>
      </c>
      <c r="GE26">
        <v>-1.96973749219714</v>
      </c>
      <c r="GF26">
        <v>-0.29003355813155202</v>
      </c>
      <c r="GG26">
        <v>-0.85428892809734602</v>
      </c>
      <c r="GH26">
        <v>0.885258491966054</v>
      </c>
      <c r="GI26">
        <v>-1.2346424888779299</v>
      </c>
      <c r="GJ26">
        <v>2.60649038555038</v>
      </c>
      <c r="GK26">
        <v>2.0111994763513601</v>
      </c>
      <c r="GL26">
        <v>4.0675174797107099</v>
      </c>
      <c r="GM26">
        <v>4.8875887128606001E-2</v>
      </c>
      <c r="GN26">
        <v>-1.85762241981275</v>
      </c>
      <c r="GO26">
        <v>0.29217363917122502</v>
      </c>
      <c r="GP26">
        <v>4.1593388253276196</v>
      </c>
      <c r="GQ26">
        <v>8.3062437343054807</v>
      </c>
      <c r="GR26">
        <v>-0.26424722635737502</v>
      </c>
      <c r="GS26">
        <v>-1.8044952801288501</v>
      </c>
      <c r="GT26">
        <v>-1.0273479820529701</v>
      </c>
      <c r="GU26">
        <v>2.5671137023067199</v>
      </c>
      <c r="GV26">
        <v>5.1345481472955097</v>
      </c>
      <c r="GW26">
        <v>-0.93557828540274901</v>
      </c>
      <c r="GX26">
        <v>-1.34820544205733</v>
      </c>
      <c r="GY26">
        <v>0.80369845839281195</v>
      </c>
      <c r="GZ26">
        <v>-0.92841271306947504</v>
      </c>
      <c r="HA26">
        <v>-2.9094241368370102</v>
      </c>
      <c r="HB26">
        <v>2.8512588827767602</v>
      </c>
      <c r="HC26">
        <v>2.7517499505649301</v>
      </c>
      <c r="HD26">
        <v>1.4452428776395301</v>
      </c>
      <c r="HE26">
        <v>-0.70879344300396097</v>
      </c>
      <c r="HF26">
        <v>-0.73601442815472296</v>
      </c>
      <c r="HG26">
        <v>0.49709296894239102</v>
      </c>
      <c r="HH26">
        <v>-1.1434854869287301</v>
      </c>
      <c r="HI26">
        <v>1.76692538316471</v>
      </c>
      <c r="HJ26">
        <v>0.64171884695806203</v>
      </c>
      <c r="HK26">
        <v>1.6991833664375899</v>
      </c>
      <c r="HL26">
        <v>-3.7687453338699899</v>
      </c>
      <c r="HM26">
        <v>-0.53632607952432398</v>
      </c>
      <c r="HN26">
        <v>-1.4372755035047999</v>
      </c>
      <c r="HO26">
        <v>-0.72345745954863305</v>
      </c>
      <c r="HP26">
        <v>1.032624363649</v>
      </c>
      <c r="HQ26">
        <v>24.532311621880599</v>
      </c>
      <c r="HR26">
        <v>-3.4838474667544701</v>
      </c>
      <c r="HS26">
        <v>-1.2926234956515601</v>
      </c>
      <c r="HT26">
        <v>-0.237669502071579</v>
      </c>
      <c r="HU26">
        <v>-3.6173328977526</v>
      </c>
      <c r="HV26">
        <v>0.75188782408525701</v>
      </c>
      <c r="HW26">
        <v>-0.43705288775571499</v>
      </c>
      <c r="HX26">
        <v>0.87898140275336001</v>
      </c>
      <c r="HY26">
        <v>-1.0503222640747201</v>
      </c>
      <c r="HZ26">
        <v>0.69615264179701597</v>
      </c>
      <c r="IA26">
        <v>-0.74955605360286304</v>
      </c>
      <c r="IB26">
        <v>-1.19618538374201</v>
      </c>
      <c r="IC26">
        <v>-8.8164528337395007E-2</v>
      </c>
      <c r="ID26">
        <v>-3.1557415352350402</v>
      </c>
      <c r="IE26">
        <v>-0.70021962489463796</v>
      </c>
      <c r="IF26">
        <v>-1.17215375838991</v>
      </c>
      <c r="IG26">
        <v>-1.5497386281340699</v>
      </c>
      <c r="IH26">
        <v>2.0700964454839799</v>
      </c>
      <c r="II26">
        <v>0.39035032405841003</v>
      </c>
      <c r="IJ26">
        <v>0.21882160152859401</v>
      </c>
      <c r="IK26">
        <v>5.7045640421531996</v>
      </c>
      <c r="IL26">
        <v>-0.36722065943417398</v>
      </c>
      <c r="IM26">
        <v>-2.8108970597787799</v>
      </c>
      <c r="IN26">
        <v>0.68963901689120599</v>
      </c>
      <c r="IO26">
        <v>-0.60533743796332395</v>
      </c>
      <c r="IP26">
        <v>-2.5251401155475199</v>
      </c>
      <c r="IQ26">
        <v>-0.39229202848871803</v>
      </c>
      <c r="IR26">
        <v>2.1303158777065101</v>
      </c>
      <c r="IS26">
        <v>3.6834142743210201</v>
      </c>
      <c r="IT26">
        <v>0.41313868809384202</v>
      </c>
      <c r="IU26">
        <v>-1.7713513253653299</v>
      </c>
      <c r="IV26">
        <v>1.37200350932396</v>
      </c>
      <c r="IW26">
        <v>3.8168162224643898</v>
      </c>
      <c r="IX26">
        <v>2.0343093957139402</v>
      </c>
      <c r="IY26">
        <v>2.7329818569480002</v>
      </c>
      <c r="IZ26">
        <v>18.2772850935715</v>
      </c>
      <c r="JA26">
        <v>0.74499252555469797</v>
      </c>
      <c r="JB26">
        <v>3.9878699894887299</v>
      </c>
      <c r="JC26">
        <v>3.6661175360922802</v>
      </c>
      <c r="JD26">
        <v>-0.38379337022173898</v>
      </c>
      <c r="JE26">
        <v>2.39551097327606</v>
      </c>
      <c r="JF26">
        <v>-1.30333609219956</v>
      </c>
      <c r="JG26">
        <v>-0.41855253012634303</v>
      </c>
      <c r="JH26">
        <v>-0.30317731841147699</v>
      </c>
      <c r="JI26">
        <v>3.73167709618349</v>
      </c>
      <c r="JJ26">
        <v>-0.46024910085093801</v>
      </c>
      <c r="JK26">
        <v>8.0088164615996895</v>
      </c>
      <c r="JL26">
        <v>2.0408880681978299</v>
      </c>
      <c r="JM26">
        <v>0.83573489373379395</v>
      </c>
      <c r="JN26">
        <v>-1.8747054724955401</v>
      </c>
      <c r="JO26">
        <v>2.5498298846126999</v>
      </c>
      <c r="JP26">
        <v>0.85042692433750799</v>
      </c>
      <c r="JQ26">
        <v>-1.5099319968581899</v>
      </c>
      <c r="JR26">
        <v>0.978261985869603</v>
      </c>
      <c r="JS26">
        <v>-0.842382862923026</v>
      </c>
      <c r="JT26">
        <v>6.9901027010370802</v>
      </c>
      <c r="JU26">
        <v>-0.97845401184209901</v>
      </c>
      <c r="JV26">
        <v>-0.68201456011695005</v>
      </c>
      <c r="JW26">
        <v>0.69439698440341002</v>
      </c>
      <c r="JX26">
        <v>0.94120535742373601</v>
      </c>
      <c r="JY26">
        <v>0.62549756058440398</v>
      </c>
      <c r="JZ26">
        <v>-2.0590134915732001</v>
      </c>
      <c r="KA26">
        <v>2.4398307905197698</v>
      </c>
      <c r="KB26">
        <v>-0.66698868833275604</v>
      </c>
      <c r="KC26">
        <v>-1.0315635322929999</v>
      </c>
      <c r="KD26">
        <v>-1.52746408894469</v>
      </c>
      <c r="KE26">
        <v>1.0350329703813601</v>
      </c>
      <c r="KF26">
        <v>0.88131754863233402</v>
      </c>
      <c r="KG26">
        <v>-1.15424897406386</v>
      </c>
      <c r="KH26">
        <v>0.63645553184890702</v>
      </c>
      <c r="KI26">
        <v>2.61812800041948</v>
      </c>
      <c r="KJ26">
        <v>-0.91189439808764805</v>
      </c>
      <c r="KK26">
        <v>-2.2888259222675802</v>
      </c>
      <c r="KL26">
        <v>1.1562752143708901</v>
      </c>
      <c r="KM26">
        <v>-0.53087878129167299</v>
      </c>
      <c r="KN26">
        <v>-4.6646901102770499</v>
      </c>
      <c r="KO26">
        <v>-2.33270787783903</v>
      </c>
      <c r="KP26">
        <v>-1.5009518589369</v>
      </c>
      <c r="KQ26">
        <v>-0.67867059175489897</v>
      </c>
      <c r="KR26">
        <v>7.3612536561748998</v>
      </c>
      <c r="KS26">
        <v>-0.939949937790722</v>
      </c>
      <c r="KT26">
        <v>-2.2901018261166</v>
      </c>
      <c r="KU26">
        <v>-2.1037175091315099</v>
      </c>
      <c r="KV26">
        <v>-3.9697693704469601</v>
      </c>
      <c r="KW26">
        <v>-0.684062664705685</v>
      </c>
      <c r="KX26">
        <v>-2.32521376829509</v>
      </c>
      <c r="KY26">
        <v>0.48189541224712401</v>
      </c>
      <c r="KZ26">
        <v>-0.39714564044602002</v>
      </c>
      <c r="LA26">
        <v>3.78551452656875E-2</v>
      </c>
      <c r="LB26">
        <v>2.8121661581730701</v>
      </c>
      <c r="LC26">
        <v>-2.3815199739130302</v>
      </c>
      <c r="LD26">
        <v>3.0831898987542599</v>
      </c>
      <c r="LE26">
        <v>0.20782339659663299</v>
      </c>
      <c r="LF26">
        <v>1.7032385550804101</v>
      </c>
      <c r="LG26">
        <v>4.5667286299248104</v>
      </c>
      <c r="LH26">
        <v>0.73264139723203203</v>
      </c>
      <c r="LI26">
        <v>1.3915259417613901</v>
      </c>
      <c r="LJ26">
        <v>-4.0031585796731902E-3</v>
      </c>
      <c r="LK26">
        <v>5.6532555705338803</v>
      </c>
      <c r="LL26">
        <v>-1.2124860065287699</v>
      </c>
      <c r="LM26">
        <v>-1.4628036065318599</v>
      </c>
      <c r="LN26">
        <v>0.52654274731127104</v>
      </c>
      <c r="LO26">
        <v>-1.33134248090681</v>
      </c>
      <c r="LP26">
        <v>-1.00493646139334</v>
      </c>
      <c r="LQ26">
        <v>-1.51441655583587</v>
      </c>
      <c r="LR26">
        <v>-1.34202115118412</v>
      </c>
      <c r="LS26">
        <v>3.71798574699634</v>
      </c>
      <c r="LT26">
        <v>-0.75379753997858501</v>
      </c>
      <c r="LU26">
        <v>1.97407072524116</v>
      </c>
      <c r="LV26">
        <v>3.3643476821451501</v>
      </c>
      <c r="LW26">
        <v>-1.04619005916251</v>
      </c>
      <c r="LX26">
        <v>-0.41837299177277398</v>
      </c>
      <c r="LY26">
        <v>-1.84352041969739</v>
      </c>
      <c r="LZ26">
        <v>-0.97383735174429698</v>
      </c>
      <c r="MA26">
        <v>1.7533054607309699</v>
      </c>
      <c r="MB26">
        <v>-0.56060633420182504</v>
      </c>
      <c r="MC26">
        <v>1.25818133474685</v>
      </c>
      <c r="MD26">
        <v>-0.461236450262411</v>
      </c>
      <c r="ME26">
        <v>-1.1458642796552501</v>
      </c>
      <c r="MF26">
        <v>7.7515344599540695E-2</v>
      </c>
      <c r="MG26">
        <v>-0.775256892568157</v>
      </c>
      <c r="MH26">
        <v>5.1959891884537397</v>
      </c>
      <c r="MI26">
        <v>6.01350518326106E-2</v>
      </c>
      <c r="MJ26">
        <v>-3.4208977231239897E-2</v>
      </c>
      <c r="MK26">
        <v>-1.4607897705191999</v>
      </c>
      <c r="ML26">
        <v>-1.90417972801354</v>
      </c>
      <c r="MM26">
        <v>1.9175009493406301</v>
      </c>
      <c r="MN26">
        <v>-0.86368002592998605</v>
      </c>
      <c r="MO26">
        <v>-1.13663209252549</v>
      </c>
      <c r="MP26">
        <v>-1.49091497160201</v>
      </c>
      <c r="MQ26">
        <v>-1.11556964104526</v>
      </c>
      <c r="MR26">
        <v>0.161452380970068</v>
      </c>
      <c r="MS26">
        <v>1.2243005273463801</v>
      </c>
      <c r="MT26">
        <v>-1.42131906312796E-2</v>
      </c>
      <c r="MU26">
        <v>3.0840781881507602</v>
      </c>
      <c r="MV26">
        <v>-2.73517921604578</v>
      </c>
      <c r="MW26">
        <v>-1.68049104935425</v>
      </c>
      <c r="MX26">
        <v>0.40365543814592802</v>
      </c>
      <c r="MY26">
        <v>-0.37058825628199299</v>
      </c>
      <c r="MZ26">
        <v>-1.69812730051598</v>
      </c>
      <c r="NA26">
        <v>-0.21602534673232901</v>
      </c>
      <c r="NB26">
        <v>-1.34023040742496</v>
      </c>
      <c r="NC26">
        <v>1.3334454881074</v>
      </c>
      <c r="ND26">
        <v>-1.91589772418347</v>
      </c>
      <c r="NE26">
        <v>2.2637038058342802</v>
      </c>
      <c r="NF26">
        <v>1.0133880461782101</v>
      </c>
      <c r="NG26">
        <v>-1.31527554575595</v>
      </c>
      <c r="NH26">
        <v>-2.1441323084933702E-3</v>
      </c>
      <c r="NI26">
        <v>-3.70088956841075E-2</v>
      </c>
      <c r="NJ26">
        <v>1.4983926175351401</v>
      </c>
      <c r="NK26">
        <v>-0.11231361366395801</v>
      </c>
      <c r="NL26">
        <v>-2.9865220152806198</v>
      </c>
      <c r="NM26">
        <v>-2.2018704345598099</v>
      </c>
      <c r="NN26">
        <v>1.0495555218138799</v>
      </c>
      <c r="NO26">
        <v>2.4166465092987601</v>
      </c>
      <c r="NP26">
        <v>1.2191544128141201</v>
      </c>
      <c r="NQ26">
        <v>-1.6100824307860999</v>
      </c>
      <c r="NR26">
        <v>-1.67339683856549</v>
      </c>
      <c r="NS26">
        <v>3.1470361564632201</v>
      </c>
      <c r="NT26">
        <v>2.1420632758846798</v>
      </c>
      <c r="NU26">
        <v>-0.698133519673378</v>
      </c>
      <c r="NV26">
        <v>3.16878667868205</v>
      </c>
      <c r="NW26">
        <v>0.33308758804342098</v>
      </c>
      <c r="NX26">
        <v>-1.0007382984325801</v>
      </c>
      <c r="NY26">
        <v>-0.94683234275146899</v>
      </c>
      <c r="NZ26">
        <v>-1.8219707134974299</v>
      </c>
      <c r="OA26">
        <v>-1.90284869689092</v>
      </c>
      <c r="OB26">
        <v>8.0248366158553193</v>
      </c>
      <c r="OC26">
        <v>0.234330059248199</v>
      </c>
      <c r="OD26">
        <v>0.79638184136362999</v>
      </c>
      <c r="OE26">
        <v>-0.56187650588757299</v>
      </c>
      <c r="OF26">
        <v>-1.0153333881536499</v>
      </c>
      <c r="OG26">
        <v>-1.8497921046846799</v>
      </c>
      <c r="OH26">
        <v>-1.3097589894082799</v>
      </c>
      <c r="OI26">
        <v>-3.2384605789732999</v>
      </c>
      <c r="OJ26">
        <v>0.56052126371142696</v>
      </c>
      <c r="OK26">
        <v>-1.2179688395172199</v>
      </c>
      <c r="OL26">
        <v>-1.0408220206418199</v>
      </c>
      <c r="OM26">
        <v>-1.5714497262428</v>
      </c>
      <c r="ON26">
        <v>0.96454328670234002</v>
      </c>
      <c r="OO26">
        <v>5.05251850205119</v>
      </c>
      <c r="OP26">
        <v>-2.1072842647238499</v>
      </c>
      <c r="OQ26">
        <v>15.3936874755947</v>
      </c>
      <c r="OR26">
        <v>0.30140398384757</v>
      </c>
      <c r="OS26">
        <v>-0.82226223513568197</v>
      </c>
      <c r="OT26">
        <v>0.51062235711623405</v>
      </c>
      <c r="OU26">
        <v>-1.45098493951428</v>
      </c>
      <c r="OV26">
        <v>-1.1070965672035</v>
      </c>
      <c r="OW26">
        <v>-1.8478451449358699</v>
      </c>
      <c r="OX26">
        <v>2.9311221729632801E-2</v>
      </c>
      <c r="OY26">
        <v>5.7264476683360996</v>
      </c>
      <c r="OZ26">
        <v>-0.741309563959896</v>
      </c>
      <c r="PA26">
        <v>-0.17484397274980901</v>
      </c>
      <c r="PB26">
        <v>-0.8184311129581</v>
      </c>
      <c r="PC26">
        <v>1.7790174827915499</v>
      </c>
      <c r="PD26">
        <v>-0.29756343610473102</v>
      </c>
      <c r="PE26">
        <v>0.450690393585157</v>
      </c>
      <c r="PF26">
        <v>-1.0466286559831299</v>
      </c>
      <c r="PG26">
        <v>-0.194197808261517</v>
      </c>
      <c r="PH26">
        <v>-1.7562001154323601</v>
      </c>
      <c r="PI26">
        <v>0.152275757389008</v>
      </c>
      <c r="PJ26">
        <v>6.2012604873278399</v>
      </c>
      <c r="PK26">
        <v>-2.61141968044122</v>
      </c>
      <c r="PL26">
        <v>-0.13708379374840499</v>
      </c>
      <c r="PM26">
        <v>-0.55464158876043301</v>
      </c>
      <c r="PN26">
        <v>-2.5174726482072498</v>
      </c>
      <c r="PO26">
        <v>-1.00870296462012</v>
      </c>
      <c r="PP26">
        <v>1.4523345667648599</v>
      </c>
      <c r="PQ26">
        <v>-0.844830758956989</v>
      </c>
      <c r="PR26">
        <v>0.54820400191980001</v>
      </c>
      <c r="PS26">
        <v>-1.35803537560068</v>
      </c>
      <c r="PT26">
        <v>-0.26462463396324198</v>
      </c>
      <c r="PU26">
        <v>1.16911659682188</v>
      </c>
      <c r="PV26">
        <v>0.15368746749238199</v>
      </c>
      <c r="PW26">
        <v>-0.88902815921145595</v>
      </c>
      <c r="PX26">
        <v>-0.83872010607519698</v>
      </c>
      <c r="PY26">
        <v>-0.51208229403344196</v>
      </c>
      <c r="PZ26">
        <v>-0.24848718324338101</v>
      </c>
      <c r="QA26">
        <v>-3.6999144016657</v>
      </c>
      <c r="QB26">
        <v>-0.45409841316428401</v>
      </c>
      <c r="QC26">
        <v>0.109057782606106</v>
      </c>
      <c r="QD26">
        <v>0.25193120366747801</v>
      </c>
      <c r="QE26">
        <v>2.2707843422824001</v>
      </c>
      <c r="QF26">
        <v>2.6198563081503301</v>
      </c>
      <c r="QG26">
        <v>0.52485492303591996</v>
      </c>
      <c r="QH26">
        <v>0.411832962185332</v>
      </c>
      <c r="QI26">
        <v>-2.6855290943899299</v>
      </c>
      <c r="QJ26">
        <v>0.67030992350042595</v>
      </c>
      <c r="QK26">
        <v>1.0870506481084701</v>
      </c>
      <c r="QL26">
        <v>-1.5052196499166199</v>
      </c>
      <c r="QM26">
        <v>2.8398923916879899</v>
      </c>
      <c r="QN26">
        <v>-3.9864204624579402E-2</v>
      </c>
      <c r="QO26">
        <v>0.40240641091667301</v>
      </c>
      <c r="QP26">
        <v>0.113831891034295</v>
      </c>
      <c r="QQ26">
        <v>2.8133910111387301</v>
      </c>
      <c r="QR26">
        <v>-2.28330517432765</v>
      </c>
      <c r="QS26">
        <v>0.51418981719124501</v>
      </c>
      <c r="QT26">
        <v>-1.82942818570123</v>
      </c>
      <c r="QU26">
        <v>-0.78039832168285295</v>
      </c>
      <c r="QV26">
        <v>-2.0824094986672699</v>
      </c>
      <c r="QW26">
        <v>-2.72451917479572</v>
      </c>
      <c r="QX26">
        <v>1.13419341011581</v>
      </c>
      <c r="QY26">
        <v>-0.113849769091141</v>
      </c>
      <c r="QZ26">
        <v>3.5903654964373999</v>
      </c>
      <c r="RA26">
        <v>-1.43175241021953</v>
      </c>
      <c r="RB26">
        <v>-2.89275730126039</v>
      </c>
      <c r="RC26">
        <v>3.2350522425644002</v>
      </c>
      <c r="RD26">
        <v>-3.8179996517383499</v>
      </c>
      <c r="RE26">
        <v>0.67336773942436901</v>
      </c>
      <c r="RF26">
        <v>-1.4629795524295099</v>
      </c>
      <c r="RG26">
        <v>19.192622584785699</v>
      </c>
      <c r="RH26">
        <v>0.74376638266067197</v>
      </c>
      <c r="RI26">
        <v>-2.26780580188949</v>
      </c>
      <c r="RJ26">
        <v>-1.1450486793691499</v>
      </c>
      <c r="RK26">
        <v>6.3693041002920801</v>
      </c>
      <c r="RL26">
        <v>-0.65153641351631497</v>
      </c>
      <c r="RM26">
        <v>-2.04978447876795</v>
      </c>
      <c r="RN26">
        <v>-0.768105272321285</v>
      </c>
      <c r="RO26">
        <v>-1.26024061301573</v>
      </c>
      <c r="RP26">
        <v>3.9506800772678701</v>
      </c>
      <c r="RQ26">
        <v>-1.36236519705885</v>
      </c>
      <c r="RR26">
        <v>-2.4088122739345299</v>
      </c>
      <c r="RS26">
        <v>0.95478914869912601</v>
      </c>
      <c r="RT26">
        <v>-1.64904726177234</v>
      </c>
      <c r="RU26">
        <v>-0.251726210181692</v>
      </c>
      <c r="RV26">
        <v>-0.62517574985987501</v>
      </c>
      <c r="RW26">
        <v>0.55580780103518301</v>
      </c>
      <c r="RX26">
        <v>17.939924291770701</v>
      </c>
      <c r="RY26">
        <v>-1.7908472956468799</v>
      </c>
      <c r="RZ26">
        <v>-2.8304321049221701</v>
      </c>
      <c r="SA26">
        <v>-0.32618252539921999</v>
      </c>
      <c r="SB26">
        <v>-3.7830202313129599</v>
      </c>
      <c r="SC26">
        <v>0.68397093172138801</v>
      </c>
      <c r="SD26">
        <v>17.300705014374898</v>
      </c>
      <c r="SE26">
        <v>-0.11934536749649401</v>
      </c>
      <c r="SF26">
        <v>-1.0670981922518501</v>
      </c>
      <c r="SG26">
        <v>4.0919483480207699</v>
      </c>
      <c r="SH26">
        <v>0.46209693790634998</v>
      </c>
      <c r="SI26">
        <v>-2.8186798643590798</v>
      </c>
      <c r="SJ26">
        <v>1.00978100187106</v>
      </c>
      <c r="SK26">
        <v>-2.26703881139668</v>
      </c>
      <c r="SL26">
        <v>1.3199656036052201</v>
      </c>
      <c r="SM26">
        <v>-0.60077877635057797</v>
      </c>
      <c r="SN26">
        <v>-1.3641900160768601</v>
      </c>
      <c r="SO26">
        <v>-0.95537047176324297</v>
      </c>
      <c r="SP26">
        <v>14.316705219908499</v>
      </c>
      <c r="SQ26">
        <v>2.6501182749816201</v>
      </c>
      <c r="SR26">
        <v>3.4955555082080099</v>
      </c>
      <c r="SS26">
        <v>0.28465995421442802</v>
      </c>
      <c r="ST26">
        <v>0.46235278369400101</v>
      </c>
      <c r="SU26">
        <v>4.7083859827266403</v>
      </c>
      <c r="SV26">
        <v>-1.2835127459587701</v>
      </c>
      <c r="SW26">
        <v>-3.8575512085975898</v>
      </c>
      <c r="SX26">
        <v>7.3633765212429099</v>
      </c>
      <c r="SY26">
        <v>-2.2413967780446802</v>
      </c>
      <c r="SZ26">
        <v>27.057270855553799</v>
      </c>
      <c r="TA26">
        <v>-0.60426942739525602</v>
      </c>
      <c r="TB26">
        <v>-1.5789324070036801</v>
      </c>
      <c r="TC26">
        <v>-2.0943407083493102</v>
      </c>
      <c r="TD26">
        <v>-0.61427505735698296</v>
      </c>
      <c r="TE26">
        <v>1.4906039152033499</v>
      </c>
      <c r="TF26">
        <v>0.309587631922627</v>
      </c>
      <c r="TG26">
        <v>-2.7275012138970101</v>
      </c>
      <c r="TH26">
        <v>-3.1504036908585502</v>
      </c>
      <c r="TI26">
        <v>-0.19350596752087301</v>
      </c>
      <c r="TJ26">
        <v>-4.1181271674014202</v>
      </c>
      <c r="TK26">
        <v>-0.56557293361876104</v>
      </c>
      <c r="TL26">
        <v>10.3016236738238</v>
      </c>
      <c r="TM26">
        <v>-4.3887192212119697</v>
      </c>
      <c r="TN26">
        <v>-3.4230807925927902</v>
      </c>
      <c r="TO26">
        <v>11.0479002780336</v>
      </c>
      <c r="TP26">
        <v>-0.112858183679877</v>
      </c>
      <c r="TQ26">
        <v>13.4234949932255</v>
      </c>
      <c r="TR26">
        <v>-0.47995503337164303</v>
      </c>
      <c r="TS26">
        <v>-3.3248139500125999</v>
      </c>
      <c r="TT26">
        <v>0.100090080729867</v>
      </c>
      <c r="TU26">
        <v>2.8502806994189198</v>
      </c>
      <c r="TV26">
        <v>1.2563036421724301</v>
      </c>
      <c r="TW26">
        <v>5.0180984195759901</v>
      </c>
      <c r="TX26">
        <v>-7.6175249837674694E-2</v>
      </c>
      <c r="TY26">
        <v>0.79951537894495295</v>
      </c>
      <c r="TZ26">
        <v>-1.63864584513377</v>
      </c>
      <c r="UA26">
        <v>0.37406518862577798</v>
      </c>
      <c r="UB26">
        <v>3.08571545016988</v>
      </c>
      <c r="UC26">
        <v>-0.74935346801998504</v>
      </c>
      <c r="UD26">
        <v>7.5105923218417798</v>
      </c>
      <c r="UE26">
        <v>0.59777351891433494</v>
      </c>
      <c r="UF26">
        <v>3.9429892244322802</v>
      </c>
      <c r="UG26">
        <v>-0.50139018489186005</v>
      </c>
      <c r="UH26">
        <v>2.3751919720467201</v>
      </c>
      <c r="UI26">
        <v>-0.50432002682396304</v>
      </c>
      <c r="UJ26">
        <v>-0.49739549361331797</v>
      </c>
      <c r="UK26">
        <v>-1.83205194136558</v>
      </c>
      <c r="UL26">
        <v>-2.4771573546244201</v>
      </c>
      <c r="UM26">
        <v>-0.36141679831596801</v>
      </c>
      <c r="UN26">
        <v>6.3762461651056201E-2</v>
      </c>
      <c r="UO26">
        <v>2.4580109471093801</v>
      </c>
      <c r="UP26">
        <v>-3.0867707688887598</v>
      </c>
      <c r="UQ26">
        <v>1.2393083294124101</v>
      </c>
      <c r="UR26">
        <v>-0.205034230467041</v>
      </c>
      <c r="US26">
        <v>0.33149925104317102</v>
      </c>
      <c r="UT26">
        <v>-3.8872660212560799</v>
      </c>
      <c r="UU26">
        <v>-1.02737692281473</v>
      </c>
      <c r="UV26">
        <v>0.19665538380140299</v>
      </c>
      <c r="UW26">
        <v>-1.2312748259792701</v>
      </c>
      <c r="UX26">
        <v>-0.28235754383010803</v>
      </c>
      <c r="UY26">
        <v>-1.0449914611055799</v>
      </c>
      <c r="UZ26">
        <v>0.26489612790038602</v>
      </c>
      <c r="VA26">
        <v>2.5980740700004898</v>
      </c>
      <c r="VB26">
        <v>3.5092658334842799</v>
      </c>
      <c r="VC26">
        <v>-2.20008194920511</v>
      </c>
      <c r="VD26">
        <v>3.1939630091158802</v>
      </c>
      <c r="VE26">
        <v>-0.34868034343398802</v>
      </c>
      <c r="VF26">
        <v>-0.27183542315618198</v>
      </c>
      <c r="VG26">
        <v>-0.244958993647624</v>
      </c>
      <c r="VH26">
        <v>0.65156512682524803</v>
      </c>
      <c r="VI26">
        <v>-0.137234441616575</v>
      </c>
      <c r="VJ26">
        <v>-0.62713840859759895</v>
      </c>
      <c r="VK26">
        <v>-6.2163467972165799E-2</v>
      </c>
      <c r="VL26">
        <v>-0.85410046970591702</v>
      </c>
      <c r="VM26">
        <v>0.89476295540603701</v>
      </c>
      <c r="VN26">
        <v>-0.56584941247713205</v>
      </c>
      <c r="VO26">
        <v>3.3070059163080598</v>
      </c>
      <c r="VP26">
        <v>-0.20326276160461401</v>
      </c>
      <c r="VQ26">
        <v>-0.210991206912888</v>
      </c>
      <c r="VR26">
        <v>-3.2106019915697699</v>
      </c>
      <c r="VS26">
        <v>4.2089178975977299</v>
      </c>
      <c r="VT26">
        <v>-1.1520938330213</v>
      </c>
      <c r="VU26">
        <v>-2.3543142392161802</v>
      </c>
      <c r="VV26">
        <v>-2.3338681037334301</v>
      </c>
      <c r="VW26">
        <v>0.105487426741551</v>
      </c>
      <c r="VX26">
        <v>-0.72386148747340695</v>
      </c>
      <c r="VY26">
        <v>-0.93220883745004302</v>
      </c>
      <c r="VZ26">
        <v>-7.2182697117618405E-2</v>
      </c>
      <c r="WA26">
        <v>9.2315387678440802E-2</v>
      </c>
      <c r="WB26">
        <v>-3.4243320417132899</v>
      </c>
      <c r="WC26">
        <v>0.90437501657290598</v>
      </c>
      <c r="WD26">
        <v>-0.66148225086419399</v>
      </c>
      <c r="WE26">
        <v>-0.44562304788408202</v>
      </c>
      <c r="WF26">
        <v>1.5533298793113901</v>
      </c>
      <c r="WG26">
        <v>-2.27393576532286</v>
      </c>
      <c r="WH26">
        <v>2.9038775176887799</v>
      </c>
      <c r="WI26">
        <v>6.9439370399495504</v>
      </c>
      <c r="WJ26">
        <v>-0.557870991437454</v>
      </c>
      <c r="WK26">
        <v>-1.8049172065046699</v>
      </c>
      <c r="WL26">
        <v>0.22564256336939301</v>
      </c>
      <c r="WM26">
        <v>-1.1152894456703999</v>
      </c>
      <c r="WN26">
        <v>2.44961562557102</v>
      </c>
      <c r="WO26">
        <v>1.6133571116896499</v>
      </c>
      <c r="WP26">
        <v>-1.13280742761969</v>
      </c>
      <c r="WQ26">
        <v>0.50689322533667702</v>
      </c>
      <c r="WR26">
        <v>-1.6770535674059699</v>
      </c>
      <c r="WS26">
        <v>-0.57747755544647195</v>
      </c>
      <c r="WT26">
        <v>-1.46042944509577</v>
      </c>
      <c r="WU26">
        <v>1.0424557513549899</v>
      </c>
      <c r="WV26">
        <v>1.0523092012234301</v>
      </c>
      <c r="WW26">
        <v>-1.2158198919793399</v>
      </c>
      <c r="WX26">
        <v>1.1373272389176801</v>
      </c>
      <c r="WY26">
        <v>-0.49486173711130899</v>
      </c>
      <c r="WZ26">
        <v>1.1309977549108301</v>
      </c>
      <c r="XA26">
        <v>-1.5873849345031099</v>
      </c>
      <c r="XB26">
        <v>-2.4487818958477101</v>
      </c>
      <c r="XC26">
        <v>-1.17580515408043</v>
      </c>
      <c r="XD26">
        <v>0.76094656381662895</v>
      </c>
      <c r="XE26">
        <v>2.52469915096711</v>
      </c>
      <c r="XF26">
        <v>30.588087853176098</v>
      </c>
      <c r="XG26">
        <v>-2.2135660752125701</v>
      </c>
      <c r="XH26">
        <v>-2.0558764435111199</v>
      </c>
      <c r="XI26">
        <v>-4.8772422724188704</v>
      </c>
      <c r="XJ26">
        <v>-1.7465948498967301</v>
      </c>
      <c r="XK26">
        <v>0.53426913378307495</v>
      </c>
      <c r="XL26">
        <v>-0.89669524559498204</v>
      </c>
      <c r="XM26">
        <v>0.74316830584050997</v>
      </c>
      <c r="XN26">
        <v>1.8265089799398899</v>
      </c>
      <c r="XO26">
        <v>48.485138160713703</v>
      </c>
      <c r="XP26">
        <v>2.4758796593408499</v>
      </c>
      <c r="XQ26">
        <v>-5.5692280238736798</v>
      </c>
      <c r="XR26">
        <v>-1.4800293439849801</v>
      </c>
      <c r="XS26">
        <v>-1.7336976723158</v>
      </c>
      <c r="XT26">
        <v>-2.2139432004312898</v>
      </c>
      <c r="XU26">
        <v>-3.4340009729926302</v>
      </c>
      <c r="XV26">
        <v>5.0242496227480702</v>
      </c>
      <c r="XW26">
        <v>3.00262428417397E-2</v>
      </c>
      <c r="XX26">
        <v>1.2281723077228099</v>
      </c>
      <c r="XY26">
        <v>-1.3294776848035801</v>
      </c>
      <c r="XZ26">
        <v>-1.8351593684878</v>
      </c>
      <c r="YA26">
        <v>13.1784349611689</v>
      </c>
      <c r="YB26">
        <v>-1.7820668176478001</v>
      </c>
      <c r="YC26">
        <v>-5.4107650552671496</v>
      </c>
      <c r="YD26">
        <v>-3.79684142610568E-2</v>
      </c>
      <c r="YE26">
        <v>0.46096159455838998</v>
      </c>
      <c r="YF26">
        <v>-1.21006081265433</v>
      </c>
      <c r="YG26">
        <v>1.4484996439020399</v>
      </c>
      <c r="YH26">
        <v>0.243838546931197</v>
      </c>
      <c r="YI26">
        <v>-3.9070718792144001</v>
      </c>
      <c r="YJ26">
        <v>0.98879734902202499</v>
      </c>
      <c r="YK26">
        <v>9.4680779253806193</v>
      </c>
      <c r="YL26">
        <v>-4.8102368547597703</v>
      </c>
      <c r="YM26">
        <v>-3.3627916266374198</v>
      </c>
      <c r="YN26">
        <v>0.80244120120522</v>
      </c>
      <c r="YO26">
        <v>6.9808819799488502</v>
      </c>
      <c r="YP26">
        <v>-0.19622791717274801</v>
      </c>
      <c r="YQ26">
        <v>2.40759692737833</v>
      </c>
      <c r="YR26">
        <v>2.0140473635640999</v>
      </c>
      <c r="YS26">
        <v>1.21454017928181</v>
      </c>
      <c r="YT26">
        <v>1.9700617468021899</v>
      </c>
      <c r="YU26">
        <v>-3.0983596753226199</v>
      </c>
      <c r="YV26">
        <v>1.88693086642974</v>
      </c>
      <c r="YW26">
        <v>-0.62483477348519401</v>
      </c>
      <c r="YX26">
        <v>-1.6316624169687799</v>
      </c>
      <c r="YY26">
        <v>-3.2844277599425902</v>
      </c>
      <c r="YZ26">
        <v>-0.65194116899530996</v>
      </c>
      <c r="ZA26">
        <v>-0.360277355998874</v>
      </c>
      <c r="ZB26">
        <v>3.6843583223113402E-2</v>
      </c>
      <c r="ZC26">
        <v>1.4909214539726601</v>
      </c>
      <c r="ZD26">
        <v>0.63192925279506196</v>
      </c>
      <c r="ZE26">
        <v>-1.55149222862682</v>
      </c>
      <c r="ZF26">
        <v>-2.67372427135055</v>
      </c>
      <c r="ZG26">
        <v>5.0508094426729802</v>
      </c>
      <c r="ZH26">
        <v>4.5912039041414996</v>
      </c>
      <c r="ZI26">
        <v>-7.4143366533317803</v>
      </c>
      <c r="ZJ26">
        <v>1.2636919785924501</v>
      </c>
      <c r="ZK26">
        <v>0.47261797115614901</v>
      </c>
      <c r="ZL26">
        <v>-2.1966195702679001</v>
      </c>
      <c r="ZM26">
        <v>6.2664783404279296</v>
      </c>
      <c r="ZN26">
        <v>-0.384107796647702</v>
      </c>
      <c r="ZO26">
        <v>1.1408402678410301</v>
      </c>
      <c r="ZP26">
        <v>1.51183615357582</v>
      </c>
      <c r="ZQ26">
        <v>8.1941957171533897</v>
      </c>
      <c r="ZR26">
        <v>-1.1286352615997699</v>
      </c>
      <c r="ZS26">
        <v>21.5152188957058</v>
      </c>
      <c r="ZT26">
        <v>0.331123813770902</v>
      </c>
      <c r="ZU26">
        <v>1.1301046294661301</v>
      </c>
      <c r="ZV26">
        <v>-3.2148115331913698</v>
      </c>
      <c r="ZW26">
        <v>-1.6131342259160599</v>
      </c>
      <c r="ZX26">
        <v>0.38673805616050699</v>
      </c>
      <c r="ZY26">
        <v>-1.7791782436138599</v>
      </c>
      <c r="ZZ26">
        <v>-0.46812401318496899</v>
      </c>
      <c r="AAA26">
        <v>-1.20708659064966</v>
      </c>
      <c r="AAB26">
        <v>7.94357331708221</v>
      </c>
      <c r="AAC26">
        <v>2.4658157013657198</v>
      </c>
      <c r="AAD26">
        <v>0.108116712042756</v>
      </c>
      <c r="AAE26">
        <v>1.3116101814952901</v>
      </c>
      <c r="AAF26">
        <v>-1.40578944989097</v>
      </c>
      <c r="AAG26">
        <v>-1.0146293397435799</v>
      </c>
      <c r="AAH26">
        <v>0.81666026119322999</v>
      </c>
      <c r="AAI26">
        <v>-2.0857375277435901</v>
      </c>
      <c r="AAJ26">
        <v>5.9259727295054203</v>
      </c>
      <c r="AAK26">
        <v>-1.29567889564949</v>
      </c>
      <c r="AAL26">
        <v>-1.0737672368740001</v>
      </c>
      <c r="AAM26">
        <v>0.66946213694383405</v>
      </c>
      <c r="AAN26">
        <v>3.3620223003749001</v>
      </c>
      <c r="AAO26">
        <v>-5.98855248397998</v>
      </c>
      <c r="AAP26">
        <v>1.4318886598093901</v>
      </c>
      <c r="AAQ26">
        <v>-0.99560856028646405</v>
      </c>
      <c r="AAR26">
        <v>10.296942621554001</v>
      </c>
      <c r="AAS26">
        <v>3.2721279430808798</v>
      </c>
      <c r="AAT26">
        <v>1.14933145917326</v>
      </c>
      <c r="AAU26">
        <v>0.27680201536182802</v>
      </c>
      <c r="AAV26">
        <v>-0.91372156018148598</v>
      </c>
      <c r="AAW26">
        <v>5.2763404968606302</v>
      </c>
      <c r="AAX26">
        <v>-3.3310418939389299</v>
      </c>
      <c r="AAY26">
        <v>0.33110000271395201</v>
      </c>
      <c r="AAZ26">
        <v>1.6773247512709599</v>
      </c>
      <c r="ABA26">
        <v>-0.87425514615724897</v>
      </c>
      <c r="ABB26">
        <v>-0.96827199493070304</v>
      </c>
      <c r="ABC26">
        <v>1.00238152473816</v>
      </c>
      <c r="ABD26">
        <v>-0.29996262958724301</v>
      </c>
      <c r="ABE26">
        <v>-2.95602576234818</v>
      </c>
      <c r="ABF26">
        <v>0.26976296545217998</v>
      </c>
      <c r="ABG26">
        <v>-0.46005963952553502</v>
      </c>
      <c r="ABH26">
        <v>8.8514395088820095</v>
      </c>
      <c r="ABI26">
        <v>5.5819931216901004</v>
      </c>
      <c r="ABJ26">
        <v>-5.3929904192946196</v>
      </c>
      <c r="ABK26">
        <v>12.177497260456301</v>
      </c>
      <c r="ABL26">
        <v>-0.78651700919644296</v>
      </c>
      <c r="ABM26">
        <v>-1.2723801532296299</v>
      </c>
      <c r="ABN26">
        <v>2.4416446129654701</v>
      </c>
      <c r="ABO26">
        <v>0.64226798655056905</v>
      </c>
      <c r="ABP26">
        <v>10.813172944078399</v>
      </c>
      <c r="ABQ26">
        <v>-0.68552352228962798</v>
      </c>
      <c r="ABR26">
        <v>1.79722811267067</v>
      </c>
      <c r="ABS26">
        <v>-3.2936446597833</v>
      </c>
      <c r="ABT26">
        <v>-3.6553883081101102</v>
      </c>
      <c r="ABU26">
        <v>-2.38013030116075</v>
      </c>
      <c r="ABV26">
        <v>-1.49518630350911</v>
      </c>
      <c r="ABW26">
        <v>-0.61527257379084599</v>
      </c>
      <c r="ABX26">
        <v>-0.348186344884862</v>
      </c>
      <c r="ABY26">
        <v>-1.58152077502726</v>
      </c>
      <c r="ABZ26">
        <v>3.05197035578191</v>
      </c>
      <c r="ACA26">
        <v>-1.7978884000708899</v>
      </c>
      <c r="ACB26">
        <v>1.8597726422812599</v>
      </c>
      <c r="ACC26">
        <v>0.90544122146817596</v>
      </c>
      <c r="ACD26">
        <v>2.3029634723466201</v>
      </c>
      <c r="ACE26">
        <v>-0.66340856584029795</v>
      </c>
      <c r="ACF26">
        <v>-1.58791969172309</v>
      </c>
      <c r="ACG26">
        <v>-2.68099217305936</v>
      </c>
      <c r="ACH26">
        <v>2.8309881288326402</v>
      </c>
      <c r="ACI26">
        <v>-1.12859457712649</v>
      </c>
      <c r="ACJ26">
        <v>-0.39478928624819598</v>
      </c>
      <c r="ACK26">
        <v>4.5852163285599197</v>
      </c>
      <c r="ACL26">
        <v>0.11800281381644601</v>
      </c>
      <c r="ACM26">
        <v>-2.75907400967301</v>
      </c>
      <c r="ACN26">
        <v>9.18198969978015</v>
      </c>
      <c r="ACO26">
        <v>2.4651539857603799</v>
      </c>
      <c r="ACP26">
        <v>-2.5856384436934801</v>
      </c>
      <c r="ACQ26">
        <v>0.98808461663996405</v>
      </c>
      <c r="ACR26">
        <v>-2.4161150485393499</v>
      </c>
      <c r="ACS26">
        <v>-1.1597001787186501</v>
      </c>
      <c r="ACT26">
        <v>-0.54264063340300595</v>
      </c>
      <c r="ACU26">
        <v>5.0601109688709798</v>
      </c>
      <c r="ACV26">
        <v>-0.248709373204829</v>
      </c>
      <c r="ACW26">
        <v>-1.1198380025549699</v>
      </c>
      <c r="ACX26">
        <v>4.97987397770315</v>
      </c>
      <c r="ACY26">
        <v>-6.5975571883536297</v>
      </c>
      <c r="ACZ26">
        <v>-1.5016516232586401</v>
      </c>
      <c r="ADA26">
        <v>3.5506331382641698</v>
      </c>
      <c r="ADB26">
        <v>-0.67072377822625795</v>
      </c>
      <c r="ADC26">
        <v>-1.5417942972826799</v>
      </c>
      <c r="ADD26">
        <v>-2.14740156903152</v>
      </c>
      <c r="ADE26">
        <v>0.36255617605396401</v>
      </c>
      <c r="ADF26">
        <v>-2.6950096229734801</v>
      </c>
      <c r="ADG26">
        <v>-0.81330116494285098</v>
      </c>
      <c r="ADH26">
        <v>0.50366914517863504</v>
      </c>
      <c r="ADI26">
        <v>0.947815272523159</v>
      </c>
      <c r="ADJ26">
        <v>1.7841015226611601</v>
      </c>
      <c r="ADK26">
        <v>-1.40542489486316</v>
      </c>
      <c r="ADL26">
        <v>-0.40873643483799399</v>
      </c>
      <c r="ADM26">
        <v>6.6693805793929402</v>
      </c>
      <c r="ADN26">
        <v>-0.498376934156401</v>
      </c>
      <c r="ADO26">
        <v>-0.98102614273472899</v>
      </c>
      <c r="ADP26">
        <v>0.666906182615568</v>
      </c>
      <c r="ADQ26">
        <v>2.8601913052922798</v>
      </c>
      <c r="ADR26">
        <v>5.6822056977096604</v>
      </c>
      <c r="ADS26">
        <v>-1.5146849496294199</v>
      </c>
      <c r="ADT26">
        <v>-0.20281877494731099</v>
      </c>
      <c r="ADU26">
        <v>-0.80965695348467004</v>
      </c>
      <c r="ADV26">
        <v>-2.0985262439485299</v>
      </c>
      <c r="ADW26">
        <v>-1.67677105854943</v>
      </c>
    </row>
    <row r="27" spans="1:803" x14ac:dyDescent="0.25">
      <c r="A27" t="s">
        <v>2188</v>
      </c>
      <c r="B27">
        <v>-0.40245647608944601</v>
      </c>
      <c r="C27">
        <v>0.99198482686850298</v>
      </c>
      <c r="D27">
        <v>0.736233221885089</v>
      </c>
      <c r="E27">
        <v>-1.21126463203357</v>
      </c>
      <c r="F27">
        <v>0.11797128042154</v>
      </c>
      <c r="G27">
        <v>1.4246655948945199</v>
      </c>
      <c r="H27">
        <v>3.4619942774699E-2</v>
      </c>
      <c r="I27">
        <v>2.8497137663425098</v>
      </c>
      <c r="J27">
        <v>0.25653276484590498</v>
      </c>
      <c r="K27">
        <v>-3.3516191194059899</v>
      </c>
      <c r="L27">
        <v>-1.7645573725589601</v>
      </c>
      <c r="M27">
        <v>-0.81032762316629903</v>
      </c>
      <c r="N27">
        <v>-0.190202146606676</v>
      </c>
      <c r="O27">
        <v>-4.2648587164401697</v>
      </c>
      <c r="P27">
        <v>1.04912455691728</v>
      </c>
      <c r="Q27">
        <v>0.424591464560094</v>
      </c>
      <c r="R27">
        <v>1.48596601478063</v>
      </c>
      <c r="S27">
        <v>4.9617080314711703</v>
      </c>
      <c r="T27">
        <v>-1.7228354215308901</v>
      </c>
      <c r="U27">
        <v>0.111375325937199</v>
      </c>
      <c r="V27">
        <v>1.34432066296886</v>
      </c>
      <c r="W27">
        <v>0.55700932596520303</v>
      </c>
      <c r="X27">
        <v>-0.59538117296323301</v>
      </c>
      <c r="Y27">
        <v>3.1440686287678199</v>
      </c>
      <c r="Z27">
        <v>1.6320561067139201</v>
      </c>
      <c r="AA27">
        <v>2.5572309536572302</v>
      </c>
      <c r="AB27">
        <v>4.2974691757165804</v>
      </c>
      <c r="AC27">
        <v>-0.50569624193943197</v>
      </c>
      <c r="AD27">
        <v>-1.8135632603338701</v>
      </c>
      <c r="AE27">
        <v>0.86230792937813106</v>
      </c>
      <c r="AF27">
        <v>0.30280054491721797</v>
      </c>
      <c r="AG27">
        <v>0.14136627060874199</v>
      </c>
      <c r="AH27">
        <v>-0.21657972379159199</v>
      </c>
      <c r="AI27">
        <v>3.7988232460160198E-2</v>
      </c>
      <c r="AJ27">
        <v>-0.47491396781815998</v>
      </c>
      <c r="AK27">
        <v>-3.06451661835596</v>
      </c>
      <c r="AL27">
        <v>-0.16621181054940301</v>
      </c>
      <c r="AM27">
        <v>-1.0394449668813801</v>
      </c>
      <c r="AN27">
        <v>-1.2150514916066499</v>
      </c>
      <c r="AO27">
        <v>-0.70244626404355304</v>
      </c>
      <c r="AP27">
        <v>4.8897344676858596</v>
      </c>
      <c r="AQ27">
        <v>0.231214277872763</v>
      </c>
      <c r="AR27">
        <v>1.5072763582361</v>
      </c>
      <c r="AS27">
        <v>-0.37427640694455999</v>
      </c>
      <c r="AT27">
        <v>3.8627497081191899</v>
      </c>
      <c r="AU27">
        <v>0.78852826990261204</v>
      </c>
      <c r="AV27">
        <v>-1.7838298834456601</v>
      </c>
      <c r="AW27">
        <v>2.9649391986051601</v>
      </c>
      <c r="AX27">
        <v>4.1169327083514302</v>
      </c>
      <c r="AY27">
        <v>1.24864450172371</v>
      </c>
      <c r="AZ27">
        <v>0.60065872245119301</v>
      </c>
      <c r="BA27">
        <v>0.63203498481236098</v>
      </c>
      <c r="BB27">
        <v>-0.84184529623655802</v>
      </c>
      <c r="BC27">
        <v>-4.3367236507529501E-2</v>
      </c>
      <c r="BD27">
        <v>-4.2639051147067897E-2</v>
      </c>
      <c r="BE27" s="10">
        <v>2.4079069778601401</v>
      </c>
      <c r="BF27">
        <v>-1.4585075181828999</v>
      </c>
      <c r="BG27">
        <v>1.4324192290743101</v>
      </c>
      <c r="BH27">
        <v>0.59604209963341803</v>
      </c>
      <c r="BI27">
        <v>-1.18398694016926</v>
      </c>
      <c r="BJ27">
        <v>-9.2274573632933996E-2</v>
      </c>
      <c r="BK27">
        <v>7.1415605877695896</v>
      </c>
      <c r="BL27">
        <v>-1.5018858542568101</v>
      </c>
      <c r="BM27">
        <v>-0.42449563277991498</v>
      </c>
      <c r="BN27">
        <v>1.92505949966571</v>
      </c>
      <c r="BO27">
        <v>-0.67314717334346497</v>
      </c>
      <c r="BP27">
        <v>1.25805556617021</v>
      </c>
      <c r="BQ27">
        <v>0.146855743962026</v>
      </c>
      <c r="BR27">
        <v>0.47953003885158102</v>
      </c>
      <c r="BS27">
        <v>0.46620338228388702</v>
      </c>
      <c r="BT27">
        <v>-0.97906045736969005</v>
      </c>
      <c r="BU27">
        <v>-1.2641630370193999</v>
      </c>
      <c r="BV27">
        <v>-0.51054383265303205</v>
      </c>
      <c r="BW27">
        <v>0.50438456158008704</v>
      </c>
      <c r="BX27">
        <v>0.241839590324603</v>
      </c>
      <c r="BY27">
        <v>-0.302474317435521</v>
      </c>
      <c r="BZ27">
        <v>-1.9478490074686501</v>
      </c>
      <c r="CA27">
        <v>-0.22058405213365001</v>
      </c>
      <c r="CB27">
        <v>-0.84675507685207796</v>
      </c>
      <c r="CC27">
        <v>-1.6247661466486201</v>
      </c>
      <c r="CD27">
        <v>-0.42186142967727303</v>
      </c>
      <c r="CE27">
        <v>0.11393431071663</v>
      </c>
      <c r="CF27">
        <v>-1.0508127715003199</v>
      </c>
      <c r="CG27">
        <v>-1.47427338675079</v>
      </c>
      <c r="CH27">
        <v>-0.34929000656253301</v>
      </c>
      <c r="CI27">
        <v>-0.80293608664181804</v>
      </c>
      <c r="CJ27">
        <v>1.93792592436915</v>
      </c>
      <c r="CK27">
        <v>0.934323420250461</v>
      </c>
      <c r="CL27">
        <v>-0.46203153269266201</v>
      </c>
      <c r="CM27">
        <v>-0.86253644980937205</v>
      </c>
      <c r="CN27">
        <v>1.21914213659023</v>
      </c>
      <c r="CO27">
        <v>-2.3152804890176601</v>
      </c>
      <c r="CP27">
        <v>0.299528966934408</v>
      </c>
      <c r="CQ27">
        <v>0.72711739111614104</v>
      </c>
      <c r="CR27">
        <v>-0.39129113382662301</v>
      </c>
      <c r="CS27">
        <v>0.27841754762959797</v>
      </c>
      <c r="CT27">
        <v>-0.49945010612205298</v>
      </c>
      <c r="CU27">
        <v>-0.70882672166114702</v>
      </c>
      <c r="CV27">
        <v>-0.52937356158072002</v>
      </c>
      <c r="CW27">
        <v>1.33996263661902</v>
      </c>
      <c r="CX27">
        <v>-0.38565656166904799</v>
      </c>
      <c r="CY27">
        <v>-0.26235914838829599</v>
      </c>
      <c r="CZ27">
        <v>0.80616355380535998</v>
      </c>
      <c r="DA27">
        <v>1.0257826048529199</v>
      </c>
      <c r="DB27">
        <v>0.49484515147068697</v>
      </c>
      <c r="DC27">
        <v>1.44681268547346</v>
      </c>
      <c r="DD27">
        <v>-0.792904500352966</v>
      </c>
      <c r="DE27">
        <v>-1.0111741964152801</v>
      </c>
      <c r="DF27">
        <v>-0.87926326044302705</v>
      </c>
      <c r="DG27">
        <v>1.25313946911684</v>
      </c>
      <c r="DH27">
        <v>8.4158694035946599E-2</v>
      </c>
      <c r="DI27">
        <v>2.4995646752860301</v>
      </c>
      <c r="DJ27">
        <v>-5.6142721308772202E-2</v>
      </c>
      <c r="DK27">
        <v>-3.0365305454538201E-2</v>
      </c>
      <c r="DL27">
        <v>0.66930177412388203</v>
      </c>
      <c r="DM27">
        <v>-0.66992185321335096</v>
      </c>
      <c r="DN27">
        <v>-3.1723161124744301</v>
      </c>
      <c r="DO27">
        <v>-1.5517266926840501</v>
      </c>
      <c r="DP27">
        <v>-0.11529043858883201</v>
      </c>
      <c r="DQ27">
        <v>1.2270696407911399</v>
      </c>
      <c r="DR27">
        <v>-0.46285722551927699</v>
      </c>
      <c r="DS27">
        <v>-0.45588217625225902</v>
      </c>
      <c r="DT27">
        <v>-1.49549242948783</v>
      </c>
      <c r="DU27">
        <v>-1.0136042412933599</v>
      </c>
      <c r="DV27">
        <v>-1.02660167148605</v>
      </c>
      <c r="DW27">
        <v>2.63706073756964</v>
      </c>
      <c r="DX27">
        <v>-0.44494693857024498</v>
      </c>
      <c r="DY27">
        <v>-0.35824033588281801</v>
      </c>
      <c r="DZ27">
        <v>-0.70530640357159202</v>
      </c>
      <c r="EA27">
        <v>3.8545274434325698</v>
      </c>
      <c r="EB27">
        <v>-0.76803546481676299</v>
      </c>
      <c r="EC27">
        <v>-1.0051736273767999</v>
      </c>
      <c r="ED27">
        <v>-1.96775082097212</v>
      </c>
      <c r="EE27">
        <v>-2.50865043083938</v>
      </c>
      <c r="EF27">
        <v>-1.1619954196798901</v>
      </c>
      <c r="EG27">
        <v>-1.46503521149873</v>
      </c>
      <c r="EH27">
        <v>-0.97832485659705004</v>
      </c>
      <c r="EI27">
        <v>2.8640610533778701</v>
      </c>
      <c r="EJ27">
        <v>-0.588036928921295</v>
      </c>
      <c r="EK27">
        <v>13.4477695750007</v>
      </c>
      <c r="EL27">
        <v>2.4930679454179101</v>
      </c>
      <c r="EM27">
        <v>-1.4361073289648201</v>
      </c>
      <c r="EN27">
        <v>-0.38985910662043</v>
      </c>
      <c r="EO27">
        <v>-0.71393157809500796</v>
      </c>
      <c r="EP27">
        <v>-0.59767135745715205</v>
      </c>
      <c r="EQ27">
        <v>4.54008409548124</v>
      </c>
      <c r="ER27">
        <v>-1.4068263111387</v>
      </c>
      <c r="ES27">
        <v>-0.65813220544647499</v>
      </c>
      <c r="ET27">
        <v>-3.24212234736029</v>
      </c>
      <c r="EU27">
        <v>-2.5589679897403399</v>
      </c>
      <c r="EV27">
        <v>-0.41523206377616401</v>
      </c>
      <c r="EW27">
        <v>-3.2186493966554299</v>
      </c>
      <c r="EX27">
        <v>-0.35662489544800702</v>
      </c>
      <c r="EY27">
        <v>-0.97024141088079896</v>
      </c>
      <c r="EZ27">
        <v>2.0981487127446501</v>
      </c>
      <c r="FA27">
        <v>-2.3892595695301302</v>
      </c>
      <c r="FB27">
        <v>6.3782478621538798</v>
      </c>
      <c r="FC27">
        <v>-1.25488245274551</v>
      </c>
      <c r="FD27">
        <v>-1.8033599954020301</v>
      </c>
      <c r="FE27">
        <v>2.3452418090309499</v>
      </c>
      <c r="FF27">
        <v>-0.480513669050675</v>
      </c>
      <c r="FG27">
        <v>-2.7031157747394499</v>
      </c>
      <c r="FH27">
        <v>1.66517843107055</v>
      </c>
      <c r="FI27">
        <v>0.38741898736287</v>
      </c>
      <c r="FJ27">
        <v>-0.50601757010263504</v>
      </c>
      <c r="FK27">
        <v>26.185619042793199</v>
      </c>
      <c r="FL27">
        <v>-1.1007604774264199</v>
      </c>
      <c r="FM27">
        <v>0.14598801547183801</v>
      </c>
      <c r="FN27">
        <v>-3.6732827688147398</v>
      </c>
      <c r="FO27">
        <v>-1.7699601431231999</v>
      </c>
      <c r="FP27">
        <v>1.09152084006096</v>
      </c>
      <c r="FQ27">
        <v>-1.23687980681863</v>
      </c>
      <c r="FR27">
        <v>-2.2149055662702901</v>
      </c>
      <c r="FS27">
        <v>3.2316923224637302</v>
      </c>
      <c r="FT27">
        <v>0.52675441625832797</v>
      </c>
      <c r="FU27">
        <v>-1.55901862206085</v>
      </c>
      <c r="FV27">
        <v>-4.8595202665614403</v>
      </c>
      <c r="FW27">
        <v>-2.97055353073026</v>
      </c>
      <c r="FX27">
        <v>-1.6893459406920399</v>
      </c>
      <c r="FY27">
        <v>-6.0897763830006203E-2</v>
      </c>
      <c r="FZ27">
        <v>-3.9487530450205401E-2</v>
      </c>
      <c r="GA27">
        <v>-1.8006664061464499</v>
      </c>
      <c r="GB27">
        <v>-1.18103452889525</v>
      </c>
      <c r="GC27">
        <v>8.3196796771103791</v>
      </c>
      <c r="GD27">
        <v>2.4909863852193301</v>
      </c>
      <c r="GE27">
        <v>-1.6199415217690301</v>
      </c>
      <c r="GF27">
        <v>4.8189216272565602E-2</v>
      </c>
      <c r="GG27">
        <v>-0.70272482770808398</v>
      </c>
      <c r="GH27">
        <v>-0.36327148126039599</v>
      </c>
      <c r="GI27">
        <v>-0.60456477623996197</v>
      </c>
      <c r="GJ27">
        <v>3.8466674745338598</v>
      </c>
      <c r="GK27">
        <v>6.2062544056551001</v>
      </c>
      <c r="GL27">
        <v>4.5599847432807801</v>
      </c>
      <c r="GM27">
        <v>-0.91581951154767405</v>
      </c>
      <c r="GN27">
        <v>-1.83199756073341</v>
      </c>
      <c r="GO27">
        <v>4.71440160427146</v>
      </c>
      <c r="GP27">
        <v>3.3377543329839798</v>
      </c>
      <c r="GQ27">
        <v>11.4449870852991</v>
      </c>
      <c r="GR27">
        <v>0.88488146714871097</v>
      </c>
      <c r="GS27">
        <v>-1.9904414870812399</v>
      </c>
      <c r="GT27">
        <v>1.19916163545654</v>
      </c>
      <c r="GU27">
        <v>2.5084999987643002</v>
      </c>
      <c r="GV27">
        <v>5.1333564570030497</v>
      </c>
      <c r="GW27">
        <v>-1.1816934658407501</v>
      </c>
      <c r="GX27">
        <v>-1.5699396026774299</v>
      </c>
      <c r="GY27">
        <v>1.0186478707690101</v>
      </c>
      <c r="GZ27">
        <v>-0.99322577434033799</v>
      </c>
      <c r="HA27">
        <v>-3.2158893833178799</v>
      </c>
      <c r="HB27">
        <v>2.0250793541379699</v>
      </c>
      <c r="HC27">
        <v>2.5563359085633199</v>
      </c>
      <c r="HD27">
        <v>1.8219666648986199</v>
      </c>
      <c r="HE27">
        <v>-0.463656438925454</v>
      </c>
      <c r="HF27">
        <v>-0.76330008593637799</v>
      </c>
      <c r="HG27">
        <v>1.2502757909520299</v>
      </c>
      <c r="HH27">
        <v>-1.3357338112963799</v>
      </c>
      <c r="HI27">
        <v>1.8847506582982301</v>
      </c>
      <c r="HJ27">
        <v>7.4458794853510301E-3</v>
      </c>
      <c r="HK27">
        <v>1.4182796638938899</v>
      </c>
      <c r="HL27">
        <v>-3.5563738947622001</v>
      </c>
      <c r="HM27">
        <v>-1.3583271430716499</v>
      </c>
      <c r="HN27">
        <v>-7.7055990467701896E-2</v>
      </c>
      <c r="HO27">
        <v>-0.816557087185524</v>
      </c>
      <c r="HP27">
        <v>-0.170761876569543</v>
      </c>
      <c r="HQ27">
        <v>21.339567044976398</v>
      </c>
      <c r="HR27">
        <v>-3.3785214044657299</v>
      </c>
      <c r="HS27">
        <v>-1.5211475880151899</v>
      </c>
      <c r="HT27">
        <v>-0.46139488149546598</v>
      </c>
      <c r="HU27">
        <v>-4.3597538049261697</v>
      </c>
      <c r="HV27">
        <v>1.26907803187375</v>
      </c>
      <c r="HW27">
        <v>-0.83779603240669998</v>
      </c>
      <c r="HX27">
        <v>0.81369160497665605</v>
      </c>
      <c r="HY27">
        <v>-1.7463691027441499</v>
      </c>
      <c r="HZ27">
        <v>0.99501558108938704</v>
      </c>
      <c r="IA27">
        <v>-0.75800664651612903</v>
      </c>
      <c r="IB27">
        <v>0.49235376203220999</v>
      </c>
      <c r="IC27">
        <v>5.1004586284886702E-2</v>
      </c>
      <c r="ID27">
        <v>-3.16886959833603</v>
      </c>
      <c r="IE27">
        <v>-0.49833718137317201</v>
      </c>
      <c r="IF27">
        <v>-1.2051793304632099</v>
      </c>
      <c r="IG27">
        <v>-1.5395431244071101</v>
      </c>
      <c r="IH27">
        <v>1.4396040997572901</v>
      </c>
      <c r="II27">
        <v>1.21893194170606</v>
      </c>
      <c r="IJ27">
        <v>-4.4996061341135901E-2</v>
      </c>
      <c r="IK27">
        <v>4.9426711530413199</v>
      </c>
      <c r="IL27">
        <v>-1.2372939231892199</v>
      </c>
      <c r="IM27">
        <v>-3.1375081674046599</v>
      </c>
      <c r="IN27">
        <v>-0.65454640469444803</v>
      </c>
      <c r="IO27">
        <v>-0.87679941540131401</v>
      </c>
      <c r="IP27">
        <v>-1.7376967097746501</v>
      </c>
      <c r="IQ27">
        <v>-0.76631971616558403</v>
      </c>
      <c r="IR27">
        <v>1.93572753910604</v>
      </c>
      <c r="IS27">
        <v>5.2018165408213104</v>
      </c>
      <c r="IT27">
        <v>1.01718299289445</v>
      </c>
      <c r="IU27">
        <v>-1.71072875453037</v>
      </c>
      <c r="IV27">
        <v>1.2683983421583099E-2</v>
      </c>
      <c r="IW27">
        <v>8.98221133440593</v>
      </c>
      <c r="IX27">
        <v>1.41092555161898</v>
      </c>
      <c r="IY27">
        <v>7.8739111799194301</v>
      </c>
      <c r="IZ27">
        <v>17.152300131095298</v>
      </c>
      <c r="JA27">
        <v>3.8732170426199697E-2</v>
      </c>
      <c r="JB27">
        <v>2.17752155285861</v>
      </c>
      <c r="JC27">
        <v>5.1080905526845797</v>
      </c>
      <c r="JD27">
        <v>-3.7994852272946598E-2</v>
      </c>
      <c r="JE27">
        <v>3.7221805761611502</v>
      </c>
      <c r="JF27">
        <v>-1.3561695663103901</v>
      </c>
      <c r="JG27">
        <v>0.28422105333262898</v>
      </c>
      <c r="JH27">
        <v>-0.17656845211791</v>
      </c>
      <c r="JI27">
        <v>2.2416181668459498</v>
      </c>
      <c r="JJ27">
        <v>-0.14014978855889099</v>
      </c>
      <c r="JK27">
        <v>5.3342115157824104</v>
      </c>
      <c r="JL27">
        <v>0.116532576158179</v>
      </c>
      <c r="JM27">
        <v>1.6282963840381599</v>
      </c>
      <c r="JN27">
        <v>-1.48940549334391</v>
      </c>
      <c r="JO27">
        <v>2.7513109718358</v>
      </c>
      <c r="JP27">
        <v>0.59113944933955698</v>
      </c>
      <c r="JQ27">
        <v>-1.2120665442505401</v>
      </c>
      <c r="JR27">
        <v>0.98645958034534897</v>
      </c>
      <c r="JS27">
        <v>-1.76258231426287</v>
      </c>
      <c r="JT27">
        <v>5.7913987907953199</v>
      </c>
      <c r="JU27">
        <v>0.19968633375276201</v>
      </c>
      <c r="JV27">
        <v>-1.07255182090223</v>
      </c>
      <c r="JW27">
        <v>0.850984256238977</v>
      </c>
      <c r="JX27">
        <v>1.15489517883629</v>
      </c>
      <c r="JY27">
        <v>1.3477386762458099</v>
      </c>
      <c r="JZ27">
        <v>-2.6589926235139401</v>
      </c>
      <c r="KA27">
        <v>2.1072755761874702</v>
      </c>
      <c r="KB27">
        <v>-0.73454227053080701</v>
      </c>
      <c r="KC27">
        <v>-1.0106375398535501</v>
      </c>
      <c r="KD27">
        <v>-1.45650628993537</v>
      </c>
      <c r="KE27">
        <v>-0.15330313887911801</v>
      </c>
      <c r="KF27">
        <v>0.32698386345474501</v>
      </c>
      <c r="KG27">
        <v>-1.10702347540465</v>
      </c>
      <c r="KH27">
        <v>1.1805046743659</v>
      </c>
      <c r="KI27">
        <v>2.96010664928732</v>
      </c>
      <c r="KJ27">
        <v>-1.1505446965938699</v>
      </c>
      <c r="KK27">
        <v>-2.2643257497087301</v>
      </c>
      <c r="KL27">
        <v>0.70507158061276398</v>
      </c>
      <c r="KM27">
        <v>-0.131442468116099</v>
      </c>
      <c r="KN27">
        <v>-5.2167564260779598</v>
      </c>
      <c r="KO27">
        <v>-2.7414045494511199</v>
      </c>
      <c r="KP27">
        <v>-1.4555712481730501</v>
      </c>
      <c r="KQ27">
        <v>2.58373797459815E-3</v>
      </c>
      <c r="KR27">
        <v>9.2361617065238004</v>
      </c>
      <c r="KS27">
        <v>-1.1873095624004899</v>
      </c>
      <c r="KT27">
        <v>-1.5255951374527299</v>
      </c>
      <c r="KU27">
        <v>-1.5919710395831601</v>
      </c>
      <c r="KV27">
        <v>-4.5303207129660299</v>
      </c>
      <c r="KW27">
        <v>-0.93024281661919495</v>
      </c>
      <c r="KX27">
        <v>-2.1956073037084698</v>
      </c>
      <c r="KY27">
        <v>0.28106956047965498</v>
      </c>
      <c r="KZ27">
        <v>-0.56272436940744497</v>
      </c>
      <c r="LA27">
        <v>-0.34169578801398198</v>
      </c>
      <c r="LB27">
        <v>2.4158366045470698</v>
      </c>
      <c r="LC27">
        <v>-1.1328154270509501</v>
      </c>
      <c r="LD27">
        <v>3.3304461039038</v>
      </c>
      <c r="LE27">
        <v>0.33614458391673402</v>
      </c>
      <c r="LF27">
        <v>0.95229837195211298</v>
      </c>
      <c r="LG27">
        <v>3.3831173455898802</v>
      </c>
      <c r="LH27">
        <v>0.65096480232252496</v>
      </c>
      <c r="LI27">
        <v>2.10917402226247</v>
      </c>
      <c r="LJ27">
        <v>-0.166860682419567</v>
      </c>
      <c r="LK27">
        <v>7.94890960406088</v>
      </c>
      <c r="LL27">
        <v>-1.7270640630462299</v>
      </c>
      <c r="LM27">
        <v>-1.3962713319692299</v>
      </c>
      <c r="LN27">
        <v>0.19391252839737699</v>
      </c>
      <c r="LO27">
        <v>-0.94501082974249795</v>
      </c>
      <c r="LP27">
        <v>-1.06855927868367</v>
      </c>
      <c r="LQ27">
        <v>-0.49095946503516302</v>
      </c>
      <c r="LR27">
        <v>-0.432974444392974</v>
      </c>
      <c r="LS27">
        <v>3.8446888769486098</v>
      </c>
      <c r="LT27">
        <v>-0.56050952814467803</v>
      </c>
      <c r="LU27">
        <v>0.99185548591356298</v>
      </c>
      <c r="LV27">
        <v>4.02419131774238</v>
      </c>
      <c r="LW27">
        <v>-0.43236326424897098</v>
      </c>
      <c r="LX27">
        <v>-0.52201996259348005</v>
      </c>
      <c r="LY27">
        <v>-1.3221129994508101</v>
      </c>
      <c r="LZ27">
        <v>-0.93635369770853905</v>
      </c>
      <c r="MA27">
        <v>2.4880976799549499</v>
      </c>
      <c r="MB27">
        <v>-0.84534848377599003</v>
      </c>
      <c r="MC27">
        <v>2.1400945520069001</v>
      </c>
      <c r="MD27">
        <v>0.657654712679549</v>
      </c>
      <c r="ME27">
        <v>-1.3362265960805499</v>
      </c>
      <c r="MF27">
        <v>-0.24241893340395401</v>
      </c>
      <c r="MG27">
        <v>-0.21479689481195799</v>
      </c>
      <c r="MH27">
        <v>2.7543691651837898</v>
      </c>
      <c r="MI27">
        <v>0.74739412194616595</v>
      </c>
      <c r="MJ27">
        <v>-0.83946018754038598</v>
      </c>
      <c r="MK27">
        <v>-0.50406551751256701</v>
      </c>
      <c r="ML27">
        <v>-2.3116147453278302</v>
      </c>
      <c r="MM27">
        <v>2.4774289891284602</v>
      </c>
      <c r="MN27">
        <v>-0.83544354534660603</v>
      </c>
      <c r="MO27">
        <v>-0.31422866877008199</v>
      </c>
      <c r="MP27">
        <v>0.158309476631255</v>
      </c>
      <c r="MQ27">
        <v>-0.59821559810846503</v>
      </c>
      <c r="MR27">
        <v>-3.1616296164081598E-2</v>
      </c>
      <c r="MS27">
        <v>2.00299374529546</v>
      </c>
      <c r="MT27">
        <v>-0.37011166580218002</v>
      </c>
      <c r="MU27">
        <v>2.1165510175508402</v>
      </c>
      <c r="MV27">
        <v>-2.54327535704939</v>
      </c>
      <c r="MW27">
        <v>-1.7549554821793301</v>
      </c>
      <c r="MX27">
        <v>-0.245338333205042</v>
      </c>
      <c r="MY27">
        <v>-1.3191279936087901</v>
      </c>
      <c r="MZ27">
        <v>-1.3873431329513799</v>
      </c>
      <c r="NA27">
        <v>-0.21102404933931901</v>
      </c>
      <c r="NB27">
        <v>-0.90889949797477598</v>
      </c>
      <c r="NC27">
        <v>2.2382163544313101</v>
      </c>
      <c r="ND27">
        <v>-0.64771303066340402</v>
      </c>
      <c r="NE27">
        <v>0.88890783403581397</v>
      </c>
      <c r="NF27">
        <v>1.8539957462921699</v>
      </c>
      <c r="NG27">
        <v>-0.56378107960917201</v>
      </c>
      <c r="NH27">
        <v>0.99703031106804396</v>
      </c>
      <c r="NI27">
        <v>0.80291120864934995</v>
      </c>
      <c r="NJ27">
        <v>-3.5858574964249099</v>
      </c>
      <c r="NK27">
        <v>-0.24921889469000799</v>
      </c>
      <c r="NL27">
        <v>-1.3892534625041599</v>
      </c>
      <c r="NM27">
        <v>-1.7790676398626599</v>
      </c>
      <c r="NN27">
        <v>-5.7792912241002699E-2</v>
      </c>
      <c r="NO27">
        <v>4.10803722014433E-3</v>
      </c>
      <c r="NP27">
        <v>0.92236441953446802</v>
      </c>
      <c r="NQ27">
        <v>-3.0680069924042499</v>
      </c>
      <c r="NR27">
        <v>-0.75799995929417396</v>
      </c>
      <c r="NS27">
        <v>3.9356734254021402</v>
      </c>
      <c r="NT27">
        <v>1.9435828173362699</v>
      </c>
      <c r="NU27">
        <v>-0.42813066534766703</v>
      </c>
      <c r="NV27">
        <v>0.30147377851784002</v>
      </c>
      <c r="NW27">
        <v>-0.74812447047860198</v>
      </c>
      <c r="NX27">
        <v>-0.22434667719249099</v>
      </c>
      <c r="NY27">
        <v>-1.0452178103266001</v>
      </c>
      <c r="NZ27">
        <v>-1.8258515061476299</v>
      </c>
      <c r="OA27">
        <v>-2.0122577944315498</v>
      </c>
      <c r="OB27">
        <v>8.0687637902180604</v>
      </c>
      <c r="OC27">
        <v>0.30100376921677302</v>
      </c>
      <c r="OD27">
        <v>0.59180192324689795</v>
      </c>
      <c r="OE27">
        <v>-0.82601548272478997</v>
      </c>
      <c r="OF27">
        <v>-0.90950613278410797</v>
      </c>
      <c r="OG27">
        <v>-1.84194190696844</v>
      </c>
      <c r="OH27">
        <v>-1.41381879208362</v>
      </c>
      <c r="OI27">
        <v>-2.8573248868757601</v>
      </c>
      <c r="OJ27">
        <v>0.18604288662878801</v>
      </c>
      <c r="OK27">
        <v>-1.34500212690928</v>
      </c>
      <c r="OL27">
        <v>-1.0443487173700801</v>
      </c>
      <c r="OM27">
        <v>-1.58331518979607</v>
      </c>
      <c r="ON27">
        <v>0.16491200222771299</v>
      </c>
      <c r="OO27">
        <v>5.6466320958139598</v>
      </c>
      <c r="OP27">
        <v>-2.2017371230262501</v>
      </c>
      <c r="OQ27">
        <v>9.68036476873786</v>
      </c>
      <c r="OR27">
        <v>0.631571959998389</v>
      </c>
      <c r="OS27">
        <v>-0.685598207076618</v>
      </c>
      <c r="OT27">
        <v>0.89653392307217195</v>
      </c>
      <c r="OU27">
        <v>-1.5154937187584101</v>
      </c>
      <c r="OV27">
        <v>-1.47262261468676</v>
      </c>
      <c r="OW27">
        <v>-1.9962755866856201</v>
      </c>
      <c r="OX27">
        <v>-8.1680238750691095E-2</v>
      </c>
      <c r="OY27">
        <v>5.6900235789195097</v>
      </c>
      <c r="OZ27">
        <v>1.7534744705410901</v>
      </c>
      <c r="PA27">
        <v>-0.31167847373468899</v>
      </c>
      <c r="PB27">
        <v>9.1239498408221695E-2</v>
      </c>
      <c r="PC27">
        <v>1.35237610750199</v>
      </c>
      <c r="PD27">
        <v>-0.90928277058725404</v>
      </c>
      <c r="PE27">
        <v>0.16362436748598699</v>
      </c>
      <c r="PF27">
        <v>-1.6059141886446899</v>
      </c>
      <c r="PG27">
        <v>-0.46580425126831698</v>
      </c>
      <c r="PH27">
        <v>-1.5324805150879399</v>
      </c>
      <c r="PI27">
        <v>0.43522768841484999</v>
      </c>
      <c r="PJ27">
        <v>5.83946569911536</v>
      </c>
      <c r="PK27">
        <v>-3.0688497716682299</v>
      </c>
      <c r="PL27">
        <v>-0.14191227943918799</v>
      </c>
      <c r="PM27">
        <v>-0.72681614944984296</v>
      </c>
      <c r="PN27">
        <v>-2.9214796727214201</v>
      </c>
      <c r="PO27">
        <v>1.05344917529742E-2</v>
      </c>
      <c r="PP27">
        <v>1.5958166752457199</v>
      </c>
      <c r="PQ27">
        <v>-0.87204028899950403</v>
      </c>
      <c r="PR27">
        <v>0.67087262190267904</v>
      </c>
      <c r="PS27">
        <v>-1.2317075782246301</v>
      </c>
      <c r="PT27">
        <v>-0.20895852556309</v>
      </c>
      <c r="PU27">
        <v>0.223898266862567</v>
      </c>
      <c r="PV27">
        <v>2.3406471062954401</v>
      </c>
      <c r="PW27">
        <v>-0.83205955669794196</v>
      </c>
      <c r="PX27">
        <v>-1.14855984541323</v>
      </c>
      <c r="PY27">
        <v>-0.61953840344647304</v>
      </c>
      <c r="PZ27">
        <v>-0.898431442210888</v>
      </c>
      <c r="QA27">
        <v>-3.76165159638599</v>
      </c>
      <c r="QB27">
        <v>-0.63978633911079297</v>
      </c>
      <c r="QC27">
        <v>0.68187795092570402</v>
      </c>
      <c r="QD27">
        <v>-0.56956350857437099</v>
      </c>
      <c r="QE27">
        <v>1.91886710859363</v>
      </c>
      <c r="QF27">
        <v>2.3353569037967601</v>
      </c>
      <c r="QG27">
        <v>0.444561504437399</v>
      </c>
      <c r="QH27">
        <v>-0.17077454411468099</v>
      </c>
      <c r="QI27">
        <v>-2.3023067491981002</v>
      </c>
      <c r="QJ27">
        <v>1.0188902756346501</v>
      </c>
      <c r="QK27">
        <v>1.24538754392639</v>
      </c>
      <c r="QL27">
        <v>-1.76142535733586</v>
      </c>
      <c r="QM27">
        <v>2.3876998555481599</v>
      </c>
      <c r="QN27">
        <v>0.39560134677185699</v>
      </c>
      <c r="QO27">
        <v>0.10984763740089699</v>
      </c>
      <c r="QP27">
        <v>-0.45055659788619501</v>
      </c>
      <c r="QQ27">
        <v>2.7414461080175001</v>
      </c>
      <c r="QR27">
        <v>-2.1064434808672501</v>
      </c>
      <c r="QS27">
        <v>0.187337703216544</v>
      </c>
      <c r="QT27">
        <v>-1.82215281613505</v>
      </c>
      <c r="QU27">
        <v>-0.78590002503330503</v>
      </c>
      <c r="QV27">
        <v>-2.3951820505945101</v>
      </c>
      <c r="QW27">
        <v>-3.44303319962646</v>
      </c>
      <c r="QX27">
        <v>1.49858045342054</v>
      </c>
      <c r="QY27">
        <v>0.25047897813057102</v>
      </c>
      <c r="QZ27">
        <v>4.4868472992496198</v>
      </c>
      <c r="RA27">
        <v>-1.3886239190683001</v>
      </c>
      <c r="RB27">
        <v>-3.2927558985329801</v>
      </c>
      <c r="RC27">
        <v>1.3858028116059</v>
      </c>
      <c r="RD27">
        <v>-3.0142670361718999</v>
      </c>
      <c r="RE27">
        <v>1.22488773096352</v>
      </c>
      <c r="RF27">
        <v>-2.0656914824224701</v>
      </c>
      <c r="RG27">
        <v>17.3793001087347</v>
      </c>
      <c r="RH27">
        <v>0.35578763621512799</v>
      </c>
      <c r="RI27">
        <v>-1.4485852610216201</v>
      </c>
      <c r="RJ27">
        <v>-1.1951204878867701</v>
      </c>
      <c r="RK27">
        <v>4.8948905369455504</v>
      </c>
      <c r="RL27">
        <v>-0.52349468887093398</v>
      </c>
      <c r="RM27">
        <v>-1.7840000036996499</v>
      </c>
      <c r="RN27">
        <v>-0.79244433123413305</v>
      </c>
      <c r="RO27">
        <v>-0.76623150098275195</v>
      </c>
      <c r="RP27">
        <v>3.5094318669530198</v>
      </c>
      <c r="RQ27">
        <v>-2.0480166781467601</v>
      </c>
      <c r="RR27">
        <v>-2.8465331990940901</v>
      </c>
      <c r="RS27">
        <v>1.0227463324253501</v>
      </c>
      <c r="RT27">
        <v>-1.1164341097542201</v>
      </c>
      <c r="RU27">
        <v>0.30559600726062802</v>
      </c>
      <c r="RV27">
        <v>-0.43103814413629699</v>
      </c>
      <c r="RW27">
        <v>5.0007117644295098</v>
      </c>
      <c r="RX27">
        <v>13.1703189420094</v>
      </c>
      <c r="RY27">
        <v>-1.59688661710167</v>
      </c>
      <c r="RZ27">
        <v>-3.1104433186540699</v>
      </c>
      <c r="SA27">
        <v>-0.62304776436627896</v>
      </c>
      <c r="SB27">
        <v>-4.1758336493049999</v>
      </c>
      <c r="SC27">
        <v>-0.57098533668243201</v>
      </c>
      <c r="SD27">
        <v>14.671851769942799</v>
      </c>
      <c r="SE27">
        <v>0.738141216083536</v>
      </c>
      <c r="SF27">
        <v>-0.72445560569213396</v>
      </c>
      <c r="SG27">
        <v>3.5760956733596498</v>
      </c>
      <c r="SH27">
        <v>-1.34804887348657E-2</v>
      </c>
      <c r="SI27">
        <v>-2.66840726238819</v>
      </c>
      <c r="SJ27">
        <v>2.3110128517508901</v>
      </c>
      <c r="SK27">
        <v>-1.9987441795640299</v>
      </c>
      <c r="SL27">
        <v>-2.42178861492813</v>
      </c>
      <c r="SM27">
        <v>-0.81492850808509798</v>
      </c>
      <c r="SN27">
        <v>-1.4274351145061399</v>
      </c>
      <c r="SO27">
        <v>-1.3454016104916</v>
      </c>
      <c r="SP27">
        <v>21.106565284698998</v>
      </c>
      <c r="SQ27">
        <v>1.90401461014519</v>
      </c>
      <c r="SR27">
        <v>3.9231155898713599</v>
      </c>
      <c r="SS27">
        <v>4.2626129145569701E-2</v>
      </c>
      <c r="ST27">
        <v>0.12341002879388099</v>
      </c>
      <c r="SU27">
        <v>3.6589202274267798</v>
      </c>
      <c r="SV27">
        <v>-0.45453098101306399</v>
      </c>
      <c r="SW27">
        <v>-3.0123230871323501</v>
      </c>
      <c r="SX27">
        <v>6.8476175091851701</v>
      </c>
      <c r="SY27">
        <v>-1.7159710870151801</v>
      </c>
      <c r="SZ27">
        <v>25.4954319698926</v>
      </c>
      <c r="TA27">
        <v>-0.77018988282698897</v>
      </c>
      <c r="TB27">
        <v>-3.39208757109482</v>
      </c>
      <c r="TC27">
        <v>-0.60064327313419097</v>
      </c>
      <c r="TD27">
        <v>-0.513703634795033</v>
      </c>
      <c r="TE27">
        <v>0.37508337604270298</v>
      </c>
      <c r="TF27">
        <v>-0.50165295129648801</v>
      </c>
      <c r="TG27">
        <v>-2.6651122661971001</v>
      </c>
      <c r="TH27">
        <v>-4.1532963745511902</v>
      </c>
      <c r="TI27">
        <v>-0.254602574247003</v>
      </c>
      <c r="TJ27">
        <v>-4.3901354814178104</v>
      </c>
      <c r="TK27">
        <v>-1.0128289844615499</v>
      </c>
      <c r="TL27">
        <v>7.7816762844486496</v>
      </c>
      <c r="TM27">
        <v>-4.9456683448056298</v>
      </c>
      <c r="TN27">
        <v>-3.1043719656066702</v>
      </c>
      <c r="TO27">
        <v>9.4897656978663196</v>
      </c>
      <c r="TP27">
        <v>2.2535957833896401</v>
      </c>
      <c r="TQ27">
        <v>9.6995555819622101</v>
      </c>
      <c r="TR27">
        <v>-1.4591582890554899</v>
      </c>
      <c r="TS27">
        <v>-3.7511995277005301</v>
      </c>
      <c r="TT27">
        <v>2.3841577817737098</v>
      </c>
      <c r="TU27">
        <v>2.4088901336402002</v>
      </c>
      <c r="TV27">
        <v>-0.130497409863226</v>
      </c>
      <c r="TW27">
        <v>5.7180248089544197</v>
      </c>
      <c r="TX27">
        <v>1.1389529589267999</v>
      </c>
      <c r="TY27">
        <v>2.2119113633311298</v>
      </c>
      <c r="TZ27">
        <v>-0.76707149160723798</v>
      </c>
      <c r="UA27">
        <v>1.2542823574853099</v>
      </c>
      <c r="UB27">
        <v>5.3887823936933597</v>
      </c>
      <c r="UC27">
        <v>-1.0865837261283999</v>
      </c>
      <c r="UD27">
        <v>6.80817768915598</v>
      </c>
      <c r="UE27">
        <v>0.19938875105790399</v>
      </c>
      <c r="UF27">
        <v>0.89454434193584997</v>
      </c>
      <c r="UG27">
        <v>-0.70129642835086703</v>
      </c>
      <c r="UH27">
        <v>2.3652099237000899</v>
      </c>
      <c r="UI27">
        <v>1.9670781073988499</v>
      </c>
      <c r="UJ27">
        <v>0.28241481928529999</v>
      </c>
      <c r="UK27">
        <v>-1.4817520563998301</v>
      </c>
      <c r="UL27">
        <v>-2.5803126055084702</v>
      </c>
      <c r="UM27">
        <v>0.27535158177390001</v>
      </c>
      <c r="UN27">
        <v>8.8306409222386806E-2</v>
      </c>
      <c r="UO27">
        <v>2.26086987649379</v>
      </c>
      <c r="UP27">
        <v>-3.4468158408362699</v>
      </c>
      <c r="UQ27">
        <v>0.73234946935420797</v>
      </c>
      <c r="UR27">
        <v>3.1445491787037501</v>
      </c>
      <c r="US27">
        <v>-0.15164200440710399</v>
      </c>
      <c r="UT27">
        <v>-4.7322994251252704</v>
      </c>
      <c r="UU27">
        <v>-1.1913543932700601</v>
      </c>
      <c r="UV27">
        <v>-0.68141188640657302</v>
      </c>
      <c r="UW27">
        <v>-1.55186868488925</v>
      </c>
      <c r="UX27">
        <v>-1.0795246571513899</v>
      </c>
      <c r="UY27">
        <v>-0.55579706881749902</v>
      </c>
      <c r="UZ27">
        <v>6.3685601013038801E-2</v>
      </c>
      <c r="VA27">
        <v>2.05951530077302</v>
      </c>
      <c r="VB27">
        <v>2.32250837259003</v>
      </c>
      <c r="VC27">
        <v>-2.3143657700291</v>
      </c>
      <c r="VD27">
        <v>3.16559530595827</v>
      </c>
      <c r="VE27">
        <v>-0.55526570739596703</v>
      </c>
      <c r="VF27">
        <v>1.2935736885982501</v>
      </c>
      <c r="VG27">
        <v>0.53198038129844805</v>
      </c>
      <c r="VH27">
        <v>2.1003691542411702</v>
      </c>
      <c r="VI27">
        <v>0.30970640390269599</v>
      </c>
      <c r="VJ27">
        <v>0.62492639146414497</v>
      </c>
      <c r="VK27">
        <v>-0.72823352693846699</v>
      </c>
      <c r="VL27">
        <v>-0.95858992865441595</v>
      </c>
      <c r="VM27">
        <v>-0.175531003046039</v>
      </c>
      <c r="VN27">
        <v>-1.1261143902108699</v>
      </c>
      <c r="VO27">
        <v>2.3934178155242098</v>
      </c>
      <c r="VP27">
        <v>1.2182241650025001</v>
      </c>
      <c r="VQ27">
        <v>-0.55911687479967198</v>
      </c>
      <c r="VR27">
        <v>-1.2391473397422199</v>
      </c>
      <c r="VS27">
        <v>4.3750826363531701</v>
      </c>
      <c r="VT27">
        <v>-0.23701030662436401</v>
      </c>
      <c r="VU27">
        <v>-0.10696632715732</v>
      </c>
      <c r="VV27">
        <v>-2.1502452946705302</v>
      </c>
      <c r="VW27">
        <v>0.98850388344382201</v>
      </c>
      <c r="VX27">
        <v>0.49162449457426</v>
      </c>
      <c r="VY27">
        <v>-0.81415136519196496</v>
      </c>
      <c r="VZ27">
        <v>0.43253094879815102</v>
      </c>
      <c r="WA27">
        <v>0.19030285079992201</v>
      </c>
      <c r="WB27">
        <v>-3.79736370847538</v>
      </c>
      <c r="WC27">
        <v>1.51330820919426</v>
      </c>
      <c r="WD27">
        <v>-1.2449149881475701</v>
      </c>
      <c r="WE27">
        <v>-3.4292819421256899</v>
      </c>
      <c r="WF27">
        <v>2.7323788456817399</v>
      </c>
      <c r="WG27">
        <v>-2.77206300140708</v>
      </c>
      <c r="WH27">
        <v>2.7318491413634001</v>
      </c>
      <c r="WI27">
        <v>4.1923099475697603</v>
      </c>
      <c r="WJ27">
        <v>-0.376383476020131</v>
      </c>
      <c r="WK27">
        <v>-2.3706490286835402</v>
      </c>
      <c r="WL27">
        <v>-0.37285302385409202</v>
      </c>
      <c r="WM27">
        <v>-1.20655719404691</v>
      </c>
      <c r="WN27">
        <v>1.8168171581300601</v>
      </c>
      <c r="WO27">
        <v>1.4364393173716901</v>
      </c>
      <c r="WP27">
        <v>-1.6660516616609</v>
      </c>
      <c r="WQ27">
        <v>1.2105116401784699</v>
      </c>
      <c r="WR27">
        <v>-1.12043420143213</v>
      </c>
      <c r="WS27">
        <v>-0.16827312238081801</v>
      </c>
      <c r="WT27">
        <v>-6.1475698747353</v>
      </c>
      <c r="WU27">
        <v>0.30422461332240602</v>
      </c>
      <c r="WV27">
        <v>0.168223806594575</v>
      </c>
      <c r="WW27">
        <v>-1.0414230276263801</v>
      </c>
      <c r="WX27">
        <v>-0.36588870903910697</v>
      </c>
      <c r="WY27">
        <v>-1.4156891874505799</v>
      </c>
      <c r="WZ27">
        <v>-7.0838453883620006E-2</v>
      </c>
      <c r="XA27">
        <v>-4.43026664726505</v>
      </c>
      <c r="XB27">
        <v>-2.3090808165971799</v>
      </c>
      <c r="XC27">
        <v>-0.90290081436111003</v>
      </c>
      <c r="XD27">
        <v>0.92024278539174498</v>
      </c>
      <c r="XE27">
        <v>1.8690397482044201</v>
      </c>
      <c r="XF27">
        <v>24.569379752520501</v>
      </c>
      <c r="XG27">
        <v>-1.8860153410263401</v>
      </c>
      <c r="XH27">
        <v>-1.6576388081778</v>
      </c>
      <c r="XI27">
        <v>-4.6861700681976499</v>
      </c>
      <c r="XJ27">
        <v>-1.84059621724591</v>
      </c>
      <c r="XK27">
        <v>0.44640309914648602</v>
      </c>
      <c r="XL27">
        <v>-0.96827711893852497</v>
      </c>
      <c r="XM27">
        <v>0.95023951523721095</v>
      </c>
      <c r="XN27">
        <v>-6.4829456002734903E-2</v>
      </c>
      <c r="XO27">
        <v>46.275498964515997</v>
      </c>
      <c r="XP27">
        <v>1.53473799746853</v>
      </c>
      <c r="XQ27">
        <v>-5.2758300922893104</v>
      </c>
      <c r="XR27">
        <v>-2.3653662613654598</v>
      </c>
      <c r="XS27">
        <v>-1.3989028244589601</v>
      </c>
      <c r="XT27">
        <v>-2.5520693856313899</v>
      </c>
      <c r="XU27">
        <v>-4.0606643171372898</v>
      </c>
      <c r="XV27">
        <v>6.42419804444362</v>
      </c>
      <c r="XW27">
        <v>-1.26771134985457E-2</v>
      </c>
      <c r="XX27">
        <v>1.2060855129202299</v>
      </c>
      <c r="XY27">
        <v>-1.63391045517186</v>
      </c>
      <c r="XZ27">
        <v>-2.43984277691768</v>
      </c>
      <c r="YA27">
        <v>13.860854460230399</v>
      </c>
      <c r="YB27">
        <v>-2.2338788891611001</v>
      </c>
      <c r="YC27">
        <v>-6.2227665658106801</v>
      </c>
      <c r="YD27">
        <v>9.4057481621467501E-2</v>
      </c>
      <c r="YE27">
        <v>1.3557076471584999</v>
      </c>
      <c r="YF27">
        <v>-1.4448384545097199</v>
      </c>
      <c r="YG27">
        <v>1.44981889615722</v>
      </c>
      <c r="YH27">
        <v>-0.480459390445926</v>
      </c>
      <c r="YI27">
        <v>-3.8850440373805002</v>
      </c>
      <c r="YJ27">
        <v>1.3359478799840201</v>
      </c>
      <c r="YK27">
        <v>7.2115751119054403</v>
      </c>
      <c r="YL27">
        <v>-4.0814862487905597</v>
      </c>
      <c r="YM27">
        <v>-3.4000581364243301</v>
      </c>
      <c r="YN27">
        <v>0.60211533939536899</v>
      </c>
      <c r="YO27">
        <v>5.8591662031815099</v>
      </c>
      <c r="YP27">
        <v>-1.00526247977004</v>
      </c>
      <c r="YQ27">
        <v>2.3107968626955202</v>
      </c>
      <c r="YR27">
        <v>1.00908758343245</v>
      </c>
      <c r="YS27">
        <v>1.5340766784381401</v>
      </c>
      <c r="YT27">
        <v>1.3963836282812401</v>
      </c>
      <c r="YU27">
        <v>-3.59794118272817</v>
      </c>
      <c r="YV27">
        <v>1.7452692728321999</v>
      </c>
      <c r="YW27">
        <v>-0.97587090257342501</v>
      </c>
      <c r="YX27">
        <v>-2.0578734576992899</v>
      </c>
      <c r="YY27">
        <v>-3.3962917480130601</v>
      </c>
      <c r="YZ27">
        <v>-0.55974688579133103</v>
      </c>
      <c r="ZA27">
        <v>-1.5579191540473001E-2</v>
      </c>
      <c r="ZB27">
        <v>0.410163037730082</v>
      </c>
      <c r="ZC27">
        <v>0.88674538480153797</v>
      </c>
      <c r="ZD27">
        <v>0.40585582199521603</v>
      </c>
      <c r="ZE27">
        <v>-0.82062882730992703</v>
      </c>
      <c r="ZF27">
        <v>-2.8105316607523099</v>
      </c>
      <c r="ZG27">
        <v>6.4738709782354098</v>
      </c>
      <c r="ZH27">
        <v>2.5438963292789398</v>
      </c>
      <c r="ZI27">
        <v>-7.7357525933647597</v>
      </c>
      <c r="ZJ27">
        <v>1.0866389211873799</v>
      </c>
      <c r="ZK27">
        <v>0.29802839593781899</v>
      </c>
      <c r="ZL27">
        <v>-2.51036152577778</v>
      </c>
      <c r="ZM27">
        <v>4.5690175871308503</v>
      </c>
      <c r="ZN27">
        <v>-1.75027226403874</v>
      </c>
      <c r="ZO27">
        <v>1.6197823738566499</v>
      </c>
      <c r="ZP27">
        <v>1.49214079629082</v>
      </c>
      <c r="ZQ27">
        <v>10.598532939536099</v>
      </c>
      <c r="ZR27">
        <v>-1.2097995566249</v>
      </c>
      <c r="ZS27">
        <v>29.6788078410721</v>
      </c>
      <c r="ZT27">
        <v>0.10029661677919301</v>
      </c>
      <c r="ZU27">
        <v>0.56178556995149898</v>
      </c>
      <c r="ZV27">
        <v>-3.29343236860581</v>
      </c>
      <c r="ZW27">
        <v>-0.18827807035439201</v>
      </c>
      <c r="ZX27">
        <v>0.29756831538187301</v>
      </c>
      <c r="ZY27">
        <v>-2.0781632667976502</v>
      </c>
      <c r="ZZ27">
        <v>0.48727006192199801</v>
      </c>
      <c r="AAA27">
        <v>-2.35312801559648</v>
      </c>
      <c r="AAB27">
        <v>11.2234218628005</v>
      </c>
      <c r="AAC27">
        <v>2.15541438152106</v>
      </c>
      <c r="AAD27">
        <v>0.183445040590025</v>
      </c>
      <c r="AAE27">
        <v>2.4310260710554998</v>
      </c>
      <c r="AAF27">
        <v>-1.20080854825321</v>
      </c>
      <c r="AAG27">
        <v>-1.2115833122328401</v>
      </c>
      <c r="AAH27">
        <v>0.41789873607179701</v>
      </c>
      <c r="AAI27">
        <v>-2.1947899952212002</v>
      </c>
      <c r="AAJ27">
        <v>4.7997940346344103</v>
      </c>
      <c r="AAK27">
        <v>-2.0600751495828602</v>
      </c>
      <c r="AAL27">
        <v>-0.69115811989660603</v>
      </c>
      <c r="AAM27">
        <v>0.78463263576545195</v>
      </c>
      <c r="AAN27">
        <v>3.85187698247824</v>
      </c>
      <c r="AAO27">
        <v>-6.04755421938696</v>
      </c>
      <c r="AAP27">
        <v>2.2025866176619702</v>
      </c>
      <c r="AAQ27">
        <v>-1.0531833896235201</v>
      </c>
      <c r="AAR27">
        <v>9.0969233923957002</v>
      </c>
      <c r="AAS27">
        <v>2.8072400016557602</v>
      </c>
      <c r="AAT27">
        <v>2.02549027208932</v>
      </c>
      <c r="AAU27">
        <v>-0.17627312211315199</v>
      </c>
      <c r="AAV27">
        <v>-1.3707469790306801</v>
      </c>
      <c r="AAW27">
        <v>5.6869193990627398</v>
      </c>
      <c r="AAX27">
        <v>-3.4712765299369099</v>
      </c>
      <c r="AAY27">
        <v>5.5745666185227402E-2</v>
      </c>
      <c r="AAZ27">
        <v>2.2846996643218902</v>
      </c>
      <c r="ABA27">
        <v>-1.04710729114739</v>
      </c>
      <c r="ABB27">
        <v>-1.1256402807052199</v>
      </c>
      <c r="ABC27">
        <v>2.3281847392178499</v>
      </c>
      <c r="ABD27">
        <v>0.231067195261588</v>
      </c>
      <c r="ABE27">
        <v>-3.1060213331196298</v>
      </c>
      <c r="ABF27">
        <v>0.191745076833372</v>
      </c>
      <c r="ABG27">
        <v>0.36585381927142702</v>
      </c>
      <c r="ABH27">
        <v>7.7374888902774002</v>
      </c>
      <c r="ABI27">
        <v>4.65236372635517</v>
      </c>
      <c r="ABJ27">
        <v>-5.6098043345400503</v>
      </c>
      <c r="ABK27">
        <v>14.204905291135701</v>
      </c>
      <c r="ABL27">
        <v>-0.42734409832949999</v>
      </c>
      <c r="ABM27">
        <v>-1.36720970757564</v>
      </c>
      <c r="ABN27">
        <v>1.0963138033295401</v>
      </c>
      <c r="ABO27">
        <v>2.0167000637118</v>
      </c>
      <c r="ABP27">
        <v>16.4830497588284</v>
      </c>
      <c r="ABQ27">
        <v>-0.90458150130840798</v>
      </c>
      <c r="ABR27">
        <v>1.27412496245523</v>
      </c>
      <c r="ABS27">
        <v>-3.6270577562015198</v>
      </c>
      <c r="ABT27">
        <v>-4.4206824898708197</v>
      </c>
      <c r="ABU27">
        <v>-2.3103733420194499</v>
      </c>
      <c r="ABV27">
        <v>-0.74119317617331204</v>
      </c>
      <c r="ABW27">
        <v>-0.55691527588590795</v>
      </c>
      <c r="ABX27">
        <v>0.62487198497588803</v>
      </c>
      <c r="ABY27">
        <v>-1.56019300954949</v>
      </c>
      <c r="ABZ27">
        <v>3.70533693146003</v>
      </c>
      <c r="ACA27">
        <v>-1.77601535829723</v>
      </c>
      <c r="ACB27">
        <v>2.8589414917567399</v>
      </c>
      <c r="ACC27">
        <v>0.82594003936314897</v>
      </c>
      <c r="ACD27">
        <v>2.2797534674288999</v>
      </c>
      <c r="ACE27">
        <v>-0.76620686798447601</v>
      </c>
      <c r="ACF27">
        <v>-1.6491793727174899</v>
      </c>
      <c r="ACG27">
        <v>-2.4923731143877301</v>
      </c>
      <c r="ACH27">
        <v>2.4463659436378302</v>
      </c>
      <c r="ACI27">
        <v>-0.60190197846340099</v>
      </c>
      <c r="ACJ27">
        <v>-1.9438893035203899</v>
      </c>
      <c r="ACK27">
        <v>3.4915075007734702</v>
      </c>
      <c r="ACL27">
        <v>0.346445208063271</v>
      </c>
      <c r="ACM27">
        <v>-3.0546002513386501</v>
      </c>
      <c r="ACN27">
        <v>9.2296684933234392</v>
      </c>
      <c r="ACO27">
        <v>1.8777559114724001</v>
      </c>
      <c r="ACP27">
        <v>-2.5272771359387298</v>
      </c>
      <c r="ACQ27">
        <v>1.78714894666406</v>
      </c>
      <c r="ACR27">
        <v>-2.4776019534778602</v>
      </c>
      <c r="ACS27">
        <v>-1.6071187940287399</v>
      </c>
      <c r="ACT27">
        <v>-0.32305509170819302</v>
      </c>
      <c r="ACU27">
        <v>5.2139452078449002</v>
      </c>
      <c r="ACV27">
        <v>3.6413208716499598E-2</v>
      </c>
      <c r="ACW27">
        <v>-1.07319467153089</v>
      </c>
      <c r="ACX27">
        <v>4.4174466562673498</v>
      </c>
      <c r="ACY27">
        <v>-6.9023042510918202</v>
      </c>
      <c r="ACZ27">
        <v>-1.2202009482085701</v>
      </c>
      <c r="ADA27">
        <v>8.6324402614343096</v>
      </c>
      <c r="ADB27">
        <v>-1.0291143378590999</v>
      </c>
      <c r="ADC27">
        <v>-1.3724988360994399</v>
      </c>
      <c r="ADD27">
        <v>-2.0400937828536199</v>
      </c>
      <c r="ADE27">
        <v>-0.33726993586424597</v>
      </c>
      <c r="ADF27">
        <v>-2.9807947819544198</v>
      </c>
      <c r="ADG27">
        <v>-1.3360369714210401</v>
      </c>
      <c r="ADH27">
        <v>0.122298715320552</v>
      </c>
      <c r="ADI27">
        <v>0.67624948904024196</v>
      </c>
      <c r="ADJ27">
        <v>1.7308183482056201</v>
      </c>
      <c r="ADK27">
        <v>-1.0893876887474201</v>
      </c>
      <c r="ADL27">
        <v>-0.40057074893615802</v>
      </c>
      <c r="ADM27">
        <v>3.4897071409009301</v>
      </c>
      <c r="ADN27">
        <v>-1.16340723772437</v>
      </c>
      <c r="ADO27">
        <v>-0.62889348951173096</v>
      </c>
      <c r="ADP27">
        <v>0.179659151461108</v>
      </c>
      <c r="ADQ27">
        <v>2.5387375202856601</v>
      </c>
      <c r="ADR27">
        <v>2.32290002231754</v>
      </c>
      <c r="ADS27">
        <v>-1.4685042791812</v>
      </c>
      <c r="ADT27">
        <v>9.76693007126689E-3</v>
      </c>
      <c r="ADU27">
        <v>0.15342947242924401</v>
      </c>
      <c r="ADV27">
        <v>-0.91187917169641697</v>
      </c>
      <c r="ADW27">
        <v>-1.2368959534536501</v>
      </c>
    </row>
    <row r="28" spans="1:803" x14ac:dyDescent="0.25">
      <c r="A28" t="s">
        <v>2187</v>
      </c>
      <c r="B28">
        <v>-0.62402095382996903</v>
      </c>
      <c r="C28">
        <v>0.56312410294210302</v>
      </c>
      <c r="D28">
        <v>0.66383523482479501</v>
      </c>
      <c r="E28">
        <v>-2.4812200989272899</v>
      </c>
      <c r="F28">
        <v>-1.2872184479641301E-2</v>
      </c>
      <c r="G28">
        <v>-0.58364197256371397</v>
      </c>
      <c r="H28">
        <v>-0.39583223355295399</v>
      </c>
      <c r="I28">
        <v>8.7805642590088107E-2</v>
      </c>
      <c r="J28">
        <v>1.7730186420516401</v>
      </c>
      <c r="K28">
        <v>-3.3377078821054602</v>
      </c>
      <c r="L28">
        <v>-1.85230655449994</v>
      </c>
      <c r="M28">
        <v>-0.63571323852391304</v>
      </c>
      <c r="N28">
        <v>-2.00358253282266</v>
      </c>
      <c r="O28">
        <v>-4.3400977812483497</v>
      </c>
      <c r="P28">
        <v>0.23003038390663599</v>
      </c>
      <c r="Q28">
        <v>-0.64565680733302799</v>
      </c>
      <c r="R28">
        <v>1.7388540303615101</v>
      </c>
      <c r="S28">
        <v>5.1276618455770997</v>
      </c>
      <c r="T28">
        <v>-1.24265357086015</v>
      </c>
      <c r="U28">
        <v>0.38100615238839902</v>
      </c>
      <c r="V28">
        <v>1.9925366399180899</v>
      </c>
      <c r="W28">
        <v>0.66468782418592498</v>
      </c>
      <c r="X28">
        <v>-4.5302445276449201E-2</v>
      </c>
      <c r="Y28">
        <v>2.2040604512856201</v>
      </c>
      <c r="Z28">
        <v>0.96101818915720505</v>
      </c>
      <c r="AA28">
        <v>1.502957605972</v>
      </c>
      <c r="AB28">
        <v>2.84019176212822</v>
      </c>
      <c r="AC28">
        <v>-1.36540283396217</v>
      </c>
      <c r="AD28">
        <v>-2.1570715358048802</v>
      </c>
      <c r="AE28">
        <v>1.3878669762946301</v>
      </c>
      <c r="AF28">
        <v>0.259381101261632</v>
      </c>
      <c r="AG28">
        <v>-0.46231260149824299</v>
      </c>
      <c r="AH28">
        <v>-0.234057244668819</v>
      </c>
      <c r="AI28">
        <v>-0.48597633620703801</v>
      </c>
      <c r="AJ28">
        <v>-1.22956130779707</v>
      </c>
      <c r="AK28">
        <v>-2.5175193336182602</v>
      </c>
      <c r="AL28">
        <v>-0.129997963939567</v>
      </c>
      <c r="AM28">
        <v>-0.56083872695287895</v>
      </c>
      <c r="AN28">
        <v>-1.0765757961762801</v>
      </c>
      <c r="AO28">
        <v>-1.3845851341089199</v>
      </c>
      <c r="AP28">
        <v>5.3866590925136704</v>
      </c>
      <c r="AQ28">
        <v>-0.23576713100986901</v>
      </c>
      <c r="AR28">
        <v>1.02868766488091</v>
      </c>
      <c r="AS28">
        <v>-0.98424709232437801</v>
      </c>
      <c r="AT28">
        <v>2.6638835928745501</v>
      </c>
      <c r="AU28">
        <v>-0.96828981719466201</v>
      </c>
      <c r="AV28">
        <v>-1.86889573734966</v>
      </c>
      <c r="AW28">
        <v>0.61093847897928799</v>
      </c>
      <c r="AX28">
        <v>2.9450026570109702</v>
      </c>
      <c r="AY28">
        <v>0.99124703627842004</v>
      </c>
      <c r="AZ28">
        <v>0.19006646059304699</v>
      </c>
      <c r="BA28">
        <v>-0.122049367085223</v>
      </c>
      <c r="BB28">
        <v>-0.66049939600964003</v>
      </c>
      <c r="BC28">
        <v>-6.5273119015437794E-2</v>
      </c>
      <c r="BD28">
        <v>-0.12128673323863801</v>
      </c>
      <c r="BE28">
        <v>-0.99721872629705299</v>
      </c>
      <c r="BF28">
        <v>-1.2574456596974799</v>
      </c>
      <c r="BG28">
        <v>1.5662718689527499</v>
      </c>
      <c r="BH28">
        <v>0.64339071486656896</v>
      </c>
      <c r="BI28">
        <v>-0.80871486474393095</v>
      </c>
      <c r="BJ28">
        <v>-0.73559986968972202</v>
      </c>
      <c r="BK28">
        <v>12.712312668049</v>
      </c>
      <c r="BL28">
        <v>-1.5499236210458101</v>
      </c>
      <c r="BM28">
        <v>-0.97796394599009895</v>
      </c>
      <c r="BN28">
        <v>1.38685486427252</v>
      </c>
      <c r="BO28">
        <v>-1.0272804242812601</v>
      </c>
      <c r="BP28">
        <v>8.3427421705854501E-2</v>
      </c>
      <c r="BQ28">
        <v>-0.45578877236159998</v>
      </c>
      <c r="BR28">
        <v>2.4127949861691098</v>
      </c>
      <c r="BS28">
        <v>-0.44283546320570699</v>
      </c>
      <c r="BT28">
        <v>-1.2352186387844899</v>
      </c>
      <c r="BU28">
        <v>-1.4222739827095301</v>
      </c>
      <c r="BV28">
        <v>-1.7480217582483</v>
      </c>
      <c r="BW28">
        <v>9.1839702163083702E-3</v>
      </c>
      <c r="BX28">
        <v>0.60335651822170699</v>
      </c>
      <c r="BY28">
        <v>-0.78391279902369004</v>
      </c>
      <c r="BZ28">
        <v>-1.4011040522342999</v>
      </c>
      <c r="CA28">
        <v>2.1708963697031201</v>
      </c>
      <c r="CB28">
        <v>-0.73438644356804395</v>
      </c>
      <c r="CC28">
        <v>-1.55081392835775</v>
      </c>
      <c r="CD28">
        <v>0.38698554636094001</v>
      </c>
      <c r="CE28">
        <v>-0.55608997027273599</v>
      </c>
      <c r="CF28">
        <v>-1.4317561901909699</v>
      </c>
      <c r="CG28">
        <v>0.2348405084338</v>
      </c>
      <c r="CH28">
        <v>-2.5440953827466101E-2</v>
      </c>
      <c r="CI28">
        <v>-0.86206042848521802</v>
      </c>
      <c r="CJ28">
        <v>2.1467169979238601</v>
      </c>
      <c r="CK28">
        <v>-1.3852769245087699</v>
      </c>
      <c r="CL28">
        <v>-0.55497736519069396</v>
      </c>
      <c r="CM28">
        <v>0.309098309552576</v>
      </c>
      <c r="CN28">
        <v>0.90464873605770002</v>
      </c>
      <c r="CO28">
        <v>-1.63297091288421</v>
      </c>
      <c r="CP28">
        <v>-0.50213634363150506</v>
      </c>
      <c r="CQ28">
        <v>-2.1093729858378998</v>
      </c>
      <c r="CR28">
        <v>-0.235327367612195</v>
      </c>
      <c r="CS28">
        <v>0.46855923266139299</v>
      </c>
      <c r="CT28">
        <v>0.57046745127401499</v>
      </c>
      <c r="CU28">
        <v>-0.72818353423505</v>
      </c>
      <c r="CV28">
        <v>-0.42722168261861998</v>
      </c>
      <c r="CW28">
        <v>2.2992954912158901</v>
      </c>
      <c r="CX28">
        <v>-0.10539287405272001</v>
      </c>
      <c r="CY28">
        <v>1.6712649551303901E-2</v>
      </c>
      <c r="CZ28">
        <v>1.4999037949191001</v>
      </c>
      <c r="DA28">
        <v>0.51930767289445001</v>
      </c>
      <c r="DB28">
        <v>0.13142533717881699</v>
      </c>
      <c r="DC28">
        <v>0.39850609217341998</v>
      </c>
      <c r="DD28">
        <v>-1.2354265978346199</v>
      </c>
      <c r="DE28">
        <v>-0.85859761289121805</v>
      </c>
      <c r="DF28">
        <v>-0.30594414243019802</v>
      </c>
      <c r="DG28">
        <v>4.9174520804471999</v>
      </c>
      <c r="DH28">
        <v>0.349651198660834</v>
      </c>
      <c r="DI28">
        <v>5.5780065574389699</v>
      </c>
      <c r="DJ28">
        <v>-0.1053385733</v>
      </c>
      <c r="DK28">
        <v>0.13146640655425501</v>
      </c>
      <c r="DL28">
        <v>0.88090860233656998</v>
      </c>
      <c r="DM28">
        <v>-0.79327122370845404</v>
      </c>
      <c r="DN28">
        <v>-2.39860894926221</v>
      </c>
      <c r="DO28">
        <v>-1.8144697937412699</v>
      </c>
      <c r="DP28">
        <v>-0.13479668167803299</v>
      </c>
      <c r="DQ28">
        <v>0.42730164453719399</v>
      </c>
      <c r="DR28">
        <v>-0.19462109619045101</v>
      </c>
      <c r="DS28">
        <v>-0.55968678063661303</v>
      </c>
      <c r="DT28">
        <v>-1.1439286798730099</v>
      </c>
      <c r="DU28">
        <v>-2.6248966543976802</v>
      </c>
      <c r="DV28">
        <v>-1.2851184937918301</v>
      </c>
      <c r="DW28">
        <v>2.78222445200432</v>
      </c>
      <c r="DX28">
        <v>-0.42670631303050999</v>
      </c>
      <c r="DY28">
        <v>-0.27099479936103699</v>
      </c>
      <c r="DZ28">
        <v>-0.63651630087125499</v>
      </c>
      <c r="EA28">
        <v>2.70954101735899</v>
      </c>
      <c r="EB28">
        <v>-2.2561545815972401</v>
      </c>
      <c r="EC28">
        <v>-0.74324647969732005</v>
      </c>
      <c r="ED28">
        <v>-1.9594385693735701</v>
      </c>
      <c r="EE28">
        <v>-2.5055165087257198</v>
      </c>
      <c r="EF28">
        <v>-1.41176481821801</v>
      </c>
      <c r="EG28">
        <v>-1.52630147641889</v>
      </c>
      <c r="EH28">
        <v>-0.90801303145484702</v>
      </c>
      <c r="EI28">
        <v>2.0340086339363102</v>
      </c>
      <c r="EJ28">
        <v>-0.54251244518891295</v>
      </c>
      <c r="EK28">
        <v>14.256889868093801</v>
      </c>
      <c r="EL28">
        <v>3.8722292836338901</v>
      </c>
      <c r="EM28">
        <v>-1.75440113334232</v>
      </c>
      <c r="EN28">
        <v>-0.31126829657127197</v>
      </c>
      <c r="EO28">
        <v>-1.14380806788423</v>
      </c>
      <c r="EP28">
        <v>-1.1224881567398299</v>
      </c>
      <c r="EQ28">
        <v>4.0023811982862201</v>
      </c>
      <c r="ER28">
        <v>-0.90622738086089405</v>
      </c>
      <c r="ES28">
        <v>-8.5409787853118799E-2</v>
      </c>
      <c r="ET28">
        <v>-2.9925114548590499</v>
      </c>
      <c r="EU28">
        <v>-3.0285469989566001</v>
      </c>
      <c r="EV28">
        <v>0.52810817230986595</v>
      </c>
      <c r="EW28">
        <v>-3.9238761012749901</v>
      </c>
      <c r="EX28">
        <v>-1.2782817432787801</v>
      </c>
      <c r="EY28">
        <v>-1.02425326594068</v>
      </c>
      <c r="EZ28">
        <v>0.191980048253584</v>
      </c>
      <c r="FA28">
        <v>-1.6490825918429799</v>
      </c>
      <c r="FB28">
        <v>5.9566852433523598</v>
      </c>
      <c r="FC28">
        <v>-1.49775554659733</v>
      </c>
      <c r="FD28">
        <v>0.81811831455051298</v>
      </c>
      <c r="FE28">
        <v>3.2064504594057501</v>
      </c>
      <c r="FF28">
        <v>-0.20035761032889299</v>
      </c>
      <c r="FG28">
        <v>-2.2075930142007598</v>
      </c>
      <c r="FH28">
        <v>1.7315072054003799</v>
      </c>
      <c r="FI28">
        <v>0.63208794890800601</v>
      </c>
      <c r="FJ28">
        <v>-0.57220595972005095</v>
      </c>
      <c r="FK28">
        <v>27.630900683416598</v>
      </c>
      <c r="FL28">
        <v>-0.48153528715884403</v>
      </c>
      <c r="FM28">
        <v>0.367707623671301</v>
      </c>
      <c r="FN28">
        <v>-3.7147895726281499</v>
      </c>
      <c r="FO28">
        <v>-1.8612463252292699</v>
      </c>
      <c r="FP28">
        <v>1.2592541024631501</v>
      </c>
      <c r="FQ28">
        <v>-1.3085098618169799</v>
      </c>
      <c r="FR28">
        <v>-2.3201571541353099</v>
      </c>
      <c r="FS28">
        <v>2.25575265890794</v>
      </c>
      <c r="FT28">
        <v>0.79730990047376105</v>
      </c>
      <c r="FU28">
        <v>-1.23763856641835</v>
      </c>
      <c r="FV28">
        <v>-5.1899453160393101</v>
      </c>
      <c r="FW28">
        <v>-2.7739926506170201</v>
      </c>
      <c r="FX28">
        <v>-1.8396658351150099</v>
      </c>
      <c r="FY28">
        <v>-0.35907199712048299</v>
      </c>
      <c r="FZ28">
        <v>0.60570724777949203</v>
      </c>
      <c r="GA28">
        <v>-2.2026867214269501</v>
      </c>
      <c r="GB28">
        <v>-1.2174747289757299</v>
      </c>
      <c r="GC28">
        <v>8.5830866005530293</v>
      </c>
      <c r="GD28">
        <v>3.1827979570671099</v>
      </c>
      <c r="GE28">
        <v>-1.7513601174341999</v>
      </c>
      <c r="GF28">
        <v>0.82679456530607298</v>
      </c>
      <c r="GG28">
        <v>-1.0966561586085499</v>
      </c>
      <c r="GH28">
        <v>-0.56369628737988098</v>
      </c>
      <c r="GI28">
        <v>-2.95254929596247</v>
      </c>
      <c r="GJ28">
        <v>3.0139512259546</v>
      </c>
      <c r="GK28">
        <v>5.5514830636583099</v>
      </c>
      <c r="GL28">
        <v>4.82591860768534</v>
      </c>
      <c r="GM28">
        <v>-1.40428411303763</v>
      </c>
      <c r="GN28">
        <v>-1.9879387625296701</v>
      </c>
      <c r="GO28">
        <v>5.4802608961716901</v>
      </c>
      <c r="GP28">
        <v>2.9983091751589899</v>
      </c>
      <c r="GQ28">
        <v>10.116682850038501</v>
      </c>
      <c r="GR28">
        <v>0.974516740290435</v>
      </c>
      <c r="GS28">
        <v>-2.0516212655655899</v>
      </c>
      <c r="GT28">
        <v>0.60286493878402103</v>
      </c>
      <c r="GU28">
        <v>2.4992440495399402</v>
      </c>
      <c r="GV28">
        <v>3.5041748369057002</v>
      </c>
      <c r="GW28">
        <v>-1.06670705911872</v>
      </c>
      <c r="GX28">
        <v>-1.58127523494511</v>
      </c>
      <c r="GY28">
        <v>0.81127006140137004</v>
      </c>
      <c r="GZ28">
        <v>-0.71655048600148996</v>
      </c>
      <c r="HA28">
        <v>-3.5933462258135198</v>
      </c>
      <c r="HB28">
        <v>1.9177012534039</v>
      </c>
      <c r="HC28">
        <v>0.59600629155229701</v>
      </c>
      <c r="HD28">
        <v>1.64784186324557</v>
      </c>
      <c r="HE28">
        <v>-0.78178033712908501</v>
      </c>
      <c r="HF28">
        <v>-0.77640392382307799</v>
      </c>
      <c r="HG28">
        <v>1.0423562157694799</v>
      </c>
      <c r="HH28">
        <v>0.30669614454187299</v>
      </c>
      <c r="HI28">
        <v>2.2292238751174902</v>
      </c>
      <c r="HJ28">
        <v>0.67058891948297195</v>
      </c>
      <c r="HK28">
        <v>0.92580368181407502</v>
      </c>
      <c r="HL28">
        <v>-3.2326605281937502</v>
      </c>
      <c r="HM28">
        <v>-0.43081031035988798</v>
      </c>
      <c r="HN28">
        <v>-1.2370803358901601</v>
      </c>
      <c r="HO28">
        <v>-0.87074442320879997</v>
      </c>
      <c r="HP28">
        <v>-0.156226556581915</v>
      </c>
      <c r="HQ28">
        <v>19.3944775158201</v>
      </c>
      <c r="HR28">
        <v>-3.1070166188189199</v>
      </c>
      <c r="HS28">
        <v>-0.91384788994311505</v>
      </c>
      <c r="HT28">
        <v>-0.82718406525084698</v>
      </c>
      <c r="HU28">
        <v>-4.1854530758494199</v>
      </c>
      <c r="HV28">
        <v>5.3584196359924403E-2</v>
      </c>
      <c r="HW28">
        <v>-1.0752805972710899</v>
      </c>
      <c r="HX28">
        <v>1.1354134300767</v>
      </c>
      <c r="HY28">
        <v>-1.6901526935294799</v>
      </c>
      <c r="HZ28">
        <v>0.99714213696394005</v>
      </c>
      <c r="IA28">
        <v>-0.78961201244842905</v>
      </c>
      <c r="IB28">
        <v>0.208638920483388</v>
      </c>
      <c r="IC28">
        <v>-0.199023272118281</v>
      </c>
      <c r="ID28">
        <v>-3.6427520829747402</v>
      </c>
      <c r="IE28">
        <v>-0.80513703201090303</v>
      </c>
      <c r="IF28">
        <v>-1.3678841092379801</v>
      </c>
      <c r="IG28">
        <v>-1.3780213813375199</v>
      </c>
      <c r="IH28">
        <v>1.31127276208974</v>
      </c>
      <c r="II28">
        <v>1.4052065496933901</v>
      </c>
      <c r="IJ28">
        <v>0.10080236343511099</v>
      </c>
      <c r="IK28">
        <v>4.7282946761523004</v>
      </c>
      <c r="IL28">
        <v>-1.56125380203441</v>
      </c>
      <c r="IM28">
        <v>-3.9161208383013499</v>
      </c>
      <c r="IN28">
        <v>-0.82673978002249804</v>
      </c>
      <c r="IO28">
        <v>-0.83762874014343403</v>
      </c>
      <c r="IP28">
        <v>-1.8719965668277401</v>
      </c>
      <c r="IQ28">
        <v>-0.88970025438523004</v>
      </c>
      <c r="IR28">
        <v>1.5673990072475901</v>
      </c>
      <c r="IS28">
        <v>4.95252448120441</v>
      </c>
      <c r="IT28">
        <v>0.91498121476707395</v>
      </c>
      <c r="IU28">
        <v>-1.86930160816858</v>
      </c>
      <c r="IV28">
        <v>0.23021888226013201</v>
      </c>
      <c r="IW28">
        <v>10.692473332727999</v>
      </c>
      <c r="IX28">
        <v>1.1528246784954199</v>
      </c>
      <c r="IY28">
        <v>6.5038527041928802</v>
      </c>
      <c r="IZ28">
        <v>17.4072515515054</v>
      </c>
      <c r="JA28">
        <v>0.142082356829175</v>
      </c>
      <c r="JB28">
        <v>3.4621547807142701</v>
      </c>
      <c r="JC28">
        <v>2.5740441383694801</v>
      </c>
      <c r="JD28">
        <v>1.9140378009339501E-2</v>
      </c>
      <c r="JE28">
        <v>4.3169749930842301</v>
      </c>
      <c r="JF28">
        <v>-1.9199531504643601</v>
      </c>
      <c r="JG28">
        <v>1.3729731257928599</v>
      </c>
      <c r="JH28">
        <v>-0.69039875952023</v>
      </c>
      <c r="JI28">
        <v>2.2413322193883198</v>
      </c>
      <c r="JJ28">
        <v>-0.69347682335879102</v>
      </c>
      <c r="JK28">
        <v>5.3449287135543697</v>
      </c>
      <c r="JL28">
        <v>1.3202401240711401</v>
      </c>
      <c r="JM28">
        <v>-0.15120158182387999</v>
      </c>
      <c r="JN28">
        <v>-0.98616945596716499</v>
      </c>
      <c r="JO28">
        <v>2.5020793508954702</v>
      </c>
      <c r="JP28">
        <v>0.28983390996609598</v>
      </c>
      <c r="JQ28">
        <v>-2.0121457313529101</v>
      </c>
      <c r="JR28">
        <v>1.05075106211055</v>
      </c>
      <c r="JS28">
        <v>-1.1724872912398701</v>
      </c>
      <c r="JT28">
        <v>3.0102352382221298</v>
      </c>
      <c r="JU28">
        <v>-0.19449365440765801</v>
      </c>
      <c r="JV28">
        <v>-0.77173500135936801</v>
      </c>
      <c r="JW28">
        <v>0.71747134998462103</v>
      </c>
      <c r="JX28">
        <v>0.64834248292507701</v>
      </c>
      <c r="JY28">
        <v>0.79002435481119804</v>
      </c>
      <c r="JZ28">
        <v>-2.6444350679576099</v>
      </c>
      <c r="KA28">
        <v>3.69112638297258</v>
      </c>
      <c r="KB28">
        <v>-0.617454773915735</v>
      </c>
      <c r="KC28">
        <v>-1.1294421892829201</v>
      </c>
      <c r="KD28">
        <v>-1.5771775548850999</v>
      </c>
      <c r="KE28">
        <v>0.12823621216908901</v>
      </c>
      <c r="KF28">
        <v>-0.14458799538530401</v>
      </c>
      <c r="KG28">
        <v>-0.95273451874424098</v>
      </c>
      <c r="KH28">
        <v>5.9017523732568602</v>
      </c>
      <c r="KI28">
        <v>3.4470169929406</v>
      </c>
      <c r="KJ28">
        <v>-1.0656548776558701</v>
      </c>
      <c r="KK28">
        <v>-1.6996399706749299</v>
      </c>
      <c r="KL28">
        <v>0.246256481676248</v>
      </c>
      <c r="KM28">
        <v>-0.42218386169282002</v>
      </c>
      <c r="KN28">
        <v>-5.02554238649775</v>
      </c>
      <c r="KO28">
        <v>-3.5933313600663701</v>
      </c>
      <c r="KP28">
        <v>-1.9418249842239901</v>
      </c>
      <c r="KQ28">
        <v>-0.27117722685845103</v>
      </c>
      <c r="KR28">
        <v>6.5434367156235203</v>
      </c>
      <c r="KS28">
        <v>-2.3306151623801301</v>
      </c>
      <c r="KT28">
        <v>-1.4685548065629701</v>
      </c>
      <c r="KU28">
        <v>-1.1940105856336101</v>
      </c>
      <c r="KV28">
        <v>-4.03596834273496</v>
      </c>
      <c r="KW28">
        <v>-7.0721349695686705E-2</v>
      </c>
      <c r="KX28">
        <v>6.9320476502785694E-2</v>
      </c>
      <c r="KY28">
        <v>0.32290627156460799</v>
      </c>
      <c r="KZ28">
        <v>-0.55793489437782295</v>
      </c>
      <c r="LA28">
        <v>-0.309333538867748</v>
      </c>
      <c r="LB28">
        <v>2.1103053923033102</v>
      </c>
      <c r="LC28">
        <v>-0.65893673790984697</v>
      </c>
      <c r="LD28">
        <v>4.4814393936456396</v>
      </c>
      <c r="LE28">
        <v>8.4595308405977093E-2</v>
      </c>
      <c r="LF28">
        <v>0.15859209040434299</v>
      </c>
      <c r="LG28">
        <v>4.6147859302591598</v>
      </c>
      <c r="LH28">
        <v>2.1372426421361399</v>
      </c>
      <c r="LI28">
        <v>1.6069394999273601</v>
      </c>
      <c r="LJ28">
        <v>-0.31791869984093402</v>
      </c>
      <c r="LK28">
        <v>10.845692792340699</v>
      </c>
      <c r="LL28">
        <v>1.26341651858381</v>
      </c>
      <c r="LM28">
        <v>-1.3010720955720601</v>
      </c>
      <c r="LN28">
        <v>0.85918263705734199</v>
      </c>
      <c r="LO28">
        <v>3.3277246409251799</v>
      </c>
      <c r="LP28">
        <v>-1.12705131097751</v>
      </c>
      <c r="LQ28">
        <v>-0.89345110334973399</v>
      </c>
      <c r="LR28">
        <v>-0.30952623362959703</v>
      </c>
      <c r="LS28">
        <v>2.06642185161907</v>
      </c>
      <c r="LT28">
        <v>-0.30140033591904802</v>
      </c>
      <c r="LU28">
        <v>1.3738769983632899</v>
      </c>
      <c r="LV28">
        <v>4.7140204130238796</v>
      </c>
      <c r="LW28">
        <v>-0.96161933352119</v>
      </c>
      <c r="LX28">
        <v>-0.37241636185224503</v>
      </c>
      <c r="LY28">
        <v>-1.46505660795281</v>
      </c>
      <c r="LZ28">
        <v>-1.27616291133186</v>
      </c>
      <c r="MA28">
        <v>2.4312584008009499</v>
      </c>
      <c r="MB28">
        <v>-2.82716197945803</v>
      </c>
      <c r="MC28">
        <v>1.2333810989298399</v>
      </c>
      <c r="MD28">
        <v>-1.1028498129455599</v>
      </c>
      <c r="ME28">
        <v>-0.85463533150075</v>
      </c>
      <c r="MF28">
        <v>-0.53196422351804595</v>
      </c>
      <c r="MG28">
        <v>1.0490984255967899</v>
      </c>
      <c r="MH28">
        <v>1.2820553067364699</v>
      </c>
      <c r="MI28">
        <v>-0.17449298624338</v>
      </c>
      <c r="MJ28">
        <v>-1.3318113526042401</v>
      </c>
      <c r="MK28">
        <v>-1.9620221757626599</v>
      </c>
      <c r="ML28">
        <v>-1.93327410843783</v>
      </c>
      <c r="MM28">
        <v>3.3593737503583898</v>
      </c>
      <c r="MN28">
        <v>-0.84156839332160704</v>
      </c>
      <c r="MO28">
        <v>0.110227611291696</v>
      </c>
      <c r="MP28">
        <v>0.93912227619330002</v>
      </c>
      <c r="MQ28">
        <v>-1.83855813685457</v>
      </c>
      <c r="MR28">
        <v>-0.21211800608589099</v>
      </c>
      <c r="MS28">
        <v>2.7029286841961602</v>
      </c>
      <c r="MT28">
        <v>2.3896527590736499E-2</v>
      </c>
      <c r="MU28">
        <v>2.2279850068070002</v>
      </c>
      <c r="MV28">
        <v>-3.3124196220139299</v>
      </c>
      <c r="MW28">
        <v>-1.3045164557386499</v>
      </c>
      <c r="MX28">
        <v>-0.51730414410729098</v>
      </c>
      <c r="MY28">
        <v>-1.0714914582234301</v>
      </c>
      <c r="MZ28">
        <v>-1.3917039779335001</v>
      </c>
      <c r="NA28">
        <v>-0.58212220356476496</v>
      </c>
      <c r="NB28">
        <v>-1.4959811639559899</v>
      </c>
      <c r="NC28">
        <v>0.38973779796399999</v>
      </c>
      <c r="ND28">
        <v>-0.714636277083042</v>
      </c>
      <c r="NE28">
        <v>0.97406171025825705</v>
      </c>
      <c r="NF28">
        <v>1.81296776445465</v>
      </c>
      <c r="NG28">
        <v>0.93696762938001799</v>
      </c>
      <c r="NH28">
        <v>-0.27005678600856597</v>
      </c>
      <c r="NI28">
        <v>1.5212032020433499</v>
      </c>
      <c r="NJ28">
        <v>-3.0799330587018701</v>
      </c>
      <c r="NK28">
        <v>-0.231015728007611</v>
      </c>
      <c r="NL28">
        <v>-1.77936443771386</v>
      </c>
      <c r="NM28">
        <v>-1.48747689043804</v>
      </c>
      <c r="NN28">
        <v>2.3186603371700101</v>
      </c>
      <c r="NO28">
        <v>0.57567045490527602</v>
      </c>
      <c r="NP28">
        <v>2.7708465180776898</v>
      </c>
      <c r="NQ28">
        <v>-3.6660473022212599</v>
      </c>
      <c r="NR28">
        <v>-1.0258916397131901</v>
      </c>
      <c r="NS28">
        <v>4.0206815032455099</v>
      </c>
      <c r="NT28">
        <v>0.41896856358552598</v>
      </c>
      <c r="NU28">
        <v>-0.77340363330956396</v>
      </c>
      <c r="NV28">
        <v>1.8274059597232599</v>
      </c>
      <c r="NW28">
        <v>0.95116747223453102</v>
      </c>
      <c r="NX28">
        <v>0.71359121062578501</v>
      </c>
      <c r="NY28">
        <v>-1.0115470855497799</v>
      </c>
      <c r="NZ28">
        <v>-1.8405775587561599</v>
      </c>
      <c r="OA28">
        <v>-2.0414272442050398</v>
      </c>
      <c r="OB28">
        <v>6.22881791821393</v>
      </c>
      <c r="OC28">
        <v>-0.23139346857059001</v>
      </c>
      <c r="OD28">
        <v>0.39830845142240701</v>
      </c>
      <c r="OE28">
        <v>-0.78305813024471804</v>
      </c>
      <c r="OF28">
        <v>-0.74277946066261502</v>
      </c>
      <c r="OG28">
        <v>-1.8952105405074999</v>
      </c>
      <c r="OH28">
        <v>-1.6282897980628199</v>
      </c>
      <c r="OI28">
        <v>-3.0473657843174999</v>
      </c>
      <c r="OJ28">
        <v>0.57308181985825601</v>
      </c>
      <c r="OK28">
        <v>-1.3967186174650299</v>
      </c>
      <c r="OL28">
        <v>-1.12602471182919</v>
      </c>
      <c r="OM28">
        <v>-1.5584620708386701</v>
      </c>
      <c r="ON28">
        <v>-0.18820910319551901</v>
      </c>
      <c r="OO28">
        <v>8.1820727445731904</v>
      </c>
      <c r="OP28">
        <v>-2.1038395841392799</v>
      </c>
      <c r="OQ28">
        <v>11.7147853177329</v>
      </c>
      <c r="OR28">
        <v>0.517793894227358</v>
      </c>
      <c r="OS28">
        <v>-0.65002837043720296</v>
      </c>
      <c r="OT28">
        <v>0.80512911558671996</v>
      </c>
      <c r="OU28">
        <v>-1.52939819055999</v>
      </c>
      <c r="OV28">
        <v>-1.4924316538554301</v>
      </c>
      <c r="OW28">
        <v>-2.1394381315606799</v>
      </c>
      <c r="OX28">
        <v>-0.65333327897955495</v>
      </c>
      <c r="OY28">
        <v>6.9139093285614202</v>
      </c>
      <c r="OZ28">
        <v>0.43080915776838202</v>
      </c>
      <c r="PA28">
        <v>-0.62713035049115096</v>
      </c>
      <c r="PB28">
        <v>0.20555817381903199</v>
      </c>
      <c r="PC28">
        <v>1.7173887593657999</v>
      </c>
      <c r="PD28">
        <v>-0.41390788395703498</v>
      </c>
      <c r="PE28">
        <v>-6.5613584215482995E-2</v>
      </c>
      <c r="PF28">
        <v>-1.5360764148827899</v>
      </c>
      <c r="PG28">
        <v>-0.49271989419158102</v>
      </c>
      <c r="PH28">
        <v>-1.9728934593422001</v>
      </c>
      <c r="PI28">
        <v>0.442672545059561</v>
      </c>
      <c r="PJ28">
        <v>3.38936333261102</v>
      </c>
      <c r="PK28">
        <v>-2.8681230781917701</v>
      </c>
      <c r="PL28">
        <v>-0.94558016786812404</v>
      </c>
      <c r="PM28">
        <v>-0.95610982407682699</v>
      </c>
      <c r="PN28">
        <v>-2.6439175592517801</v>
      </c>
      <c r="PO28">
        <v>0.32364258723832701</v>
      </c>
      <c r="PP28">
        <v>0.54321644808388303</v>
      </c>
      <c r="PQ28">
        <v>-0.75136051047132602</v>
      </c>
      <c r="PR28">
        <v>0.95544771887048197</v>
      </c>
      <c r="PS28">
        <v>-1.3084747903476699</v>
      </c>
      <c r="PT28">
        <v>-0.843673598375689</v>
      </c>
      <c r="PU28">
        <v>-1.2912609830027499</v>
      </c>
      <c r="PV28">
        <v>-0.41389130892313503</v>
      </c>
      <c r="PW28">
        <v>-0.45983638077854799</v>
      </c>
      <c r="PX28">
        <v>-1.2158512551899701</v>
      </c>
      <c r="PY28">
        <v>-0.90830936079397895</v>
      </c>
      <c r="PZ28">
        <v>-0.53868771549885297</v>
      </c>
      <c r="QA28">
        <v>-3.89769095616793</v>
      </c>
      <c r="QB28">
        <v>-0.58917313047967801</v>
      </c>
      <c r="QC28">
        <v>0.193420019748169</v>
      </c>
      <c r="QD28">
        <v>0.22018603188702099</v>
      </c>
      <c r="QE28">
        <v>1.58822408080572</v>
      </c>
      <c r="QF28">
        <v>1.0570043965773599</v>
      </c>
      <c r="QG28">
        <v>-0.57465797233335802</v>
      </c>
      <c r="QH28">
        <v>-0.94502305024565503</v>
      </c>
      <c r="QI28">
        <v>-2.0046614804412499</v>
      </c>
      <c r="QJ28">
        <v>1.19485316159522</v>
      </c>
      <c r="QK28">
        <v>1.6725603745309101</v>
      </c>
      <c r="QL28">
        <v>-2.1790459639455801</v>
      </c>
      <c r="QM28">
        <v>1.3814563240631801</v>
      </c>
      <c r="QN28">
        <v>-0.44518814387088401</v>
      </c>
      <c r="QO28">
        <v>-0.60050148555295402</v>
      </c>
      <c r="QP28">
        <v>-0.25798918818174799</v>
      </c>
      <c r="QQ28">
        <v>2.6562689356393099</v>
      </c>
      <c r="QR28">
        <v>-2.9243137266735801</v>
      </c>
      <c r="QS28">
        <v>0.18681792393876601</v>
      </c>
      <c r="QT28">
        <v>-2.1259834680534802</v>
      </c>
      <c r="QU28">
        <v>-0.71422405168163094</v>
      </c>
      <c r="QV28">
        <v>-2.7273838400186201</v>
      </c>
      <c r="QW28">
        <v>-3.3208675856718499</v>
      </c>
      <c r="QX28">
        <v>1.48600954282862</v>
      </c>
      <c r="QY28">
        <v>0.641590610913366</v>
      </c>
      <c r="QZ28">
        <v>4.9980468744529896</v>
      </c>
      <c r="RA28">
        <v>-1.60366128244343</v>
      </c>
      <c r="RB28">
        <v>-3.3610361189770699</v>
      </c>
      <c r="RC28">
        <v>1.7635331286406899</v>
      </c>
      <c r="RD28">
        <v>-5.2145099615280897</v>
      </c>
      <c r="RE28">
        <v>0.178165163952341</v>
      </c>
      <c r="RF28">
        <v>-2.9437775024420101</v>
      </c>
      <c r="RG28">
        <v>19.100873092221001</v>
      </c>
      <c r="RH28">
        <v>-2.0840911965815001E-2</v>
      </c>
      <c r="RI28">
        <v>-2.5622183952646198</v>
      </c>
      <c r="RJ28">
        <v>-1.32504454734872</v>
      </c>
      <c r="RK28">
        <v>10.3138341595079</v>
      </c>
      <c r="RL28">
        <v>-1.16935165724778</v>
      </c>
      <c r="RM28">
        <v>-2.21755910563992</v>
      </c>
      <c r="RN28">
        <v>-0.83848287003010702</v>
      </c>
      <c r="RO28">
        <v>-1.0839023398775001</v>
      </c>
      <c r="RP28">
        <v>4.0832511626650101</v>
      </c>
      <c r="RQ28">
        <v>-1.7064162975616499</v>
      </c>
      <c r="RR28">
        <v>-2.4453271547141999</v>
      </c>
      <c r="RS28">
        <v>0.819170124027365</v>
      </c>
      <c r="RT28">
        <v>-1.1315991399855001</v>
      </c>
      <c r="RU28">
        <v>0.390255200801713</v>
      </c>
      <c r="RV28">
        <v>-0.72284476268132403</v>
      </c>
      <c r="RW28">
        <v>6.9747642831688301</v>
      </c>
      <c r="RX28">
        <v>10.8421268994532</v>
      </c>
      <c r="RY28">
        <v>-1.7849980583422</v>
      </c>
      <c r="RZ28">
        <v>-3.4110549699274002</v>
      </c>
      <c r="SA28">
        <v>-0.57305982745914397</v>
      </c>
      <c r="SB28">
        <v>-3.8030408234002202</v>
      </c>
      <c r="SC28">
        <v>-1.16529031828588</v>
      </c>
      <c r="SD28">
        <v>14.898470966708199</v>
      </c>
      <c r="SE28">
        <v>-0.16642704870497099</v>
      </c>
      <c r="SF28">
        <v>-2.2466574645231598</v>
      </c>
      <c r="SG28">
        <v>2.9233835016715899</v>
      </c>
      <c r="SH28">
        <v>-0.343834820456415</v>
      </c>
      <c r="SI28">
        <v>-3.8618283962888702</v>
      </c>
      <c r="SJ28">
        <v>10.202781022137</v>
      </c>
      <c r="SK28">
        <v>-2.8470691220189401</v>
      </c>
      <c r="SL28">
        <v>-1.4420092609427999</v>
      </c>
      <c r="SM28">
        <v>-0.84047564226267102</v>
      </c>
      <c r="SN28">
        <v>-1.59432865921713</v>
      </c>
      <c r="SO28">
        <v>-1.7196871095883199</v>
      </c>
      <c r="SP28">
        <v>17.015287899875101</v>
      </c>
      <c r="SQ28">
        <v>1.6785201127735601</v>
      </c>
      <c r="SR28">
        <v>3.59965301153396</v>
      </c>
      <c r="SS28">
        <v>-0.35846115029408199</v>
      </c>
      <c r="ST28">
        <v>6.5379437155961201E-2</v>
      </c>
      <c r="SU28">
        <v>2.6890079088879899</v>
      </c>
      <c r="SV28">
        <v>-1.85201845427578</v>
      </c>
      <c r="SW28">
        <v>-2.20448047895316</v>
      </c>
      <c r="SX28">
        <v>6.1532421266017598</v>
      </c>
      <c r="SY28">
        <v>-1.4831133450635201</v>
      </c>
      <c r="SZ28">
        <v>24.806687661499101</v>
      </c>
      <c r="TA28">
        <v>-0.45116637424100597</v>
      </c>
      <c r="TB28">
        <v>-2.3905134676238502</v>
      </c>
      <c r="TC28">
        <v>-1.54521539127718</v>
      </c>
      <c r="TD28">
        <v>-0.60267504655007897</v>
      </c>
      <c r="TE28">
        <v>-9.4195141178039801E-2</v>
      </c>
      <c r="TF28">
        <v>-0.43126000480424698</v>
      </c>
      <c r="TG28">
        <v>-2.8415036301844401</v>
      </c>
      <c r="TH28">
        <v>-3.32180791166213</v>
      </c>
      <c r="TI28">
        <v>-0.84907536723685595</v>
      </c>
      <c r="TJ28">
        <v>-4.3359091069445101</v>
      </c>
      <c r="TK28">
        <v>-1.0012213109303301</v>
      </c>
      <c r="TL28">
        <v>6.2129693309962502</v>
      </c>
      <c r="TM28">
        <v>-4.6910385136588797</v>
      </c>
      <c r="TN28">
        <v>-2.69173514895156</v>
      </c>
      <c r="TO28">
        <v>9.0135136839111301</v>
      </c>
      <c r="TP28">
        <v>4.7840127250141</v>
      </c>
      <c r="TQ28">
        <v>6.3897252722171096</v>
      </c>
      <c r="TR28">
        <v>-1.1076696511458299</v>
      </c>
      <c r="TS28">
        <v>-3.8337981302756701</v>
      </c>
      <c r="TT28">
        <v>2.8946178717517701</v>
      </c>
      <c r="TU28">
        <v>1.67342495650488</v>
      </c>
      <c r="TV28">
        <v>0.372137269881537</v>
      </c>
      <c r="TW28">
        <v>4.1382590594031203</v>
      </c>
      <c r="TX28">
        <v>1.5823238235644801</v>
      </c>
      <c r="TY28">
        <v>3.63578277145576</v>
      </c>
      <c r="TZ28">
        <v>-2.6701478769413498</v>
      </c>
      <c r="UA28">
        <v>2.7862953301276399</v>
      </c>
      <c r="UB28">
        <v>7.1644779101251403</v>
      </c>
      <c r="UC28">
        <v>-1.0217199890337301</v>
      </c>
      <c r="UD28">
        <v>6.1807420908261204</v>
      </c>
      <c r="UE28">
        <v>0.43690154416319599</v>
      </c>
      <c r="UF28">
        <v>-1.4241295413028801</v>
      </c>
      <c r="UG28">
        <v>-0.60163065070326505</v>
      </c>
      <c r="UH28">
        <v>1.3051172658393699</v>
      </c>
      <c r="UI28">
        <v>0.24172193839196299</v>
      </c>
      <c r="UJ28">
        <v>0.87365184817312502</v>
      </c>
      <c r="UK28">
        <v>-1.89257649339169</v>
      </c>
      <c r="UL28">
        <v>-1.8397055925013599</v>
      </c>
      <c r="UM28">
        <v>-0.35231718031664899</v>
      </c>
      <c r="UN28">
        <v>0.14843260005092301</v>
      </c>
      <c r="UO28">
        <v>2.1471425542975102</v>
      </c>
      <c r="UP28">
        <v>-2.0793330232021798</v>
      </c>
      <c r="UQ28">
        <v>-0.17920184703545899</v>
      </c>
      <c r="UR28">
        <v>4.9614510464245898</v>
      </c>
      <c r="US28">
        <v>-0.21223942426032499</v>
      </c>
      <c r="UT28">
        <v>-4.9460900386431002</v>
      </c>
      <c r="UU28">
        <v>-1.05342646701306</v>
      </c>
      <c r="UV28">
        <v>-1.13137098674909</v>
      </c>
      <c r="UW28">
        <v>-1.5976588043912101</v>
      </c>
      <c r="UX28">
        <v>-0.939026926843188</v>
      </c>
      <c r="UY28">
        <v>3.55123245065046E-2</v>
      </c>
      <c r="UZ28">
        <v>-2.0462985599123198E-2</v>
      </c>
      <c r="VA28">
        <v>0.67620850162408996</v>
      </c>
      <c r="VB28">
        <v>3.39761856841753</v>
      </c>
      <c r="VC28">
        <v>-1.8089053738587</v>
      </c>
      <c r="VD28">
        <v>2.9232335517468999</v>
      </c>
      <c r="VE28">
        <v>-0.59962944058758805</v>
      </c>
      <c r="VF28">
        <v>0.492950326541089</v>
      </c>
      <c r="VG28">
        <v>0.147094897850962</v>
      </c>
      <c r="VH28">
        <v>0.957044705784033</v>
      </c>
      <c r="VI28">
        <v>1.42113918565744E-2</v>
      </c>
      <c r="VJ28">
        <v>0.123813212620656</v>
      </c>
      <c r="VK28">
        <v>-1.34195838533511</v>
      </c>
      <c r="VL28">
        <v>-0.90239918437355204</v>
      </c>
      <c r="VM28">
        <v>1.29727340701595</v>
      </c>
      <c r="VN28">
        <v>-1.1307319109641001</v>
      </c>
      <c r="VO28">
        <v>0.86997031351335397</v>
      </c>
      <c r="VP28">
        <v>2.5213776878214098</v>
      </c>
      <c r="VQ28">
        <v>-0.20406155487150901</v>
      </c>
      <c r="VR28">
        <v>0.89217239131525705</v>
      </c>
      <c r="VS28">
        <v>5.87725469590867</v>
      </c>
      <c r="VT28">
        <v>-0.12083002219265999</v>
      </c>
      <c r="VU28">
        <v>-2.7591282626936899</v>
      </c>
      <c r="VV28">
        <v>-1.5017759568332301</v>
      </c>
      <c r="VW28">
        <v>0.770497575343702</v>
      </c>
      <c r="VX28">
        <v>0.149888516280277</v>
      </c>
      <c r="VY28">
        <v>-1.1158000145064</v>
      </c>
      <c r="VZ28">
        <v>0.321630634956725</v>
      </c>
      <c r="WA28">
        <v>-0.45520784219514199</v>
      </c>
      <c r="WB28">
        <v>-3.3138952229541099</v>
      </c>
      <c r="WC28">
        <v>1.10110256041721</v>
      </c>
      <c r="WD28">
        <v>-2.4515143185692501</v>
      </c>
      <c r="WE28">
        <v>-1.45627560693333</v>
      </c>
      <c r="WF28">
        <v>1.6903419557277599</v>
      </c>
      <c r="WG28">
        <v>-2.1759034524306</v>
      </c>
      <c r="WH28">
        <v>2.2500497606666499</v>
      </c>
      <c r="WI28">
        <v>2.3164449834831702</v>
      </c>
      <c r="WJ28">
        <v>-0.45378473432309302</v>
      </c>
      <c r="WK28">
        <v>-2.22451520685502</v>
      </c>
      <c r="WL28">
        <v>2.2358593808420198E-2</v>
      </c>
      <c r="WM28">
        <v>-0.86967522668230401</v>
      </c>
      <c r="WN28">
        <v>1.43331049113625</v>
      </c>
      <c r="WO28">
        <v>0.32541218788573401</v>
      </c>
      <c r="WP28">
        <v>-1.11580933973666</v>
      </c>
      <c r="WQ28">
        <v>1.08999410868584</v>
      </c>
      <c r="WR28">
        <v>-1.7814035051761199</v>
      </c>
      <c r="WS28">
        <v>-0.79496053844999903</v>
      </c>
      <c r="WT28">
        <v>-0.46846486367422602</v>
      </c>
      <c r="WU28">
        <v>1.6684556872715399</v>
      </c>
      <c r="WV28">
        <v>0.1122995943055</v>
      </c>
      <c r="WW28">
        <v>0.156612587712914</v>
      </c>
      <c r="WX28">
        <v>-0.53047608229972099</v>
      </c>
      <c r="WY28">
        <v>-8.1932851317530794E-2</v>
      </c>
      <c r="WZ28">
        <v>1.0794096839046801</v>
      </c>
      <c r="XA28">
        <v>-1.18398784068958E-2</v>
      </c>
      <c r="XB28">
        <v>-2.0382917306532402</v>
      </c>
      <c r="XC28">
        <v>-0.80075079298978802</v>
      </c>
      <c r="XD28">
        <v>1.3353095648840601</v>
      </c>
      <c r="XE28">
        <v>1.19978129319558</v>
      </c>
      <c r="XF28">
        <v>37.905797653492399</v>
      </c>
      <c r="XG28">
        <v>-1.5559589012019099</v>
      </c>
      <c r="XH28">
        <v>-1.7699730582884601</v>
      </c>
      <c r="XI28">
        <v>-6.2795554135542</v>
      </c>
      <c r="XJ28">
        <v>-1.4220463094104401</v>
      </c>
      <c r="XK28">
        <v>0.18712879543484601</v>
      </c>
      <c r="XL28">
        <v>-0.78536882128151897</v>
      </c>
      <c r="XM28">
        <v>1.3827907136281701</v>
      </c>
      <c r="XN28">
        <v>-0.501645147953651</v>
      </c>
      <c r="XO28">
        <v>43.303170697776501</v>
      </c>
      <c r="XP28">
        <v>1.4654784360081801</v>
      </c>
      <c r="XQ28">
        <v>-5.6269176664088203</v>
      </c>
      <c r="XR28">
        <v>-1.4147475545869701</v>
      </c>
      <c r="XS28">
        <v>-1.5500730303450101</v>
      </c>
      <c r="XT28">
        <v>-2.4295889617353201</v>
      </c>
      <c r="XU28">
        <v>-3.2256506777545999</v>
      </c>
      <c r="XV28">
        <v>6.2686941405167103</v>
      </c>
      <c r="XW28">
        <v>-0.1192507858298</v>
      </c>
      <c r="XX28">
        <v>0.55450884353280705</v>
      </c>
      <c r="XY28">
        <v>-1.7927427234417099</v>
      </c>
      <c r="XZ28">
        <v>-2.0407529503775899</v>
      </c>
      <c r="YA28">
        <v>14.467382210368401</v>
      </c>
      <c r="YB28">
        <v>-2.4095467492938401</v>
      </c>
      <c r="YC28">
        <v>-5.3584769792470599</v>
      </c>
      <c r="YD28">
        <v>0.27951397198848199</v>
      </c>
      <c r="YE28">
        <v>0.89978109483128499</v>
      </c>
      <c r="YF28">
        <v>-1.35238968456876</v>
      </c>
      <c r="YG28">
        <v>0.96356399589188801</v>
      </c>
      <c r="YH28">
        <v>-1.1062492217951301</v>
      </c>
      <c r="YI28">
        <v>-3.49692784478479</v>
      </c>
      <c r="YJ28">
        <v>0.57965871126681401</v>
      </c>
      <c r="YK28">
        <v>6.8743207953895498</v>
      </c>
      <c r="YL28">
        <v>-1.5055624621535399</v>
      </c>
      <c r="YM28">
        <v>-2.6935591892552502</v>
      </c>
      <c r="YN28">
        <v>0.90339923133381905</v>
      </c>
      <c r="YO28">
        <v>5.65302184628875</v>
      </c>
      <c r="YP28">
        <v>0.48140102324841</v>
      </c>
      <c r="YQ28">
        <v>2.1008447972248199</v>
      </c>
      <c r="YR28">
        <v>0.47822327842545997</v>
      </c>
      <c r="YS28">
        <v>0.81705927624771402</v>
      </c>
      <c r="YT28">
        <v>1.73273919810304</v>
      </c>
      <c r="YU28">
        <v>-2.1395531549024298</v>
      </c>
      <c r="YV28">
        <v>1.02369240023448</v>
      </c>
      <c r="YW28">
        <v>-1.02705123117886</v>
      </c>
      <c r="YX28">
        <v>-2.0568028403774701</v>
      </c>
      <c r="YY28">
        <v>-3.9614929282195601</v>
      </c>
      <c r="YZ28">
        <v>-1.5944738790119299</v>
      </c>
      <c r="ZA28">
        <v>0.15775709849726199</v>
      </c>
      <c r="ZB28">
        <v>0.38672201389494698</v>
      </c>
      <c r="ZC28">
        <v>0.26026837972318401</v>
      </c>
      <c r="ZD28">
        <v>0.73358500046556696</v>
      </c>
      <c r="ZE28">
        <v>0.99793737069839095</v>
      </c>
      <c r="ZF28">
        <v>-1.95747194556174</v>
      </c>
      <c r="ZG28">
        <v>5.8782894314348297</v>
      </c>
      <c r="ZH28">
        <v>2.7514302360465299</v>
      </c>
      <c r="ZI28">
        <v>-8.1922985073070596</v>
      </c>
      <c r="ZJ28">
        <v>0.41975807990531799</v>
      </c>
      <c r="ZK28">
        <v>2.92934842797683</v>
      </c>
      <c r="ZL28">
        <v>-2.5766408133391399</v>
      </c>
      <c r="ZM28">
        <v>4.6673378980482596</v>
      </c>
      <c r="ZN28">
        <v>-2.3601364826237901</v>
      </c>
      <c r="ZO28">
        <v>0.435866555035054</v>
      </c>
      <c r="ZP28">
        <v>9.2488331021424702E-2</v>
      </c>
      <c r="ZQ28">
        <v>10.908899032640701</v>
      </c>
      <c r="ZR28">
        <v>-1.2367418265886101</v>
      </c>
      <c r="ZS28">
        <v>31.2495457048154</v>
      </c>
      <c r="ZT28">
        <v>0.47812330780831003</v>
      </c>
      <c r="ZU28">
        <v>0.27313941268639702</v>
      </c>
      <c r="ZV28">
        <v>-3.2898259591816998</v>
      </c>
      <c r="ZW28">
        <v>1.4010061660559201</v>
      </c>
      <c r="ZX28">
        <v>0.44635824247285899</v>
      </c>
      <c r="ZY28">
        <v>-1.82565494499629</v>
      </c>
      <c r="ZZ28">
        <v>0.363258739175575</v>
      </c>
      <c r="AAA28">
        <v>-1.57002196595379</v>
      </c>
      <c r="AAB28">
        <v>13.263781508192199</v>
      </c>
      <c r="AAC28">
        <v>1.84513859642411</v>
      </c>
      <c r="AAD28">
        <v>6.8232530257959098E-2</v>
      </c>
      <c r="AAE28">
        <v>3.5059359586513201</v>
      </c>
      <c r="AAF28">
        <v>-1.0846761880346401</v>
      </c>
      <c r="AAG28">
        <v>-0.94530090617032903</v>
      </c>
      <c r="AAH28">
        <v>-0.77338726104206301</v>
      </c>
      <c r="AAI28">
        <v>-2.1208097820809901</v>
      </c>
      <c r="AAJ28">
        <v>3.6552082224722202</v>
      </c>
      <c r="AAK28">
        <v>-1.73109248655162</v>
      </c>
      <c r="AAL28">
        <v>-1.7611653214966201</v>
      </c>
      <c r="AAM28">
        <v>0.77614455042958697</v>
      </c>
      <c r="AAN28">
        <v>4.3127240705730001</v>
      </c>
      <c r="AAO28">
        <v>-5.9224564118171301</v>
      </c>
      <c r="AAP28">
        <v>2.0257380722090601</v>
      </c>
      <c r="AAQ28">
        <v>-0.98036915474605402</v>
      </c>
      <c r="AAR28">
        <v>8.1863052277153603</v>
      </c>
      <c r="AAS28">
        <v>2.1811166521321499</v>
      </c>
      <c r="AAT28">
        <v>1.61209688931258</v>
      </c>
      <c r="AAU28">
        <v>-0.12974816788767499</v>
      </c>
      <c r="AAV28">
        <v>-0.90026455684207196</v>
      </c>
      <c r="AAW28">
        <v>4.6004088681743198</v>
      </c>
      <c r="AAX28">
        <v>-3.41377552007856</v>
      </c>
      <c r="AAY28">
        <v>-0.28051454726588398</v>
      </c>
      <c r="AAZ28">
        <v>2.8386860749255098</v>
      </c>
      <c r="ABA28">
        <v>-1.15692953962986</v>
      </c>
      <c r="ABB28">
        <v>-1.1652565295688899</v>
      </c>
      <c r="ABC28">
        <v>2.7748955738031</v>
      </c>
      <c r="ABD28">
        <v>2.6680418519981499</v>
      </c>
      <c r="ABE28">
        <v>-3.4340932928630501</v>
      </c>
      <c r="ABF28">
        <v>-1.01449010178595</v>
      </c>
      <c r="ABG28">
        <v>1.9035098040901002E-2</v>
      </c>
      <c r="ABH28">
        <v>6.3204552239440899</v>
      </c>
      <c r="ABI28">
        <v>4.6219592255356003</v>
      </c>
      <c r="ABJ28">
        <v>-5.3895198661377703</v>
      </c>
      <c r="ABK28">
        <v>13.4675205537607</v>
      </c>
      <c r="ABL28">
        <v>-0.56659568888509204</v>
      </c>
      <c r="ABM28">
        <v>-1.46184855880394</v>
      </c>
      <c r="ABN28">
        <v>-0.15531031581569299</v>
      </c>
      <c r="ABO28">
        <v>2.4639865639536298</v>
      </c>
      <c r="ABP28">
        <v>18.480863778643801</v>
      </c>
      <c r="ABQ28">
        <v>0.51318026943967199</v>
      </c>
      <c r="ABR28">
        <v>0.85270891067569798</v>
      </c>
      <c r="ABS28">
        <v>-4.2329027918813704</v>
      </c>
      <c r="ABT28">
        <v>-4.65157814568345</v>
      </c>
      <c r="ABU28">
        <v>-1.8017546757676599</v>
      </c>
      <c r="ABV28">
        <v>-1.18256809931402</v>
      </c>
      <c r="ABW28">
        <v>-0.51537494138746598</v>
      </c>
      <c r="ABX28">
        <v>6.5724376958163105E-2</v>
      </c>
      <c r="ABY28">
        <v>-1.7145433298102899</v>
      </c>
      <c r="ABZ28">
        <v>2.4506328044139698</v>
      </c>
      <c r="ACA28">
        <v>-1.9506852177340701</v>
      </c>
      <c r="ACB28">
        <v>2.55130000742701</v>
      </c>
      <c r="ACC28">
        <v>2.59359274066751E-3</v>
      </c>
      <c r="ACD28">
        <v>1.88013616228795</v>
      </c>
      <c r="ACE28">
        <v>-0.53490346344175999</v>
      </c>
      <c r="ACF28">
        <v>2.6696296262288701</v>
      </c>
      <c r="ACG28">
        <v>-2.6346986801925398</v>
      </c>
      <c r="ACH28">
        <v>3.2749061314079402</v>
      </c>
      <c r="ACI28">
        <v>-0.96928328917339401</v>
      </c>
      <c r="ACJ28">
        <v>-0.79449874176709601</v>
      </c>
      <c r="ACK28">
        <v>3.8944810963161598</v>
      </c>
      <c r="ACL28">
        <v>0.33961390254801299</v>
      </c>
      <c r="ACM28">
        <v>-3.5772726158962902</v>
      </c>
      <c r="ACN28">
        <v>8.55115181774703</v>
      </c>
      <c r="ACO28">
        <v>3.5231523597003802</v>
      </c>
      <c r="ACP28">
        <v>-2.94983050545027</v>
      </c>
      <c r="ACQ28">
        <v>0.85526294267455805</v>
      </c>
      <c r="ACR28">
        <v>-1.4650447837937</v>
      </c>
      <c r="ACS28">
        <v>-0.90568100694739295</v>
      </c>
      <c r="ACT28">
        <v>7.00972099282689E-2</v>
      </c>
      <c r="ACU28">
        <v>5.7298608870279804</v>
      </c>
      <c r="ACV28">
        <v>-0.83406935029576201</v>
      </c>
      <c r="ACW28">
        <v>-1.05941545544571</v>
      </c>
      <c r="ACX28">
        <v>4.4676652183328702</v>
      </c>
      <c r="ACY28">
        <v>-7.0944245865087101</v>
      </c>
      <c r="ACZ28">
        <v>-1.2481266234067001</v>
      </c>
      <c r="ADA28">
        <v>14.8087908895694</v>
      </c>
      <c r="ADB28">
        <v>-1.2803342323751401</v>
      </c>
      <c r="ADC28">
        <v>-1.5755240464481599</v>
      </c>
      <c r="ADD28">
        <v>-2.2126567500651402</v>
      </c>
      <c r="ADE28">
        <v>-5.95117813448795E-2</v>
      </c>
      <c r="ADF28">
        <v>-2.9142673337477598</v>
      </c>
      <c r="ADG28">
        <v>-1.86575736706707</v>
      </c>
      <c r="ADH28">
        <v>6.1098345188855201E-2</v>
      </c>
      <c r="ADI28">
        <v>-1.7131035174619499E-2</v>
      </c>
      <c r="ADJ28">
        <v>1.43382657277291</v>
      </c>
      <c r="ADK28">
        <v>-0.51059702521820904</v>
      </c>
      <c r="ADL28">
        <v>-0.24165270051418899</v>
      </c>
      <c r="ADM28">
        <v>4.1349983464689704</v>
      </c>
      <c r="ADN28">
        <v>-0.85885548768493902</v>
      </c>
      <c r="ADO28">
        <v>-1.1938730208850099</v>
      </c>
      <c r="ADP28">
        <v>-0.72833649749806695</v>
      </c>
      <c r="ADQ28">
        <v>0.531646153522773</v>
      </c>
      <c r="ADR28">
        <v>4.8376914464210596</v>
      </c>
      <c r="ADS28">
        <v>-1.36702948526718</v>
      </c>
      <c r="ADT28">
        <v>-0.10663140883379101</v>
      </c>
      <c r="ADU28">
        <v>-1.10953817817298E-2</v>
      </c>
      <c r="ADV28">
        <v>-1.5555144624094599</v>
      </c>
      <c r="ADW28">
        <v>-1.3707634127485799</v>
      </c>
    </row>
    <row r="29" spans="1:803" x14ac:dyDescent="0.25">
      <c r="A29" t="s">
        <v>2186</v>
      </c>
      <c r="B29">
        <v>-0.57180476390944801</v>
      </c>
      <c r="C29">
        <v>9.7933615389582205E-3</v>
      </c>
      <c r="D29">
        <v>0.242131271994524</v>
      </c>
      <c r="E29">
        <v>-2.2637058440198401</v>
      </c>
      <c r="F29">
        <v>-0.286902212091597</v>
      </c>
      <c r="G29">
        <v>4.1613621894719899E-2</v>
      </c>
      <c r="H29">
        <v>-0.87251425040707797</v>
      </c>
      <c r="I29">
        <v>0.61583421569937902</v>
      </c>
      <c r="J29">
        <v>1.6359081123651</v>
      </c>
      <c r="K29">
        <v>-3.2788970882153698</v>
      </c>
      <c r="L29">
        <v>-1.6254141720263799</v>
      </c>
      <c r="M29">
        <v>-0.75906037832639806</v>
      </c>
      <c r="N29">
        <v>0.538541471533864</v>
      </c>
      <c r="O29">
        <v>-4.0390333154464297</v>
      </c>
      <c r="P29">
        <v>-5.0956091122763197E-2</v>
      </c>
      <c r="Q29">
        <v>-1.42242950849817</v>
      </c>
      <c r="R29">
        <v>2.6308684918162202</v>
      </c>
      <c r="S29">
        <v>4.2720053177020203</v>
      </c>
      <c r="T29">
        <v>-1.48450164768799</v>
      </c>
      <c r="U29">
        <v>0.46179594352901698</v>
      </c>
      <c r="V29">
        <v>2.2209004423602301</v>
      </c>
      <c r="W29">
        <v>-0.75988852619373704</v>
      </c>
      <c r="X29">
        <v>-0.384806082132431</v>
      </c>
      <c r="Y29">
        <v>1.86695482312153</v>
      </c>
      <c r="Z29">
        <v>1.53235936084022</v>
      </c>
      <c r="AA29">
        <v>0.49275284486513798</v>
      </c>
      <c r="AB29">
        <v>1.54330239413746</v>
      </c>
      <c r="AC29">
        <v>-1.3243565173627501</v>
      </c>
      <c r="AD29">
        <v>-1.9681444302598501</v>
      </c>
      <c r="AE29">
        <v>0.58307953760313502</v>
      </c>
      <c r="AF29">
        <v>1.24853925105526</v>
      </c>
      <c r="AG29">
        <v>-0.879647115346193</v>
      </c>
      <c r="AH29">
        <v>-0.31158271543354898</v>
      </c>
      <c r="AI29">
        <v>-0.19484645506075199</v>
      </c>
      <c r="AJ29">
        <v>-1.08176162097502</v>
      </c>
      <c r="AK29">
        <v>-1.69299674582068</v>
      </c>
      <c r="AL29">
        <v>-9.3594469274016698E-2</v>
      </c>
      <c r="AM29">
        <v>0.27130618954959301</v>
      </c>
      <c r="AN29">
        <v>-0.949856687601631</v>
      </c>
      <c r="AO29">
        <v>-1.82085379335086</v>
      </c>
      <c r="AP29">
        <v>3.9923477834646799</v>
      </c>
      <c r="AQ29">
        <v>5.6955730339243102E-2</v>
      </c>
      <c r="AR29">
        <v>0.59182194879101602</v>
      </c>
      <c r="AS29">
        <v>-0.81146904993136304</v>
      </c>
      <c r="AT29">
        <v>2.39536660743157</v>
      </c>
      <c r="AU29">
        <v>0.432702232010099</v>
      </c>
      <c r="AV29">
        <v>-1.70291433205079</v>
      </c>
      <c r="AW29">
        <v>2.8283343587855801E-2</v>
      </c>
      <c r="AX29">
        <v>1.73148712756707</v>
      </c>
      <c r="AY29">
        <v>0.97855440411329697</v>
      </c>
      <c r="AZ29">
        <v>0.124359324153304</v>
      </c>
      <c r="BA29">
        <v>-0.68978463558360603</v>
      </c>
      <c r="BB29">
        <v>-0.63256240386293106</v>
      </c>
      <c r="BC29">
        <v>9.8269194653023903E-3</v>
      </c>
      <c r="BD29">
        <v>-0.57031543155873998</v>
      </c>
      <c r="BE29">
        <v>0.92144706177342395</v>
      </c>
      <c r="BF29">
        <v>-1.0334504113262499</v>
      </c>
      <c r="BG29">
        <v>2.7615269979149799</v>
      </c>
      <c r="BH29">
        <v>0.60649084133938103</v>
      </c>
      <c r="BI29">
        <v>-1.2288932998839499</v>
      </c>
      <c r="BJ29">
        <v>-0.72708411971248199</v>
      </c>
      <c r="BK29">
        <v>11.9960686507304</v>
      </c>
      <c r="BL29">
        <v>-1.55055829138283</v>
      </c>
      <c r="BM29">
        <v>-0.19787617000525301</v>
      </c>
      <c r="BN29">
        <v>0.36434520593899</v>
      </c>
      <c r="BO29">
        <v>0.46430462134294598</v>
      </c>
      <c r="BP29">
        <v>-0.30058563211867001</v>
      </c>
      <c r="BQ29">
        <v>-0.28828258017991598</v>
      </c>
      <c r="BR29">
        <v>0.64680482205743794</v>
      </c>
      <c r="BS29">
        <v>0.19431200172642099</v>
      </c>
      <c r="BT29">
        <v>-0.38626979938820799</v>
      </c>
      <c r="BU29">
        <v>-1.2331981292301799</v>
      </c>
      <c r="BV29">
        <v>-1.5673083636291001</v>
      </c>
      <c r="BW29">
        <v>0.227745500687738</v>
      </c>
      <c r="BX29">
        <v>2.3010646580979701</v>
      </c>
      <c r="BY29">
        <v>-0.88057624062446704</v>
      </c>
      <c r="BZ29">
        <v>-1.5514058159763</v>
      </c>
      <c r="CA29">
        <v>1.00639953827687</v>
      </c>
      <c r="CB29">
        <v>-0.50021486190152897</v>
      </c>
      <c r="CC29">
        <v>-1.6736949991987</v>
      </c>
      <c r="CD29">
        <v>0.67119469358608297</v>
      </c>
      <c r="CE29">
        <v>-0.68484902283122195</v>
      </c>
      <c r="CF29">
        <v>-1.1782111971345499</v>
      </c>
      <c r="CG29">
        <v>2.5079904200412901</v>
      </c>
      <c r="CH29">
        <v>0.235685959725737</v>
      </c>
      <c r="CI29">
        <v>-0.80032443362071004</v>
      </c>
      <c r="CJ29">
        <v>2.4510281506083098</v>
      </c>
      <c r="CK29">
        <v>-1.5297733374865099</v>
      </c>
      <c r="CL29">
        <v>0.42238683351617901</v>
      </c>
      <c r="CM29">
        <v>0.56769017524120102</v>
      </c>
      <c r="CN29">
        <v>1.68229048430383</v>
      </c>
      <c r="CO29">
        <v>-1.37537312463956</v>
      </c>
      <c r="CP29">
        <v>-0.135737815091729</v>
      </c>
      <c r="CQ29">
        <v>1.6905545321665201</v>
      </c>
      <c r="CR29">
        <v>0.80859505654863295</v>
      </c>
      <c r="CS29">
        <v>0.19122773024644801</v>
      </c>
      <c r="CT29">
        <v>0.95329945573987096</v>
      </c>
      <c r="CU29">
        <v>-0.95479871410540995</v>
      </c>
      <c r="CV29">
        <v>-5.16107763457661E-2</v>
      </c>
      <c r="CW29">
        <v>2.0468731090822199</v>
      </c>
      <c r="CX29">
        <v>0.53532033323401995</v>
      </c>
      <c r="CY29">
        <v>1.23011909331013</v>
      </c>
      <c r="CZ29">
        <v>1.6346258350159999</v>
      </c>
      <c r="DA29">
        <v>0.21994691963014601</v>
      </c>
      <c r="DB29">
        <v>-0.50781536694264395</v>
      </c>
      <c r="DC29">
        <v>0.70023048173984503</v>
      </c>
      <c r="DD29">
        <v>0.165202195765628</v>
      </c>
      <c r="DE29">
        <v>-1.04706872657141</v>
      </c>
      <c r="DF29">
        <v>-1.1246817594371199</v>
      </c>
      <c r="DG29">
        <v>2.4377365254921899</v>
      </c>
      <c r="DH29">
        <v>-0.206766718976366</v>
      </c>
      <c r="DI29">
        <v>4.0730431303236703</v>
      </c>
      <c r="DJ29">
        <v>-0.50533725425548603</v>
      </c>
      <c r="DK29">
        <v>-0.55207315005211899</v>
      </c>
      <c r="DL29">
        <v>0.750819458629013</v>
      </c>
      <c r="DM29">
        <v>-1.61164049700108</v>
      </c>
      <c r="DN29">
        <v>-2.48319634440813</v>
      </c>
      <c r="DO29">
        <v>-1.4658632076296001</v>
      </c>
      <c r="DP29">
        <v>-0.67960723674705503</v>
      </c>
      <c r="DQ29">
        <v>0.73259980892389598</v>
      </c>
      <c r="DR29">
        <v>-0.221297525536925</v>
      </c>
      <c r="DS29">
        <v>-0.177224828311319</v>
      </c>
      <c r="DT29">
        <v>-1.4134239237554</v>
      </c>
      <c r="DU29">
        <v>-2.30532401257395</v>
      </c>
      <c r="DV29">
        <v>-1.58102841131441</v>
      </c>
      <c r="DW29">
        <v>4.6636295596127901</v>
      </c>
      <c r="DX29">
        <v>-1.08169953234505</v>
      </c>
      <c r="DY29">
        <v>-0.83260168634714005</v>
      </c>
      <c r="DZ29">
        <v>-0.79961277750405502</v>
      </c>
      <c r="EA29">
        <v>3.5964438243870802</v>
      </c>
      <c r="EB29">
        <v>-1.73869881422326</v>
      </c>
      <c r="EC29">
        <v>1.30016326498159</v>
      </c>
      <c r="ED29">
        <v>-2.1758333305256299</v>
      </c>
      <c r="EE29">
        <v>-1.61150296737182</v>
      </c>
      <c r="EF29">
        <v>0.15216222753358899</v>
      </c>
      <c r="EG29">
        <v>-1.6726141044940299</v>
      </c>
      <c r="EH29">
        <v>-0.68165782550958998</v>
      </c>
      <c r="EI29">
        <v>2.3559729066266</v>
      </c>
      <c r="EJ29">
        <v>-0.81516287018221201</v>
      </c>
      <c r="EK29">
        <v>16.213426763597901</v>
      </c>
      <c r="EL29">
        <v>3.72432844968827</v>
      </c>
      <c r="EM29">
        <v>-2.0130355699671698</v>
      </c>
      <c r="EN29">
        <v>-0.41219339888897</v>
      </c>
      <c r="EO29">
        <v>-1.4996974139097401</v>
      </c>
      <c r="EP29">
        <v>-2.60206717867097E-2</v>
      </c>
      <c r="EQ29">
        <v>4.02295404933579</v>
      </c>
      <c r="ER29">
        <v>-1.1949072294919501</v>
      </c>
      <c r="ES29">
        <v>0.46543229431723099</v>
      </c>
      <c r="ET29">
        <v>-2.51877044285717</v>
      </c>
      <c r="EU29">
        <v>-3.7029357235654499</v>
      </c>
      <c r="EV29">
        <v>-5.61740578184515E-2</v>
      </c>
      <c r="EW29">
        <v>-4.9215640903824998</v>
      </c>
      <c r="EX29">
        <v>0.31869507185012902</v>
      </c>
      <c r="EY29">
        <v>-1.04583177134982</v>
      </c>
      <c r="EZ29">
        <v>1.62674093431403</v>
      </c>
      <c r="FA29">
        <v>-0.59512673000124405</v>
      </c>
      <c r="FB29">
        <v>6.3565174155247801</v>
      </c>
      <c r="FC29">
        <v>-1.3187180671320899</v>
      </c>
      <c r="FD29">
        <v>1.1253053570876701</v>
      </c>
      <c r="FE29">
        <v>3.4892165210705102</v>
      </c>
      <c r="FF29">
        <v>-1.19265749764711</v>
      </c>
      <c r="FG29">
        <v>-3.0691797403733498</v>
      </c>
      <c r="FH29">
        <v>1.9560875461421801</v>
      </c>
      <c r="FI29">
        <v>0.62886342369994197</v>
      </c>
      <c r="FJ29">
        <v>-0.65397182604542403</v>
      </c>
      <c r="FK29">
        <v>31.055898220738499</v>
      </c>
      <c r="FL29">
        <v>-1.1467602579535301</v>
      </c>
      <c r="FM29">
        <v>-0.46187379877590901</v>
      </c>
      <c r="FN29">
        <v>-4.1878725310008704</v>
      </c>
      <c r="FO29">
        <v>-2.1300937656227501</v>
      </c>
      <c r="FP29">
        <v>1.2299501492750899</v>
      </c>
      <c r="FQ29">
        <v>-2.8289099525379902</v>
      </c>
      <c r="FR29">
        <v>-3.43054064956381</v>
      </c>
      <c r="FS29">
        <v>2.7083713792894999</v>
      </c>
      <c r="FT29">
        <v>0.54804074249070001</v>
      </c>
      <c r="FU29">
        <v>-1.73048979943188</v>
      </c>
      <c r="FV29">
        <v>-5.0202127030063997</v>
      </c>
      <c r="FW29">
        <v>-2.4134108976825499</v>
      </c>
      <c r="FX29">
        <v>-1.87551294411506</v>
      </c>
      <c r="FY29">
        <v>-0.40143779561929199</v>
      </c>
      <c r="FZ29">
        <v>1.81933142100997</v>
      </c>
      <c r="GA29">
        <v>-2.2445001268859399</v>
      </c>
      <c r="GB29">
        <v>-1.3910284066971299</v>
      </c>
      <c r="GC29">
        <v>9.2310252566692093</v>
      </c>
      <c r="GD29">
        <v>2.29272157410555</v>
      </c>
      <c r="GE29">
        <v>-2.0500209518675701</v>
      </c>
      <c r="GF29">
        <v>0.61093497545050002</v>
      </c>
      <c r="GG29">
        <v>-1.5646416691604199</v>
      </c>
      <c r="GH29">
        <v>-1.1239683278442301</v>
      </c>
      <c r="GI29">
        <v>-3.5749041828102501</v>
      </c>
      <c r="GJ29">
        <v>0.55642516135689601</v>
      </c>
      <c r="GK29">
        <v>4.1169242971108098</v>
      </c>
      <c r="GL29">
        <v>4.4331001798403697</v>
      </c>
      <c r="GM29">
        <v>-0.180838247539299</v>
      </c>
      <c r="GN29">
        <v>-1.8727871420212101</v>
      </c>
      <c r="GO29">
        <v>4.6732655780531296</v>
      </c>
      <c r="GP29">
        <v>8.7067508822918995</v>
      </c>
      <c r="GQ29">
        <v>9.6579859552898792</v>
      </c>
      <c r="GR29">
        <v>1.0215183977322899</v>
      </c>
      <c r="GS29">
        <v>-2.0977993240754098</v>
      </c>
      <c r="GT29">
        <v>-2.1973334913100699</v>
      </c>
      <c r="GU29">
        <v>2.4363720935030599</v>
      </c>
      <c r="GV29">
        <v>3.2135249423496601</v>
      </c>
      <c r="GW29">
        <v>-0.80303375612629002</v>
      </c>
      <c r="GX29">
        <v>1.3978435673655301</v>
      </c>
      <c r="GY29">
        <v>0.78765640099838097</v>
      </c>
      <c r="GZ29">
        <v>-0.15521919804638201</v>
      </c>
      <c r="HA29">
        <v>-3.0147144729514799</v>
      </c>
      <c r="HB29">
        <v>0.78514070415211301</v>
      </c>
      <c r="HC29">
        <v>1.3918481099375899</v>
      </c>
      <c r="HD29">
        <v>1.6395425549059599</v>
      </c>
      <c r="HE29">
        <v>-0.63380176325815296</v>
      </c>
      <c r="HF29">
        <v>-0.70977888978716197</v>
      </c>
      <c r="HG29">
        <v>2.6928475692175802</v>
      </c>
      <c r="HH29">
        <v>1.2412261464321901</v>
      </c>
      <c r="HI29">
        <v>1.27647774803498</v>
      </c>
      <c r="HJ29">
        <v>-0.20045767103404299</v>
      </c>
      <c r="HK29">
        <v>1.4892659991932999</v>
      </c>
      <c r="HL29">
        <v>-4.5441596058298703</v>
      </c>
      <c r="HM29">
        <v>0.152606089140468</v>
      </c>
      <c r="HN29">
        <v>-0.90303224899369205</v>
      </c>
      <c r="HO29">
        <v>-1.27915857335765</v>
      </c>
      <c r="HP29">
        <v>0.443957094870221</v>
      </c>
      <c r="HQ29">
        <v>17.124004797502302</v>
      </c>
      <c r="HR29">
        <v>-2.5531128222167099</v>
      </c>
      <c r="HS29">
        <v>-1.00461322082174</v>
      </c>
      <c r="HT29">
        <v>-1.1408591703628901</v>
      </c>
      <c r="HU29">
        <v>-1.62679499663292</v>
      </c>
      <c r="HV29">
        <v>-0.135799035721381</v>
      </c>
      <c r="HW29">
        <v>-0.89845271958498896</v>
      </c>
      <c r="HX29">
        <v>1.06901557774708</v>
      </c>
      <c r="HY29">
        <v>-1.6582083590536401</v>
      </c>
      <c r="HZ29">
        <v>0.61717477496043005</v>
      </c>
      <c r="IA29">
        <v>-0.54175759424916603</v>
      </c>
      <c r="IB29">
        <v>-7.3107590433923494E-2</v>
      </c>
      <c r="IC29">
        <v>-0.25057534804435</v>
      </c>
      <c r="ID29">
        <v>-4.0506886421647197</v>
      </c>
      <c r="IE29">
        <v>-1.25728714161414</v>
      </c>
      <c r="IF29">
        <v>-1.3936983589579199</v>
      </c>
      <c r="IG29">
        <v>-1.53016928560634</v>
      </c>
      <c r="IH29">
        <v>1.19329073158708</v>
      </c>
      <c r="II29">
        <v>0.42758322907694102</v>
      </c>
      <c r="IJ29">
        <v>6.8593904240946205E-2</v>
      </c>
      <c r="IK29">
        <v>4.7104562423018503</v>
      </c>
      <c r="IL29">
        <v>-1.0446701735744299</v>
      </c>
      <c r="IM29">
        <v>-3.5253146834756799</v>
      </c>
      <c r="IN29">
        <v>0.85588575855286797</v>
      </c>
      <c r="IO29">
        <v>-0.78341566881729596</v>
      </c>
      <c r="IP29">
        <v>-1.9071078719537999</v>
      </c>
      <c r="IQ29">
        <v>-0.500201730219197</v>
      </c>
      <c r="IR29">
        <v>1.54122667921979</v>
      </c>
      <c r="IS29">
        <v>5.1420244499348797</v>
      </c>
      <c r="IT29">
        <v>1.46584108593905</v>
      </c>
      <c r="IU29">
        <v>-1.7993589118884501</v>
      </c>
      <c r="IV29">
        <v>1.0734690561665301</v>
      </c>
      <c r="IW29">
        <v>10.338825097432499</v>
      </c>
      <c r="IX29">
        <v>1.0722953872583001</v>
      </c>
      <c r="IY29">
        <v>4.3312138823028103</v>
      </c>
      <c r="IZ29">
        <v>17.423321009256998</v>
      </c>
      <c r="JA29">
        <v>0.504477004887944</v>
      </c>
      <c r="JB29">
        <v>3.7335743056831299</v>
      </c>
      <c r="JC29">
        <v>2.7065391371880101</v>
      </c>
      <c r="JD29">
        <v>-9.4052570125067195E-2</v>
      </c>
      <c r="JE29">
        <v>3.7925665105855901</v>
      </c>
      <c r="JF29">
        <v>-2.5183787394118</v>
      </c>
      <c r="JG29">
        <v>0.67365970117556595</v>
      </c>
      <c r="JH29">
        <v>-0.44485674328152403</v>
      </c>
      <c r="JI29">
        <v>0.80862831832181203</v>
      </c>
      <c r="JJ29">
        <v>-0.99094563728736795</v>
      </c>
      <c r="JK29">
        <v>6.5416678172544698</v>
      </c>
      <c r="JL29">
        <v>0.61731634540029301</v>
      </c>
      <c r="JM29">
        <v>-0.847386742903385</v>
      </c>
      <c r="JN29">
        <v>-1.08157028385541</v>
      </c>
      <c r="JO29">
        <v>2.11991502897859</v>
      </c>
      <c r="JP29">
        <v>-1.32975308599582E-2</v>
      </c>
      <c r="JQ29">
        <v>0.60571700585406396</v>
      </c>
      <c r="JR29">
        <v>0.37217864115731503</v>
      </c>
      <c r="JS29">
        <v>-0.16780775310926899</v>
      </c>
      <c r="JT29">
        <v>2.1191045697624502</v>
      </c>
      <c r="JU29">
        <v>0.54535512449954904</v>
      </c>
      <c r="JV29">
        <v>-0.40931147746973501</v>
      </c>
      <c r="JW29">
        <v>0.96690239124453004</v>
      </c>
      <c r="JX29">
        <v>-0.50245978795481105</v>
      </c>
      <c r="JY29">
        <v>0.81032001781208196</v>
      </c>
      <c r="JZ29">
        <v>-2.3884282674180399</v>
      </c>
      <c r="KA29">
        <v>4.9417491776080897</v>
      </c>
      <c r="KB29">
        <v>-0.67442463264840102</v>
      </c>
      <c r="KC29">
        <v>-2.7859323360938002</v>
      </c>
      <c r="KD29">
        <v>-2.3149909441265799</v>
      </c>
      <c r="KE29">
        <v>-0.351038215624006</v>
      </c>
      <c r="KF29">
        <v>-0.31082490463915602</v>
      </c>
      <c r="KG29">
        <v>-1.0627162602008999</v>
      </c>
      <c r="KH29">
        <v>8.5325917298671197</v>
      </c>
      <c r="KI29">
        <v>3.7123675701304202</v>
      </c>
      <c r="KJ29">
        <v>-1.31013786870836</v>
      </c>
      <c r="KK29">
        <v>-1.7439585946892</v>
      </c>
      <c r="KL29">
        <v>3.0748998159691201</v>
      </c>
      <c r="KM29">
        <v>-0.31921809810683199</v>
      </c>
      <c r="KN29">
        <v>-4.5978812786629399</v>
      </c>
      <c r="KO29">
        <v>-3.5179874845343999</v>
      </c>
      <c r="KP29">
        <v>-1.6727090065155701</v>
      </c>
      <c r="KQ29">
        <v>2.27338513400498E-2</v>
      </c>
      <c r="KR29">
        <v>5.8296930140860397</v>
      </c>
      <c r="KS29">
        <v>-0.44956237139942201</v>
      </c>
      <c r="KT29">
        <v>-0.140339643772353</v>
      </c>
      <c r="KU29">
        <v>-0.100929429741797</v>
      </c>
      <c r="KV29">
        <v>-3.5137767053003701</v>
      </c>
      <c r="KW29">
        <v>0.43648734029084701</v>
      </c>
      <c r="KX29">
        <v>-3.2615782227163699</v>
      </c>
      <c r="KY29">
        <v>-0.24614123376628799</v>
      </c>
      <c r="KZ29">
        <v>-0.47966313800821497</v>
      </c>
      <c r="LA29">
        <v>-0.65587802814836904</v>
      </c>
      <c r="LB29">
        <v>2.92718569420119</v>
      </c>
      <c r="LC29">
        <v>1.2799783579963899</v>
      </c>
      <c r="LD29">
        <v>3.8099386129473198</v>
      </c>
      <c r="LE29">
        <v>-0.484853690179196</v>
      </c>
      <c r="LF29">
        <v>-0.89032279058400399</v>
      </c>
      <c r="LG29">
        <v>4.0743475753163896</v>
      </c>
      <c r="LH29">
        <v>1.6868590385819799</v>
      </c>
      <c r="LI29">
        <v>-1.08825926576928</v>
      </c>
      <c r="LJ29">
        <v>-0.55331279958966095</v>
      </c>
      <c r="LK29">
        <v>10.587107108838801</v>
      </c>
      <c r="LL29">
        <v>2.9630311322835299</v>
      </c>
      <c r="LM29">
        <v>-1.3199038535602501</v>
      </c>
      <c r="LN29">
        <v>6.1431714125744596</v>
      </c>
      <c r="LO29">
        <v>1.92546890953099</v>
      </c>
      <c r="LP29">
        <v>-1.4613773853484899</v>
      </c>
      <c r="LQ29">
        <v>-1.1656027151956501</v>
      </c>
      <c r="LR29">
        <v>-1.4648076143627899</v>
      </c>
      <c r="LS29">
        <v>0.24758422433440599</v>
      </c>
      <c r="LT29">
        <v>-0.57435634408601499</v>
      </c>
      <c r="LU29">
        <v>1.85354001594716</v>
      </c>
      <c r="LV29">
        <v>3.0848024121689401</v>
      </c>
      <c r="LW29">
        <v>-0.51911702422085904</v>
      </c>
      <c r="LX29">
        <v>-7.0502627602405304E-2</v>
      </c>
      <c r="LY29">
        <v>-0.58030634105493994</v>
      </c>
      <c r="LZ29">
        <v>1.856311627632</v>
      </c>
      <c r="MA29">
        <v>1.65195594199948</v>
      </c>
      <c r="MB29">
        <v>-2.9308743610828998</v>
      </c>
      <c r="MC29">
        <v>2.2394517801727201</v>
      </c>
      <c r="MD29">
        <v>-0.64135111876780704</v>
      </c>
      <c r="ME29">
        <v>-0.69588003372145601</v>
      </c>
      <c r="MF29">
        <v>-0.927762797688506</v>
      </c>
      <c r="MG29">
        <v>3.2886979941009402</v>
      </c>
      <c r="MH29">
        <v>2.60102612044223</v>
      </c>
      <c r="MI29">
        <v>-0.56318407118656</v>
      </c>
      <c r="MJ29">
        <v>-1.09615377832883</v>
      </c>
      <c r="MK29">
        <v>-1.2339441467098999</v>
      </c>
      <c r="ML29">
        <v>-1.8861630498762501</v>
      </c>
      <c r="MM29">
        <v>2.0472739396908399</v>
      </c>
      <c r="MN29">
        <v>-1.1011506020873301</v>
      </c>
      <c r="MO29">
        <v>0.82459349197766196</v>
      </c>
      <c r="MP29">
        <v>1.41208614174964E-2</v>
      </c>
      <c r="MQ29">
        <v>-0.51817197865527198</v>
      </c>
      <c r="MR29">
        <v>-0.33100560359929798</v>
      </c>
      <c r="MS29">
        <v>2.1552857733664599</v>
      </c>
      <c r="MT29">
        <v>0.46047474644279202</v>
      </c>
      <c r="MU29">
        <v>2.6011901275730098</v>
      </c>
      <c r="MV29">
        <v>-2.9390488258554801</v>
      </c>
      <c r="MW29">
        <v>-1.26167143273202</v>
      </c>
      <c r="MX29">
        <v>-1.7065934891846699</v>
      </c>
      <c r="MY29">
        <v>4.4809872838704303E-3</v>
      </c>
      <c r="MZ29">
        <v>-0.92911749862566295</v>
      </c>
      <c r="NA29">
        <v>-0.42532099718790101</v>
      </c>
      <c r="NB29">
        <v>-0.95568800545941301</v>
      </c>
      <c r="NC29">
        <v>1.6849165235807599</v>
      </c>
      <c r="ND29">
        <v>-0.88432819094072701</v>
      </c>
      <c r="NE29">
        <v>2.71653546259971</v>
      </c>
      <c r="NF29">
        <v>2.1784479499765999</v>
      </c>
      <c r="NG29">
        <v>1.0135830806425701</v>
      </c>
      <c r="NH29">
        <v>-0.83898828809578596</v>
      </c>
      <c r="NI29">
        <v>1.70541949230048</v>
      </c>
      <c r="NJ29">
        <v>0.55108539008107205</v>
      </c>
      <c r="NK29">
        <v>-0.74602666368975601</v>
      </c>
      <c r="NL29">
        <v>-2.31284735119096</v>
      </c>
      <c r="NM29">
        <v>-1.8464047605462299</v>
      </c>
      <c r="NN29">
        <v>2.8720353051955798</v>
      </c>
      <c r="NO29">
        <v>0.984014098663897</v>
      </c>
      <c r="NP29">
        <v>3.1521645949524202</v>
      </c>
      <c r="NQ29">
        <v>-1.4058534589970599</v>
      </c>
      <c r="NR29">
        <v>-4.0799983329392999</v>
      </c>
      <c r="NS29">
        <v>4.2893881032055603</v>
      </c>
      <c r="NT29">
        <v>0.69889992967828096</v>
      </c>
      <c r="NU29">
        <v>-1.0698498300561301</v>
      </c>
      <c r="NV29">
        <v>2.34365941511764</v>
      </c>
      <c r="NW29">
        <v>0.34301023481852499</v>
      </c>
      <c r="NX29">
        <v>0.19687165541916599</v>
      </c>
      <c r="NY29">
        <v>-1.0562117717508199</v>
      </c>
      <c r="NZ29">
        <v>-1.80661170743346</v>
      </c>
      <c r="OA29">
        <v>-1.58643367305241</v>
      </c>
      <c r="OB29">
        <v>6.0918470014102102</v>
      </c>
      <c r="OC29">
        <v>-0.35397745621700599</v>
      </c>
      <c r="OD29">
        <v>0.282102445140126</v>
      </c>
      <c r="OE29">
        <v>-0.73331258003043498</v>
      </c>
      <c r="OF29">
        <v>-0.74025100265367305</v>
      </c>
      <c r="OG29">
        <v>-1.89077291807328</v>
      </c>
      <c r="OH29">
        <v>-1.0677141624017701</v>
      </c>
      <c r="OI29">
        <v>-3.2332066249145202</v>
      </c>
      <c r="OJ29">
        <v>1.0629961963361101</v>
      </c>
      <c r="OK29">
        <v>-1.4712563389803699</v>
      </c>
      <c r="OL29">
        <v>-1.1413031538749101</v>
      </c>
      <c r="OM29">
        <v>-1.5830183567022</v>
      </c>
      <c r="ON29">
        <v>-0.48131566043366802</v>
      </c>
      <c r="OO29">
        <v>3.1901217591958901</v>
      </c>
      <c r="OP29">
        <v>-2.0960217618984198</v>
      </c>
      <c r="OQ29">
        <v>2.7119550848110099</v>
      </c>
      <c r="OR29">
        <v>5.3613288961320199E-2</v>
      </c>
      <c r="OS29">
        <v>-0.79336705130209495</v>
      </c>
      <c r="OT29">
        <v>0.65475884829028297</v>
      </c>
      <c r="OU29">
        <v>-1.0229600381817101</v>
      </c>
      <c r="OV29">
        <v>-1.28988484221503</v>
      </c>
      <c r="OW29">
        <v>-1.9552939652485699</v>
      </c>
      <c r="OX29">
        <v>-1.06415754847396</v>
      </c>
      <c r="OY29">
        <v>7.2892102792344797</v>
      </c>
      <c r="OZ29">
        <v>-2.5895459201786699</v>
      </c>
      <c r="PA29">
        <v>-0.75995474546110997</v>
      </c>
      <c r="PB29">
        <v>-0.24775624011577299</v>
      </c>
      <c r="PC29">
        <v>1.0604770301383299</v>
      </c>
      <c r="PD29">
        <v>-1.46158001332822</v>
      </c>
      <c r="PE29">
        <v>9.4737655320179803E-2</v>
      </c>
      <c r="PF29">
        <v>-1.1827154457343201</v>
      </c>
      <c r="PG29">
        <v>-0.53453826787387804</v>
      </c>
      <c r="PH29">
        <v>-1.9273099225169601</v>
      </c>
      <c r="PI29">
        <v>-0.234149352070465</v>
      </c>
      <c r="PJ29">
        <v>1.6889991810759399</v>
      </c>
      <c r="PK29">
        <v>-2.3926479269418901</v>
      </c>
      <c r="PL29">
        <v>-1.4982523107979999</v>
      </c>
      <c r="PM29">
        <v>-0.182064841082728</v>
      </c>
      <c r="PN29">
        <v>-2.2819657217626199</v>
      </c>
      <c r="PO29">
        <v>0.59987497865226602</v>
      </c>
      <c r="PP29">
        <v>0.57872593560597696</v>
      </c>
      <c r="PQ29">
        <v>-0.79575923024599604</v>
      </c>
      <c r="PR29">
        <v>0.90452604256940505</v>
      </c>
      <c r="PS29">
        <v>-1.5247418675140401</v>
      </c>
      <c r="PT29">
        <v>-0.244645073299598</v>
      </c>
      <c r="PU29">
        <v>-2.1666508450503099</v>
      </c>
      <c r="PV29">
        <v>2.4762536744973598E-2</v>
      </c>
      <c r="PW29">
        <v>-0.16405198238351901</v>
      </c>
      <c r="PX29">
        <v>-1.21461229869571</v>
      </c>
      <c r="PY29">
        <v>-1.3088145886433</v>
      </c>
      <c r="PZ29">
        <v>-0.76070686384331898</v>
      </c>
      <c r="QA29">
        <v>-3.4507207408523302</v>
      </c>
      <c r="QB29">
        <v>-0.47918910008563598</v>
      </c>
      <c r="QC29">
        <v>0.234201457081266</v>
      </c>
      <c r="QD29">
        <v>-0.154452648592555</v>
      </c>
      <c r="QE29">
        <v>1.5710681400351201</v>
      </c>
      <c r="QF29">
        <v>1.4212807093897799</v>
      </c>
      <c r="QG29">
        <v>-1.34236463396129</v>
      </c>
      <c r="QH29">
        <v>-0.87030469824366896</v>
      </c>
      <c r="QI29">
        <v>-0.86414766722272995</v>
      </c>
      <c r="QJ29">
        <v>0.84704127001149199</v>
      </c>
      <c r="QK29">
        <v>1.3920845927660399</v>
      </c>
      <c r="QL29">
        <v>-1.1493960183659</v>
      </c>
      <c r="QM29">
        <v>2.54354947159473</v>
      </c>
      <c r="QN29">
        <v>-0.29962939025650398</v>
      </c>
      <c r="QO29">
        <v>1.0601002617628099</v>
      </c>
      <c r="QP29">
        <v>0.414147756976459</v>
      </c>
      <c r="QQ29">
        <v>3.1968825240441201</v>
      </c>
      <c r="QR29">
        <v>-3.0250803582988799</v>
      </c>
      <c r="QS29">
        <v>2.1613458811472901</v>
      </c>
      <c r="QT29">
        <v>-1.9462359332738699</v>
      </c>
      <c r="QU29">
        <v>-0.61142647476390599</v>
      </c>
      <c r="QV29">
        <v>-2.6349493419269101</v>
      </c>
      <c r="QW29">
        <v>-3.5445539314416701</v>
      </c>
      <c r="QX29">
        <v>1.1218552728306499</v>
      </c>
      <c r="QY29">
        <v>-0.26686078274495201</v>
      </c>
      <c r="QZ29">
        <v>6.0076004253664799</v>
      </c>
      <c r="RA29">
        <v>-2.4454931482492501</v>
      </c>
      <c r="RB29">
        <v>-3.3292374060234802</v>
      </c>
      <c r="RC29">
        <v>2.1708628136431498</v>
      </c>
      <c r="RD29">
        <v>-4.3148564365290802</v>
      </c>
      <c r="RE29">
        <v>0.132728467171362</v>
      </c>
      <c r="RF29">
        <v>-3.6545351953339398</v>
      </c>
      <c r="RG29">
        <v>21.179431810953201</v>
      </c>
      <c r="RH29">
        <v>0.97313628626155302</v>
      </c>
      <c r="RI29">
        <v>-3.13631975010557</v>
      </c>
      <c r="RJ29">
        <v>-1.16546903394968</v>
      </c>
      <c r="RK29">
        <v>9.2964080083452494</v>
      </c>
      <c r="RL29">
        <v>-1.1532003396725801</v>
      </c>
      <c r="RM29">
        <v>-2.1410594148163899</v>
      </c>
      <c r="RN29">
        <v>-1.01316607979465</v>
      </c>
      <c r="RO29">
        <v>-1.1568992422329001</v>
      </c>
      <c r="RP29">
        <v>2.2722632202747901</v>
      </c>
      <c r="RQ29">
        <v>-1.48290913183478</v>
      </c>
      <c r="RR29">
        <v>-2.3496105497069699</v>
      </c>
      <c r="RS29">
        <v>0.76351228654852099</v>
      </c>
      <c r="RT29">
        <v>-1.4011946565417901</v>
      </c>
      <c r="RU29">
        <v>1.22934743058703</v>
      </c>
      <c r="RV29">
        <v>-0.73374320636194901</v>
      </c>
      <c r="RW29">
        <v>6.6185616249286401</v>
      </c>
      <c r="RX29">
        <v>8.4512500852762091</v>
      </c>
      <c r="RY29">
        <v>-1.85840226408607</v>
      </c>
      <c r="RZ29">
        <v>-3.1438978010055401</v>
      </c>
      <c r="SA29">
        <v>-1.71956971647877</v>
      </c>
      <c r="SB29">
        <v>-3.0762892504188102</v>
      </c>
      <c r="SC29">
        <v>-1.6032433589658299</v>
      </c>
      <c r="SD29">
        <v>16.0481808090043</v>
      </c>
      <c r="SE29">
        <v>0.40799724286581601</v>
      </c>
      <c r="SF29">
        <v>-1.41009382408421</v>
      </c>
      <c r="SG29">
        <v>2.4954030103221001</v>
      </c>
      <c r="SH29">
        <v>-0.31714555091325197</v>
      </c>
      <c r="SI29">
        <v>-4.05195182249855</v>
      </c>
      <c r="SJ29">
        <v>28.040552935724399</v>
      </c>
      <c r="SK29">
        <v>-0.97999094160931099</v>
      </c>
      <c r="SL29">
        <v>3.22802593125679</v>
      </c>
      <c r="SM29">
        <v>-0.82967238232748497</v>
      </c>
      <c r="SN29">
        <v>9.4218538975419097E-2</v>
      </c>
      <c r="SO29">
        <v>-1.12527888947489</v>
      </c>
      <c r="SP29">
        <v>17.181491965666201</v>
      </c>
      <c r="SQ29">
        <v>1.6910399583575599</v>
      </c>
      <c r="SR29">
        <v>3.4720544144382499</v>
      </c>
      <c r="SS29">
        <v>-0.37863042743289799</v>
      </c>
      <c r="ST29">
        <v>1.0358533825226</v>
      </c>
      <c r="SU29">
        <v>1.17537570544721</v>
      </c>
      <c r="SV29">
        <v>-1.7899264528057399</v>
      </c>
      <c r="SW29">
        <v>0.142320495095139</v>
      </c>
      <c r="SX29">
        <v>5.6118590345963097</v>
      </c>
      <c r="SY29">
        <v>-2.30707735629806</v>
      </c>
      <c r="SZ29">
        <v>18.034516341075499</v>
      </c>
      <c r="TA29">
        <v>0.71086347174450004</v>
      </c>
      <c r="TB29">
        <v>-2.0460626010984502</v>
      </c>
      <c r="TC29">
        <v>-1.3859227259925899</v>
      </c>
      <c r="TD29">
        <v>-0.43272279572939798</v>
      </c>
      <c r="TE29">
        <v>2.54185032632584E-2</v>
      </c>
      <c r="TF29">
        <v>0.65100153054401599</v>
      </c>
      <c r="TG29">
        <v>-2.3830380527822199</v>
      </c>
      <c r="TH29">
        <v>-1.78589229949354</v>
      </c>
      <c r="TI29">
        <v>-0.89377782507192904</v>
      </c>
      <c r="TJ29">
        <v>-5.1177260436120804</v>
      </c>
      <c r="TK29">
        <v>-1.4118325200930599</v>
      </c>
      <c r="TL29">
        <v>5.7305068652426403</v>
      </c>
      <c r="TM29">
        <v>-6.5443954068493797</v>
      </c>
      <c r="TN29">
        <v>-2.1580758278015</v>
      </c>
      <c r="TO29">
        <v>7.9531047790066403</v>
      </c>
      <c r="TP29">
        <v>1.9699737694216499</v>
      </c>
      <c r="TQ29">
        <v>4.3798860067422698</v>
      </c>
      <c r="TR29">
        <v>-1.1068630379661799</v>
      </c>
      <c r="TS29">
        <v>-3.6285192314544501</v>
      </c>
      <c r="TT29">
        <v>3.73593642269417</v>
      </c>
      <c r="TU29">
        <v>0.27404851983838902</v>
      </c>
      <c r="TV29">
        <v>-0.22894596792240299</v>
      </c>
      <c r="TW29">
        <v>3.0487113070509202</v>
      </c>
      <c r="TX29">
        <v>2.51095242517047</v>
      </c>
      <c r="TY29">
        <v>4.56760649580779</v>
      </c>
      <c r="TZ29">
        <v>-1.94613653837272</v>
      </c>
      <c r="UA29">
        <v>2.7970600643809198</v>
      </c>
      <c r="UB29">
        <v>6.85760196126646</v>
      </c>
      <c r="UC29">
        <v>-0.919122782458206</v>
      </c>
      <c r="UD29">
        <v>4.2932519479981401</v>
      </c>
      <c r="UE29">
        <v>-0.58329653907547097</v>
      </c>
      <c r="UF29">
        <v>-1.68760261376138</v>
      </c>
      <c r="UG29">
        <v>-0.84619742173739698</v>
      </c>
      <c r="UH29">
        <v>1.6941597597251901</v>
      </c>
      <c r="UI29">
        <v>0.65363037330350904</v>
      </c>
      <c r="UJ29">
        <v>2.1579736925876301</v>
      </c>
      <c r="UK29">
        <v>-1.70454546270726</v>
      </c>
      <c r="UL29">
        <v>-1.93095687154872</v>
      </c>
      <c r="UM29">
        <v>0.38366095689055402</v>
      </c>
      <c r="UN29">
        <v>-0.58710190656400996</v>
      </c>
      <c r="UO29">
        <v>2.0606488603474</v>
      </c>
      <c r="UP29">
        <v>-2.3095837753772099</v>
      </c>
      <c r="UQ29">
        <v>-0.17844029350475599</v>
      </c>
      <c r="UR29">
        <v>5.5379183014219597</v>
      </c>
      <c r="US29">
        <v>0.28454064370119803</v>
      </c>
      <c r="UT29">
        <v>-4.8459458433837899</v>
      </c>
      <c r="UU29">
        <v>-0.52969563779778195</v>
      </c>
      <c r="UV29">
        <v>0.58644060404944098</v>
      </c>
      <c r="UW29">
        <v>-1.10780841621883</v>
      </c>
      <c r="UX29">
        <v>-0.14065017931325899</v>
      </c>
      <c r="UY29">
        <v>-0.72707760522213005</v>
      </c>
      <c r="UZ29">
        <v>4.6138405728361698E-2</v>
      </c>
      <c r="VA29">
        <v>1.3255267467904299</v>
      </c>
      <c r="VB29">
        <v>4.3837891299385596</v>
      </c>
      <c r="VC29">
        <v>-1.8723254014780499</v>
      </c>
      <c r="VD29">
        <v>2.7778080370168001</v>
      </c>
      <c r="VE29">
        <v>-0.52081548478215001</v>
      </c>
      <c r="VF29">
        <v>0.58308009283984696</v>
      </c>
      <c r="VG29">
        <v>0.33538320793107701</v>
      </c>
      <c r="VH29">
        <v>0.68992033621528803</v>
      </c>
      <c r="VI29">
        <v>-2.5133038788684101E-2</v>
      </c>
      <c r="VJ29">
        <v>-0.55939111090238103</v>
      </c>
      <c r="VK29">
        <v>-1.0610306645550001</v>
      </c>
      <c r="VL29">
        <v>-1.5974963852047599</v>
      </c>
      <c r="VM29">
        <v>0.62483505461898903</v>
      </c>
      <c r="VN29">
        <v>-0.60832220911025503</v>
      </c>
      <c r="VO29">
        <v>1.31956336594352</v>
      </c>
      <c r="VP29">
        <v>0.46015220618001801</v>
      </c>
      <c r="VQ29">
        <v>-0.14431256160713801</v>
      </c>
      <c r="VR29">
        <v>-0.90845485061883802</v>
      </c>
      <c r="VS29">
        <v>5.5053691853769902</v>
      </c>
      <c r="VT29">
        <v>1.09526010504242</v>
      </c>
      <c r="VU29">
        <v>-3.9998827777424402</v>
      </c>
      <c r="VV29">
        <v>-1.59672494403335</v>
      </c>
      <c r="VW29">
        <v>0.29316405506497101</v>
      </c>
      <c r="VX29">
        <v>-1.0548171127113</v>
      </c>
      <c r="VY29">
        <v>-1.49454171620228</v>
      </c>
      <c r="VZ29">
        <v>-0.154012392522938</v>
      </c>
      <c r="WA29">
        <v>-1.8187440611219601</v>
      </c>
      <c r="WB29">
        <v>-2.7374292159636502</v>
      </c>
      <c r="WC29">
        <v>1.8991108389468701</v>
      </c>
      <c r="WD29">
        <v>-2.7777943566299101</v>
      </c>
      <c r="WE29">
        <v>-2.06422181083621</v>
      </c>
      <c r="WF29">
        <v>1.03098006127223</v>
      </c>
      <c r="WG29">
        <v>-2.4817222799934799</v>
      </c>
      <c r="WH29">
        <v>2.5883202402167602</v>
      </c>
      <c r="WI29">
        <v>2.9585300944792401</v>
      </c>
      <c r="WJ29">
        <v>-0.390442274379868</v>
      </c>
      <c r="WK29">
        <v>-2.1099937079690201</v>
      </c>
      <c r="WL29">
        <v>-4.7735544129967201E-2</v>
      </c>
      <c r="WM29">
        <v>-0.68443342280164898</v>
      </c>
      <c r="WN29">
        <v>0.74412484246716104</v>
      </c>
      <c r="WO29">
        <v>-0.15009409797687401</v>
      </c>
      <c r="WP29">
        <v>-1.57133903790169</v>
      </c>
      <c r="WQ29">
        <v>0.54284175782407695</v>
      </c>
      <c r="WR29">
        <v>-0.25916580975695402</v>
      </c>
      <c r="WS29">
        <v>-1.0218785782055899</v>
      </c>
      <c r="WT29">
        <v>-2.8453278418706498</v>
      </c>
      <c r="WU29">
        <v>1.9250226334001399</v>
      </c>
      <c r="WV29">
        <v>0.80055113910124298</v>
      </c>
      <c r="WW29">
        <v>0.29812489236043399</v>
      </c>
      <c r="WX29">
        <v>1.0775052547809501</v>
      </c>
      <c r="WY29">
        <v>0.13352567456479</v>
      </c>
      <c r="WZ29">
        <v>0.23082138688367301</v>
      </c>
      <c r="XA29">
        <v>-0.38566203797890097</v>
      </c>
      <c r="XB29">
        <v>-1.9120844373994399</v>
      </c>
      <c r="XC29">
        <v>-1.4715577460907201</v>
      </c>
      <c r="XD29">
        <v>0.52535255164964401</v>
      </c>
      <c r="XE29">
        <v>1.33100217005097</v>
      </c>
      <c r="XF29">
        <v>31.792904835715699</v>
      </c>
      <c r="XG29">
        <v>-1.96890053578</v>
      </c>
      <c r="XH29">
        <v>-1.1348289694018301</v>
      </c>
      <c r="XI29">
        <v>-6.3425897697128804</v>
      </c>
      <c r="XJ29">
        <v>-0.46741727485471002</v>
      </c>
      <c r="XK29">
        <v>1.1283216201491</v>
      </c>
      <c r="XL29">
        <v>-0.97154788045463603</v>
      </c>
      <c r="XM29">
        <v>2.02041971597159</v>
      </c>
      <c r="XN29">
        <v>1.0320643057465799</v>
      </c>
      <c r="XO29">
        <v>39.306960649050197</v>
      </c>
      <c r="XP29">
        <v>1.5268878486483299</v>
      </c>
      <c r="XQ29">
        <v>-6.1687272674354796</v>
      </c>
      <c r="XR29">
        <v>1.6483613638707699</v>
      </c>
      <c r="XS29">
        <v>-0.78957927370819503</v>
      </c>
      <c r="XT29">
        <v>-2.59444290018173</v>
      </c>
      <c r="XU29">
        <v>-3.0702105983928698</v>
      </c>
      <c r="XV29">
        <v>6.23064202290655</v>
      </c>
      <c r="XW29">
        <v>-0.27376081814910402</v>
      </c>
      <c r="XX29">
        <v>0.67037315676572995</v>
      </c>
      <c r="XY29">
        <v>-1.18735435700755</v>
      </c>
      <c r="XZ29">
        <v>-1.9259048314074401</v>
      </c>
      <c r="YA29">
        <v>11.2900138409865</v>
      </c>
      <c r="YB29">
        <v>-1.08981037524298</v>
      </c>
      <c r="YC29">
        <v>-4.7429764296036101</v>
      </c>
      <c r="YD29">
        <v>-0.35089593365699701</v>
      </c>
      <c r="YE29">
        <v>0.47495948138330002</v>
      </c>
      <c r="YF29">
        <v>-1.51927056110595</v>
      </c>
      <c r="YG29">
        <v>1.21963551530395</v>
      </c>
      <c r="YH29">
        <v>0.114337234929688</v>
      </c>
      <c r="YI29">
        <v>-3.3690783279673799</v>
      </c>
      <c r="YJ29">
        <v>1.29717888746256</v>
      </c>
      <c r="YK29">
        <v>7.22093733824663</v>
      </c>
      <c r="YL29">
        <v>0.74930336400166297</v>
      </c>
      <c r="YM29">
        <v>-1.88417516886962</v>
      </c>
      <c r="YN29">
        <v>0.52268343091109504</v>
      </c>
      <c r="YO29">
        <v>5.7734250788344497</v>
      </c>
      <c r="YP29">
        <v>-0.86749797355335101</v>
      </c>
      <c r="YQ29">
        <v>1.43287716049733</v>
      </c>
      <c r="YR29">
        <v>-0.74834171320813903</v>
      </c>
      <c r="YS29">
        <v>1.95034143962846</v>
      </c>
      <c r="YT29">
        <v>0.89315061786766203</v>
      </c>
      <c r="YU29">
        <v>0.76423831711580403</v>
      </c>
      <c r="YV29">
        <v>1.47184654273621</v>
      </c>
      <c r="YW29">
        <v>-1.0912360235890299</v>
      </c>
      <c r="YX29">
        <v>-2.3289872705910102</v>
      </c>
      <c r="YY29">
        <v>-3.6793841373466001</v>
      </c>
      <c r="YZ29">
        <v>-2.1719679134501702</v>
      </c>
      <c r="ZA29">
        <v>0.21853222356169599</v>
      </c>
      <c r="ZB29">
        <v>0.69530191098177496</v>
      </c>
      <c r="ZC29">
        <v>1.1818271871302799</v>
      </c>
      <c r="ZD29">
        <v>0.78573000860459297</v>
      </c>
      <c r="ZE29">
        <v>2.8483402430771898</v>
      </c>
      <c r="ZF29">
        <v>-0.94047475068608299</v>
      </c>
      <c r="ZG29">
        <v>5.1365756203899702</v>
      </c>
      <c r="ZH29">
        <v>0.96224145200447997</v>
      </c>
      <c r="ZI29">
        <v>-7.1850649320669104</v>
      </c>
      <c r="ZJ29">
        <v>0.62761333437713396</v>
      </c>
      <c r="ZK29">
        <v>2.2157507892709201</v>
      </c>
      <c r="ZL29">
        <v>-2.9432513347861602</v>
      </c>
      <c r="ZM29">
        <v>3.8687645121477399</v>
      </c>
      <c r="ZN29">
        <v>-3.06292486102355</v>
      </c>
      <c r="ZO29">
        <v>0.79588425228430004</v>
      </c>
      <c r="ZP29">
        <v>3.5084453305047898E-2</v>
      </c>
      <c r="ZQ29">
        <v>11.8751817991433</v>
      </c>
      <c r="ZR29">
        <v>-1.24983480799233</v>
      </c>
      <c r="ZS29">
        <v>31.419109737677399</v>
      </c>
      <c r="ZT29">
        <v>0.14366675039872401</v>
      </c>
      <c r="ZU29">
        <v>0.40988329298146597</v>
      </c>
      <c r="ZV29">
        <v>-3.23234919689728</v>
      </c>
      <c r="ZW29">
        <v>1.88007420664394</v>
      </c>
      <c r="ZX29">
        <v>0.18361613792631301</v>
      </c>
      <c r="ZY29">
        <v>-1.7454024963139401</v>
      </c>
      <c r="ZZ29">
        <v>0.87721818686853104</v>
      </c>
      <c r="AAA29">
        <v>-1.16452910057366</v>
      </c>
      <c r="AAB29">
        <v>14.526602055432599</v>
      </c>
      <c r="AAC29">
        <v>2.31527891699566</v>
      </c>
      <c r="AAD29">
        <v>6.2522276800463503E-2</v>
      </c>
      <c r="AAE29">
        <v>3.4609593576528899</v>
      </c>
      <c r="AAF29">
        <v>-1.1695841448600299</v>
      </c>
      <c r="AAG29">
        <v>-0.66577638989628096</v>
      </c>
      <c r="AAH29">
        <v>-0.56556826348116795</v>
      </c>
      <c r="AAI29">
        <v>-2.1608306413578302</v>
      </c>
      <c r="AAJ29">
        <v>3.7659894147598698</v>
      </c>
      <c r="AAK29">
        <v>-1.7477107488558801</v>
      </c>
      <c r="AAL29">
        <v>-0.85049688862530004</v>
      </c>
      <c r="AAM29">
        <v>1.76771559239811</v>
      </c>
      <c r="AAN29">
        <v>4.4864596599266999</v>
      </c>
      <c r="AAO29">
        <v>-6.0756052516940704</v>
      </c>
      <c r="AAP29">
        <v>0.99476311278275498</v>
      </c>
      <c r="AAQ29">
        <v>-2.8629226016345899</v>
      </c>
      <c r="AAR29">
        <v>7.4173090057318802</v>
      </c>
      <c r="AAS29">
        <v>1.8574398413650699</v>
      </c>
      <c r="AAT29">
        <v>2.7720180212299299</v>
      </c>
      <c r="AAU29">
        <v>-0.38231604995053797</v>
      </c>
      <c r="AAV29">
        <v>-0.23808655181236499</v>
      </c>
      <c r="AAW29">
        <v>4.0004635514773401</v>
      </c>
      <c r="AAX29">
        <v>-3.0061006329308699</v>
      </c>
      <c r="AAY29">
        <v>-0.56299942304406503</v>
      </c>
      <c r="AAZ29">
        <v>3.0378224280124302</v>
      </c>
      <c r="ABA29">
        <v>-2.1553914517636401</v>
      </c>
      <c r="ABB29">
        <v>-0.87138999518576099</v>
      </c>
      <c r="ABC29">
        <v>2.78285801280781</v>
      </c>
      <c r="ABD29">
        <v>2.0423610386612001</v>
      </c>
      <c r="ABE29">
        <v>-2.9160031477344401</v>
      </c>
      <c r="ABF29">
        <v>-1.79905278416846</v>
      </c>
      <c r="ABG29">
        <v>0.59224612477035599</v>
      </c>
      <c r="ABH29">
        <v>3.7882013759945301</v>
      </c>
      <c r="ABI29">
        <v>4.4483483878501202</v>
      </c>
      <c r="ABJ29">
        <v>-4.7665762034648598</v>
      </c>
      <c r="ABK29">
        <v>12.8403418801242</v>
      </c>
      <c r="ABL29">
        <v>-0.33635472250039999</v>
      </c>
      <c r="ABM29">
        <v>-1.73024911161287</v>
      </c>
      <c r="ABN29">
        <v>-0.99748009357799094</v>
      </c>
      <c r="ABO29">
        <v>3.4164834761647498</v>
      </c>
      <c r="ABP29">
        <v>18.3960020941322</v>
      </c>
      <c r="ABQ29">
        <v>0.55990917295993703</v>
      </c>
      <c r="ABR29">
        <v>1.4101456555154499</v>
      </c>
      <c r="ABS29">
        <v>-4.6376131246349797</v>
      </c>
      <c r="ABT29">
        <v>-3.5822693085227302</v>
      </c>
      <c r="ABU29">
        <v>-1.5483940011288899</v>
      </c>
      <c r="ABV29">
        <v>-1.4414493458148101</v>
      </c>
      <c r="ABW29">
        <v>-0.701162697129874</v>
      </c>
      <c r="ABX29">
        <v>-0.252611475824362</v>
      </c>
      <c r="ABY29">
        <v>-1.5946688362331101</v>
      </c>
      <c r="ABZ29">
        <v>0.66097090520087298</v>
      </c>
      <c r="ACA29">
        <v>-1.9129801207845201</v>
      </c>
      <c r="ACB29">
        <v>3.8066232268470301</v>
      </c>
      <c r="ACC29">
        <v>-0.148659372197263</v>
      </c>
      <c r="ACD29">
        <v>2.6391136853525401</v>
      </c>
      <c r="ACE29">
        <v>-0.56253122385140597</v>
      </c>
      <c r="ACF29">
        <v>8.83510657017254</v>
      </c>
      <c r="ACG29">
        <v>-2.4074433612023598</v>
      </c>
      <c r="ACH29">
        <v>1.98899542549942</v>
      </c>
      <c r="ACI29">
        <v>-1.1701253601195301</v>
      </c>
      <c r="ACJ29">
        <v>-1.1424689191430299</v>
      </c>
      <c r="ACK29">
        <v>3.53956513217515</v>
      </c>
      <c r="ACL29">
        <v>0.322412138456658</v>
      </c>
      <c r="ACM29">
        <v>-3.7173490445417698</v>
      </c>
      <c r="ACN29">
        <v>8.6423903836144103</v>
      </c>
      <c r="ACO29">
        <v>4.3932424907806</v>
      </c>
      <c r="ACP29">
        <v>-3.7662042330517602</v>
      </c>
      <c r="ACQ29">
        <v>0.408926012489777</v>
      </c>
      <c r="ACR29">
        <v>-0.72651447533518898</v>
      </c>
      <c r="ACS29">
        <v>-1.1959309125934099</v>
      </c>
      <c r="ACT29">
        <v>0.41146940138392601</v>
      </c>
      <c r="ACU29">
        <v>4.9650649820033896</v>
      </c>
      <c r="ACV29">
        <v>-1.0629872225596699</v>
      </c>
      <c r="ACW29">
        <v>-1.1050361926119601</v>
      </c>
      <c r="ACX29">
        <v>4.8704426661481497</v>
      </c>
      <c r="ACY29">
        <v>-7.2155421712176899</v>
      </c>
      <c r="ACZ29">
        <v>-1.45767019503826</v>
      </c>
      <c r="ADA29">
        <v>11.996141430691701</v>
      </c>
      <c r="ADB29">
        <v>-1.42391391553309</v>
      </c>
      <c r="ADC29">
        <v>-1.9796794706438801</v>
      </c>
      <c r="ADD29">
        <v>-2.0656215262544002</v>
      </c>
      <c r="ADE29">
        <v>-0.18982485459795501</v>
      </c>
      <c r="ADF29">
        <v>-3.0017027539200498</v>
      </c>
      <c r="ADG29">
        <v>-1.91191248343738</v>
      </c>
      <c r="ADH29">
        <v>0.15271869048346901</v>
      </c>
      <c r="ADI29">
        <v>-0.16023959111369601</v>
      </c>
      <c r="ADJ29">
        <v>-4.2177598653745096E-3</v>
      </c>
      <c r="ADK29">
        <v>0.57158812219120103</v>
      </c>
      <c r="ADL29">
        <v>-0.55916866637864704</v>
      </c>
      <c r="ADM29">
        <v>2.8376451178622202</v>
      </c>
      <c r="ADN29">
        <v>-1.17670342092946</v>
      </c>
      <c r="ADO29">
        <v>-1.0016559366473201</v>
      </c>
      <c r="ADP29">
        <v>-0.25092163020116298</v>
      </c>
      <c r="ADQ29">
        <v>1.54212729015145</v>
      </c>
      <c r="ADR29">
        <v>3.6653027229763899</v>
      </c>
      <c r="ADS29">
        <v>-1.77030057880658</v>
      </c>
      <c r="ADT29">
        <v>-0.645337826640206</v>
      </c>
      <c r="ADU29">
        <v>-1.55747658024209</v>
      </c>
      <c r="ADV29">
        <v>-1.67438855370036</v>
      </c>
      <c r="ADW29">
        <v>-1.3941878952192399</v>
      </c>
    </row>
    <row r="30" spans="1:803" x14ac:dyDescent="0.25">
      <c r="A30" t="s">
        <v>2185</v>
      </c>
      <c r="B30">
        <v>-0.64036196648224097</v>
      </c>
      <c r="C30">
        <v>-0.32751424226349701</v>
      </c>
      <c r="D30">
        <v>-0.12484554661561199</v>
      </c>
      <c r="E30">
        <v>-2.6322280252908699</v>
      </c>
      <c r="F30">
        <v>-0.40455991262664698</v>
      </c>
      <c r="G30">
        <v>-0.73274427508145701</v>
      </c>
      <c r="H30">
        <v>-1.25876695361399</v>
      </c>
      <c r="I30">
        <v>-1.6861700727200799</v>
      </c>
      <c r="J30">
        <v>1.5837329207077899</v>
      </c>
      <c r="K30">
        <v>-3.30110810024394</v>
      </c>
      <c r="L30">
        <v>-1.6104705575923699</v>
      </c>
      <c r="M30">
        <v>-1.22667349515309</v>
      </c>
      <c r="N30">
        <v>1.33869463177409</v>
      </c>
      <c r="O30">
        <v>-3.9795044922351601</v>
      </c>
      <c r="P30">
        <v>-0.33777375978434698</v>
      </c>
      <c r="Q30">
        <v>-1.4545423103980599</v>
      </c>
      <c r="R30">
        <v>1.74724158103685</v>
      </c>
      <c r="S30">
        <v>3.5704261812693301</v>
      </c>
      <c r="T30">
        <v>-2.5107362937866702</v>
      </c>
      <c r="U30">
        <v>-8.8436983497920799E-2</v>
      </c>
      <c r="V30">
        <v>2.1292567780504101</v>
      </c>
      <c r="W30">
        <v>-2.14602585190383</v>
      </c>
      <c r="X30">
        <v>-0.56646767344973303</v>
      </c>
      <c r="Y30">
        <v>1.37435226599372</v>
      </c>
      <c r="Z30">
        <v>1.23791396379004</v>
      </c>
      <c r="AA30">
        <v>-0.34325254214883699</v>
      </c>
      <c r="AB30">
        <v>1.98588985894807</v>
      </c>
      <c r="AC30">
        <v>-0.851722129977735</v>
      </c>
      <c r="AD30">
        <v>-1.4713217818076301</v>
      </c>
      <c r="AE30">
        <v>2.2048831550747998</v>
      </c>
      <c r="AF30">
        <v>0.14079619348699901</v>
      </c>
      <c r="AG30">
        <v>-0.74636719948611596</v>
      </c>
      <c r="AH30">
        <v>-0.66257740745275395</v>
      </c>
      <c r="AI30">
        <v>-0.109710102582881</v>
      </c>
      <c r="AJ30">
        <v>-0.84199212854830197</v>
      </c>
      <c r="AK30">
        <v>0.38292560133031101</v>
      </c>
      <c r="AL30">
        <v>-0.71434427845026605</v>
      </c>
      <c r="AM30">
        <v>8.1455313709610497E-2</v>
      </c>
      <c r="AN30">
        <v>-1.1513508024719601</v>
      </c>
      <c r="AO30">
        <v>-1.8611188657232101</v>
      </c>
      <c r="AP30">
        <v>1.48253725527424</v>
      </c>
      <c r="AQ30">
        <v>-0.16152424660666301</v>
      </c>
      <c r="AR30">
        <v>0.1998732165265</v>
      </c>
      <c r="AS30">
        <v>-0.91175393107673297</v>
      </c>
      <c r="AT30">
        <v>2.6412465141333699</v>
      </c>
      <c r="AU30">
        <v>-0.83108017254065303</v>
      </c>
      <c r="AV30">
        <v>-1.3913227108317401</v>
      </c>
      <c r="AW30">
        <v>-1.5115741079058</v>
      </c>
      <c r="AX30">
        <v>0.371958509240288</v>
      </c>
      <c r="AY30">
        <v>2.4345606865499301</v>
      </c>
      <c r="AZ30">
        <v>0.51190061849928203</v>
      </c>
      <c r="BA30">
        <v>0.60914521159447599</v>
      </c>
      <c r="BB30">
        <v>-0.73356651390542404</v>
      </c>
      <c r="BC30">
        <v>5.1732435336531699E-2</v>
      </c>
      <c r="BD30">
        <v>-1.0818762028954001</v>
      </c>
      <c r="BE30">
        <v>1.52259118733975</v>
      </c>
      <c r="BF30">
        <v>-0.935483300392285</v>
      </c>
      <c r="BG30">
        <v>3.6724153060915001</v>
      </c>
      <c r="BH30">
        <v>0.421862533224378</v>
      </c>
      <c r="BI30">
        <v>-1.7017309692478699</v>
      </c>
      <c r="BJ30">
        <v>-0.81393800900897595</v>
      </c>
      <c r="BK30">
        <v>8.0881012912633707</v>
      </c>
      <c r="BL30">
        <v>-1.3842634235295199</v>
      </c>
      <c r="BM30">
        <v>1.04084809954811</v>
      </c>
      <c r="BN30">
        <v>-2.0474965443624E-2</v>
      </c>
      <c r="BO30">
        <v>-0.29594582760829702</v>
      </c>
      <c r="BP30">
        <v>-0.36235084627190101</v>
      </c>
      <c r="BQ30">
        <v>-9.4990958406396802E-3</v>
      </c>
      <c r="BR30">
        <v>1.0203091187686</v>
      </c>
      <c r="BS30">
        <v>0.212643195484915</v>
      </c>
      <c r="BT30">
        <v>-0.36001308603438098</v>
      </c>
      <c r="BU30">
        <v>-6.0368361920013297E-2</v>
      </c>
      <c r="BV30">
        <v>-0.93349028135038803</v>
      </c>
      <c r="BW30">
        <v>7.5090817799207E-3</v>
      </c>
      <c r="BX30">
        <v>2.3907365679234398</v>
      </c>
      <c r="BY30">
        <v>-1.04582622605753</v>
      </c>
      <c r="BZ30">
        <v>-1.1429520525169901</v>
      </c>
      <c r="CA30">
        <v>-1.2727639977323599</v>
      </c>
      <c r="CB30">
        <v>-0.58183249595867303</v>
      </c>
      <c r="CC30">
        <v>-1.89864924522346</v>
      </c>
      <c r="CD30">
        <v>-0.52897257714035795</v>
      </c>
      <c r="CE30">
        <v>-1.30407979140551</v>
      </c>
      <c r="CF30">
        <v>-1.48075230557452</v>
      </c>
      <c r="CG30">
        <v>1.4662400498848001</v>
      </c>
      <c r="CH30">
        <v>0.53768236143178105</v>
      </c>
      <c r="CI30">
        <v>-0.749352367422921</v>
      </c>
      <c r="CJ30">
        <v>2.7826755306078201</v>
      </c>
      <c r="CK30">
        <v>-0.42448535608301502</v>
      </c>
      <c r="CL30">
        <v>0.57782898994285803</v>
      </c>
      <c r="CM30">
        <v>-5.6219182123026998E-3</v>
      </c>
      <c r="CN30">
        <v>1.20433381725972</v>
      </c>
      <c r="CO30">
        <v>-1.1900045331636</v>
      </c>
      <c r="CP30">
        <v>-0.58215156030208404</v>
      </c>
      <c r="CQ30">
        <v>1.9810973855630101</v>
      </c>
      <c r="CR30">
        <v>1.58847080042344</v>
      </c>
      <c r="CS30">
        <v>-0.254119949779262</v>
      </c>
      <c r="CT30">
        <v>0.61097494151208198</v>
      </c>
      <c r="CU30">
        <v>-1.17816662512201</v>
      </c>
      <c r="CV30">
        <v>3.3146045007572997E-2</v>
      </c>
      <c r="CW30">
        <v>1.7068412503250701</v>
      </c>
      <c r="CX30">
        <v>0.58880117125563702</v>
      </c>
      <c r="CY30">
        <v>1.84253731496749</v>
      </c>
      <c r="CZ30">
        <v>1.47195081014258</v>
      </c>
      <c r="DA30">
        <v>-0.124597576354576</v>
      </c>
      <c r="DB30">
        <v>-0.98789219698976805</v>
      </c>
      <c r="DC30">
        <v>1.00608391856765</v>
      </c>
      <c r="DD30">
        <v>0.91292732258885001</v>
      </c>
      <c r="DE30">
        <v>-0.82317672719007295</v>
      </c>
      <c r="DF30">
        <v>-0.36920837907391302</v>
      </c>
      <c r="DG30">
        <v>1.19145745108976</v>
      </c>
      <c r="DH30">
        <v>-7.54998743822324E-3</v>
      </c>
      <c r="DI30">
        <v>3.6803065786348199</v>
      </c>
      <c r="DJ30">
        <v>-0.33805512048071901</v>
      </c>
      <c r="DK30">
        <v>-1.1199677502493299</v>
      </c>
      <c r="DL30">
        <v>1.23269682404952</v>
      </c>
      <c r="DM30">
        <v>-0.56900534357487897</v>
      </c>
      <c r="DN30">
        <v>-1.8325116670450201</v>
      </c>
      <c r="DO30">
        <v>-1.50243819052182</v>
      </c>
      <c r="DP30">
        <v>0.46594692560810302</v>
      </c>
      <c r="DQ30">
        <v>-0.951372967964213</v>
      </c>
      <c r="DR30">
        <v>0.67460622758510302</v>
      </c>
      <c r="DS30">
        <v>0.32918159008269898</v>
      </c>
      <c r="DT30">
        <v>-0.83331275864466303</v>
      </c>
      <c r="DU30">
        <v>-1.7850341347662699</v>
      </c>
      <c r="DV30">
        <v>-1.8923817287496401</v>
      </c>
      <c r="DW30">
        <v>4.6685798160795198</v>
      </c>
      <c r="DX30">
        <v>-0.56397639864627103</v>
      </c>
      <c r="DY30">
        <v>0.99277495675991601</v>
      </c>
      <c r="DZ30">
        <v>-0.60677636566218796</v>
      </c>
      <c r="EA30">
        <v>1.1220854351899701</v>
      </c>
      <c r="EB30">
        <v>-1.7019359555529401</v>
      </c>
      <c r="EC30">
        <v>0.53255844981593203</v>
      </c>
      <c r="ED30">
        <v>-1.9531008873094899</v>
      </c>
      <c r="EE30">
        <v>-2.6088575303307899</v>
      </c>
      <c r="EF30">
        <v>0.24989272525696099</v>
      </c>
      <c r="EG30">
        <v>-1.73823539425266</v>
      </c>
      <c r="EH30">
        <v>-0.87106807497317496</v>
      </c>
      <c r="EI30">
        <v>1.49201804158519</v>
      </c>
      <c r="EJ30">
        <v>-0.99267235601100601</v>
      </c>
      <c r="EK30">
        <v>15.650703647090999</v>
      </c>
      <c r="EL30">
        <v>4.2190745221907102</v>
      </c>
      <c r="EM30">
        <v>-2.1870639625071999</v>
      </c>
      <c r="EN30">
        <v>-0.96507553793596701</v>
      </c>
      <c r="EO30">
        <v>-1.9769701626969001</v>
      </c>
      <c r="EP30">
        <v>-0.59292678949774902</v>
      </c>
      <c r="EQ30">
        <v>3.2014446495084701</v>
      </c>
      <c r="ER30">
        <v>-0.4151095799965</v>
      </c>
      <c r="ES30">
        <v>-2.0785423239592201E-2</v>
      </c>
      <c r="ET30">
        <v>-2.6369480790750499</v>
      </c>
      <c r="EU30">
        <v>-3.9033423718496101</v>
      </c>
      <c r="EV30">
        <v>1.14941531946708</v>
      </c>
      <c r="EW30">
        <v>-5.6332171218129297</v>
      </c>
      <c r="EX30">
        <v>-1.3013859959485901</v>
      </c>
      <c r="EY30">
        <v>-1.0682580358102101</v>
      </c>
      <c r="EZ30">
        <v>1.5589313115247301</v>
      </c>
      <c r="FA30">
        <v>-0.12692371480793799</v>
      </c>
      <c r="FB30">
        <v>6.0795849364081702</v>
      </c>
      <c r="FC30">
        <v>-1.25252348623868</v>
      </c>
      <c r="FD30">
        <v>0.82070135853037696</v>
      </c>
      <c r="FE30">
        <v>3.5349847325960502</v>
      </c>
      <c r="FF30">
        <v>-1.08287979102538</v>
      </c>
      <c r="FG30">
        <v>-3.7954977105732901</v>
      </c>
      <c r="FH30">
        <v>1.0891524147815299</v>
      </c>
      <c r="FI30">
        <v>1.60847921850817</v>
      </c>
      <c r="FJ30">
        <v>-0.79141629387262002</v>
      </c>
      <c r="FK30">
        <v>34.362832595583598</v>
      </c>
      <c r="FL30">
        <v>-0.85243245479454899</v>
      </c>
      <c r="FM30">
        <v>-7.5863669421475696E-2</v>
      </c>
      <c r="FN30">
        <v>-4.7331069518103801</v>
      </c>
      <c r="FO30">
        <v>-2.4989998920840302</v>
      </c>
      <c r="FP30">
        <v>1.12562506430345</v>
      </c>
      <c r="FQ30">
        <v>-3.6535083217901598</v>
      </c>
      <c r="FR30">
        <v>-3.2583025010876798</v>
      </c>
      <c r="FS30">
        <v>2.5197940354317701</v>
      </c>
      <c r="FT30">
        <v>0.30107796797754699</v>
      </c>
      <c r="FU30">
        <v>-1.7982102377785001</v>
      </c>
      <c r="FV30">
        <v>-5.0180028620628097</v>
      </c>
      <c r="FW30">
        <v>-2.7694329890011899</v>
      </c>
      <c r="FX30">
        <v>-1.9062714118339701</v>
      </c>
      <c r="FY30">
        <v>-0.48102309228004297</v>
      </c>
      <c r="FZ30">
        <v>-0.147345567348527</v>
      </c>
      <c r="GA30">
        <v>-2.58969422985514</v>
      </c>
      <c r="GB30">
        <v>-1.37133439286851</v>
      </c>
      <c r="GC30">
        <v>6.3916587254359998</v>
      </c>
      <c r="GD30">
        <v>1.2198381697972001</v>
      </c>
      <c r="GE30">
        <v>3.9554715313242599</v>
      </c>
      <c r="GF30">
        <v>-0.82001590103516997</v>
      </c>
      <c r="GG30">
        <v>-1.6504178112235</v>
      </c>
      <c r="GH30">
        <v>-1.59891816966958</v>
      </c>
      <c r="GI30">
        <v>-1.3410057708099601</v>
      </c>
      <c r="GJ30">
        <v>0.43519855802932</v>
      </c>
      <c r="GK30">
        <v>3.0521116546429101</v>
      </c>
      <c r="GL30">
        <v>4.24824466946305</v>
      </c>
      <c r="GM30">
        <v>-0.186664492893796</v>
      </c>
      <c r="GN30">
        <v>-1.8183243756009699</v>
      </c>
      <c r="GO30">
        <v>4.23313765147814</v>
      </c>
      <c r="GP30">
        <v>18.332025094248401</v>
      </c>
      <c r="GQ30">
        <v>8.3335204756839403</v>
      </c>
      <c r="GR30">
        <v>1.12231616490745</v>
      </c>
      <c r="GS30">
        <v>-2.3479755552894401</v>
      </c>
      <c r="GT30">
        <v>2.17757255249167E-2</v>
      </c>
      <c r="GU30">
        <v>2.5403669682039398</v>
      </c>
      <c r="GV30">
        <v>3.0647451445096201</v>
      </c>
      <c r="GW30">
        <v>-0.98622450255742999</v>
      </c>
      <c r="GX30">
        <v>3.54427047642913</v>
      </c>
      <c r="GY30">
        <v>0.455271906692437</v>
      </c>
      <c r="GZ30">
        <v>-0.42218652749198798</v>
      </c>
      <c r="HA30">
        <v>-3.2974966844773101</v>
      </c>
      <c r="HB30">
        <v>0.11193119153494301</v>
      </c>
      <c r="HC30">
        <v>1.96243220283401</v>
      </c>
      <c r="HD30">
        <v>2.3926408172061899</v>
      </c>
      <c r="HE30">
        <v>-0.67407891520993701</v>
      </c>
      <c r="HF30">
        <v>-0.83412801413954496</v>
      </c>
      <c r="HG30">
        <v>1.7281814664042201</v>
      </c>
      <c r="HH30">
        <v>1.5514024322887101</v>
      </c>
      <c r="HI30">
        <v>1.3033452445768701</v>
      </c>
      <c r="HJ30">
        <v>-0.13069046622034</v>
      </c>
      <c r="HK30">
        <v>1.24756639856597</v>
      </c>
      <c r="HL30">
        <v>-4.67341015751472</v>
      </c>
      <c r="HM30">
        <v>0.40507542463204399</v>
      </c>
      <c r="HN30">
        <v>-0.24322134508368801</v>
      </c>
      <c r="HO30">
        <v>-1.48977785593491</v>
      </c>
      <c r="HP30">
        <v>-2.00387408537317</v>
      </c>
      <c r="HQ30">
        <v>15.749305667252001</v>
      </c>
      <c r="HR30">
        <v>-2.4531934657425398</v>
      </c>
      <c r="HS30">
        <v>-1.57532212488499</v>
      </c>
      <c r="HT30">
        <v>-0.30029103466367901</v>
      </c>
      <c r="HU30">
        <v>-3.4700671960804099</v>
      </c>
      <c r="HV30">
        <v>-0.50027787776827204</v>
      </c>
      <c r="HW30">
        <v>-1.13503182991804</v>
      </c>
      <c r="HX30">
        <v>1.30584352115763</v>
      </c>
      <c r="HY30">
        <v>-3.3667344260100598</v>
      </c>
      <c r="HZ30">
        <v>0.58341917582275804</v>
      </c>
      <c r="IA30">
        <v>-0.60220765439640001</v>
      </c>
      <c r="IB30">
        <v>-0.82814846929461305</v>
      </c>
      <c r="IC30">
        <v>-0.49232366075492801</v>
      </c>
      <c r="ID30">
        <v>-4.0980049854451703</v>
      </c>
      <c r="IE30">
        <v>-1.0043724219604699</v>
      </c>
      <c r="IF30">
        <v>-1.2697066677598701</v>
      </c>
      <c r="IG30">
        <v>-1.2785709398821099</v>
      </c>
      <c r="IH30">
        <v>1.18287831418898</v>
      </c>
      <c r="II30">
        <v>0.77423608510242703</v>
      </c>
      <c r="IJ30">
        <v>0.55058777621537502</v>
      </c>
      <c r="IK30">
        <v>3.3625875954660698</v>
      </c>
      <c r="IL30">
        <v>-0.75565309886186505</v>
      </c>
      <c r="IM30">
        <v>-3.5137576548434701</v>
      </c>
      <c r="IN30">
        <v>1.3867819247837001</v>
      </c>
      <c r="IO30">
        <v>-0.92025549319409705</v>
      </c>
      <c r="IP30">
        <v>-0.97672166779895897</v>
      </c>
      <c r="IQ30">
        <v>-0.50556012527328797</v>
      </c>
      <c r="IR30">
        <v>1.6880946619961299</v>
      </c>
      <c r="IS30">
        <v>4.5137709228956</v>
      </c>
      <c r="IT30">
        <v>2.2137275426568399</v>
      </c>
      <c r="IU30">
        <v>-1.7263490513740301</v>
      </c>
      <c r="IV30">
        <v>1.0001003761906699</v>
      </c>
      <c r="IW30">
        <v>9.32383793120181</v>
      </c>
      <c r="IX30">
        <v>0.28081454291015201</v>
      </c>
      <c r="IY30">
        <v>3.0618069744155201</v>
      </c>
      <c r="IZ30">
        <v>16.647712984468399</v>
      </c>
      <c r="JA30">
        <v>5.96798312966733E-2</v>
      </c>
      <c r="JB30">
        <v>3.52890767366199</v>
      </c>
      <c r="JC30">
        <v>2.25675239097201</v>
      </c>
      <c r="JD30">
        <v>-0.21396714330052299</v>
      </c>
      <c r="JE30">
        <v>2.7970402244964099</v>
      </c>
      <c r="JF30">
        <v>-2.4184304872229099</v>
      </c>
      <c r="JG30">
        <v>0.28178872858456899</v>
      </c>
      <c r="JH30">
        <v>-1.2555567518247099</v>
      </c>
      <c r="JI30">
        <v>1.3191247674458</v>
      </c>
      <c r="JJ30">
        <v>-1.65729409250302</v>
      </c>
      <c r="JK30">
        <v>6.8599893371193899</v>
      </c>
      <c r="JL30">
        <v>1.69546144677192</v>
      </c>
      <c r="JM30">
        <v>0.40792306299132097</v>
      </c>
      <c r="JN30">
        <v>-1.6185627609127999</v>
      </c>
      <c r="JO30">
        <v>0.18962393696354399</v>
      </c>
      <c r="JP30">
        <v>9.6740688865254901E-2</v>
      </c>
      <c r="JQ30">
        <v>-1.3585779930847299</v>
      </c>
      <c r="JR30">
        <v>0.240144412677538</v>
      </c>
      <c r="JS30">
        <v>-0.21822791372804301</v>
      </c>
      <c r="JT30">
        <v>0.45545145933581399</v>
      </c>
      <c r="JU30">
        <v>0.65085474091345796</v>
      </c>
      <c r="JV30">
        <v>-0.543428345086576</v>
      </c>
      <c r="JW30">
        <v>2.0734575091926999</v>
      </c>
      <c r="JX30">
        <v>-0.26590942756226699</v>
      </c>
      <c r="JY30">
        <v>-1.0133101191615499</v>
      </c>
      <c r="JZ30">
        <v>-2.4136844625120801</v>
      </c>
      <c r="KA30">
        <v>3.9071691396983299</v>
      </c>
      <c r="KB30">
        <v>-1.1069666202681301</v>
      </c>
      <c r="KC30">
        <v>-4.5172245873553303</v>
      </c>
      <c r="KD30">
        <v>-2.3868099220797401</v>
      </c>
      <c r="KE30">
        <v>-0.43878014405677801</v>
      </c>
      <c r="KF30">
        <v>-1.0204940618129199</v>
      </c>
      <c r="KG30">
        <v>-1.7839746854209</v>
      </c>
      <c r="KH30">
        <v>8.6212914435102093</v>
      </c>
      <c r="KI30">
        <v>5.9912895439637097</v>
      </c>
      <c r="KJ30">
        <v>-0.92991412312547705</v>
      </c>
      <c r="KK30">
        <v>-1.55069602554828</v>
      </c>
      <c r="KL30">
        <v>3.9564203573971701</v>
      </c>
      <c r="KM30">
        <v>-0.62641197543989702</v>
      </c>
      <c r="KN30">
        <v>-4.46504777248499</v>
      </c>
      <c r="KO30">
        <v>-3.7719481369460302</v>
      </c>
      <c r="KP30">
        <v>-1.51688631383387</v>
      </c>
      <c r="KQ30">
        <v>-0.21337264614272899</v>
      </c>
      <c r="KR30">
        <v>2.8313987238904401</v>
      </c>
      <c r="KS30">
        <v>0.22435635666943601</v>
      </c>
      <c r="KT30">
        <v>-0.26826117776017799</v>
      </c>
      <c r="KU30">
        <v>0.175823589616555</v>
      </c>
      <c r="KV30">
        <v>-4.5537201657128099</v>
      </c>
      <c r="KW30">
        <v>0.50867703646735196</v>
      </c>
      <c r="KX30">
        <v>-3.41235838174364</v>
      </c>
      <c r="KY30">
        <v>-0.158161648055271</v>
      </c>
      <c r="KZ30">
        <v>-0.50425583336284596</v>
      </c>
      <c r="LA30">
        <v>-1.24792928806327</v>
      </c>
      <c r="LB30">
        <v>2.4265378656582901</v>
      </c>
      <c r="LC30">
        <v>1.84831051469533</v>
      </c>
      <c r="LD30">
        <v>2.90012072788319</v>
      </c>
      <c r="LE30">
        <v>-1.1672582373370699</v>
      </c>
      <c r="LF30">
        <v>-0.98331718631702902</v>
      </c>
      <c r="LG30">
        <v>5.7595452710143</v>
      </c>
      <c r="LH30">
        <v>0.70499933997603303</v>
      </c>
      <c r="LI30">
        <v>-1.0769009058289101</v>
      </c>
      <c r="LJ30">
        <v>8.4490043967206802E-2</v>
      </c>
      <c r="LK30">
        <v>9.5249823738661199</v>
      </c>
      <c r="LL30">
        <v>2.64734238201796</v>
      </c>
      <c r="LM30">
        <v>-1.60940315198533</v>
      </c>
      <c r="LN30">
        <v>6.8095620217214003</v>
      </c>
      <c r="LO30">
        <v>0.52363138608512905</v>
      </c>
      <c r="LP30">
        <v>-1.03748994747485</v>
      </c>
      <c r="LQ30">
        <v>-2.6893961422758301</v>
      </c>
      <c r="LR30">
        <v>-2.0270584398932798</v>
      </c>
      <c r="LS30">
        <v>1.8370995980540401</v>
      </c>
      <c r="LT30">
        <v>-0.58506655366525995</v>
      </c>
      <c r="LU30">
        <v>0.74081417238441105</v>
      </c>
      <c r="LV30">
        <v>3.2555608881252498</v>
      </c>
      <c r="LW30">
        <v>0.19916795214031999</v>
      </c>
      <c r="LX30">
        <v>-1.03360545860293</v>
      </c>
      <c r="LY30">
        <v>-0.140889779544247</v>
      </c>
      <c r="LZ30">
        <v>4.6878289795958699</v>
      </c>
      <c r="MA30">
        <v>0.775210295457051</v>
      </c>
      <c r="MB30">
        <v>-2.9921861450298501</v>
      </c>
      <c r="MC30">
        <v>0.72253928234659603</v>
      </c>
      <c r="MD30">
        <v>1.64490827871079</v>
      </c>
      <c r="ME30">
        <v>-0.107884957532998</v>
      </c>
      <c r="MF30">
        <v>-1.1273925298451799</v>
      </c>
      <c r="MG30">
        <v>2.0148806534402399</v>
      </c>
      <c r="MH30">
        <v>1.4480974440357099</v>
      </c>
      <c r="MI30">
        <v>-1.4197108980662201</v>
      </c>
      <c r="MJ30">
        <v>-2.72013683941924</v>
      </c>
      <c r="MK30">
        <v>-0.731082295175423</v>
      </c>
      <c r="ML30">
        <v>-1.8591835341212299</v>
      </c>
      <c r="MM30">
        <v>1.7973226446813</v>
      </c>
      <c r="MN30">
        <v>-1.2616327543696799</v>
      </c>
      <c r="MO30">
        <v>0.46192766539045299</v>
      </c>
      <c r="MP30">
        <v>-0.34743219011642701</v>
      </c>
      <c r="MQ30">
        <v>-0.92195920607082604</v>
      </c>
      <c r="MR30">
        <v>-0.72045418795443095</v>
      </c>
      <c r="MS30">
        <v>1.6614268969336601</v>
      </c>
      <c r="MT30">
        <v>2.2394767004273302</v>
      </c>
      <c r="MU30">
        <v>4.4052741918084903</v>
      </c>
      <c r="MV30">
        <v>-3.0336904624728902</v>
      </c>
      <c r="MW30">
        <v>-1.35833363773381</v>
      </c>
      <c r="MX30">
        <v>-1.9339576725963801</v>
      </c>
      <c r="MY30">
        <v>1.04450786552248</v>
      </c>
      <c r="MZ30">
        <v>-2.16321673551362</v>
      </c>
      <c r="NA30">
        <v>-0.47964207036073903</v>
      </c>
      <c r="NB30">
        <v>-0.65818721574095096</v>
      </c>
      <c r="NC30">
        <v>1.79250982028974</v>
      </c>
      <c r="ND30">
        <v>-1.6007807047351801</v>
      </c>
      <c r="NE30">
        <v>2.7139656820108198</v>
      </c>
      <c r="NF30">
        <v>1.8811153774064999</v>
      </c>
      <c r="NG30">
        <v>0.16971684127881201</v>
      </c>
      <c r="NH30">
        <v>-2.1787010644257698</v>
      </c>
      <c r="NI30">
        <v>-0.48691525962037402</v>
      </c>
      <c r="NJ30">
        <v>2.14050643910742</v>
      </c>
      <c r="NK30">
        <v>-0.35633164260044797</v>
      </c>
      <c r="NL30">
        <v>-1.4677732552212199</v>
      </c>
      <c r="NM30">
        <v>-1.77350459847832</v>
      </c>
      <c r="NN30">
        <v>3.3208329606738398</v>
      </c>
      <c r="NO30">
        <v>0.47960735876329202</v>
      </c>
      <c r="NP30">
        <v>3.36664265406732</v>
      </c>
      <c r="NQ30">
        <v>-1.33760498250975</v>
      </c>
      <c r="NR30">
        <v>-3.1950932692680198</v>
      </c>
      <c r="NS30">
        <v>3.8296337257900701</v>
      </c>
      <c r="NT30">
        <v>1.79766088521726</v>
      </c>
      <c r="NU30">
        <v>-1.27100896541037</v>
      </c>
      <c r="NV30">
        <v>1.5024484445478501</v>
      </c>
      <c r="NW30">
        <v>-0.14655782713929899</v>
      </c>
      <c r="NX30">
        <v>-0.46887856100937397</v>
      </c>
      <c r="NY30">
        <v>0.42936203622493002</v>
      </c>
      <c r="NZ30">
        <v>-1.7941227675487299</v>
      </c>
      <c r="OA30">
        <v>-1.3628478379404301</v>
      </c>
      <c r="OB30">
        <v>6.1613078261496002</v>
      </c>
      <c r="OC30">
        <v>-0.60700051647387898</v>
      </c>
      <c r="OD30">
        <v>0.193139027370056</v>
      </c>
      <c r="OE30">
        <v>-0.83319415522843299</v>
      </c>
      <c r="OF30">
        <v>-1.0001252428913301</v>
      </c>
      <c r="OG30">
        <v>-1.9035601468412</v>
      </c>
      <c r="OH30">
        <v>-0.58744364151444906</v>
      </c>
      <c r="OI30">
        <v>-0.51218010449899098</v>
      </c>
      <c r="OJ30">
        <v>0.50806952920967496</v>
      </c>
      <c r="OK30">
        <v>-1.4989364259168401</v>
      </c>
      <c r="OL30">
        <v>-1.13056553863161</v>
      </c>
      <c r="OM30">
        <v>-1.5839777456848201</v>
      </c>
      <c r="ON30">
        <v>-0.72212999495947705</v>
      </c>
      <c r="OO30">
        <v>2.2668524301513102</v>
      </c>
      <c r="OP30">
        <v>-2.02257717339329</v>
      </c>
      <c r="OQ30">
        <v>-8.5930958742595501E-2</v>
      </c>
      <c r="OR30">
        <v>-0.12282868295394</v>
      </c>
      <c r="OS30">
        <v>0.737930210949305</v>
      </c>
      <c r="OT30">
        <v>1.30818614839876</v>
      </c>
      <c r="OU30">
        <v>-1.3025707287211099</v>
      </c>
      <c r="OV30">
        <v>-1.2749623040644</v>
      </c>
      <c r="OW30">
        <v>-2.1809545190590698</v>
      </c>
      <c r="OX30">
        <v>-0.73828890581100803</v>
      </c>
      <c r="OY30">
        <v>7.5620021900695598</v>
      </c>
      <c r="OZ30">
        <v>-0.83675731264174802</v>
      </c>
      <c r="PA30">
        <v>-0.33176815989090203</v>
      </c>
      <c r="PB30">
        <v>0.75007573419862394</v>
      </c>
      <c r="PC30">
        <v>1.0858163918721699</v>
      </c>
      <c r="PD30">
        <v>-1.2363618975577</v>
      </c>
      <c r="PE30">
        <v>0.16100277744227601</v>
      </c>
      <c r="PF30">
        <v>-1.43003672980422</v>
      </c>
      <c r="PG30">
        <v>6.2115249928333498E-3</v>
      </c>
      <c r="PH30">
        <v>-1.06196228003765</v>
      </c>
      <c r="PI30">
        <v>-0.53603253208706103</v>
      </c>
      <c r="PJ30">
        <v>2.7452233110496498</v>
      </c>
      <c r="PK30">
        <v>-2.91223031892032</v>
      </c>
      <c r="PL30">
        <v>-0.68816474881738998</v>
      </c>
      <c r="PM30">
        <v>0.95402493035402702</v>
      </c>
      <c r="PN30">
        <v>-2.4731331322014798</v>
      </c>
      <c r="PO30">
        <v>0.47051396754041402</v>
      </c>
      <c r="PP30">
        <v>0.66136104874858603</v>
      </c>
      <c r="PQ30">
        <v>0.43683771304289398</v>
      </c>
      <c r="PR30">
        <v>0.236695420316478</v>
      </c>
      <c r="PS30">
        <v>-1.20067735803227</v>
      </c>
      <c r="PT30">
        <v>-0.33108720758518301</v>
      </c>
      <c r="PU30">
        <v>-2.1915959788385599</v>
      </c>
      <c r="PV30">
        <v>1.2865938063378499</v>
      </c>
      <c r="PW30">
        <v>-0.26415076078565503</v>
      </c>
      <c r="PX30">
        <v>-0.79307697150489098</v>
      </c>
      <c r="PY30">
        <v>-1.50301525045346</v>
      </c>
      <c r="PZ30">
        <v>-1.14056478733975</v>
      </c>
      <c r="QA30">
        <v>-3.0284624466415901</v>
      </c>
      <c r="QB30">
        <v>-0.75859181931743802</v>
      </c>
      <c r="QC30">
        <v>8.7321691228696E-2</v>
      </c>
      <c r="QD30">
        <v>0.31585480230210899</v>
      </c>
      <c r="QE30">
        <v>1.2871265364975399</v>
      </c>
      <c r="QF30">
        <v>1.74752827639521</v>
      </c>
      <c r="QG30">
        <v>-0.25363160363624099</v>
      </c>
      <c r="QH30">
        <v>-0.75277241216547097</v>
      </c>
      <c r="QI30">
        <v>-1.86061466429932</v>
      </c>
      <c r="QJ30">
        <v>0.88084040213297099</v>
      </c>
      <c r="QK30">
        <v>1.1321180650960601</v>
      </c>
      <c r="QL30">
        <v>-0.63938059360126298</v>
      </c>
      <c r="QM30">
        <v>4.1450322601715897</v>
      </c>
      <c r="QN30">
        <v>-0.329783939537654</v>
      </c>
      <c r="QO30">
        <v>0.30029813416363699</v>
      </c>
      <c r="QP30">
        <v>-0.25894959124169897</v>
      </c>
      <c r="QQ30">
        <v>2.2380805304865401</v>
      </c>
      <c r="QR30">
        <v>-3.1945162594017802</v>
      </c>
      <c r="QS30">
        <v>3.4209348954033598</v>
      </c>
      <c r="QT30">
        <v>-1.6245666547811699</v>
      </c>
      <c r="QU30">
        <v>-0.82929486922228501</v>
      </c>
      <c r="QV30">
        <v>-2.6980718539289201</v>
      </c>
      <c r="QW30">
        <v>-3.6809021622685001</v>
      </c>
      <c r="QX30">
        <v>1.4916676398220501</v>
      </c>
      <c r="QY30">
        <v>0.48289563428376298</v>
      </c>
      <c r="QZ30">
        <v>5.5396600176958701</v>
      </c>
      <c r="RA30">
        <v>-2.6519759711199602</v>
      </c>
      <c r="RB30">
        <v>-3.5743852840102801</v>
      </c>
      <c r="RC30">
        <v>2.01413071942667</v>
      </c>
      <c r="RD30">
        <v>-3.3426848494677399</v>
      </c>
      <c r="RE30">
        <v>8.8955392387768395E-2</v>
      </c>
      <c r="RF30">
        <v>-3.0166044631490498</v>
      </c>
      <c r="RG30">
        <v>27.2263430228749</v>
      </c>
      <c r="RH30">
        <v>3.3156455303235601</v>
      </c>
      <c r="RI30">
        <v>-2.31742317104155</v>
      </c>
      <c r="RJ30">
        <v>-1.06827959415594</v>
      </c>
      <c r="RK30">
        <v>7.9225489613751199</v>
      </c>
      <c r="RL30">
        <v>-1.2060604219618101</v>
      </c>
      <c r="RM30">
        <v>-2.08452210198159</v>
      </c>
      <c r="RN30">
        <v>-0.96974528683213101</v>
      </c>
      <c r="RO30">
        <v>-1.1615299196626201</v>
      </c>
      <c r="RP30">
        <v>1.72209482457679</v>
      </c>
      <c r="RQ30">
        <v>-0.78774057408103104</v>
      </c>
      <c r="RR30">
        <v>-2.2298533787936798</v>
      </c>
      <c r="RS30">
        <v>0.95197852671046501</v>
      </c>
      <c r="RT30">
        <v>-2.9622289513072202</v>
      </c>
      <c r="RU30">
        <v>2.1076721040870998</v>
      </c>
      <c r="RV30">
        <v>-0.64369647313700296</v>
      </c>
      <c r="RW30">
        <v>10.928792605219799</v>
      </c>
      <c r="RX30">
        <v>6.5037249041403697</v>
      </c>
      <c r="RY30">
        <v>-1.87468702228068</v>
      </c>
      <c r="RZ30">
        <v>-3.6783733262062501</v>
      </c>
      <c r="SA30">
        <v>-1.53085226500561</v>
      </c>
      <c r="SB30">
        <v>-2.93593879648602</v>
      </c>
      <c r="SC30">
        <v>-1.5320374368956</v>
      </c>
      <c r="SD30">
        <v>14.547159600541599</v>
      </c>
      <c r="SE30">
        <v>-1.56418163260994</v>
      </c>
      <c r="SF30">
        <v>-1.2973407424271399</v>
      </c>
      <c r="SG30">
        <v>1.82612315774572</v>
      </c>
      <c r="SH30">
        <v>-1.0522709803982599</v>
      </c>
      <c r="SI30">
        <v>-4.3500886447424403</v>
      </c>
      <c r="SJ30">
        <v>37.291496997677697</v>
      </c>
      <c r="SK30">
        <v>0.67620578267769904</v>
      </c>
      <c r="SL30">
        <v>1.6314130289715201</v>
      </c>
      <c r="SM30">
        <v>-0.87664929460877405</v>
      </c>
      <c r="SN30">
        <v>-0.81350132616439796</v>
      </c>
      <c r="SO30">
        <v>-1.45635469984407</v>
      </c>
      <c r="SP30">
        <v>18.9703851523061</v>
      </c>
      <c r="SQ30">
        <v>1.2464482550610101</v>
      </c>
      <c r="SR30">
        <v>3.4108725937748701</v>
      </c>
      <c r="SS30">
        <v>-0.43804509329028302</v>
      </c>
      <c r="ST30">
        <v>2.3514350225237202</v>
      </c>
      <c r="SU30">
        <v>0.56548780702646795</v>
      </c>
      <c r="SV30">
        <v>-1.0601202538450301</v>
      </c>
      <c r="SW30">
        <v>-0.32971505838703302</v>
      </c>
      <c r="SX30">
        <v>4.9838355709332598</v>
      </c>
      <c r="SY30">
        <v>-2.93546513925557</v>
      </c>
      <c r="SZ30">
        <v>19.3631044442104</v>
      </c>
      <c r="TA30">
        <v>-0.31214275023645499</v>
      </c>
      <c r="TB30">
        <v>-1.95013614577765</v>
      </c>
      <c r="TC30">
        <v>-1.29103354456652</v>
      </c>
      <c r="TD30">
        <v>-0.33988064937360801</v>
      </c>
      <c r="TE30">
        <v>-0.15894211471730699</v>
      </c>
      <c r="TF30">
        <v>1.2004090278547099</v>
      </c>
      <c r="TG30">
        <v>-2.5242893722314901</v>
      </c>
      <c r="TH30">
        <v>-2.5252252953044301</v>
      </c>
      <c r="TI30">
        <v>-0.72806010337920901</v>
      </c>
      <c r="TJ30">
        <v>-5.9031147537270696</v>
      </c>
      <c r="TK30">
        <v>-0.86276374273515499</v>
      </c>
      <c r="TL30">
        <v>5.8173981465357203</v>
      </c>
      <c r="TM30">
        <v>-6.5838869759238001</v>
      </c>
      <c r="TN30">
        <v>-2.8084352111491602</v>
      </c>
      <c r="TO30">
        <v>7.4076297009956598</v>
      </c>
      <c r="TP30">
        <v>2.6155379014829601</v>
      </c>
      <c r="TQ30">
        <v>4.0686639858029698</v>
      </c>
      <c r="TR30">
        <v>-1.2134641933507699</v>
      </c>
      <c r="TS30">
        <v>-4.0781656402614397</v>
      </c>
      <c r="TT30">
        <v>4.7286903069556798</v>
      </c>
      <c r="TU30">
        <v>1.6683935701391599</v>
      </c>
      <c r="TV30">
        <v>7.274258909662E-2</v>
      </c>
      <c r="TW30">
        <v>3.74809201028215</v>
      </c>
      <c r="TX30">
        <v>3.8779868341047301</v>
      </c>
      <c r="TY30">
        <v>4.6148298327690496</v>
      </c>
      <c r="TZ30">
        <v>-1.89822771432905</v>
      </c>
      <c r="UA30">
        <v>2.5096050686188001</v>
      </c>
      <c r="UB30">
        <v>8.1263331170633197</v>
      </c>
      <c r="UC30">
        <v>-1.0171267814124001</v>
      </c>
      <c r="UD30">
        <v>3.6015960094047501</v>
      </c>
      <c r="UE30">
        <v>0.31932049100819698</v>
      </c>
      <c r="UF30">
        <v>-2.4309890206901099</v>
      </c>
      <c r="UG30">
        <v>-1.0187647769850201</v>
      </c>
      <c r="UH30">
        <v>0.60428892956130997</v>
      </c>
      <c r="UI30">
        <v>0.40925891837896899</v>
      </c>
      <c r="UJ30">
        <v>3.27427587433829</v>
      </c>
      <c r="UK30">
        <v>-1.5925978517619399</v>
      </c>
      <c r="UL30">
        <v>0.402532811416631</v>
      </c>
      <c r="UM30">
        <v>-0.26895360323925599</v>
      </c>
      <c r="UN30">
        <v>-0.22188056822098301</v>
      </c>
      <c r="UO30">
        <v>1.7368231787494299</v>
      </c>
      <c r="UP30">
        <v>-1.95142787665075</v>
      </c>
      <c r="UQ30">
        <v>-1.6090927318702399</v>
      </c>
      <c r="UR30">
        <v>5.3178287317587696</v>
      </c>
      <c r="US30">
        <v>-0.215376484466761</v>
      </c>
      <c r="UT30">
        <v>-5.2016791790810997</v>
      </c>
      <c r="UU30">
        <v>-0.929572932766911</v>
      </c>
      <c r="UV30">
        <v>2.5314352861423801</v>
      </c>
      <c r="UW30">
        <v>-0.96222316289435805</v>
      </c>
      <c r="UX30">
        <v>-0.47474631306929099</v>
      </c>
      <c r="UY30">
        <v>-0.36819591109977701</v>
      </c>
      <c r="UZ30">
        <v>8.6377324081582399E-2</v>
      </c>
      <c r="VA30">
        <v>0.52023555400366905</v>
      </c>
      <c r="VB30">
        <v>3.7240447298828601</v>
      </c>
      <c r="VC30">
        <v>-1.73336691328535</v>
      </c>
      <c r="VD30">
        <v>2.6055645073534</v>
      </c>
      <c r="VE30">
        <v>-0.40442824373112302</v>
      </c>
      <c r="VF30">
        <v>1.1287309536786101</v>
      </c>
      <c r="VG30">
        <v>0.32955246107876202</v>
      </c>
      <c r="VH30">
        <v>-0.63273445976486198</v>
      </c>
      <c r="VI30">
        <v>0.330178437253837</v>
      </c>
      <c r="VJ30">
        <v>-1.08113293846861E-2</v>
      </c>
      <c r="VK30">
        <v>0.926659589544096</v>
      </c>
      <c r="VL30">
        <v>-0.90231348095753094</v>
      </c>
      <c r="VM30">
        <v>1.52426866118614</v>
      </c>
      <c r="VN30">
        <v>-1.0309603887370999</v>
      </c>
      <c r="VO30">
        <v>0.83874635980932999</v>
      </c>
      <c r="VP30">
        <v>1.0186344913810701</v>
      </c>
      <c r="VQ30">
        <v>-0.13376403139502599</v>
      </c>
      <c r="VR30">
        <v>0.39125876879175198</v>
      </c>
      <c r="VS30">
        <v>4.4729991394791</v>
      </c>
      <c r="VT30">
        <v>-0.75356809384666901</v>
      </c>
      <c r="VU30">
        <v>-5.1803937873641299</v>
      </c>
      <c r="VV30">
        <v>-1.4438144184255</v>
      </c>
      <c r="VW30">
        <v>0.82726067006498005</v>
      </c>
      <c r="VX30">
        <v>0.45534199294525202</v>
      </c>
      <c r="VY30">
        <v>-1.31460877563838</v>
      </c>
      <c r="VZ30">
        <v>-0.33904868975765501</v>
      </c>
      <c r="WA30">
        <v>-2.1086359881797199</v>
      </c>
      <c r="WB30">
        <v>-2.8286324221766699</v>
      </c>
      <c r="WC30">
        <v>2.5506975557159599</v>
      </c>
      <c r="WD30">
        <v>-3.42662121638763</v>
      </c>
      <c r="WE30">
        <v>-3.08431655655437</v>
      </c>
      <c r="WF30">
        <v>0.495524526064413</v>
      </c>
      <c r="WG30">
        <v>-2.6561929853178898</v>
      </c>
      <c r="WH30">
        <v>3.0455237249965998</v>
      </c>
      <c r="WI30">
        <v>4.9588571164332702</v>
      </c>
      <c r="WJ30">
        <v>-0.39898689768614698</v>
      </c>
      <c r="WK30">
        <v>-2.5389725804844101</v>
      </c>
      <c r="WL30">
        <v>-0.168558208649393</v>
      </c>
      <c r="WM30">
        <v>-1.0318517278050501</v>
      </c>
      <c r="WN30">
        <v>0.63012069809669202</v>
      </c>
      <c r="WO30">
        <v>0.95015780348333101</v>
      </c>
      <c r="WP30">
        <v>0.20582902380975099</v>
      </c>
      <c r="WQ30">
        <v>0.15598686695494199</v>
      </c>
      <c r="WR30">
        <v>1.6097289797479899</v>
      </c>
      <c r="WS30">
        <v>-1.3093412863768901</v>
      </c>
      <c r="WT30">
        <v>-4.0473036518684999</v>
      </c>
      <c r="WU30">
        <v>1.07006276487848</v>
      </c>
      <c r="WV30">
        <v>-0.98494328155839905</v>
      </c>
      <c r="WW30">
        <v>-0.22896398683222</v>
      </c>
      <c r="WX30">
        <v>-2.3531282425625299E-2</v>
      </c>
      <c r="WY30">
        <v>-2.1431452760763001E-2</v>
      </c>
      <c r="WZ30">
        <v>2.3513702847945002</v>
      </c>
      <c r="XA30">
        <v>-0.72832979101748496</v>
      </c>
      <c r="XB30">
        <v>-1.56776649990345</v>
      </c>
      <c r="XC30">
        <v>0.87123203400071403</v>
      </c>
      <c r="XD30">
        <v>0.640227225775991</v>
      </c>
      <c r="XE30">
        <v>1.0552231963157801</v>
      </c>
      <c r="XF30">
        <v>25.122229374912699</v>
      </c>
      <c r="XG30">
        <v>-1.72670573082385</v>
      </c>
      <c r="XH30">
        <v>-1.0296013957451</v>
      </c>
      <c r="XI30">
        <v>-5.8033217157711503</v>
      </c>
      <c r="XJ30">
        <v>-0.19719908580110301</v>
      </c>
      <c r="XK30">
        <v>0.30377414286485099</v>
      </c>
      <c r="XL30">
        <v>-0.63409019114310605</v>
      </c>
      <c r="XM30">
        <v>1.9313793345909001</v>
      </c>
      <c r="XN30">
        <v>4.4056122091224399</v>
      </c>
      <c r="XO30">
        <v>36.007815101382498</v>
      </c>
      <c r="XP30">
        <v>2.1905838323195099</v>
      </c>
      <c r="XQ30">
        <v>-6.8277941727459197</v>
      </c>
      <c r="XR30">
        <v>3.5191908111295298</v>
      </c>
      <c r="XS30">
        <v>-1.2022359337500601</v>
      </c>
      <c r="XT30">
        <v>-2.8987991262104602</v>
      </c>
      <c r="XU30">
        <v>-2.7340927688172001</v>
      </c>
      <c r="XV30">
        <v>4.8775329057996197</v>
      </c>
      <c r="XW30">
        <v>-0.41703721462506099</v>
      </c>
      <c r="XX30">
        <v>0.21242394130393799</v>
      </c>
      <c r="XY30">
        <v>-1.6395121141456199</v>
      </c>
      <c r="XZ30">
        <v>-2.21831824916524</v>
      </c>
      <c r="YA30">
        <v>11.8223649281476</v>
      </c>
      <c r="YB30">
        <v>-1.70122044695423</v>
      </c>
      <c r="YC30">
        <v>-4.8320430506081804</v>
      </c>
      <c r="YD30">
        <v>-0.23754134739506899</v>
      </c>
      <c r="YE30">
        <v>0.32080152804192202</v>
      </c>
      <c r="YF30">
        <v>-1.71226720524761</v>
      </c>
      <c r="YG30">
        <v>0.48754697729480401</v>
      </c>
      <c r="YH30">
        <v>-0.55205392709700096</v>
      </c>
      <c r="YI30">
        <v>-3.07238315102625</v>
      </c>
      <c r="YJ30">
        <v>0.151644768133603</v>
      </c>
      <c r="YK30">
        <v>13.063360070219399</v>
      </c>
      <c r="YL30">
        <v>1.3649762550834701</v>
      </c>
      <c r="YM30">
        <v>-2.38762536316267</v>
      </c>
      <c r="YN30">
        <v>-0.304780847833862</v>
      </c>
      <c r="YO30">
        <v>6.13261257855895</v>
      </c>
      <c r="YP30">
        <v>-0.68618892479189098</v>
      </c>
      <c r="YQ30">
        <v>1.0094671376136599</v>
      </c>
      <c r="YR30">
        <v>-1.08154329065753</v>
      </c>
      <c r="YS30">
        <v>2.9219439673010101</v>
      </c>
      <c r="YT30">
        <v>-1.04334697630202</v>
      </c>
      <c r="YU30">
        <v>-0.10342600332356799</v>
      </c>
      <c r="YV30">
        <v>1.08610433916805</v>
      </c>
      <c r="YW30">
        <v>-1.2465411799261801</v>
      </c>
      <c r="YX30">
        <v>-2.1917241662467699</v>
      </c>
      <c r="YY30">
        <v>-3.3389365902640402</v>
      </c>
      <c r="YZ30">
        <v>-2.3092334735377098</v>
      </c>
      <c r="ZA30">
        <v>-0.75293017012933605</v>
      </c>
      <c r="ZB30">
        <v>-0.37123721491359601</v>
      </c>
      <c r="ZC30">
        <v>2.0463534683045501E-2</v>
      </c>
      <c r="ZD30">
        <v>0.55667279350910104</v>
      </c>
      <c r="ZE30">
        <v>2.89218091390515</v>
      </c>
      <c r="ZF30">
        <v>-0.40702114620990698</v>
      </c>
      <c r="ZG30">
        <v>4.9583810410410303</v>
      </c>
      <c r="ZH30">
        <v>0.87982318768049705</v>
      </c>
      <c r="ZI30">
        <v>-7.0436188589454103</v>
      </c>
      <c r="ZJ30">
        <v>-1.7387936999700999E-2</v>
      </c>
      <c r="ZK30">
        <v>1.9413458243975701</v>
      </c>
      <c r="ZL30">
        <v>-3.4099595267554501</v>
      </c>
      <c r="ZM30">
        <v>3.0264712245135001</v>
      </c>
      <c r="ZN30">
        <v>-3.3853364185872898</v>
      </c>
      <c r="ZO30">
        <v>1.0950091495118499</v>
      </c>
      <c r="ZP30">
        <v>-5.4949310609571297E-2</v>
      </c>
      <c r="ZQ30">
        <v>12.740566790572</v>
      </c>
      <c r="ZR30">
        <v>-1.2821259972882</v>
      </c>
      <c r="ZS30">
        <v>43.127783991662298</v>
      </c>
      <c r="ZT30">
        <v>-0.37777928697992802</v>
      </c>
      <c r="ZU30">
        <v>0.56821647857835</v>
      </c>
      <c r="ZV30">
        <v>-3.42259006717192</v>
      </c>
      <c r="ZW30">
        <v>1.65918840965702</v>
      </c>
      <c r="ZX30">
        <v>-0.35467000232924301</v>
      </c>
      <c r="ZY30">
        <v>-1.8431567661725199</v>
      </c>
      <c r="ZZ30">
        <v>0.86860606498953996</v>
      </c>
      <c r="AAA30">
        <v>0.57893635442748204</v>
      </c>
      <c r="AAB30">
        <v>12.823440377803299</v>
      </c>
      <c r="AAC30">
        <v>3.2086458952085</v>
      </c>
      <c r="AAD30">
        <v>0.69392664227686096</v>
      </c>
      <c r="AAE30">
        <v>2.4309636696580998</v>
      </c>
      <c r="AAF30">
        <v>-0.72069118676755495</v>
      </c>
      <c r="AAG30">
        <v>-0.61813423519800303</v>
      </c>
      <c r="AAH30">
        <v>-1.7086010914611101</v>
      </c>
      <c r="AAI30">
        <v>-2.2371417044983599</v>
      </c>
      <c r="AAJ30">
        <v>4.3506840690090396</v>
      </c>
      <c r="AAK30">
        <v>-1.64458259816684</v>
      </c>
      <c r="AAL30">
        <v>-0.110695533912008</v>
      </c>
      <c r="AAM30">
        <v>1.4063539607854201</v>
      </c>
      <c r="AAN30">
        <v>4.4317643680078396</v>
      </c>
      <c r="AAO30">
        <v>-6.2525153417761601</v>
      </c>
      <c r="AAP30">
        <v>-8.46956272180001E-2</v>
      </c>
      <c r="AAQ30">
        <v>-3.2351785060442602</v>
      </c>
      <c r="AAR30">
        <v>6.0413391437340103</v>
      </c>
      <c r="AAS30">
        <v>1.2144882710302201</v>
      </c>
      <c r="AAT30">
        <v>3.6634311570973601</v>
      </c>
      <c r="AAU30">
        <v>-0.62955437215135601</v>
      </c>
      <c r="AAV30">
        <v>0.67979500544976201</v>
      </c>
      <c r="AAW30">
        <v>2.2510958484291801</v>
      </c>
      <c r="AAX30">
        <v>-2.58050565752729</v>
      </c>
      <c r="AAY30">
        <v>0.182420487496638</v>
      </c>
      <c r="AAZ30">
        <v>3.7463176412690999</v>
      </c>
      <c r="ABA30">
        <v>-2.1088749813273702</v>
      </c>
      <c r="ABB30">
        <v>-0.100340704132216</v>
      </c>
      <c r="ABC30">
        <v>2.8566315795364501</v>
      </c>
      <c r="ABD30">
        <v>2.5937399775877799</v>
      </c>
      <c r="ABE30">
        <v>-2.1364372803859002</v>
      </c>
      <c r="ABF30">
        <v>-1.6661856721207799</v>
      </c>
      <c r="ABG30">
        <v>0.99264513226163598</v>
      </c>
      <c r="ABH30">
        <v>3.9755574061475101</v>
      </c>
      <c r="ABI30">
        <v>4.7532876919201899</v>
      </c>
      <c r="ABJ30">
        <v>-5.3773698393815703</v>
      </c>
      <c r="ABK30">
        <v>10.015891304312699</v>
      </c>
      <c r="ABL30">
        <v>-0.46108648392944701</v>
      </c>
      <c r="ABM30">
        <v>-1.78554360330145</v>
      </c>
      <c r="ABN30">
        <v>-1.1111030508404001</v>
      </c>
      <c r="ABO30">
        <v>2.2889668029542398</v>
      </c>
      <c r="ABP30">
        <v>16.193203029126099</v>
      </c>
      <c r="ABQ30">
        <v>0.35229664580414299</v>
      </c>
      <c r="ABR30">
        <v>1.65212174589156</v>
      </c>
      <c r="ABS30">
        <v>-4.07604540626886</v>
      </c>
      <c r="ABT30">
        <v>-4.0887559337462402</v>
      </c>
      <c r="ABU30">
        <v>-1.00353046785152</v>
      </c>
      <c r="ABV30">
        <v>-1.38411833071506</v>
      </c>
      <c r="ABW30">
        <v>-0.889988623736514</v>
      </c>
      <c r="ABX30">
        <v>-0.52497928027718899</v>
      </c>
      <c r="ABY30">
        <v>-1.4826499462407301</v>
      </c>
      <c r="ABZ30">
        <v>2.0796027925220701</v>
      </c>
      <c r="ACA30">
        <v>-1.53195943183641</v>
      </c>
      <c r="ACB30">
        <v>3.12770540691674</v>
      </c>
      <c r="ACC30">
        <v>-9.3719869562331096E-2</v>
      </c>
      <c r="ACD30">
        <v>4.5401840578414703</v>
      </c>
      <c r="ACE30">
        <v>-0.62068272563682003</v>
      </c>
      <c r="ACF30">
        <v>7.87901949397303</v>
      </c>
      <c r="ACG30">
        <v>-2.6574617115524002</v>
      </c>
      <c r="ACH30">
        <v>0.91063915836551801</v>
      </c>
      <c r="ACI30">
        <v>0.11164984410631899</v>
      </c>
      <c r="ACJ30">
        <v>-1.3100390936125601</v>
      </c>
      <c r="ACK30">
        <v>2.5138403658741502</v>
      </c>
      <c r="ACL30">
        <v>6.2165877317703302E-2</v>
      </c>
      <c r="ACM30">
        <v>-3.40455692568902</v>
      </c>
      <c r="ACN30">
        <v>11.674296432979499</v>
      </c>
      <c r="ACO30">
        <v>3.6149159345123798</v>
      </c>
      <c r="ACP30">
        <v>-2.7151685438678301</v>
      </c>
      <c r="ACQ30">
        <v>-0.30755819874006901</v>
      </c>
      <c r="ACR30">
        <v>-0.351629466756961</v>
      </c>
      <c r="ACS30">
        <v>-2.0261974574537098</v>
      </c>
      <c r="ACT30">
        <v>0.42426492667145299</v>
      </c>
      <c r="ACU30">
        <v>6.2777503131435504</v>
      </c>
      <c r="ACV30">
        <v>-0.51286493469664096</v>
      </c>
      <c r="ACW30">
        <v>-1.19095734156093</v>
      </c>
      <c r="ACX30">
        <v>4.6287703210434197</v>
      </c>
      <c r="ACY30">
        <v>-7.2918978510844399</v>
      </c>
      <c r="ACZ30">
        <v>-1.68976317931952</v>
      </c>
      <c r="ADA30">
        <v>9.0740068783302306</v>
      </c>
      <c r="ADB30">
        <v>-1.02553918379955</v>
      </c>
      <c r="ADC30">
        <v>-2.08395045968981</v>
      </c>
      <c r="ADD30">
        <v>-0.72568949396504001</v>
      </c>
      <c r="ADE30">
        <v>0.30138460829346803</v>
      </c>
      <c r="ADF30">
        <v>-2.5496617068153</v>
      </c>
      <c r="ADG30">
        <v>-1.9505956873819099</v>
      </c>
      <c r="ADH30">
        <v>3.0521412353549E-2</v>
      </c>
      <c r="ADI30">
        <v>-0.25014345562823298</v>
      </c>
      <c r="ADJ30">
        <v>-0.62037923807473505</v>
      </c>
      <c r="ADK30">
        <v>0.42555998836561498</v>
      </c>
      <c r="ADL30">
        <v>-0.77164310752385601</v>
      </c>
      <c r="ADM30">
        <v>1.14417018723674</v>
      </c>
      <c r="ADN30">
        <v>-2.3329426670881599</v>
      </c>
      <c r="ADO30">
        <v>-1.00216373661696</v>
      </c>
      <c r="ADP30">
        <v>-0.38576858243816298</v>
      </c>
      <c r="ADQ30">
        <v>-0.40902338355425899</v>
      </c>
      <c r="ADR30">
        <v>1.5865458291936001</v>
      </c>
      <c r="ADS30">
        <v>-1.1217838569937799</v>
      </c>
      <c r="ADT30">
        <v>-0.34885831524432698</v>
      </c>
      <c r="ADU30">
        <v>-1.6478260248723999</v>
      </c>
      <c r="ADV30">
        <v>-1.8710497693830199</v>
      </c>
      <c r="ADW30">
        <v>-1.7113072661981901</v>
      </c>
    </row>
    <row r="31" spans="1:803" x14ac:dyDescent="0.25">
      <c r="A31" t="s">
        <v>2184</v>
      </c>
      <c r="B31">
        <v>-0.71223170783881096</v>
      </c>
      <c r="C31">
        <v>-0.34555768387244401</v>
      </c>
      <c r="D31">
        <v>-0.626706184665067</v>
      </c>
      <c r="E31">
        <v>-2.7557937762456799</v>
      </c>
      <c r="F31">
        <v>-0.58052859624234099</v>
      </c>
      <c r="G31">
        <v>-1.5028859895086499</v>
      </c>
      <c r="H31">
        <v>-1.45688613803525</v>
      </c>
      <c r="I31">
        <v>-2.40969110946503</v>
      </c>
      <c r="J31">
        <v>2.0671865460944701</v>
      </c>
      <c r="K31">
        <v>-3.3341627334516999</v>
      </c>
      <c r="L31">
        <v>-2.0775779916526198</v>
      </c>
      <c r="M31">
        <v>-1.58728255857323</v>
      </c>
      <c r="N31">
        <v>1.51928745150766</v>
      </c>
      <c r="O31">
        <v>-4.6672054776352301</v>
      </c>
      <c r="P31">
        <v>-0.43444694885934398</v>
      </c>
      <c r="Q31">
        <v>1.5385646702100899</v>
      </c>
      <c r="R31">
        <v>1.6996025152807901</v>
      </c>
      <c r="S31">
        <v>2.38272992102628</v>
      </c>
      <c r="T31">
        <v>-2.4828151937776202</v>
      </c>
      <c r="U31">
        <v>-0.71726757943212904</v>
      </c>
      <c r="V31">
        <v>1.93860971555296</v>
      </c>
      <c r="W31">
        <v>-2.9495102109462299</v>
      </c>
      <c r="X31">
        <v>-1.1583834256855099</v>
      </c>
      <c r="Y31">
        <v>-0.57639778679496001</v>
      </c>
      <c r="Z31">
        <v>0.36522865022141499</v>
      </c>
      <c r="AA31">
        <v>-0.71283760153395603</v>
      </c>
      <c r="AB31">
        <v>4.0036159879846798</v>
      </c>
      <c r="AC31">
        <v>-1.5772155522623501</v>
      </c>
      <c r="AD31">
        <v>-1.57678887124888</v>
      </c>
      <c r="AE31">
        <v>1.79105821317627</v>
      </c>
      <c r="AF31">
        <v>9.6715239015382495E-2</v>
      </c>
      <c r="AG31">
        <v>-0.941859741749135</v>
      </c>
      <c r="AH31">
        <v>-0.72928826378659495</v>
      </c>
      <c r="AI31">
        <v>-0.451737293948901</v>
      </c>
      <c r="AJ31">
        <v>-0.69412993091440101</v>
      </c>
      <c r="AK31">
        <v>1.49094027832818</v>
      </c>
      <c r="AL31">
        <v>-1.5018291311580301</v>
      </c>
      <c r="AM31">
        <v>-0.52880456850717805</v>
      </c>
      <c r="AN31">
        <v>-1.1883017556930899</v>
      </c>
      <c r="AO31">
        <v>-2.0521229606498901</v>
      </c>
      <c r="AP31">
        <v>1.6231134698835401</v>
      </c>
      <c r="AQ31">
        <v>3.9140381283082101E-2</v>
      </c>
      <c r="AR31">
        <v>-0.35096217603450303</v>
      </c>
      <c r="AS31">
        <v>-0.91363851042272304</v>
      </c>
      <c r="AT31">
        <v>2.0317620493096098</v>
      </c>
      <c r="AU31">
        <v>-1.2752492156905</v>
      </c>
      <c r="AV31">
        <v>-1.3499524623323</v>
      </c>
      <c r="AW31">
        <v>-2.0307167269685502</v>
      </c>
      <c r="AX31">
        <v>1.0416436252707799</v>
      </c>
      <c r="AY31">
        <v>3.2877104893712801</v>
      </c>
      <c r="AZ31">
        <v>-0.45538135778627198</v>
      </c>
      <c r="BA31">
        <v>0.94319502079585504</v>
      </c>
      <c r="BB31">
        <v>-0.75994444913970205</v>
      </c>
      <c r="BC31">
        <v>0.718687295387895</v>
      </c>
      <c r="BD31">
        <v>-1.6538608224401901</v>
      </c>
      <c r="BE31">
        <v>1.7677400612527101</v>
      </c>
      <c r="BF31">
        <v>-1.12712912870642</v>
      </c>
      <c r="BG31">
        <v>3.5947183518813102</v>
      </c>
      <c r="BH31">
        <v>0.28620299736768601</v>
      </c>
      <c r="BI31">
        <v>-1.62909183648283</v>
      </c>
      <c r="BJ31">
        <v>-0.77628485514554102</v>
      </c>
      <c r="BK31">
        <v>7.3062577897427801</v>
      </c>
      <c r="BL31">
        <v>-1.40019029479699</v>
      </c>
      <c r="BM31">
        <v>2.6410865972528299</v>
      </c>
      <c r="BN31">
        <v>1.0289556854581401</v>
      </c>
      <c r="BO31">
        <v>-0.34881546190431201</v>
      </c>
      <c r="BP31">
        <v>0.19575977674997599</v>
      </c>
      <c r="BQ31">
        <v>-0.68003168949058301</v>
      </c>
      <c r="BR31">
        <v>-8.4219788596255701E-2</v>
      </c>
      <c r="BS31">
        <v>0.55330055651135501</v>
      </c>
      <c r="BT31">
        <v>-0.43834059949739601</v>
      </c>
      <c r="BU31">
        <v>0.25017480458493802</v>
      </c>
      <c r="BV31">
        <v>-1.8749675531534</v>
      </c>
      <c r="BW31">
        <v>9.1015257939030293E-3</v>
      </c>
      <c r="BX31">
        <v>0.60922313701928898</v>
      </c>
      <c r="BY31">
        <v>-1.27797060686126</v>
      </c>
      <c r="BZ31">
        <v>-0.90810440069057896</v>
      </c>
      <c r="CA31">
        <v>-0.20783553426944801</v>
      </c>
      <c r="CB31">
        <v>-1.54889091529628</v>
      </c>
      <c r="CC31">
        <v>-2.3276495869893701</v>
      </c>
      <c r="CD31">
        <v>0.145987588705177</v>
      </c>
      <c r="CE31">
        <v>-1.4435759535927799</v>
      </c>
      <c r="CF31">
        <v>-1.6589981941154199</v>
      </c>
      <c r="CG31">
        <v>0.71996842057038501</v>
      </c>
      <c r="CH31">
        <v>0.52902397793562295</v>
      </c>
      <c r="CI31">
        <v>-0.83911820569519202</v>
      </c>
      <c r="CJ31">
        <v>2.4149181715040902</v>
      </c>
      <c r="CK31">
        <v>-0.118864208337893</v>
      </c>
      <c r="CL31">
        <v>0.64973646725305001</v>
      </c>
      <c r="CM31">
        <v>-0.40900681166734698</v>
      </c>
      <c r="CN31">
        <v>0.407234241085764</v>
      </c>
      <c r="CO31">
        <v>-1.81521355752826</v>
      </c>
      <c r="CP31">
        <v>-0.42190560725158799</v>
      </c>
      <c r="CQ31">
        <v>2.7116712376610601</v>
      </c>
      <c r="CR31">
        <v>2.7216607930954502</v>
      </c>
      <c r="CS31">
        <v>-0.46326009870428903</v>
      </c>
      <c r="CT31">
        <v>1.1897953705550699</v>
      </c>
      <c r="CU31">
        <v>3.5280960989615598E-2</v>
      </c>
      <c r="CV31">
        <v>-0.69910225930404102</v>
      </c>
      <c r="CW31">
        <v>3.2997937309304999</v>
      </c>
      <c r="CX31">
        <v>0.49376587971258401</v>
      </c>
      <c r="CY31">
        <v>0.26213751516365602</v>
      </c>
      <c r="CZ31">
        <v>0.80552787837907103</v>
      </c>
      <c r="DA31">
        <v>9.3984314727731E-2</v>
      </c>
      <c r="DB31">
        <v>-0.94584022738159201</v>
      </c>
      <c r="DC31">
        <v>1.3760324662430301</v>
      </c>
      <c r="DD31">
        <v>-5.09031025826207E-2</v>
      </c>
      <c r="DE31">
        <v>-0.99160697641814499</v>
      </c>
      <c r="DF31">
        <v>-0.72107366888402102</v>
      </c>
      <c r="DG31">
        <v>0.25820667820597898</v>
      </c>
      <c r="DH31">
        <v>-0.581298758053298</v>
      </c>
      <c r="DI31">
        <v>3.2585232752953801</v>
      </c>
      <c r="DJ31">
        <v>-0.62895676810595202</v>
      </c>
      <c r="DK31">
        <v>-0.12015715486980701</v>
      </c>
      <c r="DL31">
        <v>0.15186353502435099</v>
      </c>
      <c r="DM31">
        <v>-0.62094521512493595</v>
      </c>
      <c r="DN31">
        <v>-1.4128288697784299</v>
      </c>
      <c r="DO31">
        <v>-0.62841099391947297</v>
      </c>
      <c r="DP31">
        <v>-1.0532410536088399</v>
      </c>
      <c r="DQ31">
        <v>8.8118142855232495</v>
      </c>
      <c r="DR31">
        <v>0.82572657277035699</v>
      </c>
      <c r="DS31">
        <v>0.75677856598600102</v>
      </c>
      <c r="DT31">
        <v>0.61082057771120501</v>
      </c>
      <c r="DU31">
        <v>-0.75316118372728502</v>
      </c>
      <c r="DV31">
        <v>-1.2703089439861699</v>
      </c>
      <c r="DW31">
        <v>5.09681438192891</v>
      </c>
      <c r="DX31">
        <v>-0.72849923222153901</v>
      </c>
      <c r="DY31">
        <v>-1.6905851571083199</v>
      </c>
      <c r="DZ31">
        <v>-0.409892472312334</v>
      </c>
      <c r="EA31">
        <v>1.44015642637547</v>
      </c>
      <c r="EB31">
        <v>-1.6716389918902099</v>
      </c>
      <c r="EC31">
        <v>-0.113407034843456</v>
      </c>
      <c r="ED31">
        <v>-1.28447532631463</v>
      </c>
      <c r="EE31">
        <v>-3.9460157629267498</v>
      </c>
      <c r="EF31">
        <v>0.600250027882548</v>
      </c>
      <c r="EG31">
        <v>-1.73583026267055</v>
      </c>
      <c r="EH31">
        <v>-0.73172895363176405</v>
      </c>
      <c r="EI31">
        <v>1.13047009408932</v>
      </c>
      <c r="EJ31">
        <v>-1.3952793593064601</v>
      </c>
      <c r="EK31">
        <v>14.754925389927401</v>
      </c>
      <c r="EL31">
        <v>4.6420707993658201</v>
      </c>
      <c r="EM31">
        <v>-1.8622961040079</v>
      </c>
      <c r="EN31">
        <v>-0.49493368939663901</v>
      </c>
      <c r="EO31">
        <v>-2.06412773059182</v>
      </c>
      <c r="EP31">
        <v>-0.608737642541332</v>
      </c>
      <c r="EQ31">
        <v>3.6683965777967402</v>
      </c>
      <c r="ER31">
        <v>0.47858875725144201</v>
      </c>
      <c r="ES31">
        <v>-1.03037756535114</v>
      </c>
      <c r="ET31">
        <v>-2.4704306040842599</v>
      </c>
      <c r="EU31">
        <v>-3.5620675589487298</v>
      </c>
      <c r="EV31">
        <v>2.2450023036267202</v>
      </c>
      <c r="EW31">
        <v>-6.0297312896094404</v>
      </c>
      <c r="EX31">
        <v>-1.6767604388616599</v>
      </c>
      <c r="EY31">
        <v>-1.00001441516378</v>
      </c>
      <c r="EZ31">
        <v>1.7904527343708401</v>
      </c>
      <c r="FA31">
        <v>3.0690303457859999E-2</v>
      </c>
      <c r="FB31">
        <v>5.8159684560696103</v>
      </c>
      <c r="FC31">
        <v>0.23010903636431701</v>
      </c>
      <c r="FD31">
        <v>1.75267793848021</v>
      </c>
      <c r="FE31">
        <v>3.4582004350020501</v>
      </c>
      <c r="FF31">
        <v>-0.74042134734018294</v>
      </c>
      <c r="FG31">
        <v>-2.9710467107682099</v>
      </c>
      <c r="FH31">
        <v>0.18462053799214401</v>
      </c>
      <c r="FI31">
        <v>1.8067443844450499</v>
      </c>
      <c r="FJ31">
        <v>-0.81902742196432399</v>
      </c>
      <c r="FK31">
        <v>36.220545150723602</v>
      </c>
      <c r="FL31">
        <v>-0.52914544642897898</v>
      </c>
      <c r="FM31">
        <v>0.65608710827945005</v>
      </c>
      <c r="FN31">
        <v>-4.8184299169095404</v>
      </c>
      <c r="FO31">
        <v>-2.2469208503020899</v>
      </c>
      <c r="FP31">
        <v>1.9415881983444701</v>
      </c>
      <c r="FQ31">
        <v>-2.7723172589084801</v>
      </c>
      <c r="FR31">
        <v>-2.1092337460415602</v>
      </c>
      <c r="FS31">
        <v>2.5788811518661801</v>
      </c>
      <c r="FT31">
        <v>1.16387540751442</v>
      </c>
      <c r="FU31">
        <v>-1.8550595305373301</v>
      </c>
      <c r="FV31">
        <v>-4.3445122278442696</v>
      </c>
      <c r="FW31">
        <v>-2.5078792510697601</v>
      </c>
      <c r="FX31">
        <v>-1.87005607120363</v>
      </c>
      <c r="FY31">
        <v>-0.23133192942497499</v>
      </c>
      <c r="FZ31">
        <v>0.68342125333939396</v>
      </c>
      <c r="GA31">
        <v>-2.7397266194071199</v>
      </c>
      <c r="GB31">
        <v>-1.2598472600606101</v>
      </c>
      <c r="GC31">
        <v>8.69247755286721</v>
      </c>
      <c r="GD31">
        <v>1.2957692628402899</v>
      </c>
      <c r="GE31">
        <v>7.8837586779709303</v>
      </c>
      <c r="GF31">
        <v>0.42001463122782901</v>
      </c>
      <c r="GG31">
        <v>-1.53789570562028</v>
      </c>
      <c r="GH31">
        <v>-0.18368160763754399</v>
      </c>
      <c r="GI31">
        <v>0.27394996108220498</v>
      </c>
      <c r="GJ31">
        <v>0.56104229184393495</v>
      </c>
      <c r="GK31">
        <v>2.3896170345010499</v>
      </c>
      <c r="GL31">
        <v>3.6882367236837901</v>
      </c>
      <c r="GM31">
        <v>0.64720077073649296</v>
      </c>
      <c r="GN31">
        <v>-1.94511277059494</v>
      </c>
      <c r="GO31">
        <v>4.2435225663021203</v>
      </c>
      <c r="GP31">
        <v>21.2639898815751</v>
      </c>
      <c r="GQ31">
        <v>8.3786777881863799</v>
      </c>
      <c r="GR31">
        <v>1.4769025016199999</v>
      </c>
      <c r="GS31">
        <v>-2.2150587030570201</v>
      </c>
      <c r="GT31">
        <v>-1.2404352783338399</v>
      </c>
      <c r="GU31">
        <v>1.8689716313840801</v>
      </c>
      <c r="GV31">
        <v>2.18795484831608</v>
      </c>
      <c r="GW31">
        <v>-0.68521224397323799</v>
      </c>
      <c r="GX31">
        <v>2.9104316091408098</v>
      </c>
      <c r="GY31">
        <v>0.66702470905820099</v>
      </c>
      <c r="GZ31">
        <v>-0.34245031403313497</v>
      </c>
      <c r="HA31">
        <v>-2.9636187131996099</v>
      </c>
      <c r="HB31">
        <v>-1.0288689851569399</v>
      </c>
      <c r="HC31">
        <v>0.53290382787270196</v>
      </c>
      <c r="HD31">
        <v>2.73095814678378</v>
      </c>
      <c r="HE31">
        <v>-0.65218429170076297</v>
      </c>
      <c r="HF31">
        <v>-0.78681090905685402</v>
      </c>
      <c r="HG31">
        <v>-0.96084322796021004</v>
      </c>
      <c r="HH31">
        <v>2.2055368876701</v>
      </c>
      <c r="HI31">
        <v>1.9193696135862699</v>
      </c>
      <c r="HJ31">
        <v>-1.21140366518716</v>
      </c>
      <c r="HK31">
        <v>1.09642414812763</v>
      </c>
      <c r="HL31">
        <v>-3.9031834536849499</v>
      </c>
      <c r="HM31">
        <v>0.36387541056061301</v>
      </c>
      <c r="HN31">
        <v>-1.0681044358360301</v>
      </c>
      <c r="HO31">
        <v>-1.47667242836871</v>
      </c>
      <c r="HP31">
        <v>-2.8167470954431799</v>
      </c>
      <c r="HQ31">
        <v>27.5500485549579</v>
      </c>
      <c r="HR31">
        <v>-2.5046781476776601</v>
      </c>
      <c r="HS31">
        <v>-0.74046299946121197</v>
      </c>
      <c r="HT31">
        <v>-0.154965073982958</v>
      </c>
      <c r="HU31">
        <v>-3.11755474111273</v>
      </c>
      <c r="HV31">
        <v>0.65067064626334004</v>
      </c>
      <c r="HW31">
        <v>-0.95043847522042202</v>
      </c>
      <c r="HX31">
        <v>1.6036428379085399</v>
      </c>
      <c r="HY31">
        <v>-0.86635973130945798</v>
      </c>
      <c r="HZ31">
        <v>0.56279080170274798</v>
      </c>
      <c r="IA31">
        <v>-0.91572528423242905</v>
      </c>
      <c r="IB31">
        <v>-2.0420557941911599</v>
      </c>
      <c r="IC31">
        <v>-0.39976848506691898</v>
      </c>
      <c r="ID31">
        <v>-3.77487846674304</v>
      </c>
      <c r="IE31">
        <v>-0.51479679977216297</v>
      </c>
      <c r="IF31">
        <v>-1.1316412345070801</v>
      </c>
      <c r="IG31">
        <v>-1.7447493379893799</v>
      </c>
      <c r="IH31">
        <v>1.3631049475163699</v>
      </c>
      <c r="II31">
        <v>0.33198399402978901</v>
      </c>
      <c r="IJ31">
        <v>0.68589874803238304</v>
      </c>
      <c r="IK31">
        <v>0.51269458749744701</v>
      </c>
      <c r="IL31">
        <v>-0.78555003415184999</v>
      </c>
      <c r="IM31">
        <v>-3.6805172878677199</v>
      </c>
      <c r="IN31">
        <v>0.48817028021039499</v>
      </c>
      <c r="IO31">
        <v>-1.3119864278915201</v>
      </c>
      <c r="IP31">
        <v>-0.83554026341634602</v>
      </c>
      <c r="IQ31">
        <v>-0.83117640880966603</v>
      </c>
      <c r="IR31">
        <v>1.4839284459084201</v>
      </c>
      <c r="IS31">
        <v>5.0504661360981897</v>
      </c>
      <c r="IT31">
        <v>2.47538705725034</v>
      </c>
      <c r="IU31">
        <v>-1.6759882700711899</v>
      </c>
      <c r="IV31">
        <v>0.25511951380030701</v>
      </c>
      <c r="IW31">
        <v>9.7771925359417793</v>
      </c>
      <c r="IX31">
        <v>-2.3708818304983E-2</v>
      </c>
      <c r="IY31">
        <v>2.62323784703969</v>
      </c>
      <c r="IZ31">
        <v>16.6257114175291</v>
      </c>
      <c r="JA31">
        <v>0.92013990279865299</v>
      </c>
      <c r="JB31">
        <v>2.9138455936768599</v>
      </c>
      <c r="JC31">
        <v>2.1612099451457301</v>
      </c>
      <c r="JD31">
        <v>-0.49638271165997</v>
      </c>
      <c r="JE31">
        <v>3.2341710166328799</v>
      </c>
      <c r="JF31">
        <v>-2.0553127739619299</v>
      </c>
      <c r="JG31">
        <v>-0.35629055262454201</v>
      </c>
      <c r="JH31">
        <v>-0.70378424604231204</v>
      </c>
      <c r="JI31">
        <v>0.91324675558546098</v>
      </c>
      <c r="JJ31">
        <v>-0.44451522715043101</v>
      </c>
      <c r="JK31">
        <v>8.3661520450239095</v>
      </c>
      <c r="JL31">
        <v>3.0543293687943098</v>
      </c>
      <c r="JM31">
        <v>0.77603145119039096</v>
      </c>
      <c r="JN31">
        <v>-0.91154731715112602</v>
      </c>
      <c r="JO31">
        <v>1.6008695743713599</v>
      </c>
      <c r="JP31">
        <v>-0.139836066886804</v>
      </c>
      <c r="JQ31">
        <v>-1.40944620302459</v>
      </c>
      <c r="JR31">
        <v>0.29740055752336098</v>
      </c>
      <c r="JS31">
        <v>-0.67273359462968996</v>
      </c>
      <c r="JT31">
        <v>0.36500628000021001</v>
      </c>
      <c r="JU31">
        <v>1.99459432115408</v>
      </c>
      <c r="JV31">
        <v>-1.1622471654873101</v>
      </c>
      <c r="JW31">
        <v>2.1888590564047399</v>
      </c>
      <c r="JX31">
        <v>-1.18358881474888</v>
      </c>
      <c r="JY31">
        <v>0.36341878240058501</v>
      </c>
      <c r="JZ31">
        <v>-2.2099076622561</v>
      </c>
      <c r="KA31">
        <v>3.3072427388734802</v>
      </c>
      <c r="KB31">
        <v>-0.59560598242429597</v>
      </c>
      <c r="KC31">
        <v>-3.36165905354019</v>
      </c>
      <c r="KD31">
        <v>-1.9280622441528501</v>
      </c>
      <c r="KE31">
        <v>-0.62791084470411795</v>
      </c>
      <c r="KF31">
        <v>-0.470170651608805</v>
      </c>
      <c r="KG31">
        <v>-1.3976068211311601</v>
      </c>
      <c r="KH31">
        <v>6.7951807609156099</v>
      </c>
      <c r="KI31">
        <v>3.8464076026376901</v>
      </c>
      <c r="KJ31">
        <v>-0.71945660614245599</v>
      </c>
      <c r="KK31">
        <v>-1.48900521089733</v>
      </c>
      <c r="KL31">
        <v>4.17898809013123</v>
      </c>
      <c r="KM31">
        <v>-1.42756721739362</v>
      </c>
      <c r="KN31">
        <v>-5.1653022102626398</v>
      </c>
      <c r="KO31">
        <v>-3.5361206748632799</v>
      </c>
      <c r="KP31">
        <v>-1.54772483541273</v>
      </c>
      <c r="KQ31">
        <v>-0.18081102801778801</v>
      </c>
      <c r="KR31">
        <v>3.9078152243950499</v>
      </c>
      <c r="KS31">
        <v>0.116379647751702</v>
      </c>
      <c r="KT31">
        <v>-0.37193921342902397</v>
      </c>
      <c r="KU31">
        <v>-0.52549344504966899</v>
      </c>
      <c r="KV31">
        <v>-5.5888265391702996</v>
      </c>
      <c r="KW31">
        <v>0.81247554499578201</v>
      </c>
      <c r="KX31">
        <v>-2.95532670052404</v>
      </c>
      <c r="KY31">
        <v>0.584698710828643</v>
      </c>
      <c r="KZ31">
        <v>-0.61076227444835296</v>
      </c>
      <c r="LA31">
        <v>-1.3372939120179099</v>
      </c>
      <c r="LB31">
        <v>2.0004183055300899</v>
      </c>
      <c r="LC31">
        <v>-1.1001903497321901</v>
      </c>
      <c r="LD31">
        <v>2.97549858082788</v>
      </c>
      <c r="LE31">
        <v>-1.2416160638303999</v>
      </c>
      <c r="LF31">
        <v>-0.87886909311852002</v>
      </c>
      <c r="LG31">
        <v>5.12846413319261</v>
      </c>
      <c r="LH31">
        <v>2.30596175626461</v>
      </c>
      <c r="LI31">
        <v>-0.46216305903988097</v>
      </c>
      <c r="LJ31">
        <v>1.7854646437995898E-2</v>
      </c>
      <c r="LK31">
        <v>9.9935220849741295</v>
      </c>
      <c r="LL31">
        <v>1.8504082593247599</v>
      </c>
      <c r="LM31">
        <v>-1.3680426947273401</v>
      </c>
      <c r="LN31">
        <v>5.2914276098628799</v>
      </c>
      <c r="LO31">
        <v>1.0937777687511101</v>
      </c>
      <c r="LP31">
        <v>-0.95966045546122702</v>
      </c>
      <c r="LQ31">
        <v>-1.80967143212759</v>
      </c>
      <c r="LR31">
        <v>-1.4218726566962001</v>
      </c>
      <c r="LS31">
        <v>3.7524604704735798</v>
      </c>
      <c r="LT31">
        <v>-0.35441542219608602</v>
      </c>
      <c r="LU31">
        <v>0.49956559040529702</v>
      </c>
      <c r="LV31">
        <v>4.7614664472829302</v>
      </c>
      <c r="LW31">
        <v>-0.253495741433372</v>
      </c>
      <c r="LX31">
        <v>-1.0299732687149701</v>
      </c>
      <c r="LY31">
        <v>0.49707890163325602</v>
      </c>
      <c r="LZ31">
        <v>2.35451188472942</v>
      </c>
      <c r="MA31">
        <v>0.926716542711848</v>
      </c>
      <c r="MB31">
        <v>-1.7399290308429001</v>
      </c>
      <c r="MC31">
        <v>-4.4365849192393801E-2</v>
      </c>
      <c r="MD31">
        <v>0.34925085727503102</v>
      </c>
      <c r="ME31">
        <v>0.414670660365971</v>
      </c>
      <c r="MF31">
        <v>-1.0386918241622101</v>
      </c>
      <c r="MG31">
        <v>2.2285319437916602</v>
      </c>
      <c r="MH31">
        <v>-1.45144025436197</v>
      </c>
      <c r="MI31">
        <v>-0.70387476472895805</v>
      </c>
      <c r="MJ31">
        <v>-1.36542732855758</v>
      </c>
      <c r="MK31">
        <v>-1.91657712298915</v>
      </c>
      <c r="ML31">
        <v>-1.6121347246583599</v>
      </c>
      <c r="MM31">
        <v>1.1426436871666501</v>
      </c>
      <c r="MN31">
        <v>-1.04462874292346</v>
      </c>
      <c r="MO31">
        <v>5.58481124275097E-2</v>
      </c>
      <c r="MP31">
        <v>-0.32782481531008301</v>
      </c>
      <c r="MQ31">
        <v>-0.94988614534836302</v>
      </c>
      <c r="MR31">
        <v>-5.6339191602464402E-2</v>
      </c>
      <c r="MS31">
        <v>0.89447868089459504</v>
      </c>
      <c r="MT31">
        <v>2.0983559551786701</v>
      </c>
      <c r="MU31">
        <v>5.0875567521778002</v>
      </c>
      <c r="MV31">
        <v>-2.5368358985330501</v>
      </c>
      <c r="MW31">
        <v>-1.3216824978961701</v>
      </c>
      <c r="MX31">
        <v>-1.6835935592560101</v>
      </c>
      <c r="MY31">
        <v>0.30387901329831601</v>
      </c>
      <c r="MZ31">
        <v>-1.84077694538503</v>
      </c>
      <c r="NA31">
        <v>-0.60491186758232096</v>
      </c>
      <c r="NB31">
        <v>-2.13604335859094</v>
      </c>
      <c r="NC31">
        <v>0.97870436047186105</v>
      </c>
      <c r="ND31">
        <v>-2.5281352099594998</v>
      </c>
      <c r="NE31">
        <v>1.5218671409166</v>
      </c>
      <c r="NF31">
        <v>1.82410012012005</v>
      </c>
      <c r="NG31">
        <v>0.42841169580470201</v>
      </c>
      <c r="NH31">
        <v>-1.40541287263208</v>
      </c>
      <c r="NI31">
        <v>0.42230227050869901</v>
      </c>
      <c r="NJ31">
        <v>1.1311838608059099</v>
      </c>
      <c r="NK31">
        <v>-1.0768841663439299</v>
      </c>
      <c r="NL31">
        <v>-2.52079477131094</v>
      </c>
      <c r="NM31">
        <v>-2.1096419682017999</v>
      </c>
      <c r="NN31">
        <v>2.9648726493058302</v>
      </c>
      <c r="NO31">
        <v>2.17399983276038</v>
      </c>
      <c r="NP31">
        <v>4.2068947954395401</v>
      </c>
      <c r="NQ31">
        <v>-0.670680304463106</v>
      </c>
      <c r="NR31">
        <v>-2.4042101259036901</v>
      </c>
      <c r="NS31">
        <v>2.78983017848681</v>
      </c>
      <c r="NT31">
        <v>1.1536264288406901</v>
      </c>
      <c r="NU31">
        <v>0.31445497363296199</v>
      </c>
      <c r="NV31">
        <v>0.99126159805896596</v>
      </c>
      <c r="NW31">
        <v>0.10189126592990901</v>
      </c>
      <c r="NX31">
        <v>-1.3914328932209199</v>
      </c>
      <c r="NY31">
        <v>-0.13975905738351299</v>
      </c>
      <c r="NZ31">
        <v>-1.7771377222632601</v>
      </c>
      <c r="OA31">
        <v>-1.57739303278925</v>
      </c>
      <c r="OB31">
        <v>3.5164857209705702</v>
      </c>
      <c r="OC31">
        <v>-8.3343332721838095E-3</v>
      </c>
      <c r="OD31">
        <v>0.14163051771909599</v>
      </c>
      <c r="OE31">
        <v>-0.81027765758480297</v>
      </c>
      <c r="OF31">
        <v>-0.78348741557891599</v>
      </c>
      <c r="OG31">
        <v>-1.8515621011480501</v>
      </c>
      <c r="OH31">
        <v>-1.0568375620988799</v>
      </c>
      <c r="OI31">
        <v>-2.03068603286391</v>
      </c>
      <c r="OJ31">
        <v>1.29881358925021</v>
      </c>
      <c r="OK31">
        <v>-1.4408186318204199</v>
      </c>
      <c r="OL31">
        <v>-1.1091042147588399</v>
      </c>
      <c r="OM31">
        <v>-1.57899387598775</v>
      </c>
      <c r="ON31">
        <v>-0.45210362861356601</v>
      </c>
      <c r="OO31">
        <v>4.8663420626653604</v>
      </c>
      <c r="OP31">
        <v>-1.96371245199588</v>
      </c>
      <c r="OQ31">
        <v>-1.2968934559329901</v>
      </c>
      <c r="OR31">
        <v>-0.21550707901263899</v>
      </c>
      <c r="OS31">
        <v>0.420329107083035</v>
      </c>
      <c r="OT31">
        <v>1.67044984889216</v>
      </c>
      <c r="OU31">
        <v>-1.22300410858793</v>
      </c>
      <c r="OV31">
        <v>-1.4078891050789399</v>
      </c>
      <c r="OW31">
        <v>-2.0211349287477001</v>
      </c>
      <c r="OX31">
        <v>-0.82498892386149703</v>
      </c>
      <c r="OY31">
        <v>6.6234471836367597</v>
      </c>
      <c r="OZ31">
        <v>0.28312725927488303</v>
      </c>
      <c r="PA31">
        <v>-0.38711954405890497</v>
      </c>
      <c r="PB31">
        <v>2.1912543379486702</v>
      </c>
      <c r="PC31">
        <v>0.28840873890401503</v>
      </c>
      <c r="PD31">
        <v>-1.2576587571907001</v>
      </c>
      <c r="PE31">
        <v>0.190477978163378</v>
      </c>
      <c r="PF31">
        <v>-1.4537723362253301</v>
      </c>
      <c r="PG31">
        <v>3.0613683366096E-2</v>
      </c>
      <c r="PH31">
        <v>-1.67792750324874</v>
      </c>
      <c r="PI31">
        <v>-0.51968525734714199</v>
      </c>
      <c r="PJ31">
        <v>2.1035877030218399</v>
      </c>
      <c r="PK31">
        <v>-2.4179806025117299</v>
      </c>
      <c r="PL31">
        <v>8.8866968506006103E-3</v>
      </c>
      <c r="PM31">
        <v>-0.25483435253979297</v>
      </c>
      <c r="PN31">
        <v>-2.0448395912273298</v>
      </c>
      <c r="PO31">
        <v>1.0261345824494601</v>
      </c>
      <c r="PP31">
        <v>0.46489442977092199</v>
      </c>
      <c r="PQ31">
        <v>-0.75140774835323199</v>
      </c>
      <c r="PR31">
        <v>0.831878489071875</v>
      </c>
      <c r="PS31">
        <v>-1.3191359989781299</v>
      </c>
      <c r="PT31">
        <v>-0.65832737601779101</v>
      </c>
      <c r="PU31">
        <v>-3.05975339897739</v>
      </c>
      <c r="PV31">
        <v>0.60806414128546005</v>
      </c>
      <c r="PW31">
        <v>-0.28418740410305099</v>
      </c>
      <c r="PX31">
        <v>-1.36534337257637</v>
      </c>
      <c r="PY31">
        <v>-1.332146032744</v>
      </c>
      <c r="PZ31">
        <v>-0.18581736080795999</v>
      </c>
      <c r="QA31">
        <v>-3.4180027145859699</v>
      </c>
      <c r="QB31">
        <v>-0.71384323349901901</v>
      </c>
      <c r="QC31">
        <v>1.0560471065922801</v>
      </c>
      <c r="QD31">
        <v>0.60038125704608303</v>
      </c>
      <c r="QE31">
        <v>0.61949925381145698</v>
      </c>
      <c r="QF31">
        <v>0.92470031453006896</v>
      </c>
      <c r="QG31">
        <v>0.86420468580784604</v>
      </c>
      <c r="QH31">
        <v>-0.50346037521188003</v>
      </c>
      <c r="QI31">
        <v>-1.1172625967293599</v>
      </c>
      <c r="QJ31">
        <v>1.2072755634964101</v>
      </c>
      <c r="QK31">
        <v>1.04822966023682</v>
      </c>
      <c r="QL31">
        <v>-0.54242610180311901</v>
      </c>
      <c r="QM31">
        <v>3.23424720979594</v>
      </c>
      <c r="QN31">
        <v>-0.15532052668837501</v>
      </c>
      <c r="QO31">
        <v>-0.11828154767523499</v>
      </c>
      <c r="QP31">
        <v>0.49342632290048999</v>
      </c>
      <c r="QQ31">
        <v>2.1285765506971002</v>
      </c>
      <c r="QR31">
        <v>-4.1875395982205097</v>
      </c>
      <c r="QS31">
        <v>2.2184126412445302</v>
      </c>
      <c r="QT31">
        <v>-1.7203580706076</v>
      </c>
      <c r="QU31">
        <v>-0.93728460902584598</v>
      </c>
      <c r="QV31">
        <v>-2.4914871218728099</v>
      </c>
      <c r="QW31">
        <v>-3.5645985418519102</v>
      </c>
      <c r="QX31">
        <v>1.94593415620121</v>
      </c>
      <c r="QY31">
        <v>-1.6401033615726199</v>
      </c>
      <c r="QZ31">
        <v>5.6726625973539297</v>
      </c>
      <c r="RA31">
        <v>-2.7272707748849498</v>
      </c>
      <c r="RB31">
        <v>-3.4623674903405401</v>
      </c>
      <c r="RC31">
        <v>0.66993971567324995</v>
      </c>
      <c r="RD31">
        <v>-5.0766246474866401</v>
      </c>
      <c r="RE31">
        <v>-0.73963299094862101</v>
      </c>
      <c r="RF31">
        <v>-2.4318168584273399</v>
      </c>
      <c r="RG31">
        <v>31.452601988653999</v>
      </c>
      <c r="RH31">
        <v>4.0496439034555403</v>
      </c>
      <c r="RI31">
        <v>-1.46095691489068</v>
      </c>
      <c r="RJ31">
        <v>-0.99348933769709102</v>
      </c>
      <c r="RK31">
        <v>9.3000999845121299</v>
      </c>
      <c r="RL31">
        <v>-1.65149349523366</v>
      </c>
      <c r="RM31">
        <v>-2.2986475237106601</v>
      </c>
      <c r="RN31">
        <v>-1.1291038411577801</v>
      </c>
      <c r="RO31">
        <v>-1.4873282621120001</v>
      </c>
      <c r="RP31">
        <v>1.1475715192513201</v>
      </c>
      <c r="RQ31">
        <v>-2.10859775116446</v>
      </c>
      <c r="RR31">
        <v>-2.6759338189300799</v>
      </c>
      <c r="RS31">
        <v>0.70801682687354595</v>
      </c>
      <c r="RT31">
        <v>-3.1506576300878701</v>
      </c>
      <c r="RU31">
        <v>1.7087233274789999</v>
      </c>
      <c r="RV31">
        <v>-0.67861355600165296</v>
      </c>
      <c r="RW31">
        <v>12.0225043451912</v>
      </c>
      <c r="RX31">
        <v>4.3274359328253098</v>
      </c>
      <c r="RY31">
        <v>-1.6776608071849299</v>
      </c>
      <c r="RZ31">
        <v>-3.8107966222127501</v>
      </c>
      <c r="SA31">
        <v>-1.7147681654496301</v>
      </c>
      <c r="SB31">
        <v>-2.4644624881898398</v>
      </c>
      <c r="SC31">
        <v>-2.2165036148286199</v>
      </c>
      <c r="SD31">
        <v>12.410851866531299</v>
      </c>
      <c r="SE31">
        <v>-2.08491794626722</v>
      </c>
      <c r="SF31">
        <v>-1.5268253928864599</v>
      </c>
      <c r="SG31">
        <v>1.7246554851119</v>
      </c>
      <c r="SH31">
        <v>-0.72196654744604405</v>
      </c>
      <c r="SI31">
        <v>-3.9512426113050898</v>
      </c>
      <c r="SJ31">
        <v>35.683478993034399</v>
      </c>
      <c r="SK31">
        <v>1.69021806119276</v>
      </c>
      <c r="SL31">
        <v>2.2111199854586201</v>
      </c>
      <c r="SM31">
        <v>-0.88779225450644805</v>
      </c>
      <c r="SN31">
        <v>-2.07197925245472</v>
      </c>
      <c r="SO31">
        <v>-2.2375350159182101</v>
      </c>
      <c r="SP31">
        <v>21.470904188658601</v>
      </c>
      <c r="SQ31">
        <v>1.56108763267451</v>
      </c>
      <c r="SR31">
        <v>2.7767503114131999</v>
      </c>
      <c r="SS31">
        <v>-0.86136798272076598</v>
      </c>
      <c r="ST31">
        <v>2.6897224924938898</v>
      </c>
      <c r="SU31">
        <v>0.160628851667135</v>
      </c>
      <c r="SV31">
        <v>-1.373556211536</v>
      </c>
      <c r="SW31">
        <v>-0.28944061072766702</v>
      </c>
      <c r="SX31">
        <v>4.3454755171082002</v>
      </c>
      <c r="SY31">
        <v>-2.9190460863298502</v>
      </c>
      <c r="SZ31">
        <v>14.503779556614299</v>
      </c>
      <c r="TA31">
        <v>-1.24297201790458</v>
      </c>
      <c r="TB31">
        <v>4.4898952346740399</v>
      </c>
      <c r="TC31">
        <v>-1.1374777882481</v>
      </c>
      <c r="TD31">
        <v>0.14967243703191499</v>
      </c>
      <c r="TE31">
        <v>-5.3899352016291403E-2</v>
      </c>
      <c r="TF31">
        <v>1.8222724563927599</v>
      </c>
      <c r="TG31">
        <v>-2.8795310343066398</v>
      </c>
      <c r="TH31">
        <v>-3.7427798729420099</v>
      </c>
      <c r="TI31">
        <v>-1.1947479583955201</v>
      </c>
      <c r="TJ31">
        <v>-5.0622516919332297</v>
      </c>
      <c r="TK31">
        <v>-0.29276822887124099</v>
      </c>
      <c r="TL31">
        <v>3.9350102440282</v>
      </c>
      <c r="TM31">
        <v>-6.2236286884163396</v>
      </c>
      <c r="TN31">
        <v>-3.24481841448286</v>
      </c>
      <c r="TO31">
        <v>5.9075955667285402</v>
      </c>
      <c r="TP31">
        <v>3.2670027234938401</v>
      </c>
      <c r="TQ31">
        <v>4.4395599815647602</v>
      </c>
      <c r="TR31">
        <v>-1.5262927766833101</v>
      </c>
      <c r="TS31">
        <v>-3.75197747644141</v>
      </c>
      <c r="TT31">
        <v>5.0328185122276299</v>
      </c>
      <c r="TU31">
        <v>0.89767473881847304</v>
      </c>
      <c r="TV31">
        <v>0.19920767688364099</v>
      </c>
      <c r="TW31">
        <v>3.3106461939167402</v>
      </c>
      <c r="TX31">
        <v>1.6028027410168499</v>
      </c>
      <c r="TY31">
        <v>4.6136735354953302</v>
      </c>
      <c r="TZ31">
        <v>-3.1971496273547402</v>
      </c>
      <c r="UA31">
        <v>2.43285351261737</v>
      </c>
      <c r="UB31">
        <v>11.744321945581699</v>
      </c>
      <c r="UC31">
        <v>-0.859718042773706</v>
      </c>
      <c r="UD31">
        <v>1.6058079799646701</v>
      </c>
      <c r="UE31">
        <v>-0.38161099427172002</v>
      </c>
      <c r="UF31">
        <v>-0.83816453370171495</v>
      </c>
      <c r="UG31">
        <v>-1.6535167863081199</v>
      </c>
      <c r="UH31">
        <v>0.243179943489296</v>
      </c>
      <c r="UI31">
        <v>-0.33124294958668798</v>
      </c>
      <c r="UJ31">
        <v>3.0722120191187101</v>
      </c>
      <c r="UK31">
        <v>-2.2441911039957199</v>
      </c>
      <c r="UL31">
        <v>5.6212645492854298E-2</v>
      </c>
      <c r="UM31">
        <v>-1.3548927797210599</v>
      </c>
      <c r="UN31">
        <v>-0.27581323843613498</v>
      </c>
      <c r="UO31">
        <v>1.04542995656336</v>
      </c>
      <c r="UP31">
        <v>-2.2165251460702899</v>
      </c>
      <c r="UQ31">
        <v>-2.5724386987382601</v>
      </c>
      <c r="UR31">
        <v>3.6410223567493598</v>
      </c>
      <c r="US31">
        <v>-0.63447195894626696</v>
      </c>
      <c r="UT31">
        <v>-4.9503298661973796</v>
      </c>
      <c r="UU31">
        <v>-1.1294463080155801</v>
      </c>
      <c r="UV31">
        <v>0.84572626814029495</v>
      </c>
      <c r="UW31">
        <v>-1.86870998147046</v>
      </c>
      <c r="UX31">
        <v>-0.101395752168096</v>
      </c>
      <c r="UY31">
        <v>0.28898548637106702</v>
      </c>
      <c r="UZ31">
        <v>-0.110930771811979</v>
      </c>
      <c r="VA31">
        <v>1.4301237558624</v>
      </c>
      <c r="VB31">
        <v>1.17580324657235</v>
      </c>
      <c r="VC31">
        <v>-1.4759670865385299</v>
      </c>
      <c r="VD31">
        <v>2.7665266669797699</v>
      </c>
      <c r="VE31">
        <v>-0.81707928502320304</v>
      </c>
      <c r="VF31">
        <v>-0.632012750854832</v>
      </c>
      <c r="VG31">
        <v>0.93171657522696005</v>
      </c>
      <c r="VH31">
        <v>-1.6843145538631901</v>
      </c>
      <c r="VI31">
        <v>-0.29099183922348698</v>
      </c>
      <c r="VJ31">
        <v>1.04409391533221</v>
      </c>
      <c r="VK31">
        <v>0.95015416973440703</v>
      </c>
      <c r="VL31">
        <v>-0.60532047433818703</v>
      </c>
      <c r="VM31">
        <v>1.7979654548431301</v>
      </c>
      <c r="VN31">
        <v>-2.0709261844198399</v>
      </c>
      <c r="VO31">
        <v>-0.59224483252334403</v>
      </c>
      <c r="VP31">
        <v>-0.54465705212607896</v>
      </c>
      <c r="VQ31">
        <v>-0.17033198267556199</v>
      </c>
      <c r="VR31">
        <v>1.4436399669516899</v>
      </c>
      <c r="VS31">
        <v>3.9747386877919002</v>
      </c>
      <c r="VT31">
        <v>-0.969111759405341</v>
      </c>
      <c r="VU31">
        <v>-4.9202228088402604</v>
      </c>
      <c r="VV31">
        <v>-2.4067849637753702</v>
      </c>
      <c r="VW31">
        <v>0.913048060439686</v>
      </c>
      <c r="VX31">
        <v>0.49386744189262599</v>
      </c>
      <c r="VY31">
        <v>-1.1612966201528301</v>
      </c>
      <c r="VZ31">
        <v>-0.53007900133302799</v>
      </c>
      <c r="WA31">
        <v>-2.33772168883625</v>
      </c>
      <c r="WB31">
        <v>-2.2923375730983699</v>
      </c>
      <c r="WC31">
        <v>3.53114305144741</v>
      </c>
      <c r="WD31">
        <v>-2.9024069427310399</v>
      </c>
      <c r="WE31">
        <v>1.02682278411404E-2</v>
      </c>
      <c r="WF31">
        <v>9.4398934130962703E-2</v>
      </c>
      <c r="WG31">
        <v>-2.41297465364591</v>
      </c>
      <c r="WH31">
        <v>2.0884819877774499</v>
      </c>
      <c r="WI31">
        <v>3.8951569207912602</v>
      </c>
      <c r="WJ31">
        <v>-0.52128822528051499</v>
      </c>
      <c r="WK31">
        <v>-2.4112226422355301</v>
      </c>
      <c r="WL31">
        <v>0.17595951801505599</v>
      </c>
      <c r="WM31">
        <v>-1.0482927710765899</v>
      </c>
      <c r="WN31">
        <v>1.2063113940835599</v>
      </c>
      <c r="WO31">
        <v>-2.2700968155474399</v>
      </c>
      <c r="WP31">
        <v>2.3454367765802302</v>
      </c>
      <c r="WQ31">
        <v>1.1265872674108099</v>
      </c>
      <c r="WR31">
        <v>0.26958112034729198</v>
      </c>
      <c r="WS31">
        <v>-1.10463924997378</v>
      </c>
      <c r="WT31">
        <v>1.0654046742185399</v>
      </c>
      <c r="WU31">
        <v>0.73565927301916101</v>
      </c>
      <c r="WV31">
        <v>-0.67417045729403402</v>
      </c>
      <c r="WW31">
        <v>-0.354568149891272</v>
      </c>
      <c r="WX31">
        <v>1.64508003586433</v>
      </c>
      <c r="WY31">
        <v>-0.40029474894788902</v>
      </c>
      <c r="WZ31">
        <v>1.0212799898124601E-2</v>
      </c>
      <c r="XA31">
        <v>4.4325983687933102</v>
      </c>
      <c r="XB31">
        <v>-1.83196865047355</v>
      </c>
      <c r="XC31">
        <v>-2.5050528907059302E-2</v>
      </c>
      <c r="XD31">
        <v>-0.316456661853454</v>
      </c>
      <c r="XE31">
        <v>-1.90242144197429</v>
      </c>
      <c r="XF31">
        <v>20.401588587179099</v>
      </c>
      <c r="XG31">
        <v>-1.65843201921737</v>
      </c>
      <c r="XH31">
        <v>-0.81904803934389003</v>
      </c>
      <c r="XI31">
        <v>-5.7080234163596302</v>
      </c>
      <c r="XJ31">
        <v>-0.77786301036524996</v>
      </c>
      <c r="XK31">
        <v>0.34077047193894699</v>
      </c>
      <c r="XL31">
        <v>-0.84972725773468605</v>
      </c>
      <c r="XM31">
        <v>1.78562818613536</v>
      </c>
      <c r="XN31">
        <v>0.73054372891626396</v>
      </c>
      <c r="XO31">
        <v>44.997013293486802</v>
      </c>
      <c r="XP31">
        <v>0.90976772719135401</v>
      </c>
      <c r="XQ31">
        <v>-6.54096182096026</v>
      </c>
      <c r="XR31">
        <v>3.8665899652704399</v>
      </c>
      <c r="XS31">
        <v>-1.6375790591653601</v>
      </c>
      <c r="XT31">
        <v>-2.60653046324604</v>
      </c>
      <c r="XU31">
        <v>-3.2188615574485899</v>
      </c>
      <c r="XV31">
        <v>2.31941479209156</v>
      </c>
      <c r="XW31">
        <v>-0.48605202007853998</v>
      </c>
      <c r="XX31">
        <v>15.210305360134299</v>
      </c>
      <c r="XY31">
        <v>-0.30168999079645098</v>
      </c>
      <c r="XZ31">
        <v>-2.4705481736822099</v>
      </c>
      <c r="YA31">
        <v>16.539819905856</v>
      </c>
      <c r="YB31">
        <v>-1.5151340617162601</v>
      </c>
      <c r="YC31">
        <v>-3.5736354172076101</v>
      </c>
      <c r="YD31">
        <v>-0.42138008680287298</v>
      </c>
      <c r="YE31">
        <v>-0.15186837934993899</v>
      </c>
      <c r="YF31">
        <v>-1.6466297852696501</v>
      </c>
      <c r="YG31">
        <v>1.3949457934304701</v>
      </c>
      <c r="YH31">
        <v>-0.52325968583979299</v>
      </c>
      <c r="YI31">
        <v>-2.6291159220695799</v>
      </c>
      <c r="YJ31">
        <v>-0.20768512731827099</v>
      </c>
      <c r="YK31">
        <v>10.637278760411199</v>
      </c>
      <c r="YL31">
        <v>0.87898247647459204</v>
      </c>
      <c r="YM31">
        <v>-1.9781136850301699</v>
      </c>
      <c r="YN31">
        <v>-0.69164846762076004</v>
      </c>
      <c r="YO31">
        <v>9.2282362469348698</v>
      </c>
      <c r="YP31">
        <v>0.32826469027023197</v>
      </c>
      <c r="YQ31">
        <v>0.533074834613809</v>
      </c>
      <c r="YR31">
        <v>-1.5170120557733799</v>
      </c>
      <c r="YS31">
        <v>2.6316355375745801</v>
      </c>
      <c r="YT31">
        <v>-0.5750572021357</v>
      </c>
      <c r="YU31">
        <v>-0.87282011411726301</v>
      </c>
      <c r="YV31">
        <v>1.4208777827307899</v>
      </c>
      <c r="YW31">
        <v>-1.36957403954672</v>
      </c>
      <c r="YX31">
        <v>-2.27524785232101</v>
      </c>
      <c r="YY31">
        <v>-3.6655127950531501</v>
      </c>
      <c r="YZ31">
        <v>-2.7308320799182102</v>
      </c>
      <c r="ZA31">
        <v>-0.96868153156478398</v>
      </c>
      <c r="ZB31">
        <v>5.6311365318582602</v>
      </c>
      <c r="ZC31">
        <v>-1.6539555949413201</v>
      </c>
      <c r="ZD31">
        <v>0.15231575178346801</v>
      </c>
      <c r="ZE31">
        <v>3.1005666757239498</v>
      </c>
      <c r="ZF31">
        <v>-0.17432923064724301</v>
      </c>
      <c r="ZG31">
        <v>6.24567589419265</v>
      </c>
      <c r="ZH31">
        <v>1.1899242138923001</v>
      </c>
      <c r="ZI31">
        <v>-8.0684857740351799</v>
      </c>
      <c r="ZJ31">
        <v>-0.50527552191632896</v>
      </c>
      <c r="ZK31">
        <v>0.69328978186998602</v>
      </c>
      <c r="ZL31">
        <v>-3.72385035423647</v>
      </c>
      <c r="ZM31">
        <v>1.16513379145712</v>
      </c>
      <c r="ZN31">
        <v>-3.40190131336534</v>
      </c>
      <c r="ZO31">
        <v>1.6030207360886899</v>
      </c>
      <c r="ZP31">
        <v>-0.77705194204210704</v>
      </c>
      <c r="ZQ31">
        <v>10.5219629896133</v>
      </c>
      <c r="ZR31">
        <v>-1.3367274931359501</v>
      </c>
      <c r="ZS31">
        <v>40.436981632499503</v>
      </c>
      <c r="ZT31">
        <v>0.69521179710944503</v>
      </c>
      <c r="ZU31">
        <v>0.33771316291716003</v>
      </c>
      <c r="ZV31">
        <v>-3.4233184336361102</v>
      </c>
      <c r="ZW31">
        <v>1.95745181850984</v>
      </c>
      <c r="ZX31">
        <v>-0.14749150491825899</v>
      </c>
      <c r="ZY31">
        <v>-1.8019877098349399</v>
      </c>
      <c r="ZZ31">
        <v>0.29988067032260801</v>
      </c>
      <c r="AAA31">
        <v>-7.7548073631828099E-2</v>
      </c>
      <c r="AAB31">
        <v>10.174414921847101</v>
      </c>
      <c r="AAC31">
        <v>4.1472449965588698</v>
      </c>
      <c r="AAD31">
        <v>0.854391890885421</v>
      </c>
      <c r="AAE31">
        <v>2.14100101171563</v>
      </c>
      <c r="AAF31">
        <v>-2.02410219867454</v>
      </c>
      <c r="AAG31">
        <v>-1.0338049841629999</v>
      </c>
      <c r="AAH31">
        <v>-1.1960803025134199</v>
      </c>
      <c r="AAI31">
        <v>-2.4094740604707501</v>
      </c>
      <c r="AAJ31">
        <v>2.5789316926653498</v>
      </c>
      <c r="AAK31">
        <v>-2.0762292179800599</v>
      </c>
      <c r="AAL31">
        <v>1.04600892032004</v>
      </c>
      <c r="AAM31">
        <v>1.0974961393595599</v>
      </c>
      <c r="AAN31">
        <v>3.40768144016667</v>
      </c>
      <c r="AAO31">
        <v>-4.8021879958805602</v>
      </c>
      <c r="AAP31">
        <v>-0.57345953927600701</v>
      </c>
      <c r="AAQ31">
        <v>-2.6808393962639001</v>
      </c>
      <c r="AAR31">
        <v>5.1157657881369802</v>
      </c>
      <c r="AAS31">
        <v>0.71310281690565802</v>
      </c>
      <c r="AAT31">
        <v>3.8363729870288501</v>
      </c>
      <c r="AAU31">
        <v>-0.97645224092145899</v>
      </c>
      <c r="AAV31">
        <v>1.89338333645094</v>
      </c>
      <c r="AAW31">
        <v>2.1226698392496299</v>
      </c>
      <c r="AAX31">
        <v>-2.7530460463790201</v>
      </c>
      <c r="AAY31">
        <v>-0.139647353429983</v>
      </c>
      <c r="AAZ31">
        <v>3.01132278838053</v>
      </c>
      <c r="ABA31">
        <v>0.65439142088895297</v>
      </c>
      <c r="ABB31">
        <v>0.42461936183799598</v>
      </c>
      <c r="ABC31">
        <v>1.77067509166143</v>
      </c>
      <c r="ABD31">
        <v>2.50230852730515</v>
      </c>
      <c r="ABE31">
        <v>-2.28463052652469</v>
      </c>
      <c r="ABF31">
        <v>-0.35097446244991198</v>
      </c>
      <c r="ABG31">
        <v>1.44854078893736</v>
      </c>
      <c r="ABH31">
        <v>4.6705911001865301</v>
      </c>
      <c r="ABI31">
        <v>4.0968708826059199</v>
      </c>
      <c r="ABJ31">
        <v>-5.49248315715516</v>
      </c>
      <c r="ABK31">
        <v>9.1202971532233104</v>
      </c>
      <c r="ABL31">
        <v>-0.67056226790721796</v>
      </c>
      <c r="ABM31">
        <v>-1.83130883089374</v>
      </c>
      <c r="ABN31">
        <v>0.120370123300784</v>
      </c>
      <c r="ABO31">
        <v>1.29142993287726</v>
      </c>
      <c r="ABP31">
        <v>15.4777939601023</v>
      </c>
      <c r="ABQ31">
        <v>4.77108652365245E-2</v>
      </c>
      <c r="ABR31">
        <v>1.4800566211189199</v>
      </c>
      <c r="ABS31">
        <v>-3.45065669519412</v>
      </c>
      <c r="ABT31">
        <v>-3.0860939981364002</v>
      </c>
      <c r="ABU31">
        <v>-0.60261867464443597</v>
      </c>
      <c r="ABV31">
        <v>-1.87943700462073</v>
      </c>
      <c r="ABW31">
        <v>-0.547481695015262</v>
      </c>
      <c r="ABX31">
        <v>-0.26948041821876501</v>
      </c>
      <c r="ABY31">
        <v>-0.908255872481324</v>
      </c>
      <c r="ABZ31">
        <v>0.67562126781810306</v>
      </c>
      <c r="ACA31">
        <v>-1.54232790213061</v>
      </c>
      <c r="ACB31">
        <v>4.6974415614704101</v>
      </c>
      <c r="ACC31">
        <v>-3.3084191959687002E-2</v>
      </c>
      <c r="ACD31">
        <v>5.3567292720030704</v>
      </c>
      <c r="ACE31">
        <v>-0.62550767330464596</v>
      </c>
      <c r="ACF31">
        <v>4.8780585224150199</v>
      </c>
      <c r="ACG31">
        <v>-2.4584771510469801</v>
      </c>
      <c r="ACH31">
        <v>0.60013303229024895</v>
      </c>
      <c r="ACI31">
        <v>-6.4505028544569507E-2</v>
      </c>
      <c r="ACJ31">
        <v>-1.2840504416318499</v>
      </c>
      <c r="ACK31">
        <v>2.3869969033620202</v>
      </c>
      <c r="ACL31">
        <v>8.6419272584976295E-2</v>
      </c>
      <c r="ACM31">
        <v>-3.6810318032070799</v>
      </c>
      <c r="ACN31">
        <v>10.9870332558549</v>
      </c>
      <c r="ACO31">
        <v>3.0117158948410898</v>
      </c>
      <c r="ACP31">
        <v>-2.2385261630583999</v>
      </c>
      <c r="ACQ31">
        <v>-0.14844966297746001</v>
      </c>
      <c r="ACR31">
        <v>-0.62070706085815397</v>
      </c>
      <c r="ACS31">
        <v>-1.9409417020488999</v>
      </c>
      <c r="ACT31">
        <v>-5.7895465293100697E-2</v>
      </c>
      <c r="ACU31">
        <v>4.8181098589363502</v>
      </c>
      <c r="ACV31">
        <v>-1.3568007800392701</v>
      </c>
      <c r="ACW31">
        <v>-1.2567163186019801</v>
      </c>
      <c r="ACX31">
        <v>4.35181383827946</v>
      </c>
      <c r="ACY31">
        <v>-7.3400345205252497</v>
      </c>
      <c r="ACZ31">
        <v>-1.67743474991634</v>
      </c>
      <c r="ADA31">
        <v>8.7587349468864293</v>
      </c>
      <c r="ADB31">
        <v>-0.85180182053408104</v>
      </c>
      <c r="ADC31">
        <v>-2.5199145658422299</v>
      </c>
      <c r="ADD31">
        <v>-0.61903253501007105</v>
      </c>
      <c r="ADE31">
        <v>-1.33334196763422</v>
      </c>
      <c r="ADF31">
        <v>-1.05930102590501</v>
      </c>
      <c r="ADG31">
        <v>-1.3138893305685799</v>
      </c>
      <c r="ADH31">
        <v>8.6863183685937095E-2</v>
      </c>
      <c r="ADI31">
        <v>0.169031387150366</v>
      </c>
      <c r="ADJ31">
        <v>0.10183584878210999</v>
      </c>
      <c r="ADK31">
        <v>-1.11344510320293</v>
      </c>
      <c r="ADL31">
        <v>-0.78890508514997704</v>
      </c>
      <c r="ADM31">
        <v>0.30611446549651899</v>
      </c>
      <c r="ADN31">
        <v>-2.2407333552895898</v>
      </c>
      <c r="ADO31">
        <v>0.510881204951664</v>
      </c>
      <c r="ADP31">
        <v>-0.75430599643311202</v>
      </c>
      <c r="ADQ31">
        <v>-0.96574318593437702</v>
      </c>
      <c r="ADR31">
        <v>-3.7841555828487299E-2</v>
      </c>
      <c r="ADS31">
        <v>-1.3995308788227101</v>
      </c>
      <c r="ADT31">
        <v>-0.53218783203818598</v>
      </c>
      <c r="ADU31">
        <v>-1.1962185740545299</v>
      </c>
      <c r="ADV31">
        <v>-1.66647798024925</v>
      </c>
      <c r="ADW31">
        <v>-1.6108328227692099</v>
      </c>
    </row>
    <row r="32" spans="1:803" x14ac:dyDescent="0.25">
      <c r="A32" t="s">
        <v>2183</v>
      </c>
      <c r="B32">
        <v>-0.94655325485626496</v>
      </c>
      <c r="C32">
        <v>0.99522634006821997</v>
      </c>
      <c r="D32">
        <v>-0.78569171670968996</v>
      </c>
      <c r="E32">
        <v>-2.4221208416331401</v>
      </c>
      <c r="F32">
        <v>-0.64450145029958905</v>
      </c>
      <c r="G32">
        <v>0.110808898770531</v>
      </c>
      <c r="H32">
        <v>-1.60076675171521</v>
      </c>
      <c r="I32">
        <v>-0.89246544700818198</v>
      </c>
      <c r="J32">
        <v>2.3373584080124599</v>
      </c>
      <c r="K32">
        <v>-3.3435942829252401</v>
      </c>
      <c r="L32">
        <v>-1.7898143083772</v>
      </c>
      <c r="M32">
        <v>-1.2659192592036099</v>
      </c>
      <c r="N32">
        <v>1.35791088851362</v>
      </c>
      <c r="O32">
        <v>-4.0959216005634902</v>
      </c>
      <c r="P32">
        <v>-0.51182823569441904</v>
      </c>
      <c r="Q32">
        <v>2.4100624377427402</v>
      </c>
      <c r="R32">
        <v>4.1570963685244298</v>
      </c>
      <c r="S32">
        <v>1.8074542039044901</v>
      </c>
      <c r="T32">
        <v>-2.0044433003920301</v>
      </c>
      <c r="U32">
        <v>-0.31037014587071798</v>
      </c>
      <c r="V32">
        <v>2.1936058798800002</v>
      </c>
      <c r="W32">
        <v>-3.5045696997561602</v>
      </c>
      <c r="X32">
        <v>-1.27178449957615</v>
      </c>
      <c r="Y32">
        <v>-0.63354418753957298</v>
      </c>
      <c r="Z32">
        <v>0.61606675743787098</v>
      </c>
      <c r="AA32">
        <v>-0.95119779143184302</v>
      </c>
      <c r="AB32">
        <v>5.2207821921455198</v>
      </c>
      <c r="AC32">
        <v>-1.1907617943112401</v>
      </c>
      <c r="AD32">
        <v>-1.62541729227849</v>
      </c>
      <c r="AE32">
        <v>-2.1381813238413601E-2</v>
      </c>
      <c r="AF32">
        <v>-1.2908241779362699</v>
      </c>
      <c r="AG32">
        <v>-0.33975162643290702</v>
      </c>
      <c r="AH32">
        <v>-0.61409570751964904</v>
      </c>
      <c r="AI32">
        <v>7.9237589540534198E-2</v>
      </c>
      <c r="AJ32">
        <v>-0.44377294010610502</v>
      </c>
      <c r="AK32">
        <v>-2.1652370290464799E-2</v>
      </c>
      <c r="AL32">
        <v>-0.86951518273532802</v>
      </c>
      <c r="AM32">
        <v>-0.47562776009982299</v>
      </c>
      <c r="AN32">
        <v>-1.0103972407819599</v>
      </c>
      <c r="AO32">
        <v>-1.88673082834017</v>
      </c>
      <c r="AP32">
        <v>1.7878065066516999</v>
      </c>
      <c r="AQ32">
        <v>-0.54442175252261404</v>
      </c>
      <c r="AR32">
        <v>-0.39986842853725602</v>
      </c>
      <c r="AS32">
        <v>-0.143368563784146</v>
      </c>
      <c r="AT32">
        <v>1.8897155738990401</v>
      </c>
      <c r="AU32">
        <v>-0.97651552340046299</v>
      </c>
      <c r="AV32">
        <v>-1.5192436161411</v>
      </c>
      <c r="AW32">
        <v>-1.2368928340718801</v>
      </c>
      <c r="AX32">
        <v>0.56657491945302896</v>
      </c>
      <c r="AY32">
        <v>1.8079326228309101</v>
      </c>
      <c r="AZ32">
        <v>-1.04784397845196</v>
      </c>
      <c r="BA32">
        <v>0.85695928608514005</v>
      </c>
      <c r="BB32">
        <v>-0.55672547802156602</v>
      </c>
      <c r="BC32">
        <v>0.32533814386309401</v>
      </c>
      <c r="BD32">
        <v>-1.2347023979567899</v>
      </c>
      <c r="BE32">
        <v>4.7815034492522601</v>
      </c>
      <c r="BF32">
        <v>-0.86287962317440703</v>
      </c>
      <c r="BG32">
        <v>3.36159269748214</v>
      </c>
      <c r="BH32">
        <v>4.6252803269534001E-2</v>
      </c>
      <c r="BI32">
        <v>-0.88466542295244099</v>
      </c>
      <c r="BJ32">
        <v>-0.87496042803818697</v>
      </c>
      <c r="BK32">
        <v>6.5966784831428003</v>
      </c>
      <c r="BL32">
        <v>-1.2974373096465699</v>
      </c>
      <c r="BM32">
        <v>1.3952198666951201</v>
      </c>
      <c r="BN32">
        <v>1.6840373379890199</v>
      </c>
      <c r="BO32">
        <v>-0.58309473732788397</v>
      </c>
      <c r="BP32">
        <v>0.286655570213662</v>
      </c>
      <c r="BQ32">
        <v>-1.0076836044498101</v>
      </c>
      <c r="BR32">
        <v>-1.4292616429326701</v>
      </c>
      <c r="BS32">
        <v>1.6688928916974499</v>
      </c>
      <c r="BT32">
        <v>-0.357204130706957</v>
      </c>
      <c r="BU32">
        <v>-0.81911308201361899</v>
      </c>
      <c r="BV32">
        <v>-1.38482114054521</v>
      </c>
      <c r="BW32">
        <v>0.746765377079044</v>
      </c>
      <c r="BX32">
        <v>1.53375393029013</v>
      </c>
      <c r="BY32">
        <v>-1.30262790484534</v>
      </c>
      <c r="BZ32">
        <v>-1.2369156834444199</v>
      </c>
      <c r="CA32">
        <v>0.46005107112671501</v>
      </c>
      <c r="CB32">
        <v>-2.10047764942265</v>
      </c>
      <c r="CC32">
        <v>-1.8819451058669501</v>
      </c>
      <c r="CD32">
        <v>1.87498783538264E-2</v>
      </c>
      <c r="CE32">
        <v>-1.69829914227892</v>
      </c>
      <c r="CF32">
        <v>-1.7159690614813901</v>
      </c>
      <c r="CG32">
        <v>-0.31976857990957103</v>
      </c>
      <c r="CH32">
        <v>-0.23216532393254</v>
      </c>
      <c r="CI32">
        <v>-1.02233372470527</v>
      </c>
      <c r="CJ32">
        <v>3.1847207765022798</v>
      </c>
      <c r="CK32">
        <v>0.291551155314696</v>
      </c>
      <c r="CL32">
        <v>1.0864424098305701</v>
      </c>
      <c r="CM32">
        <v>-0.39917114423150302</v>
      </c>
      <c r="CN32">
        <v>2.17067520382761</v>
      </c>
      <c r="CO32">
        <v>-1.2842004794669599</v>
      </c>
      <c r="CP32">
        <v>-0.42859008459450298</v>
      </c>
      <c r="CQ32">
        <v>2.2471501714005799</v>
      </c>
      <c r="CR32">
        <v>2.19085849592485</v>
      </c>
      <c r="CS32">
        <v>-0.64115217264316504</v>
      </c>
      <c r="CT32">
        <v>2.1062410895125798</v>
      </c>
      <c r="CU32">
        <v>1.24504843828533</v>
      </c>
      <c r="CV32">
        <v>-3.1679761656858901E-2</v>
      </c>
      <c r="CW32">
        <v>3.1024385675828698</v>
      </c>
      <c r="CX32">
        <v>2.0139994775700201</v>
      </c>
      <c r="CY32">
        <v>1.8755500628367301</v>
      </c>
      <c r="CZ32">
        <v>1.40436204767307</v>
      </c>
      <c r="DA32">
        <v>0.80581960074083203</v>
      </c>
      <c r="DB32">
        <v>-0.52070870496748101</v>
      </c>
      <c r="DC32">
        <v>9.9534954229357098E-2</v>
      </c>
      <c r="DD32">
        <v>-0.37550271543623898</v>
      </c>
      <c r="DE32">
        <v>-0.71739911025982805</v>
      </c>
      <c r="DF32">
        <v>0.98943635009623099</v>
      </c>
      <c r="DG32">
        <v>0.98848968003147097</v>
      </c>
      <c r="DH32">
        <v>-0.74734537678387003</v>
      </c>
      <c r="DI32">
        <v>1.07864368670366</v>
      </c>
      <c r="DJ32">
        <v>-0.41353861939175901</v>
      </c>
      <c r="DK32">
        <v>-1.1081691770981801</v>
      </c>
      <c r="DL32">
        <v>-0.75318026986600495</v>
      </c>
      <c r="DM32">
        <v>-1.1317881508187999</v>
      </c>
      <c r="DN32">
        <v>0.63517254124202804</v>
      </c>
      <c r="DO32">
        <v>-0.99705837677839004</v>
      </c>
      <c r="DP32">
        <v>-1.4093835859494901</v>
      </c>
      <c r="DQ32">
        <v>6.1529707888626302</v>
      </c>
      <c r="DR32">
        <v>0.83651238163286301</v>
      </c>
      <c r="DS32">
        <v>0.614662834095137</v>
      </c>
      <c r="DT32">
        <v>-0.85641252789788103</v>
      </c>
      <c r="DU32">
        <v>-1.29069443859097</v>
      </c>
      <c r="DV32">
        <v>-2.8592896601189199E-2</v>
      </c>
      <c r="DW32">
        <v>3.1915274091051802</v>
      </c>
      <c r="DX32">
        <v>-0.16623752904008701</v>
      </c>
      <c r="DY32">
        <v>-1.67230803786104</v>
      </c>
      <c r="DZ32">
        <v>-0.99353162598644595</v>
      </c>
      <c r="EA32">
        <v>8.9969795160803404E-2</v>
      </c>
      <c r="EB32">
        <v>-1.3259380747453999</v>
      </c>
      <c r="EC32">
        <v>-0.289916412124536</v>
      </c>
      <c r="ED32">
        <v>-1.18725371143318</v>
      </c>
      <c r="EE32">
        <v>-2.93355756686646</v>
      </c>
      <c r="EF32">
        <v>2.1154796793166701</v>
      </c>
      <c r="EG32">
        <v>-1.6612978853165501</v>
      </c>
      <c r="EH32">
        <v>0.313381310967629</v>
      </c>
      <c r="EI32">
        <v>1.0071637522426999</v>
      </c>
      <c r="EJ32">
        <v>-1.65916218604982</v>
      </c>
      <c r="EK32">
        <v>13.7873041153206</v>
      </c>
      <c r="EL32">
        <v>4.3069556938188098</v>
      </c>
      <c r="EM32">
        <v>-2.2803878031544702</v>
      </c>
      <c r="EN32">
        <v>-0.52067038013134903</v>
      </c>
      <c r="EO32">
        <v>-2.6201859289109599</v>
      </c>
      <c r="EP32">
        <v>-0.104353004406676</v>
      </c>
      <c r="EQ32">
        <v>3.5377939775212099</v>
      </c>
      <c r="ER32">
        <v>-0.51651696886266296</v>
      </c>
      <c r="ES32">
        <v>-1.83129555645355</v>
      </c>
      <c r="ET32">
        <v>-3.1890663497373599</v>
      </c>
      <c r="EU32">
        <v>-4.1472852724515104</v>
      </c>
      <c r="EV32">
        <v>1.2877862187285201</v>
      </c>
      <c r="EW32">
        <v>-7.0590732270581</v>
      </c>
      <c r="EX32">
        <v>-1.4640172865374199</v>
      </c>
      <c r="EY32">
        <v>-0.830169176715156</v>
      </c>
      <c r="EZ32">
        <v>1.72408952899698</v>
      </c>
      <c r="FA32">
        <v>-0.93078112643850996</v>
      </c>
      <c r="FB32">
        <v>8.4003862654788204</v>
      </c>
      <c r="FC32">
        <v>-0.225670963948196</v>
      </c>
      <c r="FD32">
        <v>0.53403050909848004</v>
      </c>
      <c r="FE32">
        <v>2.0915863764631202</v>
      </c>
      <c r="FF32">
        <v>-0.54839995115111095</v>
      </c>
      <c r="FG32">
        <v>-3.6634249803787902</v>
      </c>
      <c r="FH32">
        <v>0.351202064674843</v>
      </c>
      <c r="FI32">
        <v>1.3150704098513899</v>
      </c>
      <c r="FJ32">
        <v>-0.72682966984720099</v>
      </c>
      <c r="FK32">
        <v>35.653941369679103</v>
      </c>
      <c r="FL32">
        <v>-0.89005624875825595</v>
      </c>
      <c r="FM32">
        <v>0.81838962452254504</v>
      </c>
      <c r="FN32">
        <v>-4.6722277869154798</v>
      </c>
      <c r="FO32">
        <v>-2.43600160516521</v>
      </c>
      <c r="FP32">
        <v>1.0136820482111699</v>
      </c>
      <c r="FQ32">
        <v>-0.76873990855882002</v>
      </c>
      <c r="FR32">
        <v>-2.61742135473366</v>
      </c>
      <c r="FS32">
        <v>2.1401376697888801</v>
      </c>
      <c r="FT32">
        <v>1.0487002714050899</v>
      </c>
      <c r="FU32">
        <v>-1.96147361626943</v>
      </c>
      <c r="FV32">
        <v>-4.6577093815876296</v>
      </c>
      <c r="FW32">
        <v>-2.0208516942715899</v>
      </c>
      <c r="FX32">
        <v>-1.8521386302798699</v>
      </c>
      <c r="FY32">
        <v>0.25680997731871902</v>
      </c>
      <c r="FZ32">
        <v>1.35167869701765</v>
      </c>
      <c r="GA32">
        <v>-2.8796549695254701</v>
      </c>
      <c r="GB32">
        <v>-1.24436515440039</v>
      </c>
      <c r="GC32">
        <v>8.1534842895620194</v>
      </c>
      <c r="GD32">
        <v>1.6887774707727301</v>
      </c>
      <c r="GE32">
        <v>7.6043164454189496</v>
      </c>
      <c r="GF32">
        <v>-0.77404495113806804</v>
      </c>
      <c r="GG32">
        <v>-1.73448584083046</v>
      </c>
      <c r="GH32">
        <v>-6.7115037106079495E-2</v>
      </c>
      <c r="GI32">
        <v>-2.5116263486061099</v>
      </c>
      <c r="GJ32">
        <v>0.76714513132276896</v>
      </c>
      <c r="GK32">
        <v>1.49914344433833</v>
      </c>
      <c r="GL32">
        <v>2.59980100408744</v>
      </c>
      <c r="GM32">
        <v>0.69722463512432298</v>
      </c>
      <c r="GN32">
        <v>-1.86879252555134</v>
      </c>
      <c r="GO32">
        <v>2.1496524831214399</v>
      </c>
      <c r="GP32">
        <v>18.815999097336299</v>
      </c>
      <c r="GQ32">
        <v>11.9619255202511</v>
      </c>
      <c r="GR32">
        <v>1.23472267679956</v>
      </c>
      <c r="GS32">
        <v>-2.3008121354161002</v>
      </c>
      <c r="GT32">
        <v>0.619972944136431</v>
      </c>
      <c r="GU32">
        <v>0.830740126856232</v>
      </c>
      <c r="GV32">
        <v>1.8486638981674299</v>
      </c>
      <c r="GW32">
        <v>5.7260911421305502E-2</v>
      </c>
      <c r="GX32">
        <v>1.44411528051265</v>
      </c>
      <c r="GY32">
        <v>0.78237547312181999</v>
      </c>
      <c r="GZ32">
        <v>-0.33635942400466401</v>
      </c>
      <c r="HA32">
        <v>-3.5760592505647599</v>
      </c>
      <c r="HB32">
        <v>-1.7531916712256801</v>
      </c>
      <c r="HC32">
        <v>0.74524631485591097</v>
      </c>
      <c r="HD32">
        <v>1.85160738647724</v>
      </c>
      <c r="HE32">
        <v>-0.81075568394139297</v>
      </c>
      <c r="HF32">
        <v>-0.81504462860761495</v>
      </c>
      <c r="HG32">
        <v>-0.231034679457714</v>
      </c>
      <c r="HH32">
        <v>2.07658258702156</v>
      </c>
      <c r="HI32">
        <v>0.91641934480004805</v>
      </c>
      <c r="HJ32">
        <v>-1.52801609749431</v>
      </c>
      <c r="HK32">
        <v>1.03472439176105</v>
      </c>
      <c r="HL32">
        <v>-5.0515337521355299</v>
      </c>
      <c r="HM32">
        <v>-0.36872309172214601</v>
      </c>
      <c r="HN32">
        <v>0.53174297206590704</v>
      </c>
      <c r="HO32">
        <v>-1.47779285726072</v>
      </c>
      <c r="HP32">
        <v>-1.9095838229225099</v>
      </c>
      <c r="HQ32">
        <v>33.521989160101697</v>
      </c>
      <c r="HR32">
        <v>-2.8173734544951801</v>
      </c>
      <c r="HS32">
        <v>-0.67478259296495902</v>
      </c>
      <c r="HT32">
        <v>-0.55296573131766902</v>
      </c>
      <c r="HU32">
        <v>-4.1749808979330298</v>
      </c>
      <c r="HV32">
        <v>0.62830443159098903</v>
      </c>
      <c r="HW32">
        <v>-0.343419365524612</v>
      </c>
      <c r="HX32">
        <v>1.7709311656168001</v>
      </c>
      <c r="HY32">
        <v>-3.20101456291901E-2</v>
      </c>
      <c r="HZ32">
        <v>0.76453726428038604</v>
      </c>
      <c r="IA32">
        <v>-0.83832907048782102</v>
      </c>
      <c r="IB32">
        <v>-3.0377640458515001</v>
      </c>
      <c r="IC32">
        <v>-0.48742556847920399</v>
      </c>
      <c r="ID32">
        <v>-3.50660201359192</v>
      </c>
      <c r="IE32">
        <v>-0.91430071419639303</v>
      </c>
      <c r="IF32">
        <v>-1.1881706028425301</v>
      </c>
      <c r="IG32">
        <v>-1.7558534239746999</v>
      </c>
      <c r="IH32">
        <v>1.2818716380718</v>
      </c>
      <c r="II32">
        <v>0.44065274252584602</v>
      </c>
      <c r="IJ32">
        <v>0.38474060540760102</v>
      </c>
      <c r="IK32">
        <v>7.7051028222346302E-2</v>
      </c>
      <c r="IL32">
        <v>-0.68202809818452603</v>
      </c>
      <c r="IM32">
        <v>-3.24866823156608</v>
      </c>
      <c r="IN32">
        <v>8.6483065695337105E-2</v>
      </c>
      <c r="IO32">
        <v>-1.61791863059358</v>
      </c>
      <c r="IP32">
        <v>-1.23854990979149</v>
      </c>
      <c r="IQ32">
        <v>-1.0594396832459601</v>
      </c>
      <c r="IR32">
        <v>1.37858234090226</v>
      </c>
      <c r="IS32">
        <v>3.52226481985665</v>
      </c>
      <c r="IT32">
        <v>-0.49770337201479198</v>
      </c>
      <c r="IU32">
        <v>-1.8659834402175299</v>
      </c>
      <c r="IV32">
        <v>0.62046776155443295</v>
      </c>
      <c r="IW32">
        <v>12.4260990435333</v>
      </c>
      <c r="IX32">
        <v>0.19820544561925299</v>
      </c>
      <c r="IY32">
        <v>2.1020670374816</v>
      </c>
      <c r="IZ32">
        <v>16.3430648981061</v>
      </c>
      <c r="JA32">
        <v>0.14802470642193499</v>
      </c>
      <c r="JB32">
        <v>2.9035381807743801</v>
      </c>
      <c r="JC32">
        <v>4.6896049901257904</v>
      </c>
      <c r="JD32">
        <v>-0.34466477525094602</v>
      </c>
      <c r="JE32">
        <v>2.9234271194390899</v>
      </c>
      <c r="JF32">
        <v>-0.68754431411213801</v>
      </c>
      <c r="JG32">
        <v>-0.57205611574252302</v>
      </c>
      <c r="JH32">
        <v>-0.19424505966143099</v>
      </c>
      <c r="JI32">
        <v>0.35011670306138498</v>
      </c>
      <c r="JJ32">
        <v>-0.118793153576296</v>
      </c>
      <c r="JK32">
        <v>7.1068889255288097</v>
      </c>
      <c r="JL32">
        <v>1.6327554793331001</v>
      </c>
      <c r="JM32">
        <v>0.964892199632716</v>
      </c>
      <c r="JN32">
        <v>0.173494207055432</v>
      </c>
      <c r="JO32">
        <v>2.74886905260405</v>
      </c>
      <c r="JP32">
        <v>4.3719432226862802E-2</v>
      </c>
      <c r="JQ32">
        <v>-1.74966979676734</v>
      </c>
      <c r="JR32">
        <v>0.11752237569698699</v>
      </c>
      <c r="JS32">
        <v>-3.2633561386865599</v>
      </c>
      <c r="JT32">
        <v>-5.24344334095668E-2</v>
      </c>
      <c r="JU32">
        <v>0.92039589375330999</v>
      </c>
      <c r="JV32">
        <v>-0.74412882129511104</v>
      </c>
      <c r="JW32">
        <v>1.3010867629982701</v>
      </c>
      <c r="JX32">
        <v>-0.25057371272530499</v>
      </c>
      <c r="JY32">
        <v>2.0531552354881302</v>
      </c>
      <c r="JZ32">
        <v>-2.47206964444455</v>
      </c>
      <c r="KA32">
        <v>5.45218732808355</v>
      </c>
      <c r="KB32">
        <v>0.27175856228228901</v>
      </c>
      <c r="KC32">
        <v>-3.5154739339459198</v>
      </c>
      <c r="KD32">
        <v>-2.6533010226805001</v>
      </c>
      <c r="KE32">
        <v>-0.77081512721934597</v>
      </c>
      <c r="KF32">
        <v>-0.66454672716937702</v>
      </c>
      <c r="KG32">
        <v>-1.31620154745993</v>
      </c>
      <c r="KH32">
        <v>6.8618283561085498</v>
      </c>
      <c r="KI32">
        <v>4.0221772054832501</v>
      </c>
      <c r="KJ32">
        <v>-0.64775387733272904</v>
      </c>
      <c r="KK32">
        <v>-2.1224033323304301</v>
      </c>
      <c r="KL32">
        <v>5.7003368483808901</v>
      </c>
      <c r="KM32">
        <v>-2.0430136493870501</v>
      </c>
      <c r="KN32">
        <v>-6.5037635901414097</v>
      </c>
      <c r="KO32">
        <v>-4.0253169491282499</v>
      </c>
      <c r="KP32">
        <v>-1.8848100233802401</v>
      </c>
      <c r="KQ32">
        <v>-0.378331298463498</v>
      </c>
      <c r="KR32">
        <v>8.5501297408665398</v>
      </c>
      <c r="KS32">
        <v>-0.59932871109492303</v>
      </c>
      <c r="KT32">
        <v>3.4519649497089001E-2</v>
      </c>
      <c r="KU32">
        <v>1.83093512925418E-3</v>
      </c>
      <c r="KV32">
        <v>-5.8987797700156204</v>
      </c>
      <c r="KW32">
        <v>1.1363221427464301</v>
      </c>
      <c r="KX32">
        <v>-4.1313267184122298</v>
      </c>
      <c r="KY32">
        <v>0.60723539226156797</v>
      </c>
      <c r="KZ32">
        <v>-0.50233073973955</v>
      </c>
      <c r="LA32">
        <v>-1.03590768082013</v>
      </c>
      <c r="LB32">
        <v>2.50613269115212</v>
      </c>
      <c r="LC32">
        <v>-3.4740929347870302</v>
      </c>
      <c r="LD32">
        <v>3.6974980397127202</v>
      </c>
      <c r="LE32">
        <v>-0.77277797518620905</v>
      </c>
      <c r="LF32">
        <v>-3.2616297524969902</v>
      </c>
      <c r="LG32">
        <v>3.8706322750697</v>
      </c>
      <c r="LH32">
        <v>2.45302142105822</v>
      </c>
      <c r="LI32">
        <v>0.83441058861816497</v>
      </c>
      <c r="LJ32">
        <v>-0.50244163115213203</v>
      </c>
      <c r="LK32">
        <v>8.1808135533355202</v>
      </c>
      <c r="LL32">
        <v>0.43700718266111299</v>
      </c>
      <c r="LM32">
        <v>-1.44014792885478</v>
      </c>
      <c r="LN32">
        <v>2.9706803812606499</v>
      </c>
      <c r="LO32">
        <v>0.75348502264960704</v>
      </c>
      <c r="LP32">
        <v>-2.16319335738388</v>
      </c>
      <c r="LQ32">
        <v>-1.7732118096509899</v>
      </c>
      <c r="LR32">
        <v>3.2700065900363902E-2</v>
      </c>
      <c r="LS32">
        <v>2.34732997008759</v>
      </c>
      <c r="LT32">
        <v>-0.31693425940261999</v>
      </c>
      <c r="LU32">
        <v>-0.16804789424607899</v>
      </c>
      <c r="LV32">
        <v>4.8074239500189497</v>
      </c>
      <c r="LW32">
        <v>4.93089276855838E-2</v>
      </c>
      <c r="LX32">
        <v>-1.4085609577615199E-2</v>
      </c>
      <c r="LY32">
        <v>1.0233304821754099</v>
      </c>
      <c r="LZ32">
        <v>1.2394514692043701</v>
      </c>
      <c r="MA32">
        <v>-2.62845884863055E-2</v>
      </c>
      <c r="MB32">
        <v>-2.05191776602565</v>
      </c>
      <c r="MC32">
        <v>0.347950188581852</v>
      </c>
      <c r="MD32">
        <v>0.54823811544046896</v>
      </c>
      <c r="ME32">
        <v>-0.90480356084783298</v>
      </c>
      <c r="MF32">
        <v>-1.2055411742293101</v>
      </c>
      <c r="MG32">
        <v>3.5899404128200301</v>
      </c>
      <c r="MH32">
        <v>-1.4651556319768599</v>
      </c>
      <c r="MI32">
        <v>0.15229910032287</v>
      </c>
      <c r="MJ32">
        <v>-0.49952101768719998</v>
      </c>
      <c r="MK32">
        <v>-3.13426266137605</v>
      </c>
      <c r="ML32">
        <v>-2.31164739208916</v>
      </c>
      <c r="MM32">
        <v>2.3211353119270899</v>
      </c>
      <c r="MN32">
        <v>-0.91102143046612705</v>
      </c>
      <c r="MO32">
        <v>3.8077487138957</v>
      </c>
      <c r="MP32">
        <v>-1.0568492619040599</v>
      </c>
      <c r="MQ32">
        <v>-1.8425554665169599</v>
      </c>
      <c r="MR32">
        <v>-1.4194021720377099</v>
      </c>
      <c r="MS32">
        <v>-0.27589983642476601</v>
      </c>
      <c r="MT32">
        <v>2.19528819862688</v>
      </c>
      <c r="MU32">
        <v>6.0830698661112201</v>
      </c>
      <c r="MV32">
        <v>-2.8731183114559</v>
      </c>
      <c r="MW32">
        <v>-0.83595703112893505</v>
      </c>
      <c r="MX32">
        <v>-1.78153874533498</v>
      </c>
      <c r="MY32">
        <v>6.5665230392496998E-2</v>
      </c>
      <c r="MZ32">
        <v>-0.69242678411865899</v>
      </c>
      <c r="NA32">
        <v>-0.70253803578316398</v>
      </c>
      <c r="NB32">
        <v>-2.30330517731349</v>
      </c>
      <c r="NC32">
        <v>0.14135751447185099</v>
      </c>
      <c r="ND32">
        <v>-2.8566023274032202</v>
      </c>
      <c r="NE32">
        <v>0.81764847248621197</v>
      </c>
      <c r="NF32">
        <v>0.85027531440210602</v>
      </c>
      <c r="NG32">
        <v>0.75924971692580701</v>
      </c>
      <c r="NH32">
        <v>1.18805314168302</v>
      </c>
      <c r="NI32">
        <v>2.11371995795399</v>
      </c>
      <c r="NJ32">
        <v>1.82874205189015</v>
      </c>
      <c r="NK32">
        <v>-1.1504492426683799</v>
      </c>
      <c r="NL32">
        <v>-4.0437944148690503</v>
      </c>
      <c r="NM32">
        <v>-0.70820284560681601</v>
      </c>
      <c r="NN32">
        <v>1.6355023197860601</v>
      </c>
      <c r="NO32">
        <v>2.3923408219121902</v>
      </c>
      <c r="NP32">
        <v>2.7117633776992198</v>
      </c>
      <c r="NQ32">
        <v>5.602162044194E-3</v>
      </c>
      <c r="NR32">
        <v>-2.7645312589649902</v>
      </c>
      <c r="NS32">
        <v>1.8442940345299801</v>
      </c>
      <c r="NT32">
        <v>1.47125730676539</v>
      </c>
      <c r="NU32">
        <v>0.162033426054915</v>
      </c>
      <c r="NV32">
        <v>0.77643983572695596</v>
      </c>
      <c r="NW32">
        <v>0.65055473404109798</v>
      </c>
      <c r="NX32">
        <v>-1.40295270103787</v>
      </c>
      <c r="NY32">
        <v>-0.48666667027856803</v>
      </c>
      <c r="NZ32">
        <v>-1.7358411217661001</v>
      </c>
      <c r="OA32">
        <v>-1.6115629028599501</v>
      </c>
      <c r="OB32">
        <v>2.05992862012668</v>
      </c>
      <c r="OC32">
        <v>0.822701862341783</v>
      </c>
      <c r="OD32">
        <v>-0.13555327161745701</v>
      </c>
      <c r="OE32">
        <v>-0.91936370786749799</v>
      </c>
      <c r="OF32">
        <v>-0.46432139124967198</v>
      </c>
      <c r="OG32">
        <v>-1.79363277959389</v>
      </c>
      <c r="OH32">
        <v>-0.56803719702008804</v>
      </c>
      <c r="OI32">
        <v>-2.4918614478199999</v>
      </c>
      <c r="OJ32">
        <v>1.4741859723510999</v>
      </c>
      <c r="OK32">
        <v>-1.13584060210917</v>
      </c>
      <c r="OL32">
        <v>-0.92945592242981701</v>
      </c>
      <c r="OM32">
        <v>-1.55683608553539</v>
      </c>
      <c r="ON32">
        <v>-1.12224567928584</v>
      </c>
      <c r="OO32">
        <v>2.9106715321488599</v>
      </c>
      <c r="OP32">
        <v>-2.0043349566840898</v>
      </c>
      <c r="OQ32">
        <v>-1.2339073956300699</v>
      </c>
      <c r="OR32">
        <v>0.51265138090393103</v>
      </c>
      <c r="OS32">
        <v>0.21888850788846301</v>
      </c>
      <c r="OT32">
        <v>0.51148782637536305</v>
      </c>
      <c r="OU32">
        <v>-1.2358633603641</v>
      </c>
      <c r="OV32">
        <v>-1.00281567974282</v>
      </c>
      <c r="OW32">
        <v>-2.14835049260213</v>
      </c>
      <c r="OX32">
        <v>-0.22956866605172499</v>
      </c>
      <c r="OY32">
        <v>5.6130122948735499</v>
      </c>
      <c r="OZ32">
        <v>-3.9498378315118703E-2</v>
      </c>
      <c r="PA32">
        <v>0.145784183028731</v>
      </c>
      <c r="PB32">
        <v>2.0398888950744398</v>
      </c>
      <c r="PC32">
        <v>0.63845829434741896</v>
      </c>
      <c r="PD32">
        <v>-1.83791504252547</v>
      </c>
      <c r="PE32">
        <v>-0.13919364075594701</v>
      </c>
      <c r="PF32">
        <v>-1.2206303500809901</v>
      </c>
      <c r="PG32">
        <v>1.70003737292591</v>
      </c>
      <c r="PH32">
        <v>-1.46567623039546</v>
      </c>
      <c r="PI32">
        <v>-8.9231194195428604E-2</v>
      </c>
      <c r="PJ32">
        <v>2.3405939762021601</v>
      </c>
      <c r="PK32">
        <v>-2.33358261562186</v>
      </c>
      <c r="PL32">
        <v>-0.62372827293950395</v>
      </c>
      <c r="PM32">
        <v>0.121669190711592</v>
      </c>
      <c r="PN32">
        <v>-2.13398800329561</v>
      </c>
      <c r="PO32">
        <v>0.29977544264216099</v>
      </c>
      <c r="PP32">
        <v>1.1449454388295499</v>
      </c>
      <c r="PQ32">
        <v>-0.47572129825733001</v>
      </c>
      <c r="PR32">
        <v>1.03326857456432</v>
      </c>
      <c r="PS32">
        <v>-1.2158510075986999</v>
      </c>
      <c r="PT32">
        <v>-0.59718707075256505</v>
      </c>
      <c r="PU32">
        <v>-2.85844660830268</v>
      </c>
      <c r="PV32">
        <v>-0.62972866617835599</v>
      </c>
      <c r="PW32">
        <v>0.24368558316050101</v>
      </c>
      <c r="PX32">
        <v>-1.06897592850087</v>
      </c>
      <c r="PY32">
        <v>-0.80249047728999701</v>
      </c>
      <c r="PZ32">
        <v>0.21912711440753299</v>
      </c>
      <c r="QA32">
        <v>-2.0685492971036799</v>
      </c>
      <c r="QB32">
        <v>-1.23792820406548</v>
      </c>
      <c r="QC32">
        <v>0.451545574066123</v>
      </c>
      <c r="QD32">
        <v>-0.15097052826688401</v>
      </c>
      <c r="QE32">
        <v>1.09686833805691</v>
      </c>
      <c r="QF32">
        <v>3.6069523964918998E-2</v>
      </c>
      <c r="QG32">
        <v>0.15883183372118201</v>
      </c>
      <c r="QH32">
        <v>-1.0548590226333701</v>
      </c>
      <c r="QI32">
        <v>-1.76088227187962</v>
      </c>
      <c r="QJ32">
        <v>1.55231645893612</v>
      </c>
      <c r="QK32">
        <v>1.3109679959882099</v>
      </c>
      <c r="QL32">
        <v>-0.84346995733037</v>
      </c>
      <c r="QM32">
        <v>2.7071114393078499</v>
      </c>
      <c r="QN32">
        <v>0.14786966188293901</v>
      </c>
      <c r="QO32">
        <v>0.68583800953052498</v>
      </c>
      <c r="QP32">
        <v>-0.61290686052927501</v>
      </c>
      <c r="QQ32">
        <v>1.8139557242052</v>
      </c>
      <c r="QR32">
        <v>-3.6509700717234099</v>
      </c>
      <c r="QS32">
        <v>3.5036041596204601</v>
      </c>
      <c r="QT32">
        <v>-1.7197314876913401</v>
      </c>
      <c r="QU32">
        <v>-0.83409679223449495</v>
      </c>
      <c r="QV32">
        <v>-2.1703799613269199</v>
      </c>
      <c r="QW32">
        <v>-3.9903873383930302</v>
      </c>
      <c r="QX32">
        <v>1.4833062171981299</v>
      </c>
      <c r="QY32">
        <v>-2.1335543044810201</v>
      </c>
      <c r="QZ32">
        <v>5.90305868373515</v>
      </c>
      <c r="RA32">
        <v>-3.2255131875627101</v>
      </c>
      <c r="RB32">
        <v>-3.6584474395548598</v>
      </c>
      <c r="RC32">
        <v>-0.325722225531345</v>
      </c>
      <c r="RD32">
        <v>-4.7651731979518503</v>
      </c>
      <c r="RE32">
        <v>-0.25146550707194498</v>
      </c>
      <c r="RF32">
        <v>-2.8804016451790702</v>
      </c>
      <c r="RG32">
        <v>32.2010938166855</v>
      </c>
      <c r="RH32">
        <v>3.7343069928936101</v>
      </c>
      <c r="RI32">
        <v>-2.1152638672307602</v>
      </c>
      <c r="RJ32">
        <v>-1.1038093376395299</v>
      </c>
      <c r="RK32">
        <v>15.2198163301673</v>
      </c>
      <c r="RL32">
        <v>-1.78854028614964</v>
      </c>
      <c r="RM32">
        <v>-3.1077909593386002</v>
      </c>
      <c r="RN32">
        <v>-1.0401122216732299</v>
      </c>
      <c r="RO32">
        <v>-1.3400472320580401</v>
      </c>
      <c r="RP32">
        <v>1.4221726423754399</v>
      </c>
      <c r="RQ32">
        <v>-2.4159279985106101</v>
      </c>
      <c r="RR32">
        <v>-2.7506399125616001</v>
      </c>
      <c r="RS32">
        <v>0.33467705694745198</v>
      </c>
      <c r="RT32">
        <v>-3.3063219412759</v>
      </c>
      <c r="RU32">
        <v>2.1403664933393198</v>
      </c>
      <c r="RV32">
        <v>-0.62422221268865996</v>
      </c>
      <c r="RW32">
        <v>10.3386061821969</v>
      </c>
      <c r="RX32">
        <v>2.9029818067769999</v>
      </c>
      <c r="RY32">
        <v>-1.8820910278515599</v>
      </c>
      <c r="RZ32">
        <v>-3.9320032596282402</v>
      </c>
      <c r="SA32">
        <v>-1.43749306091153</v>
      </c>
      <c r="SB32">
        <v>-1.8179916149309501</v>
      </c>
      <c r="SC32">
        <v>-1.7422226991432901</v>
      </c>
      <c r="SD32">
        <v>9.5237422516500505</v>
      </c>
      <c r="SE32">
        <v>-2.9342474939620899</v>
      </c>
      <c r="SF32">
        <v>-2.33485681255467</v>
      </c>
      <c r="SG32">
        <v>1.3154830895329099</v>
      </c>
      <c r="SH32">
        <v>0.10773543768471699</v>
      </c>
      <c r="SI32">
        <v>-4.2016556243452801</v>
      </c>
      <c r="SJ32">
        <v>31.730920680515698</v>
      </c>
      <c r="SK32">
        <v>0.70664581592372</v>
      </c>
      <c r="SL32">
        <v>2.6445594922283102</v>
      </c>
      <c r="SM32">
        <v>-1.0411498868251901</v>
      </c>
      <c r="SN32">
        <v>-2.6778822325661502</v>
      </c>
      <c r="SO32">
        <v>-2.2277815964193701</v>
      </c>
      <c r="SP32">
        <v>18.927462870262701</v>
      </c>
      <c r="SQ32">
        <v>1.1711046582287701</v>
      </c>
      <c r="SR32">
        <v>2.2359091156169399</v>
      </c>
      <c r="SS32">
        <v>-1.16342109910753</v>
      </c>
      <c r="ST32">
        <v>3.08380959247524</v>
      </c>
      <c r="SU32">
        <v>-9.8679043970336403E-2</v>
      </c>
      <c r="SV32">
        <v>-0.34775547519122801</v>
      </c>
      <c r="SW32">
        <v>-0.115161745325237</v>
      </c>
      <c r="SX32">
        <v>3.3990081474606701</v>
      </c>
      <c r="SY32">
        <v>-3.1195484530685</v>
      </c>
      <c r="SZ32">
        <v>16.661947156721101</v>
      </c>
      <c r="TA32">
        <v>-0.79592839753483002</v>
      </c>
      <c r="TB32">
        <v>11.405012139656</v>
      </c>
      <c r="TC32">
        <v>-1.00932101012289</v>
      </c>
      <c r="TD32">
        <v>0.46745261514744901</v>
      </c>
      <c r="TE32">
        <v>-5.8687561293256901E-3</v>
      </c>
      <c r="TF32">
        <v>1.38047379093113</v>
      </c>
      <c r="TG32">
        <v>-3.0727781303588402</v>
      </c>
      <c r="TH32">
        <v>-4.0342296720770801</v>
      </c>
      <c r="TI32">
        <v>-1.2050131191645399</v>
      </c>
      <c r="TJ32">
        <v>-5.2158014273038003</v>
      </c>
      <c r="TK32">
        <v>-0.37307545806178299</v>
      </c>
      <c r="TL32">
        <v>3.7906307215623598</v>
      </c>
      <c r="TM32">
        <v>-4.9782010935453798</v>
      </c>
      <c r="TN32">
        <v>-3.29778056596852</v>
      </c>
      <c r="TO32">
        <v>3.7503908079410602</v>
      </c>
      <c r="TP32">
        <v>1.61403763189673</v>
      </c>
      <c r="TQ32">
        <v>2.4556260124764799</v>
      </c>
      <c r="TR32">
        <v>-1.52320027465602</v>
      </c>
      <c r="TS32">
        <v>-4.1289418543177501</v>
      </c>
      <c r="TT32">
        <v>5.21579703478357</v>
      </c>
      <c r="TU32">
        <v>1.8027188845005999</v>
      </c>
      <c r="TV32">
        <v>-0.48256803002540599</v>
      </c>
      <c r="TW32">
        <v>2.64660843922106</v>
      </c>
      <c r="TX32">
        <v>3.0945994725622499</v>
      </c>
      <c r="TY32">
        <v>6.0446494134775799</v>
      </c>
      <c r="TZ32">
        <v>-2.6681722007492699</v>
      </c>
      <c r="UA32">
        <v>2.1209101203626202</v>
      </c>
      <c r="UB32">
        <v>23.512843398760001</v>
      </c>
      <c r="UC32">
        <v>-0.97546230334224504</v>
      </c>
      <c r="UD32">
        <v>2.2564229877653799</v>
      </c>
      <c r="UE32">
        <v>-0.70332667826542705</v>
      </c>
      <c r="UF32">
        <v>-1.99266181953814</v>
      </c>
      <c r="UG32">
        <v>-1.4298831517731001</v>
      </c>
      <c r="UH32">
        <v>2.0335162179874899</v>
      </c>
      <c r="UI32">
        <v>7.6458449313480503E-2</v>
      </c>
      <c r="UJ32">
        <v>2.3958134585226798</v>
      </c>
      <c r="UK32">
        <v>-1.2351046392582301</v>
      </c>
      <c r="UL32">
        <v>-1.12907298269955</v>
      </c>
      <c r="UM32">
        <v>-1.03956267014169</v>
      </c>
      <c r="UN32">
        <v>-0.54618732863234698</v>
      </c>
      <c r="UO32">
        <v>-0.29684273645472498</v>
      </c>
      <c r="UP32">
        <v>-2.2503627105962001</v>
      </c>
      <c r="UQ32">
        <v>-3.0021837773787499</v>
      </c>
      <c r="UR32">
        <v>6.6041535188285803</v>
      </c>
      <c r="US32">
        <v>-0.202828360954762</v>
      </c>
      <c r="UT32">
        <v>-5.3203001797717997</v>
      </c>
      <c r="UU32">
        <v>-0.84951467789854496</v>
      </c>
      <c r="UV32">
        <v>2.0111166687513098</v>
      </c>
      <c r="UW32">
        <v>-1.9033609858918601</v>
      </c>
      <c r="UX32">
        <v>-0.65298314252468803</v>
      </c>
      <c r="UY32">
        <v>-0.70480652814685496</v>
      </c>
      <c r="UZ32">
        <v>-0.31075204321481897</v>
      </c>
      <c r="VA32">
        <v>1.50679861183729</v>
      </c>
      <c r="VB32">
        <v>-3.73785015164185E-2</v>
      </c>
      <c r="VC32">
        <v>-2.1896631100444601</v>
      </c>
      <c r="VD32">
        <v>2.9331161917815498</v>
      </c>
      <c r="VE32">
        <v>-0.176666011017271</v>
      </c>
      <c r="VF32">
        <v>0.438199782571984</v>
      </c>
      <c r="VG32">
        <v>0.66704470212834799</v>
      </c>
      <c r="VH32">
        <v>-0.41634280795700501</v>
      </c>
      <c r="VI32">
        <v>-7.2542247796151399E-2</v>
      </c>
      <c r="VJ32">
        <v>0.46520690204637899</v>
      </c>
      <c r="VK32">
        <v>0.99114530394706901</v>
      </c>
      <c r="VL32">
        <v>-0.49153351082299401</v>
      </c>
      <c r="VM32">
        <v>0.87739320800125298</v>
      </c>
      <c r="VN32">
        <v>-2.48802621513462</v>
      </c>
      <c r="VO32">
        <v>-0.69707639670027699</v>
      </c>
      <c r="VP32">
        <v>6.5066263456156598E-2</v>
      </c>
      <c r="VQ32">
        <v>-0.141605805920448</v>
      </c>
      <c r="VR32">
        <v>0.94157369887513698</v>
      </c>
      <c r="VS32">
        <v>4.0054236172309601</v>
      </c>
      <c r="VT32">
        <v>-0.51700785007689398</v>
      </c>
      <c r="VU32">
        <v>-6.5930060707104401</v>
      </c>
      <c r="VV32">
        <v>-1.54087770748084</v>
      </c>
      <c r="VW32">
        <v>0.76888522919177904</v>
      </c>
      <c r="VX32">
        <v>1.45838355647147</v>
      </c>
      <c r="VY32">
        <v>-1.5889084139366501</v>
      </c>
      <c r="VZ32">
        <v>-0.47960786235389002</v>
      </c>
      <c r="WA32">
        <v>-2.2745298651646699</v>
      </c>
      <c r="WB32">
        <v>-3.5774470083648602</v>
      </c>
      <c r="WC32">
        <v>3.31211560487333</v>
      </c>
      <c r="WD32">
        <v>-3.8100829076656102</v>
      </c>
      <c r="WE32">
        <v>0.17595678460467201</v>
      </c>
      <c r="WF32">
        <v>-5.4221182307724602E-2</v>
      </c>
      <c r="WG32">
        <v>-2.6848651279642701</v>
      </c>
      <c r="WH32">
        <v>3.4866251846591698</v>
      </c>
      <c r="WI32">
        <v>3.9169727099698699</v>
      </c>
      <c r="WJ32">
        <v>-0.36558841868713199</v>
      </c>
      <c r="WK32">
        <v>-2.4206597087370398</v>
      </c>
      <c r="WL32">
        <v>-8.2607901227702302E-3</v>
      </c>
      <c r="WM32">
        <v>-0.96822085133481295</v>
      </c>
      <c r="WN32">
        <v>1.5292275548313901</v>
      </c>
      <c r="WO32">
        <v>-1.23942414353607</v>
      </c>
      <c r="WP32">
        <v>1.03721030917924</v>
      </c>
      <c r="WQ32">
        <v>0.7213715434347</v>
      </c>
      <c r="WR32">
        <v>1.61876060885155</v>
      </c>
      <c r="WS32">
        <v>-1.1405597704418799</v>
      </c>
      <c r="WT32">
        <v>0.21269038144114899</v>
      </c>
      <c r="WU32">
        <v>0.24908721104973899</v>
      </c>
      <c r="WV32">
        <v>-0.21865634575885201</v>
      </c>
      <c r="WW32">
        <v>-0.809342328204816</v>
      </c>
      <c r="WX32">
        <v>0.82987923641634198</v>
      </c>
      <c r="WY32">
        <v>0.239167501093623</v>
      </c>
      <c r="WZ32">
        <v>6.9684905520006002E-2</v>
      </c>
      <c r="XA32">
        <v>1.8565661767449799</v>
      </c>
      <c r="XB32">
        <v>-2.3119458170887301</v>
      </c>
      <c r="XC32">
        <v>-0.90839919872286801</v>
      </c>
      <c r="XD32">
        <v>-1.5522051068321701</v>
      </c>
      <c r="XE32">
        <v>-4.0354024260639703</v>
      </c>
      <c r="XF32">
        <v>31.319249705534101</v>
      </c>
      <c r="XG32">
        <v>-1.9178576142135899</v>
      </c>
      <c r="XH32">
        <v>-0.71486810627474995</v>
      </c>
      <c r="XI32">
        <v>-6.6666883825640202</v>
      </c>
      <c r="XJ32">
        <v>-0.71251440716152503</v>
      </c>
      <c r="XK32">
        <v>-1.0680251820559299E-2</v>
      </c>
      <c r="XL32">
        <v>-0.86859554015505602</v>
      </c>
      <c r="XM32">
        <v>2.5881326820441499</v>
      </c>
      <c r="XN32">
        <v>-2.0730068534862198</v>
      </c>
      <c r="XO32">
        <v>47.869313566698899</v>
      </c>
      <c r="XP32">
        <v>0.166896553048031</v>
      </c>
      <c r="XQ32">
        <v>-6.5099421997006397</v>
      </c>
      <c r="XR32">
        <v>2.32484697355493</v>
      </c>
      <c r="XS32">
        <v>1.1059631940553001</v>
      </c>
      <c r="XT32">
        <v>-3.3866041603629702</v>
      </c>
      <c r="XU32">
        <v>-4.45261864986447</v>
      </c>
      <c r="XV32">
        <v>1.6803615856446401</v>
      </c>
      <c r="XW32">
        <v>-0.59869288557645295</v>
      </c>
      <c r="XX32">
        <v>44.701243030521702</v>
      </c>
      <c r="XY32">
        <v>-8.0632861742015893E-2</v>
      </c>
      <c r="XZ32">
        <v>-2.2542239781022602</v>
      </c>
      <c r="YA32">
        <v>17.142579564016</v>
      </c>
      <c r="YB32">
        <v>-1.3738099554574399</v>
      </c>
      <c r="YC32">
        <v>-5.2781290324276897</v>
      </c>
      <c r="YD32">
        <v>-0.82926686304700303</v>
      </c>
      <c r="YE32">
        <v>0.49584202380773701</v>
      </c>
      <c r="YF32">
        <v>-1.8183494112769101</v>
      </c>
      <c r="YG32">
        <v>3.3922915406430301</v>
      </c>
      <c r="YH32">
        <v>-1.7225622826385401</v>
      </c>
      <c r="YI32">
        <v>-2.3292303257923601</v>
      </c>
      <c r="YJ32">
        <v>3.4672903266749402</v>
      </c>
      <c r="YK32">
        <v>6.8372328279556696</v>
      </c>
      <c r="YL32">
        <v>1.2285462726433301</v>
      </c>
      <c r="YM32">
        <v>-2.5943451784721501</v>
      </c>
      <c r="YN32">
        <v>-0.469779211193396</v>
      </c>
      <c r="YO32">
        <v>9.4908831361864792</v>
      </c>
      <c r="YP32">
        <v>1.9365570229976199</v>
      </c>
      <c r="YQ32">
        <v>-0.105539652791317</v>
      </c>
      <c r="YR32">
        <v>-1.5929784438996699</v>
      </c>
      <c r="YS32">
        <v>3.884581373279</v>
      </c>
      <c r="YT32">
        <v>-1.9611938211092299</v>
      </c>
      <c r="YU32">
        <v>-0.48511410377533398</v>
      </c>
      <c r="YV32">
        <v>1.7106774702182701</v>
      </c>
      <c r="YW32">
        <v>-1.45748890400954</v>
      </c>
      <c r="YX32">
        <v>-2.3159688962617899</v>
      </c>
      <c r="YY32">
        <v>-4.7374491122413804</v>
      </c>
      <c r="YZ32">
        <v>-2.6360731323177902</v>
      </c>
      <c r="ZA32">
        <v>-1.3054802548520199</v>
      </c>
      <c r="ZB32">
        <v>11.956902730601</v>
      </c>
      <c r="ZC32">
        <v>-2.7814129196855801</v>
      </c>
      <c r="ZD32">
        <v>-1.01639136709722E-2</v>
      </c>
      <c r="ZE32">
        <v>4.8775027589176103</v>
      </c>
      <c r="ZF32">
        <v>0.496817702764351</v>
      </c>
      <c r="ZG32">
        <v>6.0973266625056004</v>
      </c>
      <c r="ZH32">
        <v>0.125542563520218</v>
      </c>
      <c r="ZI32">
        <v>-10.398399005640799</v>
      </c>
      <c r="ZJ32">
        <v>-1.27710629362849</v>
      </c>
      <c r="ZK32">
        <v>2.2128898343353801E-2</v>
      </c>
      <c r="ZL32">
        <v>-4.4492800820940301</v>
      </c>
      <c r="ZM32">
        <v>0.42161615734568197</v>
      </c>
      <c r="ZN32">
        <v>-3.4299333890311101</v>
      </c>
      <c r="ZO32">
        <v>1.66123168565108</v>
      </c>
      <c r="ZP32">
        <v>-0.90168074215504401</v>
      </c>
      <c r="ZQ32">
        <v>9.0026058909289208</v>
      </c>
      <c r="ZR32">
        <v>-1.35400422291052</v>
      </c>
      <c r="ZS32">
        <v>43.787565025682099</v>
      </c>
      <c r="ZT32">
        <v>0.75312436287305595</v>
      </c>
      <c r="ZU32">
        <v>0.202737549027596</v>
      </c>
      <c r="ZV32">
        <v>-3.70731194977026</v>
      </c>
      <c r="ZW32">
        <v>1.1628925063151501</v>
      </c>
      <c r="ZX32">
        <v>-0.44268739570517801</v>
      </c>
      <c r="ZY32">
        <v>-2.0708423877445501</v>
      </c>
      <c r="ZZ32">
        <v>0.33401387503917102</v>
      </c>
      <c r="AAA32">
        <v>9.6834065670758501E-2</v>
      </c>
      <c r="AAB32">
        <v>8.44586854030557</v>
      </c>
      <c r="AAC32">
        <v>3.3436829953271401</v>
      </c>
      <c r="AAD32">
        <v>0.67122658843029104</v>
      </c>
      <c r="AAE32">
        <v>3.0292540653894702</v>
      </c>
      <c r="AAF32">
        <v>-2.7487326110760999</v>
      </c>
      <c r="AAG32">
        <v>-1.41043198499084</v>
      </c>
      <c r="AAH32">
        <v>-1.92820533177955</v>
      </c>
      <c r="AAI32">
        <v>-2.2535104675475601</v>
      </c>
      <c r="AAJ32">
        <v>3.4927843793570901</v>
      </c>
      <c r="AAK32">
        <v>-1.9037650901796801</v>
      </c>
      <c r="AAL32">
        <v>0.81493127735738802</v>
      </c>
      <c r="AAM32">
        <v>0.67688312113025095</v>
      </c>
      <c r="AAN32">
        <v>2.9426746040952598</v>
      </c>
      <c r="AAO32">
        <v>-4.1514892881119803</v>
      </c>
      <c r="AAP32">
        <v>-0.38111915250811301</v>
      </c>
      <c r="AAQ32">
        <v>-2.5171305222805498</v>
      </c>
      <c r="AAR32">
        <v>4.1957055498416098</v>
      </c>
      <c r="AAS32">
        <v>0.28805059957809298</v>
      </c>
      <c r="AAT32">
        <v>3.6503287761612899</v>
      </c>
      <c r="AAU32">
        <v>-1.3270443281883499</v>
      </c>
      <c r="AAV32">
        <v>1.9176135500363001</v>
      </c>
      <c r="AAW32">
        <v>1.2788030970647</v>
      </c>
      <c r="AAX32">
        <v>-2.6226548769990901</v>
      </c>
      <c r="AAY32">
        <v>-0.48244503445187298</v>
      </c>
      <c r="AAZ32">
        <v>2.4899297196658798</v>
      </c>
      <c r="ABA32">
        <v>0.99564251332723297</v>
      </c>
      <c r="ABB32">
        <v>0.12783666981710201</v>
      </c>
      <c r="ABC32">
        <v>0.52024546254710802</v>
      </c>
      <c r="ABD32">
        <v>1.43007302771163</v>
      </c>
      <c r="ABE32">
        <v>-2.4130433388232202</v>
      </c>
      <c r="ABF32">
        <v>0.83645270572050401</v>
      </c>
      <c r="ABG32">
        <v>1.60564318764185</v>
      </c>
      <c r="ABH32">
        <v>2.5453776760402098</v>
      </c>
      <c r="ABI32">
        <v>2.8242078290994299</v>
      </c>
      <c r="ABJ32">
        <v>-5.70601379227596</v>
      </c>
      <c r="ABK32">
        <v>7.5168157932606698</v>
      </c>
      <c r="ABL32">
        <v>-0.56373768003727198</v>
      </c>
      <c r="ABM32">
        <v>-1.57472379366499</v>
      </c>
      <c r="ABN32">
        <v>0.72987753297777502</v>
      </c>
      <c r="ABO32">
        <v>0.64913374540469704</v>
      </c>
      <c r="ABP32">
        <v>16.811266647741</v>
      </c>
      <c r="ABQ32">
        <v>-0.402362190770855</v>
      </c>
      <c r="ABR32">
        <v>1.32021450574122</v>
      </c>
      <c r="ABS32">
        <v>-3.3764189763159602</v>
      </c>
      <c r="ABT32">
        <v>-3.7495052513618501</v>
      </c>
      <c r="ABU32">
        <v>-0.38025318511735301</v>
      </c>
      <c r="ABV32">
        <v>-2.1883474468461701</v>
      </c>
      <c r="ABW32">
        <v>-0.70971722910439305</v>
      </c>
      <c r="ABX32">
        <v>-0.78806952702299204</v>
      </c>
      <c r="ABY32">
        <v>-0.37964985177574201</v>
      </c>
      <c r="ABZ32">
        <v>1.47266763912694</v>
      </c>
      <c r="ACA32">
        <v>-1.4170292367017301</v>
      </c>
      <c r="ACB32">
        <v>7.7955270542984296</v>
      </c>
      <c r="ACC32">
        <v>3.96802359918055E-2</v>
      </c>
      <c r="ACD32">
        <v>5.57223853732284</v>
      </c>
      <c r="ACE32">
        <v>-0.51297052326159498</v>
      </c>
      <c r="ACF32">
        <v>2.55263774452435</v>
      </c>
      <c r="ACG32">
        <v>-2.7816681357466</v>
      </c>
      <c r="ACH32">
        <v>0.79758628853361802</v>
      </c>
      <c r="ACI32">
        <v>-0.21383028597262099</v>
      </c>
      <c r="ACJ32">
        <v>-0.86275182143940898</v>
      </c>
      <c r="ACK32">
        <v>0.84808968445509803</v>
      </c>
      <c r="ACL32">
        <v>8.6386123050147798E-2</v>
      </c>
      <c r="ACM32">
        <v>-3.2292238206553701</v>
      </c>
      <c r="ACN32">
        <v>11.2022981120206</v>
      </c>
      <c r="ACO32">
        <v>2.4197174589714598</v>
      </c>
      <c r="ACP32">
        <v>-2.5966844405796299</v>
      </c>
      <c r="ACQ32">
        <v>0.94553327468916903</v>
      </c>
      <c r="ACR32">
        <v>-0.69886558692919498</v>
      </c>
      <c r="ACS32">
        <v>-1.68727592484633</v>
      </c>
      <c r="ACT32">
        <v>-0.715274633348429</v>
      </c>
      <c r="ACU32">
        <v>5.1289992043319499</v>
      </c>
      <c r="ACV32">
        <v>-1.9759686687442299</v>
      </c>
      <c r="ACW32">
        <v>-1.2830059154811599</v>
      </c>
      <c r="ACX32">
        <v>5.9263066002898404</v>
      </c>
      <c r="ACY32">
        <v>-7.3703811704250599</v>
      </c>
      <c r="ACZ32">
        <v>-1.7802075802766399</v>
      </c>
      <c r="ADA32">
        <v>11.5096774565726</v>
      </c>
      <c r="ADB32">
        <v>-1.41776918084245</v>
      </c>
      <c r="ADC32">
        <v>-2.6347440669993798</v>
      </c>
      <c r="ADD32">
        <v>-0.91136269964767402</v>
      </c>
      <c r="ADE32">
        <v>-1.90599088205669</v>
      </c>
      <c r="ADF32">
        <v>-1.47571213877086</v>
      </c>
      <c r="ADG32">
        <v>-0.38653726300000002</v>
      </c>
      <c r="ADH32">
        <v>-0.26907013274099101</v>
      </c>
      <c r="ADI32">
        <v>2.1941638008349001E-2</v>
      </c>
      <c r="ADJ32">
        <v>-0.49244064589865599</v>
      </c>
      <c r="ADK32">
        <v>-0.99396842705107702</v>
      </c>
      <c r="ADL32">
        <v>-0.67081260487737104</v>
      </c>
      <c r="ADM32">
        <v>0.18790166672133601</v>
      </c>
      <c r="ADN32">
        <v>-1.86361192206033</v>
      </c>
      <c r="ADO32">
        <v>0.48006651219311602</v>
      </c>
      <c r="ADP32">
        <v>-0.81605139786795899</v>
      </c>
      <c r="ADQ32">
        <v>-0.42752943177509101</v>
      </c>
      <c r="ADR32">
        <v>-1.16758385842971</v>
      </c>
      <c r="ADS32">
        <v>-1.65802995595258</v>
      </c>
      <c r="ADT32">
        <v>-0.77148043560566804</v>
      </c>
      <c r="ADU32">
        <v>-1.4812243675626</v>
      </c>
      <c r="ADV32">
        <v>-1.01218957572436</v>
      </c>
      <c r="ADW32">
        <v>-1.6406488230401299</v>
      </c>
    </row>
    <row r="33" spans="1:803" x14ac:dyDescent="0.25">
      <c r="A33" t="s">
        <v>2199</v>
      </c>
      <c r="B33">
        <v>-0.93710423979814195</v>
      </c>
      <c r="C33">
        <v>0.74157928308836396</v>
      </c>
      <c r="D33">
        <v>-0.55123453049724702</v>
      </c>
      <c r="E33">
        <v>-3.31311713487601</v>
      </c>
      <c r="F33">
        <v>1.79381996390484</v>
      </c>
      <c r="G33">
        <v>0.56172919937896204</v>
      </c>
      <c r="H33">
        <v>-1.4538681844441901</v>
      </c>
      <c r="I33">
        <v>1.1412367759812001</v>
      </c>
      <c r="J33">
        <v>1.7970599939810601</v>
      </c>
      <c r="K33">
        <v>-3.0166061401961999</v>
      </c>
      <c r="L33">
        <v>-1.9292810309392201</v>
      </c>
      <c r="M33">
        <v>3.9673884964688003E-2</v>
      </c>
      <c r="N33">
        <v>2.0540233610504601</v>
      </c>
      <c r="O33">
        <v>-4.2039191825008997</v>
      </c>
      <c r="P33">
        <v>-0.73659588417646304</v>
      </c>
      <c r="Q33">
        <v>0.303472651788811</v>
      </c>
      <c r="R33">
        <v>5.47196404972666</v>
      </c>
      <c r="S33">
        <v>1.4406900589574301</v>
      </c>
      <c r="T33">
        <v>-2.0880254369547702</v>
      </c>
      <c r="U33">
        <v>-1.35362160225318</v>
      </c>
      <c r="V33">
        <v>2.2995476032591702</v>
      </c>
      <c r="W33">
        <v>-1.31225866321243</v>
      </c>
      <c r="X33">
        <v>-0.204703006582418</v>
      </c>
      <c r="Y33">
        <v>-1.18772732094564</v>
      </c>
      <c r="Z33">
        <v>3.2656605520098698</v>
      </c>
      <c r="AA33">
        <v>-0.82777068515000995</v>
      </c>
      <c r="AB33">
        <v>5.3875847393593199</v>
      </c>
      <c r="AC33">
        <v>-0.78390613734471104</v>
      </c>
      <c r="AD33">
        <v>-1.5427888511622001</v>
      </c>
      <c r="AE33">
        <v>-0.28544077045629801</v>
      </c>
      <c r="AF33">
        <v>-0.35530065401539002</v>
      </c>
      <c r="AG33">
        <v>0.68092571768501797</v>
      </c>
      <c r="AH33">
        <v>-0.62525196931289095</v>
      </c>
      <c r="AI33">
        <v>0.65138584548487999</v>
      </c>
      <c r="AJ33">
        <v>-0.16161280413172699</v>
      </c>
      <c r="AK33">
        <v>0.36980644220453002</v>
      </c>
      <c r="AL33">
        <v>-1.5335340651506799</v>
      </c>
      <c r="AM33">
        <v>-0.13608128455436999</v>
      </c>
      <c r="AN33">
        <v>-1.11484060232963</v>
      </c>
      <c r="AO33">
        <v>0.207541076576511</v>
      </c>
      <c r="AP33">
        <v>1.4020044359002499</v>
      </c>
      <c r="AQ33">
        <v>-0.25584630195248598</v>
      </c>
      <c r="AR33">
        <v>-0.29664097664217698</v>
      </c>
      <c r="AS33">
        <v>-0.27174441947579198</v>
      </c>
      <c r="AT33">
        <v>1.84135168757448</v>
      </c>
      <c r="AU33">
        <v>1.0882501301179199</v>
      </c>
      <c r="AV33">
        <v>-2.3480400354398099</v>
      </c>
      <c r="AW33">
        <v>-0.50404456787701901</v>
      </c>
      <c r="AX33">
        <v>3.8741695381521501</v>
      </c>
      <c r="AY33">
        <v>1.55398158916639</v>
      </c>
      <c r="AZ33">
        <v>-1.3787542490242899</v>
      </c>
      <c r="BA33">
        <v>1.1833854267456601</v>
      </c>
      <c r="BB33">
        <v>-1.00399024663464</v>
      </c>
      <c r="BC33">
        <v>-8.1085170768680201E-2</v>
      </c>
      <c r="BD33">
        <v>-0.77297870260681301</v>
      </c>
      <c r="BE33">
        <v>4.95371548364243</v>
      </c>
      <c r="BF33">
        <v>-1.1251081864980901</v>
      </c>
      <c r="BG33">
        <v>2.7129240213058301</v>
      </c>
      <c r="BH33">
        <v>0.15464024529009199</v>
      </c>
      <c r="BI33">
        <v>-0.77390986576990095</v>
      </c>
      <c r="BJ33">
        <v>-1.14448768744737</v>
      </c>
      <c r="BK33">
        <v>4.4628108774003996</v>
      </c>
      <c r="BL33">
        <v>-0.76991862438099201</v>
      </c>
      <c r="BM33">
        <v>1.22745007445897</v>
      </c>
      <c r="BN33">
        <v>0.61101142606093195</v>
      </c>
      <c r="BO33">
        <v>-3.7209957310012101E-2</v>
      </c>
      <c r="BP33">
        <v>-0.85951217476131803</v>
      </c>
      <c r="BQ33">
        <v>-1.6814679215353601</v>
      </c>
      <c r="BR33">
        <v>-0.83555177846398498</v>
      </c>
      <c r="BS33">
        <v>1.5886026098763399</v>
      </c>
      <c r="BT33">
        <v>0.12308691845027001</v>
      </c>
      <c r="BU33">
        <v>-1.2000452180615699</v>
      </c>
      <c r="BV33">
        <v>-0.83585188272297195</v>
      </c>
      <c r="BW33">
        <v>1.7514156591940699</v>
      </c>
      <c r="BX33">
        <v>1.6039149602249201</v>
      </c>
      <c r="BY33">
        <v>-0.828801471819817</v>
      </c>
      <c r="BZ33">
        <v>0.13824033898436699</v>
      </c>
      <c r="CA33">
        <v>-1.22085716991566E-2</v>
      </c>
      <c r="CB33">
        <v>-1.8153409814776</v>
      </c>
      <c r="CC33">
        <v>-1.8364169182742101</v>
      </c>
      <c r="CD33">
        <v>-0.36449612589702701</v>
      </c>
      <c r="CE33">
        <v>-1.0164953188539001</v>
      </c>
      <c r="CF33">
        <v>-1.10274090142088</v>
      </c>
      <c r="CG33">
        <v>1.5118285110127101</v>
      </c>
      <c r="CH33">
        <v>1.3028229013414001</v>
      </c>
      <c r="CI33">
        <v>-0.19649202782561201</v>
      </c>
      <c r="CJ33">
        <v>2.1501719772565702</v>
      </c>
      <c r="CK33">
        <v>2.69322797071491</v>
      </c>
      <c r="CL33">
        <v>-0.82897046610487402</v>
      </c>
      <c r="CM33">
        <v>0.43492941169572502</v>
      </c>
      <c r="CN33">
        <v>2.9074791511231202</v>
      </c>
      <c r="CO33">
        <v>-1.7792932046374501</v>
      </c>
      <c r="CP33">
        <v>0.26310314600500101</v>
      </c>
      <c r="CQ33">
        <v>2.1148498710443602</v>
      </c>
      <c r="CR33">
        <v>1.33667224269296</v>
      </c>
      <c r="CS33">
        <v>-0.39399505035962401</v>
      </c>
      <c r="CT33">
        <v>1.9172821819483601</v>
      </c>
      <c r="CU33">
        <v>-0.248867187177712</v>
      </c>
      <c r="CV33">
        <v>4.1284041446462298E-2</v>
      </c>
      <c r="CW33">
        <v>0.12764408486918399</v>
      </c>
      <c r="CX33">
        <v>2.0593855652759201</v>
      </c>
      <c r="CY33">
        <v>1.81924618016662</v>
      </c>
      <c r="CZ33">
        <v>0.85479035677128901</v>
      </c>
      <c r="DA33">
        <v>0.96203243932652405</v>
      </c>
      <c r="DB33">
        <v>-0.34882422260796597</v>
      </c>
      <c r="DC33">
        <v>-0.83990566887915796</v>
      </c>
      <c r="DD33">
        <v>-0.98570673111673901</v>
      </c>
      <c r="DE33">
        <v>-0.662323612499643</v>
      </c>
      <c r="DF33">
        <v>2.7020324431203302</v>
      </c>
      <c r="DG33">
        <v>-0.123897442144501</v>
      </c>
      <c r="DH33">
        <v>-0.85828904134683703</v>
      </c>
      <c r="DI33">
        <v>2.1824679280915298</v>
      </c>
      <c r="DJ33">
        <v>-0.547246227003926</v>
      </c>
      <c r="DK33">
        <v>5.7689412174222499</v>
      </c>
      <c r="DL33">
        <v>-1.19170827709394</v>
      </c>
      <c r="DM33">
        <v>-1.2475025870665</v>
      </c>
      <c r="DN33">
        <v>0.346209911017126</v>
      </c>
      <c r="DO33">
        <v>-1.2054230731250599</v>
      </c>
      <c r="DP33">
        <v>-0.47772401739487902</v>
      </c>
      <c r="DQ33">
        <v>4.3780550854589899</v>
      </c>
      <c r="DR33">
        <v>-6.8733328279930506E-2</v>
      </c>
      <c r="DS33">
        <v>3.09170560877998E-2</v>
      </c>
      <c r="DT33">
        <v>-1.51849074920717</v>
      </c>
      <c r="DU33">
        <v>-1.29907647317741</v>
      </c>
      <c r="DV33">
        <v>2.3802375294276299</v>
      </c>
      <c r="DW33">
        <v>2.8561325352333902</v>
      </c>
      <c r="DX33">
        <v>0.32955914055466001</v>
      </c>
      <c r="DY33">
        <v>-0.77810188933620605</v>
      </c>
      <c r="DZ33">
        <v>-0.47894805187982498</v>
      </c>
      <c r="EA33">
        <v>0.66854870224729201</v>
      </c>
      <c r="EB33">
        <v>0.60602361925182302</v>
      </c>
      <c r="EC33">
        <v>-1.4061958464844599</v>
      </c>
      <c r="ED33">
        <v>-1.4087355892950799</v>
      </c>
      <c r="EE33">
        <v>-3.1072310479832401</v>
      </c>
      <c r="EF33">
        <v>1.9332806979033801</v>
      </c>
      <c r="EG33">
        <v>-1.68258099456815</v>
      </c>
      <c r="EH33">
        <v>0.74973836353351897</v>
      </c>
      <c r="EI33">
        <v>0.54868138294886903</v>
      </c>
      <c r="EJ33">
        <v>-1.50573650906987</v>
      </c>
      <c r="EK33">
        <v>13.111888459345399</v>
      </c>
      <c r="EL33">
        <v>3.9996255025404999</v>
      </c>
      <c r="EM33">
        <v>-2.1857957055472799</v>
      </c>
      <c r="EN33">
        <v>-0.46775875758025898</v>
      </c>
      <c r="EO33">
        <v>-2.9288622891221801</v>
      </c>
      <c r="EP33">
        <v>-1.19609149880385</v>
      </c>
      <c r="EQ33">
        <v>3.7845079636177998</v>
      </c>
      <c r="ER33">
        <v>-1.12768430766788</v>
      </c>
      <c r="ES33">
        <v>-1.2744266108053799</v>
      </c>
      <c r="ET33">
        <v>-3.6296611502282299</v>
      </c>
      <c r="EU33">
        <v>-5.5036981358596098</v>
      </c>
      <c r="EV33">
        <v>0.24320082849144201</v>
      </c>
      <c r="EW33">
        <v>-7.2730782654875004</v>
      </c>
      <c r="EX33">
        <v>-2.13134355811242</v>
      </c>
      <c r="EY33">
        <v>-0.82219968560119905</v>
      </c>
      <c r="EZ33">
        <v>1.3555652958128599</v>
      </c>
      <c r="FA33">
        <v>-1.03048930167905</v>
      </c>
      <c r="FB33">
        <v>8.0477385955466207</v>
      </c>
      <c r="FC33">
        <v>-0.52691026300877597</v>
      </c>
      <c r="FD33">
        <v>0.32357820203277898</v>
      </c>
      <c r="FE33">
        <v>2.4013838996895598</v>
      </c>
      <c r="FF33">
        <v>-1.2618579990132801</v>
      </c>
      <c r="FG33">
        <v>-4.1517740779358299</v>
      </c>
      <c r="FH33">
        <v>-0.53178200503575401</v>
      </c>
      <c r="FI33">
        <v>0.98352207725847296</v>
      </c>
      <c r="FJ33">
        <v>-0.73354610460192105</v>
      </c>
      <c r="FK33">
        <v>33.931996377750501</v>
      </c>
      <c r="FL33">
        <v>-1.5809212590764701</v>
      </c>
      <c r="FM33">
        <v>-0.38646149735699098</v>
      </c>
      <c r="FN33">
        <v>-4.7641209257144901</v>
      </c>
      <c r="FO33">
        <v>-2.6529952240489698</v>
      </c>
      <c r="FP33">
        <v>0.285892547308081</v>
      </c>
      <c r="FQ33">
        <v>-0.72175473084391295</v>
      </c>
      <c r="FR33">
        <v>-1.58742657256765</v>
      </c>
      <c r="FS33">
        <v>3.3225635519794299</v>
      </c>
      <c r="FT33">
        <v>0.74278057390562702</v>
      </c>
      <c r="FU33">
        <v>-1.8189549443191699</v>
      </c>
      <c r="FV33">
        <v>-4.61566540637254</v>
      </c>
      <c r="FW33">
        <v>-1.2409677582451499</v>
      </c>
      <c r="FX33">
        <v>-1.88019465436402</v>
      </c>
      <c r="FY33">
        <v>0.86947104678932197</v>
      </c>
      <c r="FZ33">
        <v>2.8097729477866</v>
      </c>
      <c r="GA33">
        <v>-2.8152318252743398</v>
      </c>
      <c r="GB33">
        <v>-1.4585237289998001</v>
      </c>
      <c r="GC33">
        <v>5.94000392760507</v>
      </c>
      <c r="GD33">
        <v>2.1371696167694201</v>
      </c>
      <c r="GE33">
        <v>6.9297035771458297</v>
      </c>
      <c r="GF33">
        <v>-1.6578591938717899</v>
      </c>
      <c r="GG33">
        <v>-1.6825816775403799</v>
      </c>
      <c r="GH33">
        <v>-0.48542770609080399</v>
      </c>
      <c r="GI33">
        <v>-1.79314696496944</v>
      </c>
      <c r="GJ33">
        <v>0.57413469320310595</v>
      </c>
      <c r="GK33">
        <v>1.1217598947188601</v>
      </c>
      <c r="GL33">
        <v>2.4261154246818899</v>
      </c>
      <c r="GM33">
        <v>0.131480551618119</v>
      </c>
      <c r="GN33">
        <v>-2.0312564959935</v>
      </c>
      <c r="GO33">
        <v>2.1095651437799301</v>
      </c>
      <c r="GP33">
        <v>14.9669605753404</v>
      </c>
      <c r="GQ33">
        <v>13.6058607279196</v>
      </c>
      <c r="GR33">
        <v>1.41126542600799</v>
      </c>
      <c r="GS33">
        <v>-1.54198829724178</v>
      </c>
      <c r="GT33">
        <v>5.70865182963253E-2</v>
      </c>
      <c r="GU33">
        <v>1.31513348071905</v>
      </c>
      <c r="GV33">
        <v>1.5201231884280599</v>
      </c>
      <c r="GW33">
        <v>-4.3181897247075503E-2</v>
      </c>
      <c r="GX33">
        <v>0.46195028413699801</v>
      </c>
      <c r="GY33">
        <v>1.00639963645262</v>
      </c>
      <c r="GZ33">
        <v>-1.4893636096632501</v>
      </c>
      <c r="HA33">
        <v>-3.9033383085811799</v>
      </c>
      <c r="HB33">
        <v>-1.2718186078760301</v>
      </c>
      <c r="HC33">
        <v>-0.78174975555524595</v>
      </c>
      <c r="HD33">
        <v>2.9045206139187001</v>
      </c>
      <c r="HE33">
        <v>-0.90770921756226797</v>
      </c>
      <c r="HF33">
        <v>-0.52626045617587502</v>
      </c>
      <c r="HG33">
        <v>0.25857944467861599</v>
      </c>
      <c r="HH33">
        <v>2.5516205160080601</v>
      </c>
      <c r="HI33">
        <v>-0.19292430001586899</v>
      </c>
      <c r="HJ33">
        <v>-0.99436155025296302</v>
      </c>
      <c r="HK33">
        <v>1.1454865993626799</v>
      </c>
      <c r="HL33">
        <v>-3.4163916482279699</v>
      </c>
      <c r="HM33">
        <v>1.9511172259482401</v>
      </c>
      <c r="HN33">
        <v>1.26420368085573</v>
      </c>
      <c r="HO33">
        <v>-1.61513778307057</v>
      </c>
      <c r="HP33">
        <v>-1.01410996204584</v>
      </c>
      <c r="HQ33">
        <v>32.037908732802201</v>
      </c>
      <c r="HR33">
        <v>-3.2368401963089402</v>
      </c>
      <c r="HS33">
        <v>-0.55167245649503305</v>
      </c>
      <c r="HT33">
        <v>-0.75083595957022198</v>
      </c>
      <c r="HU33">
        <v>-4.0458139642211002</v>
      </c>
      <c r="HV33">
        <v>-0.64805161152885205</v>
      </c>
      <c r="HW33">
        <v>-0.97778141781739103</v>
      </c>
      <c r="HX33">
        <v>2.1627929284910801</v>
      </c>
      <c r="HY33">
        <v>-1.59318633390628</v>
      </c>
      <c r="HZ33">
        <v>0.91846045450484604</v>
      </c>
      <c r="IA33">
        <v>-1.21007008138981</v>
      </c>
      <c r="IB33">
        <v>-3.9872437199206998</v>
      </c>
      <c r="IC33">
        <v>-0.65731437549545702</v>
      </c>
      <c r="ID33">
        <v>-2.9863918957398101</v>
      </c>
      <c r="IE33">
        <v>-0.91832506694470195</v>
      </c>
      <c r="IF33">
        <v>-1.09803361195869</v>
      </c>
      <c r="IG33">
        <v>-1.7047888192859499</v>
      </c>
      <c r="IH33">
        <v>1.46518242816319</v>
      </c>
      <c r="II33">
        <v>0.19244072426817399</v>
      </c>
      <c r="IJ33">
        <v>-1.0218450797013799E-2</v>
      </c>
      <c r="IK33">
        <v>-1.68898326612375</v>
      </c>
      <c r="IL33">
        <v>-5.9239199581465701E-2</v>
      </c>
      <c r="IM33">
        <v>-1.9556780369550499</v>
      </c>
      <c r="IN33">
        <v>0.16203673762198101</v>
      </c>
      <c r="IO33">
        <v>0.47893522408573702</v>
      </c>
      <c r="IP33">
        <v>-1.9978195944157999</v>
      </c>
      <c r="IQ33">
        <v>-0.94823315467829095</v>
      </c>
      <c r="IR33">
        <v>0.71211869696748797</v>
      </c>
      <c r="IS33">
        <v>5.4192205438848804</v>
      </c>
      <c r="IT33">
        <v>-3.1526151405250197E-2</v>
      </c>
      <c r="IU33">
        <v>-1.67841548110917</v>
      </c>
      <c r="IV33">
        <v>0.30885809306401701</v>
      </c>
      <c r="IW33">
        <v>10.5645761249249</v>
      </c>
      <c r="IX33">
        <v>-0.25676865347156902</v>
      </c>
      <c r="IY33">
        <v>1.6544219663298101</v>
      </c>
      <c r="IZ33">
        <v>14.659822198167401</v>
      </c>
      <c r="JA33">
        <v>-1.01129414087169</v>
      </c>
      <c r="JB33">
        <v>1.44194552936378</v>
      </c>
      <c r="JC33">
        <v>3.94944505670929</v>
      </c>
      <c r="JD33">
        <v>-0.63147618622416002</v>
      </c>
      <c r="JE33">
        <v>4.6573724049065</v>
      </c>
      <c r="JF33">
        <v>-0.105628725782864</v>
      </c>
      <c r="JG33">
        <v>-1.19866033573762</v>
      </c>
      <c r="JH33">
        <v>-0.803421085196244</v>
      </c>
      <c r="JI33">
        <v>-0.53902668003792098</v>
      </c>
      <c r="JJ33">
        <v>-0.28603983844565001</v>
      </c>
      <c r="JK33">
        <v>4.22329407721368</v>
      </c>
      <c r="JL33">
        <v>0.73165913812730299</v>
      </c>
      <c r="JM33">
        <v>2.1829563615628298</v>
      </c>
      <c r="JN33">
        <v>1.1520444465583399</v>
      </c>
      <c r="JO33">
        <v>2.7677869884284099</v>
      </c>
      <c r="JP33">
        <v>0.50332055988098601</v>
      </c>
      <c r="JQ33">
        <v>-2.0554154355141598</v>
      </c>
      <c r="JR33">
        <v>0.29029272152427799</v>
      </c>
      <c r="JS33">
        <v>-2.9587431291723099</v>
      </c>
      <c r="JT33">
        <v>-2.5836306317598501</v>
      </c>
      <c r="JU33">
        <v>-0.74636507540014696</v>
      </c>
      <c r="JV33">
        <v>-0.46528144036142999</v>
      </c>
      <c r="JW33">
        <v>2.0976297459562199</v>
      </c>
      <c r="JX33">
        <v>0.95287964717651996</v>
      </c>
      <c r="JY33">
        <v>2.9088088411858299</v>
      </c>
      <c r="JZ33">
        <v>-3.0882029589398798</v>
      </c>
      <c r="KA33">
        <v>5.9086984275766001</v>
      </c>
      <c r="KB33">
        <v>1.6126008646646901</v>
      </c>
      <c r="KC33">
        <v>-4.4903288607840901</v>
      </c>
      <c r="KD33">
        <v>-0.86327358571044299</v>
      </c>
      <c r="KE33">
        <v>-0.90422965481080897</v>
      </c>
      <c r="KF33">
        <v>-1.2118617303782799</v>
      </c>
      <c r="KG33">
        <v>-1.76321978154904</v>
      </c>
      <c r="KH33">
        <v>4.4601078116342299</v>
      </c>
      <c r="KI33">
        <v>2.0432401987286699</v>
      </c>
      <c r="KJ33">
        <v>-0.83179574990603899</v>
      </c>
      <c r="KK33">
        <v>-2.0284852657796</v>
      </c>
      <c r="KL33">
        <v>7.6942886718613002</v>
      </c>
      <c r="KM33">
        <v>-2.2889435758496699</v>
      </c>
      <c r="KN33">
        <v>-5.6277967007574601</v>
      </c>
      <c r="KO33">
        <v>-3.12762240707761</v>
      </c>
      <c r="KP33">
        <v>-1.1136175592719799</v>
      </c>
      <c r="KQ33">
        <v>-0.11614574055223099</v>
      </c>
      <c r="KR33">
        <v>7.0483759721443402</v>
      </c>
      <c r="KS33">
        <v>-1.5383035552795401</v>
      </c>
      <c r="KT33">
        <v>0.14515573536784401</v>
      </c>
      <c r="KU33">
        <v>1.2459452207894799</v>
      </c>
      <c r="KV33">
        <v>-4.6910540685387803</v>
      </c>
      <c r="KW33">
        <v>2.5363969642746702</v>
      </c>
      <c r="KX33">
        <v>-3.0566433723250599</v>
      </c>
      <c r="KY33">
        <v>2.0055599262625599</v>
      </c>
      <c r="KZ33">
        <v>-0.72805824171251898</v>
      </c>
      <c r="LA33">
        <v>-1.4856809031873399</v>
      </c>
      <c r="LB33">
        <v>1.7800330781995</v>
      </c>
      <c r="LC33">
        <v>-0.95420681342589297</v>
      </c>
      <c r="LD33">
        <v>2.0709550857730501</v>
      </c>
      <c r="LE33">
        <v>-0.43771480571271798</v>
      </c>
      <c r="LF33">
        <v>-3.3962291470766099</v>
      </c>
      <c r="LG33">
        <v>3.9033922467320599</v>
      </c>
      <c r="LH33">
        <v>1.60214288805243</v>
      </c>
      <c r="LI33">
        <v>2.5438611521128198</v>
      </c>
      <c r="LJ33">
        <v>-0.33797042183783799</v>
      </c>
      <c r="LK33">
        <v>5.5513816342414604</v>
      </c>
      <c r="LL33">
        <v>-0.96598615721748704</v>
      </c>
      <c r="LM33">
        <v>-1.33893228782985</v>
      </c>
      <c r="LN33">
        <v>1.7743484156749401</v>
      </c>
      <c r="LO33">
        <v>-0.53834082338796896</v>
      </c>
      <c r="LP33">
        <v>-2.1145618074669099</v>
      </c>
      <c r="LQ33">
        <v>-1.0190097657198001</v>
      </c>
      <c r="LR33">
        <v>-8.4658863060940795E-2</v>
      </c>
      <c r="LS33">
        <v>1.24549387234102</v>
      </c>
      <c r="LT33">
        <v>-0.53288521188096505</v>
      </c>
      <c r="LU33">
        <v>-1.1595708177941</v>
      </c>
      <c r="LV33">
        <v>4.09528831772933</v>
      </c>
      <c r="LW33">
        <v>-0.65797146159256203</v>
      </c>
      <c r="LX33">
        <v>-0.75349886639574104</v>
      </c>
      <c r="LY33">
        <v>1.6183436468605501</v>
      </c>
      <c r="LZ33">
        <v>7.2602572522369804E-2</v>
      </c>
      <c r="MA33">
        <v>-1.0801985107544601</v>
      </c>
      <c r="MB33">
        <v>-2.92897268618198</v>
      </c>
      <c r="MC33">
        <v>0.45854667790867798</v>
      </c>
      <c r="MD33">
        <v>0.96445542515754801</v>
      </c>
      <c r="ME33">
        <v>-1.39224307438289</v>
      </c>
      <c r="MF33">
        <v>-1.43999933304065</v>
      </c>
      <c r="MG33">
        <v>2.6914238221462501</v>
      </c>
      <c r="MH33">
        <v>-3.4175247648531499</v>
      </c>
      <c r="MI33">
        <v>-0.55714130676533502</v>
      </c>
      <c r="MJ33">
        <v>1.3734807903302599E-2</v>
      </c>
      <c r="MK33">
        <v>-1.6374976491036399</v>
      </c>
      <c r="ML33">
        <v>-2.0504488075384102</v>
      </c>
      <c r="MM33">
        <v>1.5352227093352999</v>
      </c>
      <c r="MN33">
        <v>-0.84335505058363003</v>
      </c>
      <c r="MO33">
        <v>2.3747961158870599</v>
      </c>
      <c r="MP33">
        <v>-1.20344795758481</v>
      </c>
      <c r="MQ33">
        <v>-2.1201594653977298</v>
      </c>
      <c r="MR33">
        <v>-0.78584380007170296</v>
      </c>
      <c r="MS33">
        <v>0.14705590506336499</v>
      </c>
      <c r="MT33">
        <v>1.4749760123050299</v>
      </c>
      <c r="MU33">
        <v>5.3725719642655703</v>
      </c>
      <c r="MV33">
        <v>-2.8912244112382002</v>
      </c>
      <c r="MW33">
        <v>-0.29810440825899998</v>
      </c>
      <c r="MX33">
        <v>-0.36637261073261701</v>
      </c>
      <c r="MY33">
        <v>0.88220973874709796</v>
      </c>
      <c r="MZ33">
        <v>-1.2467299095831099</v>
      </c>
      <c r="NA33">
        <v>-0.62580093945487802</v>
      </c>
      <c r="NB33">
        <v>-1.1548904024561299</v>
      </c>
      <c r="NC33">
        <v>-8.2072021491095604E-2</v>
      </c>
      <c r="ND33">
        <v>-1.0460457239416401</v>
      </c>
      <c r="NE33">
        <v>0.71195176307844499</v>
      </c>
      <c r="NF33">
        <v>8.1246065888306698E-2</v>
      </c>
      <c r="NG33">
        <v>-0.43745963590239401</v>
      </c>
      <c r="NH33">
        <v>1.71742494503319</v>
      </c>
      <c r="NI33">
        <v>1.0758501192543899</v>
      </c>
      <c r="NJ33">
        <v>3.3462435628314702</v>
      </c>
      <c r="NK33">
        <v>-1.06279911238582</v>
      </c>
      <c r="NL33">
        <v>-0.91484812909178004</v>
      </c>
      <c r="NM33">
        <v>0.22247008602930299</v>
      </c>
      <c r="NN33">
        <v>0.51147581176398105</v>
      </c>
      <c r="NO33">
        <v>-6.7736232697589202E-2</v>
      </c>
      <c r="NP33">
        <v>-2.3455059334250201</v>
      </c>
      <c r="NQ33">
        <v>-0.93890000225056602</v>
      </c>
      <c r="NR33">
        <v>-1.5708378095779201</v>
      </c>
      <c r="NS33">
        <v>2.0873229354813798</v>
      </c>
      <c r="NT33">
        <v>1.2051468136808099</v>
      </c>
      <c r="NU33">
        <v>-6.3864095540341701E-3</v>
      </c>
      <c r="NV33">
        <v>-6.2340255104571599E-2</v>
      </c>
      <c r="NW33">
        <v>0.86240213307638303</v>
      </c>
      <c r="NX33">
        <v>-1.0178574805076599</v>
      </c>
      <c r="NY33">
        <v>-1.07654038014614E-2</v>
      </c>
      <c r="NZ33">
        <v>-1.6734288365830201</v>
      </c>
      <c r="OA33">
        <v>-1.65451592778713</v>
      </c>
      <c r="OB33">
        <v>1.01457161450287</v>
      </c>
      <c r="OC33">
        <v>0.58190276289260601</v>
      </c>
      <c r="OD33">
        <v>-0.43274710809306699</v>
      </c>
      <c r="OE33">
        <v>-0.79935515121985801</v>
      </c>
      <c r="OF33">
        <v>-0.93523443055843303</v>
      </c>
      <c r="OG33">
        <v>-1.7752724349115101</v>
      </c>
      <c r="OH33">
        <v>-0.76422313036157796</v>
      </c>
      <c r="OI33">
        <v>0.49242213939153201</v>
      </c>
      <c r="OJ33">
        <v>2.0967966373945801</v>
      </c>
      <c r="OK33">
        <v>-0.74033775670770596</v>
      </c>
      <c r="OL33">
        <v>-0.93088317610947702</v>
      </c>
      <c r="OM33">
        <v>-1.50081481631962</v>
      </c>
      <c r="ON33">
        <v>-1.40534598393113</v>
      </c>
      <c r="OO33">
        <v>-1.2891331154774E-3</v>
      </c>
      <c r="OP33">
        <v>-2.0835934596429402</v>
      </c>
      <c r="OQ33">
        <v>-0.71783305067025904</v>
      </c>
      <c r="OR33">
        <v>1.1020689732500399</v>
      </c>
      <c r="OS33">
        <v>3.2841238747692301</v>
      </c>
      <c r="OT33">
        <v>-0.97609196986745606</v>
      </c>
      <c r="OU33">
        <v>-1.02741761918999</v>
      </c>
      <c r="OV33">
        <v>-0.61720129508085297</v>
      </c>
      <c r="OW33">
        <v>-2.1612508730074</v>
      </c>
      <c r="OX33">
        <v>-0.34453482637716398</v>
      </c>
      <c r="OY33">
        <v>4.5709944925717503</v>
      </c>
      <c r="OZ33">
        <v>0.58069611177866498</v>
      </c>
      <c r="PA33">
        <v>-3.7130499968156699E-3</v>
      </c>
      <c r="PB33">
        <v>1.8421646988528</v>
      </c>
      <c r="PC33">
        <v>0.68815850301283799</v>
      </c>
      <c r="PD33">
        <v>-2.5600219084373301</v>
      </c>
      <c r="PE33">
        <v>-9.2074914921796494E-2</v>
      </c>
      <c r="PF33">
        <v>-1.25790204529144</v>
      </c>
      <c r="PG33">
        <v>9.7243684769374603</v>
      </c>
      <c r="PH33">
        <v>-0.93504777413009199</v>
      </c>
      <c r="PI33">
        <v>-0.49684131388400399</v>
      </c>
      <c r="PJ33">
        <v>3.3033863104693402</v>
      </c>
      <c r="PK33">
        <v>-1.6742321457179099</v>
      </c>
      <c r="PL33">
        <v>-1.79080893356886</v>
      </c>
      <c r="PM33">
        <v>0.16848074801136401</v>
      </c>
      <c r="PN33">
        <v>-2.0830147010375999</v>
      </c>
      <c r="PO33">
        <v>5.1526321467112203E-2</v>
      </c>
      <c r="PP33">
        <v>-0.20572405636375199</v>
      </c>
      <c r="PQ33">
        <v>5.0755688098366301E-2</v>
      </c>
      <c r="PR33">
        <v>0.35516630643145197</v>
      </c>
      <c r="PS33">
        <v>-0.85049238798138005</v>
      </c>
      <c r="PT33">
        <v>-0.27148106463225702</v>
      </c>
      <c r="PU33">
        <v>-1.87778003183696</v>
      </c>
      <c r="PV33">
        <v>-0.26408794649034401</v>
      </c>
      <c r="PW33">
        <v>0.33289182026186098</v>
      </c>
      <c r="PX33">
        <v>-0.85162024645363199</v>
      </c>
      <c r="PY33">
        <v>-0.56590484465783297</v>
      </c>
      <c r="PZ33">
        <v>-1.1812343624735899</v>
      </c>
      <c r="QA33">
        <v>-2.3943499237119901</v>
      </c>
      <c r="QB33">
        <v>-1.04125937317102</v>
      </c>
      <c r="QC33">
        <v>0.15230352484019599</v>
      </c>
      <c r="QD33">
        <v>-0.25634845286161501</v>
      </c>
      <c r="QE33">
        <v>-0.40573169325915098</v>
      </c>
      <c r="QF33">
        <v>-3.3288129975093797E-2</v>
      </c>
      <c r="QG33">
        <v>-1.20170180745293</v>
      </c>
      <c r="QH33">
        <v>-1.52154450098213</v>
      </c>
      <c r="QI33">
        <v>-0.68941264172257399</v>
      </c>
      <c r="QJ33">
        <v>1.26394325436412</v>
      </c>
      <c r="QK33">
        <v>1.7361253676669299</v>
      </c>
      <c r="QL33">
        <v>-0.55138640339298495</v>
      </c>
      <c r="QM33">
        <v>1.7057553162677399</v>
      </c>
      <c r="QN33">
        <v>-0.28766212312608902</v>
      </c>
      <c r="QO33">
        <v>0.687816243273775</v>
      </c>
      <c r="QP33">
        <v>1.0213922381534299</v>
      </c>
      <c r="QQ33">
        <v>0.96128674137157999</v>
      </c>
      <c r="QR33">
        <v>-3.2844087233110701</v>
      </c>
      <c r="QS33">
        <v>2.2057309705548498</v>
      </c>
      <c r="QT33">
        <v>-1.93989047553634</v>
      </c>
      <c r="QU33">
        <v>-0.97373682693672503</v>
      </c>
      <c r="QV33">
        <v>-2.8020869096490899</v>
      </c>
      <c r="QW33">
        <v>-0.88724106569190198</v>
      </c>
      <c r="QX33">
        <v>0.39672838937020299</v>
      </c>
      <c r="QY33">
        <v>-0.50724185178755798</v>
      </c>
      <c r="QZ33">
        <v>5.6382055684085897</v>
      </c>
      <c r="RA33">
        <v>-2.9575621060566601</v>
      </c>
      <c r="RB33">
        <v>-3.4947591532965299</v>
      </c>
      <c r="RC33">
        <v>-0.41214538914937798</v>
      </c>
      <c r="RD33">
        <v>-4.7606862208697098</v>
      </c>
      <c r="RE33">
        <v>-0.58046005377163601</v>
      </c>
      <c r="RF33">
        <v>-3.2828554386062501</v>
      </c>
      <c r="RG33">
        <v>41.723343696864397</v>
      </c>
      <c r="RH33">
        <v>3.5852343663465902</v>
      </c>
      <c r="RI33">
        <v>-4.03825608610176</v>
      </c>
      <c r="RJ33">
        <v>-1.24680163056335</v>
      </c>
      <c r="RK33">
        <v>16.484130177014301</v>
      </c>
      <c r="RL33">
        <v>-1.8222738563740599</v>
      </c>
      <c r="RM33">
        <v>-3.19796012025876</v>
      </c>
      <c r="RN33">
        <v>-1.08254595556685</v>
      </c>
      <c r="RO33">
        <v>-1.2562834614114899</v>
      </c>
      <c r="RP33">
        <v>2.2411481636949002</v>
      </c>
      <c r="RQ33">
        <v>-3.1678241607331299</v>
      </c>
      <c r="RR33">
        <v>-2.2683607693199499</v>
      </c>
      <c r="RS33">
        <v>-0.11208919995038601</v>
      </c>
      <c r="RT33">
        <v>-2.8383434216088901</v>
      </c>
      <c r="RU33">
        <v>2.1048917567291499</v>
      </c>
      <c r="RV33">
        <v>-0.59775691528241504</v>
      </c>
      <c r="RW33">
        <v>10.7458316789217</v>
      </c>
      <c r="RX33">
        <v>3.0566110948107701</v>
      </c>
      <c r="RY33">
        <v>-2.1703967684080201</v>
      </c>
      <c r="RZ33">
        <v>-4.0916318077553999</v>
      </c>
      <c r="SA33">
        <v>-1.55570307452139</v>
      </c>
      <c r="SB33">
        <v>-2.00943752373218</v>
      </c>
      <c r="SC33">
        <v>-2.00972895479123</v>
      </c>
      <c r="SD33">
        <v>8.5980692162219405</v>
      </c>
      <c r="SE33">
        <v>-3.38331337962877</v>
      </c>
      <c r="SF33">
        <v>-2.7086451071366899</v>
      </c>
      <c r="SG33">
        <v>0.62330267822044405</v>
      </c>
      <c r="SH33">
        <v>-0.528243929715428</v>
      </c>
      <c r="SI33">
        <v>-4.7922500578711098</v>
      </c>
      <c r="SJ33">
        <v>30.129981684597801</v>
      </c>
      <c r="SK33">
        <v>-8.0362367020745007E-2</v>
      </c>
      <c r="SL33">
        <v>2.1859162178065401</v>
      </c>
      <c r="SM33">
        <v>-1.1878734376972599</v>
      </c>
      <c r="SN33">
        <v>-3.14229599954577</v>
      </c>
      <c r="SO33">
        <v>-2.5131438387999299</v>
      </c>
      <c r="SP33">
        <v>23.506900539662698</v>
      </c>
      <c r="SQ33">
        <v>2.6048037316520301</v>
      </c>
      <c r="SR33">
        <v>1.6168346335689601</v>
      </c>
      <c r="SS33">
        <v>-1.48169617587477</v>
      </c>
      <c r="ST33">
        <v>2.7489300384445401</v>
      </c>
      <c r="SU33">
        <v>-0.16311627135670301</v>
      </c>
      <c r="SV33">
        <v>-0.53189202690468995</v>
      </c>
      <c r="SW33">
        <v>0.37569127249599199</v>
      </c>
      <c r="SX33">
        <v>2.6727976929972499</v>
      </c>
      <c r="SY33">
        <v>-2.4939895227580902</v>
      </c>
      <c r="SZ33">
        <v>11.6961558497102</v>
      </c>
      <c r="TA33">
        <v>-1.34365223494326</v>
      </c>
      <c r="TB33">
        <v>15.8439317455096</v>
      </c>
      <c r="TC33">
        <v>-0.43310868332178398</v>
      </c>
      <c r="TD33">
        <v>1.19538762316337</v>
      </c>
      <c r="TE33">
        <v>-9.8248587652188302E-2</v>
      </c>
      <c r="TF33">
        <v>1.01839706779673</v>
      </c>
      <c r="TG33">
        <v>-2.9333428937243502</v>
      </c>
      <c r="TH33">
        <v>-3.72561808911348</v>
      </c>
      <c r="TI33">
        <v>-1.6212600823808401</v>
      </c>
      <c r="TJ33">
        <v>-4.7510378977245997</v>
      </c>
      <c r="TK33">
        <v>6.60024954662466</v>
      </c>
      <c r="TL33">
        <v>2.9135290013363799</v>
      </c>
      <c r="TM33">
        <v>-4.8255255172403002</v>
      </c>
      <c r="TN33">
        <v>-3.44428373292422</v>
      </c>
      <c r="TO33">
        <v>2.0363509697234599</v>
      </c>
      <c r="TP33">
        <v>1.3877403143706399</v>
      </c>
      <c r="TQ33">
        <v>1.54350565209631</v>
      </c>
      <c r="TR33">
        <v>-0.81649532605880404</v>
      </c>
      <c r="TS33">
        <v>-3.7991767322916901</v>
      </c>
      <c r="TT33">
        <v>3.9040901439234399</v>
      </c>
      <c r="TU33">
        <v>1.9271794145576899</v>
      </c>
      <c r="TV33">
        <v>-0.31180714005608501</v>
      </c>
      <c r="TW33">
        <v>2.2756129098676299</v>
      </c>
      <c r="TX33">
        <v>1.5979080013870099</v>
      </c>
      <c r="TY33">
        <v>4.4702300167160702</v>
      </c>
      <c r="TZ33">
        <v>-2.4119437787415898</v>
      </c>
      <c r="UA33">
        <v>0.10183736044377301</v>
      </c>
      <c r="UB33">
        <v>41.545363905473103</v>
      </c>
      <c r="UC33">
        <v>-1.0905085426521299</v>
      </c>
      <c r="UD33">
        <v>1.62690651718327</v>
      </c>
      <c r="UE33">
        <v>-0.25877523738562602</v>
      </c>
      <c r="UF33">
        <v>-2.0237593513190801</v>
      </c>
      <c r="UG33">
        <v>-1.2736260293017201</v>
      </c>
      <c r="UH33">
        <v>1.9895203665207499</v>
      </c>
      <c r="UI33">
        <v>-1.32958006861592</v>
      </c>
      <c r="UJ33">
        <v>2.9646407959241401</v>
      </c>
      <c r="UK33">
        <v>-0.51456257299993402</v>
      </c>
      <c r="UL33">
        <v>-2.4414662067016102</v>
      </c>
      <c r="UM33">
        <v>-1.7617528762444701</v>
      </c>
      <c r="UN33">
        <v>0.204127412352369</v>
      </c>
      <c r="UO33">
        <v>1.2240496592416801</v>
      </c>
      <c r="UP33">
        <v>-2.5191453259216399</v>
      </c>
      <c r="UQ33">
        <v>-3.6541989962126502</v>
      </c>
      <c r="UR33">
        <v>6.29622361108287</v>
      </c>
      <c r="US33">
        <v>-0.57623125670405395</v>
      </c>
      <c r="UT33">
        <v>-5.0644788521509296</v>
      </c>
      <c r="UU33">
        <v>-1.07018361930094</v>
      </c>
      <c r="UV33">
        <v>2.0239810633122302</v>
      </c>
      <c r="UW33">
        <v>-0.46647019829622099</v>
      </c>
      <c r="UX33">
        <v>-0.52430941376830997</v>
      </c>
      <c r="UY33">
        <v>-0.50630999831866197</v>
      </c>
      <c r="UZ33">
        <v>-0.279197735138142</v>
      </c>
      <c r="VA33">
        <v>0.62798326681386296</v>
      </c>
      <c r="VB33">
        <v>-0.68713399345085802</v>
      </c>
      <c r="VC33">
        <v>-2.4952982180999999</v>
      </c>
      <c r="VD33">
        <v>3.5089698173960899</v>
      </c>
      <c r="VE33">
        <v>9.0298405023845701E-2</v>
      </c>
      <c r="VF33">
        <v>0.292479642175272</v>
      </c>
      <c r="VG33">
        <v>-0.43751415998430998</v>
      </c>
      <c r="VH33">
        <v>-1.1229767210066799</v>
      </c>
      <c r="VI33">
        <v>-0.39742997654729301</v>
      </c>
      <c r="VJ33">
        <v>0.50442668875313801</v>
      </c>
      <c r="VK33">
        <v>1.76214984292249</v>
      </c>
      <c r="VL33">
        <v>-1.4243939884033401</v>
      </c>
      <c r="VM33">
        <v>3.41835429935113</v>
      </c>
      <c r="VN33">
        <v>-2.9364754661816002</v>
      </c>
      <c r="VO33">
        <v>-5.0844293324103403E-2</v>
      </c>
      <c r="VP33">
        <v>0.82549390316628002</v>
      </c>
      <c r="VQ33">
        <v>0.10838742676365801</v>
      </c>
      <c r="VR33">
        <v>0.49985014948854301</v>
      </c>
      <c r="VS33">
        <v>1.6802133180222401</v>
      </c>
      <c r="VT33">
        <v>0.15868098365212499</v>
      </c>
      <c r="VU33">
        <v>-6.1767008489525601</v>
      </c>
      <c r="VV33">
        <v>-1.4474337136067901</v>
      </c>
      <c r="VW33">
        <v>0.396677791720558</v>
      </c>
      <c r="VX33">
        <v>0.203832236023333</v>
      </c>
      <c r="VY33">
        <v>-1.4186666937927701</v>
      </c>
      <c r="VZ33">
        <v>-6.4272456240136597E-2</v>
      </c>
      <c r="WA33">
        <v>-2.0090699396893501</v>
      </c>
      <c r="WB33">
        <v>-4.2377178094414498</v>
      </c>
      <c r="WC33">
        <v>4.1572592809766702</v>
      </c>
      <c r="WD33">
        <v>-3.8597208465284298</v>
      </c>
      <c r="WE33">
        <v>7.0428715643730502E-2</v>
      </c>
      <c r="WF33">
        <v>0.140356891894728</v>
      </c>
      <c r="WG33">
        <v>-2.28700067004227</v>
      </c>
      <c r="WH33">
        <v>2.78259637937489</v>
      </c>
      <c r="WI33">
        <v>3.6238186110541299</v>
      </c>
      <c r="WJ33">
        <v>-0.49501069364614397</v>
      </c>
      <c r="WK33">
        <v>-2.0542326414923799</v>
      </c>
      <c r="WL33">
        <v>0.62182947359376906</v>
      </c>
      <c r="WM33">
        <v>-0.93752440733897902</v>
      </c>
      <c r="WN33">
        <v>1.53882413209501</v>
      </c>
      <c r="WO33">
        <v>1.6512031916746299</v>
      </c>
      <c r="WP33">
        <v>0.74723912824446703</v>
      </c>
      <c r="WQ33">
        <v>1.6095008052009101</v>
      </c>
      <c r="WR33">
        <v>0.58802664298271501</v>
      </c>
      <c r="WS33">
        <v>-0.89345178596923402</v>
      </c>
      <c r="WT33">
        <v>2.4426015399668901</v>
      </c>
      <c r="WU33">
        <v>0.27214201685730699</v>
      </c>
      <c r="WV33">
        <v>-1.6355351161779199</v>
      </c>
      <c r="WW33">
        <v>-0.44848805482427301</v>
      </c>
      <c r="WX33">
        <v>0.46453883947914298</v>
      </c>
      <c r="WY33">
        <v>-0.22344654679582501</v>
      </c>
      <c r="WZ33">
        <v>0.85088332922476495</v>
      </c>
      <c r="XA33">
        <v>1.31176276698342E-2</v>
      </c>
      <c r="XB33">
        <v>-2.3711697881254401</v>
      </c>
      <c r="XC33">
        <v>-1.1341529981734799</v>
      </c>
      <c r="XD33">
        <v>-1.4433059606088401</v>
      </c>
      <c r="XE33">
        <v>-3.2668089978284001</v>
      </c>
      <c r="XF33">
        <v>26.3407249447319</v>
      </c>
      <c r="XG33">
        <v>-1.9619851713874501</v>
      </c>
      <c r="XH33">
        <v>-0.59492861430109401</v>
      </c>
      <c r="XI33">
        <v>-5.7355594781276702</v>
      </c>
      <c r="XJ33">
        <v>-0.62946436999281996</v>
      </c>
      <c r="XK33">
        <v>-0.46867560228365202</v>
      </c>
      <c r="XL33">
        <v>-0.985517107354835</v>
      </c>
      <c r="XM33">
        <v>3.1188093087266302</v>
      </c>
      <c r="XN33">
        <v>-2.8161926957735899</v>
      </c>
      <c r="XO33">
        <v>44.717819012010999</v>
      </c>
      <c r="XP33">
        <v>-0.86370291809272104</v>
      </c>
      <c r="XQ33">
        <v>-6.7466102014007996</v>
      </c>
      <c r="XR33">
        <v>-0.64853415494903799</v>
      </c>
      <c r="XS33">
        <v>5.3427368787065497</v>
      </c>
      <c r="XT33">
        <v>-3.7047026018518898</v>
      </c>
      <c r="XU33">
        <v>-5.06094169718288</v>
      </c>
      <c r="XV33">
        <v>3.4801698844381099</v>
      </c>
      <c r="XW33">
        <v>-0.70725671626388298</v>
      </c>
      <c r="XX33">
        <v>51.104734899540702</v>
      </c>
      <c r="XY33">
        <v>-0.66880063675699197</v>
      </c>
      <c r="XZ33">
        <v>-2.2817748807290399</v>
      </c>
      <c r="YA33">
        <v>16.2653741852731</v>
      </c>
      <c r="YB33">
        <v>-0.41364533335529202</v>
      </c>
      <c r="YC33">
        <v>-6.2527536499199901</v>
      </c>
      <c r="YD33">
        <v>-0.32872654568653398</v>
      </c>
      <c r="YE33">
        <v>0.76914484633732005</v>
      </c>
      <c r="YF33">
        <v>-1.6672020658792499</v>
      </c>
      <c r="YG33">
        <v>2.75928185454831</v>
      </c>
      <c r="YH33">
        <v>-1.4552045572838199</v>
      </c>
      <c r="YI33">
        <v>-2.6634948831826701</v>
      </c>
      <c r="YJ33">
        <v>5.7202405611502698</v>
      </c>
      <c r="YK33">
        <v>4.6260811684033598</v>
      </c>
      <c r="YL33">
        <v>1.3568582948129499</v>
      </c>
      <c r="YM33">
        <v>-2.4643705942294098</v>
      </c>
      <c r="YN33">
        <v>4.5602298353156497E-2</v>
      </c>
      <c r="YO33">
        <v>9.3396408547832408</v>
      </c>
      <c r="YP33">
        <v>2.27593339605037</v>
      </c>
      <c r="YQ33">
        <v>0.24060974910209601</v>
      </c>
      <c r="YR33">
        <v>-1.91693370526582</v>
      </c>
      <c r="YS33">
        <v>3.2886844134874198</v>
      </c>
      <c r="YT33">
        <v>-1.10867160048069</v>
      </c>
      <c r="YU33">
        <v>-0.51933142198026705</v>
      </c>
      <c r="YV33">
        <v>1.7926171427713999</v>
      </c>
      <c r="YW33">
        <v>-1.55988458664361</v>
      </c>
      <c r="YX33">
        <v>-2.0629190317620698</v>
      </c>
      <c r="YY33">
        <v>-5.1642991490861601</v>
      </c>
      <c r="YZ33">
        <v>-3.1112578754298901</v>
      </c>
      <c r="ZA33">
        <v>-2.6614696129125599E-2</v>
      </c>
      <c r="ZB33">
        <v>14.3675088300625</v>
      </c>
      <c r="ZC33">
        <v>-2.9649356960314699</v>
      </c>
      <c r="ZD33">
        <v>0.39022244513057902</v>
      </c>
      <c r="ZE33">
        <v>7.0356522697731299</v>
      </c>
      <c r="ZF33">
        <v>1.3995101985877001</v>
      </c>
      <c r="ZG33">
        <v>6.9901384526246098</v>
      </c>
      <c r="ZH33">
        <v>-0.113241533322259</v>
      </c>
      <c r="ZI33">
        <v>-11.4982053447252</v>
      </c>
      <c r="ZJ33">
        <v>-1.8542516765592401</v>
      </c>
      <c r="ZK33">
        <v>-0.64476410116647997</v>
      </c>
      <c r="ZL33">
        <v>-4.8824161869672196</v>
      </c>
      <c r="ZM33">
        <v>2.8022275509160801</v>
      </c>
      <c r="ZN33">
        <v>-3.86061687012625</v>
      </c>
      <c r="ZO33">
        <v>1.97728563720779</v>
      </c>
      <c r="ZP33">
        <v>-0.73618911734165304</v>
      </c>
      <c r="ZQ33">
        <v>7.98276198138461</v>
      </c>
      <c r="ZR33">
        <v>-1.35225362568352</v>
      </c>
      <c r="ZS33">
        <v>38.0886426916381</v>
      </c>
      <c r="ZT33">
        <v>0.15758634243060901</v>
      </c>
      <c r="ZU33">
        <v>0.90442135776802501</v>
      </c>
      <c r="ZV33">
        <v>-3.7225033428399099</v>
      </c>
      <c r="ZW33">
        <v>1.0560793607636401</v>
      </c>
      <c r="ZX33">
        <v>-0.40638072319223401</v>
      </c>
      <c r="ZY33">
        <v>-2.0386637080746701</v>
      </c>
      <c r="ZZ33">
        <v>0.591100238656035</v>
      </c>
      <c r="AAA33">
        <v>0.34924642647041698</v>
      </c>
      <c r="AAB33">
        <v>5.4837522424700298</v>
      </c>
      <c r="AAC33">
        <v>2.88950547075072</v>
      </c>
      <c r="AAD33">
        <v>0.37575804021071302</v>
      </c>
      <c r="AAE33">
        <v>2.8399475880613401</v>
      </c>
      <c r="AAF33">
        <v>-3.5003245280582802</v>
      </c>
      <c r="AAG33">
        <v>-1.4160428243002501</v>
      </c>
      <c r="AAH33">
        <v>-2.36341188713918</v>
      </c>
      <c r="AAI33">
        <v>-2.1478953148510498</v>
      </c>
      <c r="AAJ33">
        <v>2.43615428481356</v>
      </c>
      <c r="AAK33">
        <v>-1.70959897316839</v>
      </c>
      <c r="AAL33">
        <v>-1.0517802035378001</v>
      </c>
      <c r="AAM33">
        <v>0.46869741781209501</v>
      </c>
      <c r="AAN33">
        <v>2.5181894027628902</v>
      </c>
      <c r="AAO33">
        <v>-4.6494949171489202</v>
      </c>
      <c r="AAP33">
        <v>1.01645856472192E-2</v>
      </c>
      <c r="AAQ33">
        <v>-1.90125981233445</v>
      </c>
      <c r="AAR33">
        <v>3.2865046230975001</v>
      </c>
      <c r="AAS33">
        <v>0.41922311854949201</v>
      </c>
      <c r="AAT33">
        <v>3.7106725844064199</v>
      </c>
      <c r="AAU33">
        <v>-1.5428209064932299</v>
      </c>
      <c r="AAV33">
        <v>2.95972474857557</v>
      </c>
      <c r="AAW33">
        <v>1.3304748572357099</v>
      </c>
      <c r="AAX33">
        <v>-1.6311583638664</v>
      </c>
      <c r="AAY33">
        <v>-0.37231676939345998</v>
      </c>
      <c r="AAZ33">
        <v>2.0770075966396702</v>
      </c>
      <c r="ABA33">
        <v>3.5190777538626201</v>
      </c>
      <c r="ABB33">
        <v>0.53637376866265996</v>
      </c>
      <c r="ABC33">
        <v>8.9209528793882303E-2</v>
      </c>
      <c r="ABD33">
        <v>0.47171569729616702</v>
      </c>
      <c r="ABE33">
        <v>-2.3981595713600101</v>
      </c>
      <c r="ABF33">
        <v>1.12737827694177</v>
      </c>
      <c r="ABG33">
        <v>1.6068734472255399</v>
      </c>
      <c r="ABH33">
        <v>1.10708639064827</v>
      </c>
      <c r="ABI33">
        <v>2.4302681580322201</v>
      </c>
      <c r="ABJ33">
        <v>-5.6537140094302698</v>
      </c>
      <c r="ABK33">
        <v>6.6377010961049301</v>
      </c>
      <c r="ABL33">
        <v>-0.61758892072294003</v>
      </c>
      <c r="ABM33">
        <v>-1.24974737985896</v>
      </c>
      <c r="ABN33">
        <v>0.40245290040966702</v>
      </c>
      <c r="ABO33">
        <v>1.3425060080934299</v>
      </c>
      <c r="ABP33">
        <v>15.2320127719802</v>
      </c>
      <c r="ABQ33">
        <v>-0.23885744831251399</v>
      </c>
      <c r="ABR33">
        <v>2.47785889664484</v>
      </c>
      <c r="ABS33">
        <v>-3.7725737214168098</v>
      </c>
      <c r="ABT33">
        <v>-3.6358892823371201</v>
      </c>
      <c r="ABU33">
        <v>-1.48294016386855</v>
      </c>
      <c r="ABV33">
        <v>-2.3460469705076998</v>
      </c>
      <c r="ABW33">
        <v>-0.84184674850892105</v>
      </c>
      <c r="ABX33">
        <v>0.624176202144754</v>
      </c>
      <c r="ABY33">
        <v>-0.47579848871989799</v>
      </c>
      <c r="ABZ33">
        <v>4.7571018515967696</v>
      </c>
      <c r="ACA33">
        <v>-1.3183952645300001</v>
      </c>
      <c r="ACB33">
        <v>4.7892092582972801</v>
      </c>
      <c r="ACC33">
        <v>0.369261981751493</v>
      </c>
      <c r="ACD33">
        <v>7.2575999328514902</v>
      </c>
      <c r="ACE33">
        <v>-0.53577921895938896</v>
      </c>
      <c r="ACF33">
        <v>0.920749486174545</v>
      </c>
      <c r="ACG33">
        <v>-2.60859431466183</v>
      </c>
      <c r="ACH33">
        <v>0.48415937304055801</v>
      </c>
      <c r="ACI33">
        <v>-0.28064448811579201</v>
      </c>
      <c r="ACJ33">
        <v>-0.88009058113009098</v>
      </c>
      <c r="ACK33">
        <v>14.9027831451466</v>
      </c>
      <c r="ACL33">
        <v>0.333218977111915</v>
      </c>
      <c r="ACM33">
        <v>-3.0369956246743901</v>
      </c>
      <c r="ACN33">
        <v>11.913318086433</v>
      </c>
      <c r="ACO33">
        <v>1.9421077520366901</v>
      </c>
      <c r="ACP33">
        <v>-2.2138913324681102</v>
      </c>
      <c r="ACQ33">
        <v>1.7685658432912801</v>
      </c>
      <c r="ACR33">
        <v>-1.16509500366922</v>
      </c>
      <c r="ACS33">
        <v>-1.97149741224973</v>
      </c>
      <c r="ACT33">
        <v>-0.35462533118405998</v>
      </c>
      <c r="ACU33">
        <v>2.8046394407403801</v>
      </c>
      <c r="ACV33">
        <v>-2.3080722182748499</v>
      </c>
      <c r="ACW33">
        <v>1.7163459760836901</v>
      </c>
      <c r="ACX33">
        <v>6.4093387441096503</v>
      </c>
      <c r="ACY33">
        <v>-7.3895124994996699</v>
      </c>
      <c r="ACZ33">
        <v>-1.7189506881760701</v>
      </c>
      <c r="ADA33">
        <v>9.9953812210670492</v>
      </c>
      <c r="ADB33">
        <v>-1.6901753080053099</v>
      </c>
      <c r="ADC33">
        <v>-2.5554055709917201</v>
      </c>
      <c r="ADD33">
        <v>-1.0768392072019799</v>
      </c>
      <c r="ADE33">
        <v>-0.65350526022601996</v>
      </c>
      <c r="ADF33">
        <v>-2.0250265608221598</v>
      </c>
      <c r="ADG33">
        <v>-0.18538080011102601</v>
      </c>
      <c r="ADH33">
        <v>-0.66092489962140599</v>
      </c>
      <c r="ADI33">
        <v>-0.106379908012111</v>
      </c>
      <c r="ADJ33">
        <v>-1.1572354545855701</v>
      </c>
      <c r="ADK33">
        <v>-0.35873938152344198</v>
      </c>
      <c r="ADL33">
        <v>-0.482136258659912</v>
      </c>
      <c r="ADM33">
        <v>4.04948342635729E-2</v>
      </c>
      <c r="ADN33">
        <v>-1.08321861824373</v>
      </c>
      <c r="ADO33">
        <v>-0.25736627156900499</v>
      </c>
      <c r="ADP33">
        <v>-1.43367780108808</v>
      </c>
      <c r="ADQ33">
        <v>-0.46369601560109402</v>
      </c>
      <c r="ADR33">
        <v>0.45984242554780402</v>
      </c>
      <c r="ADS33">
        <v>-1.52701096002154</v>
      </c>
      <c r="ADT33">
        <v>-0.53860526844781798</v>
      </c>
      <c r="ADU33">
        <v>-0.48196174644850198</v>
      </c>
      <c r="ADV33">
        <v>-1.8424780520917601</v>
      </c>
      <c r="ADW33">
        <v>-1.25674301313104</v>
      </c>
    </row>
    <row r="34" spans="1:803" x14ac:dyDescent="0.25">
      <c r="A34" t="s">
        <v>2200</v>
      </c>
      <c r="B34">
        <v>-1.2242102461038</v>
      </c>
      <c r="C34">
        <v>0.47130456115744601</v>
      </c>
      <c r="D34">
        <v>-0.62135465959484104</v>
      </c>
      <c r="E34">
        <v>-2.3162584466991101</v>
      </c>
      <c r="F34">
        <v>1.18009282733889</v>
      </c>
      <c r="G34">
        <v>0.40147904889438901</v>
      </c>
      <c r="H34">
        <v>-0.74376620320211095</v>
      </c>
      <c r="I34">
        <v>-0.56847060005705896</v>
      </c>
      <c r="J34">
        <v>0.28747479158703998</v>
      </c>
      <c r="K34">
        <v>-3.4522852229999299</v>
      </c>
      <c r="L34">
        <v>-2.3879181971042902</v>
      </c>
      <c r="M34">
        <v>0.82966484003337804</v>
      </c>
      <c r="N34">
        <v>-0.43296664825349102</v>
      </c>
      <c r="O34">
        <v>-5.2672830677652502</v>
      </c>
      <c r="P34">
        <v>-1.0026695537824899</v>
      </c>
      <c r="Q34">
        <v>-1.4225355284337</v>
      </c>
      <c r="R34">
        <v>4.4570599816374097</v>
      </c>
      <c r="S34">
        <v>0.80069249412000199</v>
      </c>
      <c r="T34">
        <v>-1.7316790935146</v>
      </c>
      <c r="U34">
        <v>-1.6033160167163101</v>
      </c>
      <c r="V34">
        <v>1.74893810701875</v>
      </c>
      <c r="W34">
        <v>2.2601689088793502</v>
      </c>
      <c r="X34">
        <v>-0.15551571928361199</v>
      </c>
      <c r="Y34">
        <v>-0.27591304557222801</v>
      </c>
      <c r="Z34">
        <v>2.1712105638820698</v>
      </c>
      <c r="AA34">
        <v>1.0247463482108099</v>
      </c>
      <c r="AB34">
        <v>2.9606468481527499</v>
      </c>
      <c r="AC34">
        <v>-1.5029891767361101</v>
      </c>
      <c r="AD34">
        <v>-1.7119887468405099</v>
      </c>
      <c r="AE34">
        <v>0.90494474677430403</v>
      </c>
      <c r="AF34">
        <v>1.3051594430573601</v>
      </c>
      <c r="AG34">
        <v>7.8332582032904094E-2</v>
      </c>
      <c r="AH34">
        <v>-0.86509479944440504</v>
      </c>
      <c r="AI34">
        <v>-1.3573724075985401E-2</v>
      </c>
      <c r="AJ34">
        <v>-0.70996399023914103</v>
      </c>
      <c r="AK34">
        <v>2.2927619528637302</v>
      </c>
      <c r="AL34">
        <v>-1.0120932404987999</v>
      </c>
      <c r="AM34">
        <v>-0.94208685843970397</v>
      </c>
      <c r="AN34">
        <v>-0.84964869936367604</v>
      </c>
      <c r="AO34">
        <v>-7.3160096541939898E-3</v>
      </c>
      <c r="AP34">
        <v>3.2783406370322599</v>
      </c>
      <c r="AQ34">
        <v>-0.46449499618182599</v>
      </c>
      <c r="AR34">
        <v>-1.1487329939808999</v>
      </c>
      <c r="AS34">
        <v>-0.401835740562066</v>
      </c>
      <c r="AT34">
        <v>2.1663478683948298</v>
      </c>
      <c r="AU34">
        <v>1.8719045850868601</v>
      </c>
      <c r="AV34">
        <v>-2.6509998170437998</v>
      </c>
      <c r="AW34">
        <v>-1.1295742491285301</v>
      </c>
      <c r="AX34">
        <v>2.7936436237137299</v>
      </c>
      <c r="AY34">
        <v>0.59661907513217505</v>
      </c>
      <c r="AZ34">
        <v>-0.72525812536560796</v>
      </c>
      <c r="BA34">
        <v>-0.57657839126317401</v>
      </c>
      <c r="BB34">
        <v>-0.98988407701971703</v>
      </c>
      <c r="BC34">
        <v>-0.13477436131626899</v>
      </c>
      <c r="BD34">
        <v>-0.63475570129238901</v>
      </c>
      <c r="BE34">
        <v>2.7390160982930198</v>
      </c>
      <c r="BF34">
        <v>-1.6938324479653</v>
      </c>
      <c r="BG34">
        <v>1.3866041916110901</v>
      </c>
      <c r="BH34">
        <v>-0.238672781080568</v>
      </c>
      <c r="BI34">
        <v>-1.20009197826765</v>
      </c>
      <c r="BJ34">
        <v>-1.05127629035182</v>
      </c>
      <c r="BK34">
        <v>3.55568207108122</v>
      </c>
      <c r="BL34">
        <v>-1.23462007315658</v>
      </c>
      <c r="BM34">
        <v>-0.318243468106442</v>
      </c>
      <c r="BN34">
        <v>-0.73261409044631998</v>
      </c>
      <c r="BO34">
        <v>-0.84427748910893596</v>
      </c>
      <c r="BP34">
        <v>2.3528183825321399E-2</v>
      </c>
      <c r="BQ34">
        <v>-0.38299022528104798</v>
      </c>
      <c r="BR34">
        <v>-0.241632766072401</v>
      </c>
      <c r="BS34">
        <v>0.99194535079554302</v>
      </c>
      <c r="BT34">
        <v>-0.74414671168464996</v>
      </c>
      <c r="BU34">
        <v>-0.20242754917483</v>
      </c>
      <c r="BV34">
        <v>-2.4923402964583001</v>
      </c>
      <c r="BW34">
        <v>1.1500558887158301</v>
      </c>
      <c r="BX34">
        <v>0.30502478399553501</v>
      </c>
      <c r="BY34">
        <v>-1.07717652633741</v>
      </c>
      <c r="BZ34">
        <v>-0.82518670752345702</v>
      </c>
      <c r="CA34">
        <v>0.91815467946506502</v>
      </c>
      <c r="CB34">
        <v>-1.26920265298635</v>
      </c>
      <c r="CC34">
        <v>-2.34542409010513</v>
      </c>
      <c r="CD34">
        <v>0.109368433157863</v>
      </c>
      <c r="CE34">
        <v>1.06372062674433</v>
      </c>
      <c r="CF34">
        <v>0.55467106829996504</v>
      </c>
      <c r="CG34">
        <v>0.66080917551966101</v>
      </c>
      <c r="CH34">
        <v>1.9485805492679</v>
      </c>
      <c r="CI34">
        <v>-8.7180067076889398E-2</v>
      </c>
      <c r="CJ34">
        <v>1.3429985378256</v>
      </c>
      <c r="CK34">
        <v>0.107843150269679</v>
      </c>
      <c r="CL34">
        <v>-8.9259858773125506E-2</v>
      </c>
      <c r="CM34">
        <v>-0.25305493943260099</v>
      </c>
      <c r="CN34">
        <v>1.43942581829133</v>
      </c>
      <c r="CO34">
        <v>-2.8017569503264399</v>
      </c>
      <c r="CP34">
        <v>0.308203453589729</v>
      </c>
      <c r="CQ34">
        <v>1.9243763102406399</v>
      </c>
      <c r="CR34">
        <v>1.6419487926365299</v>
      </c>
      <c r="CS34">
        <v>-5.445000078231E-2</v>
      </c>
      <c r="CT34">
        <v>0.43779000347379798</v>
      </c>
      <c r="CU34">
        <v>-1.0885344681012801</v>
      </c>
      <c r="CV34">
        <v>-0.70729674745335103</v>
      </c>
      <c r="CW34">
        <v>0.73767055495841405</v>
      </c>
      <c r="CX34">
        <v>-3.1634365384438097E-2</v>
      </c>
      <c r="CY34">
        <v>-0.147773458617906</v>
      </c>
      <c r="CZ34">
        <v>1.22257718223662</v>
      </c>
      <c r="DA34">
        <v>0.65704121209876098</v>
      </c>
      <c r="DB34">
        <v>-0.32103238591855998</v>
      </c>
      <c r="DC34">
        <v>-0.92699256086777604</v>
      </c>
      <c r="DD34">
        <v>-0.255453397796088</v>
      </c>
      <c r="DE34">
        <v>-1.08160411197518</v>
      </c>
      <c r="DF34">
        <v>4.9035411929596803E-2</v>
      </c>
      <c r="DG34">
        <v>-0.37904302073021601</v>
      </c>
      <c r="DH34">
        <v>-0.85091641913218596</v>
      </c>
      <c r="DI34">
        <v>1.5746234654473901</v>
      </c>
      <c r="DJ34">
        <v>-0.84837039967513395</v>
      </c>
      <c r="DK34">
        <v>6.8951792588437497</v>
      </c>
      <c r="DL34">
        <v>0.15157161444692499</v>
      </c>
      <c r="DM34">
        <v>-1.1090679908166601</v>
      </c>
      <c r="DN34">
        <v>0.63638392115335196</v>
      </c>
      <c r="DO34">
        <v>9.8421611731890707E-2</v>
      </c>
      <c r="DP34">
        <v>9.4482113463194906E-2</v>
      </c>
      <c r="DQ34">
        <v>1.0738830710165199</v>
      </c>
      <c r="DR34">
        <v>-0.60794955891713498</v>
      </c>
      <c r="DS34">
        <v>0.122020721652652</v>
      </c>
      <c r="DT34">
        <v>-6.2898781769624296E-2</v>
      </c>
      <c r="DU34">
        <v>-0.70323021032813704</v>
      </c>
      <c r="DV34">
        <v>0.90645679806624302</v>
      </c>
      <c r="DW34">
        <v>2.3478285209568699</v>
      </c>
      <c r="DX34">
        <v>1.3136671950813501</v>
      </c>
      <c r="DY34">
        <v>1.7953261409536899E-2</v>
      </c>
      <c r="DZ34">
        <v>-0.32542325215314699</v>
      </c>
      <c r="EA34">
        <v>0.73503911016734802</v>
      </c>
      <c r="EB34">
        <v>-6.6097913106986303E-2</v>
      </c>
      <c r="EC34">
        <v>-2.1309927012764498</v>
      </c>
      <c r="ED34">
        <v>-1.5477362420135501</v>
      </c>
      <c r="EE34">
        <v>-2.5106556579728001</v>
      </c>
      <c r="EF34">
        <v>2.9734884041499501</v>
      </c>
      <c r="EG34">
        <v>-2.00560759957779</v>
      </c>
      <c r="EH34">
        <v>0.701757212450423</v>
      </c>
      <c r="EI34">
        <v>0.177935624100482</v>
      </c>
      <c r="EJ34">
        <v>-1.68442859441827</v>
      </c>
      <c r="EK34">
        <v>12.277777333028601</v>
      </c>
      <c r="EL34">
        <v>3.6886305272498099</v>
      </c>
      <c r="EM34">
        <v>-1.8215567846774801</v>
      </c>
      <c r="EN34">
        <v>-1.56525230148551</v>
      </c>
      <c r="EO34">
        <v>-2.8921419997021198</v>
      </c>
      <c r="EP34">
        <v>-3.6934851632091197E-2</v>
      </c>
      <c r="EQ34">
        <v>1.7478412497700799</v>
      </c>
      <c r="ER34">
        <v>-1.6127517100550901</v>
      </c>
      <c r="ES34">
        <v>-1.33697575973817</v>
      </c>
      <c r="ET34">
        <v>-3.8032526830506601</v>
      </c>
      <c r="EU34">
        <v>-5.0268735771845403</v>
      </c>
      <c r="EV34">
        <v>-0.67191671357937899</v>
      </c>
      <c r="EW34">
        <v>-6.3850102511924698</v>
      </c>
      <c r="EX34">
        <v>-1.34373473132924</v>
      </c>
      <c r="EY34">
        <v>-0.97944620755009804</v>
      </c>
      <c r="EZ34">
        <v>2.1143076895436002</v>
      </c>
      <c r="FA34">
        <v>1.45783182338684E-2</v>
      </c>
      <c r="FB34">
        <v>5.8728980551185401</v>
      </c>
      <c r="FC34">
        <v>-0.85107750711422503</v>
      </c>
      <c r="FD34">
        <v>0.284899681033083</v>
      </c>
      <c r="FE34">
        <v>2.1150197964906199</v>
      </c>
      <c r="FF34">
        <v>-1.73552835195082</v>
      </c>
      <c r="FG34">
        <v>-3.7290213045123601</v>
      </c>
      <c r="FH34">
        <v>-0.98537401509494005</v>
      </c>
      <c r="FI34">
        <v>0.11427631493417501</v>
      </c>
      <c r="FJ34">
        <v>-0.58963383846136797</v>
      </c>
      <c r="FK34">
        <v>32.626340708686698</v>
      </c>
      <c r="FL34">
        <v>-2.07370250167796</v>
      </c>
      <c r="FM34">
        <v>-1.6639318886871299</v>
      </c>
      <c r="FN34">
        <v>-5.17277564482327</v>
      </c>
      <c r="FO34">
        <v>-2.4392010860773201</v>
      </c>
      <c r="FP34">
        <v>0.121664121389992</v>
      </c>
      <c r="FQ34">
        <v>-0.42647790873185598</v>
      </c>
      <c r="FR34">
        <v>-2.2552410556617799</v>
      </c>
      <c r="FS34">
        <v>2.5116056179533501</v>
      </c>
      <c r="FT34">
        <v>0.41498704617011001</v>
      </c>
      <c r="FU34">
        <v>-1.62856169354168</v>
      </c>
      <c r="FV34">
        <v>-4.5195365184893399</v>
      </c>
      <c r="FW34">
        <v>5.3828321815334902E-2</v>
      </c>
      <c r="FX34">
        <v>-1.9118751098190401</v>
      </c>
      <c r="FY34">
        <v>0.64694352677900702</v>
      </c>
      <c r="FZ34">
        <v>2.2844163636817698</v>
      </c>
      <c r="GA34">
        <v>-2.81028744389365</v>
      </c>
      <c r="GB34">
        <v>-1.43698661428034</v>
      </c>
      <c r="GC34">
        <v>5.9601644794116604</v>
      </c>
      <c r="GD34">
        <v>2.1946356653939598</v>
      </c>
      <c r="GE34">
        <v>7.3173105149412603</v>
      </c>
      <c r="GF34">
        <v>-0.349473353359191</v>
      </c>
      <c r="GG34">
        <v>-1.2876300074493601</v>
      </c>
      <c r="GH34">
        <v>-4.3423518474668896E-3</v>
      </c>
      <c r="GI34">
        <v>-2.0217271333145401</v>
      </c>
      <c r="GJ34">
        <v>-0.39513946582201798</v>
      </c>
      <c r="GK34">
        <v>0.35454842640932399</v>
      </c>
      <c r="GL34">
        <v>3.91560160899737</v>
      </c>
      <c r="GM34">
        <v>0.41949779493977202</v>
      </c>
      <c r="GN34">
        <v>-2.2327641082481602</v>
      </c>
      <c r="GO34">
        <v>2.0342712170001001</v>
      </c>
      <c r="GP34">
        <v>14.205179157443901</v>
      </c>
      <c r="GQ34">
        <v>13.469836130776301</v>
      </c>
      <c r="GR34">
        <v>0.58409255157069795</v>
      </c>
      <c r="GS34">
        <v>-0.59463044705941603</v>
      </c>
      <c r="GT34">
        <v>0.56179113407947201</v>
      </c>
      <c r="GU34">
        <v>1.3405098963800699</v>
      </c>
      <c r="GV34">
        <v>2.44433161373267</v>
      </c>
      <c r="GW34">
        <v>-8.6222559793356399E-2</v>
      </c>
      <c r="GX34">
        <v>0.43684216569220102</v>
      </c>
      <c r="GY34">
        <v>1.3919078486655001</v>
      </c>
      <c r="GZ34">
        <v>-0.89127426755769401</v>
      </c>
      <c r="HA34">
        <v>-3.9454419634259201</v>
      </c>
      <c r="HB34">
        <v>-1.56302781106523</v>
      </c>
      <c r="HC34">
        <v>-0.101088864996974</v>
      </c>
      <c r="HD34">
        <v>2.2496519342002399</v>
      </c>
      <c r="HE34">
        <v>1.0963056573796901</v>
      </c>
      <c r="HF34">
        <v>-0.56801988136966597</v>
      </c>
      <c r="HG34">
        <v>1.7204719762251901</v>
      </c>
      <c r="HH34">
        <v>0.29757101594722402</v>
      </c>
      <c r="HI34">
        <v>0.32739600729840901</v>
      </c>
      <c r="HJ34">
        <v>-0.97372481826822499</v>
      </c>
      <c r="HK34">
        <v>1.1302094226169599</v>
      </c>
      <c r="HL34">
        <v>-4.3343955906116296</v>
      </c>
      <c r="HM34">
        <v>2.2604601137664702</v>
      </c>
      <c r="HN34">
        <v>0.61471417222562397</v>
      </c>
      <c r="HO34">
        <v>-1.8045023587451701</v>
      </c>
      <c r="HP34">
        <v>-1.2075454353469199</v>
      </c>
      <c r="HQ34">
        <v>37.474174742928099</v>
      </c>
      <c r="HR34">
        <v>-3.14516089596688</v>
      </c>
      <c r="HS34">
        <v>-0.72058179611893702</v>
      </c>
      <c r="HT34">
        <v>0.26395527804292102</v>
      </c>
      <c r="HU34">
        <v>-3.5840823010082401</v>
      </c>
      <c r="HV34">
        <v>-1.6568096174045499</v>
      </c>
      <c r="HW34">
        <v>-0.59267661982753295</v>
      </c>
      <c r="HX34">
        <v>2.1520049121025799</v>
      </c>
      <c r="HY34">
        <v>-1.56450256656007</v>
      </c>
      <c r="HZ34">
        <v>0.59116621847412198</v>
      </c>
      <c r="IA34">
        <v>-0.42824443892560698</v>
      </c>
      <c r="IB34">
        <v>-3.5272691587124498</v>
      </c>
      <c r="IC34">
        <v>-0.70643577779476596</v>
      </c>
      <c r="ID34">
        <v>-2.66985829843426</v>
      </c>
      <c r="IE34">
        <v>-0.71213143714276195</v>
      </c>
      <c r="IF34">
        <v>-1.1293746933395601</v>
      </c>
      <c r="IG34">
        <v>-1.40020886334196</v>
      </c>
      <c r="IH34">
        <v>1.1768045473825599</v>
      </c>
      <c r="II34">
        <v>-0.83868603503990802</v>
      </c>
      <c r="IJ34">
        <v>-0.39717195728615401</v>
      </c>
      <c r="IK34">
        <v>-1.86892909517328</v>
      </c>
      <c r="IL34">
        <v>-0.20878063640484601</v>
      </c>
      <c r="IM34">
        <v>-1.70943621550671</v>
      </c>
      <c r="IN34">
        <v>-0.27855312485328698</v>
      </c>
      <c r="IO34">
        <v>1.1197819193062599</v>
      </c>
      <c r="IP34">
        <v>-1.47731981435683</v>
      </c>
      <c r="IQ34">
        <v>-0.90231411566805197</v>
      </c>
      <c r="IR34">
        <v>0.88066785075482501</v>
      </c>
      <c r="IS34">
        <v>5.1754333637847596</v>
      </c>
      <c r="IT34">
        <v>-0.269231123898244</v>
      </c>
      <c r="IU34">
        <v>-1.62468981220546</v>
      </c>
      <c r="IV34">
        <v>0.55061865230008</v>
      </c>
      <c r="IW34">
        <v>9.5099493882441894</v>
      </c>
      <c r="IX34">
        <v>-0.48764550915222898</v>
      </c>
      <c r="IY34">
        <v>0.73454371959014997</v>
      </c>
      <c r="IZ34">
        <v>12.685872376841001</v>
      </c>
      <c r="JA34">
        <v>-1.2289777033298901</v>
      </c>
      <c r="JB34">
        <v>1.1443228083881301</v>
      </c>
      <c r="JC34">
        <v>5.1952721886742497</v>
      </c>
      <c r="JD34">
        <v>-0.679524523394336</v>
      </c>
      <c r="JE34">
        <v>5.30501658351867</v>
      </c>
      <c r="JF34">
        <v>-0.18969813895423199</v>
      </c>
      <c r="JG34">
        <v>-1.1267204159606801</v>
      </c>
      <c r="JH34">
        <v>-1.0600544472536699</v>
      </c>
      <c r="JI34">
        <v>-0.25339870165796802</v>
      </c>
      <c r="JJ34">
        <v>-0.76997662745086903</v>
      </c>
      <c r="JK34">
        <v>3.04350410201525</v>
      </c>
      <c r="JL34">
        <v>5.62346499024811E-3</v>
      </c>
      <c r="JM34">
        <v>4.9393585259270596</v>
      </c>
      <c r="JN34">
        <v>1.7780975690115599</v>
      </c>
      <c r="JO34">
        <v>1.4568320886256301</v>
      </c>
      <c r="JP34">
        <v>-0.53540357380974501</v>
      </c>
      <c r="JQ34">
        <v>-1.7364326822798299</v>
      </c>
      <c r="JR34">
        <v>0.68459372630125603</v>
      </c>
      <c r="JS34">
        <v>-2.1645990853500199</v>
      </c>
      <c r="JT34">
        <v>-1.31677429009463</v>
      </c>
      <c r="JU34">
        <v>-1.17267137534053</v>
      </c>
      <c r="JV34">
        <v>-0.16144834587746701</v>
      </c>
      <c r="JW34">
        <v>2.1726687882937701</v>
      </c>
      <c r="JX34">
        <v>-0.91916217676442702</v>
      </c>
      <c r="JY34">
        <v>1.7381949923764899</v>
      </c>
      <c r="JZ34">
        <v>-2.8123097438949598</v>
      </c>
      <c r="KA34">
        <v>6.3815635372185699</v>
      </c>
      <c r="KB34">
        <v>1.59307605328744</v>
      </c>
      <c r="KC34">
        <v>-3.4745712425790098</v>
      </c>
      <c r="KD34">
        <v>-1.0733866461019299</v>
      </c>
      <c r="KE34">
        <v>-5.7855317010395098E-2</v>
      </c>
      <c r="KF34">
        <v>-1.02079840595602</v>
      </c>
      <c r="KG34">
        <v>-2.0727019928376098</v>
      </c>
      <c r="KH34">
        <v>3.1344238248391001</v>
      </c>
      <c r="KI34">
        <v>1.0943797614344399</v>
      </c>
      <c r="KJ34">
        <v>-0.92315006751473505</v>
      </c>
      <c r="KK34">
        <v>-1.6546153179152401</v>
      </c>
      <c r="KL34">
        <v>8.1157074633663697</v>
      </c>
      <c r="KM34">
        <v>-2.6810077364100899</v>
      </c>
      <c r="KN34">
        <v>-5.9263580615708902</v>
      </c>
      <c r="KO34">
        <v>-1.9270800767552101</v>
      </c>
      <c r="KP34">
        <v>-1.0353695122963</v>
      </c>
      <c r="KQ34">
        <v>0.43012811293666398</v>
      </c>
      <c r="KR34">
        <v>6.5680835066643599</v>
      </c>
      <c r="KS34">
        <v>-1.1297361259176799</v>
      </c>
      <c r="KT34">
        <v>6.8179396246453403E-2</v>
      </c>
      <c r="KU34">
        <v>1.0661047303681599</v>
      </c>
      <c r="KV34">
        <v>-4.3359038012367996</v>
      </c>
      <c r="KW34">
        <v>0.59158192781504004</v>
      </c>
      <c r="KX34">
        <v>-1.1584537953132901</v>
      </c>
      <c r="KY34">
        <v>3.3384777288257199</v>
      </c>
      <c r="KZ34">
        <v>-0.70569443971963597</v>
      </c>
      <c r="LA34">
        <v>-2.6195421397641301</v>
      </c>
      <c r="LB34">
        <v>1.4418304869071601</v>
      </c>
      <c r="LC34">
        <v>0.12281945679386699</v>
      </c>
      <c r="LD34">
        <v>2.6198025087194199</v>
      </c>
      <c r="LE34">
        <v>-0.56642221455148101</v>
      </c>
      <c r="LF34">
        <v>-3.26802018827751</v>
      </c>
      <c r="LG34">
        <v>1.59994226456102</v>
      </c>
      <c r="LH34">
        <v>1.8169642712812899</v>
      </c>
      <c r="LI34">
        <v>2.5678226114304898</v>
      </c>
      <c r="LJ34">
        <v>-0.427755626644378</v>
      </c>
      <c r="LK34">
        <v>5.0355870480161897</v>
      </c>
      <c r="LL34">
        <v>-1.06611351452617</v>
      </c>
      <c r="LM34">
        <v>-1.3604543631285</v>
      </c>
      <c r="LN34">
        <v>-0.72018021272103805</v>
      </c>
      <c r="LO34">
        <v>-0.70836614859387703</v>
      </c>
      <c r="LP34">
        <v>-2.0862403236520102</v>
      </c>
      <c r="LQ34">
        <v>-1.9081197595289201E-2</v>
      </c>
      <c r="LR34">
        <v>0.23758315741226699</v>
      </c>
      <c r="LS34">
        <v>-0.40387829405213199</v>
      </c>
      <c r="LT34">
        <v>-0.87355865949085398</v>
      </c>
      <c r="LU34">
        <v>-0.63455761685003698</v>
      </c>
      <c r="LV34">
        <v>2.7946443570272299</v>
      </c>
      <c r="LW34">
        <v>-0.82761664033011395</v>
      </c>
      <c r="LX34">
        <v>-1.3164206179232301</v>
      </c>
      <c r="LY34">
        <v>1.4632317538735999</v>
      </c>
      <c r="LZ34">
        <v>0.56149013173892603</v>
      </c>
      <c r="MA34">
        <v>-1.83605584804394</v>
      </c>
      <c r="MB34">
        <v>-2.8597615472300402</v>
      </c>
      <c r="MC34">
        <v>1.00141495952103</v>
      </c>
      <c r="MD34">
        <v>1.1681912625370401</v>
      </c>
      <c r="ME34">
        <v>-1.40065393747443</v>
      </c>
      <c r="MF34">
        <v>-1.2148072997685</v>
      </c>
      <c r="MG34">
        <v>2.5827956999708199</v>
      </c>
      <c r="MH34">
        <v>-1.3902098138468</v>
      </c>
      <c r="MI34">
        <v>1.2240685354646601</v>
      </c>
      <c r="MJ34">
        <v>0.66241868094614198</v>
      </c>
      <c r="MK34">
        <v>-1.0089296315485801</v>
      </c>
      <c r="ML34">
        <v>-1.5382150620131201</v>
      </c>
      <c r="MM34">
        <v>-0.63744184580566499</v>
      </c>
      <c r="MN34">
        <v>-0.84946149888469102</v>
      </c>
      <c r="MO34">
        <v>2.2742981139266201</v>
      </c>
      <c r="MP34">
        <v>-0.60055235856826805</v>
      </c>
      <c r="MQ34">
        <v>-1.1121773291155299</v>
      </c>
      <c r="MR34">
        <v>0.72005140327875705</v>
      </c>
      <c r="MS34">
        <v>0.63732639383490397</v>
      </c>
      <c r="MT34">
        <v>0.43985443523004902</v>
      </c>
      <c r="MU34">
        <v>2.86315111894403</v>
      </c>
      <c r="MV34">
        <v>-2.9788809749307199</v>
      </c>
      <c r="MW34">
        <v>-0.949261838259985</v>
      </c>
      <c r="MX34">
        <v>0.63401336322412405</v>
      </c>
      <c r="MY34">
        <v>0.122114439445364</v>
      </c>
      <c r="MZ34">
        <v>-0.39024846939613</v>
      </c>
      <c r="NA34">
        <v>-0.329542371617847</v>
      </c>
      <c r="NB34">
        <v>-1.5780330123002599</v>
      </c>
      <c r="NC34">
        <v>0.25541551912183602</v>
      </c>
      <c r="ND34">
        <v>0.13391382277278099</v>
      </c>
      <c r="NE34">
        <v>0.90415868075115902</v>
      </c>
      <c r="NF34">
        <v>0.23430584790481801</v>
      </c>
      <c r="NG34">
        <v>-0.23610720963655801</v>
      </c>
      <c r="NH34">
        <v>2.7922069970268102</v>
      </c>
      <c r="NI34">
        <v>5.4664294944105497E-2</v>
      </c>
      <c r="NJ34">
        <v>2.3526370556015999</v>
      </c>
      <c r="NK34">
        <v>-0.71806211384416796</v>
      </c>
      <c r="NL34">
        <v>-0.108547204664292</v>
      </c>
      <c r="NM34">
        <v>0.36169728697819797</v>
      </c>
      <c r="NN34">
        <v>-0.439548432603173</v>
      </c>
      <c r="NO34">
        <v>-0.70711019114570095</v>
      </c>
      <c r="NP34">
        <v>-2.2238449756315701E-2</v>
      </c>
      <c r="NQ34">
        <v>-0.61807888056343696</v>
      </c>
      <c r="NR34">
        <v>-0.58383574518407899</v>
      </c>
      <c r="NS34">
        <v>2.56945346580873</v>
      </c>
      <c r="NT34">
        <v>0.73820166814227695</v>
      </c>
      <c r="NU34">
        <v>-0.26020826903928901</v>
      </c>
      <c r="NV34">
        <v>3.2587722023236003E-2</v>
      </c>
      <c r="NW34">
        <v>-0.947615856602956</v>
      </c>
      <c r="NX34">
        <v>-1.12836990790525</v>
      </c>
      <c r="NY34">
        <v>8.9655846358280403E-2</v>
      </c>
      <c r="NZ34">
        <v>-1.6678090524568101</v>
      </c>
      <c r="OA34">
        <v>-2.0470954917855901</v>
      </c>
      <c r="OB34">
        <v>2.2832190727344899</v>
      </c>
      <c r="OC34">
        <v>0.149148995111966</v>
      </c>
      <c r="OD34">
        <v>-0.56625245223436504</v>
      </c>
      <c r="OE34">
        <v>-0.84850753022111802</v>
      </c>
      <c r="OF34">
        <v>-0.73652518732386896</v>
      </c>
      <c r="OG34">
        <v>-1.77665404971149</v>
      </c>
      <c r="OH34">
        <v>-0.48645662223262298</v>
      </c>
      <c r="OI34">
        <v>0.73783514926252303</v>
      </c>
      <c r="OJ34">
        <v>5.4169133824386</v>
      </c>
      <c r="OK34">
        <v>-0.73600664677838901</v>
      </c>
      <c r="OL34">
        <v>-1.0683339403710099</v>
      </c>
      <c r="OM34">
        <v>-1.45948620877891</v>
      </c>
      <c r="ON34">
        <v>-1.46855679999915</v>
      </c>
      <c r="OO34">
        <v>-0.71245376333614896</v>
      </c>
      <c r="OP34">
        <v>-1.8434757825000601</v>
      </c>
      <c r="OQ34">
        <v>-7.2778865228990894E-2</v>
      </c>
      <c r="OR34">
        <v>0.50001556579446005</v>
      </c>
      <c r="OS34">
        <v>4.5333081372019999</v>
      </c>
      <c r="OT34">
        <v>-1.10322219631551</v>
      </c>
      <c r="OU34">
        <v>-1.26765450690979</v>
      </c>
      <c r="OV34">
        <v>-0.87323276251202897</v>
      </c>
      <c r="OW34">
        <v>-2.1860906308852401</v>
      </c>
      <c r="OX34">
        <v>-0.89408094804030303</v>
      </c>
      <c r="OY34">
        <v>4.6161910167410403</v>
      </c>
      <c r="OZ34">
        <v>1.84341760444819</v>
      </c>
      <c r="PA34">
        <v>-0.62531957015333695</v>
      </c>
      <c r="PB34">
        <v>1.3121896338009</v>
      </c>
      <c r="PC34">
        <v>2.35193434871108</v>
      </c>
      <c r="PD34">
        <v>-2.3834404313555599</v>
      </c>
      <c r="PE34">
        <v>-0.31142500334183798</v>
      </c>
      <c r="PF34">
        <v>-1.0359631327513601</v>
      </c>
      <c r="PG34">
        <v>4.3285071785121403</v>
      </c>
      <c r="PH34">
        <v>-0.91794407767473396</v>
      </c>
      <c r="PI34">
        <v>-0.27527164929695702</v>
      </c>
      <c r="PJ34">
        <v>1.99226457997093</v>
      </c>
      <c r="PK34">
        <v>-1.60590266197323</v>
      </c>
      <c r="PL34">
        <v>-1.8982683594516101</v>
      </c>
      <c r="PM34">
        <v>-0.1102814723619</v>
      </c>
      <c r="PN34">
        <v>-2.0915408449941602</v>
      </c>
      <c r="PO34">
        <v>0.30625326956716398</v>
      </c>
      <c r="PP34">
        <v>-0.52408335364745395</v>
      </c>
      <c r="PQ34">
        <v>-7.1417925146256805E-2</v>
      </c>
      <c r="PR34">
        <v>0.76560514539936098</v>
      </c>
      <c r="PS34">
        <v>-0.60233853865644305</v>
      </c>
      <c r="PT34">
        <v>3.9464014429778697E-2</v>
      </c>
      <c r="PU34">
        <v>-1.8041849539138699</v>
      </c>
      <c r="PV34">
        <v>2.2055442464819601E-2</v>
      </c>
      <c r="PW34">
        <v>0.84735983189383002</v>
      </c>
      <c r="PX34">
        <v>-0.77677975019252599</v>
      </c>
      <c r="PY34">
        <v>1.5994596293002701</v>
      </c>
      <c r="PZ34">
        <v>-0.66428669370050397</v>
      </c>
      <c r="QA34">
        <v>-2.0852244683713401</v>
      </c>
      <c r="QB34">
        <v>-0.91165838313055603</v>
      </c>
      <c r="QC34">
        <v>0.35596316673010803</v>
      </c>
      <c r="QD34">
        <v>-1.1507941901691601</v>
      </c>
      <c r="QE34">
        <v>-0.21852750516403399</v>
      </c>
      <c r="QF34">
        <v>2.4808257078387999</v>
      </c>
      <c r="QG34">
        <v>-1.3860296030282799</v>
      </c>
      <c r="QH34">
        <v>-1.6218673711673499</v>
      </c>
      <c r="QI34">
        <v>-0.62191359366169296</v>
      </c>
      <c r="QJ34">
        <v>0.95293054943335698</v>
      </c>
      <c r="QK34">
        <v>1.64158272707814</v>
      </c>
      <c r="QL34">
        <v>-0.77731897709883602</v>
      </c>
      <c r="QM34">
        <v>2.0691182575463101</v>
      </c>
      <c r="QN34">
        <v>2.1401301957897901E-2</v>
      </c>
      <c r="QO34">
        <v>1.59070444681302</v>
      </c>
      <c r="QP34">
        <v>0.23449973472914801</v>
      </c>
      <c r="QQ34">
        <v>1.13667752025738</v>
      </c>
      <c r="QR34">
        <v>-3.4140422231661498</v>
      </c>
      <c r="QS34">
        <v>2.3443291422067398</v>
      </c>
      <c r="QT34">
        <v>-2.0981682891226998</v>
      </c>
      <c r="QU34">
        <v>-0.90732915129756198</v>
      </c>
      <c r="QV34">
        <v>-2.8557653261399998</v>
      </c>
      <c r="QW34">
        <v>-0.49715053881364701</v>
      </c>
      <c r="QX34">
        <v>-1.0610614589584599</v>
      </c>
      <c r="QY34">
        <v>0.68621536779985604</v>
      </c>
      <c r="QZ34">
        <v>4.9283812560432603</v>
      </c>
      <c r="RA34">
        <v>-2.8763359231691301</v>
      </c>
      <c r="RB34">
        <v>-3.2719476261493301</v>
      </c>
      <c r="RC34">
        <v>-1.17934907442574</v>
      </c>
      <c r="RD34">
        <v>-3.5484963766462698</v>
      </c>
      <c r="RE34">
        <v>-1.09727291461884</v>
      </c>
      <c r="RF34">
        <v>-2.5210797045403202</v>
      </c>
      <c r="RG34">
        <v>41.393924019910102</v>
      </c>
      <c r="RH34">
        <v>3.52102109709611</v>
      </c>
      <c r="RI34">
        <v>-2.97887659088066</v>
      </c>
      <c r="RJ34">
        <v>-0.98233137525651204</v>
      </c>
      <c r="RK34">
        <v>16.896548274305399</v>
      </c>
      <c r="RL34">
        <v>-2.1375784468699801</v>
      </c>
      <c r="RM34">
        <v>-2.9211405601087601</v>
      </c>
      <c r="RN34">
        <v>-1.0711016585506801</v>
      </c>
      <c r="RO34">
        <v>-0.22300989424142101</v>
      </c>
      <c r="RP34">
        <v>0.84191791470014299</v>
      </c>
      <c r="RQ34">
        <v>-3.3336985502293501</v>
      </c>
      <c r="RR34">
        <v>-2.4190814421369402</v>
      </c>
      <c r="RS34">
        <v>2.3232795589355398E-2</v>
      </c>
      <c r="RT34">
        <v>-3.4797114266242799</v>
      </c>
      <c r="RU34">
        <v>0.50158168278736204</v>
      </c>
      <c r="RV34">
        <v>-0.61815533113806598</v>
      </c>
      <c r="RW34">
        <v>10.3271673892056</v>
      </c>
      <c r="RX34">
        <v>2.4466284855778699</v>
      </c>
      <c r="RY34">
        <v>-1.9955489545370899</v>
      </c>
      <c r="RZ34">
        <v>-4.0239867622046699</v>
      </c>
      <c r="SA34">
        <v>-2.48490627603173</v>
      </c>
      <c r="SB34">
        <v>-1.8281332335649301</v>
      </c>
      <c r="SC34">
        <v>-1.53957208665495</v>
      </c>
      <c r="SD34">
        <v>8.0470217894407892</v>
      </c>
      <c r="SE34">
        <v>-3.73252877749165</v>
      </c>
      <c r="SF34">
        <v>-1.9461983039121999</v>
      </c>
      <c r="SG34">
        <v>0.302334281931666</v>
      </c>
      <c r="SH34">
        <v>-0.48319700148324801</v>
      </c>
      <c r="SI34">
        <v>-4.3799520466426198</v>
      </c>
      <c r="SJ34">
        <v>23.4204898626529</v>
      </c>
      <c r="SK34">
        <v>1.1829540837083701</v>
      </c>
      <c r="SL34">
        <v>-0.54446769409778395</v>
      </c>
      <c r="SM34">
        <v>-0.948436577809318</v>
      </c>
      <c r="SN34">
        <v>-2.8086007316809898</v>
      </c>
      <c r="SO34">
        <v>-2.3020464074896498</v>
      </c>
      <c r="SP34">
        <v>22.483071196767899</v>
      </c>
      <c r="SQ34">
        <v>2.2842687131382799</v>
      </c>
      <c r="SR34">
        <v>1.35766298215957</v>
      </c>
      <c r="SS34">
        <v>-1.51932468800217</v>
      </c>
      <c r="ST34">
        <v>2.4767724576688099</v>
      </c>
      <c r="SU34">
        <v>-0.26995333237511898</v>
      </c>
      <c r="SV34">
        <v>-1.3667437347109399</v>
      </c>
      <c r="SW34">
        <v>-1.4645749520064101E-2</v>
      </c>
      <c r="SX34">
        <v>1.3629521766299999</v>
      </c>
      <c r="SY34">
        <v>-2.6245299592420999</v>
      </c>
      <c r="SZ34">
        <v>4.0548338660067396</v>
      </c>
      <c r="TA34">
        <v>-0.60856569896218404</v>
      </c>
      <c r="TB34">
        <v>20.599061881909801</v>
      </c>
      <c r="TC34">
        <v>-0.84123459050094196</v>
      </c>
      <c r="TD34">
        <v>1.19140079552376</v>
      </c>
      <c r="TE34">
        <v>3.2093816011327099</v>
      </c>
      <c r="TF34">
        <v>-0.289449383844955</v>
      </c>
      <c r="TG34">
        <v>-2.8739062656933898</v>
      </c>
      <c r="TH34">
        <v>-4.7570668218790297</v>
      </c>
      <c r="TI34">
        <v>-1.7089859063464401</v>
      </c>
      <c r="TJ34">
        <v>-4.7980122614178304</v>
      </c>
      <c r="TK34">
        <v>21.600539151779</v>
      </c>
      <c r="TL34">
        <v>2.2757702735024998</v>
      </c>
      <c r="TM34">
        <v>26.8110710338124</v>
      </c>
      <c r="TN34">
        <v>-3.56552246874555</v>
      </c>
      <c r="TO34">
        <v>0.95670448852885603</v>
      </c>
      <c r="TP34">
        <v>2.1109165249275299</v>
      </c>
      <c r="TQ34">
        <v>2.2349540200429399</v>
      </c>
      <c r="TR34">
        <v>-1.5945174253860399</v>
      </c>
      <c r="TS34">
        <v>-3.26400707104027</v>
      </c>
      <c r="TT34">
        <v>5.8416292332802104</v>
      </c>
      <c r="TU34">
        <v>0.13831297703471701</v>
      </c>
      <c r="TV34">
        <v>-1.43382372653949</v>
      </c>
      <c r="TW34">
        <v>3.2045322681235699</v>
      </c>
      <c r="TX34">
        <v>1.89829316770953</v>
      </c>
      <c r="TY34">
        <v>2.5047424824305899</v>
      </c>
      <c r="TZ34">
        <v>-2.5576714338620499</v>
      </c>
      <c r="UA34">
        <v>0.32914018341942303</v>
      </c>
      <c r="UB34">
        <v>39.048012169548201</v>
      </c>
      <c r="UC34">
        <v>-1.1687525155202501</v>
      </c>
      <c r="UD34">
        <v>1.92970941852793</v>
      </c>
      <c r="UE34">
        <v>-0.82155241725211503</v>
      </c>
      <c r="UF34">
        <v>-0.85210832024297101</v>
      </c>
      <c r="UG34">
        <v>-1.44547645715364</v>
      </c>
      <c r="UH34">
        <v>2.2041661132386099</v>
      </c>
      <c r="UI34">
        <v>-1.7970286571224401</v>
      </c>
      <c r="UJ34">
        <v>2.48181294371531</v>
      </c>
      <c r="UK34">
        <v>-0.56351351570086905</v>
      </c>
      <c r="UL34">
        <v>-1.7754320768204299</v>
      </c>
      <c r="UM34">
        <v>-1.89743100487778</v>
      </c>
      <c r="UN34">
        <v>0.70828079537837696</v>
      </c>
      <c r="UO34">
        <v>1.4340756599289599</v>
      </c>
      <c r="UP34">
        <v>-3.2906934084900703E-2</v>
      </c>
      <c r="UQ34">
        <v>-4.58886098147629</v>
      </c>
      <c r="UR34">
        <v>4.9047427798623602</v>
      </c>
      <c r="US34">
        <v>-1.29892703348564</v>
      </c>
      <c r="UT34">
        <v>-4.6746849457053896</v>
      </c>
      <c r="UU34">
        <v>-0.70875927600896704</v>
      </c>
      <c r="UV34">
        <v>-0.32105019144298502</v>
      </c>
      <c r="UW34">
        <v>1.19642745472774</v>
      </c>
      <c r="UX34">
        <v>-0.97406236737257001</v>
      </c>
      <c r="UY34">
        <v>4.87738233828258E-2</v>
      </c>
      <c r="UZ34">
        <v>-0.76766903407335396</v>
      </c>
      <c r="VA34">
        <v>-0.99358920277457197</v>
      </c>
      <c r="VB34">
        <v>-1.3443450167825399</v>
      </c>
      <c r="VC34">
        <v>-2.55044437833274</v>
      </c>
      <c r="VD34">
        <v>3.5086705973660401</v>
      </c>
      <c r="VE34">
        <v>2.53782756967613E-2</v>
      </c>
      <c r="VF34">
        <v>-0.162964835170301</v>
      </c>
      <c r="VG34">
        <v>-0.60709442585176598</v>
      </c>
      <c r="VH34">
        <v>-1.65200456324029</v>
      </c>
      <c r="VI34">
        <v>-0.78823080451201499</v>
      </c>
      <c r="VJ34">
        <v>1.77704225567955</v>
      </c>
      <c r="VK34">
        <v>1.27677165761318</v>
      </c>
      <c r="VL34">
        <v>-2.3412554468523101</v>
      </c>
      <c r="VM34">
        <v>2.9844189754398198</v>
      </c>
      <c r="VN34">
        <v>-3.8020689180895202</v>
      </c>
      <c r="VO34">
        <v>0.55284199136852197</v>
      </c>
      <c r="VP34">
        <v>1.8984323539540499E-3</v>
      </c>
      <c r="VQ34">
        <v>0.82153362969029098</v>
      </c>
      <c r="VR34">
        <v>0.59325575491583904</v>
      </c>
      <c r="VS34">
        <v>0.64720053653631604</v>
      </c>
      <c r="VT34">
        <v>0.50132765927213796</v>
      </c>
      <c r="VU34">
        <v>-4.75527815660607</v>
      </c>
      <c r="VV34">
        <v>-2.2204380057009199</v>
      </c>
      <c r="VW34">
        <v>-0.23056191143720001</v>
      </c>
      <c r="VX34">
        <v>-3.73549541241157</v>
      </c>
      <c r="VY34">
        <v>-1.09448060871404</v>
      </c>
      <c r="VZ34">
        <v>4.4142272184762099E-3</v>
      </c>
      <c r="WA34">
        <v>-1.94924155409904</v>
      </c>
      <c r="WB34">
        <v>-4.3579056864255099</v>
      </c>
      <c r="WC34">
        <v>3.82463788721381</v>
      </c>
      <c r="WD34">
        <v>-2.8473209068536001</v>
      </c>
      <c r="WE34">
        <v>-0.438120828424028</v>
      </c>
      <c r="WF34">
        <v>0.286060056607368</v>
      </c>
      <c r="WG34">
        <v>-1.7769753021836701</v>
      </c>
      <c r="WH34">
        <v>0.74909925480862605</v>
      </c>
      <c r="WI34">
        <v>2.9159064274086299</v>
      </c>
      <c r="WJ34">
        <v>-0.62640416501499196</v>
      </c>
      <c r="WK34">
        <v>-1.7128873179980799</v>
      </c>
      <c r="WL34">
        <v>1.22870247613206</v>
      </c>
      <c r="WM34">
        <v>-1.55537723707984</v>
      </c>
      <c r="WN34">
        <v>0.61116337305743995</v>
      </c>
      <c r="WO34">
        <v>5.9445902622377602</v>
      </c>
      <c r="WP34">
        <v>0.763704991928566</v>
      </c>
      <c r="WQ34">
        <v>2.4557958547234402</v>
      </c>
      <c r="WR34">
        <v>2.1733576928314702</v>
      </c>
      <c r="WS34">
        <v>0.10655952969308299</v>
      </c>
      <c r="WT34">
        <v>2.0322104844402</v>
      </c>
      <c r="WU34">
        <v>-0.294998467588241</v>
      </c>
      <c r="WV34">
        <v>-1.7751549679179699</v>
      </c>
      <c r="WW34">
        <v>-0.15093983647260201</v>
      </c>
      <c r="WX34">
        <v>1.9475801105197199E-2</v>
      </c>
      <c r="WY34">
        <v>-1.93184411962644</v>
      </c>
      <c r="WZ34">
        <v>-0.79272655110170798</v>
      </c>
      <c r="XA34">
        <v>0.81997870261578298</v>
      </c>
      <c r="XB34">
        <v>-2.35805273129015</v>
      </c>
      <c r="XC34">
        <v>-0.231857859463105</v>
      </c>
      <c r="XD34">
        <v>-0.53835401822525397</v>
      </c>
      <c r="XE34">
        <v>-2.5376606893995599</v>
      </c>
      <c r="XF34">
        <v>21.087558714955399</v>
      </c>
      <c r="XG34">
        <v>-1.01361673574599</v>
      </c>
      <c r="XH34">
        <v>-0.34004719868447397</v>
      </c>
      <c r="XI34">
        <v>-4.9435675852955301</v>
      </c>
      <c r="XJ34">
        <v>-0.51682193171713597</v>
      </c>
      <c r="XK34">
        <v>-0.30207568974104698</v>
      </c>
      <c r="XL34">
        <v>-1.02516186918241</v>
      </c>
      <c r="XM34">
        <v>3.4692361632230502</v>
      </c>
      <c r="XN34">
        <v>-2.9596533182078502</v>
      </c>
      <c r="XO34">
        <v>43.375793230693098</v>
      </c>
      <c r="XP34">
        <v>-1.0500754700489601</v>
      </c>
      <c r="XQ34">
        <v>-6.2964377584153599</v>
      </c>
      <c r="XR34">
        <v>2.0233746809547299</v>
      </c>
      <c r="XS34">
        <v>9.2090778776367994</v>
      </c>
      <c r="XT34">
        <v>-3.5669807870443599</v>
      </c>
      <c r="XU34">
        <v>-5.1917283849510998</v>
      </c>
      <c r="XV34">
        <v>4.2965183597736401</v>
      </c>
      <c r="XW34">
        <v>-0.82839672133253694</v>
      </c>
      <c r="XX34">
        <v>48.431309741527201</v>
      </c>
      <c r="XY34">
        <v>-1.04103001218583</v>
      </c>
      <c r="XZ34">
        <v>-1.3821713476386399</v>
      </c>
      <c r="YA34">
        <v>15.434531636654</v>
      </c>
      <c r="YB34">
        <v>0.39408332859225598</v>
      </c>
      <c r="YC34">
        <v>-5.8885462425753197</v>
      </c>
      <c r="YD34">
        <v>0.50877910910994795</v>
      </c>
      <c r="YE34">
        <v>0.86299370874433701</v>
      </c>
      <c r="YF34">
        <v>-1.6649074713353</v>
      </c>
      <c r="YG34">
        <v>2.8735512891210599</v>
      </c>
      <c r="YH34">
        <v>-0.65667335275427796</v>
      </c>
      <c r="YI34">
        <v>-2.7620855737897099</v>
      </c>
      <c r="YJ34">
        <v>4.6221728709967103</v>
      </c>
      <c r="YK34">
        <v>3.39199988270463</v>
      </c>
      <c r="YL34">
        <v>1.14101773442564</v>
      </c>
      <c r="YM34">
        <v>-2.3374701767124799</v>
      </c>
      <c r="YN34">
        <v>0.29325933289076</v>
      </c>
      <c r="YO34">
        <v>8.40187774395595</v>
      </c>
      <c r="YP34">
        <v>1.5404800612657199</v>
      </c>
      <c r="YQ34">
        <v>0.98921276031342598</v>
      </c>
      <c r="YR34">
        <v>-1.9536671372183101</v>
      </c>
      <c r="YS34">
        <v>2.77717549732477</v>
      </c>
      <c r="YT34">
        <v>-2.15045793624554</v>
      </c>
      <c r="YU34">
        <v>-0.42813873757483201</v>
      </c>
      <c r="YV34">
        <v>1.90021037393898</v>
      </c>
      <c r="YW34">
        <v>-1.55759516941867</v>
      </c>
      <c r="YX34">
        <v>-2.0112520949172499</v>
      </c>
      <c r="YY34">
        <v>-3.6030347554579398</v>
      </c>
      <c r="YZ34">
        <v>-3.24899505431262</v>
      </c>
      <c r="ZA34">
        <v>-0.97760766074144101</v>
      </c>
      <c r="ZB34">
        <v>12.440740907455201</v>
      </c>
      <c r="ZC34">
        <v>-2.8254119425190098</v>
      </c>
      <c r="ZD34">
        <v>0.15988594168228401</v>
      </c>
      <c r="ZE34">
        <v>8.6110796952730801</v>
      </c>
      <c r="ZF34">
        <v>1.22962907096583</v>
      </c>
      <c r="ZG34">
        <v>5.6700694744648796</v>
      </c>
      <c r="ZH34">
        <v>-1.01099847140828</v>
      </c>
      <c r="ZI34">
        <v>-11.2302049800882</v>
      </c>
      <c r="ZJ34">
        <v>-1.32256396291408</v>
      </c>
      <c r="ZK34">
        <v>-0.471199217938781</v>
      </c>
      <c r="ZL34">
        <v>-4.7384421659252798</v>
      </c>
      <c r="ZM34">
        <v>3.5511597102455101</v>
      </c>
      <c r="ZN34">
        <v>-3.36471003332223</v>
      </c>
      <c r="ZO34">
        <v>2.4372687716069001</v>
      </c>
      <c r="ZP34">
        <v>-0.87613007249994201</v>
      </c>
      <c r="ZQ34">
        <v>6.2970514711423</v>
      </c>
      <c r="ZR34">
        <v>-1.37173162097184</v>
      </c>
      <c r="ZS34">
        <v>34.3763834958229</v>
      </c>
      <c r="ZT34">
        <v>-0.36091831972453298</v>
      </c>
      <c r="ZU34">
        <v>1.1427632831975301</v>
      </c>
      <c r="ZV34">
        <v>-3.5341816974731901</v>
      </c>
      <c r="ZW34">
        <v>1.9739542097524601</v>
      </c>
      <c r="ZX34">
        <v>-0.41465194680801898</v>
      </c>
      <c r="ZY34">
        <v>-2.2258468456454001</v>
      </c>
      <c r="ZZ34">
        <v>0.65446704740902395</v>
      </c>
      <c r="AAA34">
        <v>-2.65667414651286E-2</v>
      </c>
      <c r="AAB34">
        <v>4.10705708102968</v>
      </c>
      <c r="AAC34">
        <v>2.3177694464236001</v>
      </c>
      <c r="AAD34">
        <v>0.129759066762618</v>
      </c>
      <c r="AAE34">
        <v>2.59659097380126</v>
      </c>
      <c r="AAF34">
        <v>-3.1814236595084999</v>
      </c>
      <c r="AAG34">
        <v>-1.03470331772338</v>
      </c>
      <c r="AAH34">
        <v>-2.4110636375312602</v>
      </c>
      <c r="AAI34">
        <v>-2.01540970699181</v>
      </c>
      <c r="AAJ34">
        <v>1.7804445853641799</v>
      </c>
      <c r="AAK34">
        <v>-1.8844375440332899</v>
      </c>
      <c r="AAL34">
        <v>-3.0279129947163801</v>
      </c>
      <c r="AAM34">
        <v>0.45667758196873798</v>
      </c>
      <c r="AAN34">
        <v>2.4771615828940399</v>
      </c>
      <c r="AAO34">
        <v>-4.6632389780116199</v>
      </c>
      <c r="AAP34">
        <v>-0.285714408804353</v>
      </c>
      <c r="AAQ34">
        <v>-1.04324222900234</v>
      </c>
      <c r="AAR34">
        <v>2.5217093827998198</v>
      </c>
      <c r="AAS34">
        <v>8.9109031678166695E-2</v>
      </c>
      <c r="AAT34">
        <v>3.8463011583050202</v>
      </c>
      <c r="AAU34">
        <v>-1.82454344809891</v>
      </c>
      <c r="AAV34">
        <v>2.6993203270503701</v>
      </c>
      <c r="AAW34">
        <v>0.15614652387343</v>
      </c>
      <c r="AAX34">
        <v>-1.0094281035465</v>
      </c>
      <c r="AAY34">
        <v>-0.76996876875240206</v>
      </c>
      <c r="AAZ34">
        <v>2.2574350488588002</v>
      </c>
      <c r="ABA34">
        <v>3.6852493063631302</v>
      </c>
      <c r="ABB34">
        <v>1.1985373722302901</v>
      </c>
      <c r="ABC34">
        <v>-1.3898863754619699</v>
      </c>
      <c r="ABD34">
        <v>1.89089592892921E-2</v>
      </c>
      <c r="ABE34">
        <v>-2.4171873160908302</v>
      </c>
      <c r="ABF34">
        <v>1.02539750479355</v>
      </c>
      <c r="ABG34">
        <v>1.1150869342602101</v>
      </c>
      <c r="ABH34">
        <v>2.2814791070017</v>
      </c>
      <c r="ABI34">
        <v>1.75266547425564</v>
      </c>
      <c r="ABJ34">
        <v>-5.9010313783530099</v>
      </c>
      <c r="ABK34">
        <v>5.54024899421771</v>
      </c>
      <c r="ABL34">
        <v>-0.759130920951952</v>
      </c>
      <c r="ABM34">
        <v>-0.32463253340931902</v>
      </c>
      <c r="ABN34">
        <v>-4.1142704356949798E-2</v>
      </c>
      <c r="ABO34">
        <v>5.5016525181464297</v>
      </c>
      <c r="ABP34">
        <v>12.5938750485863</v>
      </c>
      <c r="ABQ34">
        <v>-0.30437433537110398</v>
      </c>
      <c r="ABR34">
        <v>4.0970231220394302</v>
      </c>
      <c r="ABS34">
        <v>-3.8461744445409001</v>
      </c>
      <c r="ABT34">
        <v>-3.13948653181671</v>
      </c>
      <c r="ABU34">
        <v>-1.08675327320203</v>
      </c>
      <c r="ABV34">
        <v>-0.25204915101480102</v>
      </c>
      <c r="ABW34">
        <v>-1.0488630673724699</v>
      </c>
      <c r="ABX34">
        <v>2.8617360798900102</v>
      </c>
      <c r="ABY34">
        <v>-0.71244931756088703</v>
      </c>
      <c r="ABZ34">
        <v>2.8199319413561601</v>
      </c>
      <c r="ACA34">
        <v>-1.5530250691057099</v>
      </c>
      <c r="ACB34">
        <v>2.43830041214169</v>
      </c>
      <c r="ACC34">
        <v>-9.0451664613559898E-2</v>
      </c>
      <c r="ACD34">
        <v>7.9318489817099396</v>
      </c>
      <c r="ACE34">
        <v>-0.64791008849751497</v>
      </c>
      <c r="ACF34">
        <v>0.74704203850058404</v>
      </c>
      <c r="ACG34">
        <v>-2.23487102191983</v>
      </c>
      <c r="ACH34">
        <v>2.2726343813504899</v>
      </c>
      <c r="ACI34">
        <v>0.20389297791958699</v>
      </c>
      <c r="ACJ34">
        <v>-0.79763196025586003</v>
      </c>
      <c r="ACK34">
        <v>10.4410025877891</v>
      </c>
      <c r="ACL34">
        <v>0.36518340026779</v>
      </c>
      <c r="ACM34">
        <v>-4.0031276898215804</v>
      </c>
      <c r="ACN34">
        <v>9.4787842156950308</v>
      </c>
      <c r="ACO34">
        <v>3.4371566022574398</v>
      </c>
      <c r="ACP34">
        <v>-2.8744145171633901</v>
      </c>
      <c r="ACQ34">
        <v>-0.36835645820958701</v>
      </c>
      <c r="ACR34">
        <v>-0.91587392550659397</v>
      </c>
      <c r="ACS34">
        <v>-1.55977304342517</v>
      </c>
      <c r="ACT34">
        <v>-8.8931363893589299E-2</v>
      </c>
      <c r="ACU34">
        <v>2.8027962549772401</v>
      </c>
      <c r="ACV34">
        <v>-2.6803899472839001</v>
      </c>
      <c r="ACW34">
        <v>5.0228258348957198</v>
      </c>
      <c r="ACX34">
        <v>6.1211592083544097</v>
      </c>
      <c r="ACY34">
        <v>-7.4015733747245598</v>
      </c>
      <c r="ACZ34">
        <v>-1.50404609221848</v>
      </c>
      <c r="ADA34">
        <v>9.7919733455092697</v>
      </c>
      <c r="ADB34">
        <v>-1.8213067806372301</v>
      </c>
      <c r="ADC34">
        <v>-2.0015613665810599</v>
      </c>
      <c r="ADD34">
        <v>0.44889713003391202</v>
      </c>
      <c r="ADE34">
        <v>-1.46689986302954</v>
      </c>
      <c r="ADF34">
        <v>-2.65238681766313</v>
      </c>
      <c r="ADG34">
        <v>-0.29274987627002103</v>
      </c>
      <c r="ADH34">
        <v>-0.333925805904141</v>
      </c>
      <c r="ADI34">
        <v>-0.48723881028457999</v>
      </c>
      <c r="ADJ34">
        <v>-1.0287400312416</v>
      </c>
      <c r="ADK34">
        <v>-1.42431204288497</v>
      </c>
      <c r="ADL34">
        <v>-0.220493944215023</v>
      </c>
      <c r="ADM34">
        <v>1.94384203198031</v>
      </c>
      <c r="ADN34">
        <v>4.8987609584034697E-2</v>
      </c>
      <c r="ADO34">
        <v>-0.10640646847265001</v>
      </c>
      <c r="ADP34">
        <v>-0.49834220060158202</v>
      </c>
      <c r="ADQ34">
        <v>-0.89121578902390497</v>
      </c>
      <c r="ADR34">
        <v>2.0382510118974602</v>
      </c>
      <c r="ADS34">
        <v>-1.07926363690716</v>
      </c>
      <c r="ADT34">
        <v>-0.45725255781711999</v>
      </c>
      <c r="ADU34">
        <v>-0.40323355206929601</v>
      </c>
      <c r="ADV34">
        <v>-2.2254553001314399</v>
      </c>
      <c r="ADW34">
        <v>-1.38869858955962</v>
      </c>
    </row>
    <row r="35" spans="1:803" x14ac:dyDescent="0.25">
      <c r="A35" t="s">
        <v>2201</v>
      </c>
      <c r="B35">
        <v>-1.3011877462969801</v>
      </c>
      <c r="C35">
        <v>0.25296586665746501</v>
      </c>
      <c r="D35">
        <v>-0.41710468641077503</v>
      </c>
      <c r="E35">
        <v>-2.4107097355179401</v>
      </c>
      <c r="F35">
        <v>0.66828401859091502</v>
      </c>
      <c r="G35">
        <v>-0.48194713484064899</v>
      </c>
      <c r="H35">
        <v>-1.0414926216833</v>
      </c>
      <c r="I35">
        <v>0.57390515452531599</v>
      </c>
      <c r="J35">
        <v>0.81432359218715999</v>
      </c>
      <c r="K35">
        <v>-3.3641822287823899</v>
      </c>
      <c r="L35">
        <v>-2.2025572033276202</v>
      </c>
      <c r="M35">
        <v>0.89040516869835495</v>
      </c>
      <c r="N35">
        <v>0.64129150800670898</v>
      </c>
      <c r="O35">
        <v>-4.6118893930210598</v>
      </c>
      <c r="P35">
        <v>-1.0320043106544801</v>
      </c>
      <c r="Q35">
        <v>-0.57429818486277895</v>
      </c>
      <c r="R35">
        <v>4.2609383311343798</v>
      </c>
      <c r="S35">
        <v>0.21192309443617499</v>
      </c>
      <c r="T35">
        <v>-1.1688323727454999</v>
      </c>
      <c r="U35">
        <v>-1.87866932442488</v>
      </c>
      <c r="V35">
        <v>2.0328772806139801</v>
      </c>
      <c r="W35">
        <v>2.0408302026880998</v>
      </c>
      <c r="X35">
        <v>0.60747542659351605</v>
      </c>
      <c r="Y35">
        <v>-0.727678593017414</v>
      </c>
      <c r="Z35">
        <v>1.93470850108949</v>
      </c>
      <c r="AA35">
        <v>0.45729454005119002</v>
      </c>
      <c r="AB35">
        <v>2.2939446298759001</v>
      </c>
      <c r="AC35">
        <v>-0.30633324834889297</v>
      </c>
      <c r="AD35">
        <v>-1.51602842884759</v>
      </c>
      <c r="AE35">
        <v>-0.198702317787809</v>
      </c>
      <c r="AF35">
        <v>1.08626930682087</v>
      </c>
      <c r="AG35">
        <v>1.5246384236770801E-2</v>
      </c>
      <c r="AH35">
        <v>-0.64413712394975298</v>
      </c>
      <c r="AI35">
        <v>-0.45249826900909901</v>
      </c>
      <c r="AJ35">
        <v>1.1666528240038101</v>
      </c>
      <c r="AK35">
        <v>-7.2024987097944098E-3</v>
      </c>
      <c r="AL35">
        <v>-0.56647864766233502</v>
      </c>
      <c r="AM35">
        <v>4.6883343113277701E-2</v>
      </c>
      <c r="AN35">
        <v>-1.0915528186010199</v>
      </c>
      <c r="AO35">
        <v>-0.99158615327237098</v>
      </c>
      <c r="AP35">
        <v>2.6388435845477001</v>
      </c>
      <c r="AQ35">
        <v>-0.96817275669555802</v>
      </c>
      <c r="AR35">
        <v>-0.77464100743848197</v>
      </c>
      <c r="AS35">
        <v>0.188615319720151</v>
      </c>
      <c r="AT35">
        <v>2.2901292783802698</v>
      </c>
      <c r="AU35">
        <v>1.2339575080452301</v>
      </c>
      <c r="AV35">
        <v>-2.3482704243797299</v>
      </c>
      <c r="AW35">
        <v>-0.61871075169233003</v>
      </c>
      <c r="AX35">
        <v>3.6047163891390301</v>
      </c>
      <c r="AY35">
        <v>0.28590988696990699</v>
      </c>
      <c r="AZ35">
        <v>-0.82241724773908298</v>
      </c>
      <c r="BA35">
        <v>3.42830404799392E-2</v>
      </c>
      <c r="BB35">
        <v>-0.72719642006165697</v>
      </c>
      <c r="BC35">
        <v>-0.233755796151151</v>
      </c>
      <c r="BD35">
        <v>-0.18778270446701001</v>
      </c>
      <c r="BE35">
        <v>4.8594000767614398</v>
      </c>
      <c r="BF35">
        <v>-0.72012537127292098</v>
      </c>
      <c r="BG35">
        <v>1.39991261730671</v>
      </c>
      <c r="BH35">
        <v>3.71503613309506E-2</v>
      </c>
      <c r="BI35">
        <v>-0.70000545418497795</v>
      </c>
      <c r="BJ35">
        <v>-0.17130774937731799</v>
      </c>
      <c r="BK35">
        <v>2.5243686205798199</v>
      </c>
      <c r="BL35">
        <v>-1.5252091397534999</v>
      </c>
      <c r="BM35">
        <v>-0.139485647300372</v>
      </c>
      <c r="BN35">
        <v>0.41639038909884601</v>
      </c>
      <c r="BO35">
        <v>-0.56500039407657199</v>
      </c>
      <c r="BP35">
        <v>0.307808648452087</v>
      </c>
      <c r="BQ35">
        <v>0.25510628589309298</v>
      </c>
      <c r="BR35">
        <v>-0.95813985724582895</v>
      </c>
      <c r="BS35">
        <v>1.09809865639072</v>
      </c>
      <c r="BT35">
        <v>0.58389159780316002</v>
      </c>
      <c r="BU35">
        <v>-1.21517918977072</v>
      </c>
      <c r="BV35">
        <v>1.7147845145932501</v>
      </c>
      <c r="BW35">
        <v>0.187523269001802</v>
      </c>
      <c r="BX35">
        <v>0.61513836140360401</v>
      </c>
      <c r="BY35">
        <v>-0.190656463277633</v>
      </c>
      <c r="BZ35">
        <v>-2.8768016598115401E-2</v>
      </c>
      <c r="CA35">
        <v>0.86693123335240097</v>
      </c>
      <c r="CB35">
        <v>-0.110771647241504</v>
      </c>
      <c r="CC35">
        <v>-1.8192647072246899</v>
      </c>
      <c r="CD35">
        <v>-0.18883490873483599</v>
      </c>
      <c r="CE35">
        <v>0.37911569798567701</v>
      </c>
      <c r="CF35">
        <v>2.9717016123546498E-2</v>
      </c>
      <c r="CG35">
        <v>1.1515095445479601E-2</v>
      </c>
      <c r="CH35">
        <v>1.27974884094418</v>
      </c>
      <c r="CI35">
        <v>-0.52214139976623397</v>
      </c>
      <c r="CJ35">
        <v>2.2874157587772399</v>
      </c>
      <c r="CK35">
        <v>-0.161943964126368</v>
      </c>
      <c r="CL35">
        <v>-0.48252565623405502</v>
      </c>
      <c r="CM35">
        <v>-6.9414995019856804E-2</v>
      </c>
      <c r="CN35">
        <v>1.1852327750412399</v>
      </c>
      <c r="CO35">
        <v>-0.59434553766388598</v>
      </c>
      <c r="CP35">
        <v>-0.519958918997938</v>
      </c>
      <c r="CQ35">
        <v>1.9679228318520501</v>
      </c>
      <c r="CR35">
        <v>2.5947917630419202</v>
      </c>
      <c r="CS35">
        <v>-0.29800409823463703</v>
      </c>
      <c r="CT35">
        <v>1.3757183302218701</v>
      </c>
      <c r="CU35">
        <v>2.6318927514327298E-2</v>
      </c>
      <c r="CV35">
        <v>-0.26932316780974302</v>
      </c>
      <c r="CW35">
        <v>1.1351042617865099</v>
      </c>
      <c r="CX35">
        <v>1.1212388829139599</v>
      </c>
      <c r="CY35">
        <v>0.80073232275984496</v>
      </c>
      <c r="CZ35">
        <v>8.7343125452091304</v>
      </c>
      <c r="DA35">
        <v>0.48580789880769398</v>
      </c>
      <c r="DB35">
        <v>1.15951712013893</v>
      </c>
      <c r="DC35">
        <v>-1.06388883908099</v>
      </c>
      <c r="DD35">
        <v>-0.77742810609316104</v>
      </c>
      <c r="DE35">
        <v>-1.09605007671067</v>
      </c>
      <c r="DF35">
        <v>-0.60769157211295599</v>
      </c>
      <c r="DG35">
        <v>-0.71768230726006599</v>
      </c>
      <c r="DH35">
        <v>-0.20521946902159799</v>
      </c>
      <c r="DI35">
        <v>0.78602172941401605</v>
      </c>
      <c r="DJ35">
        <v>-0.84908369050827803</v>
      </c>
      <c r="DK35">
        <v>4.1787717809266702</v>
      </c>
      <c r="DL35">
        <v>0.61666655266088599</v>
      </c>
      <c r="DM35">
        <v>-2.3223912271456202</v>
      </c>
      <c r="DN35">
        <v>-1.7687334836423501</v>
      </c>
      <c r="DO35">
        <v>-0.16638845644654901</v>
      </c>
      <c r="DP35">
        <v>-1.77885309646252</v>
      </c>
      <c r="DQ35">
        <v>5.6509297056718504</v>
      </c>
      <c r="DR35">
        <v>-0.75902492341430206</v>
      </c>
      <c r="DS35">
        <v>-0.44767377674480102</v>
      </c>
      <c r="DT35">
        <v>-0.78575639464758495</v>
      </c>
      <c r="DU35">
        <v>-0.66958257468406202</v>
      </c>
      <c r="DV35">
        <v>1.1065457846993401</v>
      </c>
      <c r="DW35">
        <v>2.1481261871563802</v>
      </c>
      <c r="DX35">
        <v>0.123990781881575</v>
      </c>
      <c r="DY35">
        <v>-0.15947591608712899</v>
      </c>
      <c r="DZ35">
        <v>-0.72898493789119001</v>
      </c>
      <c r="EA35">
        <v>0.434633426608727</v>
      </c>
      <c r="EB35">
        <v>7.8771127514615596E-2</v>
      </c>
      <c r="EC35">
        <v>-2.1660570188411401</v>
      </c>
      <c r="ED35">
        <v>-1.4332752635788599</v>
      </c>
      <c r="EE35">
        <v>-4.23099539512204</v>
      </c>
      <c r="EF35">
        <v>6.6855805328975304</v>
      </c>
      <c r="EG35">
        <v>-2.0073210756492701</v>
      </c>
      <c r="EH35">
        <v>1.9317470658515801</v>
      </c>
      <c r="EI35">
        <v>0.573226486074212</v>
      </c>
      <c r="EJ35">
        <v>-1.7731623435621999</v>
      </c>
      <c r="EK35">
        <v>10.815365033229501</v>
      </c>
      <c r="EL35">
        <v>3.2021409009894102</v>
      </c>
      <c r="EM35">
        <v>-1.49425392182904</v>
      </c>
      <c r="EN35">
        <v>-1.5633056986271401</v>
      </c>
      <c r="EO35">
        <v>-2.8529332144974902</v>
      </c>
      <c r="EP35">
        <v>0.74675801145927001</v>
      </c>
      <c r="EQ35">
        <v>0.66588972017585801</v>
      </c>
      <c r="ER35">
        <v>-1.42493491645753</v>
      </c>
      <c r="ES35">
        <v>-1.10455776986614</v>
      </c>
      <c r="ET35">
        <v>-4.1751120373652597</v>
      </c>
      <c r="EU35">
        <v>-3.8931525466525998</v>
      </c>
      <c r="EV35">
        <v>-0.23730783890266099</v>
      </c>
      <c r="EW35">
        <v>-3.9285815742236698</v>
      </c>
      <c r="EX35">
        <v>-0.27536232232874902</v>
      </c>
      <c r="EY35">
        <v>-0.58650261439849705</v>
      </c>
      <c r="EZ35">
        <v>2.0691596313871901</v>
      </c>
      <c r="FA35">
        <v>-0.49425305490244498</v>
      </c>
      <c r="FB35">
        <v>5.4716776876095201</v>
      </c>
      <c r="FC35">
        <v>-0.49015159573762901</v>
      </c>
      <c r="FD35">
        <v>3.1311698669206502E-2</v>
      </c>
      <c r="FE35">
        <v>1.54072081015062</v>
      </c>
      <c r="FF35">
        <v>-0.47741532489663702</v>
      </c>
      <c r="FG35">
        <v>-2.7489006278322399</v>
      </c>
      <c r="FH35">
        <v>-7.2850437870923698E-2</v>
      </c>
      <c r="FI35">
        <v>0.32248441437029002</v>
      </c>
      <c r="FJ35">
        <v>-0.679056826247743</v>
      </c>
      <c r="FK35">
        <v>35.701249886757203</v>
      </c>
      <c r="FL35">
        <v>-1.9303391858635901</v>
      </c>
      <c r="FM35">
        <v>-0.44917734709076002</v>
      </c>
      <c r="FN35">
        <v>-4.7208392565196702</v>
      </c>
      <c r="FO35">
        <v>-2.5677038938664798</v>
      </c>
      <c r="FP35">
        <v>3.3351966833832701E-2</v>
      </c>
      <c r="FQ35">
        <v>-2.0226708851186102</v>
      </c>
      <c r="FR35">
        <v>-1.9483372384816799</v>
      </c>
      <c r="FS35">
        <v>0.66673436429510402</v>
      </c>
      <c r="FT35">
        <v>0.25093396210494601</v>
      </c>
      <c r="FU35">
        <v>-2.14082988911828</v>
      </c>
      <c r="FV35">
        <v>-4.2808242558571301</v>
      </c>
      <c r="FW35">
        <v>4.6270558437674403</v>
      </c>
      <c r="FX35">
        <v>-1.9180430515915301</v>
      </c>
      <c r="FY35">
        <v>0.23290659545936299</v>
      </c>
      <c r="FZ35">
        <v>3.0533078007404302</v>
      </c>
      <c r="GA35">
        <v>-2.8806318135583102</v>
      </c>
      <c r="GB35">
        <v>-1.53934594015675</v>
      </c>
      <c r="GC35">
        <v>4.1592881302560603</v>
      </c>
      <c r="GD35">
        <v>1.0785573899560299</v>
      </c>
      <c r="GE35">
        <v>6.9382757221925004</v>
      </c>
      <c r="GF35">
        <v>-0.42465228963476598</v>
      </c>
      <c r="GG35">
        <v>-0.75681932649388495</v>
      </c>
      <c r="GH35">
        <v>-1.2898322384121199</v>
      </c>
      <c r="GI35">
        <v>-1.9392353046150499</v>
      </c>
      <c r="GJ35">
        <v>-3.04303863282622</v>
      </c>
      <c r="GK35">
        <v>4.9632499191334598E-2</v>
      </c>
      <c r="GL35">
        <v>1.9597587702107799</v>
      </c>
      <c r="GM35">
        <v>-0.34465538347719299</v>
      </c>
      <c r="GN35">
        <v>-1.8107480560275899</v>
      </c>
      <c r="GO35">
        <v>2.0808978272343501</v>
      </c>
      <c r="GP35">
        <v>18.416074958602401</v>
      </c>
      <c r="GQ35">
        <v>12.3381464900914</v>
      </c>
      <c r="GR35">
        <v>0.39585083707170399</v>
      </c>
      <c r="GS35">
        <v>-0.39589902043151798</v>
      </c>
      <c r="GT35">
        <v>-0.292924647163952</v>
      </c>
      <c r="GU35">
        <v>0.66772110057519696</v>
      </c>
      <c r="GV35">
        <v>3.2575479325308501</v>
      </c>
      <c r="GW35">
        <v>1.46804704949414</v>
      </c>
      <c r="GX35">
        <v>0.269881318063942</v>
      </c>
      <c r="GY35">
        <v>2.5486118887721401</v>
      </c>
      <c r="GZ35">
        <v>-0.57823922740056799</v>
      </c>
      <c r="HA35">
        <v>-3.6655609363480099</v>
      </c>
      <c r="HB35">
        <v>-2.0523754809092098</v>
      </c>
      <c r="HC35">
        <v>0.36234072006401402</v>
      </c>
      <c r="HD35">
        <v>1.3510157984315401</v>
      </c>
      <c r="HE35">
        <v>1.9406095706309301</v>
      </c>
      <c r="HF35">
        <v>-0.54999050628184398</v>
      </c>
      <c r="HG35">
        <v>1.35592869719911</v>
      </c>
      <c r="HH35">
        <v>1.3097668014681401</v>
      </c>
      <c r="HI35">
        <v>-0.20921872033465699</v>
      </c>
      <c r="HJ35">
        <v>-0.69044060740828805</v>
      </c>
      <c r="HK35">
        <v>0.379508797551313</v>
      </c>
      <c r="HL35">
        <v>-4.4183000885064398</v>
      </c>
      <c r="HM35">
        <v>1.97089453750054</v>
      </c>
      <c r="HN35">
        <v>-0.421837331023247</v>
      </c>
      <c r="HO35">
        <v>-1.6909556631895599</v>
      </c>
      <c r="HP35">
        <v>-2.5906509841262402</v>
      </c>
      <c r="HQ35">
        <v>35.383086806932297</v>
      </c>
      <c r="HR35">
        <v>-3.8025474759325402</v>
      </c>
      <c r="HS35">
        <v>1.0538231302291901</v>
      </c>
      <c r="HT35">
        <v>0.40870152688959999</v>
      </c>
      <c r="HU35">
        <v>-2.8791413653823801</v>
      </c>
      <c r="HV35">
        <v>-1.48874007054031</v>
      </c>
      <c r="HW35">
        <v>-0.29615383915047</v>
      </c>
      <c r="HX35">
        <v>2.68351584183034</v>
      </c>
      <c r="HY35">
        <v>0.43221662148921303</v>
      </c>
      <c r="HZ35">
        <v>1.0050940709245499</v>
      </c>
      <c r="IA35">
        <v>1.2845550157150201</v>
      </c>
      <c r="IB35">
        <v>-2.9005399031668899</v>
      </c>
      <c r="IC35">
        <v>-0.70017787725010905</v>
      </c>
      <c r="ID35">
        <v>-2.2193226908485402</v>
      </c>
      <c r="IE35">
        <v>-0.74480999711964802</v>
      </c>
      <c r="IF35">
        <v>-0.93424295448247197</v>
      </c>
      <c r="IG35">
        <v>-1.1544886951442499</v>
      </c>
      <c r="IH35">
        <v>0.84820872145457404</v>
      </c>
      <c r="II35">
        <v>-1.3195220597858801</v>
      </c>
      <c r="IJ35">
        <v>-0.39820602210841599</v>
      </c>
      <c r="IK35">
        <v>-1.7384391945380699</v>
      </c>
      <c r="IL35">
        <v>-0.71438995614144896</v>
      </c>
      <c r="IM35">
        <v>-1.8257264348029101</v>
      </c>
      <c r="IN35">
        <v>0.73629144442933103</v>
      </c>
      <c r="IO35">
        <v>1.0264935789620699</v>
      </c>
      <c r="IP35">
        <v>-2.10918244227148</v>
      </c>
      <c r="IQ35">
        <v>-1.35307783858854</v>
      </c>
      <c r="IR35">
        <v>0.19551106776827901</v>
      </c>
      <c r="IS35">
        <v>4.6933356361762399</v>
      </c>
      <c r="IT35">
        <v>1.0384106402908999</v>
      </c>
      <c r="IU35">
        <v>-1.3518470540404</v>
      </c>
      <c r="IV35">
        <v>-7.2132131466113103E-3</v>
      </c>
      <c r="IW35">
        <v>4.7452530429120996</v>
      </c>
      <c r="IX35">
        <v>-0.70079621154580796</v>
      </c>
      <c r="IY35">
        <v>-0.26635225339579399</v>
      </c>
      <c r="IZ35">
        <v>11.9650817108125</v>
      </c>
      <c r="JA35">
        <v>-0.41207533933496898</v>
      </c>
      <c r="JB35">
        <v>0.28469844061634603</v>
      </c>
      <c r="JC35">
        <v>3.8542610331773401</v>
      </c>
      <c r="JD35">
        <v>-0.50972094851890304</v>
      </c>
      <c r="JE35">
        <v>4.7566783187027299</v>
      </c>
      <c r="JF35">
        <v>0.29138250620331901</v>
      </c>
      <c r="JG35">
        <v>-0.60883604454889495</v>
      </c>
      <c r="JH35">
        <v>-0.76951462786633096</v>
      </c>
      <c r="JI35">
        <v>0.64680739449596603</v>
      </c>
      <c r="JJ35">
        <v>-1.21009974005744</v>
      </c>
      <c r="JK35">
        <v>2.6207763278691298</v>
      </c>
      <c r="JL35">
        <v>0.260486364335002</v>
      </c>
      <c r="JM35">
        <v>8.3518987680558698</v>
      </c>
      <c r="JN35">
        <v>0.663953730224907</v>
      </c>
      <c r="JO35">
        <v>2.4850409262310702</v>
      </c>
      <c r="JP35">
        <v>-0.59015354307933099</v>
      </c>
      <c r="JQ35">
        <v>5.8286497658779503E-2</v>
      </c>
      <c r="JR35">
        <v>0.85741276955572898</v>
      </c>
      <c r="JS35">
        <v>-1.3654729945561099</v>
      </c>
      <c r="JT35">
        <v>-0.24484226664877101</v>
      </c>
      <c r="JU35">
        <v>-0.57914282804250605</v>
      </c>
      <c r="JV35">
        <v>-9.8484421015121199E-2</v>
      </c>
      <c r="JW35">
        <v>1.62374052643358</v>
      </c>
      <c r="JX35">
        <v>-1.5092847097983499</v>
      </c>
      <c r="JY35">
        <v>2.7039540285376402</v>
      </c>
      <c r="JZ35">
        <v>-2.1795475876896502</v>
      </c>
      <c r="KA35">
        <v>4.88403930995353</v>
      </c>
      <c r="KB35">
        <v>1.45282366671643</v>
      </c>
      <c r="KC35">
        <v>-0.70453827209717401</v>
      </c>
      <c r="KD35">
        <v>0.28757191338056798</v>
      </c>
      <c r="KE35">
        <v>-0.54475044114608495</v>
      </c>
      <c r="KF35">
        <v>-0.80174097473351202</v>
      </c>
      <c r="KG35">
        <v>-2.0095673649255499</v>
      </c>
      <c r="KH35">
        <v>1.53144275720389</v>
      </c>
      <c r="KI35">
        <v>2.5894302247011498</v>
      </c>
      <c r="KJ35">
        <v>-0.63077956620534403</v>
      </c>
      <c r="KK35">
        <v>-0.81177691197439095</v>
      </c>
      <c r="KL35">
        <v>5.6054107744285799</v>
      </c>
      <c r="KM35">
        <v>-2.5036004341277001</v>
      </c>
      <c r="KN35">
        <v>-4.2318393639172598</v>
      </c>
      <c r="KO35">
        <v>-2.4465413763597601</v>
      </c>
      <c r="KP35">
        <v>-0.59414939014400503</v>
      </c>
      <c r="KQ35">
        <v>0.364438286368584</v>
      </c>
      <c r="KR35">
        <v>5.03615655842367</v>
      </c>
      <c r="KS35">
        <v>-0.47027060004487298</v>
      </c>
      <c r="KT35">
        <v>0.89333367686570497</v>
      </c>
      <c r="KU35">
        <v>0.483155879529998</v>
      </c>
      <c r="KV35">
        <v>-5.0125853555468298</v>
      </c>
      <c r="KW35">
        <v>1.00548387384333</v>
      </c>
      <c r="KX35">
        <v>-0.90854363017529405</v>
      </c>
      <c r="KY35">
        <v>3.5450015062664799</v>
      </c>
      <c r="KZ35">
        <v>-0.78016061849165297</v>
      </c>
      <c r="LA35">
        <v>-1.9482368324180599</v>
      </c>
      <c r="LB35">
        <v>0.80280607665461801</v>
      </c>
      <c r="LC35">
        <v>-1.46739110823832</v>
      </c>
      <c r="LD35">
        <v>3.72037007599083</v>
      </c>
      <c r="LE35">
        <v>-0.848432693685363</v>
      </c>
      <c r="LF35">
        <v>-2.0852690383004902</v>
      </c>
      <c r="LG35">
        <v>1.38678171610949</v>
      </c>
      <c r="LH35">
        <v>1.63430224244883</v>
      </c>
      <c r="LI35">
        <v>4.7742797860606601</v>
      </c>
      <c r="LJ35">
        <v>-0.44683934151427401</v>
      </c>
      <c r="LK35">
        <v>4.5557679034346803</v>
      </c>
      <c r="LL35">
        <v>-1.21890557198244</v>
      </c>
      <c r="LM35">
        <v>-1.29673970436852</v>
      </c>
      <c r="LN35">
        <v>-0.32982244385882797</v>
      </c>
      <c r="LO35">
        <v>-2.8009642332051201E-3</v>
      </c>
      <c r="LP35">
        <v>-1.12257440475162</v>
      </c>
      <c r="LQ35">
        <v>0.52418278576935795</v>
      </c>
      <c r="LR35">
        <v>-1.16123994364314</v>
      </c>
      <c r="LS35">
        <v>0.69406325924541401</v>
      </c>
      <c r="LT35">
        <v>-0.447961525538909</v>
      </c>
      <c r="LU35">
        <v>0.37732325756968998</v>
      </c>
      <c r="LV35">
        <v>2.1198047116843202</v>
      </c>
      <c r="LW35">
        <v>-0.58561849433287705</v>
      </c>
      <c r="LX35">
        <v>-0.48097495190321499</v>
      </c>
      <c r="LY35">
        <v>2.0653789023231899</v>
      </c>
      <c r="LZ35">
        <v>-0.22470854036632501</v>
      </c>
      <c r="MA35">
        <v>0.147742812601377</v>
      </c>
      <c r="MB35">
        <v>-2.3591415649342702</v>
      </c>
      <c r="MC35">
        <v>1.63147546073987</v>
      </c>
      <c r="MD35">
        <v>0.71251660966472097</v>
      </c>
      <c r="ME35">
        <v>0.70463293452056097</v>
      </c>
      <c r="MF35">
        <v>-0.90042421346488999</v>
      </c>
      <c r="MG35">
        <v>2.5603572398069101</v>
      </c>
      <c r="MH35">
        <v>-0.96076506707072495</v>
      </c>
      <c r="MI35">
        <v>1.3355887374358</v>
      </c>
      <c r="MJ35">
        <v>0.61540454568327896</v>
      </c>
      <c r="MK35">
        <v>0.153298772850846</v>
      </c>
      <c r="ML35">
        <v>-1.8720127379931399</v>
      </c>
      <c r="MM35">
        <v>-1.7554873380473099</v>
      </c>
      <c r="MN35">
        <v>-0.914060885448292</v>
      </c>
      <c r="MO35">
        <v>2.5184673459562998</v>
      </c>
      <c r="MP35">
        <v>-8.0447651831290296E-2</v>
      </c>
      <c r="MQ35">
        <v>1.04285495574448</v>
      </c>
      <c r="MR35">
        <v>1.497520325275</v>
      </c>
      <c r="MS35">
        <v>2.2366468868244098</v>
      </c>
      <c r="MT35">
        <v>-0.319246612099643</v>
      </c>
      <c r="MU35">
        <v>3.04231749527032</v>
      </c>
      <c r="MV35">
        <v>-2.4682985828014998</v>
      </c>
      <c r="MW35">
        <v>-1.1098055518904899</v>
      </c>
      <c r="MX35">
        <v>0.91700909409791498</v>
      </c>
      <c r="MY35">
        <v>4.2939520640241001E-2</v>
      </c>
      <c r="MZ35">
        <v>-0.24568512606697801</v>
      </c>
      <c r="NA35">
        <v>-0.14741072416762499</v>
      </c>
      <c r="NB35">
        <v>-1.30305548204694</v>
      </c>
      <c r="NC35">
        <v>0.87368423094358805</v>
      </c>
      <c r="ND35">
        <v>0.70484075429521797</v>
      </c>
      <c r="NE35">
        <v>0.96317960581628603</v>
      </c>
      <c r="NF35">
        <v>1.08776651103232</v>
      </c>
      <c r="NG35">
        <v>-8.2305430908384797E-2</v>
      </c>
      <c r="NH35">
        <v>1.7883725783107001</v>
      </c>
      <c r="NI35">
        <v>0.38022725941042301</v>
      </c>
      <c r="NJ35">
        <v>0.27793900674024702</v>
      </c>
      <c r="NK35">
        <v>-0.63975613073845605</v>
      </c>
      <c r="NL35">
        <v>0.55944599181876897</v>
      </c>
      <c r="NM35">
        <v>0.99071578969182394</v>
      </c>
      <c r="NN35">
        <v>1.0858277785622901</v>
      </c>
      <c r="NO35">
        <v>-1.2074916062759999</v>
      </c>
      <c r="NP35">
        <v>1.2586816665787099</v>
      </c>
      <c r="NQ35">
        <v>-1.69618724325008</v>
      </c>
      <c r="NR35">
        <v>-1.5547724500889699</v>
      </c>
      <c r="NS35">
        <v>2.8578289709542002</v>
      </c>
      <c r="NT35">
        <v>0.86798029553378897</v>
      </c>
      <c r="NU35">
        <v>0.36241668820113498</v>
      </c>
      <c r="NV35">
        <v>9.6812869385250494E-2</v>
      </c>
      <c r="NW35">
        <v>-0.62588599885319496</v>
      </c>
      <c r="NX35">
        <v>-0.51716442655361095</v>
      </c>
      <c r="NY35">
        <v>-0.19991945416411999</v>
      </c>
      <c r="NZ35">
        <v>-1.6534926849453899</v>
      </c>
      <c r="OA35">
        <v>-2.1132022529533199</v>
      </c>
      <c r="OB35">
        <v>5.9089304526653601</v>
      </c>
      <c r="OC35">
        <v>1.2798066852232299</v>
      </c>
      <c r="OD35">
        <v>-0.700620031682746</v>
      </c>
      <c r="OE35">
        <v>-0.81517534580857598</v>
      </c>
      <c r="OF35">
        <v>-0.60147421693367997</v>
      </c>
      <c r="OG35">
        <v>-1.7209993627631499</v>
      </c>
      <c r="OH35">
        <v>0.76754206063220598</v>
      </c>
      <c r="OI35">
        <v>4.6173819624161498E-2</v>
      </c>
      <c r="OJ35">
        <v>9.7453702488779506</v>
      </c>
      <c r="OK35">
        <v>0.62111375889280795</v>
      </c>
      <c r="OL35">
        <v>-0.983567329801597</v>
      </c>
      <c r="OM35">
        <v>-1.4589038504685199</v>
      </c>
      <c r="ON35">
        <v>-1.5657481306533501</v>
      </c>
      <c r="OO35">
        <v>-0.88396383908426102</v>
      </c>
      <c r="OP35">
        <v>-1.81849308451501</v>
      </c>
      <c r="OQ35">
        <v>-0.12273682089058401</v>
      </c>
      <c r="OR35">
        <v>1.1734351015270299</v>
      </c>
      <c r="OS35">
        <v>6.52963604762411</v>
      </c>
      <c r="OT35">
        <v>-0.117767998542366</v>
      </c>
      <c r="OU35">
        <v>-1.1600179101989501</v>
      </c>
      <c r="OV35">
        <v>-0.58088822479069302</v>
      </c>
      <c r="OW35">
        <v>-2.2432915705883798</v>
      </c>
      <c r="OX35">
        <v>-0.99954852686329498</v>
      </c>
      <c r="OY35">
        <v>3.2840755407812501</v>
      </c>
      <c r="OZ35">
        <v>3.0679762884489898</v>
      </c>
      <c r="PA35">
        <v>-0.709510618492038</v>
      </c>
      <c r="PB35">
        <v>1.5106272698410199</v>
      </c>
      <c r="PC35">
        <v>4.6322117007988197</v>
      </c>
      <c r="PD35">
        <v>-2.71888925928942</v>
      </c>
      <c r="PE35">
        <v>-0.278386956461324</v>
      </c>
      <c r="PF35">
        <v>-0.75711479650122604</v>
      </c>
      <c r="PG35">
        <v>6.8336715242052302</v>
      </c>
      <c r="PH35">
        <v>-1.01360520801139</v>
      </c>
      <c r="PI35">
        <v>-0.238299538737026</v>
      </c>
      <c r="PJ35">
        <v>2.3576267776029201</v>
      </c>
      <c r="PK35">
        <v>-1.2502370413855499</v>
      </c>
      <c r="PL35">
        <v>-1.27956423349938</v>
      </c>
      <c r="PM35">
        <v>1.4277426534259099</v>
      </c>
      <c r="PN35">
        <v>-1.8501913319279599</v>
      </c>
      <c r="PO35">
        <v>-0.16823139382754401</v>
      </c>
      <c r="PP35">
        <v>-1.38973144203082</v>
      </c>
      <c r="PQ35">
        <v>-1.34631912628661E-2</v>
      </c>
      <c r="PR35">
        <v>0.87074028353848199</v>
      </c>
      <c r="PS35">
        <v>-0.61894881615720099</v>
      </c>
      <c r="PT35">
        <v>0.25878387457396002</v>
      </c>
      <c r="PU35">
        <v>-1.6870038936337199</v>
      </c>
      <c r="PV35">
        <v>-0.187941578235851</v>
      </c>
      <c r="PW35">
        <v>0.86796545418564097</v>
      </c>
      <c r="PX35">
        <v>-0.78562822890861195</v>
      </c>
      <c r="PY35">
        <v>-3.0171921713637001E-2</v>
      </c>
      <c r="PZ35">
        <v>-0.50099077487090204</v>
      </c>
      <c r="QA35">
        <v>-1.9137217352112199</v>
      </c>
      <c r="QB35">
        <v>-1.1818544921693599</v>
      </c>
      <c r="QC35">
        <v>-3.6839285444878002E-2</v>
      </c>
      <c r="QD35">
        <v>-1.65124541713407</v>
      </c>
      <c r="QE35">
        <v>-0.48985985122509701</v>
      </c>
      <c r="QF35">
        <v>2.8797538223352901</v>
      </c>
      <c r="QG35">
        <v>-0.83784153052899102</v>
      </c>
      <c r="QH35">
        <v>-0.96252521417967296</v>
      </c>
      <c r="QI35">
        <v>-6.4710530898097599E-2</v>
      </c>
      <c r="QJ35">
        <v>0.26826650866894702</v>
      </c>
      <c r="QK35">
        <v>2.03153265065639</v>
      </c>
      <c r="QL35">
        <v>-0.38740702919555597</v>
      </c>
      <c r="QM35">
        <v>3.20281674322898</v>
      </c>
      <c r="QN35">
        <v>-0.151841179505633</v>
      </c>
      <c r="QO35">
        <v>1.03643826148948</v>
      </c>
      <c r="QP35">
        <v>-0.18730974116229299</v>
      </c>
      <c r="QQ35">
        <v>0.92999428068341095</v>
      </c>
      <c r="QR35">
        <v>-2.7526343551964798</v>
      </c>
      <c r="QS35">
        <v>1.87626540166661</v>
      </c>
      <c r="QT35">
        <v>-1.92614181100022</v>
      </c>
      <c r="QU35">
        <v>-0.748065046240321</v>
      </c>
      <c r="QV35">
        <v>-2.7742884446090099</v>
      </c>
      <c r="QW35">
        <v>-0.38238356263541901</v>
      </c>
      <c r="QX35">
        <v>-2.0032266736640998</v>
      </c>
      <c r="QY35">
        <v>1.2288407588683199</v>
      </c>
      <c r="QZ35">
        <v>4.6950499155196104</v>
      </c>
      <c r="RA35">
        <v>-3.1938649262483199</v>
      </c>
      <c r="RB35">
        <v>-3.00334810682007</v>
      </c>
      <c r="RC35">
        <v>-1.09737893287091</v>
      </c>
      <c r="RD35">
        <v>-0.57028350070706602</v>
      </c>
      <c r="RE35">
        <v>-1.8110450176194901</v>
      </c>
      <c r="RF35">
        <v>-2.6622609761749398</v>
      </c>
      <c r="RG35">
        <v>39.827483458237097</v>
      </c>
      <c r="RH35">
        <v>2.97118044464648</v>
      </c>
      <c r="RI35">
        <v>-2.31781741572859</v>
      </c>
      <c r="RJ35">
        <v>-1.03164951718218</v>
      </c>
      <c r="RK35">
        <v>14.2450307798482</v>
      </c>
      <c r="RL35">
        <v>-1.9772019066369899</v>
      </c>
      <c r="RM35">
        <v>-2.7788687636363099</v>
      </c>
      <c r="RN35">
        <v>-1.0625783094786501</v>
      </c>
      <c r="RO35">
        <v>-0.91176309834615599</v>
      </c>
      <c r="RP35">
        <v>-0.77458275800241205</v>
      </c>
      <c r="RQ35">
        <v>-3.4758447345972701</v>
      </c>
      <c r="RR35">
        <v>-2.4974875134947698</v>
      </c>
      <c r="RS35">
        <v>0.91214518554088597</v>
      </c>
      <c r="RT35">
        <v>-3.01431673814302</v>
      </c>
      <c r="RU35">
        <v>0.36007834160029101</v>
      </c>
      <c r="RV35">
        <v>-0.45460964582442898</v>
      </c>
      <c r="RW35">
        <v>9.83778513701332</v>
      </c>
      <c r="RX35">
        <v>2.1652045743303399</v>
      </c>
      <c r="RY35">
        <v>-1.6815676791734799</v>
      </c>
      <c r="RZ35">
        <v>-3.9129660412841298</v>
      </c>
      <c r="SA35">
        <v>-1.78414855697385</v>
      </c>
      <c r="SB35">
        <v>-1.95160332398605</v>
      </c>
      <c r="SC35">
        <v>-1.1570338374454601</v>
      </c>
      <c r="SD35">
        <v>7.8096054514942397</v>
      </c>
      <c r="SE35">
        <v>-3.54717084765766</v>
      </c>
      <c r="SF35">
        <v>-0.86941046056935201</v>
      </c>
      <c r="SG35">
        <v>-0.20353588798115599</v>
      </c>
      <c r="SH35">
        <v>-0.51600786445316305</v>
      </c>
      <c r="SI35">
        <v>-4.1313972549494498</v>
      </c>
      <c r="SJ35">
        <v>19.5491390275448</v>
      </c>
      <c r="SK35">
        <v>1.2727337071585001</v>
      </c>
      <c r="SL35">
        <v>-1.2527154893465799</v>
      </c>
      <c r="SM35">
        <v>-1.03221856066919</v>
      </c>
      <c r="SN35">
        <v>-2.7714364110518099</v>
      </c>
      <c r="SO35">
        <v>-2.2844491745304598</v>
      </c>
      <c r="SP35">
        <v>18.550617350088999</v>
      </c>
      <c r="SQ35">
        <v>1.0556561307505401</v>
      </c>
      <c r="SR35">
        <v>1.1292392921057199</v>
      </c>
      <c r="SS35">
        <v>-1.49897299405625</v>
      </c>
      <c r="ST35">
        <v>2.2994474894813002</v>
      </c>
      <c r="SU35">
        <v>-0.56319884155437006</v>
      </c>
      <c r="SV35">
        <v>-1.9011789426943799</v>
      </c>
      <c r="SW35">
        <v>0.71689037681078804</v>
      </c>
      <c r="SX35">
        <v>0.51217690919040804</v>
      </c>
      <c r="SY35">
        <v>-2.9854884271790398</v>
      </c>
      <c r="SZ35">
        <v>4.4648482668654497</v>
      </c>
      <c r="TA35">
        <v>0.43264736394623698</v>
      </c>
      <c r="TB35">
        <v>20.224422445637099</v>
      </c>
      <c r="TC35">
        <v>-0.91231043848945503</v>
      </c>
      <c r="TD35">
        <v>0.99238057733683904</v>
      </c>
      <c r="TE35">
        <v>5.0488185479564898</v>
      </c>
      <c r="TF35">
        <v>1.06989916740476</v>
      </c>
      <c r="TG35">
        <v>-2.7143087571872799</v>
      </c>
      <c r="TH35">
        <v>-4.5218459420833703</v>
      </c>
      <c r="TI35">
        <v>-1.75833034844513</v>
      </c>
      <c r="TJ35">
        <v>-4.2116296525651702</v>
      </c>
      <c r="TK35">
        <v>19.986464165267201</v>
      </c>
      <c r="TL35">
        <v>0.98037208973817003</v>
      </c>
      <c r="TM35">
        <v>47.2470906655318</v>
      </c>
      <c r="TN35">
        <v>-2.97952926903747</v>
      </c>
      <c r="TO35">
        <v>1.82845293433606</v>
      </c>
      <c r="TP35">
        <v>3.63393789739371</v>
      </c>
      <c r="TQ35">
        <v>1.4646555953953599</v>
      </c>
      <c r="TR35">
        <v>-1.9634371493434899</v>
      </c>
      <c r="TS35">
        <v>-3.1451964647225998</v>
      </c>
      <c r="TT35">
        <v>9.2714469435262892</v>
      </c>
      <c r="TU35">
        <v>-1.3558992450049501</v>
      </c>
      <c r="TV35">
        <v>-2.0770958816750702</v>
      </c>
      <c r="TW35">
        <v>3.0550471689093599</v>
      </c>
      <c r="TX35">
        <v>1.34252170861312</v>
      </c>
      <c r="TY35">
        <v>1.8192357680445299</v>
      </c>
      <c r="TZ35">
        <v>-3.5319914684987501</v>
      </c>
      <c r="UA35">
        <v>0.10005422621710899</v>
      </c>
      <c r="UB35">
        <v>39.279743800336803</v>
      </c>
      <c r="UC35">
        <v>-1.27048669233976</v>
      </c>
      <c r="UD35">
        <v>4.5524979202448597</v>
      </c>
      <c r="UE35">
        <v>-1.7480217282477599</v>
      </c>
      <c r="UF35">
        <v>-2.4995001302477902</v>
      </c>
      <c r="UG35">
        <v>-0.35826352386253202</v>
      </c>
      <c r="UH35">
        <v>3.4861038765114598</v>
      </c>
      <c r="UI35">
        <v>-0.89993540945541595</v>
      </c>
      <c r="UJ35">
        <v>2.8280659301190201</v>
      </c>
      <c r="UK35">
        <v>-0.72735123911611299</v>
      </c>
      <c r="UL35">
        <v>-2.3083819085914099</v>
      </c>
      <c r="UM35">
        <v>-2.0610035932392901</v>
      </c>
      <c r="UN35">
        <v>0.82697943116061901</v>
      </c>
      <c r="UO35">
        <v>0.68091830678931797</v>
      </c>
      <c r="UP35">
        <v>0.66237140781835402</v>
      </c>
      <c r="UQ35">
        <v>-5.7520620743572701</v>
      </c>
      <c r="UR35">
        <v>4.2917921213783599</v>
      </c>
      <c r="US35">
        <v>-1.30982813244505</v>
      </c>
      <c r="UT35">
        <v>-3.7402179425748501</v>
      </c>
      <c r="UU35">
        <v>1.8895150235251099E-2</v>
      </c>
      <c r="UV35">
        <v>0.46703978462905299</v>
      </c>
      <c r="UW35">
        <v>-0.18354757461002399</v>
      </c>
      <c r="UX35">
        <v>-1.4368222714457699</v>
      </c>
      <c r="UY35">
        <v>0.295567219784379</v>
      </c>
      <c r="UZ35">
        <v>-0.78792089295364998</v>
      </c>
      <c r="VA35">
        <v>-1.0530938107054</v>
      </c>
      <c r="VB35">
        <v>-0.90442813692087298</v>
      </c>
      <c r="VC35">
        <v>-2.1657888808937602</v>
      </c>
      <c r="VD35">
        <v>3.77802497820359</v>
      </c>
      <c r="VE35">
        <v>6.2407006302152603E-2</v>
      </c>
      <c r="VF35">
        <v>-1.53734082326157</v>
      </c>
      <c r="VG35">
        <v>-0.50154765211875396</v>
      </c>
      <c r="VH35">
        <v>-1.6095526866641101</v>
      </c>
      <c r="VI35">
        <v>-0.47863571182202902</v>
      </c>
      <c r="VJ35">
        <v>2.22920629172528</v>
      </c>
      <c r="VK35">
        <v>0.559204657549077</v>
      </c>
      <c r="VL35">
        <v>-1.6431912265581201</v>
      </c>
      <c r="VM35">
        <v>0.80426422744308002</v>
      </c>
      <c r="VN35">
        <v>-3.2752202948724101</v>
      </c>
      <c r="VO35">
        <v>-0.63980653113706099</v>
      </c>
      <c r="VP35">
        <v>0.173930630348968</v>
      </c>
      <c r="VQ35">
        <v>0.37782335034839998</v>
      </c>
      <c r="VR35">
        <v>0.86026118760941095</v>
      </c>
      <c r="VS35">
        <v>2.4198465161682101</v>
      </c>
      <c r="VT35">
        <v>-0.221051683673675</v>
      </c>
      <c r="VU35">
        <v>-3.2591987509293698</v>
      </c>
      <c r="VV35">
        <v>-1.8358002049550499</v>
      </c>
      <c r="VW35">
        <v>-0.31620715415523298</v>
      </c>
      <c r="VX35">
        <v>-4.8179793376364497</v>
      </c>
      <c r="VY35">
        <v>-0.57697891889744202</v>
      </c>
      <c r="VZ35">
        <v>0.36969464035769101</v>
      </c>
      <c r="WA35">
        <v>-1.9257504308248099</v>
      </c>
      <c r="WB35">
        <v>-3.89722956018224</v>
      </c>
      <c r="WC35">
        <v>4.0743832823510902</v>
      </c>
      <c r="WD35">
        <v>-2.43960860135692</v>
      </c>
      <c r="WE35">
        <v>-1.08677694000562</v>
      </c>
      <c r="WF35">
        <v>0.24115976588343099</v>
      </c>
      <c r="WG35">
        <v>-1.41558401669084</v>
      </c>
      <c r="WH35">
        <v>1.61297623892805</v>
      </c>
      <c r="WI35">
        <v>6.8028142631964403</v>
      </c>
      <c r="WJ35">
        <v>-0.65814720793060799</v>
      </c>
      <c r="WK35">
        <v>-0.98416281080269197</v>
      </c>
      <c r="WL35">
        <v>0.556696805436942</v>
      </c>
      <c r="WM35">
        <v>-1.7075994239032399</v>
      </c>
      <c r="WN35">
        <v>1.29962145727032</v>
      </c>
      <c r="WO35">
        <v>5.4544438613330701</v>
      </c>
      <c r="WP35">
        <v>-0.73563105313552801</v>
      </c>
      <c r="WQ35">
        <v>2.1379139006024399</v>
      </c>
      <c r="WR35">
        <v>0.71556425762228903</v>
      </c>
      <c r="WS35">
        <v>0.124478845406206</v>
      </c>
      <c r="WT35">
        <v>-1.47055184596605</v>
      </c>
      <c r="WU35">
        <v>-0.270019657970831</v>
      </c>
      <c r="WV35">
        <v>-1.3155386412638601</v>
      </c>
      <c r="WW35">
        <v>-1.7934331647706E-3</v>
      </c>
      <c r="WX35">
        <v>-0.57640098999734402</v>
      </c>
      <c r="WY35">
        <v>0.53926640441370399</v>
      </c>
      <c r="WZ35">
        <v>-1.8043081010765201</v>
      </c>
      <c r="XA35">
        <v>1.10613226757368</v>
      </c>
      <c r="XB35">
        <v>-2.2223954479425498</v>
      </c>
      <c r="XC35">
        <v>-0.369537181777854</v>
      </c>
      <c r="XD35">
        <v>1.4791443551536001</v>
      </c>
      <c r="XE35">
        <v>-2.3779983503228102</v>
      </c>
      <c r="XF35">
        <v>15.839004250456901</v>
      </c>
      <c r="XG35">
        <v>-0.52834227029717695</v>
      </c>
      <c r="XH35">
        <v>-0.18352327180387701</v>
      </c>
      <c r="XI35">
        <v>-4.2099535584338996</v>
      </c>
      <c r="XJ35">
        <v>-0.66509762296452202</v>
      </c>
      <c r="XK35">
        <v>-0.52707162848247702</v>
      </c>
      <c r="XL35">
        <v>-0.93847402007104797</v>
      </c>
      <c r="XM35">
        <v>3.0369220975067401</v>
      </c>
      <c r="XN35">
        <v>-3.3051986563012701</v>
      </c>
      <c r="XO35">
        <v>52.754570556619498</v>
      </c>
      <c r="XP35">
        <v>-1.0259320494734301</v>
      </c>
      <c r="XQ35">
        <v>-5.9494836877378603</v>
      </c>
      <c r="XR35">
        <v>1.2043257269723</v>
      </c>
      <c r="XS35">
        <v>12.587794738463099</v>
      </c>
      <c r="XT35">
        <v>-3.6751719559091498</v>
      </c>
      <c r="XU35">
        <v>-5.8438547068853701</v>
      </c>
      <c r="XV35">
        <v>4.9112037020984802</v>
      </c>
      <c r="XW35">
        <v>-0.92651374155437105</v>
      </c>
      <c r="XX35">
        <v>51.125149901231197</v>
      </c>
      <c r="XY35">
        <v>-1.53208366136528</v>
      </c>
      <c r="XZ35">
        <v>-1.08303277105506</v>
      </c>
      <c r="YA35">
        <v>15.119650066081901</v>
      </c>
      <c r="YB35">
        <v>1.0645744970875699</v>
      </c>
      <c r="YC35">
        <v>-5.8722775550787496</v>
      </c>
      <c r="YD35">
        <v>0.86225194839609298</v>
      </c>
      <c r="YE35">
        <v>1.4238277642322299</v>
      </c>
      <c r="YF35">
        <v>-1.74859488832524</v>
      </c>
      <c r="YG35">
        <v>3.54593566799611</v>
      </c>
      <c r="YH35">
        <v>0.186514596281213</v>
      </c>
      <c r="YI35">
        <v>-2.2408917388643999</v>
      </c>
      <c r="YJ35">
        <v>4.7427809879677403</v>
      </c>
      <c r="YK35">
        <v>1.9497441861826701</v>
      </c>
      <c r="YL35">
        <v>-0.42701939212967499</v>
      </c>
      <c r="YM35">
        <v>-2.44945692467549</v>
      </c>
      <c r="YN35">
        <v>0.28042752661282699</v>
      </c>
      <c r="YO35">
        <v>6.6359227269165197</v>
      </c>
      <c r="YP35">
        <v>0.68301341839553398</v>
      </c>
      <c r="YQ35">
        <v>1.1581981571653399</v>
      </c>
      <c r="YR35">
        <v>-1.8252965026760299</v>
      </c>
      <c r="YS35">
        <v>2.41231650342369</v>
      </c>
      <c r="YT35">
        <v>-2.06137691686172</v>
      </c>
      <c r="YU35">
        <v>-0.38081481172174703</v>
      </c>
      <c r="YV35">
        <v>1.72169419430486</v>
      </c>
      <c r="YW35">
        <v>-1.5195758192125099</v>
      </c>
      <c r="YX35">
        <v>-2.0519918314545098</v>
      </c>
      <c r="YY35">
        <v>-1.89894622461239</v>
      </c>
      <c r="YZ35">
        <v>-2.5810043061330199</v>
      </c>
      <c r="ZA35">
        <v>-0.34287909628145502</v>
      </c>
      <c r="ZB35">
        <v>10.607248044733399</v>
      </c>
      <c r="ZC35">
        <v>-3.0637476293249999</v>
      </c>
      <c r="ZD35">
        <v>-0.111187610157755</v>
      </c>
      <c r="ZE35">
        <v>10.403904787359799</v>
      </c>
      <c r="ZF35">
        <v>0.81734808366617195</v>
      </c>
      <c r="ZG35">
        <v>6.1202463781059899</v>
      </c>
      <c r="ZH35">
        <v>-1.7273604151980899</v>
      </c>
      <c r="ZI35">
        <v>-10.978388663343599</v>
      </c>
      <c r="ZJ35">
        <v>-1.0627594402923599</v>
      </c>
      <c r="ZK35">
        <v>-0.57128491791158498</v>
      </c>
      <c r="ZL35">
        <v>-4.3915664213073802</v>
      </c>
      <c r="ZM35">
        <v>3.1788781349257</v>
      </c>
      <c r="ZN35">
        <v>-3.4877289581890301</v>
      </c>
      <c r="ZO35">
        <v>2.5747150768852398</v>
      </c>
      <c r="ZP35">
        <v>-1.06379060725893</v>
      </c>
      <c r="ZQ35">
        <v>5.3461691564885498</v>
      </c>
      <c r="ZR35">
        <v>-1.38929033898279</v>
      </c>
      <c r="ZS35">
        <v>30.622514015258901</v>
      </c>
      <c r="ZT35">
        <v>-0.67283892055084304</v>
      </c>
      <c r="ZU35">
        <v>1.1523100146676999</v>
      </c>
      <c r="ZV35">
        <v>-3.4392377819917499</v>
      </c>
      <c r="ZW35">
        <v>2.6233604501502099</v>
      </c>
      <c r="ZX35">
        <v>-0.38162836111799803</v>
      </c>
      <c r="ZY35">
        <v>-2.4195759348821801</v>
      </c>
      <c r="ZZ35">
        <v>0.59888043785424905</v>
      </c>
      <c r="AAA35">
        <v>-1.03227496198589</v>
      </c>
      <c r="AAB35">
        <v>2.7847695036906401</v>
      </c>
      <c r="AAC35">
        <v>2.7962262212978901</v>
      </c>
      <c r="AAD35">
        <v>0.32192354631173098</v>
      </c>
      <c r="AAE35">
        <v>2.2850000709025902</v>
      </c>
      <c r="AAF35">
        <v>-3.2769110363194698</v>
      </c>
      <c r="AAG35">
        <v>-0.49122652561307201</v>
      </c>
      <c r="AAH35">
        <v>-3.1088200673828301</v>
      </c>
      <c r="AAI35">
        <v>-1.54663367845118</v>
      </c>
      <c r="AAJ35">
        <v>1.3734871226704899</v>
      </c>
      <c r="AAK35">
        <v>-1.9282409945790899</v>
      </c>
      <c r="AAL35">
        <v>-2.7046728022142101</v>
      </c>
      <c r="AAM35">
        <v>0.37793553828620702</v>
      </c>
      <c r="AAN35">
        <v>2.4734476065508102</v>
      </c>
      <c r="AAO35">
        <v>-3.2013144531072002</v>
      </c>
      <c r="AAP35">
        <v>-1.4406603542730901E-2</v>
      </c>
      <c r="AAQ35">
        <v>-1.42997473892127</v>
      </c>
      <c r="AAR35">
        <v>1.8634910317532101</v>
      </c>
      <c r="AAS35">
        <v>0.36035722314506002</v>
      </c>
      <c r="AAT35">
        <v>3.9519613961464501</v>
      </c>
      <c r="AAU35">
        <v>-2.0049010711940198</v>
      </c>
      <c r="AAV35">
        <v>2.3718053404271302</v>
      </c>
      <c r="AAW35">
        <v>1.11088711225157</v>
      </c>
      <c r="AAX35">
        <v>-1.1689748740522199</v>
      </c>
      <c r="AAY35">
        <v>-1.5089664043414299</v>
      </c>
      <c r="AAZ35">
        <v>2.1509604198423502</v>
      </c>
      <c r="ABA35">
        <v>2.9886053730840998</v>
      </c>
      <c r="ABB35">
        <v>0.69088956481311803</v>
      </c>
      <c r="ABC35">
        <v>-2.0316012739475302</v>
      </c>
      <c r="ABD35">
        <v>-7.2006489875963503E-2</v>
      </c>
      <c r="ABE35">
        <v>-1.3653230620482399</v>
      </c>
      <c r="ABF35">
        <v>0.74667347068184198</v>
      </c>
      <c r="ABG35">
        <v>1.3375868803398501</v>
      </c>
      <c r="ABH35">
        <v>0.54938109511243405</v>
      </c>
      <c r="ABI35">
        <v>0.50808544172028203</v>
      </c>
      <c r="ABJ35">
        <v>-6.0812123069970401</v>
      </c>
      <c r="ABK35">
        <v>5.0424398365846201</v>
      </c>
      <c r="ABL35">
        <v>-1.05943206247523</v>
      </c>
      <c r="ABM35">
        <v>-0.39914857923035502</v>
      </c>
      <c r="ABN35">
        <v>0.66813559180661597</v>
      </c>
      <c r="ABO35">
        <v>3.6805541135478501</v>
      </c>
      <c r="ABP35">
        <v>10.6659478178998</v>
      </c>
      <c r="ABQ35">
        <v>-0.32605621371712401</v>
      </c>
      <c r="ABR35">
        <v>4.5410129489331101</v>
      </c>
      <c r="ABS35">
        <v>-3.5298835613646702</v>
      </c>
      <c r="ABT35">
        <v>-2.6097326333987199</v>
      </c>
      <c r="ABU35">
        <v>-1.37785570200048</v>
      </c>
      <c r="ABV35">
        <v>-0.39678224428550701</v>
      </c>
      <c r="ABW35">
        <v>-1.0530268908548599</v>
      </c>
      <c r="ABX35">
        <v>4.5301329986335999</v>
      </c>
      <c r="ABY35">
        <v>-0.26196359490724602</v>
      </c>
      <c r="ABZ35">
        <v>2.7101216784569702</v>
      </c>
      <c r="ACA35">
        <v>-1.23578983639633</v>
      </c>
      <c r="ACB35">
        <v>1.7274671705617699</v>
      </c>
      <c r="ACC35">
        <v>0.660771656210836</v>
      </c>
      <c r="ACD35">
        <v>6.1660643122235497</v>
      </c>
      <c r="ACE35">
        <v>-0.68746404304211495</v>
      </c>
      <c r="ACF35">
        <v>-0.42279530496720902</v>
      </c>
      <c r="ACG35">
        <v>-2.00033655845577</v>
      </c>
      <c r="ACH35">
        <v>4.7816519854403401</v>
      </c>
      <c r="ACI35">
        <v>1.40756640652053</v>
      </c>
      <c r="ACJ35">
        <v>0.21264429894335299</v>
      </c>
      <c r="ACK35">
        <v>5.6304435356290901</v>
      </c>
      <c r="ACL35">
        <v>0.50692719915117401</v>
      </c>
      <c r="ACM35">
        <v>-4.0939440200944404</v>
      </c>
      <c r="ACN35">
        <v>8.9391379223289302</v>
      </c>
      <c r="ACO35">
        <v>3.5879052425251099</v>
      </c>
      <c r="ACP35">
        <v>-2.5665061098383499</v>
      </c>
      <c r="ACQ35">
        <v>-0.74584569536525802</v>
      </c>
      <c r="ACR35">
        <v>-0.79842359225081305</v>
      </c>
      <c r="ACS35">
        <v>-1.5234706276362899</v>
      </c>
      <c r="ACT35">
        <v>-0.51079373698917097</v>
      </c>
      <c r="ACU35">
        <v>3.2795104249360998</v>
      </c>
      <c r="ACV35">
        <v>-2.8634734514279501</v>
      </c>
      <c r="ACW35">
        <v>2.93007962355601</v>
      </c>
      <c r="ACX35">
        <v>5.3560704224724001</v>
      </c>
      <c r="ACY35">
        <v>-7.4091769562783503</v>
      </c>
      <c r="ACZ35">
        <v>-1.6063821842406201</v>
      </c>
      <c r="ADA35">
        <v>13.512009197513899</v>
      </c>
      <c r="ADB35">
        <v>-1.64983656457463</v>
      </c>
      <c r="ADC35">
        <v>-1.6804669200345701</v>
      </c>
      <c r="ADD35">
        <v>1.61936015104714</v>
      </c>
      <c r="ADE35">
        <v>-2.3948009459469599</v>
      </c>
      <c r="ADF35">
        <v>-2.5053085169474199</v>
      </c>
      <c r="ADG35">
        <v>-0.72208293957550995</v>
      </c>
      <c r="ADH35">
        <v>0.87732254405066301</v>
      </c>
      <c r="ADI35">
        <v>-0.746487507257236</v>
      </c>
      <c r="ADJ35">
        <v>-0.52916295272688796</v>
      </c>
      <c r="ADK35">
        <v>-0.30027657541688202</v>
      </c>
      <c r="ADL35">
        <v>-0.55103153657134496</v>
      </c>
      <c r="ADM35">
        <v>5.8827002307650202</v>
      </c>
      <c r="ADN35">
        <v>1.1072144283856</v>
      </c>
      <c r="ADO35">
        <v>-0.36664620904571499</v>
      </c>
      <c r="ADP35">
        <v>-0.75564668317243</v>
      </c>
      <c r="ADQ35">
        <v>-0.24136717825703799</v>
      </c>
      <c r="ADR35">
        <v>0.79132725205883503</v>
      </c>
      <c r="ADS35">
        <v>-1.0833450626940599</v>
      </c>
      <c r="ADT35">
        <v>-0.91317266895066196</v>
      </c>
      <c r="ADU35">
        <v>-2.11042579995281</v>
      </c>
      <c r="ADV35">
        <v>-1.75056936702216</v>
      </c>
      <c r="ADW35">
        <v>-1.2384960265013201</v>
      </c>
    </row>
    <row r="36" spans="1:803" x14ac:dyDescent="0.25">
      <c r="A36" t="s">
        <v>2202</v>
      </c>
      <c r="B36">
        <v>-1.2981604951755501</v>
      </c>
      <c r="C36">
        <v>0.15554710022286999</v>
      </c>
      <c r="D36">
        <v>-0.70152595495554804</v>
      </c>
      <c r="E36">
        <v>-2.1504227479811799</v>
      </c>
      <c r="F36">
        <v>0.39771658211342897</v>
      </c>
      <c r="G36">
        <v>-1.2104890452596899</v>
      </c>
      <c r="H36">
        <v>-0.53088573865831701</v>
      </c>
      <c r="I36">
        <v>2.7547985718480099</v>
      </c>
      <c r="J36">
        <v>0.204905983912787</v>
      </c>
      <c r="K36">
        <v>-3.36209912922777</v>
      </c>
      <c r="L36">
        <v>-2.4808720889287499</v>
      </c>
      <c r="M36">
        <v>-0.20869805705408001</v>
      </c>
      <c r="N36">
        <v>0.12234856785355699</v>
      </c>
      <c r="O36">
        <v>-5.19073746815537</v>
      </c>
      <c r="P36">
        <v>-1.17524995623063</v>
      </c>
      <c r="Q36">
        <v>-0.76401258758284596</v>
      </c>
      <c r="R36">
        <v>3.2743494050033601</v>
      </c>
      <c r="S36">
        <v>-0.28130370814032502</v>
      </c>
      <c r="T36">
        <v>-1.3451332327407399</v>
      </c>
      <c r="U36">
        <v>-1.5488766745048801</v>
      </c>
      <c r="V36">
        <v>2.0546826100078701</v>
      </c>
      <c r="W36">
        <v>-0.222260195635226</v>
      </c>
      <c r="X36">
        <v>0.27441473618603501</v>
      </c>
      <c r="Y36">
        <v>0.298985487556163</v>
      </c>
      <c r="Z36">
        <v>2.3761494800565099</v>
      </c>
      <c r="AA36">
        <v>2.11820094982366</v>
      </c>
      <c r="AB36">
        <v>1.4253988252732499</v>
      </c>
      <c r="AC36">
        <v>-0.90908216784784401</v>
      </c>
      <c r="AD36">
        <v>-1.8861965925303501</v>
      </c>
      <c r="AE36">
        <v>-0.78148711506046797</v>
      </c>
      <c r="AF36">
        <v>0.55005175098173997</v>
      </c>
      <c r="AG36">
        <v>-1.34011726402898</v>
      </c>
      <c r="AH36">
        <v>-0.594958527223446</v>
      </c>
      <c r="AI36">
        <v>3.7897871735371302E-3</v>
      </c>
      <c r="AJ36">
        <v>0.73149869201294604</v>
      </c>
      <c r="AK36">
        <v>0.55567198954093999</v>
      </c>
      <c r="AL36">
        <v>-3.7120475807995497E-2</v>
      </c>
      <c r="AM36">
        <v>-0.378289291736917</v>
      </c>
      <c r="AN36">
        <v>-1.3077722696599501</v>
      </c>
      <c r="AO36">
        <v>-1.7169560633633E-3</v>
      </c>
      <c r="AP36">
        <v>3.1584271268185602</v>
      </c>
      <c r="AQ36">
        <v>-0.89184248305171099</v>
      </c>
      <c r="AR36">
        <v>-0.99291796765210605</v>
      </c>
      <c r="AS36">
        <v>0.84941923929529495</v>
      </c>
      <c r="AT36">
        <v>3.0765838306380702</v>
      </c>
      <c r="AU36">
        <v>1.1913134926471101</v>
      </c>
      <c r="AV36">
        <v>-1.64922496356143</v>
      </c>
      <c r="AW36">
        <v>0.53029599896326995</v>
      </c>
      <c r="AX36">
        <v>2.9701498127454902</v>
      </c>
      <c r="AY36">
        <v>-8.5743674548768897E-2</v>
      </c>
      <c r="AZ36">
        <v>-3.6887888815510399E-4</v>
      </c>
      <c r="BA36">
        <v>-0.371902304675023</v>
      </c>
      <c r="BB36">
        <v>-1.2825478871652201</v>
      </c>
      <c r="BC36">
        <v>-0.12739702670997599</v>
      </c>
      <c r="BD36">
        <v>-0.63376762013922805</v>
      </c>
      <c r="BE36">
        <v>3.2365858932471498</v>
      </c>
      <c r="BF36">
        <v>-1.04328214941333</v>
      </c>
      <c r="BG36">
        <v>0.99220367674962495</v>
      </c>
      <c r="BH36">
        <v>-2.13899445457988E-2</v>
      </c>
      <c r="BI36">
        <v>-0.38045010130031698</v>
      </c>
      <c r="BJ36">
        <v>-0.164143989032808</v>
      </c>
      <c r="BK36">
        <v>2.38930339949126</v>
      </c>
      <c r="BL36">
        <v>-1.0544365767571899</v>
      </c>
      <c r="BM36">
        <v>-0.37636419673190402</v>
      </c>
      <c r="BN36">
        <v>2.1855042177103198E-2</v>
      </c>
      <c r="BO36">
        <v>-2.0306157734289999E-2</v>
      </c>
      <c r="BP36">
        <v>0.603157989904752</v>
      </c>
      <c r="BQ36">
        <v>0.51478654402207902</v>
      </c>
      <c r="BR36">
        <v>0.10307839261124201</v>
      </c>
      <c r="BS36">
        <v>0.87483369100248698</v>
      </c>
      <c r="BT36">
        <v>-5.4304462962834699E-2</v>
      </c>
      <c r="BU36">
        <v>-1.21769369883247</v>
      </c>
      <c r="BV36">
        <v>0.57119134370196201</v>
      </c>
      <c r="BW36">
        <v>0.209141952851156</v>
      </c>
      <c r="BX36">
        <v>-7.7359623008422099E-2</v>
      </c>
      <c r="BY36">
        <v>-0.56769306059803504</v>
      </c>
      <c r="BZ36">
        <v>0.105552069452036</v>
      </c>
      <c r="CA36">
        <v>0.821513814811349</v>
      </c>
      <c r="CB36">
        <v>0.254689213108097</v>
      </c>
      <c r="CC36">
        <v>-1.82459713804435</v>
      </c>
      <c r="CD36">
        <v>-1.54870208246501</v>
      </c>
      <c r="CE36">
        <v>1.53151736959935</v>
      </c>
      <c r="CF36">
        <v>0.73789386736069396</v>
      </c>
      <c r="CG36">
        <v>0.39768549053379698</v>
      </c>
      <c r="CH36">
        <v>1.7835422188965899</v>
      </c>
      <c r="CI36">
        <v>-0.28548959497736298</v>
      </c>
      <c r="CJ36">
        <v>2.3550465782746599</v>
      </c>
      <c r="CK36">
        <v>0.56139492539327096</v>
      </c>
      <c r="CL36">
        <v>1.0805489454050601</v>
      </c>
      <c r="CM36">
        <v>-0.31546096205754498</v>
      </c>
      <c r="CN36">
        <v>-1.06627206672769E-3</v>
      </c>
      <c r="CO36">
        <v>-1.1513809076458399</v>
      </c>
      <c r="CP36">
        <v>-0.20908728308396701</v>
      </c>
      <c r="CQ36">
        <v>1.1462472764104299</v>
      </c>
      <c r="CR36">
        <v>3.2535635340616702</v>
      </c>
      <c r="CS36">
        <v>-0.25164523941414801</v>
      </c>
      <c r="CT36">
        <v>0.43181006912022002</v>
      </c>
      <c r="CU36">
        <v>-7.1032460231366501E-2</v>
      </c>
      <c r="CV36">
        <v>-0.53528981315608304</v>
      </c>
      <c r="CW36">
        <v>1.7436463262267401</v>
      </c>
      <c r="CX36">
        <v>0.47835880614564702</v>
      </c>
      <c r="CY36">
        <v>-0.12249014749755301</v>
      </c>
      <c r="CZ36">
        <v>4.5749272643361998</v>
      </c>
      <c r="DA36">
        <v>0.91015981179670302</v>
      </c>
      <c r="DB36">
        <v>2.5852071274107402</v>
      </c>
      <c r="DC36">
        <v>-0.75944869516306601</v>
      </c>
      <c r="DD36">
        <v>0.384583300332558</v>
      </c>
      <c r="DE36">
        <v>-0.99075649184002101</v>
      </c>
      <c r="DF36">
        <v>-0.48567975206629099</v>
      </c>
      <c r="DG36">
        <v>3.19774078727484</v>
      </c>
      <c r="DH36">
        <v>-0.532919405637163</v>
      </c>
      <c r="DI36">
        <v>0.24131735899583101</v>
      </c>
      <c r="DJ36">
        <v>-0.73924776782651702</v>
      </c>
      <c r="DK36">
        <v>2.68715593848093</v>
      </c>
      <c r="DL36">
        <v>-2.2507866252501101E-2</v>
      </c>
      <c r="DM36">
        <v>-3.3763936755424502</v>
      </c>
      <c r="DN36">
        <v>-2.2226308966489698</v>
      </c>
      <c r="DO36">
        <v>-0.51946918883264703</v>
      </c>
      <c r="DP36">
        <v>-2.84967025123753</v>
      </c>
      <c r="DQ36">
        <v>5.6055504811727399</v>
      </c>
      <c r="DR36">
        <v>-1.04050486790769</v>
      </c>
      <c r="DS36">
        <v>-0.69784730052915001</v>
      </c>
      <c r="DT36">
        <v>-0.95933360476295104</v>
      </c>
      <c r="DU36">
        <v>-1.1680258615936201</v>
      </c>
      <c r="DV36">
        <v>0.88443269897004095</v>
      </c>
      <c r="DW36">
        <v>1.3363162026189901</v>
      </c>
      <c r="DX36">
        <v>-0.403898682091827</v>
      </c>
      <c r="DY36">
        <v>-0.60766261556772905</v>
      </c>
      <c r="DZ36">
        <v>-1.31876271568907</v>
      </c>
      <c r="EA36">
        <v>0.24524939147090399</v>
      </c>
      <c r="EB36">
        <v>-0.32331986617599401</v>
      </c>
      <c r="EC36">
        <v>-2.1989943810524801</v>
      </c>
      <c r="ED36">
        <v>-1.6033415270713101</v>
      </c>
      <c r="EE36">
        <v>-5.8194576973447596</v>
      </c>
      <c r="EF36">
        <v>6.4742074727509502</v>
      </c>
      <c r="EG36">
        <v>-1.70576623267696</v>
      </c>
      <c r="EH36">
        <v>1.8814769043941999</v>
      </c>
      <c r="EI36">
        <v>-7.58216344899625E-2</v>
      </c>
      <c r="EJ36">
        <v>-1.94926624485473</v>
      </c>
      <c r="EK36">
        <v>9.8474939974653903</v>
      </c>
      <c r="EL36">
        <v>2.5156557448000201</v>
      </c>
      <c r="EM36">
        <v>-1.7946616854853199</v>
      </c>
      <c r="EN36">
        <v>0.72703195727734904</v>
      </c>
      <c r="EO36">
        <v>-3.5186683846302098</v>
      </c>
      <c r="EP36">
        <v>1.5324630989832499</v>
      </c>
      <c r="EQ36">
        <v>0.64772998276705196</v>
      </c>
      <c r="ER36">
        <v>-1.7998101269006599</v>
      </c>
      <c r="ES36">
        <v>-1.0707530488595101</v>
      </c>
      <c r="ET36">
        <v>-4.6853115024319703</v>
      </c>
      <c r="EU36">
        <v>-4.2317204994740099</v>
      </c>
      <c r="EV36">
        <v>-0.678898099504473</v>
      </c>
      <c r="EW36">
        <v>-4.4556837980248103</v>
      </c>
      <c r="EX36">
        <v>-0.58248562634877299</v>
      </c>
      <c r="EY36">
        <v>-0.40215662988716899</v>
      </c>
      <c r="EZ36">
        <v>2.16414998408368</v>
      </c>
      <c r="FA36">
        <v>-1.5495460196550499</v>
      </c>
      <c r="FB36">
        <v>5.5135067614515796</v>
      </c>
      <c r="FC36">
        <v>-1.0129900241940899</v>
      </c>
      <c r="FD36">
        <v>1.53054247097221</v>
      </c>
      <c r="FE36">
        <v>1.99985905171929</v>
      </c>
      <c r="FF36">
        <v>-0.876028056690206</v>
      </c>
      <c r="FG36">
        <v>-3.1983726602085398</v>
      </c>
      <c r="FH36">
        <v>-0.124993922537863</v>
      </c>
      <c r="FI36">
        <v>0.55481794391142203</v>
      </c>
      <c r="FJ36">
        <v>-0.96539861854837605</v>
      </c>
      <c r="FK36">
        <v>34.080062140760901</v>
      </c>
      <c r="FL36">
        <v>-2.43178072172361</v>
      </c>
      <c r="FM36">
        <v>-0.53212888860107299</v>
      </c>
      <c r="FN36">
        <v>-5.1873558388995002</v>
      </c>
      <c r="FO36">
        <v>-3.22876156344809</v>
      </c>
      <c r="FP36">
        <v>-0.15704965590251599</v>
      </c>
      <c r="FQ36">
        <v>-1.5629967721436699</v>
      </c>
      <c r="FR36">
        <v>-4.2246610557906603</v>
      </c>
      <c r="FS36">
        <v>1.04191435246757</v>
      </c>
      <c r="FT36">
        <v>0.28810781911783401</v>
      </c>
      <c r="FU36">
        <v>-1.71347171320517</v>
      </c>
      <c r="FV36">
        <v>-3.5953931940436199</v>
      </c>
      <c r="FW36">
        <v>10.1510246605578</v>
      </c>
      <c r="FX36">
        <v>-1.8010422530064101</v>
      </c>
      <c r="FY36">
        <v>-0.46312886407283899</v>
      </c>
      <c r="FZ36">
        <v>1.3974017962187399</v>
      </c>
      <c r="GA36">
        <v>-3.45478896043082</v>
      </c>
      <c r="GB36">
        <v>-1.58832290842433</v>
      </c>
      <c r="GC36">
        <v>3.7905094314463801</v>
      </c>
      <c r="GD36">
        <v>0.74226140809201502</v>
      </c>
      <c r="GE36">
        <v>6.5090281893451696</v>
      </c>
      <c r="GF36">
        <v>-0.79217001654608998</v>
      </c>
      <c r="GG36">
        <v>-0.81127911118561502</v>
      </c>
      <c r="GH36">
        <v>-1.69666513179871</v>
      </c>
      <c r="GI36">
        <v>-2.52135864036928</v>
      </c>
      <c r="GJ36">
        <v>-3.30139733169651</v>
      </c>
      <c r="GK36">
        <v>-0.71460072928240403</v>
      </c>
      <c r="GL36">
        <v>-0.33852415862604701</v>
      </c>
      <c r="GM36">
        <v>-0.71421712189643305</v>
      </c>
      <c r="GN36">
        <v>-1.5053571719568299</v>
      </c>
      <c r="GO36">
        <v>1.5056762406923201</v>
      </c>
      <c r="GP36">
        <v>28.598512414199</v>
      </c>
      <c r="GQ36">
        <v>9.7831595976527108</v>
      </c>
      <c r="GR36">
        <v>0.22500812867619199</v>
      </c>
      <c r="GS36">
        <v>-0.98358174957040001</v>
      </c>
      <c r="GT36">
        <v>-0.23974735869251301</v>
      </c>
      <c r="GU36">
        <v>0.476487622465883</v>
      </c>
      <c r="GV36">
        <v>4.4288043739740504</v>
      </c>
      <c r="GW36">
        <v>1.24843125900998</v>
      </c>
      <c r="GX36">
        <v>-0.57354484095533997</v>
      </c>
      <c r="GY36">
        <v>2.3173893817697002</v>
      </c>
      <c r="GZ36">
        <v>1.6322897505259799</v>
      </c>
      <c r="HA36">
        <v>-4.5092653984917099</v>
      </c>
      <c r="HB36">
        <v>-2.10596647174917</v>
      </c>
      <c r="HC36">
        <v>1.1939453494262999</v>
      </c>
      <c r="HD36">
        <v>1.2914994544276299</v>
      </c>
      <c r="HE36">
        <v>1.3006694341316101</v>
      </c>
      <c r="HF36">
        <v>-0.37701278403623401</v>
      </c>
      <c r="HG36">
        <v>0.290816368883902</v>
      </c>
      <c r="HH36">
        <v>-0.78090661267087202</v>
      </c>
      <c r="HI36">
        <v>-1.8403269074502799</v>
      </c>
      <c r="HJ36">
        <v>-2.2292417849827402</v>
      </c>
      <c r="HK36">
        <v>1.5822959447815501E-2</v>
      </c>
      <c r="HL36">
        <v>-4.4733692058207</v>
      </c>
      <c r="HM36">
        <v>2.4010475849861499</v>
      </c>
      <c r="HN36">
        <v>-1.5930510879946</v>
      </c>
      <c r="HO36">
        <v>-1.6345747434415301</v>
      </c>
      <c r="HP36">
        <v>-2.53846180805514</v>
      </c>
      <c r="HQ36">
        <v>29.455443641649602</v>
      </c>
      <c r="HR36">
        <v>-3.4508030996207002</v>
      </c>
      <c r="HS36">
        <v>-0.52180045780194395</v>
      </c>
      <c r="HT36">
        <v>-0.59526760463077999</v>
      </c>
      <c r="HU36">
        <v>-1.83266090598478</v>
      </c>
      <c r="HV36">
        <v>-0.97044614483760205</v>
      </c>
      <c r="HW36">
        <v>-0.330242000648866</v>
      </c>
      <c r="HX36">
        <v>2.78600386018686</v>
      </c>
      <c r="HY36">
        <v>-0.14313669529665801</v>
      </c>
      <c r="HZ36">
        <v>0.60225117570800402</v>
      </c>
      <c r="IA36">
        <v>2.2196608250779999</v>
      </c>
      <c r="IB36">
        <v>-3.1353626231842902</v>
      </c>
      <c r="IC36">
        <v>-0.61539464344894901</v>
      </c>
      <c r="ID36">
        <v>-2.8914737618825401</v>
      </c>
      <c r="IE36">
        <v>-0.78789218012714402</v>
      </c>
      <c r="IF36">
        <v>-0.827315062088119</v>
      </c>
      <c r="IG36">
        <v>-2.39900124742078</v>
      </c>
      <c r="IH36">
        <v>0.51906256717518895</v>
      </c>
      <c r="II36">
        <v>-0.682093178206999</v>
      </c>
      <c r="IJ36">
        <v>-0.57397645120207896</v>
      </c>
      <c r="IK36">
        <v>-3.09131303591291</v>
      </c>
      <c r="IL36">
        <v>-4.3481771059023497E-2</v>
      </c>
      <c r="IM36">
        <v>-1.66473065182973</v>
      </c>
      <c r="IN36">
        <v>1.6334250128534999</v>
      </c>
      <c r="IO36">
        <v>0.47925244594831201</v>
      </c>
      <c r="IP36">
        <v>-1.5715521643878501</v>
      </c>
      <c r="IQ36">
        <v>-2.4121808152291</v>
      </c>
      <c r="IR36">
        <v>-0.331592547875532</v>
      </c>
      <c r="IS36">
        <v>5.3431764569998501</v>
      </c>
      <c r="IT36">
        <v>0.29884365239349597</v>
      </c>
      <c r="IU36">
        <v>0.20246180004046599</v>
      </c>
      <c r="IV36">
        <v>0.35377196414515399</v>
      </c>
      <c r="IW36">
        <v>2.9787111163218301</v>
      </c>
      <c r="IX36">
        <v>1.2182798532508401</v>
      </c>
      <c r="IY36">
        <v>0.70721994486912398</v>
      </c>
      <c r="IZ36">
        <v>10.645356998756601</v>
      </c>
      <c r="JA36">
        <v>-1.23356337090531</v>
      </c>
      <c r="JB36">
        <v>2.4944108566523702</v>
      </c>
      <c r="JC36">
        <v>2.75266141380177</v>
      </c>
      <c r="JD36">
        <v>-0.99549972065482395</v>
      </c>
      <c r="JE36">
        <v>4.2262204729170803</v>
      </c>
      <c r="JF36">
        <v>-0.41136677912069503</v>
      </c>
      <c r="JG36">
        <v>-1.41079955733595</v>
      </c>
      <c r="JH36">
        <v>-0.19739070951200199</v>
      </c>
      <c r="JI36">
        <v>-1.1043154766444301</v>
      </c>
      <c r="JJ36">
        <v>-2.5311512811941101</v>
      </c>
      <c r="JK36">
        <v>3.3594251881735402</v>
      </c>
      <c r="JL36">
        <v>-0.593986584718314</v>
      </c>
      <c r="JM36">
        <v>5.4597808014924798</v>
      </c>
      <c r="JN36">
        <v>-1.2538675899886</v>
      </c>
      <c r="JO36">
        <v>5.2280476313279101</v>
      </c>
      <c r="JP36">
        <v>-0.39555522616567401</v>
      </c>
      <c r="JQ36">
        <v>-0.22281651366525099</v>
      </c>
      <c r="JR36">
        <v>0.532161663111551</v>
      </c>
      <c r="JS36">
        <v>-1.55235558441602</v>
      </c>
      <c r="JT36">
        <v>-1.0061407925177701</v>
      </c>
      <c r="JU36">
        <v>-0.70269914981329895</v>
      </c>
      <c r="JV36">
        <v>-9.8303514780987301E-3</v>
      </c>
      <c r="JW36">
        <v>1.8518424994895</v>
      </c>
      <c r="JX36">
        <v>-1.1531685749743801</v>
      </c>
      <c r="JY36">
        <v>1.7481830892917001E-2</v>
      </c>
      <c r="JZ36">
        <v>-0.54977027488866104</v>
      </c>
      <c r="KA36">
        <v>4.7843177986331398</v>
      </c>
      <c r="KB36">
        <v>1.0978104297293001</v>
      </c>
      <c r="KC36">
        <v>-1.10546960359201</v>
      </c>
      <c r="KD36">
        <v>0.437073074021609</v>
      </c>
      <c r="KE36">
        <v>0.188866147576015</v>
      </c>
      <c r="KF36">
        <v>-1.73770614683235</v>
      </c>
      <c r="KG36">
        <v>-1.79169048400062</v>
      </c>
      <c r="KH36">
        <v>-0.35122675571427597</v>
      </c>
      <c r="KI36">
        <v>4.8960665969376302</v>
      </c>
      <c r="KJ36">
        <v>-0.76607131287896302</v>
      </c>
      <c r="KK36">
        <v>-0.56488852451228999</v>
      </c>
      <c r="KL36">
        <v>2.9188730411310901</v>
      </c>
      <c r="KM36">
        <v>-2.4503447480639</v>
      </c>
      <c r="KN36">
        <v>-5.5138763847036403</v>
      </c>
      <c r="KO36">
        <v>-1.67382650342858</v>
      </c>
      <c r="KP36">
        <v>-0.60296453489094004</v>
      </c>
      <c r="KQ36">
        <v>0.36168940575070302</v>
      </c>
      <c r="KR36">
        <v>4.4446476349242197</v>
      </c>
      <c r="KS36">
        <v>-0.118794503763667</v>
      </c>
      <c r="KT36">
        <v>0.53135398876697004</v>
      </c>
      <c r="KU36">
        <v>0.53409297785127596</v>
      </c>
      <c r="KV36">
        <v>-5.1228323308666397</v>
      </c>
      <c r="KW36">
        <v>-0.23944255282096999</v>
      </c>
      <c r="KX36">
        <v>-3.0925724875437601</v>
      </c>
      <c r="KY36">
        <v>2.6621067859082701</v>
      </c>
      <c r="KZ36">
        <v>-0.84448067152746198</v>
      </c>
      <c r="LA36">
        <v>-2.21876570810893</v>
      </c>
      <c r="LB36">
        <v>0.20606407308153299</v>
      </c>
      <c r="LC36">
        <v>-2.2411276163290998</v>
      </c>
      <c r="LD36">
        <v>2.8482609419367599</v>
      </c>
      <c r="LE36">
        <v>-1.8078980665097</v>
      </c>
      <c r="LF36">
        <v>-3.30727163479524</v>
      </c>
      <c r="LG36">
        <v>1.070173004285</v>
      </c>
      <c r="LH36">
        <v>-0.41087485723848599</v>
      </c>
      <c r="LI36">
        <v>3.6706303047733599</v>
      </c>
      <c r="LJ36">
        <v>-1.1749980592826099</v>
      </c>
      <c r="LK36">
        <v>2.7029220019653</v>
      </c>
      <c r="LL36">
        <v>-1.9867336966562701</v>
      </c>
      <c r="LM36">
        <v>-1.50321746731175</v>
      </c>
      <c r="LN36">
        <v>-0.83275739606270405</v>
      </c>
      <c r="LO36">
        <v>0.124949736076824</v>
      </c>
      <c r="LP36">
        <v>-1.47731239240356</v>
      </c>
      <c r="LQ36">
        <v>-1.15368346373974</v>
      </c>
      <c r="LR36">
        <v>-0.89503027820360903</v>
      </c>
      <c r="LS36">
        <v>3.1932920430129199</v>
      </c>
      <c r="LT36">
        <v>-0.70555667666618005</v>
      </c>
      <c r="LU36">
        <v>2.4866480559348298</v>
      </c>
      <c r="LV36">
        <v>1.2280614133157901</v>
      </c>
      <c r="LW36">
        <v>0.38995420361240501</v>
      </c>
      <c r="LX36">
        <v>-0.14376825106079799</v>
      </c>
      <c r="LY36">
        <v>3.53271266230868</v>
      </c>
      <c r="LZ36">
        <v>-2.1685654537105798</v>
      </c>
      <c r="MA36">
        <v>0.62711842457372502</v>
      </c>
      <c r="MB36">
        <v>-2.03713200333527</v>
      </c>
      <c r="MC36">
        <v>2.2527985858456301</v>
      </c>
      <c r="MD36">
        <v>-0.68252848915751496</v>
      </c>
      <c r="ME36">
        <v>-4.7203224296469802E-2</v>
      </c>
      <c r="MF36">
        <v>-0.97345875488664602</v>
      </c>
      <c r="MG36">
        <v>-0.12841468452288701</v>
      </c>
      <c r="MH36">
        <v>1.14125107937126</v>
      </c>
      <c r="MI36">
        <v>0.83256921796945704</v>
      </c>
      <c r="MJ36">
        <v>0.242186847283625</v>
      </c>
      <c r="MK36">
        <v>-1.26153224042496</v>
      </c>
      <c r="ML36">
        <v>-1.4956139119440099</v>
      </c>
      <c r="MM36">
        <v>0.12828094019629999</v>
      </c>
      <c r="MN36">
        <v>-1.0834699464850399</v>
      </c>
      <c r="MO36">
        <v>2.8886241296729702</v>
      </c>
      <c r="MP36">
        <v>-0.87684534148094695</v>
      </c>
      <c r="MQ36">
        <v>-0.26851631797506098</v>
      </c>
      <c r="MR36">
        <v>0.39806644775375899</v>
      </c>
      <c r="MS36">
        <v>2.6586236252085098</v>
      </c>
      <c r="MT36">
        <v>0.31337098209456998</v>
      </c>
      <c r="MU36">
        <v>3.0667603981821898</v>
      </c>
      <c r="MV36">
        <v>-1.32655626202635</v>
      </c>
      <c r="MW36">
        <v>-1.3067006783914701</v>
      </c>
      <c r="MX36">
        <v>0.57664731313665596</v>
      </c>
      <c r="MY36">
        <v>0.11794050169846799</v>
      </c>
      <c r="MZ36">
        <v>-2.18130982242783</v>
      </c>
      <c r="NA36">
        <v>-0.86812765257217595</v>
      </c>
      <c r="NB36">
        <v>-1.8121953835453399</v>
      </c>
      <c r="NC36">
        <v>0.252532421943853</v>
      </c>
      <c r="ND36">
        <v>-1.26051074330665</v>
      </c>
      <c r="NE36">
        <v>2.2201043091970698</v>
      </c>
      <c r="NF36">
        <v>0.45861160626616898</v>
      </c>
      <c r="NG36">
        <v>-1.44174063514682</v>
      </c>
      <c r="NH36">
        <v>-0.131497870758155</v>
      </c>
      <c r="NI36">
        <v>1.21504805396826</v>
      </c>
      <c r="NJ36">
        <v>0.484499474182641</v>
      </c>
      <c r="NK36">
        <v>-1.82736203541523</v>
      </c>
      <c r="NL36">
        <v>-1.5606556486795899</v>
      </c>
      <c r="NM36">
        <v>0.73081088548381601</v>
      </c>
      <c r="NN36">
        <v>-0.18354735416533599</v>
      </c>
      <c r="NO36">
        <v>-1.79965410195794</v>
      </c>
      <c r="NP36">
        <v>-0.93298231437503198</v>
      </c>
      <c r="NQ36">
        <v>-0.37396942265355299</v>
      </c>
      <c r="NR36">
        <v>-4.1791392714963296</v>
      </c>
      <c r="NS36">
        <v>0.178341246038002</v>
      </c>
      <c r="NT36">
        <v>0.40378650530789101</v>
      </c>
      <c r="NU36">
        <v>0.15876916240255501</v>
      </c>
      <c r="NV36">
        <v>-0.55380324396116498</v>
      </c>
      <c r="NW36">
        <v>-0.42583968311402298</v>
      </c>
      <c r="NX36">
        <v>-0.51640024952414798</v>
      </c>
      <c r="NY36">
        <v>-0.310368260388933</v>
      </c>
      <c r="NZ36">
        <v>-1.7975896708513299</v>
      </c>
      <c r="OA36">
        <v>-2.1063961210782001</v>
      </c>
      <c r="OB36">
        <v>4.0077852671479501</v>
      </c>
      <c r="OC36">
        <v>0.14883438358713399</v>
      </c>
      <c r="OD36">
        <v>-0.472411470278367</v>
      </c>
      <c r="OE36">
        <v>-0.769533459804705</v>
      </c>
      <c r="OF36">
        <v>-0.630042321979707</v>
      </c>
      <c r="OG36">
        <v>-1.6716267746759499</v>
      </c>
      <c r="OH36">
        <v>0.43258621022882898</v>
      </c>
      <c r="OI36">
        <v>-1.5537900736330701</v>
      </c>
      <c r="OJ36">
        <v>29.787433633949099</v>
      </c>
      <c r="OK36">
        <v>0.29792347819968101</v>
      </c>
      <c r="OL36">
        <v>-1.04676038371656</v>
      </c>
      <c r="OM36">
        <v>-1.45144884409972</v>
      </c>
      <c r="ON36">
        <v>-1.5626571744943401</v>
      </c>
      <c r="OO36">
        <v>-1.0694071600970201</v>
      </c>
      <c r="OP36">
        <v>-1.8073064494866</v>
      </c>
      <c r="OQ36">
        <v>-0.102150462444535</v>
      </c>
      <c r="OR36">
        <v>0.64311025165672897</v>
      </c>
      <c r="OS36">
        <v>4.3534017535518004</v>
      </c>
      <c r="OT36">
        <v>-0.57003895300472496</v>
      </c>
      <c r="OU36">
        <v>0.25204137735153398</v>
      </c>
      <c r="OV36">
        <v>-1.07690670979609</v>
      </c>
      <c r="OW36">
        <v>-2.0623821014340602</v>
      </c>
      <c r="OX36">
        <v>-0.87580582699148002</v>
      </c>
      <c r="OY36">
        <v>3.8093830900593399</v>
      </c>
      <c r="OZ36">
        <v>4.56939633300534</v>
      </c>
      <c r="PA36">
        <v>-0.685815450933837</v>
      </c>
      <c r="PB36">
        <v>2.1203331724591101</v>
      </c>
      <c r="PC36">
        <v>4.5791766613919496</v>
      </c>
      <c r="PD36">
        <v>-2.45597009806685</v>
      </c>
      <c r="PE36">
        <v>-0.22964735587496901</v>
      </c>
      <c r="PF36">
        <v>-0.77958527054136595</v>
      </c>
      <c r="PG36">
        <v>2.28665085415023</v>
      </c>
      <c r="PH36">
        <v>-1.00767451018437</v>
      </c>
      <c r="PI36">
        <v>-0.35202785344320697</v>
      </c>
      <c r="PJ36">
        <v>0.82192851187710103</v>
      </c>
      <c r="PK36">
        <v>-0.919557293215161</v>
      </c>
      <c r="PL36">
        <v>-1.87767509992785</v>
      </c>
      <c r="PM36">
        <v>0.67951786812510095</v>
      </c>
      <c r="PN36">
        <v>-2.0089510766889198</v>
      </c>
      <c r="PO36">
        <v>-0.42820910502031301</v>
      </c>
      <c r="PP36">
        <v>-2.0581561128839798</v>
      </c>
      <c r="PQ36">
        <v>-0.67513566650061196</v>
      </c>
      <c r="PR36">
        <v>1.17561480847141</v>
      </c>
      <c r="PS36">
        <v>-0.31404916430228103</v>
      </c>
      <c r="PT36">
        <v>0.578205356034592</v>
      </c>
      <c r="PU36">
        <v>-1.30428950441028</v>
      </c>
      <c r="PV36">
        <v>-0.86238979824421502</v>
      </c>
      <c r="PW36">
        <v>0.69611220189614098</v>
      </c>
      <c r="PX36">
        <v>-0.33842470403112301</v>
      </c>
      <c r="PY36">
        <v>-0.23646064713673901</v>
      </c>
      <c r="PZ36">
        <v>-0.91820521702789404</v>
      </c>
      <c r="QA36">
        <v>-2.0703057446265301</v>
      </c>
      <c r="QB36">
        <v>-1.38701785488782</v>
      </c>
      <c r="QC36">
        <v>-1.0413607128928</v>
      </c>
      <c r="QD36">
        <v>-1.0079967986723699</v>
      </c>
      <c r="QE36">
        <v>-0.52462401261026903</v>
      </c>
      <c r="QF36">
        <v>3.56470127999639</v>
      </c>
      <c r="QG36">
        <v>-1.1827981017842999</v>
      </c>
      <c r="QH36">
        <v>-1.82282930210914</v>
      </c>
      <c r="QI36">
        <v>-0.511665915417434</v>
      </c>
      <c r="QJ36">
        <v>-0.376181357131461</v>
      </c>
      <c r="QK36">
        <v>2.2472191127093901</v>
      </c>
      <c r="QL36">
        <v>-1.3264093319675201</v>
      </c>
      <c r="QM36">
        <v>1.1690284170926299</v>
      </c>
      <c r="QN36">
        <v>0.27039606412376299</v>
      </c>
      <c r="QO36">
        <v>0.44356607119793401</v>
      </c>
      <c r="QP36">
        <v>1.6634840624604099</v>
      </c>
      <c r="QQ36">
        <v>0.90837971477309498</v>
      </c>
      <c r="QR36">
        <v>-1.9467197738085</v>
      </c>
      <c r="QS36">
        <v>2.47401765489382</v>
      </c>
      <c r="QT36">
        <v>-1.8016998709700101</v>
      </c>
      <c r="QU36">
        <v>-0.82680752454641704</v>
      </c>
      <c r="QV36">
        <v>-3.25720083555442</v>
      </c>
      <c r="QW36">
        <v>-0.33792894687995001</v>
      </c>
      <c r="QX36">
        <v>-1.66372887298492</v>
      </c>
      <c r="QY36">
        <v>-0.243770953481866</v>
      </c>
      <c r="QZ36">
        <v>1.8722381528907801</v>
      </c>
      <c r="RA36">
        <v>-3.4254220740552599</v>
      </c>
      <c r="RB36">
        <v>-3.1965207135735301</v>
      </c>
      <c r="RC36">
        <v>-0.30579286197963002</v>
      </c>
      <c r="RD36">
        <v>2.4090401111298698</v>
      </c>
      <c r="RE36">
        <v>-1.3805031236666601</v>
      </c>
      <c r="RF36">
        <v>-2.5997691336853901</v>
      </c>
      <c r="RG36">
        <v>39.162546671451601</v>
      </c>
      <c r="RH36">
        <v>2.6300320367080001</v>
      </c>
      <c r="RI36">
        <v>-1.7840118468967501</v>
      </c>
      <c r="RJ36">
        <v>-1.05914330219421</v>
      </c>
      <c r="RK36">
        <v>12.923129286795</v>
      </c>
      <c r="RL36">
        <v>-1.6455856302078</v>
      </c>
      <c r="RM36">
        <v>-2.81848366630576</v>
      </c>
      <c r="RN36">
        <v>-1.01202435713669</v>
      </c>
      <c r="RO36">
        <v>0.10385689763420899</v>
      </c>
      <c r="RP36">
        <v>2.4771378617887301</v>
      </c>
      <c r="RQ36">
        <v>-1.7926730763685801</v>
      </c>
      <c r="RR36">
        <v>-2.5342727450485301</v>
      </c>
      <c r="RS36">
        <v>1.30818803861779</v>
      </c>
      <c r="RT36">
        <v>-3.54975444834876</v>
      </c>
      <c r="RU36">
        <v>1.05284104626046</v>
      </c>
      <c r="RV36">
        <v>-0.36084878012880101</v>
      </c>
      <c r="RW36">
        <v>9.3501111468395504</v>
      </c>
      <c r="RX36">
        <v>0.26919361378511097</v>
      </c>
      <c r="RY36">
        <v>-1.3035074879425099</v>
      </c>
      <c r="RZ36">
        <v>-3.6912195630241702</v>
      </c>
      <c r="SA36">
        <v>-1.67026051270238</v>
      </c>
      <c r="SB36">
        <v>-0.98860376069623002</v>
      </c>
      <c r="SC36">
        <v>-0.91460274810448305</v>
      </c>
      <c r="SD36">
        <v>7.5426921977457297</v>
      </c>
      <c r="SE36">
        <v>-3.4273959198351198</v>
      </c>
      <c r="SF36">
        <v>-1.62798595580339</v>
      </c>
      <c r="SG36">
        <v>-0.73205327174644197</v>
      </c>
      <c r="SH36">
        <v>-1.22507094690922</v>
      </c>
      <c r="SI36">
        <v>-3.6136898085821998</v>
      </c>
      <c r="SJ36">
        <v>16.352557861983801</v>
      </c>
      <c r="SK36">
        <v>-1.30426082845985</v>
      </c>
      <c r="SL36">
        <v>-1.6517368312176699</v>
      </c>
      <c r="SM36">
        <v>-0.66016544616349804</v>
      </c>
      <c r="SN36">
        <v>-3.2079112971365</v>
      </c>
      <c r="SO36">
        <v>-2.2672289929761602</v>
      </c>
      <c r="SP36">
        <v>15.612722315723101</v>
      </c>
      <c r="SQ36">
        <v>0.62655800304967202</v>
      </c>
      <c r="SR36">
        <v>1.09433793673072</v>
      </c>
      <c r="SS36">
        <v>-1.14100161076066</v>
      </c>
      <c r="ST36">
        <v>3.1335749382683198</v>
      </c>
      <c r="SU36">
        <v>-0.60386925599371799</v>
      </c>
      <c r="SV36">
        <v>-1.2563186686638399</v>
      </c>
      <c r="SW36">
        <v>-5.03775969032913E-2</v>
      </c>
      <c r="SX36">
        <v>0.66217211651687902</v>
      </c>
      <c r="SY36">
        <v>-2.77469341407265</v>
      </c>
      <c r="SZ36">
        <v>2.0637704225670302E-2</v>
      </c>
      <c r="TA36">
        <v>1.47153914177539</v>
      </c>
      <c r="TB36">
        <v>19.1146909050284</v>
      </c>
      <c r="TC36">
        <v>-0.71404912011824995</v>
      </c>
      <c r="TD36">
        <v>0.63308537870593595</v>
      </c>
      <c r="TE36">
        <v>7.6496882981975096</v>
      </c>
      <c r="TF36">
        <v>-0.19896355535184701</v>
      </c>
      <c r="TG36">
        <v>-2.6086039843680902</v>
      </c>
      <c r="TH36">
        <v>-3.6554791159409898</v>
      </c>
      <c r="TI36">
        <v>-1.4057013413130199</v>
      </c>
      <c r="TJ36">
        <v>-4.4350567464767696</v>
      </c>
      <c r="TK36">
        <v>21.9303543296332</v>
      </c>
      <c r="TL36">
        <v>1.29046552110337</v>
      </c>
      <c r="TM36">
        <v>32.392894835650203</v>
      </c>
      <c r="TN36">
        <v>-2.1051306795495699</v>
      </c>
      <c r="TO36">
        <v>1.63976740737132</v>
      </c>
      <c r="TP36">
        <v>0.75892686015529698</v>
      </c>
      <c r="TQ36">
        <v>2.3758750702075599</v>
      </c>
      <c r="TR36">
        <v>1.3955407739751799E-2</v>
      </c>
      <c r="TS36">
        <v>-3.3896300962663202</v>
      </c>
      <c r="TT36">
        <v>10.570873319733799</v>
      </c>
      <c r="TU36">
        <v>-1.3352124135455401</v>
      </c>
      <c r="TV36">
        <v>-1.9741102871874701</v>
      </c>
      <c r="TW36">
        <v>2.64180357716659</v>
      </c>
      <c r="TX36">
        <v>1.80878478354075</v>
      </c>
      <c r="TY36">
        <v>1.08539655408268</v>
      </c>
      <c r="TZ36">
        <v>-3.1147331149614201</v>
      </c>
      <c r="UA36">
        <v>1.86001472117862</v>
      </c>
      <c r="UB36">
        <v>42.664330900109697</v>
      </c>
      <c r="UC36">
        <v>-1.2011998066218801</v>
      </c>
      <c r="UD36">
        <v>6.9948349922765498</v>
      </c>
      <c r="UE36">
        <v>-2.1137484412012801</v>
      </c>
      <c r="UF36">
        <v>-0.31821550295551798</v>
      </c>
      <c r="UG36">
        <v>-0.84183467375140297</v>
      </c>
      <c r="UH36">
        <v>4.7457233016345501</v>
      </c>
      <c r="UI36">
        <v>9.1592705753214904E-2</v>
      </c>
      <c r="UJ36">
        <v>2.1627496985814498</v>
      </c>
      <c r="UK36">
        <v>-0.54922053883264399</v>
      </c>
      <c r="UL36">
        <v>-1.6488636325291599</v>
      </c>
      <c r="UM36">
        <v>-1.9049748903538799</v>
      </c>
      <c r="UN36">
        <v>-0.30082804777060002</v>
      </c>
      <c r="UO36">
        <v>0.29893973759797998</v>
      </c>
      <c r="UP36">
        <v>0.61608015611017997</v>
      </c>
      <c r="UQ36">
        <v>-4.6639436826539704</v>
      </c>
      <c r="UR36">
        <v>3.7566161879833699</v>
      </c>
      <c r="US36">
        <v>-0.93374788254129504</v>
      </c>
      <c r="UT36">
        <v>-4.0095485307803802</v>
      </c>
      <c r="UU36">
        <v>0.10804294444097</v>
      </c>
      <c r="UV36">
        <v>-0.69046908722885203</v>
      </c>
      <c r="UW36">
        <v>-1.41579394335862</v>
      </c>
      <c r="UX36">
        <v>-1.45046627730209</v>
      </c>
      <c r="UY36">
        <v>-0.212825750629445</v>
      </c>
      <c r="UZ36">
        <v>-0.82068894597365705</v>
      </c>
      <c r="VA36">
        <v>-0.97558694801963997</v>
      </c>
      <c r="VB36">
        <v>9.5385581650241094E-2</v>
      </c>
      <c r="VC36">
        <v>-1.8179925556216101</v>
      </c>
      <c r="VD36">
        <v>2.0537855602441799</v>
      </c>
      <c r="VE36">
        <v>-0.176625029441696</v>
      </c>
      <c r="VF36">
        <v>-6.2233476578081197E-2</v>
      </c>
      <c r="VG36">
        <v>-4.0767115190726601E-2</v>
      </c>
      <c r="VH36">
        <v>-0.83097543217312697</v>
      </c>
      <c r="VI36">
        <v>-0.55580580937443003</v>
      </c>
      <c r="VJ36">
        <v>2.0432190784547699</v>
      </c>
      <c r="VK36">
        <v>-0.69628341005306804</v>
      </c>
      <c r="VL36">
        <v>-1.3354411759043501</v>
      </c>
      <c r="VM36">
        <v>4.1369643496410697</v>
      </c>
      <c r="VN36">
        <v>-3.5496487558332399</v>
      </c>
      <c r="VO36">
        <v>-0.78352250534136403</v>
      </c>
      <c r="VP36">
        <v>0.20975984039519599</v>
      </c>
      <c r="VQ36">
        <v>0.70842335868849704</v>
      </c>
      <c r="VR36">
        <v>-1.42049372068852</v>
      </c>
      <c r="VS36">
        <v>3.95049191943182</v>
      </c>
      <c r="VT36">
        <v>-0.40547310769587003</v>
      </c>
      <c r="VU36">
        <v>-0.66279856285229</v>
      </c>
      <c r="VV36">
        <v>-2.1041802570722599</v>
      </c>
      <c r="VW36">
        <v>-0.54843212757258297</v>
      </c>
      <c r="VX36">
        <v>1.77241866376738</v>
      </c>
      <c r="VY36">
        <v>-0.16423947511253201</v>
      </c>
      <c r="VZ36">
        <v>0.77423652773076601</v>
      </c>
      <c r="WA36">
        <v>-1.65556543362206</v>
      </c>
      <c r="WB36">
        <v>-3.6473905974129002</v>
      </c>
      <c r="WC36">
        <v>3.5198434370102301</v>
      </c>
      <c r="WD36">
        <v>-1.7948083876176</v>
      </c>
      <c r="WE36">
        <v>-2.6114397646396E-2</v>
      </c>
      <c r="WF36">
        <v>0.68794020089679297</v>
      </c>
      <c r="WG36">
        <v>6.8661189538538201</v>
      </c>
      <c r="WH36">
        <v>1.69037145544584</v>
      </c>
      <c r="WI36">
        <v>5.47873470723371</v>
      </c>
      <c r="WJ36">
        <v>-0.41754616715044002</v>
      </c>
      <c r="WK36">
        <v>-1.5882508800519699</v>
      </c>
      <c r="WL36">
        <v>0.26852253832838002</v>
      </c>
      <c r="WM36">
        <v>-1.3505069892575301</v>
      </c>
      <c r="WN36">
        <v>0.457640832545682</v>
      </c>
      <c r="WO36">
        <v>9.2406488003176204</v>
      </c>
      <c r="WP36">
        <v>-0.60759163089391299</v>
      </c>
      <c r="WQ36">
        <v>1.47071910596722</v>
      </c>
      <c r="WR36">
        <v>0.78796580646154901</v>
      </c>
      <c r="WS36">
        <v>0.47116832244363599</v>
      </c>
      <c r="WT36">
        <v>1.2171312840667301</v>
      </c>
      <c r="WU36">
        <v>0.76110063295474095</v>
      </c>
      <c r="WV36">
        <v>-0.82244922059234105</v>
      </c>
      <c r="WW36">
        <v>0.51291299297457504</v>
      </c>
      <c r="WX36">
        <v>-0.52373006316114601</v>
      </c>
      <c r="WY36">
        <v>2.4914282665463898</v>
      </c>
      <c r="WZ36">
        <v>-1.6119123262872701</v>
      </c>
      <c r="XA36">
        <v>2.5390246259941902</v>
      </c>
      <c r="XB36">
        <v>-2.2892689885458202</v>
      </c>
      <c r="XC36">
        <v>-0.20037366297678699</v>
      </c>
      <c r="XD36">
        <v>0.94468438993228898</v>
      </c>
      <c r="XE36">
        <v>-0.74092440112005298</v>
      </c>
      <c r="XF36">
        <v>12.305250595687699</v>
      </c>
      <c r="XG36">
        <v>-0.748399649369348</v>
      </c>
      <c r="XH36">
        <v>-0.28834873629712199</v>
      </c>
      <c r="XI36">
        <v>-3.2943328402708798</v>
      </c>
      <c r="XJ36">
        <v>-0.69756893904166895</v>
      </c>
      <c r="XK36">
        <v>-9.58781416556716E-2</v>
      </c>
      <c r="XL36">
        <v>-0.68450130327568504</v>
      </c>
      <c r="XM36">
        <v>2.2467569133113998</v>
      </c>
      <c r="XN36">
        <v>-3.7806542223094102</v>
      </c>
      <c r="XO36">
        <v>68.767246318467201</v>
      </c>
      <c r="XP36">
        <v>-0.59484979418759998</v>
      </c>
      <c r="XQ36">
        <v>-6.0432450139257696</v>
      </c>
      <c r="XR36">
        <v>2.8538308112344399</v>
      </c>
      <c r="XS36">
        <v>12.859533568696699</v>
      </c>
      <c r="XT36">
        <v>-3.7480521272941001</v>
      </c>
      <c r="XU36">
        <v>-4.0550795789128404</v>
      </c>
      <c r="XV36">
        <v>5.9511368035528296</v>
      </c>
      <c r="XW36">
        <v>-1.0033950556190101</v>
      </c>
      <c r="XX36">
        <v>59.516086156905502</v>
      </c>
      <c r="XY36">
        <v>-1.9559968516349</v>
      </c>
      <c r="XZ36">
        <v>-1.10814606884728</v>
      </c>
      <c r="YA36">
        <v>15.4967107027529</v>
      </c>
      <c r="YB36">
        <v>1.07560234871237</v>
      </c>
      <c r="YC36">
        <v>-5.82192622852748</v>
      </c>
      <c r="YD36">
        <v>0.190270760448288</v>
      </c>
      <c r="YE36">
        <v>1.86657101060217</v>
      </c>
      <c r="YF36">
        <v>-1.58920819914672</v>
      </c>
      <c r="YG36">
        <v>5.0459763303519898</v>
      </c>
      <c r="YH36">
        <v>0.26999514144527098</v>
      </c>
      <c r="YI36">
        <v>-1.7982306185644901</v>
      </c>
      <c r="YJ36">
        <v>4.8504749786438301</v>
      </c>
      <c r="YK36">
        <v>0.80475974738119904</v>
      </c>
      <c r="YL36">
        <v>-1.7340247990775199</v>
      </c>
      <c r="YM36">
        <v>-2.29576482213302</v>
      </c>
      <c r="YN36">
        <v>0.72578734354182595</v>
      </c>
      <c r="YO36">
        <v>7.9653710860091502</v>
      </c>
      <c r="YP36">
        <v>0.91582967002804005</v>
      </c>
      <c r="YQ36">
        <v>1.05861203739628</v>
      </c>
      <c r="YR36">
        <v>-1.8802597419058</v>
      </c>
      <c r="YS36">
        <v>2.3669213484824101</v>
      </c>
      <c r="YT36">
        <v>-1.3210358986230999</v>
      </c>
      <c r="YU36">
        <v>1.3524126489565001E-2</v>
      </c>
      <c r="YV36">
        <v>1.59955253807749</v>
      </c>
      <c r="YW36">
        <v>-1.3790102119068599</v>
      </c>
      <c r="YX36">
        <v>-1.8485561021662</v>
      </c>
      <c r="YY36">
        <v>-2.43086045324522</v>
      </c>
      <c r="YZ36">
        <v>-2.1314487324571001</v>
      </c>
      <c r="ZA36">
        <v>-0.72535273352783902</v>
      </c>
      <c r="ZB36">
        <v>9.4729409724862599</v>
      </c>
      <c r="ZC36">
        <v>-3.53798689306812</v>
      </c>
      <c r="ZD36">
        <v>-0.46499636203563199</v>
      </c>
      <c r="ZE36">
        <v>11.315149214976</v>
      </c>
      <c r="ZF36">
        <v>1.88154410448431</v>
      </c>
      <c r="ZG36">
        <v>7.25092445274867</v>
      </c>
      <c r="ZH36">
        <v>-2.3615933596641998</v>
      </c>
      <c r="ZI36">
        <v>-10.2782874980398</v>
      </c>
      <c r="ZJ36">
        <v>-0.21714879219042901</v>
      </c>
      <c r="ZK36">
        <v>-0.72320283983449096</v>
      </c>
      <c r="ZL36">
        <v>-4.0738129746812497</v>
      </c>
      <c r="ZM36">
        <v>0.81715000387817804</v>
      </c>
      <c r="ZN36">
        <v>-3.7632736857899198</v>
      </c>
      <c r="ZO36">
        <v>3.2313331188805599</v>
      </c>
      <c r="ZP36">
        <v>-1.1726124613192199</v>
      </c>
      <c r="ZQ36">
        <v>3.9339244342181798</v>
      </c>
      <c r="ZR36">
        <v>-1.3691938969575901</v>
      </c>
      <c r="ZS36">
        <v>27.557601530902499</v>
      </c>
      <c r="ZT36">
        <v>-0.53549886793254198</v>
      </c>
      <c r="ZU36">
        <v>0.86499730357937699</v>
      </c>
      <c r="ZV36">
        <v>-3.40131847005628</v>
      </c>
      <c r="ZW36">
        <v>2.5268389146576702</v>
      </c>
      <c r="ZX36">
        <v>-0.23255231743023599</v>
      </c>
      <c r="ZY36">
        <v>-2.3572558025468</v>
      </c>
      <c r="ZZ36">
        <v>0.93257509038373998</v>
      </c>
      <c r="AAA36">
        <v>-0.216096355135491</v>
      </c>
      <c r="AAB36">
        <v>2.8191829948196401</v>
      </c>
      <c r="AAC36">
        <v>2.16908030667775</v>
      </c>
      <c r="AAD36">
        <v>0.20544747422589299</v>
      </c>
      <c r="AAE36">
        <v>3.0947872674345001</v>
      </c>
      <c r="AAF36">
        <v>-2.3867081454928099</v>
      </c>
      <c r="AAG36">
        <v>-0.56825168766478096</v>
      </c>
      <c r="AAH36">
        <v>-3.1059538144126702</v>
      </c>
      <c r="AAI36">
        <v>-1.45800219595173</v>
      </c>
      <c r="AAJ36">
        <v>1.02353990315268</v>
      </c>
      <c r="AAK36">
        <v>-1.7410165482434801</v>
      </c>
      <c r="AAL36">
        <v>-2.5629053808483402</v>
      </c>
      <c r="AAM36">
        <v>0.112298416232342</v>
      </c>
      <c r="AAN36">
        <v>1.92733747916614</v>
      </c>
      <c r="AAO36">
        <v>-3.0292174166108898</v>
      </c>
      <c r="AAP36">
        <v>2.2001357446942298E-2</v>
      </c>
      <c r="AAQ36">
        <v>-1.56128465367388</v>
      </c>
      <c r="AAR36">
        <v>1.4988843736441</v>
      </c>
      <c r="AAS36">
        <v>0.51848710971634104</v>
      </c>
      <c r="AAT36">
        <v>3.7690582786028002</v>
      </c>
      <c r="AAU36">
        <v>-1.9616663071459499</v>
      </c>
      <c r="AAV36">
        <v>2.51701647595418</v>
      </c>
      <c r="AAW36">
        <v>0.65276864445671801</v>
      </c>
      <c r="AAX36">
        <v>-0.75023573825574597</v>
      </c>
      <c r="AAY36">
        <v>-1.5677733525511901</v>
      </c>
      <c r="AAZ36">
        <v>1.73970061113462</v>
      </c>
      <c r="ABA36">
        <v>3.0476661739400299</v>
      </c>
      <c r="ABB36">
        <v>0.46348796497191103</v>
      </c>
      <c r="ABC36">
        <v>-1.52342092933978</v>
      </c>
      <c r="ABD36">
        <v>-8.3175859351083001E-2</v>
      </c>
      <c r="ABE36">
        <v>-0.80936771965256205</v>
      </c>
      <c r="ABF36">
        <v>0.85178922375455202</v>
      </c>
      <c r="ABG36">
        <v>0.85539543020366304</v>
      </c>
      <c r="ABH36">
        <v>-3.4916190056013097E-2</v>
      </c>
      <c r="ABI36">
        <v>-0.21818933399651999</v>
      </c>
      <c r="ABJ36">
        <v>-6.0523680336419003</v>
      </c>
      <c r="ABK36">
        <v>4.8800713063379701</v>
      </c>
      <c r="ABL36">
        <v>-0.99082619182227705</v>
      </c>
      <c r="ABM36">
        <v>-0.75258761810075003</v>
      </c>
      <c r="ABN36">
        <v>2.1324817103043201</v>
      </c>
      <c r="ABO36">
        <v>3.04603069177444</v>
      </c>
      <c r="ABP36">
        <v>9.5471248558362998</v>
      </c>
      <c r="ABQ36">
        <v>0.92319580831139103</v>
      </c>
      <c r="ABR36">
        <v>3.9800794640334898</v>
      </c>
      <c r="ABS36">
        <v>-3.3545948395052401</v>
      </c>
      <c r="ABT36">
        <v>-2.4748407782905102</v>
      </c>
      <c r="ABU36">
        <v>-0.369642224991235</v>
      </c>
      <c r="ABV36">
        <v>-0.42872334856073602</v>
      </c>
      <c r="ABW36">
        <v>-0.92578833956486295</v>
      </c>
      <c r="ABX36">
        <v>3.4679214606030402</v>
      </c>
      <c r="ABY36">
        <v>0.124693208869241</v>
      </c>
      <c r="ABZ36">
        <v>0.55191401702605303</v>
      </c>
      <c r="ACA36">
        <v>-1.2134741688217101</v>
      </c>
      <c r="ACB36">
        <v>0.81709373165927901</v>
      </c>
      <c r="ACC36">
        <v>0.58947012128768395</v>
      </c>
      <c r="ACD36">
        <v>5.83258428825377</v>
      </c>
      <c r="ACE36">
        <v>-0.57941418384399102</v>
      </c>
      <c r="ACF36">
        <v>-1.1664468981454501</v>
      </c>
      <c r="ACG36">
        <v>-1.49823628032219</v>
      </c>
      <c r="ACH36">
        <v>3.1594296122803298</v>
      </c>
      <c r="ACI36">
        <v>0.98057743778490802</v>
      </c>
      <c r="ACJ36">
        <v>0.55836869101715902</v>
      </c>
      <c r="ACK36">
        <v>4.3796847107853596</v>
      </c>
      <c r="ACL36">
        <v>0.64174508405392205</v>
      </c>
      <c r="ACM36">
        <v>-4.1474775600559104</v>
      </c>
      <c r="ACN36">
        <v>8.7912555545846391</v>
      </c>
      <c r="ACO36">
        <v>2.80202418516008</v>
      </c>
      <c r="ACP36">
        <v>-1.6221809496811801</v>
      </c>
      <c r="ACQ36">
        <v>-0.34882690661817101</v>
      </c>
      <c r="ACR36">
        <v>-0.21782144493778799</v>
      </c>
      <c r="ACS36">
        <v>-1.58044598451756</v>
      </c>
      <c r="ACT36">
        <v>-0.80211393497797501</v>
      </c>
      <c r="ACU36">
        <v>2.0771213487773399</v>
      </c>
      <c r="ACV36">
        <v>-2.7608377529710402</v>
      </c>
      <c r="ACW36">
        <v>2.4843841786690302</v>
      </c>
      <c r="ACX36">
        <v>4.6137772839912898</v>
      </c>
      <c r="ACY36">
        <v>-7.4139705108787597</v>
      </c>
      <c r="ACZ36">
        <v>-1.81860822723522</v>
      </c>
      <c r="ADA36">
        <v>14.7033186176175</v>
      </c>
      <c r="ADB36">
        <v>-1.64942207378399</v>
      </c>
      <c r="ADC36">
        <v>-1.5775131305568499</v>
      </c>
      <c r="ADD36">
        <v>0.239584697662655</v>
      </c>
      <c r="ADE36">
        <v>-1.83846545158206</v>
      </c>
      <c r="ADF36">
        <v>-2.9757028026671599</v>
      </c>
      <c r="ADG36">
        <v>-6.09999629754037E-2</v>
      </c>
      <c r="ADH36">
        <v>0.52347778627481301</v>
      </c>
      <c r="ADI36">
        <v>-0.53714366703508098</v>
      </c>
      <c r="ADJ36">
        <v>1.1075958964402901</v>
      </c>
      <c r="ADK36">
        <v>-1.5521220051903399</v>
      </c>
      <c r="ADL36">
        <v>-0.115703411616252</v>
      </c>
      <c r="ADM36">
        <v>3.7982698900918601</v>
      </c>
      <c r="ADN36">
        <v>0.55141242649944999</v>
      </c>
      <c r="ADO36">
        <v>-0.25129524448227403</v>
      </c>
      <c r="ADP36">
        <v>-0.40416005849696202</v>
      </c>
      <c r="ADQ36">
        <v>-1.4216946045716301</v>
      </c>
      <c r="ADR36">
        <v>0.15803100882429599</v>
      </c>
      <c r="ADS36">
        <v>-1.3228536976651599</v>
      </c>
      <c r="ADT36">
        <v>-0.65481101763431404</v>
      </c>
      <c r="ADU36">
        <v>-1.06444120271118</v>
      </c>
      <c r="ADV36">
        <v>-1.1061159484284999</v>
      </c>
      <c r="ADW36">
        <v>-1.11305222437928</v>
      </c>
    </row>
    <row r="37" spans="1:803" x14ac:dyDescent="0.25">
      <c r="A37" t="s">
        <v>2203</v>
      </c>
      <c r="B37">
        <v>-1.4038488479317199</v>
      </c>
      <c r="C37">
        <v>-0.33825754382351902</v>
      </c>
      <c r="D37">
        <v>-0.71532502076050997</v>
      </c>
      <c r="E37">
        <v>-2.1265068855434102</v>
      </c>
      <c r="F37">
        <v>5.4749076578965702E-2</v>
      </c>
      <c r="G37">
        <v>-0.19326900504665101</v>
      </c>
      <c r="H37">
        <v>-0.53240327478838001</v>
      </c>
      <c r="I37">
        <v>3.6385627003905801</v>
      </c>
      <c r="J37">
        <v>-0.50826482179744203</v>
      </c>
      <c r="K37">
        <v>-3.6399600081942398</v>
      </c>
      <c r="L37">
        <v>-2.3537281434260202</v>
      </c>
      <c r="M37">
        <v>-9.0749797828287695E-2</v>
      </c>
      <c r="N37">
        <v>1.54134988205993E-2</v>
      </c>
      <c r="O37">
        <v>-4.7392621922788303</v>
      </c>
      <c r="P37">
        <v>-0.87015311497039505</v>
      </c>
      <c r="Q37">
        <v>-0.36276020335070902</v>
      </c>
      <c r="R37">
        <v>4.8006356757179098</v>
      </c>
      <c r="S37">
        <v>-0.60659987626335599</v>
      </c>
      <c r="T37">
        <v>-1.54395091287169</v>
      </c>
      <c r="U37">
        <v>-1.93977614165463</v>
      </c>
      <c r="V37">
        <v>1.6637869190638399</v>
      </c>
      <c r="W37">
        <v>2.9932272161278402</v>
      </c>
      <c r="X37">
        <v>0.56902825637877796</v>
      </c>
      <c r="Y37">
        <v>-0.73079401965453405</v>
      </c>
      <c r="Z37">
        <v>1.0826049883054201</v>
      </c>
      <c r="AA37">
        <v>2.4334355873278</v>
      </c>
      <c r="AB37">
        <v>1.03702521736508</v>
      </c>
      <c r="AC37">
        <v>-1.27487203501473</v>
      </c>
      <c r="AD37">
        <v>-1.9582663847402699</v>
      </c>
      <c r="AE37">
        <v>0.57185481929864901</v>
      </c>
      <c r="AF37">
        <v>-7.5925107064160696E-2</v>
      </c>
      <c r="AG37">
        <v>-0.44534389711477201</v>
      </c>
      <c r="AH37">
        <v>-0.85128557731098098</v>
      </c>
      <c r="AI37">
        <v>2.5727572422068401</v>
      </c>
      <c r="AJ37">
        <v>-9.7527795354712399E-3</v>
      </c>
      <c r="AK37">
        <v>-7.1925426321637204E-2</v>
      </c>
      <c r="AL37">
        <v>-0.90067567266431203</v>
      </c>
      <c r="AM37">
        <v>-0.85393331390592597</v>
      </c>
      <c r="AN37">
        <v>-1.2478452076062201</v>
      </c>
      <c r="AO37">
        <v>0.71491661931490902</v>
      </c>
      <c r="AP37">
        <v>3.6210244160668599</v>
      </c>
      <c r="AQ37">
        <v>-1.21135770462464</v>
      </c>
      <c r="AR37">
        <v>-1.39563935446895</v>
      </c>
      <c r="AS37">
        <v>0.41815187810301802</v>
      </c>
      <c r="AT37">
        <v>2.67401528493569</v>
      </c>
      <c r="AU37">
        <v>-3.7758806597571498E-2</v>
      </c>
      <c r="AV37">
        <v>-2.0994363551103099</v>
      </c>
      <c r="AW37">
        <v>-0.45766644643543503</v>
      </c>
      <c r="AX37">
        <v>3.85765381298493</v>
      </c>
      <c r="AY37">
        <v>-0.26671433313234499</v>
      </c>
      <c r="AZ37">
        <v>-0.50125929454395202</v>
      </c>
      <c r="BA37">
        <v>-5.0967221484551399E-2</v>
      </c>
      <c r="BB37">
        <v>-0.899832066743399</v>
      </c>
      <c r="BC37">
        <v>2.90446953156881E-2</v>
      </c>
      <c r="BD37">
        <v>-0.86401868867173603</v>
      </c>
      <c r="BE37">
        <v>1.6964065431513899</v>
      </c>
      <c r="BF37">
        <v>-1.2339620845233199</v>
      </c>
      <c r="BG37">
        <v>-0.38199839526115797</v>
      </c>
      <c r="BH37">
        <v>-0.23974447639320501</v>
      </c>
      <c r="BI37">
        <v>0.24943343884133801</v>
      </c>
      <c r="BJ37">
        <v>-0.57559488302764505</v>
      </c>
      <c r="BK37">
        <v>0.24519003229658301</v>
      </c>
      <c r="BL37">
        <v>-0.97838735722635495</v>
      </c>
      <c r="BM37">
        <v>0.77380761313956503</v>
      </c>
      <c r="BN37">
        <v>0.58863214689196497</v>
      </c>
      <c r="BO37">
        <v>-0.39875331808555198</v>
      </c>
      <c r="BP37">
        <v>0.745736133135951</v>
      </c>
      <c r="BQ37">
        <v>-0.32503906001473798</v>
      </c>
      <c r="BR37">
        <v>-1.76323293376187</v>
      </c>
      <c r="BS37">
        <v>0.49447323758950501</v>
      </c>
      <c r="BT37">
        <v>-0.39578011751789299</v>
      </c>
      <c r="BU37">
        <v>-1.08428842694381</v>
      </c>
      <c r="BV37">
        <v>-0.70368056129626899</v>
      </c>
      <c r="BW37">
        <v>0.62275848381226095</v>
      </c>
      <c r="BX37">
        <v>0.28524535565922798</v>
      </c>
      <c r="BY37">
        <v>-1.28836919783667</v>
      </c>
      <c r="BZ37">
        <v>-1.0443214838239501</v>
      </c>
      <c r="CA37">
        <v>0.27527211058712298</v>
      </c>
      <c r="CB37">
        <v>-0.46384958543921501</v>
      </c>
      <c r="CC37">
        <v>-2.2333396506166698</v>
      </c>
      <c r="CD37">
        <v>-1.80747971855553</v>
      </c>
      <c r="CE37">
        <v>0.987944858943688</v>
      </c>
      <c r="CF37">
        <v>0.60759690988806703</v>
      </c>
      <c r="CG37">
        <v>-1.0611850939564</v>
      </c>
      <c r="CH37">
        <v>-0.32817245956378799</v>
      </c>
      <c r="CI37">
        <v>-0.87354220059953402</v>
      </c>
      <c r="CJ37">
        <v>2.2648792563429101</v>
      </c>
      <c r="CK37">
        <v>4.3689062069920702E-2</v>
      </c>
      <c r="CL37">
        <v>0.79055059775941205</v>
      </c>
      <c r="CM37">
        <v>-0.55283228083968905</v>
      </c>
      <c r="CN37">
        <v>-0.237172864815477</v>
      </c>
      <c r="CO37">
        <v>-1.8821793827800199</v>
      </c>
      <c r="CP37">
        <v>2.2551158825857801E-2</v>
      </c>
      <c r="CQ37">
        <v>-0.100114596389679</v>
      </c>
      <c r="CR37">
        <v>1.6225255858727701</v>
      </c>
      <c r="CS37">
        <v>-0.13852829864798899</v>
      </c>
      <c r="CT37">
        <v>-0.21186194824405899</v>
      </c>
      <c r="CU37">
        <v>7.6021448501148198E-2</v>
      </c>
      <c r="CV37">
        <v>-0.31888247283321097</v>
      </c>
      <c r="CW37">
        <v>1.7227752361255999</v>
      </c>
      <c r="CX37">
        <v>0.38705249892594501</v>
      </c>
      <c r="CY37">
        <v>0.64826065648237097</v>
      </c>
      <c r="CZ37">
        <v>1.87159036836382</v>
      </c>
      <c r="DA37">
        <v>0.34399378675282899</v>
      </c>
      <c r="DB37">
        <v>2.7163668602760098</v>
      </c>
      <c r="DC37">
        <v>-0.85315527423874504</v>
      </c>
      <c r="DD37">
        <v>0.28008819649765299</v>
      </c>
      <c r="DE37">
        <v>-1.0172052621440499</v>
      </c>
      <c r="DF37">
        <v>-0.74163574806826504</v>
      </c>
      <c r="DG37">
        <v>1.515742946357</v>
      </c>
      <c r="DH37">
        <v>-0.59844092935920901</v>
      </c>
      <c r="DI37">
        <v>-0.43060591648792101</v>
      </c>
      <c r="DJ37">
        <v>-0.69294844021266899</v>
      </c>
      <c r="DK37">
        <v>0.76413486259847696</v>
      </c>
      <c r="DL37">
        <v>-0.73845078835913303</v>
      </c>
      <c r="DM37">
        <v>-2.7433572025777999</v>
      </c>
      <c r="DN37">
        <v>-1.5684403919069301</v>
      </c>
      <c r="DO37">
        <v>0.76656455456017303</v>
      </c>
      <c r="DP37">
        <v>-2.4501171565880302</v>
      </c>
      <c r="DQ37">
        <v>2.5106807677002698</v>
      </c>
      <c r="DR37">
        <v>-0.61562204166593804</v>
      </c>
      <c r="DS37">
        <v>-0.36592471147129102</v>
      </c>
      <c r="DT37">
        <v>0.50724095475827102</v>
      </c>
      <c r="DU37">
        <v>0.39821675910606402</v>
      </c>
      <c r="DV37">
        <v>2.2587214784794498</v>
      </c>
      <c r="DW37">
        <v>2.9338930769384701</v>
      </c>
      <c r="DX37">
        <v>2.55937740323103E-2</v>
      </c>
      <c r="DY37">
        <v>1.7905643585733999</v>
      </c>
      <c r="DZ37">
        <v>-0.72516796489219004</v>
      </c>
      <c r="EA37">
        <v>1.0051685332589699</v>
      </c>
      <c r="EB37">
        <v>0.53393698849237303</v>
      </c>
      <c r="EC37">
        <v>-2.52790949600318</v>
      </c>
      <c r="ED37">
        <v>-1.7920159926415</v>
      </c>
      <c r="EE37">
        <v>-6.6394311549951297</v>
      </c>
      <c r="EF37">
        <v>6.8956561601260704</v>
      </c>
      <c r="EG37">
        <v>-0.78402724044425098</v>
      </c>
      <c r="EH37">
        <v>1.4784767645881001</v>
      </c>
      <c r="EI37">
        <v>-0.18789011699546501</v>
      </c>
      <c r="EJ37">
        <v>-2.02608638814158</v>
      </c>
      <c r="EK37">
        <v>9.8433306937378706</v>
      </c>
      <c r="EL37">
        <v>2.74451377858558</v>
      </c>
      <c r="EM37">
        <v>-1.2423313236271201</v>
      </c>
      <c r="EN37">
        <v>1.40463327388422</v>
      </c>
      <c r="EO37">
        <v>-3.1002706467404999</v>
      </c>
      <c r="EP37">
        <v>-0.645436819897519</v>
      </c>
      <c r="EQ37">
        <v>1.47673103915994</v>
      </c>
      <c r="ER37">
        <v>-1.46742522270745</v>
      </c>
      <c r="ES37">
        <v>-0.81335365180996799</v>
      </c>
      <c r="ET37">
        <v>-4.97396372831831</v>
      </c>
      <c r="EU37">
        <v>-3.3926169206826402</v>
      </c>
      <c r="EV37">
        <v>0.406697868074194</v>
      </c>
      <c r="EW37">
        <v>-2.51905413124434</v>
      </c>
      <c r="EX37">
        <v>-1.16301267525448</v>
      </c>
      <c r="EY37">
        <v>1.59645326071516</v>
      </c>
      <c r="EZ37">
        <v>2.1915378625017699</v>
      </c>
      <c r="FA37">
        <v>-1.7574968169693099</v>
      </c>
      <c r="FB37">
        <v>9.8201888441535292</v>
      </c>
      <c r="FC37">
        <v>-0.73232721403880097</v>
      </c>
      <c r="FD37">
        <v>1.76749349327802</v>
      </c>
      <c r="FE37">
        <v>0.21710980078922501</v>
      </c>
      <c r="FF37">
        <v>-1.3094966263396099</v>
      </c>
      <c r="FG37">
        <v>-3.0527174583825798</v>
      </c>
      <c r="FH37">
        <v>-0.36432298094084098</v>
      </c>
      <c r="FI37">
        <v>0.644246188621166</v>
      </c>
      <c r="FJ37">
        <v>-0.77718880575674798</v>
      </c>
      <c r="FK37">
        <v>34.593619380525801</v>
      </c>
      <c r="FL37">
        <v>-1.1453570481239399</v>
      </c>
      <c r="FM37">
        <v>1.12794200326173</v>
      </c>
      <c r="FN37">
        <v>-4.9694865244341901</v>
      </c>
      <c r="FO37">
        <v>-3.3710454483742698</v>
      </c>
      <c r="FP37">
        <v>0.303128386900752</v>
      </c>
      <c r="FQ37">
        <v>-1.54709191654946E-2</v>
      </c>
      <c r="FR37">
        <v>1.4194047459585999</v>
      </c>
      <c r="FS37">
        <v>1.50361356693604</v>
      </c>
      <c r="FT37">
        <v>0.12360134220966799</v>
      </c>
      <c r="FU37">
        <v>-1.4945911504861</v>
      </c>
      <c r="FV37">
        <v>-3.87135212881627</v>
      </c>
      <c r="FW37">
        <v>27.436437696738199</v>
      </c>
      <c r="FX37">
        <v>-1.8565116212208601</v>
      </c>
      <c r="FY37">
        <v>-0.60933037656280997</v>
      </c>
      <c r="FZ37">
        <v>1.9955240365824001</v>
      </c>
      <c r="GA37">
        <v>-3.4958729274809501</v>
      </c>
      <c r="GB37">
        <v>-1.67249392019995</v>
      </c>
      <c r="GC37">
        <v>3.44158623192628</v>
      </c>
      <c r="GD37">
        <v>2.7483840802303798</v>
      </c>
      <c r="GE37">
        <v>5.0760363169666096</v>
      </c>
      <c r="GF37">
        <v>-0.202397532534453</v>
      </c>
      <c r="GG37">
        <v>-0.55215206118212201</v>
      </c>
      <c r="GH37">
        <v>-2.5781160963271099</v>
      </c>
      <c r="GI37">
        <v>-1.50351695468885</v>
      </c>
      <c r="GJ37">
        <v>1.7934896627207499</v>
      </c>
      <c r="GK37">
        <v>3.0265807192643801</v>
      </c>
      <c r="GL37">
        <v>-0.181977721607326</v>
      </c>
      <c r="GM37">
        <v>-1.6678618627023101</v>
      </c>
      <c r="GN37">
        <v>-1.8442280173402399</v>
      </c>
      <c r="GO37" s="10">
        <v>2.4296353873569698</v>
      </c>
      <c r="GP37">
        <v>32.683222195625603</v>
      </c>
      <c r="GQ37">
        <v>10.529692861444</v>
      </c>
      <c r="GR37">
        <v>1.3070689105775799</v>
      </c>
      <c r="GS37">
        <v>-1.0495979313697501</v>
      </c>
      <c r="GT37">
        <v>-0.49535427064967602</v>
      </c>
      <c r="GU37">
        <v>-3.3760451363886702E-2</v>
      </c>
      <c r="GV37">
        <v>4.0553348395034803</v>
      </c>
      <c r="GW37">
        <v>0.89113796625264496</v>
      </c>
      <c r="GX37">
        <v>-9.7250319626632793E-3</v>
      </c>
      <c r="GY37">
        <v>2.6382692269091801</v>
      </c>
      <c r="GZ37">
        <v>1.55550623049478</v>
      </c>
      <c r="HA37">
        <v>-4.1989103456579198</v>
      </c>
      <c r="HB37">
        <v>-2.09314555225254</v>
      </c>
      <c r="HC37">
        <v>0.95599108914074105</v>
      </c>
      <c r="HD37">
        <v>1.7967236750389901</v>
      </c>
      <c r="HE37">
        <v>0.37492243076231901</v>
      </c>
      <c r="HF37">
        <v>-0.51951954874126105</v>
      </c>
      <c r="HG37">
        <v>-0.55724170942932305</v>
      </c>
      <c r="HH37">
        <v>-0.99345506674161699</v>
      </c>
      <c r="HI37">
        <v>-1.2330416860717599</v>
      </c>
      <c r="HJ37">
        <v>-2.4097671568817698</v>
      </c>
      <c r="HK37">
        <v>0.26454372009487298</v>
      </c>
      <c r="HL37">
        <v>-3.4338197629651499</v>
      </c>
      <c r="HM37">
        <v>5.0012004244534998</v>
      </c>
      <c r="HN37">
        <v>-2.2763183055753302</v>
      </c>
      <c r="HO37">
        <v>-1.53543787103705</v>
      </c>
      <c r="HP37">
        <v>-2.1381319670903398</v>
      </c>
      <c r="HQ37">
        <v>26.232429501627902</v>
      </c>
      <c r="HR37">
        <v>-2.6576295136218699</v>
      </c>
      <c r="HS37">
        <v>0.53422846034551696</v>
      </c>
      <c r="HT37">
        <v>-1.0509352581283</v>
      </c>
      <c r="HU37">
        <v>-1.17015455762265</v>
      </c>
      <c r="HV37">
        <v>-2.2093853144424802</v>
      </c>
      <c r="HW37">
        <v>-0.34380048111506001</v>
      </c>
      <c r="HX37">
        <v>2.3825265941770399</v>
      </c>
      <c r="HY37">
        <v>-1.30593728807717</v>
      </c>
      <c r="HZ37">
        <v>0.47950812215864203</v>
      </c>
      <c r="IA37">
        <v>2.3199465299466699</v>
      </c>
      <c r="IB37">
        <v>-4.5933313752696803</v>
      </c>
      <c r="IC37">
        <v>-0.60101727973750896</v>
      </c>
      <c r="ID37">
        <v>-3.1696265689425198</v>
      </c>
      <c r="IE37">
        <v>-0.65228468827509301</v>
      </c>
      <c r="IF37">
        <v>-0.59805192827429499</v>
      </c>
      <c r="IG37">
        <v>-2.35901392278975</v>
      </c>
      <c r="IH37">
        <v>0.40181951361110602</v>
      </c>
      <c r="II37">
        <v>-0.89730474975652597</v>
      </c>
      <c r="IJ37">
        <v>-0.84401802604500897</v>
      </c>
      <c r="IK37">
        <v>-3.2477510608098101</v>
      </c>
      <c r="IL37">
        <v>1.64518532218126</v>
      </c>
      <c r="IM37">
        <v>-1.45409641013841</v>
      </c>
      <c r="IN37">
        <v>1.63750551963261</v>
      </c>
      <c r="IO37">
        <v>0.86980522964362605</v>
      </c>
      <c r="IP37">
        <v>-1.4456240179291699</v>
      </c>
      <c r="IQ37">
        <v>-2.3866451720436999</v>
      </c>
      <c r="IR37">
        <v>-4.9857728935900701E-2</v>
      </c>
      <c r="IS37">
        <v>7.4834473959248404</v>
      </c>
      <c r="IT37">
        <v>0.67201550912714103</v>
      </c>
      <c r="IU37">
        <v>0.69525153560066699</v>
      </c>
      <c r="IV37">
        <v>-0.66486372932193705</v>
      </c>
      <c r="IW37">
        <v>4.9976428639946304</v>
      </c>
      <c r="IX37">
        <v>0.90841588725259603</v>
      </c>
      <c r="IY37">
        <v>3.03706316305996</v>
      </c>
      <c r="IZ37">
        <v>10.010158868251301</v>
      </c>
      <c r="JA37">
        <v>0.57835785271108298</v>
      </c>
      <c r="JB37">
        <v>2.8534903638397902</v>
      </c>
      <c r="JC37">
        <v>3.10632125890191</v>
      </c>
      <c r="JD37">
        <v>-0.89944274208362196</v>
      </c>
      <c r="JE37">
        <v>4.32386097189032</v>
      </c>
      <c r="JF37">
        <v>-1.21489465009547E-4</v>
      </c>
      <c r="JG37">
        <v>-1.67115597179807</v>
      </c>
      <c r="JH37">
        <v>-0.67850389259820998</v>
      </c>
      <c r="JI37">
        <v>2.2632705590953099</v>
      </c>
      <c r="JJ37">
        <v>-2.9028028686216398</v>
      </c>
      <c r="JK37">
        <v>3.0061309542374599</v>
      </c>
      <c r="JL37">
        <v>0.92290714503216698</v>
      </c>
      <c r="JM37">
        <v>4.4586585062354596</v>
      </c>
      <c r="JN37">
        <v>-1.26702769985792</v>
      </c>
      <c r="JO37">
        <v>3.0891733753734298</v>
      </c>
      <c r="JP37">
        <v>0.75398877453928004</v>
      </c>
      <c r="JQ37">
        <v>-0.37377754765656201</v>
      </c>
      <c r="JR37">
        <v>1.77868773757816</v>
      </c>
      <c r="JS37">
        <v>-3.0845857297255401</v>
      </c>
      <c r="JT37">
        <v>-1.4242218994422999</v>
      </c>
      <c r="JU37">
        <v>2.3947297982591</v>
      </c>
      <c r="JV37">
        <v>-1.4715066189036099</v>
      </c>
      <c r="JW37">
        <v>2.17865776841743</v>
      </c>
      <c r="JX37">
        <v>-2.0344888417029598</v>
      </c>
      <c r="JY37">
        <v>0.71787768214069803</v>
      </c>
      <c r="JZ37">
        <v>1.00532995266151</v>
      </c>
      <c r="KA37">
        <v>4.7442825236519601</v>
      </c>
      <c r="KB37">
        <v>0.97454729242604099</v>
      </c>
      <c r="KC37">
        <v>3.5790566749167203E-2</v>
      </c>
      <c r="KD37">
        <v>1.6719609218357599E-2</v>
      </c>
      <c r="KE37">
        <v>6.2750350343175207E-2</v>
      </c>
      <c r="KF37">
        <v>-1.3445155736426</v>
      </c>
      <c r="KG37">
        <v>-1.4528906098443899</v>
      </c>
      <c r="KH37">
        <v>1.4899317773892899</v>
      </c>
      <c r="KI37">
        <v>5.6858846934795801</v>
      </c>
      <c r="KJ37">
        <v>-0.98453457278408296</v>
      </c>
      <c r="KK37">
        <v>-0.56106820637638399</v>
      </c>
      <c r="KL37">
        <v>3.2840769313196398</v>
      </c>
      <c r="KM37">
        <v>-2.7851351549921999</v>
      </c>
      <c r="KN37">
        <v>-7.0894452629938298</v>
      </c>
      <c r="KO37">
        <v>-0.57551642073436005</v>
      </c>
      <c r="KP37">
        <v>-0.23185525026965101</v>
      </c>
      <c r="KQ37">
        <v>0.53072477529159101</v>
      </c>
      <c r="KR37">
        <v>3.55749561659198</v>
      </c>
      <c r="KS37">
        <v>0.202381355769918</v>
      </c>
      <c r="KT37">
        <v>-0.70923819564703605</v>
      </c>
      <c r="KU37">
        <v>0.152663119614944</v>
      </c>
      <c r="KV37">
        <v>-4.4661411324439699</v>
      </c>
      <c r="KW37">
        <v>-0.59041462708078596</v>
      </c>
      <c r="KX37">
        <v>-2.4981891208553701</v>
      </c>
      <c r="KY37">
        <v>2.9910578969203598</v>
      </c>
      <c r="KZ37">
        <v>-0.99460560115715002</v>
      </c>
      <c r="LA37">
        <v>-2.0604583215748802</v>
      </c>
      <c r="LB37">
        <v>0.57669689985222605</v>
      </c>
      <c r="LC37">
        <v>-2.2533710896842298</v>
      </c>
      <c r="LD37">
        <v>3.1577038105106499</v>
      </c>
      <c r="LE37">
        <v>-1.3552452328362301</v>
      </c>
      <c r="LF37">
        <v>-2.2082231747481602</v>
      </c>
      <c r="LG37">
        <v>1.28772424026576</v>
      </c>
      <c r="LH37">
        <v>2.1113507440233201</v>
      </c>
      <c r="LI37">
        <v>4.11173298402952</v>
      </c>
      <c r="LJ37">
        <v>-1.5870303987360701</v>
      </c>
      <c r="LK37">
        <v>4.1308710323842002</v>
      </c>
      <c r="LL37">
        <v>0.87479737841314298</v>
      </c>
      <c r="LM37">
        <v>0.170164399332143</v>
      </c>
      <c r="LN37">
        <v>2.2836823367149499</v>
      </c>
      <c r="LO37">
        <v>1.4394464414246899</v>
      </c>
      <c r="LP37">
        <v>0.77171505125439799</v>
      </c>
      <c r="LQ37">
        <v>-0.79338938056943598</v>
      </c>
      <c r="LR37">
        <v>0.51137505308437703</v>
      </c>
      <c r="LS37">
        <v>1.2723607027197901</v>
      </c>
      <c r="LT37">
        <v>-1.16950640162755</v>
      </c>
      <c r="LU37">
        <v>3.6330934019543402</v>
      </c>
      <c r="LV37">
        <v>1.4120319685728699</v>
      </c>
      <c r="LW37">
        <v>-0.82355777519969298</v>
      </c>
      <c r="LX37">
        <v>-1.1904954138003201</v>
      </c>
      <c r="LY37">
        <v>3.6141969451167602</v>
      </c>
      <c r="LZ37">
        <v>-1.0766319272682401</v>
      </c>
      <c r="MA37">
        <v>7.8583891331648198E-3</v>
      </c>
      <c r="MB37">
        <v>-2.5759536740720601</v>
      </c>
      <c r="MC37">
        <v>1.12351411951223</v>
      </c>
      <c r="MD37">
        <v>-0.31917995346693401</v>
      </c>
      <c r="ME37">
        <v>-0.27146186343802398</v>
      </c>
      <c r="MF37">
        <v>-0.54475596161123596</v>
      </c>
      <c r="MG37">
        <v>0.44922767797019098</v>
      </c>
      <c r="MH37">
        <v>-2.6626547488429402E-2</v>
      </c>
      <c r="MI37">
        <v>0.99292997684192597</v>
      </c>
      <c r="MJ37">
        <v>0.20157605993956501</v>
      </c>
      <c r="MK37">
        <v>-1.3864279813014699</v>
      </c>
      <c r="ML37">
        <v>-2.5998629928336698</v>
      </c>
      <c r="MM37">
        <v>-0.68579947266571095</v>
      </c>
      <c r="MN37">
        <v>-1.19426093760468</v>
      </c>
      <c r="MO37">
        <v>-0.230146057736103</v>
      </c>
      <c r="MP37">
        <v>-0.14842698241820601</v>
      </c>
      <c r="MQ37">
        <v>-1.1269803859569201</v>
      </c>
      <c r="MR37">
        <v>-0.72669110493789302</v>
      </c>
      <c r="MS37">
        <v>1.07806671883294</v>
      </c>
      <c r="MT37">
        <v>-2.4913798453718199</v>
      </c>
      <c r="MU37">
        <v>3.19665296677378</v>
      </c>
      <c r="MV37">
        <v>-1.55868871345557</v>
      </c>
      <c r="MW37">
        <v>-1.03494443431057</v>
      </c>
      <c r="MX37">
        <v>8.9500155815259899E-2</v>
      </c>
      <c r="MY37">
        <v>-0.19377284471721801</v>
      </c>
      <c r="MZ37">
        <v>-2.0802685572734898</v>
      </c>
      <c r="NA37">
        <v>-0.16946258725506799</v>
      </c>
      <c r="NB37">
        <v>-1.7405766819264801</v>
      </c>
      <c r="NC37">
        <v>-7.3337686930667195E-2</v>
      </c>
      <c r="ND37">
        <v>-0.34691997116218598</v>
      </c>
      <c r="NE37">
        <v>1.67899968754132</v>
      </c>
      <c r="NF37">
        <v>-0.83139287921165606</v>
      </c>
      <c r="NG37">
        <v>-0.75478178625937997</v>
      </c>
      <c r="NH37">
        <v>-0.826265921434581</v>
      </c>
      <c r="NI37">
        <v>0.276014448527724</v>
      </c>
      <c r="NJ37">
        <v>-0.49534069140494102</v>
      </c>
      <c r="NK37">
        <v>-2.1775812984397902</v>
      </c>
      <c r="NL37">
        <v>-1.22714983963341</v>
      </c>
      <c r="NM37">
        <v>-0.82238303513627697</v>
      </c>
      <c r="NN37">
        <v>-0.37321165315336902</v>
      </c>
      <c r="NO37">
        <v>-9.4066096673562805E-2</v>
      </c>
      <c r="NP37">
        <v>-0.659740649858785</v>
      </c>
      <c r="NQ37">
        <v>0.64314567192715699</v>
      </c>
      <c r="NR37">
        <v>-4.5973576838480303</v>
      </c>
      <c r="NS37">
        <v>1.6251436265899899</v>
      </c>
      <c r="NT37">
        <v>-5.9706057624358003E-2</v>
      </c>
      <c r="NU37">
        <v>-2.4737046045896798</v>
      </c>
      <c r="NV37">
        <v>-2.1071824513139501</v>
      </c>
      <c r="NW37">
        <v>-0.77657642059323095</v>
      </c>
      <c r="NX37">
        <v>-0.31868255213242502</v>
      </c>
      <c r="NY37">
        <v>-0.43096515044653899</v>
      </c>
      <c r="NZ37">
        <v>-1.7676810796450899</v>
      </c>
      <c r="OA37">
        <v>-1.3040252390060001</v>
      </c>
      <c r="OB37">
        <v>3.5241512690136498</v>
      </c>
      <c r="OC37">
        <v>-0.13894219222836901</v>
      </c>
      <c r="OD37">
        <v>-0.395679357601532</v>
      </c>
      <c r="OE37">
        <v>-0.72495200178379704</v>
      </c>
      <c r="OF37">
        <v>-0.52940694461749405</v>
      </c>
      <c r="OG37">
        <v>-1.66266751746115</v>
      </c>
      <c r="OH37">
        <v>-0.18408103825657099</v>
      </c>
      <c r="OI37">
        <v>-2.5657409421550201</v>
      </c>
      <c r="OJ37">
        <v>33.406531770527501</v>
      </c>
      <c r="OK37">
        <v>-0.40464465241356701</v>
      </c>
      <c r="OL37">
        <v>-1.08814481096587</v>
      </c>
      <c r="OM37">
        <v>-1.3758053064701301</v>
      </c>
      <c r="ON37">
        <v>-1.59703551138482</v>
      </c>
      <c r="OO37">
        <v>-1.13407367390132</v>
      </c>
      <c r="OP37">
        <v>-1.71942307582193</v>
      </c>
      <c r="OQ37">
        <v>0.180854688620468</v>
      </c>
      <c r="OR37">
        <v>7.1327748638056104E-2</v>
      </c>
      <c r="OS37">
        <v>2.6683623727876999</v>
      </c>
      <c r="OT37">
        <v>-0.75814197989863397</v>
      </c>
      <c r="OU37">
        <v>0.20523662315383101</v>
      </c>
      <c r="OV37">
        <v>-0.885335835375057</v>
      </c>
      <c r="OW37">
        <v>-2.1000799262881702</v>
      </c>
      <c r="OX37">
        <v>-0.14623462019245501</v>
      </c>
      <c r="OY37">
        <v>3.6254567223218102</v>
      </c>
      <c r="OZ37">
        <v>5.7010532449547302</v>
      </c>
      <c r="PA37">
        <v>-0.347893263973028</v>
      </c>
      <c r="PB37">
        <v>3.8923115345401902</v>
      </c>
      <c r="PC37">
        <v>4.1431123041250499</v>
      </c>
      <c r="PD37">
        <v>-2.4879083150910399</v>
      </c>
      <c r="PE37">
        <v>-0.41325204765114498</v>
      </c>
      <c r="PF37">
        <v>-0.69851986862694404</v>
      </c>
      <c r="PG37">
        <v>1.1742729709647299</v>
      </c>
      <c r="PH37">
        <v>-0.90962809191480098</v>
      </c>
      <c r="PI37">
        <v>-0.771152303677061</v>
      </c>
      <c r="PJ37">
        <v>-0.26006584072948602</v>
      </c>
      <c r="PK37">
        <v>-1.0711781037863499</v>
      </c>
      <c r="PL37">
        <v>-1.60455100524561</v>
      </c>
      <c r="PM37">
        <v>-0.27845363939027501</v>
      </c>
      <c r="PN37">
        <v>-1.62484244424062</v>
      </c>
      <c r="PO37">
        <v>-0.78949489578665499</v>
      </c>
      <c r="PP37">
        <v>-0.51838175808998799</v>
      </c>
      <c r="PQ37">
        <v>-0.64096560073537001</v>
      </c>
      <c r="PR37">
        <v>1.6940403652432099</v>
      </c>
      <c r="PS37">
        <v>-1.0045742078545701</v>
      </c>
      <c r="PT37">
        <v>-0.53953009750951397</v>
      </c>
      <c r="PU37">
        <v>-1.3790638582858401</v>
      </c>
      <c r="PV37">
        <v>-1.17141334343813</v>
      </c>
      <c r="PW37">
        <v>0.59371912970111396</v>
      </c>
      <c r="PX37">
        <v>-0.47644279882812801</v>
      </c>
      <c r="PY37">
        <v>-1.07856350148182</v>
      </c>
      <c r="PZ37">
        <v>-7.2067537584849295E-2</v>
      </c>
      <c r="QA37">
        <v>-1.9468804098264401</v>
      </c>
      <c r="QB37">
        <v>-0.53941454852063797</v>
      </c>
      <c r="QC37">
        <v>-1.02436076847532</v>
      </c>
      <c r="QD37">
        <v>-0.64804570642641102</v>
      </c>
      <c r="QE37">
        <v>1.1181305989947801</v>
      </c>
      <c r="QF37">
        <v>2.0373866809043499</v>
      </c>
      <c r="QG37">
        <v>-0.79966195882889601</v>
      </c>
      <c r="QH37">
        <v>-1.6537126954299699</v>
      </c>
      <c r="QI37">
        <v>0.43632267880964798</v>
      </c>
      <c r="QJ37">
        <v>-6.0365536905870001E-2</v>
      </c>
      <c r="QK37">
        <v>1.1618926142420101</v>
      </c>
      <c r="QL37">
        <v>-1.3390068108675299</v>
      </c>
      <c r="QM37">
        <v>2.5663815850926201E-2</v>
      </c>
      <c r="QN37">
        <v>5.5133192106890702E-2</v>
      </c>
      <c r="QO37">
        <v>-1.1291117072794801</v>
      </c>
      <c r="QP37">
        <v>0.242447588346097</v>
      </c>
      <c r="QQ37">
        <v>1.0409857360180801</v>
      </c>
      <c r="QR37">
        <v>-2.1431669830270699</v>
      </c>
      <c r="QS37">
        <v>2.3429550354326198</v>
      </c>
      <c r="QT37">
        <v>-2.1346435870501401</v>
      </c>
      <c r="QU37">
        <v>-0.84424341787479995</v>
      </c>
      <c r="QV37">
        <v>-2.86095840077334</v>
      </c>
      <c r="QW37">
        <v>-0.920703500845372</v>
      </c>
      <c r="QX37">
        <v>-2.5786979740729001</v>
      </c>
      <c r="QY37">
        <v>-1.38992053993482</v>
      </c>
      <c r="QZ37">
        <v>3.65551690590046</v>
      </c>
      <c r="RA37">
        <v>-3.48037352386226</v>
      </c>
      <c r="RB37">
        <v>-3.1358136766262401</v>
      </c>
      <c r="RC37">
        <v>8.6862036347584593E-3</v>
      </c>
      <c r="RD37">
        <v>2.6308036325358</v>
      </c>
      <c r="RE37">
        <v>-2.0337478011225998</v>
      </c>
      <c r="RF37">
        <v>-3.1743478891735899</v>
      </c>
      <c r="RG37">
        <v>37.174868346213898</v>
      </c>
      <c r="RH37">
        <v>2.9558622172060298</v>
      </c>
      <c r="RI37">
        <v>-3.8081487201619102</v>
      </c>
      <c r="RJ37">
        <v>-1.2763565295594399</v>
      </c>
      <c r="RK37">
        <v>11.152263766935301</v>
      </c>
      <c r="RL37">
        <v>-1.6506185587598801</v>
      </c>
      <c r="RM37">
        <v>-2.4956974750032699</v>
      </c>
      <c r="RN37">
        <v>-1.1830668679344201</v>
      </c>
      <c r="RO37">
        <v>0.41121931195599498</v>
      </c>
      <c r="RP37">
        <v>2.6756095382925</v>
      </c>
      <c r="RQ37">
        <v>-2.6759862803646799</v>
      </c>
      <c r="RR37">
        <v>-2.1618595769225899</v>
      </c>
      <c r="RS37">
        <v>1.39150505014745</v>
      </c>
      <c r="RT37">
        <v>-3.6160654516812598</v>
      </c>
      <c r="RU37">
        <v>1.3251123651089201</v>
      </c>
      <c r="RV37">
        <v>-0.29635601716739401</v>
      </c>
      <c r="RW37">
        <v>8.6982367675757004</v>
      </c>
      <c r="RX37">
        <v>1.01544603407357</v>
      </c>
      <c r="RY37">
        <v>-1.63420317232512</v>
      </c>
      <c r="RZ37">
        <v>-3.60063428357615</v>
      </c>
      <c r="SA37">
        <v>-0.19984399667878899</v>
      </c>
      <c r="SB37">
        <v>-1.1330234995727599</v>
      </c>
      <c r="SC37">
        <v>-0.47420247498988399</v>
      </c>
      <c r="SD37">
        <v>6.6077642119508004</v>
      </c>
      <c r="SE37">
        <v>-3.2866450926659998</v>
      </c>
      <c r="SF37">
        <v>-2.09291199059615</v>
      </c>
      <c r="SG37">
        <v>-0.76998985979132495</v>
      </c>
      <c r="SH37">
        <v>-0.38285905668133802</v>
      </c>
      <c r="SI37">
        <v>-4.5034100177517997</v>
      </c>
      <c r="SJ37">
        <v>13.487417859644999</v>
      </c>
      <c r="SK37">
        <v>-0.913891037250394</v>
      </c>
      <c r="SL37">
        <v>-0.54701366313911703</v>
      </c>
      <c r="SM37">
        <v>-0.83825763153544297</v>
      </c>
      <c r="SN37">
        <v>-3.8682061889830299</v>
      </c>
      <c r="SO37">
        <v>-2.4069453056544798</v>
      </c>
      <c r="SP37">
        <v>12.9927910245435</v>
      </c>
      <c r="SQ37">
        <v>0.45066673776648902</v>
      </c>
      <c r="SR37">
        <v>0.79904695703633699</v>
      </c>
      <c r="SS37">
        <v>-1.41139418086521</v>
      </c>
      <c r="ST37">
        <v>3.3250636544279799</v>
      </c>
      <c r="SU37">
        <v>-0.62039466750722105</v>
      </c>
      <c r="SV37">
        <v>-1.93284280907291</v>
      </c>
      <c r="SW37">
        <v>2.0630422307970502</v>
      </c>
      <c r="SX37">
        <v>0.68666055200586595</v>
      </c>
      <c r="SY37">
        <v>-3.1278661297220101</v>
      </c>
      <c r="SZ37">
        <v>1.43633590834974</v>
      </c>
      <c r="TA37">
        <v>1.79980464681774</v>
      </c>
      <c r="TB37">
        <v>17.759132340583399</v>
      </c>
      <c r="TC37">
        <v>-1.0506249180540299</v>
      </c>
      <c r="TD37">
        <v>0.33602062498920598</v>
      </c>
      <c r="TE37">
        <v>8.6566331541415806</v>
      </c>
      <c r="TF37">
        <v>-0.70550485439120802</v>
      </c>
      <c r="TG37">
        <v>-1.9732195193356199</v>
      </c>
      <c r="TH37">
        <v>-2.8488209290179398</v>
      </c>
      <c r="TI37">
        <v>-1.19037804087612</v>
      </c>
      <c r="TJ37">
        <v>-4.5781722690511302</v>
      </c>
      <c r="TK37">
        <v>16.967675526532901</v>
      </c>
      <c r="TL37">
        <v>0.70205929664987998</v>
      </c>
      <c r="TM37">
        <v>22.270549301401299</v>
      </c>
      <c r="TN37">
        <v>-2.0105918145819599</v>
      </c>
      <c r="TO37">
        <v>1.7782921959817699</v>
      </c>
      <c r="TP37">
        <v>-6.0299675797430501E-2</v>
      </c>
      <c r="TQ37">
        <v>1.3431002379633701</v>
      </c>
      <c r="TR37">
        <v>6.7113776181386999</v>
      </c>
      <c r="TS37">
        <v>-3.10090122791738</v>
      </c>
      <c r="TT37">
        <v>8.5135561528629395</v>
      </c>
      <c r="TU37">
        <v>-1.55949746523505</v>
      </c>
      <c r="TV37">
        <v>-2.09457959603917</v>
      </c>
      <c r="TW37">
        <v>2.3727115064754898</v>
      </c>
      <c r="TX37">
        <v>1.49435071854922</v>
      </c>
      <c r="TY37">
        <v>0.97091151751829996</v>
      </c>
      <c r="TZ37">
        <v>-3.2209735262387902</v>
      </c>
      <c r="UA37">
        <v>1.3316580179353501</v>
      </c>
      <c r="UB37">
        <v>44.252134758028298</v>
      </c>
      <c r="UC37">
        <v>-1.3227878559995301</v>
      </c>
      <c r="UD37">
        <v>7.0444182757446301</v>
      </c>
      <c r="UE37">
        <v>-0.43224363588381998</v>
      </c>
      <c r="UF37">
        <v>-0.855561866784736</v>
      </c>
      <c r="UG37">
        <v>-1.09723518246046E-2</v>
      </c>
      <c r="UH37">
        <v>4.0421181059598403</v>
      </c>
      <c r="UI37">
        <v>-0.68769439903432406</v>
      </c>
      <c r="UJ37">
        <v>2.1471777606634301</v>
      </c>
      <c r="UK37">
        <v>-0.79999220015819505</v>
      </c>
      <c r="UL37">
        <v>-1.6274899012271999</v>
      </c>
      <c r="UM37">
        <v>-2.5030449609741501</v>
      </c>
      <c r="UN37">
        <v>-1.18467347275349</v>
      </c>
      <c r="UO37">
        <v>-0.210425222880434</v>
      </c>
      <c r="UP37">
        <v>-0.46833608404627902</v>
      </c>
      <c r="UQ37">
        <v>-5.1892716954020397</v>
      </c>
      <c r="UR37">
        <v>2.59806104913807</v>
      </c>
      <c r="US37">
        <v>-0.62363864600199004</v>
      </c>
      <c r="UT37">
        <v>-3.9256033488679298</v>
      </c>
      <c r="UU37">
        <v>-0.39654037614241799</v>
      </c>
      <c r="UV37">
        <v>0.98289669967858195</v>
      </c>
      <c r="UW37">
        <v>-1.25686969369855</v>
      </c>
      <c r="UX37">
        <v>-1.74425547916061</v>
      </c>
      <c r="UY37">
        <v>-0.72189416113485205</v>
      </c>
      <c r="UZ37">
        <v>-0.93321198547499395</v>
      </c>
      <c r="VA37">
        <v>-1.2734898156474701</v>
      </c>
      <c r="VB37">
        <v>0.402510651249819</v>
      </c>
      <c r="VC37">
        <v>-1.76388550662562</v>
      </c>
      <c r="VD37">
        <v>1.71660526662535</v>
      </c>
      <c r="VE37">
        <v>-9.7997845989311202E-2</v>
      </c>
      <c r="VF37">
        <v>-1.48059304452942</v>
      </c>
      <c r="VG37">
        <v>-0.63873386926474895</v>
      </c>
      <c r="VH37">
        <v>-0.90257290459095796</v>
      </c>
      <c r="VI37">
        <v>-0.802929160721641</v>
      </c>
      <c r="VJ37">
        <v>1.49767965682375</v>
      </c>
      <c r="VK37">
        <v>-0.108431000953888</v>
      </c>
      <c r="VL37">
        <v>-1.5939893688509199</v>
      </c>
      <c r="VM37">
        <v>4.0102595348608796</v>
      </c>
      <c r="VN37">
        <v>-2.0959380988815801</v>
      </c>
      <c r="VO37">
        <v>-0.14812485763706801</v>
      </c>
      <c r="VP37">
        <v>1.0548869339848199</v>
      </c>
      <c r="VQ37">
        <v>0.42380811720202299</v>
      </c>
      <c r="VR37">
        <v>-1.8975322382714099</v>
      </c>
      <c r="VS37">
        <v>3.87478430646477</v>
      </c>
      <c r="VT37">
        <v>-1.27795712996702</v>
      </c>
      <c r="VU37">
        <v>-0.46164756045013999</v>
      </c>
      <c r="VV37">
        <v>-2.61554378638583</v>
      </c>
      <c r="VW37">
        <v>-1.28830302342964</v>
      </c>
      <c r="VX37">
        <v>16.1295873552777</v>
      </c>
      <c r="VY37">
        <v>-5.2687064352698399E-3</v>
      </c>
      <c r="VZ37">
        <v>0.73481203278212204</v>
      </c>
      <c r="WA37">
        <v>-1.45003174881343</v>
      </c>
      <c r="WB37">
        <v>-3.0923046581545699</v>
      </c>
      <c r="WC37">
        <v>2.8525880026569501</v>
      </c>
      <c r="WD37">
        <v>-2.79233685137643</v>
      </c>
      <c r="WE37">
        <v>-0.58931570105609099</v>
      </c>
      <c r="WF37">
        <v>0.60693021640851297</v>
      </c>
      <c r="WG37">
        <v>5.7494406817533896</v>
      </c>
      <c r="WH37">
        <v>2.3624232026598002</v>
      </c>
      <c r="WI37">
        <v>4.4386524177391902</v>
      </c>
      <c r="WJ37">
        <v>-0.53855126100553596</v>
      </c>
      <c r="WK37">
        <v>-1.1589554174166099</v>
      </c>
      <c r="WL37">
        <v>-0.38783847976748598</v>
      </c>
      <c r="WM37">
        <v>-1.63012634376688</v>
      </c>
      <c r="WN37">
        <v>0.272621948823626</v>
      </c>
      <c r="WO37">
        <v>7.9071131154559904</v>
      </c>
      <c r="WP37">
        <v>-1.17336228573374</v>
      </c>
      <c r="WQ37">
        <v>0.19119563584007501</v>
      </c>
      <c r="WR37">
        <v>-2.3108736401769399</v>
      </c>
      <c r="WS37">
        <v>1.0628863100246599</v>
      </c>
      <c r="WT37">
        <v>0.157573127677332</v>
      </c>
      <c r="WU37">
        <v>1.02485629265532</v>
      </c>
      <c r="WV37">
        <v>-0.34148009993976702</v>
      </c>
      <c r="WW37">
        <v>0.13539481112042301</v>
      </c>
      <c r="WX37">
        <v>-1.1998732593611601</v>
      </c>
      <c r="WY37">
        <v>1.83892706641439</v>
      </c>
      <c r="WZ37">
        <v>-0.72826935333164899</v>
      </c>
      <c r="XA37">
        <v>0.96591299427103605</v>
      </c>
      <c r="XB37">
        <v>-2.0115409469295198</v>
      </c>
      <c r="XC37">
        <v>-5.32177884031498E-2</v>
      </c>
      <c r="XD37">
        <v>0.20914269635271401</v>
      </c>
      <c r="XE37">
        <v>1.7633479475210001</v>
      </c>
      <c r="XF37">
        <v>8.9386214545174703</v>
      </c>
      <c r="XG37">
        <v>-0.712591198043386</v>
      </c>
      <c r="XH37">
        <v>-0.44222995717144598</v>
      </c>
      <c r="XI37">
        <v>-3.5078093416048199</v>
      </c>
      <c r="XJ37">
        <v>-0.50597015940791201</v>
      </c>
      <c r="XK37">
        <v>6.1839731541578499E-2</v>
      </c>
      <c r="XL37">
        <v>-0.94416206929190505</v>
      </c>
      <c r="XM37">
        <v>1.6099396911022099</v>
      </c>
      <c r="XN37">
        <v>-3.6418956261162898</v>
      </c>
      <c r="XO37">
        <v>70.898800567803804</v>
      </c>
      <c r="XP37">
        <v>-0.44176823242632401</v>
      </c>
      <c r="XQ37">
        <v>-5.97978553154294</v>
      </c>
      <c r="XR37">
        <v>3.96168562024264</v>
      </c>
      <c r="XS37">
        <v>11.764945406646</v>
      </c>
      <c r="XT37">
        <v>-3.7651377151213099</v>
      </c>
      <c r="XU37">
        <v>-2.9402231253898901</v>
      </c>
      <c r="XV37">
        <v>6.3907286779526</v>
      </c>
      <c r="XW37">
        <v>-1.05543239344757</v>
      </c>
      <c r="XX37">
        <v>56.9375578844164</v>
      </c>
      <c r="XY37">
        <v>-2.00803586882415</v>
      </c>
      <c r="XZ37">
        <v>-1.0885438414270301</v>
      </c>
      <c r="YA37">
        <v>13.142509275763301</v>
      </c>
      <c r="YB37">
        <v>0.81023292332432195</v>
      </c>
      <c r="YC37">
        <v>-5.8152440425223304</v>
      </c>
      <c r="YD37">
        <v>0.138452647921424</v>
      </c>
      <c r="YE37">
        <v>1.53265926848112</v>
      </c>
      <c r="YF37">
        <v>-1.4306637004673699</v>
      </c>
      <c r="YG37">
        <v>4.8692969031743996</v>
      </c>
      <c r="YH37">
        <v>1.91142978955928</v>
      </c>
      <c r="YI37">
        <v>-1.7669988624756601</v>
      </c>
      <c r="YJ37">
        <v>4.2711192153919004</v>
      </c>
      <c r="YK37">
        <v>0.69059681535406503</v>
      </c>
      <c r="YL37">
        <v>0.20427327614832899</v>
      </c>
      <c r="YM37">
        <v>-1.73711219922844</v>
      </c>
      <c r="YN37">
        <v>1.07006362292051</v>
      </c>
      <c r="YO37">
        <v>7.10829929048968</v>
      </c>
      <c r="YP37">
        <v>0.64691638886401304</v>
      </c>
      <c r="YQ37">
        <v>1.1838817432736299</v>
      </c>
      <c r="YR37">
        <v>-2.0279494803729201</v>
      </c>
      <c r="YS37">
        <v>2.39987801907444</v>
      </c>
      <c r="YT37">
        <v>-1.25819800434928</v>
      </c>
      <c r="YU37">
        <v>0.19502535122509501</v>
      </c>
      <c r="YV37">
        <v>1.7414221356087201</v>
      </c>
      <c r="YW37">
        <v>-1.41227627200276</v>
      </c>
      <c r="YX37">
        <v>-1.78304127017084</v>
      </c>
      <c r="YY37">
        <v>-1.7578565075661401</v>
      </c>
      <c r="YZ37">
        <v>-2.2850558687847999</v>
      </c>
      <c r="ZA37">
        <v>-1.1577464032185201</v>
      </c>
      <c r="ZB37">
        <v>8.5800415438138806</v>
      </c>
      <c r="ZC37">
        <v>-3.3075174501881999</v>
      </c>
      <c r="ZD37">
        <v>-0.77982840209415605</v>
      </c>
      <c r="ZE37">
        <v>10.5461980111006</v>
      </c>
      <c r="ZF37">
        <v>2.3502585964525502</v>
      </c>
      <c r="ZG37">
        <v>8.3679916657277307</v>
      </c>
      <c r="ZH37">
        <v>-1.6905009307204799</v>
      </c>
      <c r="ZI37">
        <v>-10.6824361432868</v>
      </c>
      <c r="ZJ37">
        <v>0.96997728299804398</v>
      </c>
      <c r="ZK37">
        <v>-0.91133426890978397</v>
      </c>
      <c r="ZL37">
        <v>-4.35229491028434</v>
      </c>
      <c r="ZM37">
        <v>-3.2437625341174101E-2</v>
      </c>
      <c r="ZN37">
        <v>-3.71176972282941</v>
      </c>
      <c r="ZO37">
        <v>2.91800266750763</v>
      </c>
      <c r="ZP37">
        <v>-1.1993231960558699</v>
      </c>
      <c r="ZQ37">
        <v>2.9716517805461198</v>
      </c>
      <c r="ZR37">
        <v>-1.3782015277497099</v>
      </c>
      <c r="ZS37">
        <v>25.315494941632402</v>
      </c>
      <c r="ZT37">
        <v>-0.667127544820598</v>
      </c>
      <c r="ZU37">
        <v>0.82392644635411605</v>
      </c>
      <c r="ZV37">
        <v>-3.1573974609348001</v>
      </c>
      <c r="ZW37">
        <v>2.1952118697410401</v>
      </c>
      <c r="ZX37">
        <v>-0.43476862674725297</v>
      </c>
      <c r="ZY37">
        <v>-1.8159083250685299</v>
      </c>
      <c r="ZZ37">
        <v>0.85053678384609699</v>
      </c>
      <c r="AAA37">
        <v>-4.7001128158665001E-2</v>
      </c>
      <c r="AAB37">
        <v>2.7311394321840901</v>
      </c>
      <c r="AAC37">
        <v>1.72174493650906</v>
      </c>
      <c r="AAD37">
        <v>0.28332122264500997</v>
      </c>
      <c r="AAE37">
        <v>2.0046276759518</v>
      </c>
      <c r="AAF37">
        <v>-1.8264990498076801</v>
      </c>
      <c r="AAG37">
        <v>-0.40380372760465</v>
      </c>
      <c r="AAH37">
        <v>-3.1945297360524099</v>
      </c>
      <c r="AAI37">
        <v>-1.54567590767747</v>
      </c>
      <c r="AAJ37">
        <v>1.26992279849842</v>
      </c>
      <c r="AAK37">
        <v>-1.9799480782421901</v>
      </c>
      <c r="AAL37">
        <v>-2.3856806635031398</v>
      </c>
      <c r="AAM37">
        <v>-1.9965840517011401E-2</v>
      </c>
      <c r="AAN37">
        <v>2.1383626270767802</v>
      </c>
      <c r="AAO37">
        <v>-3.5410977916612998</v>
      </c>
      <c r="AAP37">
        <v>-0.34733922873057199</v>
      </c>
      <c r="AAQ37">
        <v>-0.44133867318555903</v>
      </c>
      <c r="AAR37">
        <v>1.35946647650718</v>
      </c>
      <c r="AAS37">
        <v>0.53332561748578799</v>
      </c>
      <c r="AAT37">
        <v>3.4114781767956002</v>
      </c>
      <c r="AAU37">
        <v>-1.9206126500896299</v>
      </c>
      <c r="AAV37">
        <v>2.60673448359291</v>
      </c>
      <c r="AAW37">
        <v>1.66490445510763</v>
      </c>
      <c r="AAX37">
        <v>-0.40907520776496498</v>
      </c>
      <c r="AAY37">
        <v>-1.5926774690404</v>
      </c>
      <c r="AAZ37">
        <v>1.2984058583248299</v>
      </c>
      <c r="ABA37">
        <v>3.4028295369355801</v>
      </c>
      <c r="ABB37">
        <v>0.62184182284273704</v>
      </c>
      <c r="ABC37">
        <v>-1.7951145938631601</v>
      </c>
      <c r="ABD37">
        <v>-0.15846911245453099</v>
      </c>
      <c r="ABE37">
        <v>-0.92798643550012105</v>
      </c>
      <c r="ABF37">
        <v>1.08061571092211</v>
      </c>
      <c r="ABG37">
        <v>1.3409123702682899</v>
      </c>
      <c r="ABH37">
        <v>-0.30708089786124398</v>
      </c>
      <c r="ABI37">
        <v>-0.67309181935761297</v>
      </c>
      <c r="ABJ37">
        <v>-6.2584667091669504</v>
      </c>
      <c r="ABK37">
        <v>5.38695161602499</v>
      </c>
      <c r="ABL37">
        <v>-1.0212481857986899</v>
      </c>
      <c r="ABM37">
        <v>-1.21168104687207</v>
      </c>
      <c r="ABN37">
        <v>1.7659327192740599</v>
      </c>
      <c r="ABO37">
        <v>3.0810258474203098</v>
      </c>
      <c r="ABP37">
        <v>8.7778259020447305</v>
      </c>
      <c r="ABQ37">
        <v>1.9952630994482199</v>
      </c>
      <c r="ABR37">
        <v>5.3797515133280998</v>
      </c>
      <c r="ABS37">
        <v>-3.637911252331</v>
      </c>
      <c r="ABT37">
        <v>-2.6902957561282701</v>
      </c>
      <c r="ABU37">
        <v>-0.67521578246108804</v>
      </c>
      <c r="ABV37">
        <v>7.1409463489129493E-2</v>
      </c>
      <c r="ABW37">
        <v>-1.03010678915386</v>
      </c>
      <c r="ABX37">
        <v>6.2981127650918101</v>
      </c>
      <c r="ABY37">
        <v>0.123701979094391</v>
      </c>
      <c r="ABZ37">
        <v>2.7219681188205498</v>
      </c>
      <c r="ACA37">
        <v>-1.2306722958028999</v>
      </c>
      <c r="ACB37">
        <v>-0.353192137311934</v>
      </c>
      <c r="ACC37">
        <v>0.67332676626836496</v>
      </c>
      <c r="ACD37">
        <v>4.6826408705296902</v>
      </c>
      <c r="ACE37">
        <v>-0.56735804066777695</v>
      </c>
      <c r="ACF37">
        <v>-1.2579249219502699</v>
      </c>
      <c r="ACG37">
        <v>4.3937477233898701</v>
      </c>
      <c r="ACH37">
        <v>1.33549317306431</v>
      </c>
      <c r="ACI37">
        <v>1.2609823480293001</v>
      </c>
      <c r="ACJ37">
        <v>0.30785261862346802</v>
      </c>
      <c r="ACK37">
        <v>3.6633851000911699</v>
      </c>
      <c r="ACL37">
        <v>0.76639727716122596</v>
      </c>
      <c r="ACM37">
        <v>-3.7992813264719798</v>
      </c>
      <c r="ACN37">
        <v>8.9511865442400307</v>
      </c>
      <c r="ACO37">
        <v>2.18638602320866</v>
      </c>
      <c r="ACP37">
        <v>-1.2046035374206301</v>
      </c>
      <c r="ACQ37">
        <v>-0.11759570973295599</v>
      </c>
      <c r="ACR37">
        <v>6.6458255484337606E-2</v>
      </c>
      <c r="ACS37">
        <v>-2.1377039511315101</v>
      </c>
      <c r="ACT37">
        <v>-1.0543786622731799</v>
      </c>
      <c r="ACU37">
        <v>1.9418519163889101</v>
      </c>
      <c r="ACV37">
        <v>-2.0129273528559399</v>
      </c>
      <c r="ACW37">
        <v>2.6636865111617101</v>
      </c>
      <c r="ACX37">
        <v>4.1539497641183303</v>
      </c>
      <c r="ACY37">
        <v>-7.29884762779872</v>
      </c>
      <c r="ACZ37">
        <v>-1.7407247474172001</v>
      </c>
      <c r="ADA37">
        <v>15.274918667487899</v>
      </c>
      <c r="ADB37">
        <v>-1.66934751732621</v>
      </c>
      <c r="ADC37">
        <v>-1.4339032310986</v>
      </c>
      <c r="ADD37">
        <v>0.81635563558880697</v>
      </c>
      <c r="ADE37">
        <v>-1.0722286658559399</v>
      </c>
      <c r="ADF37">
        <v>-3.02605121157643</v>
      </c>
      <c r="ADG37">
        <v>0.61268945811994802</v>
      </c>
      <c r="ADH37">
        <v>0.75129782843977599</v>
      </c>
      <c r="ADI37">
        <v>-1.0056219948715801</v>
      </c>
      <c r="ADJ37">
        <v>-0.10803852615062801</v>
      </c>
      <c r="ADK37">
        <v>0.20827809868646099</v>
      </c>
      <c r="ADL37">
        <v>-0.39961907902364902</v>
      </c>
      <c r="ADM37">
        <v>2.5115812085939999</v>
      </c>
      <c r="ADN37">
        <v>-0.16193655240681501</v>
      </c>
      <c r="ADO37">
        <v>0.34255319297808801</v>
      </c>
      <c r="ADP37">
        <v>-1.34366220456158</v>
      </c>
      <c r="ADQ37">
        <v>-0.676218518376839</v>
      </c>
      <c r="ADR37">
        <v>-2.9168325869641101</v>
      </c>
      <c r="ADS37">
        <v>-1.6436233690105899</v>
      </c>
      <c r="ADT37">
        <v>-1.1131071026425701</v>
      </c>
      <c r="ADU37">
        <v>-0.494367950436501</v>
      </c>
      <c r="ADV37">
        <v>-1.50951351178311</v>
      </c>
      <c r="ADW37">
        <v>-1.20376489861005</v>
      </c>
    </row>
    <row r="38" spans="1:803" x14ac:dyDescent="0.25">
      <c r="A38" t="s">
        <v>2204</v>
      </c>
      <c r="B38">
        <v>-1.7590385356940601</v>
      </c>
      <c r="C38">
        <v>-0.46823547217442502</v>
      </c>
      <c r="D38">
        <v>-0.95980327840882196</v>
      </c>
      <c r="E38">
        <v>-2.1758461366618</v>
      </c>
      <c r="F38">
        <v>-0.237245216355744</v>
      </c>
      <c r="G38">
        <v>1.24278210897913</v>
      </c>
      <c r="H38">
        <v>-1.13461739169947</v>
      </c>
      <c r="I38">
        <v>2.9058020341186199</v>
      </c>
      <c r="J38">
        <v>0.158098833227236</v>
      </c>
      <c r="K38">
        <v>-3.3677675999107102</v>
      </c>
      <c r="L38">
        <v>-2.098170584814</v>
      </c>
      <c r="M38">
        <v>0.40513271166925902</v>
      </c>
      <c r="N38">
        <v>0.24247107792293601</v>
      </c>
      <c r="O38">
        <v>-4.3136321359673397</v>
      </c>
      <c r="P38">
        <v>0.20905087610276801</v>
      </c>
      <c r="Q38">
        <v>-0.12010662004556701</v>
      </c>
      <c r="R38">
        <v>6.2951295171502197</v>
      </c>
      <c r="S38">
        <v>-0.55335524980183104</v>
      </c>
      <c r="T38">
        <v>-1.8793525102883899</v>
      </c>
      <c r="U38">
        <v>-1.61040894506877</v>
      </c>
      <c r="V38">
        <v>1.03558915690942</v>
      </c>
      <c r="W38">
        <v>2.4769494178617801</v>
      </c>
      <c r="X38">
        <v>0.20262507289015</v>
      </c>
      <c r="Y38">
        <v>-0.63738823103886999</v>
      </c>
      <c r="Z38">
        <v>1.1583868338937999</v>
      </c>
      <c r="AA38">
        <v>1.2659672383784699</v>
      </c>
      <c r="AB38">
        <v>0.78323922591841599</v>
      </c>
      <c r="AC38">
        <v>-0.76519190597198505</v>
      </c>
      <c r="AD38">
        <v>-1.97456121732193</v>
      </c>
      <c r="AE38">
        <v>-7.9414842060446106E-2</v>
      </c>
      <c r="AF38">
        <v>-3.7816645935520803E-2</v>
      </c>
      <c r="AG38">
        <v>-0.32665866544259098</v>
      </c>
      <c r="AH38">
        <v>-0.82802356572077496</v>
      </c>
      <c r="AI38">
        <v>1.29590488480065</v>
      </c>
      <c r="AJ38">
        <v>3.4900269438404199E-2</v>
      </c>
      <c r="AK38">
        <v>0.34961396682229201</v>
      </c>
      <c r="AL38">
        <v>-0.33775690535802699</v>
      </c>
      <c r="AM38">
        <v>-0.92873871424877197</v>
      </c>
      <c r="AN38">
        <v>-1.27489099115211</v>
      </c>
      <c r="AO38">
        <v>-0.78928994175489997</v>
      </c>
      <c r="AP38">
        <v>3.05356872290157</v>
      </c>
      <c r="AQ38">
        <v>-2.0323150218744499</v>
      </c>
      <c r="AR38">
        <v>-0.97554228613326199</v>
      </c>
      <c r="AS38">
        <v>-0.32268116827680299</v>
      </c>
      <c r="AT38">
        <v>2.6271025997819999</v>
      </c>
      <c r="AU38">
        <v>-0.60873042164553803</v>
      </c>
      <c r="AV38">
        <v>-1.9467970000711201</v>
      </c>
      <c r="AW38">
        <v>-0.54459515436116401</v>
      </c>
      <c r="AX38">
        <v>3.2578700536127601</v>
      </c>
      <c r="AY38">
        <v>0.66117519417465698</v>
      </c>
      <c r="AZ38">
        <v>-0.47721075646255601</v>
      </c>
      <c r="BA38">
        <v>0.22019870938137501</v>
      </c>
      <c r="BB38">
        <v>-1.2118186089931999</v>
      </c>
      <c r="BC38">
        <v>0.72153598816950704</v>
      </c>
      <c r="BD38">
        <v>-0.76872054132200196</v>
      </c>
      <c r="BE38">
        <v>1.4262547784262301</v>
      </c>
      <c r="BF38">
        <v>-1.1074872652938901</v>
      </c>
      <c r="BG38">
        <v>0.38282897001991101</v>
      </c>
      <c r="BH38">
        <v>-0.60005434195778096</v>
      </c>
      <c r="BI38">
        <v>-0.32031140869164598</v>
      </c>
      <c r="BJ38">
        <v>-0.97650046995753803</v>
      </c>
      <c r="BK38">
        <v>1.23811568669517E-2</v>
      </c>
      <c r="BL38">
        <v>-1.25559380266524</v>
      </c>
      <c r="BM38">
        <v>0.511815503568959</v>
      </c>
      <c r="BN38">
        <v>0.450508257570293</v>
      </c>
      <c r="BO38">
        <v>-1.24429201051964</v>
      </c>
      <c r="BP38">
        <v>0.34096500996769802</v>
      </c>
      <c r="BQ38">
        <v>9.7984730508174703E-2</v>
      </c>
      <c r="BR38">
        <v>-1.62255696403161</v>
      </c>
      <c r="BS38">
        <v>0.64645129874154905</v>
      </c>
      <c r="BT38">
        <v>-0.64648197035272004</v>
      </c>
      <c r="BU38">
        <v>-1.93664224305794</v>
      </c>
      <c r="BV38">
        <v>2.5803199856730399</v>
      </c>
      <c r="BW38">
        <v>1.0900468011081299</v>
      </c>
      <c r="BX38">
        <v>1.1725020986902901</v>
      </c>
      <c r="BY38">
        <v>-1.0492796191537099</v>
      </c>
      <c r="BZ38">
        <v>0.377480652646556</v>
      </c>
      <c r="CA38">
        <v>-0.381851804271575</v>
      </c>
      <c r="CB38">
        <v>0.96117173547229495</v>
      </c>
      <c r="CC38">
        <v>-1.85451113051026</v>
      </c>
      <c r="CD38">
        <v>-0.90484510362148696</v>
      </c>
      <c r="CE38">
        <v>0.25131803250301399</v>
      </c>
      <c r="CF38">
        <v>-1.03965003344172E-2</v>
      </c>
      <c r="CG38">
        <v>1.9056977088063899E-2</v>
      </c>
      <c r="CH38">
        <v>0.32867686491729098</v>
      </c>
      <c r="CI38">
        <v>-0.70624873571010804</v>
      </c>
      <c r="CJ38">
        <v>3.3411838256778901</v>
      </c>
      <c r="CK38">
        <v>-0.57312031542384201</v>
      </c>
      <c r="CL38">
        <v>-1.0567791440252099</v>
      </c>
      <c r="CM38">
        <v>-0.71760134820485599</v>
      </c>
      <c r="CN38">
        <v>1.67170172859307</v>
      </c>
      <c r="CO38">
        <v>-0.8841298559995</v>
      </c>
      <c r="CP38">
        <v>8.2374569663869503E-3</v>
      </c>
      <c r="CQ38">
        <v>0.60828700360604004</v>
      </c>
      <c r="CR38">
        <v>1.5138953341933801</v>
      </c>
      <c r="CS38">
        <v>1.2462305682055901</v>
      </c>
      <c r="CT38">
        <v>1.53704906919896</v>
      </c>
      <c r="CU38">
        <v>-0.172171307685453</v>
      </c>
      <c r="CV38">
        <v>8.8090104111293796E-2</v>
      </c>
      <c r="CW38">
        <v>0.68390624810053102</v>
      </c>
      <c r="CX38">
        <v>1.81164834780557</v>
      </c>
      <c r="CY38">
        <v>1.94774851461197</v>
      </c>
      <c r="CZ38">
        <v>1.5723388174611901</v>
      </c>
      <c r="DA38">
        <v>1.26178605642034</v>
      </c>
      <c r="DB38">
        <v>1.42938600845793</v>
      </c>
      <c r="DC38">
        <v>-1.1037906367575701</v>
      </c>
      <c r="DD38">
        <v>0.45994802458695899</v>
      </c>
      <c r="DE38">
        <v>-1.01483710182272</v>
      </c>
      <c r="DF38">
        <v>-0.74466127677951099</v>
      </c>
      <c r="DG38">
        <v>-0.75951655919940297</v>
      </c>
      <c r="DH38">
        <v>-1.0794235901511799</v>
      </c>
      <c r="DI38">
        <v>-1.03786151375394</v>
      </c>
      <c r="DJ38">
        <v>-0.78350595594691896</v>
      </c>
      <c r="DK38">
        <v>0.97238069666556404</v>
      </c>
      <c r="DL38">
        <v>-0.87483796935494396</v>
      </c>
      <c r="DM38">
        <v>-3.0100592538663302</v>
      </c>
      <c r="DN38">
        <v>-1.3149468153261099</v>
      </c>
      <c r="DO38">
        <v>1.0037867055218199</v>
      </c>
      <c r="DP38">
        <v>-1.12699535260891</v>
      </c>
      <c r="DQ38">
        <v>8.4372442954445699</v>
      </c>
      <c r="DR38">
        <v>0.57879515157308303</v>
      </c>
      <c r="DS38">
        <v>-0.50725037124602201</v>
      </c>
      <c r="DT38">
        <v>-1.1261887807989199</v>
      </c>
      <c r="DU38">
        <v>0.69044094661144095</v>
      </c>
      <c r="DV38">
        <v>1.1011262363315999</v>
      </c>
      <c r="DW38">
        <v>2.8048402864531399</v>
      </c>
      <c r="DX38">
        <v>0.121259952128912</v>
      </c>
      <c r="DY38">
        <v>0.309777873619975</v>
      </c>
      <c r="DZ38">
        <v>-0.88857942724000605</v>
      </c>
      <c r="EA38">
        <v>0.95841783918234602</v>
      </c>
      <c r="EB38">
        <v>-1.2113530998422399</v>
      </c>
      <c r="EC38">
        <v>-2.7393055736908498</v>
      </c>
      <c r="ED38">
        <v>-2.04699208606042</v>
      </c>
      <c r="EE38">
        <v>-7.4473408195634097</v>
      </c>
      <c r="EF38">
        <v>4.9652971286213701</v>
      </c>
      <c r="EG38">
        <v>-1.1124145460981401</v>
      </c>
      <c r="EH38">
        <v>0.89310627378218799</v>
      </c>
      <c r="EI38">
        <v>-0.42592186349274402</v>
      </c>
      <c r="EJ38">
        <v>-2.30560201816815</v>
      </c>
      <c r="EK38">
        <v>9.6562312420644396</v>
      </c>
      <c r="EL38">
        <v>3.1178132361634301</v>
      </c>
      <c r="EM38">
        <v>-2.0577914094308398</v>
      </c>
      <c r="EN38">
        <v>1.1871821232395201</v>
      </c>
      <c r="EO38">
        <v>-3.2808977024764898</v>
      </c>
      <c r="EP38">
        <v>6.0840425159287101E-2</v>
      </c>
      <c r="EQ38">
        <v>1.3278173799667501</v>
      </c>
      <c r="ER38">
        <v>-1.0534967056613</v>
      </c>
      <c r="ES38">
        <v>-1.1301381204050001</v>
      </c>
      <c r="ET38">
        <v>-4.7295893557569597</v>
      </c>
      <c r="EU38">
        <v>-3.8167685702085401</v>
      </c>
      <c r="EV38">
        <v>0.53085304624131802</v>
      </c>
      <c r="EW38">
        <v>-4.12589364453118</v>
      </c>
      <c r="EX38">
        <v>-0.99153016602704502</v>
      </c>
      <c r="EY38">
        <v>0.84049081609616705</v>
      </c>
      <c r="EZ38">
        <v>2.13049780851403</v>
      </c>
      <c r="FA38">
        <v>-1.46166284420542</v>
      </c>
      <c r="FB38">
        <v>9.8685730912438103</v>
      </c>
      <c r="FC38">
        <v>-1.26675986211534</v>
      </c>
      <c r="FD38">
        <v>1.9929916118847799</v>
      </c>
      <c r="FE38">
        <v>-0.67929811504633297</v>
      </c>
      <c r="FF38">
        <v>-1.12889254124463</v>
      </c>
      <c r="FG38">
        <v>-1.6902232708782099</v>
      </c>
      <c r="FH38">
        <v>-0.52376245951085698</v>
      </c>
      <c r="FI38">
        <v>0.32512505171015099</v>
      </c>
      <c r="FJ38">
        <v>-0.84293714011376997</v>
      </c>
      <c r="FK38">
        <v>32.893134762060001</v>
      </c>
      <c r="FL38">
        <v>-1.4657849832543799</v>
      </c>
      <c r="FM38">
        <v>2.1887631403911798</v>
      </c>
      <c r="FN38">
        <v>-5.1859464207639299</v>
      </c>
      <c r="FO38">
        <v>-3.0981265354497101</v>
      </c>
      <c r="FP38">
        <v>1.4588249967481799</v>
      </c>
      <c r="FQ38">
        <v>-2.02305060362696</v>
      </c>
      <c r="FR38">
        <v>7.2857864344327998</v>
      </c>
      <c r="FS38">
        <v>1.66582639898967</v>
      </c>
      <c r="FT38">
        <v>-5.8421209152770798E-2</v>
      </c>
      <c r="FU38">
        <v>-1.8042093156960699</v>
      </c>
      <c r="FV38">
        <v>-3.93955920262735</v>
      </c>
      <c r="FW38">
        <v>22.066066544312701</v>
      </c>
      <c r="FX38">
        <v>-1.87681704863667</v>
      </c>
      <c r="FY38">
        <v>-0.40046558909888502</v>
      </c>
      <c r="FZ38">
        <v>3.1037385514499398</v>
      </c>
      <c r="GA38">
        <v>-3.1213346398714101</v>
      </c>
      <c r="GB38">
        <v>-1.8039623162580101</v>
      </c>
      <c r="GC38">
        <v>4.9398460827866897</v>
      </c>
      <c r="GD38">
        <v>3.49626468124475</v>
      </c>
      <c r="GE38">
        <v>3.8853809593990798</v>
      </c>
      <c r="GF38">
        <v>1.6504448774760001</v>
      </c>
      <c r="GG38">
        <v>-0.88728210558731502</v>
      </c>
      <c r="GH38">
        <v>-2.4471353621328702</v>
      </c>
      <c r="GI38">
        <v>0.123422054089428</v>
      </c>
      <c r="GJ38">
        <v>3.2205938597252701</v>
      </c>
      <c r="GK38">
        <v>2.8665894209988299</v>
      </c>
      <c r="GL38">
        <v>1.0742369071639299</v>
      </c>
      <c r="GM38">
        <v>-1.7742890618653</v>
      </c>
      <c r="GN38">
        <v>-1.38225482939903</v>
      </c>
      <c r="GO38">
        <v>2.5069269624933699</v>
      </c>
      <c r="GP38">
        <v>29.121846274846401</v>
      </c>
      <c r="GQ38">
        <v>10.8086157437236</v>
      </c>
      <c r="GR38">
        <v>1.39089311732062</v>
      </c>
      <c r="GS38">
        <v>-1.33745528891806</v>
      </c>
      <c r="GT38">
        <v>-0.85695086621983496</v>
      </c>
      <c r="GU38">
        <v>-3.10002862362239E-2</v>
      </c>
      <c r="GV38">
        <v>3.22129073232998</v>
      </c>
      <c r="GW38">
        <v>0.45917435586607003</v>
      </c>
      <c r="GX38">
        <v>0.74727607697743903</v>
      </c>
      <c r="GY38">
        <v>2.2939467500216302</v>
      </c>
      <c r="GZ38">
        <v>1.83210708206841</v>
      </c>
      <c r="HA38">
        <v>-4.3281548856226104</v>
      </c>
      <c r="HB38">
        <v>-3.0281255943904801</v>
      </c>
      <c r="HC38">
        <v>-9.3563040692994107E-2</v>
      </c>
      <c r="HD38">
        <v>1.97871247985309</v>
      </c>
      <c r="HE38">
        <v>-0.41755355969925601</v>
      </c>
      <c r="HF38">
        <v>-0.55264282554807298</v>
      </c>
      <c r="HG38">
        <v>-1.7716862463791201</v>
      </c>
      <c r="HH38">
        <v>2.2172903388727799E-3</v>
      </c>
      <c r="HI38">
        <v>-2.03823197163462</v>
      </c>
      <c r="HJ38">
        <v>-2.2252821736025101</v>
      </c>
      <c r="HK38">
        <v>0.175725020083074</v>
      </c>
      <c r="HL38">
        <v>-4.1499998039374999</v>
      </c>
      <c r="HM38">
        <v>6.5180969471986501</v>
      </c>
      <c r="HN38">
        <v>-3.1506912324908098</v>
      </c>
      <c r="HO38">
        <v>-1.48847570685034</v>
      </c>
      <c r="HP38">
        <v>-1.7756844859240399</v>
      </c>
      <c r="HQ38">
        <v>25.086986487209799</v>
      </c>
      <c r="HR38">
        <v>-3.1859068921777198</v>
      </c>
      <c r="HS38">
        <v>0.63986194696252796</v>
      </c>
      <c r="HT38">
        <v>-1.3969476751699199</v>
      </c>
      <c r="HU38">
        <v>-1.48627877070471</v>
      </c>
      <c r="HV38">
        <v>-0.78571110517919096</v>
      </c>
      <c r="HW38">
        <v>-1.39676819384173E-2</v>
      </c>
      <c r="HX38">
        <v>2.8507026794258099</v>
      </c>
      <c r="HY38">
        <v>-0.30015158127201103</v>
      </c>
      <c r="HZ38">
        <v>0.45254140806934301</v>
      </c>
      <c r="IA38">
        <v>1.54398050360585</v>
      </c>
      <c r="IB38">
        <v>-4.4889966120275897</v>
      </c>
      <c r="IC38">
        <v>-0.31739948476875601</v>
      </c>
      <c r="ID38">
        <v>-3.3944536238504699</v>
      </c>
      <c r="IE38">
        <v>-0.58303890989784302</v>
      </c>
      <c r="IF38">
        <v>-0.145719600976317</v>
      </c>
      <c r="IG38">
        <v>-2.0647044609009599</v>
      </c>
      <c r="IH38">
        <v>-0.260754670055103</v>
      </c>
      <c r="II38">
        <v>-7.1572539053770604E-2</v>
      </c>
      <c r="IJ38">
        <v>-0.69410059836863502</v>
      </c>
      <c r="IK38">
        <v>-1.09983408890752</v>
      </c>
      <c r="IL38">
        <v>6.7842362787699404</v>
      </c>
      <c r="IM38">
        <v>-2.4422364536617098</v>
      </c>
      <c r="IN38">
        <v>0.788692170266732</v>
      </c>
      <c r="IO38">
        <v>-0.83458191008825</v>
      </c>
      <c r="IP38">
        <v>-1.0536825535541801</v>
      </c>
      <c r="IQ38">
        <v>6.8767426326754297E-2</v>
      </c>
      <c r="IR38">
        <v>-0.15725195777561801</v>
      </c>
      <c r="IS38">
        <v>9.5891475784576308</v>
      </c>
      <c r="IT38">
        <v>-2.9816153644434601E-2</v>
      </c>
      <c r="IU38">
        <v>0.28323749551204302</v>
      </c>
      <c r="IV38">
        <v>-0.50671520034720596</v>
      </c>
      <c r="IW38">
        <v>2.3662975292194699</v>
      </c>
      <c r="IX38">
        <v>2.62318415032937</v>
      </c>
      <c r="IY38">
        <v>2.95882059004688</v>
      </c>
      <c r="IZ38">
        <v>8.5495240488607696</v>
      </c>
      <c r="JA38">
        <v>-0.35794985593394102</v>
      </c>
      <c r="JB38">
        <v>3.0027686386537602</v>
      </c>
      <c r="JC38">
        <v>3.8795082248825201</v>
      </c>
      <c r="JD38">
        <v>-0.76287083854290705</v>
      </c>
      <c r="JE38">
        <v>4.1741382304839503</v>
      </c>
      <c r="JF38">
        <v>-0.51577480260937203</v>
      </c>
      <c r="JG38">
        <v>-1.2626478693593499</v>
      </c>
      <c r="JH38">
        <v>-0.18423420981747399</v>
      </c>
      <c r="JI38">
        <v>2.2427791033811801</v>
      </c>
      <c r="JJ38">
        <v>-2.6511655953632101</v>
      </c>
      <c r="JK38">
        <v>2.6303358413248401</v>
      </c>
      <c r="JL38">
        <v>1.3210244799642601</v>
      </c>
      <c r="JM38">
        <v>5.0601567776675198</v>
      </c>
      <c r="JN38">
        <v>-0.47829598952590202</v>
      </c>
      <c r="JO38">
        <v>2.1986915278841801</v>
      </c>
      <c r="JP38">
        <v>-0.22477491069684999</v>
      </c>
      <c r="JQ38">
        <v>-1.1720831458215799</v>
      </c>
      <c r="JR38">
        <v>1.6857210985562101</v>
      </c>
      <c r="JS38">
        <v>-2.1603343596058502</v>
      </c>
      <c r="JT38">
        <v>-1.43193229940676</v>
      </c>
      <c r="JU38">
        <v>2.7061376184301098</v>
      </c>
      <c r="JV38">
        <v>-1.6897669869977401</v>
      </c>
      <c r="JW38">
        <v>3.4540967529303601</v>
      </c>
      <c r="JX38">
        <v>-0.90105080267580095</v>
      </c>
      <c r="JY38">
        <v>-0.475406429169073</v>
      </c>
      <c r="JZ38">
        <v>0.231477121655527</v>
      </c>
      <c r="KA38">
        <v>5.9422646698161197</v>
      </c>
      <c r="KB38">
        <v>0.79776702194933702</v>
      </c>
      <c r="KC38">
        <v>-1.06988277027745</v>
      </c>
      <c r="KD38">
        <v>-0.60216569156538802</v>
      </c>
      <c r="KE38">
        <v>0.231300846120784</v>
      </c>
      <c r="KF38">
        <v>-1.3124435958823299</v>
      </c>
      <c r="KG38">
        <v>-1.3006068446963399</v>
      </c>
      <c r="KH38">
        <v>4.1948757117775797</v>
      </c>
      <c r="KI38">
        <v>4.2008147513514897</v>
      </c>
      <c r="KJ38">
        <v>-1.2928035332626799</v>
      </c>
      <c r="KK38">
        <v>0.145152254075122</v>
      </c>
      <c r="KL38">
        <v>2.8923546795211998</v>
      </c>
      <c r="KM38">
        <v>-2.31193619787794</v>
      </c>
      <c r="KN38">
        <v>-5.9789495190652602</v>
      </c>
      <c r="KO38">
        <v>0.25411246446856001</v>
      </c>
      <c r="KP38">
        <v>-0.95805096365341902</v>
      </c>
      <c r="KQ38">
        <v>0.65083529315283495</v>
      </c>
      <c r="KR38">
        <v>3.0341026306210899</v>
      </c>
      <c r="KS38">
        <v>-0.26447270361329001</v>
      </c>
      <c r="KT38">
        <v>-1.1350594142643899</v>
      </c>
      <c r="KU38">
        <v>-0.22069396753920301</v>
      </c>
      <c r="KV38">
        <v>-4.23851509510515</v>
      </c>
      <c r="KW38">
        <v>-0.123802213956065</v>
      </c>
      <c r="KX38">
        <v>-3.3069723510729099</v>
      </c>
      <c r="KY38">
        <v>2.1227145038900201</v>
      </c>
      <c r="KZ38">
        <v>-1.16971767761137</v>
      </c>
      <c r="LA38">
        <v>-1.7541228297931799</v>
      </c>
      <c r="LB38">
        <v>0.682275493389643</v>
      </c>
      <c r="LC38">
        <v>0.285215712227401</v>
      </c>
      <c r="LD38">
        <v>1.2008145274870301</v>
      </c>
      <c r="LE38">
        <v>-1.36935600913014</v>
      </c>
      <c r="LF38">
        <v>-2.8821531987568401</v>
      </c>
      <c r="LG38">
        <v>1.3843489068847501</v>
      </c>
      <c r="LH38">
        <v>2.5762103872157298</v>
      </c>
      <c r="LI38">
        <v>4.0177439182760004</v>
      </c>
      <c r="LJ38">
        <v>-1.73011120093161</v>
      </c>
      <c r="LK38">
        <v>3.0961982971228501</v>
      </c>
      <c r="LL38">
        <v>-1.9533773074984799</v>
      </c>
      <c r="LM38">
        <v>-0.530768838824482</v>
      </c>
      <c r="LN38">
        <v>3.60537890055708</v>
      </c>
      <c r="LO38">
        <v>4.3202460669425697</v>
      </c>
      <c r="LP38">
        <v>1.20105837886114</v>
      </c>
      <c r="LQ38">
        <v>-1.3925154512418101</v>
      </c>
      <c r="LR38">
        <v>1.4821039581237301</v>
      </c>
      <c r="LS38">
        <v>1.5550238095703399</v>
      </c>
      <c r="LT38">
        <v>-1.2915754679506199</v>
      </c>
      <c r="LU38">
        <v>2.6438146003760501</v>
      </c>
      <c r="LV38">
        <v>1.68099605089357</v>
      </c>
      <c r="LW38">
        <v>0.82950248061700005</v>
      </c>
      <c r="LX38">
        <v>0.18959183995892601</v>
      </c>
      <c r="LY38">
        <v>3.2559044013779999</v>
      </c>
      <c r="LZ38">
        <v>-0.93810102870046996</v>
      </c>
      <c r="MA38">
        <v>-7.14634352122967E-2</v>
      </c>
      <c r="MB38">
        <v>-2.8430871818929999</v>
      </c>
      <c r="MC38">
        <v>0.93584534974080402</v>
      </c>
      <c r="MD38">
        <v>-0.33642016498771599</v>
      </c>
      <c r="ME38">
        <v>1.02191032555691</v>
      </c>
      <c r="MF38">
        <v>-0.777770836177338</v>
      </c>
      <c r="MG38">
        <v>0.26121490894372201</v>
      </c>
      <c r="MH38">
        <v>-0.70608384168999205</v>
      </c>
      <c r="MI38">
        <v>0.69489667002268096</v>
      </c>
      <c r="MJ38">
        <v>6.7257422379667794E-2</v>
      </c>
      <c r="MK38">
        <v>-1.5385543293188</v>
      </c>
      <c r="ML38">
        <v>-1.7964190334793599</v>
      </c>
      <c r="MM38">
        <v>0.20014087617342699</v>
      </c>
      <c r="MN38">
        <v>-1.18421888999069</v>
      </c>
      <c r="MO38">
        <v>-0.229899544359223</v>
      </c>
      <c r="MP38">
        <v>0.69134721720358105</v>
      </c>
      <c r="MQ38">
        <v>-2.0324956846147102</v>
      </c>
      <c r="MR38">
        <v>-0.30036395510869002</v>
      </c>
      <c r="MS38">
        <v>2.20044928194624</v>
      </c>
      <c r="MT38">
        <v>-0.56423688932595495</v>
      </c>
      <c r="MU38">
        <v>1.86788223180456</v>
      </c>
      <c r="MV38">
        <v>-1.75993763764334</v>
      </c>
      <c r="MW38">
        <v>-1.3499651042513501</v>
      </c>
      <c r="MX38">
        <v>-9.2417365026875101E-2</v>
      </c>
      <c r="MY38">
        <v>-1.1401422428249499</v>
      </c>
      <c r="MZ38">
        <v>-1.86757308554433</v>
      </c>
      <c r="NA38">
        <v>1.0243828072001899</v>
      </c>
      <c r="NB38">
        <v>-1.91711092467533</v>
      </c>
      <c r="NC38">
        <v>-0.26261757057386198</v>
      </c>
      <c r="ND38">
        <v>-1.5462324236370699</v>
      </c>
      <c r="NE38">
        <v>0.93435329846844095</v>
      </c>
      <c r="NF38">
        <v>-1.4619819964594201</v>
      </c>
      <c r="NG38">
        <v>0.57238201820728696</v>
      </c>
      <c r="NH38">
        <v>-0.54220518917534599</v>
      </c>
      <c r="NI38">
        <v>0.60306262485269002</v>
      </c>
      <c r="NJ38">
        <v>-1.9562032008419901</v>
      </c>
      <c r="NK38">
        <v>-2.0631354579754202</v>
      </c>
      <c r="NL38">
        <v>-1.55563302334438</v>
      </c>
      <c r="NM38">
        <v>-0.63482552458622499</v>
      </c>
      <c r="NN38">
        <v>1.9681080952277099</v>
      </c>
      <c r="NO38">
        <v>0.71005855548908303</v>
      </c>
      <c r="NP38">
        <v>0.37139290734431701</v>
      </c>
      <c r="NQ38">
        <v>0.24387679594505099</v>
      </c>
      <c r="NR38">
        <v>-4.0355377897576803</v>
      </c>
      <c r="NS38">
        <v>1.2705082093012401</v>
      </c>
      <c r="NT38">
        <v>0.19236809416516401</v>
      </c>
      <c r="NU38">
        <v>-1.4351129741684401</v>
      </c>
      <c r="NV38">
        <v>-1.73589323698549</v>
      </c>
      <c r="NW38">
        <v>-1.2029479993301699</v>
      </c>
      <c r="NX38">
        <v>0.453427641487196</v>
      </c>
      <c r="NY38">
        <v>-0.61156710684234505</v>
      </c>
      <c r="NZ38">
        <v>-1.7198567857265401</v>
      </c>
      <c r="OA38">
        <v>-0.944849712921773</v>
      </c>
      <c r="OB38">
        <v>1.6349660621178399</v>
      </c>
      <c r="OC38">
        <v>0.74865552875828401</v>
      </c>
      <c r="OD38">
        <v>-0.54068296330164101</v>
      </c>
      <c r="OE38">
        <v>-0.70035068651937804</v>
      </c>
      <c r="OF38">
        <v>-0.51257091567319202</v>
      </c>
      <c r="OG38">
        <v>-1.6976530967412999</v>
      </c>
      <c r="OH38">
        <v>0.35337242253263301</v>
      </c>
      <c r="OI38">
        <v>-1.51612538585297</v>
      </c>
      <c r="OJ38">
        <v>18.511666853108402</v>
      </c>
      <c r="OK38">
        <v>0.29332496220253501</v>
      </c>
      <c r="OL38">
        <v>-0.93073494408219803</v>
      </c>
      <c r="OM38">
        <v>-1.40399596818702</v>
      </c>
      <c r="ON38">
        <v>-1.48673909271298</v>
      </c>
      <c r="OO38">
        <v>-0.83847161633419998</v>
      </c>
      <c r="OP38">
        <v>-1.4454729618129201</v>
      </c>
      <c r="OQ38">
        <v>-0.322938297373776</v>
      </c>
      <c r="OR38">
        <v>-0.85969523102619205</v>
      </c>
      <c r="OS38">
        <v>3.0728824295353299</v>
      </c>
      <c r="OT38">
        <v>-0.94628692843941098</v>
      </c>
      <c r="OU38">
        <v>-0.77378758149904703</v>
      </c>
      <c r="OV38">
        <v>-0.75328071568591004</v>
      </c>
      <c r="OW38">
        <v>-2.16797213643297</v>
      </c>
      <c r="OX38">
        <v>-5.5136932778497502E-2</v>
      </c>
      <c r="OY38">
        <v>2.2674211858134399</v>
      </c>
      <c r="OZ38">
        <v>3.9029956699126198</v>
      </c>
      <c r="PA38">
        <v>-0.58073305666160302</v>
      </c>
      <c r="PB38">
        <v>4.5346636241233096</v>
      </c>
      <c r="PC38">
        <v>3.7557654738409401</v>
      </c>
      <c r="PD38">
        <v>-2.7603716859980598</v>
      </c>
      <c r="PE38">
        <v>-0.36218935573518501</v>
      </c>
      <c r="PF38">
        <v>-0.86717817721351997</v>
      </c>
      <c r="PG38">
        <v>-0.211709532262222</v>
      </c>
      <c r="PH38">
        <v>-0.899465589636534</v>
      </c>
      <c r="PI38">
        <v>-1.0187686004524401</v>
      </c>
      <c r="PJ38">
        <v>-0.204131080985267</v>
      </c>
      <c r="PK38">
        <v>-8.4333613935060406E-2</v>
      </c>
      <c r="PL38">
        <v>-0.729006057684083</v>
      </c>
      <c r="PM38">
        <v>8.3000790653408998E-2</v>
      </c>
      <c r="PN38">
        <v>-1.36016194182106</v>
      </c>
      <c r="PO38">
        <v>-0.89387449697872701</v>
      </c>
      <c r="PP38">
        <v>-1.8419098229592601</v>
      </c>
      <c r="PQ38">
        <v>-0.66099231577355499</v>
      </c>
      <c r="PR38">
        <v>1.1705612162629799</v>
      </c>
      <c r="PS38">
        <v>-1.4306416833882201</v>
      </c>
      <c r="PT38">
        <v>-0.48029245984984498</v>
      </c>
      <c r="PU38">
        <v>-1.3889327203277899</v>
      </c>
      <c r="PV38">
        <v>-0.53380941862564701</v>
      </c>
      <c r="PW38">
        <v>1.1451741207180901</v>
      </c>
      <c r="PX38">
        <v>-7.4624267322577306E-2</v>
      </c>
      <c r="PY38">
        <v>-0.69361462262652795</v>
      </c>
      <c r="PZ38">
        <v>-0.61312324649748395</v>
      </c>
      <c r="QA38">
        <v>-1.4277374360352499</v>
      </c>
      <c r="QB38">
        <v>-1.0717092492847899</v>
      </c>
      <c r="QC38">
        <v>-0.85336009382670697</v>
      </c>
      <c r="QD38">
        <v>-1.13036954040611</v>
      </c>
      <c r="QE38">
        <v>6.3350844493288304E-4</v>
      </c>
      <c r="QF38">
        <v>2.2700307282867001</v>
      </c>
      <c r="QG38">
        <v>0.371731102610798</v>
      </c>
      <c r="QH38">
        <v>-0.664739310106506</v>
      </c>
      <c r="QI38">
        <v>-0.56137323814016304</v>
      </c>
      <c r="QJ38">
        <v>0.11778477147487</v>
      </c>
      <c r="QK38">
        <v>0.70838147850709199</v>
      </c>
      <c r="QL38">
        <v>-1.51625047909188</v>
      </c>
      <c r="QM38">
        <v>-0.33514365944659702</v>
      </c>
      <c r="QN38">
        <v>-0.14071662573457</v>
      </c>
      <c r="QO38">
        <v>-0.182476596859836</v>
      </c>
      <c r="QP38">
        <v>0.590958408881189</v>
      </c>
      <c r="QQ38">
        <v>1.02346624432671</v>
      </c>
      <c r="QR38">
        <v>-2.4265235708909501</v>
      </c>
      <c r="QS38">
        <v>2.4067775012389498</v>
      </c>
      <c r="QT38">
        <v>-2.1954335332632602</v>
      </c>
      <c r="QU38">
        <v>-0.62287181835515504</v>
      </c>
      <c r="QV38">
        <v>-2.6684463576498501</v>
      </c>
      <c r="QW38">
        <v>-0.82571451687855701</v>
      </c>
      <c r="QX38">
        <v>-2.5772371983701001</v>
      </c>
      <c r="QY38">
        <v>0.836324365119548</v>
      </c>
      <c r="QZ38">
        <v>3.0632016984898001</v>
      </c>
      <c r="RA38">
        <v>-3.8648015398562401</v>
      </c>
      <c r="RB38">
        <v>-3.0591701571259602</v>
      </c>
      <c r="RC38">
        <v>-0.19879849941208899</v>
      </c>
      <c r="RD38">
        <v>2.4731235054385001</v>
      </c>
      <c r="RE38">
        <v>-1.70387135901675</v>
      </c>
      <c r="RF38">
        <v>-2.3916745973672402</v>
      </c>
      <c r="RG38">
        <v>35.760064963221197</v>
      </c>
      <c r="RH38">
        <v>2.4166805075026798</v>
      </c>
      <c r="RI38">
        <v>-2.1780890015098899</v>
      </c>
      <c r="RJ38">
        <v>-1.20516871655721</v>
      </c>
      <c r="RK38">
        <v>10.1019616662792</v>
      </c>
      <c r="RL38">
        <v>-2.4801952405066601</v>
      </c>
      <c r="RM38">
        <v>-2.2252169647748898</v>
      </c>
      <c r="RN38">
        <v>-0.99225900144084</v>
      </c>
      <c r="RO38">
        <v>0.42080798066658598</v>
      </c>
      <c r="RP38">
        <v>3.4165299559781301</v>
      </c>
      <c r="RQ38">
        <v>-1.67758539119585</v>
      </c>
      <c r="RR38">
        <v>-2.1237090006117998</v>
      </c>
      <c r="RS38">
        <v>1.8360619348698199</v>
      </c>
      <c r="RT38">
        <v>-2.7024644171528101</v>
      </c>
      <c r="RU38">
        <v>2.0237374017193401</v>
      </c>
      <c r="RV38">
        <v>-0.30047364958070599</v>
      </c>
      <c r="RW38">
        <v>8.6900842252572499</v>
      </c>
      <c r="RX38">
        <v>0.82153820861861704</v>
      </c>
      <c r="RY38">
        <v>-1.4879398498290299</v>
      </c>
      <c r="RZ38">
        <v>-3.6286210233015099</v>
      </c>
      <c r="SA38">
        <v>1.03700496014218</v>
      </c>
      <c r="SB38">
        <v>-0.49766801783213099</v>
      </c>
      <c r="SC38">
        <v>-0.48808810109263001</v>
      </c>
      <c r="SD38">
        <v>6.0975290178893502</v>
      </c>
      <c r="SE38">
        <v>-3.3081648068551202</v>
      </c>
      <c r="SF38">
        <v>-1.3612411011658501</v>
      </c>
      <c r="SG38">
        <v>-0.537983148427438</v>
      </c>
      <c r="SH38">
        <v>-0.122378653351831</v>
      </c>
      <c r="SI38">
        <v>-3.9005096496335199</v>
      </c>
      <c r="SJ38">
        <v>11.6755703073419</v>
      </c>
      <c r="SK38">
        <v>0.19838870129059399</v>
      </c>
      <c r="SL38">
        <v>1.4538250184919299</v>
      </c>
      <c r="SM38">
        <v>-0.62011389832226005</v>
      </c>
      <c r="SN38">
        <v>-4.0050220200975302</v>
      </c>
      <c r="SO38">
        <v>-2.2812383178108999</v>
      </c>
      <c r="SP38">
        <v>11.2910570759822</v>
      </c>
      <c r="SQ38">
        <v>0.17893212280720999</v>
      </c>
      <c r="SR38">
        <v>0.74838613509874496</v>
      </c>
      <c r="SS38">
        <v>-1.2152829309376201</v>
      </c>
      <c r="ST38">
        <v>3.2664645938259098</v>
      </c>
      <c r="SU38">
        <v>-0.73399847826148601</v>
      </c>
      <c r="SV38">
        <v>-2.5460458422458001</v>
      </c>
      <c r="SW38">
        <v>1.1057719695030499</v>
      </c>
      <c r="SX38">
        <v>0.56275750021952997</v>
      </c>
      <c r="SY38">
        <v>-3.9220179081039701</v>
      </c>
      <c r="SZ38">
        <v>1.4885833415234699</v>
      </c>
      <c r="TA38">
        <v>1.5932507469307999</v>
      </c>
      <c r="TB38">
        <v>16.292398846771299</v>
      </c>
      <c r="TC38">
        <v>-1.3194389392864001</v>
      </c>
      <c r="TD38">
        <v>0.62042532638838699</v>
      </c>
      <c r="TE38">
        <v>6.7756575000045203</v>
      </c>
      <c r="TF38">
        <v>-1.69667110494064</v>
      </c>
      <c r="TG38">
        <v>-2.2466589210907002</v>
      </c>
      <c r="TH38">
        <v>-1.81080487363948</v>
      </c>
      <c r="TI38">
        <v>-0.54250678153249499</v>
      </c>
      <c r="TJ38">
        <v>-4.2132411084130199</v>
      </c>
      <c r="TK38">
        <v>12.6542871650847</v>
      </c>
      <c r="TL38">
        <v>2.75337697966585</v>
      </c>
      <c r="TM38">
        <v>14.4120426619252</v>
      </c>
      <c r="TN38">
        <v>-1.331297729214</v>
      </c>
      <c r="TO38">
        <v>2.5165303392034302</v>
      </c>
      <c r="TP38">
        <v>0.11507035928628501</v>
      </c>
      <c r="TQ38">
        <v>1.81376793470525</v>
      </c>
      <c r="TR38">
        <v>6.1581082875422002</v>
      </c>
      <c r="TS38">
        <v>-3.0503797204355898</v>
      </c>
      <c r="TT38">
        <v>7.4475245929172802</v>
      </c>
      <c r="TU38">
        <v>-0.95314260774290105</v>
      </c>
      <c r="TV38">
        <v>-1.2760676346391999</v>
      </c>
      <c r="TW38">
        <v>2.16704462850588</v>
      </c>
      <c r="TX38">
        <v>1.48347328442921</v>
      </c>
      <c r="TY38">
        <v>0.81185664657665302</v>
      </c>
      <c r="TZ38">
        <v>-2.8026831986188299</v>
      </c>
      <c r="UA38">
        <v>1.70294746075464</v>
      </c>
      <c r="UB38">
        <v>42.271770615454898</v>
      </c>
      <c r="UC38">
        <v>-1.0935184304785901</v>
      </c>
      <c r="UD38">
        <v>7.9281850996014303</v>
      </c>
      <c r="UE38">
        <v>2.8586253040503902</v>
      </c>
      <c r="UF38">
        <v>-1.0324984600215099</v>
      </c>
      <c r="UG38">
        <v>-8.1142695003463099E-3</v>
      </c>
      <c r="UH38">
        <v>3.94941997127277</v>
      </c>
      <c r="UI38">
        <v>-3.4929008878091597E-2</v>
      </c>
      <c r="UJ38">
        <v>2.7980688709720698</v>
      </c>
      <c r="UK38">
        <v>-0.53940183492282801</v>
      </c>
      <c r="UL38">
        <v>-0.97003745048151702</v>
      </c>
      <c r="UM38">
        <v>-2.0698830511107098</v>
      </c>
      <c r="UN38">
        <v>9.4237600402966595E-2</v>
      </c>
      <c r="UO38">
        <v>1.98524958818876</v>
      </c>
      <c r="UP38">
        <v>-0.37521850591501799</v>
      </c>
      <c r="UQ38">
        <v>-5.0425899470046502</v>
      </c>
      <c r="UR38">
        <v>1.4222519923438699</v>
      </c>
      <c r="US38">
        <v>-0.811424452021833</v>
      </c>
      <c r="UT38">
        <v>-3.5753430334279499</v>
      </c>
      <c r="UU38">
        <v>-0.396561071161742</v>
      </c>
      <c r="UV38">
        <v>1.54427466382497</v>
      </c>
      <c r="UW38">
        <v>0.700917681328035</v>
      </c>
      <c r="UX38">
        <v>-0.42643156035301499</v>
      </c>
      <c r="UY38">
        <v>-0.53596189903837899</v>
      </c>
      <c r="UZ38">
        <v>-0.61095215753918597</v>
      </c>
      <c r="VA38">
        <v>0.484331063478246</v>
      </c>
      <c r="VB38">
        <v>3.8855756267669003E-2</v>
      </c>
      <c r="VC38">
        <v>-1.6579436897559201</v>
      </c>
      <c r="VD38">
        <v>1.0982327856466001</v>
      </c>
      <c r="VE38">
        <v>-0.47422649075589302</v>
      </c>
      <c r="VF38">
        <v>8.8891277891873802E-2</v>
      </c>
      <c r="VG38">
        <v>-0.27228867918007499</v>
      </c>
      <c r="VH38">
        <v>-0.870605114790303</v>
      </c>
      <c r="VI38">
        <v>-0.93414319992441996</v>
      </c>
      <c r="VJ38">
        <v>1.23027475036225</v>
      </c>
      <c r="VK38">
        <v>0.25940070392280801</v>
      </c>
      <c r="VL38">
        <v>-1.11823466226241</v>
      </c>
      <c r="VM38">
        <v>4.1871567621689501</v>
      </c>
      <c r="VN38">
        <v>-1.8032199427604301</v>
      </c>
      <c r="VO38">
        <v>-0.20404528676477299</v>
      </c>
      <c r="VP38">
        <v>1.37152792308386</v>
      </c>
      <c r="VQ38">
        <v>-0.27140293225999301</v>
      </c>
      <c r="VR38">
        <v>-1.15301657155193</v>
      </c>
      <c r="VS38">
        <v>4.1135264568334096</v>
      </c>
      <c r="VT38">
        <v>-3.0432681506605399</v>
      </c>
      <c r="VU38">
        <v>-1.10431724339987</v>
      </c>
      <c r="VV38">
        <v>-2.1229753869111199</v>
      </c>
      <c r="VW38">
        <v>-1.1715826818324</v>
      </c>
      <c r="VX38">
        <v>5.1701313266696598</v>
      </c>
      <c r="VY38">
        <v>0.34107587768796699</v>
      </c>
      <c r="VZ38">
        <v>0.26605975441082502</v>
      </c>
      <c r="WA38">
        <v>-1.3420725034215599</v>
      </c>
      <c r="WB38">
        <v>-3.7090904599068399</v>
      </c>
      <c r="WC38">
        <v>2.2783141118450199</v>
      </c>
      <c r="WD38">
        <v>-1.9965717015576301</v>
      </c>
      <c r="WE38">
        <v>-0.58042499817196003</v>
      </c>
      <c r="WF38">
        <v>1.5576497989726901</v>
      </c>
      <c r="WG38">
        <v>7.1988553691343098</v>
      </c>
      <c r="WH38">
        <v>2.3275384438116502</v>
      </c>
      <c r="WI38">
        <v>8.8115284232055</v>
      </c>
      <c r="WJ38">
        <v>-0.50245335341514097</v>
      </c>
      <c r="WK38">
        <v>-0.93101158501623404</v>
      </c>
      <c r="WL38">
        <v>0.23048656352726299</v>
      </c>
      <c r="WM38">
        <v>-1.26102895331097</v>
      </c>
      <c r="WN38">
        <v>-0.39057152490388802</v>
      </c>
      <c r="WO38">
        <v>5.2815260466349701</v>
      </c>
      <c r="WP38">
        <v>-0.86895937145852498</v>
      </c>
      <c r="WQ38">
        <v>-0.79720351824393298</v>
      </c>
      <c r="WR38">
        <v>-0.25632197842158799</v>
      </c>
      <c r="WS38">
        <v>1.61557752894452</v>
      </c>
      <c r="WT38">
        <v>0.14310750742738201</v>
      </c>
      <c r="WU38">
        <v>5.5337168188783703E-2</v>
      </c>
      <c r="WV38">
        <v>-1.93776871893836E-2</v>
      </c>
      <c r="WW38">
        <v>0.87968754109680103</v>
      </c>
      <c r="WX38">
        <v>1.2065914468457599</v>
      </c>
      <c r="WY38">
        <v>0.88747114352596901</v>
      </c>
      <c r="WZ38">
        <v>0.47972023352568299</v>
      </c>
      <c r="XA38">
        <v>0.67693764995140004</v>
      </c>
      <c r="XB38">
        <v>-1.83610351122634</v>
      </c>
      <c r="XC38">
        <v>0.380790122526528</v>
      </c>
      <c r="XD38">
        <v>-0.69635904913514202</v>
      </c>
      <c r="XE38">
        <v>10.0625368063598</v>
      </c>
      <c r="XF38">
        <v>7.1712553287784804</v>
      </c>
      <c r="XG38">
        <v>-0.55968397390886404</v>
      </c>
      <c r="XH38">
        <v>-0.10850805911426301</v>
      </c>
      <c r="XI38">
        <v>-3.6310681528333499</v>
      </c>
      <c r="XJ38">
        <v>-0.65897197149894005</v>
      </c>
      <c r="XK38">
        <v>0.71613813172933005</v>
      </c>
      <c r="XL38">
        <v>-0.74769244973037297</v>
      </c>
      <c r="XM38">
        <v>0.63844023259697402</v>
      </c>
      <c r="XN38">
        <v>-3.57081793723945</v>
      </c>
      <c r="XO38">
        <v>62.973931941613102</v>
      </c>
      <c r="XP38">
        <v>-0.73302019209481095</v>
      </c>
      <c r="XQ38">
        <v>-3.9539523422662901</v>
      </c>
      <c r="XR38">
        <v>3.64158708100519</v>
      </c>
      <c r="XS38">
        <v>10.531979608876499</v>
      </c>
      <c r="XT38">
        <v>-4.2028227976720602</v>
      </c>
      <c r="XU38">
        <v>-3.2820570823862201</v>
      </c>
      <c r="XV38">
        <v>7.3348668193031603</v>
      </c>
      <c r="XW38">
        <v>-1.19973011999182</v>
      </c>
      <c r="XX38">
        <v>51.924870664441698</v>
      </c>
      <c r="XY38">
        <v>-2.6267814322590501</v>
      </c>
      <c r="XZ38">
        <v>-0.64764394218410903</v>
      </c>
      <c r="YA38">
        <v>14.3311213163662</v>
      </c>
      <c r="YB38">
        <v>4.4061992932599603</v>
      </c>
      <c r="YC38">
        <v>-2.2342382033958299</v>
      </c>
      <c r="YD38">
        <v>1.4097140489054401</v>
      </c>
      <c r="YE38">
        <v>1.29078603880956</v>
      </c>
      <c r="YF38">
        <v>-1.5434887040971701</v>
      </c>
      <c r="YG38">
        <v>4.1403594218258704</v>
      </c>
      <c r="YH38">
        <v>3.8811824644636799</v>
      </c>
      <c r="YI38">
        <v>-1.2139547644798401</v>
      </c>
      <c r="YJ38">
        <v>5.3164213318505897</v>
      </c>
      <c r="YK38">
        <v>1.35600451936684</v>
      </c>
      <c r="YL38">
        <v>0.79655179813320398</v>
      </c>
      <c r="YM38">
        <v>-1.3505778857924999</v>
      </c>
      <c r="YN38">
        <v>1.2495619335124399</v>
      </c>
      <c r="YO38">
        <v>7.1774705991445602</v>
      </c>
      <c r="YP38">
        <v>3.0271492876540398</v>
      </c>
      <c r="YQ38">
        <v>1.11577129157279</v>
      </c>
      <c r="YR38">
        <v>-1.9889336318726301</v>
      </c>
      <c r="YS38">
        <v>1.7926063019653899</v>
      </c>
      <c r="YT38">
        <v>-1.3550759732404301</v>
      </c>
      <c r="YU38">
        <v>-0.159393179790566</v>
      </c>
      <c r="YV38">
        <v>1.86144913715182</v>
      </c>
      <c r="YW38">
        <v>-1.3238133859647001</v>
      </c>
      <c r="YX38">
        <v>-1.43167870438737</v>
      </c>
      <c r="YY38">
        <v>-0.61075699952432905</v>
      </c>
      <c r="YZ38">
        <v>-2.3016681296283998</v>
      </c>
      <c r="ZA38">
        <v>-0.80630593630013403</v>
      </c>
      <c r="ZB38">
        <v>7.2231967886387096</v>
      </c>
      <c r="ZC38">
        <v>-1.57682894916029</v>
      </c>
      <c r="ZD38">
        <v>-1.0249179713059799</v>
      </c>
      <c r="ZE38">
        <v>9.9406474927708004</v>
      </c>
      <c r="ZF38">
        <v>2.1252964124340101</v>
      </c>
      <c r="ZG38">
        <v>6.9141786372862901</v>
      </c>
      <c r="ZH38">
        <v>-1.13489380833863</v>
      </c>
      <c r="ZI38">
        <v>-8.5853220766662801</v>
      </c>
      <c r="ZJ38">
        <v>1.1992064779179401</v>
      </c>
      <c r="ZK38">
        <v>-1.4392755919900599</v>
      </c>
      <c r="ZL38">
        <v>-4.0144064808959499</v>
      </c>
      <c r="ZM38">
        <v>-1.3086443436699799</v>
      </c>
      <c r="ZN38">
        <v>-3.8748985877780702</v>
      </c>
      <c r="ZO38">
        <v>1.8627211284135099</v>
      </c>
      <c r="ZP38">
        <v>-0.77194546094657202</v>
      </c>
      <c r="ZQ38">
        <v>1.70825027004267</v>
      </c>
      <c r="ZR38">
        <v>-1.38705666264121</v>
      </c>
      <c r="ZS38">
        <v>23.411380407707199</v>
      </c>
      <c r="ZT38">
        <v>-0.61440993382081599</v>
      </c>
      <c r="ZU38">
        <v>1.0254651300622399</v>
      </c>
      <c r="ZV38">
        <v>-2.9257678073564599</v>
      </c>
      <c r="ZW38">
        <v>3.6655551633958798</v>
      </c>
      <c r="ZX38">
        <v>-3.64459727556775E-2</v>
      </c>
      <c r="ZY38">
        <v>-1.5607779373177699</v>
      </c>
      <c r="ZZ38">
        <v>0.83015083648586396</v>
      </c>
      <c r="AAA38">
        <v>-4.9339808475512503E-2</v>
      </c>
      <c r="AAB38">
        <v>2.7583421908574199</v>
      </c>
      <c r="AAC38">
        <v>1.45067097814943</v>
      </c>
      <c r="AAD38">
        <v>-0.62674694640480599</v>
      </c>
      <c r="AAE38">
        <v>2.2474028148011098</v>
      </c>
      <c r="AAF38">
        <v>-1.3308626720843899</v>
      </c>
      <c r="AAG38">
        <v>-0.10321836716567701</v>
      </c>
      <c r="AAH38">
        <v>-3.41923845395694</v>
      </c>
      <c r="AAI38">
        <v>-1.44620577846692</v>
      </c>
      <c r="AAJ38">
        <v>0.97170241537736601</v>
      </c>
      <c r="AAK38">
        <v>-1.6615972377756001</v>
      </c>
      <c r="AAL38">
        <v>-1.60183008609296</v>
      </c>
      <c r="AAM38">
        <v>-0.18957778022327501</v>
      </c>
      <c r="AAN38">
        <v>2.6611268872758198</v>
      </c>
      <c r="AAO38">
        <v>-4.0371353571853899</v>
      </c>
      <c r="AAP38">
        <v>-3.8829637430713802E-3</v>
      </c>
      <c r="AAQ38">
        <v>3.5789049478065702</v>
      </c>
      <c r="AAR38">
        <v>0.86947250214750704</v>
      </c>
      <c r="AAS38">
        <v>0.59235897141737304</v>
      </c>
      <c r="AAT38">
        <v>3.3017134613103498</v>
      </c>
      <c r="AAU38">
        <v>-1.8887008449329099</v>
      </c>
      <c r="AAV38">
        <v>1.81451844531398</v>
      </c>
      <c r="AAW38">
        <v>1.88514895162664</v>
      </c>
      <c r="AAX38">
        <v>0.17108897629092401</v>
      </c>
      <c r="AAY38">
        <v>-1.1861746409070999</v>
      </c>
      <c r="AAZ38">
        <v>1.6319542296699701</v>
      </c>
      <c r="ABA38">
        <v>3.0072444709208601</v>
      </c>
      <c r="ABB38">
        <v>0.59747457923615099</v>
      </c>
      <c r="ABC38">
        <v>-0.13764525661699301</v>
      </c>
      <c r="ABD38">
        <v>-0.162091365771554</v>
      </c>
      <c r="ABE38">
        <v>-0.69421750435098495</v>
      </c>
      <c r="ABF38">
        <v>0.658054326763717</v>
      </c>
      <c r="ABG38">
        <v>1.05460661096118</v>
      </c>
      <c r="ABH38">
        <v>-7.6973270653279496E-2</v>
      </c>
      <c r="ABI38">
        <v>-1.18903402533997</v>
      </c>
      <c r="ABJ38">
        <v>-6.32182112580099</v>
      </c>
      <c r="ABK38">
        <v>5.1391055895388398</v>
      </c>
      <c r="ABL38">
        <v>-0.81852948401213299</v>
      </c>
      <c r="ABM38">
        <v>-1.78659206537695</v>
      </c>
      <c r="ABN38">
        <v>1.06980052062316</v>
      </c>
      <c r="ABO38">
        <v>3.1297480122679699</v>
      </c>
      <c r="ABP38">
        <v>7.8441085046146801</v>
      </c>
      <c r="ABQ38">
        <v>2.7106913466940501</v>
      </c>
      <c r="ABR38">
        <v>5.7590645281286204</v>
      </c>
      <c r="ABS38">
        <v>-3.9979556849315099</v>
      </c>
      <c r="ABT38">
        <v>-1.2435938822299299</v>
      </c>
      <c r="ABU38">
        <v>-1.47623415210028</v>
      </c>
      <c r="ABV38">
        <v>-9.2361307032357703E-2</v>
      </c>
      <c r="ABW38">
        <v>-0.75660983318947295</v>
      </c>
      <c r="ABX38">
        <v>6.4917876952569298</v>
      </c>
      <c r="ABY38">
        <v>-7.4862443092756706E-2</v>
      </c>
      <c r="ABZ38">
        <v>5.4445180795604502</v>
      </c>
      <c r="ACA38">
        <v>-1.0702807163733601</v>
      </c>
      <c r="ACB38">
        <v>-1.11983131359355</v>
      </c>
      <c r="ACC38">
        <v>0.61076096423693105</v>
      </c>
      <c r="ACD38">
        <v>3.35925500241932</v>
      </c>
      <c r="ACE38">
        <v>-0.43250561773011398</v>
      </c>
      <c r="ACF38">
        <v>-1.49059439406071</v>
      </c>
      <c r="ACG38">
        <v>3.4587546718615299</v>
      </c>
      <c r="ACH38">
        <v>2.35451910622848</v>
      </c>
      <c r="ACI38">
        <v>3.4210045998293999</v>
      </c>
      <c r="ACJ38">
        <v>-0.20276945169435701</v>
      </c>
      <c r="ACK38">
        <v>3.1547603585383599</v>
      </c>
      <c r="ACL38">
        <v>1.0326370663043301</v>
      </c>
      <c r="ACM38">
        <v>-2.9176295295104402</v>
      </c>
      <c r="ACN38">
        <v>6.6820375905117997</v>
      </c>
      <c r="ACO38">
        <v>1.6943854065164801</v>
      </c>
      <c r="ACP38">
        <v>-1.2402849319645499</v>
      </c>
      <c r="ACQ38">
        <v>-6.3967796820763503E-3</v>
      </c>
      <c r="ACR38">
        <v>1.1755293501571999</v>
      </c>
      <c r="ACS38">
        <v>-2.6137539929036899</v>
      </c>
      <c r="ACT38">
        <v>-0.473387988156178</v>
      </c>
      <c r="ACU38">
        <v>2.8141691679364298</v>
      </c>
      <c r="ACV38">
        <v>-1.4977224833076801</v>
      </c>
      <c r="ACW38">
        <v>1.8621130474259999</v>
      </c>
      <c r="ACX38">
        <v>3.32542331988151</v>
      </c>
      <c r="ACY38">
        <v>-6.56710078726302</v>
      </c>
      <c r="ACZ38">
        <v>-1.45291984247454</v>
      </c>
      <c r="ADA38">
        <v>14.628233934154601</v>
      </c>
      <c r="ADB38">
        <v>-0.30093915817088301</v>
      </c>
      <c r="ADC38">
        <v>-1.49109459078108</v>
      </c>
      <c r="ADD38">
        <v>1.28465733982542</v>
      </c>
      <c r="ADE38">
        <v>0.60908990517847295</v>
      </c>
      <c r="ADF38">
        <v>-2.87877329746359</v>
      </c>
      <c r="ADG38">
        <v>0.36054882018736401</v>
      </c>
      <c r="ADH38">
        <v>0.94930991084906802</v>
      </c>
      <c r="ADI38">
        <v>-1.6054307918227899</v>
      </c>
      <c r="ADJ38">
        <v>-0.227955864111199</v>
      </c>
      <c r="ADK38">
        <v>-0.78838741718602301</v>
      </c>
      <c r="ADL38">
        <v>2.1449969698874201</v>
      </c>
      <c r="ADM38">
        <v>2.62565851152945</v>
      </c>
      <c r="ADN38">
        <v>-0.96926813526030198</v>
      </c>
      <c r="ADO38">
        <v>1.3128993895635499</v>
      </c>
      <c r="ADP38">
        <v>-0.55632177702726704</v>
      </c>
      <c r="ADQ38">
        <v>-1.1064178502945201</v>
      </c>
      <c r="ADR38">
        <v>-0.63753916979279501</v>
      </c>
      <c r="ADS38">
        <v>-1.33093664052456</v>
      </c>
      <c r="ADT38">
        <v>-0.96670238386742002</v>
      </c>
      <c r="ADU38">
        <v>4.9531776372356097E-2</v>
      </c>
      <c r="ADV38">
        <v>-0.90189159227217297</v>
      </c>
      <c r="ADW38">
        <v>-1.2054777547654401</v>
      </c>
    </row>
    <row r="39" spans="1:803" x14ac:dyDescent="0.25">
      <c r="A39" t="s">
        <v>2205</v>
      </c>
      <c r="B39">
        <v>-1.43663243208488</v>
      </c>
      <c r="C39">
        <v>-0.76797646364754402</v>
      </c>
      <c r="D39">
        <v>-1.5011651207718999</v>
      </c>
      <c r="E39">
        <v>-2.1154012378743898</v>
      </c>
      <c r="F39">
        <v>-0.167898741830769</v>
      </c>
      <c r="G39">
        <v>1.74922831052942</v>
      </c>
      <c r="H39">
        <v>-1.4169926867307601</v>
      </c>
      <c r="I39">
        <v>1.66049365827592</v>
      </c>
      <c r="J39">
        <v>-0.336673580698094</v>
      </c>
      <c r="K39">
        <v>-3.6808549623927802</v>
      </c>
      <c r="L39">
        <v>-2.3478963291533699</v>
      </c>
      <c r="M39">
        <v>-0.39313166481929002</v>
      </c>
      <c r="N39">
        <v>1.1209852464862</v>
      </c>
      <c r="O39">
        <v>-3.93178590208211</v>
      </c>
      <c r="P39">
        <v>-0.27512547868596798</v>
      </c>
      <c r="Q39">
        <v>-0.84031867389746095</v>
      </c>
      <c r="R39">
        <v>4.8751631930511703</v>
      </c>
      <c r="S39">
        <v>-1.07620229029013</v>
      </c>
      <c r="T39">
        <v>-1.56109268914761</v>
      </c>
      <c r="U39">
        <v>-1.2713095522317499</v>
      </c>
      <c r="V39">
        <v>1.1346210206301399</v>
      </c>
      <c r="W39">
        <v>0.80715765898087899</v>
      </c>
      <c r="X39">
        <v>-0.95340962696092602</v>
      </c>
      <c r="Y39">
        <v>-1.5942954201060999</v>
      </c>
      <c r="Z39">
        <v>1.2378969266900199</v>
      </c>
      <c r="AA39">
        <v>0.48995706146736001</v>
      </c>
      <c r="AB39">
        <v>1.4749482474923199</v>
      </c>
      <c r="AC39">
        <v>-0.79064037852861002</v>
      </c>
      <c r="AD39">
        <v>-1.7212726335863</v>
      </c>
      <c r="AE39">
        <v>-7.9007524675747898E-2</v>
      </c>
      <c r="AF39">
        <v>-0.59565924491342304</v>
      </c>
      <c r="AG39">
        <v>-0.97931795256445497</v>
      </c>
      <c r="AH39">
        <v>-0.88425403756847698</v>
      </c>
      <c r="AI39">
        <v>0.96307557018268497</v>
      </c>
      <c r="AJ39">
        <v>8.9443272583729999E-2</v>
      </c>
      <c r="AK39">
        <v>0.16955307264077901</v>
      </c>
      <c r="AL39">
        <v>-1.7263445101517401</v>
      </c>
      <c r="AM39">
        <v>-0.18515882539029499</v>
      </c>
      <c r="AN39">
        <v>-1.2360294392576501</v>
      </c>
      <c r="AO39">
        <v>-0.85172075993094098</v>
      </c>
      <c r="AP39">
        <v>3.4661610105366298</v>
      </c>
      <c r="AQ39">
        <v>-1.1461064672742201</v>
      </c>
      <c r="AR39">
        <v>-0.40922673500149298</v>
      </c>
      <c r="AS39">
        <v>0.53948809554542598</v>
      </c>
      <c r="AT39">
        <v>2.5752390391414002</v>
      </c>
      <c r="AU39">
        <v>-0.88695869034246799</v>
      </c>
      <c r="AV39">
        <v>-2.2900037383821301</v>
      </c>
      <c r="AW39">
        <v>-1.0056000135474401</v>
      </c>
      <c r="AX39">
        <v>1.6517279079648099</v>
      </c>
      <c r="AY39">
        <v>0.89299911300141099</v>
      </c>
      <c r="AZ39">
        <v>-0.26257540059163897</v>
      </c>
      <c r="BA39">
        <v>1.25460697269639</v>
      </c>
      <c r="BB39">
        <v>1.36150929699448E-2</v>
      </c>
      <c r="BC39">
        <v>0.348821244896039</v>
      </c>
      <c r="BD39">
        <v>-1.64891145011025</v>
      </c>
      <c r="BE39">
        <v>1.2180067643375101</v>
      </c>
      <c r="BF39">
        <v>-0.25043786830826598</v>
      </c>
      <c r="BG39">
        <v>0.51937176897028503</v>
      </c>
      <c r="BH39">
        <v>-0.15233250714584201</v>
      </c>
      <c r="BI39">
        <v>0.47280344282581399</v>
      </c>
      <c r="BJ39">
        <v>-0.46770858328092302</v>
      </c>
      <c r="BK39">
        <v>8.5883131867513598E-4</v>
      </c>
      <c r="BL39">
        <v>-1.32702198865016</v>
      </c>
      <c r="BM39">
        <v>0.324012679312284</v>
      </c>
      <c r="BN39">
        <v>-0.82191961981637696</v>
      </c>
      <c r="BO39">
        <v>-1.0077750214583601</v>
      </c>
      <c r="BP39">
        <v>0.201435343825108</v>
      </c>
      <c r="BQ39">
        <v>0.49572670033528099</v>
      </c>
      <c r="BR39">
        <v>-0.936265019405919</v>
      </c>
      <c r="BS39">
        <v>0.79290658722549001</v>
      </c>
      <c r="BT39">
        <v>-0.14983276700382001</v>
      </c>
      <c r="BU39">
        <v>-1.5005022275094699</v>
      </c>
      <c r="BV39">
        <v>1.6820442871575201</v>
      </c>
      <c r="BW39">
        <v>0.17102342105382101</v>
      </c>
      <c r="BX39">
        <v>1.3307720213935501</v>
      </c>
      <c r="BY39">
        <v>-1.12533815899189</v>
      </c>
      <c r="BZ39">
        <v>0.571422357018598</v>
      </c>
      <c r="CA39">
        <v>2.2286268452906501</v>
      </c>
      <c r="CB39">
        <v>5.30966855063459E-2</v>
      </c>
      <c r="CC39">
        <v>-2.2961283734184499</v>
      </c>
      <c r="CD39">
        <v>-0.75837923652294403</v>
      </c>
      <c r="CE39">
        <v>-0.13591404538503801</v>
      </c>
      <c r="CF39">
        <v>-0.17718368874608101</v>
      </c>
      <c r="CG39">
        <v>0.15052811373674099</v>
      </c>
      <c r="CH39">
        <v>-0.364289720125547</v>
      </c>
      <c r="CI39">
        <v>-0.82750530314049497</v>
      </c>
      <c r="CJ39">
        <v>6.3942697758103701</v>
      </c>
      <c r="CK39">
        <v>1.06298955649368</v>
      </c>
      <c r="CL39">
        <v>-0.62401086985812704</v>
      </c>
      <c r="CM39">
        <v>-2.8210799225094702E-2</v>
      </c>
      <c r="CN39">
        <v>1.6958205087735001</v>
      </c>
      <c r="CO39">
        <v>-0.17727288838431901</v>
      </c>
      <c r="CP39">
        <v>-0.744959491166302</v>
      </c>
      <c r="CQ39">
        <v>-0.115902404759246</v>
      </c>
      <c r="CR39">
        <v>0.48511838313850397</v>
      </c>
      <c r="CS39">
        <v>0.70495092608942</v>
      </c>
      <c r="CT39">
        <v>1.3040534896917999</v>
      </c>
      <c r="CU39">
        <v>-2.3211806319730801</v>
      </c>
      <c r="CV39">
        <v>-0.34307458026695697</v>
      </c>
      <c r="CW39">
        <v>1.80589643187486</v>
      </c>
      <c r="CX39">
        <v>1.3240997001805299</v>
      </c>
      <c r="CY39">
        <v>0.99115188584854796</v>
      </c>
      <c r="CZ39">
        <v>3.8467008689654398</v>
      </c>
      <c r="DA39">
        <v>0.62122788159895503</v>
      </c>
      <c r="DB39">
        <v>2.1528812081449602</v>
      </c>
      <c r="DC39">
        <v>-0.27302833584911701</v>
      </c>
      <c r="DD39">
        <v>1.25859907095316E-2</v>
      </c>
      <c r="DE39">
        <v>-0.96584130754237396</v>
      </c>
      <c r="DF39">
        <v>-0.71474030885523898</v>
      </c>
      <c r="DG39">
        <v>0.36576447312731403</v>
      </c>
      <c r="DH39">
        <v>-0.66760858933531797</v>
      </c>
      <c r="DI39">
        <v>-0.54214679134753596</v>
      </c>
      <c r="DJ39">
        <v>-0.64308836659095703</v>
      </c>
      <c r="DK39">
        <v>0.33346024812963498</v>
      </c>
      <c r="DL39">
        <v>-1.1673724753501</v>
      </c>
      <c r="DM39">
        <v>-3.1584763943724199</v>
      </c>
      <c r="DN39">
        <v>-1.15127716965494</v>
      </c>
      <c r="DO39">
        <v>0.36061550039628099</v>
      </c>
      <c r="DP39">
        <v>-2.1474625789771</v>
      </c>
      <c r="DQ39">
        <v>4.4415462632823699</v>
      </c>
      <c r="DR39">
        <v>-0.29007541373750101</v>
      </c>
      <c r="DS39">
        <v>-0.30783259424602499</v>
      </c>
      <c r="DT39">
        <v>-1.43034582753141</v>
      </c>
      <c r="DU39">
        <v>0.19515679208390299</v>
      </c>
      <c r="DV39">
        <v>2.7315005177443901</v>
      </c>
      <c r="DW39">
        <v>0.87496176737889497</v>
      </c>
      <c r="DX39">
        <v>1.0437643316818801</v>
      </c>
      <c r="DY39">
        <v>0.26295667904849601</v>
      </c>
      <c r="DZ39">
        <v>-0.869275474585957</v>
      </c>
      <c r="EA39">
        <v>-0.39840273625780598</v>
      </c>
      <c r="EB39">
        <v>-1.7385126646901501</v>
      </c>
      <c r="EC39">
        <v>-2.7948613076608502</v>
      </c>
      <c r="ED39">
        <v>-2.0831958692142698</v>
      </c>
      <c r="EE39">
        <v>-6.4949399918486304</v>
      </c>
      <c r="EF39">
        <v>4.4546198725481299</v>
      </c>
      <c r="EG39">
        <v>-1.2449040777420799</v>
      </c>
      <c r="EH39">
        <v>0.93703130864360196</v>
      </c>
      <c r="EI39">
        <v>-0.29455457068009799</v>
      </c>
      <c r="EJ39">
        <v>-2.3548769585115301</v>
      </c>
      <c r="EK39">
        <v>8.6942676954303408</v>
      </c>
      <c r="EL39">
        <v>4.0016751674882203</v>
      </c>
      <c r="EM39">
        <v>-2.4009549466716602</v>
      </c>
      <c r="EN39">
        <v>1.00550857506741</v>
      </c>
      <c r="EO39">
        <v>-3.2019566199490699</v>
      </c>
      <c r="EP39">
        <v>-8.6881194357437699E-2</v>
      </c>
      <c r="EQ39">
        <v>3.6438315316559899</v>
      </c>
      <c r="ER39">
        <v>-0.32276158739287603</v>
      </c>
      <c r="ES39">
        <v>-1.0248802272594699</v>
      </c>
      <c r="ET39">
        <v>-4.8781923081010499</v>
      </c>
      <c r="EU39">
        <v>-3.1341932929719301</v>
      </c>
      <c r="EV39">
        <v>1.70962727813485</v>
      </c>
      <c r="EW39">
        <v>-4.1363872421062498</v>
      </c>
      <c r="EX39">
        <v>-0.85632379638544498</v>
      </c>
      <c r="EY39">
        <v>0.304657037546815</v>
      </c>
      <c r="EZ39">
        <v>1.30417213820499</v>
      </c>
      <c r="FA39">
        <v>-0.89081438456516704</v>
      </c>
      <c r="FB39">
        <v>9.5160211634043197</v>
      </c>
      <c r="FC39">
        <v>-8.5114380493636593E-2</v>
      </c>
      <c r="FD39">
        <v>0.85487966093067302</v>
      </c>
      <c r="FE39">
        <v>0.74943322258326694</v>
      </c>
      <c r="FF39">
        <v>-0.80280017422086702</v>
      </c>
      <c r="FG39">
        <v>-1.68960890998641</v>
      </c>
      <c r="FH39">
        <v>0.25524498309842902</v>
      </c>
      <c r="FI39">
        <v>0.83245782827210701</v>
      </c>
      <c r="FJ39">
        <v>-0.77986581739930605</v>
      </c>
      <c r="FK39">
        <v>31.124380469306299</v>
      </c>
      <c r="FL39">
        <v>-0.94756294796087903</v>
      </c>
      <c r="FM39">
        <v>1.38626626162959</v>
      </c>
      <c r="FN39">
        <v>-5.2787380220136901</v>
      </c>
      <c r="FO39">
        <v>-2.9407933048991302</v>
      </c>
      <c r="FP39">
        <v>0.89476310436544804</v>
      </c>
      <c r="FQ39">
        <v>-0.88949166752541198</v>
      </c>
      <c r="FR39">
        <v>8.4160052423691507</v>
      </c>
      <c r="FS39">
        <v>0.62370086953459403</v>
      </c>
      <c r="FT39">
        <v>-0.319376776543423</v>
      </c>
      <c r="FU39">
        <v>-2.1919798879104699</v>
      </c>
      <c r="FV39">
        <v>-3.5234976769669202</v>
      </c>
      <c r="FW39">
        <v>18.430112662547401</v>
      </c>
      <c r="FX39">
        <v>-1.94525189012753</v>
      </c>
      <c r="FY39">
        <v>-0.54472200889174105</v>
      </c>
      <c r="FZ39">
        <v>3.2749962053216599</v>
      </c>
      <c r="GA39">
        <v>-2.9487279595890201</v>
      </c>
      <c r="GB39">
        <v>-1.6382180452869299</v>
      </c>
      <c r="GC39">
        <v>2.9703796330385699</v>
      </c>
      <c r="GD39">
        <v>2.5260726221337801</v>
      </c>
      <c r="GE39">
        <v>12.216957081607701</v>
      </c>
      <c r="GF39">
        <v>0.69250473033406501</v>
      </c>
      <c r="GG39">
        <v>-1.31216648397725</v>
      </c>
      <c r="GH39">
        <v>-2.2629599650680001</v>
      </c>
      <c r="GI39">
        <v>-0.63334871305822804</v>
      </c>
      <c r="GJ39">
        <v>2.27626416491543</v>
      </c>
      <c r="GK39">
        <v>2.6214720860887701</v>
      </c>
      <c r="GL39">
        <v>1.5751341563928201</v>
      </c>
      <c r="GM39">
        <v>-2.18141788059719</v>
      </c>
      <c r="GN39">
        <v>-1.7360986860835199</v>
      </c>
      <c r="GO39">
        <v>1.6175757024133099</v>
      </c>
      <c r="GP39">
        <v>26.622600972822699</v>
      </c>
      <c r="GQ39">
        <v>9.0121831978837807</v>
      </c>
      <c r="GR39">
        <v>1.8644043844660001</v>
      </c>
      <c r="GS39">
        <v>-1.3971671962305301</v>
      </c>
      <c r="GT39">
        <v>0.428090055734557</v>
      </c>
      <c r="GU39">
        <v>0.232633442275926</v>
      </c>
      <c r="GV39">
        <v>3.3341332132594101</v>
      </c>
      <c r="GW39">
        <v>1.8863795784194499</v>
      </c>
      <c r="GX39">
        <v>-0.45151767874712301</v>
      </c>
      <c r="GY39">
        <v>2.3325509281596002</v>
      </c>
      <c r="GZ39">
        <v>1.6415211420093301</v>
      </c>
      <c r="HA39">
        <v>-3.9193353335522199</v>
      </c>
      <c r="HB39">
        <v>-3.3537691690848099</v>
      </c>
      <c r="HC39">
        <v>0.21152325292563501</v>
      </c>
      <c r="HD39">
        <v>1.6506371703154901</v>
      </c>
      <c r="HE39">
        <v>-0.35976963362783698</v>
      </c>
      <c r="HF39">
        <v>-0.53168082432298402</v>
      </c>
      <c r="HG39">
        <v>-1.8989626428170101</v>
      </c>
      <c r="HH39">
        <v>-1.0499737187590401</v>
      </c>
      <c r="HI39">
        <v>-0.80812479782923197</v>
      </c>
      <c r="HJ39">
        <v>-1.98898039745746</v>
      </c>
      <c r="HK39">
        <v>-0.32073025627569002</v>
      </c>
      <c r="HL39">
        <v>-5.0262037878306796</v>
      </c>
      <c r="HM39">
        <v>6.8909291021151304</v>
      </c>
      <c r="HN39">
        <v>-2.0792576422912399</v>
      </c>
      <c r="HO39">
        <v>-1.1796209431162501</v>
      </c>
      <c r="HP39">
        <v>-1.51981189773903</v>
      </c>
      <c r="HQ39">
        <v>22.0437748740747</v>
      </c>
      <c r="HR39">
        <v>-3.8047286556995301</v>
      </c>
      <c r="HS39">
        <v>-0.14091316212458399</v>
      </c>
      <c r="HT39">
        <v>-1.25598270349445</v>
      </c>
      <c r="HU39">
        <v>-1.4740698929510301</v>
      </c>
      <c r="HV39">
        <v>-1.8357627296975301</v>
      </c>
      <c r="HW39">
        <v>0.71146952524304397</v>
      </c>
      <c r="HX39">
        <v>3.0046373247215001</v>
      </c>
      <c r="HY39">
        <v>0.42507005559640199</v>
      </c>
      <c r="HZ39">
        <v>-0.29607924170473598</v>
      </c>
      <c r="IA39">
        <v>1.4625586494812599</v>
      </c>
      <c r="IB39">
        <v>-4.4711422745461098</v>
      </c>
      <c r="IC39">
        <v>-0.62611077117895197</v>
      </c>
      <c r="ID39">
        <v>-3.1962766300027399</v>
      </c>
      <c r="IE39">
        <v>-0.60824951331252797</v>
      </c>
      <c r="IF39">
        <v>0.529904240815811</v>
      </c>
      <c r="IG39">
        <v>-1.6213525387139101</v>
      </c>
      <c r="IH39">
        <v>-0.59372228537863203</v>
      </c>
      <c r="II39">
        <v>-0.888987710489343</v>
      </c>
      <c r="IJ39">
        <v>-0.68099704811995199</v>
      </c>
      <c r="IK39">
        <v>3.0753183355678302</v>
      </c>
      <c r="IL39">
        <v>7.4751796029069997</v>
      </c>
      <c r="IM39">
        <v>-2.9215601252624199</v>
      </c>
      <c r="IN39">
        <v>1.8179107408800299</v>
      </c>
      <c r="IO39">
        <v>-1.4346197149095601</v>
      </c>
      <c r="IP39">
        <v>-0.10969236954153801</v>
      </c>
      <c r="IQ39">
        <v>0.76768655187606705</v>
      </c>
      <c r="IR39">
        <v>-0.57031507951664695</v>
      </c>
      <c r="IS39">
        <v>7.8554589617321096</v>
      </c>
      <c r="IT39">
        <v>1.72737807897972</v>
      </c>
      <c r="IU39">
        <v>-7.2159707791606201E-2</v>
      </c>
      <c r="IV39">
        <v>-1.24815290373703</v>
      </c>
      <c r="IW39">
        <v>-1.1150684846350201</v>
      </c>
      <c r="IX39">
        <v>2.87182341443732</v>
      </c>
      <c r="IY39">
        <v>2.26519351661854</v>
      </c>
      <c r="IZ39">
        <v>8.1825472375197705</v>
      </c>
      <c r="JA39">
        <v>-1.0861659074185099</v>
      </c>
      <c r="JB39">
        <v>5.3373308139973696</v>
      </c>
      <c r="JC39">
        <v>2.1028988542598901</v>
      </c>
      <c r="JD39">
        <v>-0.64932817839354096</v>
      </c>
      <c r="JE39">
        <v>4.9302611977304203</v>
      </c>
      <c r="JF39">
        <v>-0.85712126754897999</v>
      </c>
      <c r="JG39">
        <v>0.34849001566430399</v>
      </c>
      <c r="JH39">
        <v>0.20712609852121999</v>
      </c>
      <c r="JI39">
        <v>4.2510026864805903</v>
      </c>
      <c r="JJ39">
        <v>-1.34358144559124</v>
      </c>
      <c r="JK39">
        <v>1.3429359219071699</v>
      </c>
      <c r="JL39">
        <v>2.4560937552211999</v>
      </c>
      <c r="JM39">
        <v>2.72520057305747</v>
      </c>
      <c r="JN39">
        <v>-0.25408341193935202</v>
      </c>
      <c r="JO39">
        <v>3.2896139556906401</v>
      </c>
      <c r="JP39">
        <v>-7.3403388376014997E-2</v>
      </c>
      <c r="JQ39">
        <v>8.1581402895877106E-2</v>
      </c>
      <c r="JR39">
        <v>1.98597553167811</v>
      </c>
      <c r="JS39">
        <v>-2.0926376416781798</v>
      </c>
      <c r="JT39">
        <v>-5.5917931542839298E-2</v>
      </c>
      <c r="JU39">
        <v>4.9464756468113897</v>
      </c>
      <c r="JV39">
        <v>-1.7812815393297301</v>
      </c>
      <c r="JW39">
        <v>2.1863506119066201</v>
      </c>
      <c r="JX39">
        <v>-0.25659877286557098</v>
      </c>
      <c r="JY39">
        <v>0.61215739562563398</v>
      </c>
      <c r="JZ39">
        <v>-0.41329378346723</v>
      </c>
      <c r="KA39">
        <v>4.0487380543334899</v>
      </c>
      <c r="KB39">
        <v>5.7863994829465901E-2</v>
      </c>
      <c r="KC39">
        <v>-2.05010417375426</v>
      </c>
      <c r="KD39">
        <v>-1.4325852026113799</v>
      </c>
      <c r="KE39">
        <v>-0.454150175883139</v>
      </c>
      <c r="KF39">
        <v>-1.35986381424578</v>
      </c>
      <c r="KG39">
        <v>-2.0896857973311298</v>
      </c>
      <c r="KH39">
        <v>3.70980335413992</v>
      </c>
      <c r="KI39">
        <v>4.3189980818327003</v>
      </c>
      <c r="KJ39">
        <v>-1.2551876014446799</v>
      </c>
      <c r="KK39">
        <v>0.63383195193723796</v>
      </c>
      <c r="KL39">
        <v>1.69749506258622</v>
      </c>
      <c r="KM39">
        <v>-2.2673665114196</v>
      </c>
      <c r="KN39">
        <v>-5.5969831316708998</v>
      </c>
      <c r="KO39">
        <v>-0.72333598039263403</v>
      </c>
      <c r="KP39">
        <v>-0.37286072522550201</v>
      </c>
      <c r="KQ39">
        <v>0.206149370852655</v>
      </c>
      <c r="KR39">
        <v>3.9828379738672401</v>
      </c>
      <c r="KS39">
        <v>-0.51888820580196504</v>
      </c>
      <c r="KT39">
        <v>-0.96591100529978602</v>
      </c>
      <c r="KU39">
        <v>-1.0169301958844901</v>
      </c>
      <c r="KV39">
        <v>-6.0637739006440201</v>
      </c>
      <c r="KW39">
        <v>-0.40914555417637499</v>
      </c>
      <c r="KX39">
        <v>-1.2439484421110001</v>
      </c>
      <c r="KY39">
        <v>1.40973616109544</v>
      </c>
      <c r="KZ39">
        <v>-1.2343288698531101</v>
      </c>
      <c r="LA39">
        <v>-1.22811537832375</v>
      </c>
      <c r="LB39">
        <v>0.60753445990853205</v>
      </c>
      <c r="LC39">
        <v>1.13413934241464</v>
      </c>
      <c r="LD39">
        <v>0.35449201730082802</v>
      </c>
      <c r="LE39">
        <v>-1.4821450520633701</v>
      </c>
      <c r="LF39">
        <v>-2.5460076748004901</v>
      </c>
      <c r="LG39">
        <v>0.347017510295894</v>
      </c>
      <c r="LH39">
        <v>5.9478080604645296</v>
      </c>
      <c r="LI39">
        <v>2.9017334781351698</v>
      </c>
      <c r="LJ39">
        <v>-0.55851097567605501</v>
      </c>
      <c r="LK39">
        <v>2.9366572689578101</v>
      </c>
      <c r="LL39">
        <v>-1.9147187422638901</v>
      </c>
      <c r="LM39">
        <v>-0.88637362494606198</v>
      </c>
      <c r="LN39">
        <v>2.2533500863528602</v>
      </c>
      <c r="LO39">
        <v>3.0155589299158598</v>
      </c>
      <c r="LP39">
        <v>1.3160649427323301</v>
      </c>
      <c r="LQ39">
        <v>-1.61569497767666</v>
      </c>
      <c r="LR39">
        <v>0.58450115136026703</v>
      </c>
      <c r="LS39">
        <v>1.3298951763114599</v>
      </c>
      <c r="LT39">
        <v>-1.1404076422032601</v>
      </c>
      <c r="LU39">
        <v>0.71366239769670303</v>
      </c>
      <c r="LV39">
        <v>2.4663954282624001</v>
      </c>
      <c r="LW39">
        <v>0.41711083322002801</v>
      </c>
      <c r="LX39">
        <v>-0.54532241022081696</v>
      </c>
      <c r="LY39">
        <v>2.0118793352748501</v>
      </c>
      <c r="LZ39">
        <v>-1.1511946160840401</v>
      </c>
      <c r="MA39">
        <v>-0.37899106424503498</v>
      </c>
      <c r="MB39">
        <v>-2.5319496506241999</v>
      </c>
      <c r="MC39">
        <v>0.50462490884021505</v>
      </c>
      <c r="MD39">
        <v>0.69098469491516501</v>
      </c>
      <c r="ME39">
        <v>0.65808878861475395</v>
      </c>
      <c r="MF39">
        <v>-0.59945168002024696</v>
      </c>
      <c r="MG39">
        <v>-0.92800161550714499</v>
      </c>
      <c r="MH39">
        <v>5.0045625951450401E-2</v>
      </c>
      <c r="MI39">
        <v>-1.05926302277111</v>
      </c>
      <c r="MJ39">
        <v>-0.24730121819185699</v>
      </c>
      <c r="MK39">
        <v>0.17076793706413901</v>
      </c>
      <c r="ML39">
        <v>-1.5399561822075301</v>
      </c>
      <c r="MM39">
        <v>-0.69430569776458795</v>
      </c>
      <c r="MN39">
        <v>-0.77986610478712903</v>
      </c>
      <c r="MO39">
        <v>0.40700635430044202</v>
      </c>
      <c r="MP39">
        <v>1.1671878421555499</v>
      </c>
      <c r="MQ39">
        <v>-1.95000402321005</v>
      </c>
      <c r="MR39">
        <v>0.25366436606708997</v>
      </c>
      <c r="MS39">
        <v>2.2283549891722898</v>
      </c>
      <c r="MT39">
        <v>-0.324186935326022</v>
      </c>
      <c r="MU39">
        <v>2.4945239593992499</v>
      </c>
      <c r="MV39">
        <v>-1.55688935579932</v>
      </c>
      <c r="MW39">
        <v>-1.7309507963819</v>
      </c>
      <c r="MX39">
        <v>-1.0836333273677401</v>
      </c>
      <c r="MY39">
        <v>-0.97081038299768396</v>
      </c>
      <c r="MZ39">
        <v>-0.38107509080680102</v>
      </c>
      <c r="NA39">
        <v>0.46049343154052402</v>
      </c>
      <c r="NB39">
        <v>-0.81940126895815002</v>
      </c>
      <c r="NC39">
        <v>1.88603070521166E-3</v>
      </c>
      <c r="ND39">
        <v>-1.27914092055488</v>
      </c>
      <c r="NE39">
        <v>0.31511012723304399</v>
      </c>
      <c r="NF39">
        <v>-1.43279739431228</v>
      </c>
      <c r="NG39">
        <v>-1.24640887190437</v>
      </c>
      <c r="NH39">
        <v>-1.23187684600695</v>
      </c>
      <c r="NI39">
        <v>-0.32668951849824601</v>
      </c>
      <c r="NJ39">
        <v>-0.97708330509348496</v>
      </c>
      <c r="NK39">
        <v>-0.65572226368243502</v>
      </c>
      <c r="NL39">
        <v>-0.200233206024619</v>
      </c>
      <c r="NM39">
        <v>-0.74978431748165497</v>
      </c>
      <c r="NN39">
        <v>-0.37239396007889702</v>
      </c>
      <c r="NO39">
        <v>-0.55443842949413502</v>
      </c>
      <c r="NP39">
        <v>1.000832672362</v>
      </c>
      <c r="NQ39">
        <v>0.144881722656787</v>
      </c>
      <c r="NR39">
        <v>-1.42440616412535</v>
      </c>
      <c r="NS39">
        <v>0.60356424724792601</v>
      </c>
      <c r="NT39">
        <v>-0.60132614094195402</v>
      </c>
      <c r="NU39">
        <v>1.0987429323971301</v>
      </c>
      <c r="NV39">
        <v>0.34591088595994601</v>
      </c>
      <c r="NW39">
        <v>6.2052128405659303E-2</v>
      </c>
      <c r="NX39">
        <v>0.467057213407715</v>
      </c>
      <c r="NY39">
        <v>-0.58833001656318396</v>
      </c>
      <c r="NZ39">
        <v>-1.6501741882126899</v>
      </c>
      <c r="OA39">
        <v>-1.0298436982132799</v>
      </c>
      <c r="OB39">
        <v>3.6225229674483699</v>
      </c>
      <c r="OC39">
        <v>-0.102947901670026</v>
      </c>
      <c r="OD39">
        <v>-0.58099728065740397</v>
      </c>
      <c r="OE39">
        <v>-0.56184144589350504</v>
      </c>
      <c r="OF39">
        <v>-0.46855622005018499</v>
      </c>
      <c r="OG39">
        <v>-1.59495620267602</v>
      </c>
      <c r="OH39">
        <v>-9.46114405206991E-2</v>
      </c>
      <c r="OI39">
        <v>-1.07488614243978</v>
      </c>
      <c r="OJ39">
        <v>23.2687013076402</v>
      </c>
      <c r="OK39">
        <v>-0.18720002859113599</v>
      </c>
      <c r="OL39">
        <v>-0.80763466520865901</v>
      </c>
      <c r="OM39">
        <v>-1.36177320461495</v>
      </c>
      <c r="ON39">
        <v>-1.61515357359033</v>
      </c>
      <c r="OO39">
        <v>-0.68668227898188705</v>
      </c>
      <c r="OP39">
        <v>-1.37406577789891</v>
      </c>
      <c r="OQ39">
        <v>-0.39650016813706102</v>
      </c>
      <c r="OR39">
        <v>-0.63026832569659996</v>
      </c>
      <c r="OS39">
        <v>5.8740957036509096</v>
      </c>
      <c r="OT39">
        <v>-0.803286627865195</v>
      </c>
      <c r="OU39">
        <v>-1.12313414318911</v>
      </c>
      <c r="OV39">
        <v>-0.78294402516381001</v>
      </c>
      <c r="OW39">
        <v>-2.12452533080338</v>
      </c>
      <c r="OX39">
        <v>-0.39847577551978702</v>
      </c>
      <c r="OY39">
        <v>1.8029282277888099</v>
      </c>
      <c r="OZ39">
        <v>2.0797537451399202</v>
      </c>
      <c r="PA39">
        <v>-0.70316408779624995</v>
      </c>
      <c r="PB39">
        <v>4.2492752813185399</v>
      </c>
      <c r="PC39">
        <v>2.1574513168362</v>
      </c>
      <c r="PD39">
        <v>-2.5313823871721102</v>
      </c>
      <c r="PE39">
        <v>-0.25090446028939201</v>
      </c>
      <c r="PF39">
        <v>-0.603984695009118</v>
      </c>
      <c r="PG39">
        <v>0.33636535881338597</v>
      </c>
      <c r="PH39">
        <v>-1.2939449262814</v>
      </c>
      <c r="PI39">
        <v>-0.86086969102947397</v>
      </c>
      <c r="PJ39">
        <v>-1.04877482968154</v>
      </c>
      <c r="PK39">
        <v>-0.52598472457419199</v>
      </c>
      <c r="PL39">
        <v>-0.95945754888411094</v>
      </c>
      <c r="PM39">
        <v>0.13827681142902801</v>
      </c>
      <c r="PN39">
        <v>-1.6086814246449499</v>
      </c>
      <c r="PO39">
        <v>-0.55589093299352799</v>
      </c>
      <c r="PP39">
        <v>-1.0189131966793801</v>
      </c>
      <c r="PQ39">
        <v>-0.25076726825846402</v>
      </c>
      <c r="PR39">
        <v>1.3424168467161799</v>
      </c>
      <c r="PS39">
        <v>-1.3684071002367599</v>
      </c>
      <c r="PT39">
        <v>-0.53750930545019904</v>
      </c>
      <c r="PU39">
        <v>-2.0134723970916402</v>
      </c>
      <c r="PV39">
        <v>0.11554794199318701</v>
      </c>
      <c r="PW39">
        <v>0.60508191993715399</v>
      </c>
      <c r="PX39">
        <v>-0.258843881086251</v>
      </c>
      <c r="PY39">
        <v>-1.03926664249955</v>
      </c>
      <c r="PZ39">
        <v>-0.71156878482419506</v>
      </c>
      <c r="QA39">
        <v>-1.88540340328366</v>
      </c>
      <c r="QB39">
        <v>-1.4317449057743801</v>
      </c>
      <c r="QC39">
        <v>-0.159801516976883</v>
      </c>
      <c r="QD39">
        <v>-1.1644618570757601</v>
      </c>
      <c r="QE39">
        <v>-0.35988896026426898</v>
      </c>
      <c r="QF39">
        <v>1.3418096997472699</v>
      </c>
      <c r="QG39">
        <v>9.6872661832516499E-3</v>
      </c>
      <c r="QH39">
        <v>-1.2216617344999401</v>
      </c>
      <c r="QI39">
        <v>-1.0341962444866999</v>
      </c>
      <c r="QJ39">
        <v>-0.39643772446626802</v>
      </c>
      <c r="QK39">
        <v>1.3488342108911799</v>
      </c>
      <c r="QL39">
        <v>-0.63425017303363396</v>
      </c>
      <c r="QM39">
        <v>-1.0790538994771399</v>
      </c>
      <c r="QN39">
        <v>-9.8647802925922706E-2</v>
      </c>
      <c r="QO39">
        <v>0.55170809211966598</v>
      </c>
      <c r="QP39">
        <v>0.284915172915371</v>
      </c>
      <c r="QQ39">
        <v>0.87855302736544105</v>
      </c>
      <c r="QR39">
        <v>-3.2499562482991502</v>
      </c>
      <c r="QS39">
        <v>1.92064465325044</v>
      </c>
      <c r="QT39">
        <v>-1.88051315318872</v>
      </c>
      <c r="QU39">
        <v>-0.54704035575576004</v>
      </c>
      <c r="QV39">
        <v>-2.4539959583182398</v>
      </c>
      <c r="QW39">
        <v>-0.46612501854877703</v>
      </c>
      <c r="QX39">
        <v>-2.75305259381379</v>
      </c>
      <c r="QY39">
        <v>3.9072779788367401E-2</v>
      </c>
      <c r="QZ39">
        <v>2.3052306558132201</v>
      </c>
      <c r="RA39">
        <v>-3.8907052539423099</v>
      </c>
      <c r="RB39">
        <v>-3.3112834969329401</v>
      </c>
      <c r="RC39">
        <v>-1.1694518783344401</v>
      </c>
      <c r="RD39">
        <v>1.8547466428620101</v>
      </c>
      <c r="RE39">
        <v>-1.5021760848013099</v>
      </c>
      <c r="RF39">
        <v>-2.4765918134744802</v>
      </c>
      <c r="RG39">
        <v>32.8483124385629</v>
      </c>
      <c r="RH39">
        <v>1.98116472943571</v>
      </c>
      <c r="RI39">
        <v>-4.9249612014187196</v>
      </c>
      <c r="RJ39">
        <v>-1.2613276623520699</v>
      </c>
      <c r="RK39">
        <v>8.5094862104053401</v>
      </c>
      <c r="RL39">
        <v>-1.5770659276879799</v>
      </c>
      <c r="RM39">
        <v>-2.1488513213626699</v>
      </c>
      <c r="RN39">
        <v>-0.97739407188189198</v>
      </c>
      <c r="RO39">
        <v>-0.63184878695805602</v>
      </c>
      <c r="RP39">
        <v>3.7817788349774899</v>
      </c>
      <c r="RQ39">
        <v>-1.73071569748612</v>
      </c>
      <c r="RR39">
        <v>-2.2178243463141398</v>
      </c>
      <c r="RS39">
        <v>2.24753357496588</v>
      </c>
      <c r="RT39">
        <v>-4.4344899115860299</v>
      </c>
      <c r="RU39">
        <v>1.14558203709252</v>
      </c>
      <c r="RV39">
        <v>-9.0394990959769703E-2</v>
      </c>
      <c r="RW39">
        <v>7.9946955615797304</v>
      </c>
      <c r="RX39">
        <v>0.52525931146044003</v>
      </c>
      <c r="RY39">
        <v>-1.28644144889061</v>
      </c>
      <c r="RZ39">
        <v>-3.4121211061832</v>
      </c>
      <c r="SA39">
        <v>1.7212872801668999</v>
      </c>
      <c r="SB39">
        <v>-0.65672657901575504</v>
      </c>
      <c r="SC39">
        <v>-0.93060102805353595</v>
      </c>
      <c r="SD39">
        <v>5.92517383450644</v>
      </c>
      <c r="SE39">
        <v>-2.7313207065965099</v>
      </c>
      <c r="SF39">
        <v>-0.75790119262098499</v>
      </c>
      <c r="SG39">
        <v>-0.50218002386034699</v>
      </c>
      <c r="SH39">
        <v>0.37320853317052899</v>
      </c>
      <c r="SI39">
        <v>-4.2483488259403197</v>
      </c>
      <c r="SJ39">
        <v>8.6986219560847307</v>
      </c>
      <c r="SK39">
        <v>1.2702660655261999</v>
      </c>
      <c r="SL39">
        <v>-0.53641789352288805</v>
      </c>
      <c r="SM39">
        <v>-0.72088251197687103</v>
      </c>
      <c r="SN39">
        <v>-4.2874333401964</v>
      </c>
      <c r="SO39">
        <v>-2.2905733229741099</v>
      </c>
      <c r="SP39">
        <v>8.8657524467619204</v>
      </c>
      <c r="SQ39">
        <v>0.34017327664580199</v>
      </c>
      <c r="SR39">
        <v>0.63819143278391999</v>
      </c>
      <c r="SS39">
        <v>-1.20951437834829</v>
      </c>
      <c r="ST39">
        <v>3.3960069021440402</v>
      </c>
      <c r="SU39">
        <v>-0.91050942098508603</v>
      </c>
      <c r="SV39">
        <v>-2.1226145778068801</v>
      </c>
      <c r="SW39">
        <v>2.2187871545218401</v>
      </c>
      <c r="SX39">
        <v>1.0196758439178499</v>
      </c>
      <c r="SY39">
        <v>-3.9419640100660001</v>
      </c>
      <c r="SZ39">
        <v>0.63134072374910799</v>
      </c>
      <c r="TA39">
        <v>1.2179474217380999</v>
      </c>
      <c r="TB39">
        <v>13.5627203148363</v>
      </c>
      <c r="TC39">
        <v>-2.02566101895572</v>
      </c>
      <c r="TD39">
        <v>0.86463457268343802</v>
      </c>
      <c r="TE39">
        <v>6.7335976535349902</v>
      </c>
      <c r="TF39">
        <v>-0.79908349880759799</v>
      </c>
      <c r="TG39">
        <v>-1.8399730269158301</v>
      </c>
      <c r="TH39">
        <v>-0.34737117305455101</v>
      </c>
      <c r="TI39">
        <v>-0.84040238154043101</v>
      </c>
      <c r="TJ39">
        <v>-4.1510455156418598</v>
      </c>
      <c r="TK39">
        <v>11.530875014427799</v>
      </c>
      <c r="TL39">
        <v>6.1515714242247499E-2</v>
      </c>
      <c r="TM39">
        <v>9.0473217915136797</v>
      </c>
      <c r="TN39">
        <v>-1.2456652012340199</v>
      </c>
      <c r="TO39">
        <v>2.26147623215412</v>
      </c>
      <c r="TP39">
        <v>0.18017950862855001</v>
      </c>
      <c r="TQ39">
        <v>1.21937123677087</v>
      </c>
      <c r="TR39">
        <v>3.0691384802461599</v>
      </c>
      <c r="TS39">
        <v>-3.37943919137185</v>
      </c>
      <c r="TT39">
        <v>7.0865876193420201</v>
      </c>
      <c r="TU39">
        <v>-7.37464156396299E-2</v>
      </c>
      <c r="TV39">
        <v>-1.19340405975272</v>
      </c>
      <c r="TW39">
        <v>0.39943894496028398</v>
      </c>
      <c r="TX39">
        <v>0.63374723779383901</v>
      </c>
      <c r="TY39">
        <v>1.0347063388816899</v>
      </c>
      <c r="TZ39">
        <v>-2.8720129847284901</v>
      </c>
      <c r="UA39">
        <v>2.8949887045977198</v>
      </c>
      <c r="UB39">
        <v>42.553347822016804</v>
      </c>
      <c r="UC39">
        <v>-1.15527279478459</v>
      </c>
      <c r="UD39">
        <v>7.61961226133326</v>
      </c>
      <c r="UE39">
        <v>4.1711556498912499</v>
      </c>
      <c r="UF39">
        <v>-1.51420589975146</v>
      </c>
      <c r="UG39">
        <v>0.174135248909144</v>
      </c>
      <c r="UH39">
        <v>3.2750596006896302</v>
      </c>
      <c r="UI39">
        <v>0.44779306029079302</v>
      </c>
      <c r="UJ39">
        <v>0.85646839252493101</v>
      </c>
      <c r="UK39">
        <v>0.53163341821210497</v>
      </c>
      <c r="UL39">
        <v>-1.0313799658201599</v>
      </c>
      <c r="UM39">
        <v>-1.99517887245575</v>
      </c>
      <c r="UN39">
        <v>-0.54343753021809305</v>
      </c>
      <c r="UO39">
        <v>0.487512997908915</v>
      </c>
      <c r="UP39">
        <v>-0.41936493386335699</v>
      </c>
      <c r="UQ39">
        <v>-5.8146673728420097</v>
      </c>
      <c r="UR39">
        <v>1.2689940664652399</v>
      </c>
      <c r="US39">
        <v>-1.0328772169510101</v>
      </c>
      <c r="UT39">
        <v>-4.1612666439961501</v>
      </c>
      <c r="UU39">
        <v>-0.69877593272513305</v>
      </c>
      <c r="UV39">
        <v>0.90595479956676195</v>
      </c>
      <c r="UW39">
        <v>0.44184180810818902</v>
      </c>
      <c r="UX39">
        <v>-1.0454776058358299</v>
      </c>
      <c r="UY39">
        <v>1.1129403552027</v>
      </c>
      <c r="UZ39">
        <v>-0.57890582557067405</v>
      </c>
      <c r="VA39">
        <v>0.62478657239314594</v>
      </c>
      <c r="VB39">
        <v>-4.3416454012850702E-3</v>
      </c>
      <c r="VC39">
        <v>-1.43409311187579</v>
      </c>
      <c r="VD39">
        <v>1.07254020153815</v>
      </c>
      <c r="VE39">
        <v>-0.21831131397005901</v>
      </c>
      <c r="VF39">
        <v>1.29013175378126</v>
      </c>
      <c r="VG39">
        <v>-0.83477869531002902</v>
      </c>
      <c r="VH39">
        <v>-0.48536095092234799</v>
      </c>
      <c r="VI39">
        <v>-0.59302977070610896</v>
      </c>
      <c r="VJ39">
        <v>-1.9652544082700799E-2</v>
      </c>
      <c r="VK39">
        <v>0.505407721515996</v>
      </c>
      <c r="VL39">
        <v>-1.46882288712939</v>
      </c>
      <c r="VM39">
        <v>4.34051605188405</v>
      </c>
      <c r="VN39">
        <v>-2.79653301999614</v>
      </c>
      <c r="VO39">
        <v>-0.444735638429966</v>
      </c>
      <c r="VP39">
        <v>1.4547464356019499</v>
      </c>
      <c r="VQ39">
        <v>0.42925918409736102</v>
      </c>
      <c r="VR39">
        <v>-0.581583534490412</v>
      </c>
      <c r="VS39">
        <v>2.6078706735783399</v>
      </c>
      <c r="VT39">
        <v>-2.9742539928137801</v>
      </c>
      <c r="VU39">
        <v>0.29443795187287503</v>
      </c>
      <c r="VV39">
        <v>-1.6780898606902399</v>
      </c>
      <c r="VW39">
        <v>-0.95012036008379497</v>
      </c>
      <c r="VX39">
        <v>4.4363759131949401</v>
      </c>
      <c r="VY39">
        <v>0.27750482664624798</v>
      </c>
      <c r="VZ39">
        <v>0.16739086778526799</v>
      </c>
      <c r="WA39">
        <v>-1.4844987568457</v>
      </c>
      <c r="WB39">
        <v>-2.6677038749228701</v>
      </c>
      <c r="WC39">
        <v>2.1644349322951699</v>
      </c>
      <c r="WD39">
        <v>-2.0625148597565999</v>
      </c>
      <c r="WE39">
        <v>-1.51057773194027</v>
      </c>
      <c r="WF39">
        <v>1.0322946936408299</v>
      </c>
      <c r="WG39">
        <v>4.6276361591350303</v>
      </c>
      <c r="WH39">
        <v>2.0749215639622101</v>
      </c>
      <c r="WI39">
        <v>10.2054628820351</v>
      </c>
      <c r="WJ39">
        <v>-0.49713211263163298</v>
      </c>
      <c r="WK39">
        <v>-1.30849431639507</v>
      </c>
      <c r="WL39">
        <v>0.63110590474523898</v>
      </c>
      <c r="WM39">
        <v>-1.17912633315023</v>
      </c>
      <c r="WN39">
        <v>-0.41293637088482998</v>
      </c>
      <c r="WO39">
        <v>3.2564250131806798</v>
      </c>
      <c r="WP39">
        <v>0.88182391596856202</v>
      </c>
      <c r="WQ39">
        <v>-0.37225999287434702</v>
      </c>
      <c r="WR39">
        <v>0.22057909857041899</v>
      </c>
      <c r="WS39">
        <v>1.3388332136234999</v>
      </c>
      <c r="WT39">
        <v>-1.4745273156166601</v>
      </c>
      <c r="WU39">
        <v>0.29695880027237298</v>
      </c>
      <c r="WV39">
        <v>-0.78960125405710202</v>
      </c>
      <c r="WW39">
        <v>1.42507747738927</v>
      </c>
      <c r="WX39">
        <v>0.42845563352994098</v>
      </c>
      <c r="WY39">
        <v>2.8480079427107698</v>
      </c>
      <c r="WZ39">
        <v>0.50356790985660504</v>
      </c>
      <c r="XA39">
        <v>-0.79405991753868699</v>
      </c>
      <c r="XB39">
        <v>-2.0009620911379198</v>
      </c>
      <c r="XC39">
        <v>-0.22601889571242201</v>
      </c>
      <c r="XD39">
        <v>-1.04277483611495</v>
      </c>
      <c r="XE39">
        <v>11.571280583495801</v>
      </c>
      <c r="XF39">
        <v>7.2611201002578296</v>
      </c>
      <c r="XG39">
        <v>-1.20155945382842</v>
      </c>
      <c r="XH39">
        <v>-0.58670204687650396</v>
      </c>
      <c r="XI39">
        <v>-4.0119783243481804</v>
      </c>
      <c r="XJ39">
        <v>-0.121678575321395</v>
      </c>
      <c r="XK39">
        <v>0.77238646872678396</v>
      </c>
      <c r="XL39">
        <v>-0.66876867542999396</v>
      </c>
      <c r="XM39">
        <v>-2.1987074725254501E-2</v>
      </c>
      <c r="XN39">
        <v>-2.9506950973563599</v>
      </c>
      <c r="XO39">
        <v>55.831003615011703</v>
      </c>
      <c r="XP39">
        <v>-0.80461714067607903</v>
      </c>
      <c r="XQ39">
        <v>-2.4781824957424399</v>
      </c>
      <c r="XR39">
        <v>2.7051142018665599</v>
      </c>
      <c r="XS39">
        <v>6.9822695427322898</v>
      </c>
      <c r="XT39">
        <v>-4.1686264096782404</v>
      </c>
      <c r="XU39">
        <v>-3.3087726533591701</v>
      </c>
      <c r="XV39">
        <v>5.5033202323755201</v>
      </c>
      <c r="XW39">
        <v>-1.3293626819289599</v>
      </c>
      <c r="XX39">
        <v>47.504460126509898</v>
      </c>
      <c r="XY39">
        <v>-2.294301350264</v>
      </c>
      <c r="XZ39">
        <v>-1.1735185027860899</v>
      </c>
      <c r="YA39">
        <v>17.939590479416701</v>
      </c>
      <c r="YB39">
        <v>4.8397622238754003</v>
      </c>
      <c r="YC39">
        <v>1.1237623179329499</v>
      </c>
      <c r="YD39">
        <v>1.24041288162248</v>
      </c>
      <c r="YE39">
        <v>1.1380662433667199</v>
      </c>
      <c r="YF39">
        <v>-1.41183214399816</v>
      </c>
      <c r="YG39">
        <v>4.3144333799776797</v>
      </c>
      <c r="YH39">
        <v>4.3099080270605699</v>
      </c>
      <c r="YI39">
        <v>-0.90737297747934298</v>
      </c>
      <c r="YJ39">
        <v>4.6869846533297004</v>
      </c>
      <c r="YK39">
        <v>1.23624070864528</v>
      </c>
      <c r="YL39">
        <v>0.55427439733936901</v>
      </c>
      <c r="YM39">
        <v>-1.1515201664921499</v>
      </c>
      <c r="YN39">
        <v>0.56219655619492903</v>
      </c>
      <c r="YO39">
        <v>6.5077189172634302</v>
      </c>
      <c r="YP39">
        <v>3.0441188151240102</v>
      </c>
      <c r="YQ39">
        <v>1.33173089341974</v>
      </c>
      <c r="YR39">
        <v>-1.3592355934472999</v>
      </c>
      <c r="YS39">
        <v>1.738718643158</v>
      </c>
      <c r="YT39">
        <v>2.10307607082563</v>
      </c>
      <c r="YU39">
        <v>-0.69673202109051702</v>
      </c>
      <c r="YV39">
        <v>0.59272493358576395</v>
      </c>
      <c r="YW39">
        <v>-0.86356107569080198</v>
      </c>
      <c r="YX39">
        <v>-1.47254411345823</v>
      </c>
      <c r="YY39">
        <v>-1.9454404793750499</v>
      </c>
      <c r="YZ39">
        <v>-2.5653819218409701</v>
      </c>
      <c r="ZA39">
        <v>1.06086940356682</v>
      </c>
      <c r="ZB39">
        <v>7.2091944894819298</v>
      </c>
      <c r="ZC39">
        <v>-0.95750119957451896</v>
      </c>
      <c r="ZD39">
        <v>-1.4852311798410001</v>
      </c>
      <c r="ZE39">
        <v>8.47164201616682</v>
      </c>
      <c r="ZF39">
        <v>1.95588082381813</v>
      </c>
      <c r="ZG39">
        <v>8.5535290469319296</v>
      </c>
      <c r="ZH39">
        <v>-0.55531634559191401</v>
      </c>
      <c r="ZI39">
        <v>-8.7462279488437602</v>
      </c>
      <c r="ZJ39">
        <v>2.7980635314807798</v>
      </c>
      <c r="ZK39">
        <v>-0.650442462657844</v>
      </c>
      <c r="ZL39">
        <v>-4.0068076459602002</v>
      </c>
      <c r="ZM39">
        <v>-2.3506518079920302</v>
      </c>
      <c r="ZN39">
        <v>-1.8825834613648</v>
      </c>
      <c r="ZO39">
        <v>1.7473077829032</v>
      </c>
      <c r="ZP39">
        <v>-0.87547270839262703</v>
      </c>
      <c r="ZQ39">
        <v>2.0833687227902802</v>
      </c>
      <c r="ZR39">
        <v>-1.43422820054777</v>
      </c>
      <c r="ZS39">
        <v>21.292008326386</v>
      </c>
      <c r="ZT39">
        <v>-0.50429299874682199</v>
      </c>
      <c r="ZU39">
        <v>1.45372208031076</v>
      </c>
      <c r="ZV39">
        <v>-2.9247124848579702</v>
      </c>
      <c r="ZW39">
        <v>3.8772248785656198</v>
      </c>
      <c r="ZX39">
        <v>-0.13983305217502101</v>
      </c>
      <c r="ZY39">
        <v>-1.02121265495369</v>
      </c>
      <c r="ZZ39">
        <v>7.7907285839392396E-2</v>
      </c>
      <c r="AAA39">
        <v>1.8825495973500701</v>
      </c>
      <c r="AAB39">
        <v>4.0317543906652302</v>
      </c>
      <c r="AAC39">
        <v>0.60511878809669495</v>
      </c>
      <c r="AAD39">
        <v>-0.86418827092662498</v>
      </c>
      <c r="AAE39">
        <v>0.959466256747049</v>
      </c>
      <c r="AAF39">
        <v>-1.1685240048313099</v>
      </c>
      <c r="AAG39">
        <v>-0.61766217373847199</v>
      </c>
      <c r="AAH39">
        <v>-3.3318539325899099</v>
      </c>
      <c r="AAI39">
        <v>-1.7141095361035801</v>
      </c>
      <c r="AAJ39">
        <v>0.863238977479445</v>
      </c>
      <c r="AAK39">
        <v>3.0022114596514702</v>
      </c>
      <c r="AAL39">
        <v>0.62147606935044197</v>
      </c>
      <c r="AAM39">
        <v>0.62941016461607502</v>
      </c>
      <c r="AAN39">
        <v>3.20451290482819</v>
      </c>
      <c r="AAO39">
        <v>-4.5364611097493599</v>
      </c>
      <c r="AAP39">
        <v>-2.0326029323965801E-2</v>
      </c>
      <c r="AAQ39">
        <v>7.74744836134973</v>
      </c>
      <c r="AAR39">
        <v>0.87093989724169996</v>
      </c>
      <c r="AAS39">
        <v>0.416919604003404</v>
      </c>
      <c r="AAT39">
        <v>3.22509235409842</v>
      </c>
      <c r="AAU39">
        <v>-1.86506369265525</v>
      </c>
      <c r="AAV39">
        <v>0.67906673312329802</v>
      </c>
      <c r="AAW39">
        <v>1.60517633023468</v>
      </c>
      <c r="AAX39">
        <v>0.26719022260802799</v>
      </c>
      <c r="AAY39">
        <v>-1.54047524070412</v>
      </c>
      <c r="AAZ39">
        <v>1.8094062831678399</v>
      </c>
      <c r="ABA39">
        <v>3.0131046573577702</v>
      </c>
      <c r="ABB39">
        <v>0.42971092666718402</v>
      </c>
      <c r="ABC39">
        <v>-0.12544504706950099</v>
      </c>
      <c r="ABD39">
        <v>0.114565155842798</v>
      </c>
      <c r="ABE39">
        <v>-0.99676252725785897</v>
      </c>
      <c r="ABF39">
        <v>0.92247406142493105</v>
      </c>
      <c r="ABG39">
        <v>8.7267500237358006E-2</v>
      </c>
      <c r="ABH39">
        <v>-0.86335141096988399</v>
      </c>
      <c r="ABI39">
        <v>-1.46791039862599</v>
      </c>
      <c r="ABJ39">
        <v>-6.3643000957714699</v>
      </c>
      <c r="ABK39">
        <v>4.0712844196312403</v>
      </c>
      <c r="ABL39">
        <v>-0.81552967280899402</v>
      </c>
      <c r="ABM39">
        <v>-1.83394296617438</v>
      </c>
      <c r="ABN39">
        <v>8.3232169026184494E-2</v>
      </c>
      <c r="ABO39">
        <v>7.2791340055392597</v>
      </c>
      <c r="ABP39">
        <v>6.9753322470353796</v>
      </c>
      <c r="ABQ39">
        <v>2.0339829190832401</v>
      </c>
      <c r="ABR39">
        <v>5.7027821315559004</v>
      </c>
      <c r="ABS39">
        <v>-4.3334759590314604</v>
      </c>
      <c r="ABT39">
        <v>-1.4652701732528699</v>
      </c>
      <c r="ABU39">
        <v>9.3419878679344703E-2</v>
      </c>
      <c r="ABV39">
        <v>-0.423911870134492</v>
      </c>
      <c r="ABW39">
        <v>-0.66178839984238502</v>
      </c>
      <c r="ABX39">
        <v>4.7283014195035999</v>
      </c>
      <c r="ABY39">
        <v>0.18553061979704999</v>
      </c>
      <c r="ABZ39">
        <v>3.7494029063635601</v>
      </c>
      <c r="ACA39">
        <v>0.248805577841647</v>
      </c>
      <c r="ACB39">
        <v>-1.8627389691076099</v>
      </c>
      <c r="ACC39">
        <v>0.73577469286874098</v>
      </c>
      <c r="ACD39">
        <v>3.91604935987966</v>
      </c>
      <c r="ACE39">
        <v>-0.46304064422528302</v>
      </c>
      <c r="ACF39">
        <v>-0.89926887661814803</v>
      </c>
      <c r="ACG39">
        <v>3.7999972578486498</v>
      </c>
      <c r="ACH39">
        <v>1.4952460386039299</v>
      </c>
      <c r="ACI39">
        <v>2.2906773532443299</v>
      </c>
      <c r="ACJ39">
        <v>-0.48427962936251601</v>
      </c>
      <c r="ACK39">
        <v>2.1233492005496899</v>
      </c>
      <c r="ACL39">
        <v>0.95269127861051905</v>
      </c>
      <c r="ACM39">
        <v>-3.0540160585195402</v>
      </c>
      <c r="ACN39">
        <v>5.4045525731304798</v>
      </c>
      <c r="ACO39">
        <v>1.15620185033726</v>
      </c>
      <c r="ACP39">
        <v>-1.24326540497477</v>
      </c>
      <c r="ACQ39">
        <v>1.4803798131266701</v>
      </c>
      <c r="ACR39">
        <v>0.88954738278734302</v>
      </c>
      <c r="ACS39">
        <v>-2.62596327725204</v>
      </c>
      <c r="ACT39">
        <v>1.4555942552644301</v>
      </c>
      <c r="ACU39">
        <v>-0.16809049169327001</v>
      </c>
      <c r="ACV39">
        <v>-1.17319256537465</v>
      </c>
      <c r="ACW39">
        <v>1.1248271581609299</v>
      </c>
      <c r="ACX39">
        <v>2.3333580702883401</v>
      </c>
      <c r="ACY39">
        <v>-5.2179450884634102</v>
      </c>
      <c r="ACZ39">
        <v>-1.55682596120296</v>
      </c>
      <c r="ADA39">
        <v>14.2205957418149</v>
      </c>
      <c r="ADB39">
        <v>0.45586464115555703</v>
      </c>
      <c r="ADC39">
        <v>-1.54170148270129</v>
      </c>
      <c r="ADD39">
        <v>1.9480646623803</v>
      </c>
      <c r="ADE39">
        <v>2.2282112416054698</v>
      </c>
      <c r="ADF39">
        <v>-3.1174971280974599</v>
      </c>
      <c r="ADG39">
        <v>0.68328031576352999</v>
      </c>
      <c r="ADH39">
        <v>1.1224220100364199</v>
      </c>
      <c r="ADI39">
        <v>-1.07556983865265</v>
      </c>
      <c r="ADJ39">
        <v>-0.78791455018871703</v>
      </c>
      <c r="ADK39">
        <v>-0.661505579698491</v>
      </c>
      <c r="ADL39">
        <v>3.80025905602287</v>
      </c>
      <c r="ADM39">
        <v>0.99224163752447503</v>
      </c>
      <c r="ADN39">
        <v>-0.935160636890217</v>
      </c>
      <c r="ADO39">
        <v>0.60509078608086697</v>
      </c>
      <c r="ADP39">
        <v>0.38556773522057503</v>
      </c>
      <c r="ADQ39">
        <v>-1.0945737487643901</v>
      </c>
      <c r="ADR39">
        <v>-0.48117765603549001</v>
      </c>
      <c r="ADS39">
        <v>-0.97524261022591197</v>
      </c>
      <c r="ADT39">
        <v>-0.55973944074404502</v>
      </c>
      <c r="ADU39">
        <v>0.906647951929896</v>
      </c>
      <c r="ADV39">
        <v>-0.52083040856569796</v>
      </c>
      <c r="ADW39">
        <v>-1.3215821493251301</v>
      </c>
    </row>
    <row r="40" spans="1:803" x14ac:dyDescent="0.25">
      <c r="A40" t="s">
        <v>2206</v>
      </c>
      <c r="B40">
        <v>-1.59158623095245</v>
      </c>
      <c r="C40">
        <v>-0.93333006023431797</v>
      </c>
      <c r="D40">
        <v>-1.19971683713419</v>
      </c>
      <c r="E40">
        <v>-2.3318570991989001</v>
      </c>
      <c r="F40">
        <v>-0.166033114770229</v>
      </c>
      <c r="G40">
        <v>1.78865490838762</v>
      </c>
      <c r="H40">
        <v>-1.68655823845051</v>
      </c>
      <c r="I40">
        <v>0.53390653488188899</v>
      </c>
      <c r="J40">
        <v>-0.28441935374132998</v>
      </c>
      <c r="K40">
        <v>-3.6097080178844001</v>
      </c>
      <c r="L40">
        <v>-1.43532510541258</v>
      </c>
      <c r="M40">
        <v>-0.30253247059757998</v>
      </c>
      <c r="N40">
        <v>1.8088820086725499</v>
      </c>
      <c r="O40">
        <v>-1.00631901827934</v>
      </c>
      <c r="P40">
        <v>-0.867365667493323</v>
      </c>
      <c r="Q40">
        <v>-1.3534825407165301</v>
      </c>
      <c r="R40">
        <v>3.6883982645055999</v>
      </c>
      <c r="S40">
        <v>-1.2824439536615899</v>
      </c>
      <c r="T40">
        <v>-2.1744620285922198</v>
      </c>
      <c r="U40">
        <v>-1.380207756853</v>
      </c>
      <c r="V40">
        <v>1.34082356028727</v>
      </c>
      <c r="W40">
        <v>-1.1639721805068599</v>
      </c>
      <c r="X40">
        <v>-4.4230278079058397E-2</v>
      </c>
      <c r="Y40">
        <v>-0.23346700794317701</v>
      </c>
      <c r="Z40">
        <v>1.8342934698571101</v>
      </c>
      <c r="AA40">
        <v>-6.1227993439754103E-2</v>
      </c>
      <c r="AB40">
        <v>0.52972293000480997</v>
      </c>
      <c r="AC40">
        <v>-1.7924638552625001</v>
      </c>
      <c r="AD40">
        <v>-1.69437683347201</v>
      </c>
      <c r="AE40">
        <v>-0.66877269797282501</v>
      </c>
      <c r="AF40">
        <v>-1.46660232415099</v>
      </c>
      <c r="AG40">
        <v>-1.22536552479273</v>
      </c>
      <c r="AH40">
        <v>-0.72062740808317505</v>
      </c>
      <c r="AI40">
        <v>0.27324609404850397</v>
      </c>
      <c r="AJ40">
        <v>-0.323651256683886</v>
      </c>
      <c r="AK40">
        <v>0.126576357190226</v>
      </c>
      <c r="AL40">
        <v>-0.280121673439303</v>
      </c>
      <c r="AM40">
        <v>0.80368222176237702</v>
      </c>
      <c r="AN40">
        <v>-0.90900311827577795</v>
      </c>
      <c r="AO40">
        <v>-1.2868938105947401</v>
      </c>
      <c r="AP40">
        <v>0.68958511223949304</v>
      </c>
      <c r="AQ40">
        <v>-1.5323015907408</v>
      </c>
      <c r="AR40">
        <v>-0.95814517628198304</v>
      </c>
      <c r="AS40">
        <v>1.2193832769158</v>
      </c>
      <c r="AT40">
        <v>2.0267990032035299</v>
      </c>
      <c r="AU40">
        <v>-1.6234321508990499</v>
      </c>
      <c r="AV40">
        <v>-2.20145439163062</v>
      </c>
      <c r="AW40">
        <v>-1.51039584869611</v>
      </c>
      <c r="AX40">
        <v>-0.449120809885244</v>
      </c>
      <c r="AY40">
        <v>0.607243035187226</v>
      </c>
      <c r="AZ40">
        <v>-4.9834760459365801E-2</v>
      </c>
      <c r="BA40">
        <v>0.59905149307844796</v>
      </c>
      <c r="BB40">
        <v>-0.539305915037259</v>
      </c>
      <c r="BC40">
        <v>0.43791869859621402</v>
      </c>
      <c r="BD40">
        <v>-0.999726711183612</v>
      </c>
      <c r="BE40">
        <v>-0.40218797005977303</v>
      </c>
      <c r="BF40">
        <v>-0.54759425400458395</v>
      </c>
      <c r="BG40">
        <v>-0.11371969750123601</v>
      </c>
      <c r="BH40">
        <v>-0.27651425592923601</v>
      </c>
      <c r="BI40">
        <v>3.3060517447584897E-2</v>
      </c>
      <c r="BJ40">
        <v>-1.0811527410189801</v>
      </c>
      <c r="BK40">
        <v>0.150885084733032</v>
      </c>
      <c r="BL40">
        <v>-1.25707815110582</v>
      </c>
      <c r="BM40">
        <v>1.3019406369244999</v>
      </c>
      <c r="BN40">
        <v>-0.34500406829581598</v>
      </c>
      <c r="BO40">
        <v>-0.99989509732925896</v>
      </c>
      <c r="BP40">
        <v>0.28805539335062802</v>
      </c>
      <c r="BQ40">
        <v>0.54241801226442199</v>
      </c>
      <c r="BR40">
        <v>-1.1072809096907399</v>
      </c>
      <c r="BS40">
        <v>0.49880407518763298</v>
      </c>
      <c r="BT40">
        <v>-0.22239225875752</v>
      </c>
      <c r="BU40">
        <v>-1.8545421789180001</v>
      </c>
      <c r="BV40">
        <v>1.00650227984114</v>
      </c>
      <c r="BW40">
        <v>0.60520247056922805</v>
      </c>
      <c r="BX40">
        <v>3.06921009517351</v>
      </c>
      <c r="BY40">
        <v>-1.46307227078601</v>
      </c>
      <c r="BZ40">
        <v>1.13654096165105</v>
      </c>
      <c r="CA40">
        <v>-0.14570493656283801</v>
      </c>
      <c r="CB40">
        <v>5.2850129938014903E-3</v>
      </c>
      <c r="CC40">
        <v>-1.73693790902935</v>
      </c>
      <c r="CD40">
        <v>-1.05431327896815</v>
      </c>
      <c r="CE40">
        <v>-0.49688729049560898</v>
      </c>
      <c r="CF40">
        <v>-0.49895685372272802</v>
      </c>
      <c r="CG40">
        <v>-7.2718588137828596E-2</v>
      </c>
      <c r="CH40">
        <v>-0.195789575813862</v>
      </c>
      <c r="CI40">
        <v>-1.0129557016972599</v>
      </c>
      <c r="CJ40">
        <v>6.7530167819200999</v>
      </c>
      <c r="CK40">
        <v>0.13673519495251299</v>
      </c>
      <c r="CL40">
        <v>-0.90063318595958697</v>
      </c>
      <c r="CM40">
        <v>-4.7560886347968602E-2</v>
      </c>
      <c r="CN40">
        <v>2.0732740712983002</v>
      </c>
      <c r="CO40">
        <v>-0.34222359205660302</v>
      </c>
      <c r="CP40">
        <v>-0.95950278037227898</v>
      </c>
      <c r="CQ40">
        <v>5.4619119149134497E-2</v>
      </c>
      <c r="CR40">
        <v>1.2125063777856799</v>
      </c>
      <c r="CS40">
        <v>-0.71158302164840204</v>
      </c>
      <c r="CT40">
        <v>2.34412574897117</v>
      </c>
      <c r="CU40">
        <v>-0.79441822477727697</v>
      </c>
      <c r="CV40">
        <v>0.29785024606230998</v>
      </c>
      <c r="CW40">
        <v>0.92123565556387199</v>
      </c>
      <c r="CX40">
        <v>1.38989874703804</v>
      </c>
      <c r="CY40">
        <v>2.12350110305468</v>
      </c>
      <c r="CZ40">
        <v>6.5392142515013401</v>
      </c>
      <c r="DA40">
        <v>-0.586993498019167</v>
      </c>
      <c r="DB40">
        <v>2.57362023451152</v>
      </c>
      <c r="DC40">
        <v>-0.35893389325924102</v>
      </c>
      <c r="DD40">
        <v>-0.29444426153387898</v>
      </c>
      <c r="DE40">
        <v>-0.62739265225214202</v>
      </c>
      <c r="DF40">
        <v>-0.11865459138456</v>
      </c>
      <c r="DG40">
        <v>-0.13478795574806901</v>
      </c>
      <c r="DH40">
        <v>-0.33960022874187101</v>
      </c>
      <c r="DI40">
        <v>-0.130800271769559</v>
      </c>
      <c r="DJ40">
        <v>-9.6715511696724502E-2</v>
      </c>
      <c r="DK40">
        <v>-2.1189738257019899</v>
      </c>
      <c r="DL40">
        <v>-9.6632813451171903E-2</v>
      </c>
      <c r="DM40">
        <v>-2.85166832510287</v>
      </c>
      <c r="DN40">
        <v>-2.7877085489382099</v>
      </c>
      <c r="DO40">
        <v>-0.45877292057078101</v>
      </c>
      <c r="DP40">
        <v>-2.7445954999259699</v>
      </c>
      <c r="DQ40">
        <v>-0.37644244844781999</v>
      </c>
      <c r="DR40">
        <v>-0.91785876481317197</v>
      </c>
      <c r="DS40">
        <v>0.59550218266321597</v>
      </c>
      <c r="DT40">
        <v>-0.89619891204277102</v>
      </c>
      <c r="DU40">
        <v>-0.17246602545998599</v>
      </c>
      <c r="DV40">
        <v>-0.400084869149051</v>
      </c>
      <c r="DW40">
        <v>0.16432084656287699</v>
      </c>
      <c r="DX40">
        <v>6.05283816950445E-2</v>
      </c>
      <c r="DY40">
        <v>-0.30205648668270202</v>
      </c>
      <c r="DZ40">
        <v>-0.43173945969965799</v>
      </c>
      <c r="EA40">
        <v>-1.0665140115952201</v>
      </c>
      <c r="EB40">
        <v>0.31166309672063502</v>
      </c>
      <c r="EC40">
        <v>-3.2183327778618298</v>
      </c>
      <c r="ED40">
        <v>-2.1951292429214901</v>
      </c>
      <c r="EE40">
        <v>-5.50583849249763</v>
      </c>
      <c r="EF40">
        <v>4.5617028206216697</v>
      </c>
      <c r="EG40">
        <v>-1.2677469082086199</v>
      </c>
      <c r="EH40">
        <v>1.14429491964817</v>
      </c>
      <c r="EI40">
        <v>2.3197155337132399E-2</v>
      </c>
      <c r="EJ40">
        <v>-2.26781385140491</v>
      </c>
      <c r="EK40">
        <v>7.6950192014386802</v>
      </c>
      <c r="EL40">
        <v>4.8271783266039003</v>
      </c>
      <c r="EM40">
        <v>-1.7889864701563301</v>
      </c>
      <c r="EN40">
        <v>1.3181152588298</v>
      </c>
      <c r="EO40">
        <v>-3.1709802745462201</v>
      </c>
      <c r="EP40">
        <v>-0.54936441863260299</v>
      </c>
      <c r="EQ40">
        <v>8.8721392799682892</v>
      </c>
      <c r="ER40">
        <v>0.21903899278743499</v>
      </c>
      <c r="ES40">
        <v>-0.228675757984341</v>
      </c>
      <c r="ET40">
        <v>-4.7607984187565897</v>
      </c>
      <c r="EU40">
        <v>-3.05560730769739</v>
      </c>
      <c r="EV40">
        <v>2.0436760109259899</v>
      </c>
      <c r="EW40">
        <v>-2.4066140547688701</v>
      </c>
      <c r="EX40">
        <v>-0.69462094758036597</v>
      </c>
      <c r="EY40">
        <v>0.47247049757430498</v>
      </c>
      <c r="EZ40">
        <v>0.77399155087751004</v>
      </c>
      <c r="FA40">
        <v>-1.0327427093677699</v>
      </c>
      <c r="FB40">
        <v>8.7708569525739097</v>
      </c>
      <c r="FC40">
        <v>1.35609058944549</v>
      </c>
      <c r="FD40">
        <v>6.89155619267523E-2</v>
      </c>
      <c r="FE40">
        <v>0.33883518026493797</v>
      </c>
      <c r="FF40">
        <v>-0.90112076270845498</v>
      </c>
      <c r="FG40">
        <v>-0.43516007763286602</v>
      </c>
      <c r="FH40">
        <v>0.72684444203597698</v>
      </c>
      <c r="FI40">
        <v>1.0158957148809</v>
      </c>
      <c r="FJ40">
        <v>-0.716231794796095</v>
      </c>
      <c r="FK40">
        <v>29.850225049534998</v>
      </c>
      <c r="FL40">
        <v>-1.0853774468675399</v>
      </c>
      <c r="FM40">
        <v>1.83918508843253</v>
      </c>
      <c r="FN40">
        <v>-5.6137772860944999</v>
      </c>
      <c r="FO40">
        <v>-2.6347660771877499</v>
      </c>
      <c r="FP40">
        <v>0.40720130747265998</v>
      </c>
      <c r="FQ40">
        <v>1.83161925658949</v>
      </c>
      <c r="FR40">
        <v>6.7324828677654001</v>
      </c>
      <c r="FS40">
        <v>1.13606037392597</v>
      </c>
      <c r="FT40">
        <v>-0.40404376594882302</v>
      </c>
      <c r="FU40">
        <v>-2.11190937669019</v>
      </c>
      <c r="FV40">
        <v>-1.42442076215647</v>
      </c>
      <c r="FW40">
        <v>15.8605495435022</v>
      </c>
      <c r="FX40">
        <v>-1.8830085233822</v>
      </c>
      <c r="FY40">
        <v>-1.23964316014878E-2</v>
      </c>
      <c r="FZ40">
        <v>3.4368705565491</v>
      </c>
      <c r="GA40">
        <v>-2.1481857011724799</v>
      </c>
      <c r="GB40">
        <v>-1.51914005974223</v>
      </c>
      <c r="GC40">
        <v>3.67338924060748</v>
      </c>
      <c r="GD40">
        <v>1.9938586845384401</v>
      </c>
      <c r="GE40">
        <v>15.6952542105173</v>
      </c>
      <c r="GF40">
        <v>-4.1980570962078002E-2</v>
      </c>
      <c r="GG40">
        <v>-1.0391001745500099</v>
      </c>
      <c r="GH40">
        <v>-2.8383498149396602</v>
      </c>
      <c r="GI40">
        <v>-1.0262152646012399</v>
      </c>
      <c r="GJ40">
        <v>2.4647688257274201</v>
      </c>
      <c r="GK40">
        <v>1.4801521814901899</v>
      </c>
      <c r="GL40">
        <v>2.4253087454147502</v>
      </c>
      <c r="GM40">
        <v>-2.6729480701936201</v>
      </c>
      <c r="GN40">
        <v>-1.95933352725399</v>
      </c>
      <c r="GO40">
        <v>1.0321333936385</v>
      </c>
      <c r="GP40">
        <v>24.638272513970598</v>
      </c>
      <c r="GQ40">
        <v>7.8338386322945901</v>
      </c>
      <c r="GR40">
        <v>2.5297336318248398</v>
      </c>
      <c r="GS40">
        <v>-1.17712010587035</v>
      </c>
      <c r="GT40">
        <v>0.996318476479501</v>
      </c>
      <c r="GU40">
        <v>0.42903695049471902</v>
      </c>
      <c r="GV40">
        <v>3.1557286295524798</v>
      </c>
      <c r="GW40">
        <v>2.3784422332065902</v>
      </c>
      <c r="GX40">
        <v>-1.1073868961515201</v>
      </c>
      <c r="GY40">
        <v>2.5110705820239501</v>
      </c>
      <c r="GZ40">
        <v>1.6681834808943601</v>
      </c>
      <c r="HA40">
        <v>-3.7778488815669902</v>
      </c>
      <c r="HB40">
        <v>-3.0083849592395899</v>
      </c>
      <c r="HC40">
        <v>0.138719369188402</v>
      </c>
      <c r="HD40">
        <v>0.29389009161858498</v>
      </c>
      <c r="HE40">
        <v>-0.41915822511463502</v>
      </c>
      <c r="HF40">
        <v>-0.670658884614041</v>
      </c>
      <c r="HG40">
        <v>-9.0129962687901397E-2</v>
      </c>
      <c r="HH40">
        <v>-0.95372793962568303</v>
      </c>
      <c r="HI40">
        <v>1.2691707151275999</v>
      </c>
      <c r="HJ40">
        <v>-1.0812404558901101</v>
      </c>
      <c r="HK40">
        <v>-0.75002637512460502</v>
      </c>
      <c r="HL40">
        <v>-3.7261885700229902</v>
      </c>
      <c r="HM40">
        <v>7.3834374276102004</v>
      </c>
      <c r="HN40">
        <v>-0.87935513637407303</v>
      </c>
      <c r="HO40">
        <v>-0.49593188275534</v>
      </c>
      <c r="HP40">
        <v>-1.4782944425834901</v>
      </c>
      <c r="HQ40">
        <v>16.813843352979699</v>
      </c>
      <c r="HR40">
        <v>-3.6264655704735</v>
      </c>
      <c r="HS40">
        <v>0.14945862704038801</v>
      </c>
      <c r="HT40">
        <v>-1.4011434215821801</v>
      </c>
      <c r="HU40">
        <v>-1.87156136277065</v>
      </c>
      <c r="HV40">
        <v>-2.0328172218110199</v>
      </c>
      <c r="HW40">
        <v>0.91759784865843197</v>
      </c>
      <c r="HX40">
        <v>2.7733014059980601</v>
      </c>
      <c r="HY40">
        <v>4.8962486021924301</v>
      </c>
      <c r="HZ40">
        <v>-7.4833958480599094E-2</v>
      </c>
      <c r="IA40">
        <v>1.0799067349295901</v>
      </c>
      <c r="IB40">
        <v>-3.5331841138821498</v>
      </c>
      <c r="IC40">
        <v>-0.92076954283490198</v>
      </c>
      <c r="ID40">
        <v>-3.23402440200053</v>
      </c>
      <c r="IE40">
        <v>-0.87741459100093699</v>
      </c>
      <c r="IF40">
        <v>0.55519150807943496</v>
      </c>
      <c r="IG40">
        <v>-1.0337575415048901</v>
      </c>
      <c r="IH40">
        <v>-0.132356206587803</v>
      </c>
      <c r="II40">
        <v>-0.14937028674646</v>
      </c>
      <c r="IJ40">
        <v>-0.69216938086319202</v>
      </c>
      <c r="IK40">
        <v>1.47392719110557</v>
      </c>
      <c r="IL40">
        <v>5.2085149869716103</v>
      </c>
      <c r="IM40">
        <v>-1.96449198055283</v>
      </c>
      <c r="IN40">
        <v>1.2944799757708001</v>
      </c>
      <c r="IO40">
        <v>0.45557140293209802</v>
      </c>
      <c r="IP40">
        <v>1.4575488272875601</v>
      </c>
      <c r="IQ40">
        <v>2.0967184275550501</v>
      </c>
      <c r="IR40">
        <v>-0.67413323111268098</v>
      </c>
      <c r="IS40">
        <v>7.38419702916178</v>
      </c>
      <c r="IT40">
        <v>1.00817862871868</v>
      </c>
      <c r="IU40">
        <v>-1.3078839214631601E-2</v>
      </c>
      <c r="IV40">
        <v>-0.80410102482515</v>
      </c>
      <c r="IW40">
        <v>1.32245883690628</v>
      </c>
      <c r="IX40">
        <v>2.2912530688228898</v>
      </c>
      <c r="IY40">
        <v>2.0658081021369199</v>
      </c>
      <c r="IZ40">
        <v>7.8362091622058401</v>
      </c>
      <c r="JA40">
        <v>-0.46274984277700898</v>
      </c>
      <c r="JB40">
        <v>4.5995217013905396</v>
      </c>
      <c r="JC40">
        <v>2.21947302000844</v>
      </c>
      <c r="JD40">
        <v>-0.22745136401192101</v>
      </c>
      <c r="JE40">
        <v>5.8843913557854499</v>
      </c>
      <c r="JF40">
        <v>6.7098635152821204E-2</v>
      </c>
      <c r="JG40">
        <v>0.29548214850648302</v>
      </c>
      <c r="JH40">
        <v>0.644889430729222</v>
      </c>
      <c r="JI40">
        <v>2.5533597189548698</v>
      </c>
      <c r="JJ40">
        <v>-1.06656166976776</v>
      </c>
      <c r="JK40">
        <v>0.466121097091861</v>
      </c>
      <c r="JL40">
        <v>3.0060835121819398</v>
      </c>
      <c r="JM40">
        <v>4.50170537633264</v>
      </c>
      <c r="JN40">
        <v>8.8833002153502302E-2</v>
      </c>
      <c r="JO40">
        <v>2.21457459388045</v>
      </c>
      <c r="JP40">
        <v>1.8250295229059099</v>
      </c>
      <c r="JQ40">
        <v>1.60686980158258</v>
      </c>
      <c r="JR40">
        <v>1.8084849361433499</v>
      </c>
      <c r="JS40">
        <v>-1.4084144944400301</v>
      </c>
      <c r="JT40">
        <v>-0.78816650004830602</v>
      </c>
      <c r="JU40">
        <v>2.8533157041780202</v>
      </c>
      <c r="JV40">
        <v>-1.4120350173140701</v>
      </c>
      <c r="JW40">
        <v>1.54318260670454</v>
      </c>
      <c r="JX40">
        <v>-0.21030122190346801</v>
      </c>
      <c r="JY40">
        <v>-0.20203643286801001</v>
      </c>
      <c r="JZ40">
        <v>-0.78508238654078999</v>
      </c>
      <c r="KA40">
        <v>3.5972382932559199</v>
      </c>
      <c r="KB40">
        <v>0.44617113254145901</v>
      </c>
      <c r="KC40">
        <v>-0.30703744516741499</v>
      </c>
      <c r="KD40">
        <v>-0.44992008836664499</v>
      </c>
      <c r="KE40">
        <v>0.60415168068531699</v>
      </c>
      <c r="KF40">
        <v>-0.61343442709872797</v>
      </c>
      <c r="KG40">
        <v>-2.35681305260416</v>
      </c>
      <c r="KH40">
        <v>4.5946795663370699</v>
      </c>
      <c r="KI40">
        <v>4.86161816318136</v>
      </c>
      <c r="KJ40">
        <v>-1.34562523799858</v>
      </c>
      <c r="KK40">
        <v>0.223388353876493</v>
      </c>
      <c r="KL40">
        <v>1.9271917209960701</v>
      </c>
      <c r="KM40">
        <v>-1.72189945227213</v>
      </c>
      <c r="KN40">
        <v>-5.0590209728257696</v>
      </c>
      <c r="KO40">
        <v>0.19829433212421399</v>
      </c>
      <c r="KP40">
        <v>-0.381908272147437</v>
      </c>
      <c r="KQ40">
        <v>-1.40649132583178E-2</v>
      </c>
      <c r="KR40">
        <v>5.2543562926167198</v>
      </c>
      <c r="KS40">
        <v>9.3257346385098E-2</v>
      </c>
      <c r="KT40">
        <v>-1.28556468856757</v>
      </c>
      <c r="KU40">
        <v>-0.71500861057188903</v>
      </c>
      <c r="KV40">
        <v>-5.3223437012630601</v>
      </c>
      <c r="KW40">
        <v>-0.11174220223746401</v>
      </c>
      <c r="KX40">
        <v>-1.21252474817008</v>
      </c>
      <c r="KY40">
        <v>1.58098723044214</v>
      </c>
      <c r="KZ40">
        <v>-0.75865668892235605</v>
      </c>
      <c r="LA40">
        <v>-1.3808203521097</v>
      </c>
      <c r="LB40">
        <v>0.76135853922562402</v>
      </c>
      <c r="LC40">
        <v>2.2869188612692</v>
      </c>
      <c r="LD40">
        <v>0.75323024105584901</v>
      </c>
      <c r="LE40">
        <v>-1.48872989319715</v>
      </c>
      <c r="LF40">
        <v>-1.79550278853295</v>
      </c>
      <c r="LG40">
        <v>0.73413363916667296</v>
      </c>
      <c r="LH40">
        <v>8.0846336927144709</v>
      </c>
      <c r="LI40">
        <v>2.9170003005141001</v>
      </c>
      <c r="LJ40">
        <v>-0.86659644223951904</v>
      </c>
      <c r="LK40">
        <v>3.2227981339309602</v>
      </c>
      <c r="LL40">
        <v>-0.57927558827653802</v>
      </c>
      <c r="LM40">
        <v>-1.2602419002807399</v>
      </c>
      <c r="LN40">
        <v>3.1321463047434199</v>
      </c>
      <c r="LO40">
        <v>1.96204684799886</v>
      </c>
      <c r="LP40">
        <v>1.00508260175674</v>
      </c>
      <c r="LQ40">
        <v>-1.2361835712926701</v>
      </c>
      <c r="LR40">
        <v>1.98481846118767</v>
      </c>
      <c r="LS40">
        <v>1.3190107916796301</v>
      </c>
      <c r="LT40">
        <v>-0.93326236678512098</v>
      </c>
      <c r="LU40">
        <v>1.7909814543423599</v>
      </c>
      <c r="LV40">
        <v>3.8970408716690899</v>
      </c>
      <c r="LW40">
        <v>0.350145255230219</v>
      </c>
      <c r="LX40">
        <v>-0.72967642037056102</v>
      </c>
      <c r="LY40">
        <v>2.36561553592166</v>
      </c>
      <c r="LZ40">
        <v>-1.0736587424906801</v>
      </c>
      <c r="MA40">
        <v>0.37082766497414699</v>
      </c>
      <c r="MB40">
        <v>-2.2832826709930298</v>
      </c>
      <c r="MC40">
        <v>-2.2921575063659199</v>
      </c>
      <c r="MD40">
        <v>1.7635057119349999</v>
      </c>
      <c r="ME40">
        <v>1.4118953581103399</v>
      </c>
      <c r="MF40">
        <v>-0.813523856265153</v>
      </c>
      <c r="MG40">
        <v>1.2209396178907399</v>
      </c>
      <c r="MH40">
        <v>-0.43060640120333799</v>
      </c>
      <c r="MI40">
        <v>0.41030242664962902</v>
      </c>
      <c r="MJ40">
        <v>1.8639237181399499</v>
      </c>
      <c r="MK40">
        <v>0.723669325657056</v>
      </c>
      <c r="ML40">
        <v>-1.16054186638088</v>
      </c>
      <c r="MM40">
        <v>0.66512930826114303</v>
      </c>
      <c r="MN40">
        <v>-0.77176301046237905</v>
      </c>
      <c r="MO40">
        <v>-0.50858169538589504</v>
      </c>
      <c r="MP40">
        <v>1.45505964965572</v>
      </c>
      <c r="MQ40">
        <v>-1.17727861030687</v>
      </c>
      <c r="MR40">
        <v>-0.55037980275278497</v>
      </c>
      <c r="MS40">
        <v>0.64320205929804497</v>
      </c>
      <c r="MT40">
        <v>9.9672212996051696E-2</v>
      </c>
      <c r="MU40">
        <v>3.0442151956635</v>
      </c>
      <c r="MV40">
        <v>8.7021566146805895E-2</v>
      </c>
      <c r="MW40">
        <v>-1.9351132576144801</v>
      </c>
      <c r="MX40">
        <v>-1.81597842998932</v>
      </c>
      <c r="MY40">
        <v>-0.94980591845000495</v>
      </c>
      <c r="MZ40">
        <v>-0.2445148977322</v>
      </c>
      <c r="NA40">
        <v>0.19627420350428901</v>
      </c>
      <c r="NB40">
        <v>-0.78293134418205901</v>
      </c>
      <c r="NC40">
        <v>0.27967615299564702</v>
      </c>
      <c r="ND40">
        <v>-1.18561592441604</v>
      </c>
      <c r="NE40">
        <v>-0.29838507337088799</v>
      </c>
      <c r="NF40">
        <v>0.68408070331258197</v>
      </c>
      <c r="NG40">
        <v>1.66425622899787</v>
      </c>
      <c r="NH40">
        <v>0.54084150378001405</v>
      </c>
      <c r="NI40">
        <v>2.85031677936855</v>
      </c>
      <c r="NJ40">
        <v>-0.92895490882179999</v>
      </c>
      <c r="NK40">
        <v>-3.7148321453968201E-2</v>
      </c>
      <c r="NL40">
        <v>-2.0395192790584198</v>
      </c>
      <c r="NM40">
        <v>9.5190648266572406E-2</v>
      </c>
      <c r="NN40">
        <v>9.4338968098008097E-2</v>
      </c>
      <c r="NO40">
        <v>-1.3373655942420299</v>
      </c>
      <c r="NP40">
        <v>0.47329238903558801</v>
      </c>
      <c r="NQ40">
        <v>0.47535801454625098</v>
      </c>
      <c r="NR40">
        <v>-1.9227693996497599</v>
      </c>
      <c r="NS40">
        <v>0.36310020562044498</v>
      </c>
      <c r="NT40">
        <v>1.01460141550761</v>
      </c>
      <c r="NU40">
        <v>-0.116908581756319</v>
      </c>
      <c r="NV40">
        <v>-0.30078526993605897</v>
      </c>
      <c r="NW40">
        <v>-0.76952973646227496</v>
      </c>
      <c r="NX40">
        <v>-5.4615543626905898E-2</v>
      </c>
      <c r="NY40">
        <v>-0.68403600019589395</v>
      </c>
      <c r="NZ40">
        <v>-1.67522717626188</v>
      </c>
      <c r="OA40">
        <v>-0.79739894105670595</v>
      </c>
      <c r="OB40">
        <v>2.8061643032831101</v>
      </c>
      <c r="OC40">
        <v>-0.100385938626807</v>
      </c>
      <c r="OD40">
        <v>-0.50328674145735997</v>
      </c>
      <c r="OE40">
        <v>-0.68129000254199001</v>
      </c>
      <c r="OF40">
        <v>-0.57426444808994004</v>
      </c>
      <c r="OG40">
        <v>-1.57998116074508</v>
      </c>
      <c r="OH40">
        <v>0.14915206295611599</v>
      </c>
      <c r="OI40">
        <v>-1.5230941954866599</v>
      </c>
      <c r="OJ40">
        <v>19.646793698023298</v>
      </c>
      <c r="OK40">
        <v>0.123874353832788</v>
      </c>
      <c r="OL40">
        <v>-0.91028779746840405</v>
      </c>
      <c r="OM40">
        <v>-1.37429979297004</v>
      </c>
      <c r="ON40">
        <v>-1.6176938066370501</v>
      </c>
      <c r="OO40">
        <v>-0.63370041395799004</v>
      </c>
      <c r="OP40">
        <v>-1.32768601394578</v>
      </c>
      <c r="OQ40">
        <v>-0.93472313168931798</v>
      </c>
      <c r="OR40">
        <v>-0.65191622049644204</v>
      </c>
      <c r="OS40">
        <v>4.4237137115806</v>
      </c>
      <c r="OT40">
        <v>-6.1650288088096403E-3</v>
      </c>
      <c r="OU40">
        <v>-1.3157069240756001</v>
      </c>
      <c r="OV40">
        <v>-0.80488249960765501</v>
      </c>
      <c r="OW40">
        <v>-2.1104045907056301</v>
      </c>
      <c r="OX40">
        <v>-0.30250466672405402</v>
      </c>
      <c r="OY40">
        <v>1.04669211551132</v>
      </c>
      <c r="OZ40">
        <v>1.5921342419670499</v>
      </c>
      <c r="PA40">
        <v>-0.384502219057692</v>
      </c>
      <c r="PB40">
        <v>5.2322029843782998</v>
      </c>
      <c r="PC40">
        <v>3.75395639331352</v>
      </c>
      <c r="PD40">
        <v>-2.1628088967021402</v>
      </c>
      <c r="PE40">
        <v>-0.31990432645980998</v>
      </c>
      <c r="PF40">
        <v>-0.89450858352439899</v>
      </c>
      <c r="PG40">
        <v>1.5474065492251301</v>
      </c>
      <c r="PH40">
        <v>-1.1540054069699901</v>
      </c>
      <c r="PI40">
        <v>-0.83441892105402404</v>
      </c>
      <c r="PJ40">
        <v>0.34785803299340801</v>
      </c>
      <c r="PK40">
        <v>-0.33360756728243901</v>
      </c>
      <c r="PL40">
        <v>-0.79176327770809396</v>
      </c>
      <c r="PM40">
        <v>0.75449544212155395</v>
      </c>
      <c r="PN40">
        <v>-1.53685118973407</v>
      </c>
      <c r="PO40">
        <v>-0.36272707912055802</v>
      </c>
      <c r="PP40">
        <v>-0.72934433190997705</v>
      </c>
      <c r="PQ40">
        <v>-0.73995198856428801</v>
      </c>
      <c r="PR40">
        <v>1.1467129143261201</v>
      </c>
      <c r="PS40">
        <v>-1.31377215470589</v>
      </c>
      <c r="PT40">
        <v>-0.35986977566727102</v>
      </c>
      <c r="PU40">
        <v>-2.1415329098953002</v>
      </c>
      <c r="PV40">
        <v>0.18494903210518701</v>
      </c>
      <c r="PW40">
        <v>0.74723803299970004</v>
      </c>
      <c r="PX40">
        <v>0.25371143281886899</v>
      </c>
      <c r="PY40">
        <v>0.64017624685542196</v>
      </c>
      <c r="PZ40">
        <v>-8.3101344660189702E-2</v>
      </c>
      <c r="QA40">
        <v>-1.1419918357658601</v>
      </c>
      <c r="QB40">
        <v>-1.08964774915426</v>
      </c>
      <c r="QC40">
        <v>-0.76611539917191096</v>
      </c>
      <c r="QD40">
        <v>-0.61158651037860201</v>
      </c>
      <c r="QE40">
        <v>-0.34991637452486901</v>
      </c>
      <c r="QF40">
        <v>1.13258024908453</v>
      </c>
      <c r="QG40">
        <v>0.467824451593085</v>
      </c>
      <c r="QH40">
        <v>-0.92629639141351405</v>
      </c>
      <c r="QI40">
        <v>-0.24090386606147601</v>
      </c>
      <c r="QJ40">
        <v>0.32029453452533801</v>
      </c>
      <c r="QK40">
        <v>1.5231045143881099</v>
      </c>
      <c r="QL40">
        <v>-5.63528453655276E-2</v>
      </c>
      <c r="QM40">
        <v>-0.43362075690836699</v>
      </c>
      <c r="QN40">
        <v>-0.31195615316450398</v>
      </c>
      <c r="QO40">
        <v>6.7792596258988799E-2</v>
      </c>
      <c r="QP40">
        <v>0.67637034844814503</v>
      </c>
      <c r="QQ40">
        <v>1.17654930011981</v>
      </c>
      <c r="QR40">
        <v>-2.7527895070371602</v>
      </c>
      <c r="QS40">
        <v>1.1349818051753999</v>
      </c>
      <c r="QT40">
        <v>-1.9400771104518999</v>
      </c>
      <c r="QU40">
        <v>-0.61282245550566805</v>
      </c>
      <c r="QV40">
        <v>-2.8392172994709699</v>
      </c>
      <c r="QW40">
        <v>-0.77478771621892795</v>
      </c>
      <c r="QX40">
        <v>-2.9404437075609899</v>
      </c>
      <c r="QY40">
        <v>0.37598813378279999</v>
      </c>
      <c r="QZ40">
        <v>2.9458748670641799</v>
      </c>
      <c r="RA40">
        <v>-4.0239800191403896</v>
      </c>
      <c r="RB40">
        <v>-3.5142051501112399</v>
      </c>
      <c r="RC40">
        <v>-1.14191507057979</v>
      </c>
      <c r="RD40">
        <v>1.3754687451338801</v>
      </c>
      <c r="RE40">
        <v>-1.66186974916901</v>
      </c>
      <c r="RF40">
        <v>-2.4782920077307802</v>
      </c>
      <c r="RG40">
        <v>31.7937383078396</v>
      </c>
      <c r="RH40">
        <v>1.84958720318785</v>
      </c>
      <c r="RI40">
        <v>-3.6879875473668302</v>
      </c>
      <c r="RJ40">
        <v>-1.17476051363959</v>
      </c>
      <c r="RK40">
        <v>7.4256605528312098</v>
      </c>
      <c r="RL40">
        <v>-1.8698233634527699</v>
      </c>
      <c r="RM40">
        <v>-2.4320337292504099</v>
      </c>
      <c r="RN40">
        <v>-1.01737163944263</v>
      </c>
      <c r="RO40">
        <v>-1.0749251932860899</v>
      </c>
      <c r="RP40">
        <v>3.67039395175857</v>
      </c>
      <c r="RQ40">
        <v>-2.2851100373352198</v>
      </c>
      <c r="RR40">
        <v>-2.1528864726688699</v>
      </c>
      <c r="RS40">
        <v>2.19636108606228</v>
      </c>
      <c r="RT40">
        <v>-5.1005949504305601</v>
      </c>
      <c r="RU40">
        <v>1.2199933582874101</v>
      </c>
      <c r="RV40">
        <v>-0.15757634932894499</v>
      </c>
      <c r="RW40">
        <v>7.3827190370911202</v>
      </c>
      <c r="RX40">
        <v>-0.44436356620630901</v>
      </c>
      <c r="RY40">
        <v>-1.2094878994212199</v>
      </c>
      <c r="RZ40">
        <v>-3.2077885556544499</v>
      </c>
      <c r="SA40">
        <v>7.9472198628616599</v>
      </c>
      <c r="SB40">
        <v>-0.76471010402609596</v>
      </c>
      <c r="SC40">
        <v>-1.3869421552133501</v>
      </c>
      <c r="SD40">
        <v>5.2020631437040299</v>
      </c>
      <c r="SE40">
        <v>-2.2438681802290001</v>
      </c>
      <c r="SF40">
        <v>-1.5393846034176499</v>
      </c>
      <c r="SG40">
        <v>-0.53169651352150404</v>
      </c>
      <c r="SH40">
        <v>-0.54812071317646804</v>
      </c>
      <c r="SI40">
        <v>-3.6666397122307601</v>
      </c>
      <c r="SJ40">
        <v>5.4693488767828198</v>
      </c>
      <c r="SK40">
        <v>-0.38151350935238498</v>
      </c>
      <c r="SL40">
        <v>-0.43171300113483502</v>
      </c>
      <c r="SM40">
        <v>-0.403339595022151</v>
      </c>
      <c r="SN40">
        <v>-4.38604719652671</v>
      </c>
      <c r="SO40">
        <v>-2.3986788545802802</v>
      </c>
      <c r="SP40">
        <v>8.4468155303239492</v>
      </c>
      <c r="SQ40">
        <v>1.3992195933236899</v>
      </c>
      <c r="SR40">
        <v>0.38642278317930301</v>
      </c>
      <c r="SS40">
        <v>-1.2798292502865001</v>
      </c>
      <c r="ST40">
        <v>2.54481800798587</v>
      </c>
      <c r="SU40">
        <v>-0.878424451539216</v>
      </c>
      <c r="SV40">
        <v>-2.5201283555297098</v>
      </c>
      <c r="SW40">
        <v>2.8943985089862898</v>
      </c>
      <c r="SX40">
        <v>1.11926406265258</v>
      </c>
      <c r="SY40">
        <v>-4.0750077855795697</v>
      </c>
      <c r="SZ40">
        <v>-0.108845569482431</v>
      </c>
      <c r="TA40">
        <v>1.6904663438163401</v>
      </c>
      <c r="TB40">
        <v>11.9232048574566</v>
      </c>
      <c r="TC40">
        <v>-1.8189165514076799</v>
      </c>
      <c r="TD40">
        <v>0.826388476415988</v>
      </c>
      <c r="TE40">
        <v>4.6008485466951203</v>
      </c>
      <c r="TF40">
        <v>-1.10609572977841</v>
      </c>
      <c r="TG40">
        <v>-2.4279952404446798</v>
      </c>
      <c r="TH40">
        <v>-0.82659190676037897</v>
      </c>
      <c r="TI40">
        <v>-1.4609967229629399</v>
      </c>
      <c r="TJ40">
        <v>-4.0961670228899001</v>
      </c>
      <c r="TK40">
        <v>11.982176297362701</v>
      </c>
      <c r="TL40">
        <v>-1.8675796786171099</v>
      </c>
      <c r="TM40">
        <v>4.3045882108442699</v>
      </c>
      <c r="TN40">
        <v>-1.3822397067554799</v>
      </c>
      <c r="TO40">
        <v>2.0833571387587302</v>
      </c>
      <c r="TP40">
        <v>-1.2203883957385699</v>
      </c>
      <c r="TQ40">
        <v>-0.39280601822035899</v>
      </c>
      <c r="TR40">
        <v>6.5871680076558103</v>
      </c>
      <c r="TS40">
        <v>-3.7596609506530001</v>
      </c>
      <c r="TT40">
        <v>8.1868959233723597</v>
      </c>
      <c r="TU40">
        <v>-0.34047688051140901</v>
      </c>
      <c r="TV40">
        <v>-1.9918699461153</v>
      </c>
      <c r="TW40">
        <v>-0.28579057077117698</v>
      </c>
      <c r="TX40">
        <v>-0.97581064082937496</v>
      </c>
      <c r="TY40">
        <v>1.02682996669004</v>
      </c>
      <c r="TZ40">
        <v>-3.3861848733120299</v>
      </c>
      <c r="UA40">
        <v>3.9699372752915898</v>
      </c>
      <c r="UB40">
        <v>38.8736271361972</v>
      </c>
      <c r="UC40">
        <v>-1.7095025622109901</v>
      </c>
      <c r="UD40">
        <v>5.0177785819842304</v>
      </c>
      <c r="UE40">
        <v>2.7692671928999499</v>
      </c>
      <c r="UF40">
        <v>-3.50290679004554</v>
      </c>
      <c r="UG40">
        <v>-1.18873702745418</v>
      </c>
      <c r="UH40">
        <v>2.0790777125628099</v>
      </c>
      <c r="UI40">
        <v>0.44582288623361699</v>
      </c>
      <c r="UJ40">
        <v>1.83056200070345</v>
      </c>
      <c r="UK40">
        <v>1.2448733852776399</v>
      </c>
      <c r="UL40">
        <v>-1.1060201613037</v>
      </c>
      <c r="UM40">
        <v>-2.3213950883590102</v>
      </c>
      <c r="UN40">
        <v>-0.43577808354034497</v>
      </c>
      <c r="UO40">
        <v>-2.0949263642765401</v>
      </c>
      <c r="UP40">
        <v>-1.9333493644839601</v>
      </c>
      <c r="UQ40">
        <v>-5.3764665586962304</v>
      </c>
      <c r="UR40">
        <v>0.80324089690572698</v>
      </c>
      <c r="US40">
        <v>-0.56489148076812401</v>
      </c>
      <c r="UT40">
        <v>-4.2948295532129004</v>
      </c>
      <c r="UU40">
        <v>0.727733851031788</v>
      </c>
      <c r="UV40">
        <v>0.54402336544982399</v>
      </c>
      <c r="UW40">
        <v>1.2444140646875801</v>
      </c>
      <c r="UX40">
        <v>-3.2507922697228202</v>
      </c>
      <c r="UY40">
        <v>-0.35596150862147302</v>
      </c>
      <c r="UZ40">
        <v>-0.72821032064249802</v>
      </c>
      <c r="VA40">
        <v>16.455568623106299</v>
      </c>
      <c r="VB40">
        <v>0.14114353725945999</v>
      </c>
      <c r="VC40">
        <v>-1.3177749132604599</v>
      </c>
      <c r="VD40">
        <v>0.32009101928621497</v>
      </c>
      <c r="VE40">
        <v>-6.8888305262589905E-2</v>
      </c>
      <c r="VF40">
        <v>3.0344895973727999</v>
      </c>
      <c r="VG40">
        <v>-0.30606857201147297</v>
      </c>
      <c r="VH40">
        <v>-1.0074017530003301</v>
      </c>
      <c r="VI40">
        <v>-0.44067792168239001</v>
      </c>
      <c r="VJ40">
        <v>9.3867568886002395E-2</v>
      </c>
      <c r="VK40">
        <v>-0.62330435439554799</v>
      </c>
      <c r="VL40">
        <v>-1.3000243266804501</v>
      </c>
      <c r="VM40">
        <v>4.2569714560266902</v>
      </c>
      <c r="VN40">
        <v>-2.7312252329209299</v>
      </c>
      <c r="VO40">
        <v>-0.222904131571871</v>
      </c>
      <c r="VP40">
        <v>1.59252591538608</v>
      </c>
      <c r="VQ40">
        <v>2.5943048262436898E-2</v>
      </c>
      <c r="VR40">
        <v>-0.80423316291771896</v>
      </c>
      <c r="VS40">
        <v>1.6808849218392199</v>
      </c>
      <c r="VT40">
        <v>-2.6603506330442901</v>
      </c>
      <c r="VU40">
        <v>-1.10969399221696</v>
      </c>
      <c r="VV40">
        <v>-0.86172826079190401</v>
      </c>
      <c r="VW40">
        <v>-2.2343603410121702</v>
      </c>
      <c r="VX40">
        <v>5.1085086885907298</v>
      </c>
      <c r="VY40">
        <v>-0.259668331076714</v>
      </c>
      <c r="VZ40">
        <v>0.301033623318892</v>
      </c>
      <c r="WA40">
        <v>-1.4219479367185699</v>
      </c>
      <c r="WB40">
        <v>-2.3463683329780398</v>
      </c>
      <c r="WC40">
        <v>2.4974329424016699</v>
      </c>
      <c r="WD40">
        <v>-1.6984700872984499</v>
      </c>
      <c r="WE40">
        <v>1.8957613238029199E-2</v>
      </c>
      <c r="WF40">
        <v>1.2434984076806499</v>
      </c>
      <c r="WG40">
        <v>2.3523712239104801</v>
      </c>
      <c r="WH40">
        <v>1.80634631164471</v>
      </c>
      <c r="WI40">
        <v>5.4135238216899504</v>
      </c>
      <c r="WJ40">
        <v>-0.60990815282356103</v>
      </c>
      <c r="WK40">
        <v>-1.56046506159528</v>
      </c>
      <c r="WL40">
        <v>5.1998986461857903</v>
      </c>
      <c r="WM40">
        <v>-0.82402207801474103</v>
      </c>
      <c r="WN40">
        <v>0.21020246363846301</v>
      </c>
      <c r="WO40">
        <v>1.5172570624727399</v>
      </c>
      <c r="WP40">
        <v>0.28185174042363398</v>
      </c>
      <c r="WQ40">
        <v>-0.54907977444977496</v>
      </c>
      <c r="WR40">
        <v>0.37520845588082302</v>
      </c>
      <c r="WS40">
        <v>0.575672772691741</v>
      </c>
      <c r="WT40">
        <v>0.40609573773630497</v>
      </c>
      <c r="WU40">
        <v>8.41516961423312E-2</v>
      </c>
      <c r="WV40">
        <v>-1.80930532509861</v>
      </c>
      <c r="WW40">
        <v>0.39432815548984201</v>
      </c>
      <c r="WX40">
        <v>-2.5868251158790798</v>
      </c>
      <c r="WY40">
        <v>-1.16916686663931</v>
      </c>
      <c r="WZ40">
        <v>-1.0297999731204599</v>
      </c>
      <c r="XA40">
        <v>0.27667319151041603</v>
      </c>
      <c r="XB40">
        <v>-2.1775545113074499</v>
      </c>
      <c r="XC40">
        <v>-0.99363796789561099</v>
      </c>
      <c r="XD40">
        <v>-0.82526646583288699</v>
      </c>
      <c r="XE40">
        <v>9.8364772163659193</v>
      </c>
      <c r="XF40">
        <v>26.934478375736202</v>
      </c>
      <c r="XG40">
        <v>-0.45594812885085301</v>
      </c>
      <c r="XH40">
        <v>2.1596254585613002</v>
      </c>
      <c r="XI40">
        <v>-3.7486560224179599</v>
      </c>
      <c r="XJ40">
        <v>0.26778128525977302</v>
      </c>
      <c r="XK40">
        <v>3.0010099719018699</v>
      </c>
      <c r="XL40">
        <v>-0.48122135225927998</v>
      </c>
      <c r="XM40">
        <v>-0.51830679342859398</v>
      </c>
      <c r="XN40">
        <v>-3.3402135991519102</v>
      </c>
      <c r="XO40">
        <v>50.453398125774797</v>
      </c>
      <c r="XP40">
        <v>0.53356509857002099</v>
      </c>
      <c r="XQ40">
        <v>-1.90571568228574</v>
      </c>
      <c r="XR40">
        <v>-4.3374495705955996E-3</v>
      </c>
      <c r="XS40">
        <v>5.8264840857745801</v>
      </c>
      <c r="XT40">
        <v>-4.1949135653520804</v>
      </c>
      <c r="XU40">
        <v>-3.44967778556425</v>
      </c>
      <c r="XV40">
        <v>4.0272392171938396</v>
      </c>
      <c r="XW40">
        <v>-1.3856162111975501</v>
      </c>
      <c r="XX40">
        <v>51.5394429462022</v>
      </c>
      <c r="XY40">
        <v>-0.49012809731002299</v>
      </c>
      <c r="XZ40">
        <v>-1.70933483411432</v>
      </c>
      <c r="YA40">
        <v>15.170237657839801</v>
      </c>
      <c r="YB40">
        <v>4.2707292494509499</v>
      </c>
      <c r="YC40">
        <v>2.03525110446235</v>
      </c>
      <c r="YD40">
        <v>1.07055660305169</v>
      </c>
      <c r="YE40">
        <v>1.5370336612370601</v>
      </c>
      <c r="YF40">
        <v>-1.4462913746906001</v>
      </c>
      <c r="YG40">
        <v>4.8929278459999903</v>
      </c>
      <c r="YH40">
        <v>5.0914658745021404</v>
      </c>
      <c r="YI40">
        <v>1.24563429620837E-2</v>
      </c>
      <c r="YJ40">
        <v>3.5921425359396801</v>
      </c>
      <c r="YK40">
        <v>0.29618859843428802</v>
      </c>
      <c r="YL40">
        <v>0.231009455315657</v>
      </c>
      <c r="YM40">
        <v>-1.01866929057373</v>
      </c>
      <c r="YN40">
        <v>0.16526498846927901</v>
      </c>
      <c r="YO40">
        <v>5.2795246897026997</v>
      </c>
      <c r="YP40">
        <v>4.0740110002453402</v>
      </c>
      <c r="YQ40">
        <v>0.49191598574073803</v>
      </c>
      <c r="YR40">
        <v>1.9983943165381699</v>
      </c>
      <c r="YS40">
        <v>1.16399214233934</v>
      </c>
      <c r="YT40">
        <v>-0.379455154462983</v>
      </c>
      <c r="YU40">
        <v>-1.99301855816109</v>
      </c>
      <c r="YV40">
        <v>0.88016937413283203</v>
      </c>
      <c r="YW40">
        <v>-0.82784050880543103</v>
      </c>
      <c r="YX40">
        <v>-2.3414459703129999</v>
      </c>
      <c r="YY40">
        <v>-1.7767437399567201</v>
      </c>
      <c r="YZ40">
        <v>-1.1520872875918999</v>
      </c>
      <c r="ZA40">
        <v>0.220633376363471</v>
      </c>
      <c r="ZB40">
        <v>7.0307605428199</v>
      </c>
      <c r="ZC40">
        <v>-0.42337673005848903</v>
      </c>
      <c r="ZD40">
        <v>-1.8257746164708</v>
      </c>
      <c r="ZE40">
        <v>7.8507114353796803</v>
      </c>
      <c r="ZF40">
        <v>2.0722754603464</v>
      </c>
      <c r="ZG40">
        <v>8.3789894996156296</v>
      </c>
      <c r="ZH40">
        <v>-1.5076136335999</v>
      </c>
      <c r="ZI40">
        <v>-8.51799489626457</v>
      </c>
      <c r="ZJ40">
        <v>3.0211142567096299</v>
      </c>
      <c r="ZK40">
        <v>-1.4369487988157801</v>
      </c>
      <c r="ZL40">
        <v>-3.83202397883325</v>
      </c>
      <c r="ZM40">
        <v>-3.2644364856729</v>
      </c>
      <c r="ZN40">
        <v>-1.77099855400082</v>
      </c>
      <c r="ZO40">
        <v>2.0969767245629298</v>
      </c>
      <c r="ZP40">
        <v>-0.80307535312436296</v>
      </c>
      <c r="ZQ40">
        <v>1.6376360519952999</v>
      </c>
      <c r="ZR40">
        <v>-1.4197197450285</v>
      </c>
      <c r="ZS40">
        <v>18.342874359229299</v>
      </c>
      <c r="ZT40">
        <v>-0.67471070478398498</v>
      </c>
      <c r="ZU40">
        <v>1.0915220558044201</v>
      </c>
      <c r="ZV40">
        <v>-2.9303275472665402</v>
      </c>
      <c r="ZW40">
        <v>3.2037604152931398</v>
      </c>
      <c r="ZX40">
        <v>-0.25388833003384598</v>
      </c>
      <c r="ZY40">
        <v>8.1914900448258401E-2</v>
      </c>
      <c r="ZZ40">
        <v>-3.9846918573463501E-2</v>
      </c>
      <c r="AAA40">
        <v>1.9441729290565899</v>
      </c>
      <c r="AAB40">
        <v>2.2111788133296999</v>
      </c>
      <c r="AAC40">
        <v>0.406402747580353</v>
      </c>
      <c r="AAD40">
        <v>-0.787628789154457</v>
      </c>
      <c r="AAE40">
        <v>0.45482501701761602</v>
      </c>
      <c r="AAF40">
        <v>-1.7491525922389599</v>
      </c>
      <c r="AAG40">
        <v>-1.3989095224352901</v>
      </c>
      <c r="AAH40">
        <v>-3.0100105123236101</v>
      </c>
      <c r="AAI40">
        <v>-1.49438598955396</v>
      </c>
      <c r="AAJ40">
        <v>2.0042802739665602</v>
      </c>
      <c r="AAK40">
        <v>3.25270571322736</v>
      </c>
      <c r="AAL40">
        <v>0.45425291109017002</v>
      </c>
      <c r="AAM40">
        <v>0.86930276610788104</v>
      </c>
      <c r="AAN40">
        <v>3.8789869186877599</v>
      </c>
      <c r="AAO40">
        <v>-4.8431495177535897</v>
      </c>
      <c r="AAP40">
        <v>9.5218304754611696E-2</v>
      </c>
      <c r="AAQ40">
        <v>6.5051477640732802</v>
      </c>
      <c r="AAR40">
        <v>1.07648271243784</v>
      </c>
      <c r="AAS40">
        <v>1.65450314160057</v>
      </c>
      <c r="AAT40">
        <v>2.8027745969209001</v>
      </c>
      <c r="AAU40">
        <v>-1.8173819870295</v>
      </c>
      <c r="AAV40">
        <v>0.943745144590175</v>
      </c>
      <c r="AAW40">
        <v>1.7564364106791399</v>
      </c>
      <c r="AAX40">
        <v>0.72935017872497698</v>
      </c>
      <c r="AAY40">
        <v>-1.5395210018387999</v>
      </c>
      <c r="AAZ40">
        <v>1.53441173723989</v>
      </c>
      <c r="ABA40">
        <v>3.47900447125485</v>
      </c>
      <c r="ABB40">
        <v>0.11051700000706501</v>
      </c>
      <c r="ABC40">
        <v>0.53196707214600802</v>
      </c>
      <c r="ABD40">
        <v>0.60367751089023702</v>
      </c>
      <c r="ABE40">
        <v>-0.55474765163986595</v>
      </c>
      <c r="ABF40">
        <v>1.4752325552771499</v>
      </c>
      <c r="ABG40">
        <v>0.27046217885785201</v>
      </c>
      <c r="ABH40">
        <v>-1.73308162472558</v>
      </c>
      <c r="ABI40">
        <v>-1.2008646088227199</v>
      </c>
      <c r="ABJ40">
        <v>-6.2451832598457804</v>
      </c>
      <c r="ABK40">
        <v>3.4804677225388101</v>
      </c>
      <c r="ABL40">
        <v>-0.905841030708046</v>
      </c>
      <c r="ABM40">
        <v>-1.0891483225796701</v>
      </c>
      <c r="ABN40">
        <v>0.66490553208024195</v>
      </c>
      <c r="ABO40">
        <v>7.4088562254152404</v>
      </c>
      <c r="ABP40">
        <v>6.7758172188459103</v>
      </c>
      <c r="ABQ40">
        <v>1.1555968469578899</v>
      </c>
      <c r="ABR40">
        <v>4.6613778914325499</v>
      </c>
      <c r="ABS40">
        <v>-4.5514863612848098</v>
      </c>
      <c r="ABT40">
        <v>-1.5695088679214699</v>
      </c>
      <c r="ABU40">
        <v>-0.37586724627402901</v>
      </c>
      <c r="ABV40">
        <v>-0.65032071748160603</v>
      </c>
      <c r="ABW40">
        <v>-7.2236183452334998E-2</v>
      </c>
      <c r="ABX40">
        <v>3.6536399765888499</v>
      </c>
      <c r="ABY40">
        <v>4.5335566199674902E-2</v>
      </c>
      <c r="ABZ40">
        <v>0.45646117167207001</v>
      </c>
      <c r="ACA40">
        <v>-5.9722047753597497E-2</v>
      </c>
      <c r="ACB40">
        <v>-1.0518838528421099</v>
      </c>
      <c r="ACC40">
        <v>1.2843175542602701</v>
      </c>
      <c r="ACD40">
        <v>3.9603059184088201</v>
      </c>
      <c r="ACE40">
        <v>-0.35070646966871</v>
      </c>
      <c r="ACF40">
        <v>-0.52657732580719596</v>
      </c>
      <c r="ACG40">
        <v>3.58747539092571</v>
      </c>
      <c r="ACH40">
        <v>1.4145229981187999</v>
      </c>
      <c r="ACI40">
        <v>0.984128601441423</v>
      </c>
      <c r="ACJ40">
        <v>-0.56833778210677499</v>
      </c>
      <c r="ACK40">
        <v>2.3882658583988601</v>
      </c>
      <c r="ACL40">
        <v>0.89813109947079095</v>
      </c>
      <c r="ACM40">
        <v>-2.9603132815496398</v>
      </c>
      <c r="ACN40">
        <v>5.1683983612610298</v>
      </c>
      <c r="ACO40">
        <v>0.78886777881159298</v>
      </c>
      <c r="ACP40">
        <v>-0.86195045557582095</v>
      </c>
      <c r="ACQ40">
        <v>1.78696919264031</v>
      </c>
      <c r="ACR40">
        <v>0.56570466691899202</v>
      </c>
      <c r="ACS40">
        <v>-3.0120439791681601</v>
      </c>
      <c r="ACT40">
        <v>0.88544118301802999</v>
      </c>
      <c r="ACU40">
        <v>-1.1891059592058699</v>
      </c>
      <c r="ACV40">
        <v>-1.6492892125346801</v>
      </c>
      <c r="ACW40">
        <v>0.13145415218634299</v>
      </c>
      <c r="ACX40">
        <v>1.99601548792088</v>
      </c>
      <c r="ACY40">
        <v>-5.3144867199857702</v>
      </c>
      <c r="ACZ40">
        <v>-1.52857217442341</v>
      </c>
      <c r="ADA40">
        <v>12.9329333045082</v>
      </c>
      <c r="ADB40">
        <v>-0.189785152132285</v>
      </c>
      <c r="ADC40">
        <v>-1.52609240807174</v>
      </c>
      <c r="ADD40">
        <v>0.52332025047249997</v>
      </c>
      <c r="ADE40">
        <v>2.0164497195896902</v>
      </c>
      <c r="ADF40">
        <v>-3.3518070465128802</v>
      </c>
      <c r="ADG40">
        <v>9.2879563500739601E-2</v>
      </c>
      <c r="ADH40">
        <v>1.02814418159761</v>
      </c>
      <c r="ADI40">
        <v>-1.04700880748104</v>
      </c>
      <c r="ADJ40">
        <v>-1.43187658377029</v>
      </c>
      <c r="ADK40">
        <v>-0.230914705902422</v>
      </c>
      <c r="ADL40">
        <v>0.56462083601411395</v>
      </c>
      <c r="ADM40">
        <v>4.10908192380007</v>
      </c>
      <c r="ADN40">
        <v>-1.38993898283879</v>
      </c>
      <c r="ADO40">
        <v>0.82860726325578704</v>
      </c>
      <c r="ADP40">
        <v>-0.75901338359452697</v>
      </c>
      <c r="ADQ40">
        <v>-1.237744618372</v>
      </c>
      <c r="ADR40">
        <v>-1.0184118785285201</v>
      </c>
      <c r="ADS40">
        <v>-1.2185833197384299</v>
      </c>
      <c r="ADT40">
        <v>-1.09177523732562</v>
      </c>
      <c r="ADU40">
        <v>-0.93551063410749502</v>
      </c>
      <c r="ADV40">
        <v>-1.59958102610405</v>
      </c>
      <c r="ADW40">
        <v>-1.4607059708113199</v>
      </c>
    </row>
    <row r="41" spans="1:803" x14ac:dyDescent="0.25">
      <c r="A41" t="s">
        <v>2207</v>
      </c>
      <c r="B41">
        <v>-2.03772146700071</v>
      </c>
      <c r="C41">
        <v>-0.72434757231596802</v>
      </c>
      <c r="D41">
        <v>-0.97100395546889395</v>
      </c>
      <c r="E41">
        <v>-2.8947570563632099</v>
      </c>
      <c r="F41">
        <v>0.237303722733122</v>
      </c>
      <c r="G41">
        <v>1.1838901295978801</v>
      </c>
      <c r="H41">
        <v>-1.84375968205577</v>
      </c>
      <c r="I41">
        <v>1.29202907829382</v>
      </c>
      <c r="J41">
        <v>-0.55669019079696302</v>
      </c>
      <c r="K41">
        <v>-3.4381855244672002</v>
      </c>
      <c r="L41">
        <v>-0.41281471084743698</v>
      </c>
      <c r="M41">
        <v>4.7779665599404102E-2</v>
      </c>
      <c r="N41">
        <v>2.8177286224965901</v>
      </c>
      <c r="O41">
        <v>-2.06572780324134</v>
      </c>
      <c r="P41">
        <v>-1.0225705290411999</v>
      </c>
      <c r="Q41">
        <v>-1.2693710588379701</v>
      </c>
      <c r="R41">
        <v>4.5127193708917996</v>
      </c>
      <c r="S41">
        <v>-1.3812395231674099</v>
      </c>
      <c r="T41">
        <v>-1.7950210807215199</v>
      </c>
      <c r="U41">
        <v>-2.0138803072875402</v>
      </c>
      <c r="V41">
        <v>1.1184633763645699</v>
      </c>
      <c r="W41">
        <v>-1.48232270005401</v>
      </c>
      <c r="X41">
        <v>0.444855599109786</v>
      </c>
      <c r="Y41">
        <v>0.83247162982626099</v>
      </c>
      <c r="Z41">
        <v>1.02798572120205</v>
      </c>
      <c r="AA41">
        <v>-0.44442681207031698</v>
      </c>
      <c r="AB41">
        <v>0.739152846665039</v>
      </c>
      <c r="AC41">
        <v>-1.56253689079327</v>
      </c>
      <c r="AD41">
        <v>-1.1633099853251301</v>
      </c>
      <c r="AE41">
        <v>-0.21015774366199</v>
      </c>
      <c r="AF41">
        <v>-1.1148858725334101</v>
      </c>
      <c r="AG41">
        <v>-1.4852956962022801</v>
      </c>
      <c r="AH41">
        <v>-0.43238545193052302</v>
      </c>
      <c r="AI41">
        <v>0.42845225959954097</v>
      </c>
      <c r="AJ41">
        <v>-0.48445026228537702</v>
      </c>
      <c r="AK41">
        <v>0.67529139465102705</v>
      </c>
      <c r="AL41">
        <v>0.360779891775661</v>
      </c>
      <c r="AM41">
        <v>1.3119941289723001</v>
      </c>
      <c r="AN41">
        <v>-1.06505218821241</v>
      </c>
      <c r="AO41">
        <v>-1.3045269589297801</v>
      </c>
      <c r="AP41">
        <v>0.16167973734249499</v>
      </c>
      <c r="AQ41">
        <v>-1.3473377146930201</v>
      </c>
      <c r="AR41">
        <v>-1.0047727859705999</v>
      </c>
      <c r="AS41">
        <v>0.16326184405664701</v>
      </c>
      <c r="AT41">
        <v>1.08427437669643</v>
      </c>
      <c r="AU41">
        <v>-0.98395516236618097</v>
      </c>
      <c r="AV41">
        <v>-2.3307172092467301</v>
      </c>
      <c r="AW41">
        <v>-0.68185051105505801</v>
      </c>
      <c r="AX41">
        <v>-0.71580524344974905</v>
      </c>
      <c r="AY41">
        <v>0.23414524450513</v>
      </c>
      <c r="AZ41">
        <v>0.81660224757594901</v>
      </c>
      <c r="BA41">
        <v>0.70823865725414203</v>
      </c>
      <c r="BB41">
        <v>-0.96279647332919704</v>
      </c>
      <c r="BC41">
        <v>0.21525800792655</v>
      </c>
      <c r="BD41">
        <v>-0.27858458931586</v>
      </c>
      <c r="BE41">
        <v>-0.66644025123263895</v>
      </c>
      <c r="BF41">
        <v>-0.84540586589784605</v>
      </c>
      <c r="BG41">
        <v>-0.13372720464815999</v>
      </c>
      <c r="BH41">
        <v>-0.64997944746141101</v>
      </c>
      <c r="BI41">
        <v>0.60925183894065704</v>
      </c>
      <c r="BJ41">
        <v>-1.5011885999591199</v>
      </c>
      <c r="BK41">
        <v>0.43150588757053598</v>
      </c>
      <c r="BL41">
        <v>-1.0979569869449699</v>
      </c>
      <c r="BM41">
        <v>0.92443335054637399</v>
      </c>
      <c r="BN41">
        <v>0.40996305112747</v>
      </c>
      <c r="BO41">
        <v>-0.287912238309397</v>
      </c>
      <c r="BP41">
        <v>-5.3324606918452297E-2</v>
      </c>
      <c r="BQ41">
        <v>1.0564492082845101</v>
      </c>
      <c r="BR41">
        <v>-0.228490579650447</v>
      </c>
      <c r="BS41">
        <v>0.214235112303375</v>
      </c>
      <c r="BT41">
        <v>-0.67395887844455304</v>
      </c>
      <c r="BU41">
        <v>-1.73120102723063</v>
      </c>
      <c r="BV41">
        <v>0.213633755503083</v>
      </c>
      <c r="BW41">
        <v>0.65939979278714</v>
      </c>
      <c r="BX41">
        <v>1.2313023227365301</v>
      </c>
      <c r="BY41">
        <v>-1.28501421471322</v>
      </c>
      <c r="BZ41">
        <v>1.08259157223239</v>
      </c>
      <c r="CA41">
        <v>0.79147505410258601</v>
      </c>
      <c r="CB41">
        <v>0.50609727065062105</v>
      </c>
      <c r="CC41">
        <v>-1.7388159787431801</v>
      </c>
      <c r="CD41">
        <v>-0.46554263781463601</v>
      </c>
      <c r="CE41">
        <v>-0.654384227118738</v>
      </c>
      <c r="CF41">
        <v>-0.69146386444434704</v>
      </c>
      <c r="CG41">
        <v>0.31850585819560301</v>
      </c>
      <c r="CH41">
        <v>1.1563004345685799</v>
      </c>
      <c r="CI41">
        <v>-0.74548218213279205</v>
      </c>
      <c r="CJ41">
        <v>8.4250609143508797</v>
      </c>
      <c r="CK41">
        <v>1.0270115484625599</v>
      </c>
      <c r="CL41">
        <v>-0.60535305258623096</v>
      </c>
      <c r="CM41">
        <v>0.54235043250048798</v>
      </c>
      <c r="CN41">
        <v>0.53366499199208695</v>
      </c>
      <c r="CO41">
        <v>-0.44844946785638501</v>
      </c>
      <c r="CP41">
        <v>-0.22673354860146999</v>
      </c>
      <c r="CQ41">
        <v>9.4243909728621705E-2</v>
      </c>
      <c r="CR41">
        <v>-0.21239388170572901</v>
      </c>
      <c r="CS41">
        <v>-2.8180375533110199E-2</v>
      </c>
      <c r="CT41">
        <v>0.54826175425534895</v>
      </c>
      <c r="CU41">
        <v>0.54916023638831701</v>
      </c>
      <c r="CV41">
        <v>-0.36034165931240503</v>
      </c>
      <c r="CW41">
        <v>2.3658342531001102</v>
      </c>
      <c r="CX41">
        <v>0.24587158598041201</v>
      </c>
      <c r="CY41">
        <v>8.6100299200741803E-2</v>
      </c>
      <c r="CZ41">
        <v>7.4276892002809998</v>
      </c>
      <c r="DA41">
        <v>-0.14482810399624699</v>
      </c>
      <c r="DB41">
        <v>2.0870102737696898</v>
      </c>
      <c r="DC41">
        <v>-0.70901989346580296</v>
      </c>
      <c r="DD41">
        <v>-0.75451133758928302</v>
      </c>
      <c r="DE41">
        <v>-0.80681408821382805</v>
      </c>
      <c r="DF41">
        <v>-0.66234256692607096</v>
      </c>
      <c r="DG41">
        <v>3.0884376044374</v>
      </c>
      <c r="DH41">
        <v>-0.67131707372511495</v>
      </c>
      <c r="DI41">
        <v>-0.732659233521194</v>
      </c>
      <c r="DJ41">
        <v>-0.150641979414285</v>
      </c>
      <c r="DK41">
        <v>0.37229257590950399</v>
      </c>
      <c r="DL41">
        <v>0.107170822793864</v>
      </c>
      <c r="DM41">
        <v>-2.0490092782054998</v>
      </c>
      <c r="DN41">
        <v>3.6447313207443202</v>
      </c>
      <c r="DO41">
        <v>-0.95779782278130199</v>
      </c>
      <c r="DP41">
        <v>-0.99142205057571298</v>
      </c>
      <c r="DQ41">
        <v>-0.51765700393987801</v>
      </c>
      <c r="DR41">
        <v>-2.7927410905618602</v>
      </c>
      <c r="DS41">
        <v>2.03447696671252</v>
      </c>
      <c r="DT41">
        <v>-0.40726963331660798</v>
      </c>
      <c r="DU41">
        <v>-1.22906239810658</v>
      </c>
      <c r="DV41">
        <v>0.60901731983010698</v>
      </c>
      <c r="DW41">
        <v>-0.54725518688526797</v>
      </c>
      <c r="DX41">
        <v>0.74089448632493005</v>
      </c>
      <c r="DY41">
        <v>-0.18441128247705299</v>
      </c>
      <c r="DZ41">
        <v>-0.60516363502489301</v>
      </c>
      <c r="EA41">
        <v>-1.2062914736594901</v>
      </c>
      <c r="EB41">
        <v>-0.56563377602853304</v>
      </c>
      <c r="EC41">
        <v>-4.2972803425783201</v>
      </c>
      <c r="ED41">
        <v>-2.2064366353376501</v>
      </c>
      <c r="EE41">
        <v>-4.7801908890501599</v>
      </c>
      <c r="EF41">
        <v>3.7143340320800302</v>
      </c>
      <c r="EG41">
        <v>-0.50274707148067399</v>
      </c>
      <c r="EH41">
        <v>0.43573347607413399</v>
      </c>
      <c r="EI41">
        <v>-0.49914908240982098</v>
      </c>
      <c r="EJ41">
        <v>-2.2702757415585402</v>
      </c>
      <c r="EK41">
        <v>7.6186160532871998</v>
      </c>
      <c r="EL41">
        <v>5.3995856450623299</v>
      </c>
      <c r="EM41">
        <v>-2.74566093027651</v>
      </c>
      <c r="EN41">
        <v>0.25564985431231402</v>
      </c>
      <c r="EO41">
        <v>-3.4045291642213402</v>
      </c>
      <c r="EP41">
        <v>-0.60007837793890995</v>
      </c>
      <c r="EQ41">
        <v>14.84624759812</v>
      </c>
      <c r="ER41">
        <v>3.7915471762600003E-2</v>
      </c>
      <c r="ES41">
        <v>-0.82708985414366398</v>
      </c>
      <c r="ET41">
        <v>-5.3377947814729501</v>
      </c>
      <c r="EU41">
        <v>-3.7417197064550201</v>
      </c>
      <c r="EV41">
        <v>2.3657443527180102</v>
      </c>
      <c r="EW41">
        <v>-2.2171233381782902</v>
      </c>
      <c r="EX41">
        <v>-1.3270292139189701</v>
      </c>
      <c r="EY41">
        <v>0.24919774329903399</v>
      </c>
      <c r="EZ41">
        <v>1.79307137592787</v>
      </c>
      <c r="FA41">
        <v>-1.4829149667661701</v>
      </c>
      <c r="FB41">
        <v>7.4051088209295104</v>
      </c>
      <c r="FC41">
        <v>0.82134669894979495</v>
      </c>
      <c r="FD41">
        <v>1.2989819313417399</v>
      </c>
      <c r="FE41">
        <v>0.45767498593343198</v>
      </c>
      <c r="FF41">
        <v>-0.990373616394571</v>
      </c>
      <c r="FG41">
        <v>-0.53021337304133798</v>
      </c>
      <c r="FH41">
        <v>-1.31516375433125E-2</v>
      </c>
      <c r="FI41">
        <v>1.32831046627921</v>
      </c>
      <c r="FJ41">
        <v>-0.79122020565817397</v>
      </c>
      <c r="FK41">
        <v>27.118661848592801</v>
      </c>
      <c r="FL41">
        <v>-0.524927138752457</v>
      </c>
      <c r="FM41">
        <v>0.97884370828148004</v>
      </c>
      <c r="FN41">
        <v>-4.7857032240508897</v>
      </c>
      <c r="FO41">
        <v>-2.3359682068261098</v>
      </c>
      <c r="FP41">
        <v>0.15921563024527799</v>
      </c>
      <c r="FQ41">
        <v>1.3252584026584699</v>
      </c>
      <c r="FR41">
        <v>4.7238265117393299</v>
      </c>
      <c r="FS41">
        <v>9.8667743738123495</v>
      </c>
      <c r="FT41">
        <v>-0.70825445307812096</v>
      </c>
      <c r="FU41">
        <v>-2.4421093515962098</v>
      </c>
      <c r="FV41">
        <v>-3.6722625378834799</v>
      </c>
      <c r="FW41">
        <v>14.3584248652545</v>
      </c>
      <c r="FX41">
        <v>-1.8271651466966901</v>
      </c>
      <c r="FY41">
        <v>-0.42456436843922302</v>
      </c>
      <c r="FZ41">
        <v>2.0329977867336702</v>
      </c>
      <c r="GA41">
        <v>-2.85530281536195</v>
      </c>
      <c r="GB41">
        <v>-1.6713887147644999</v>
      </c>
      <c r="GC41">
        <v>2.1469389483224299</v>
      </c>
      <c r="GD41">
        <v>1.89620696981765</v>
      </c>
      <c r="GE41">
        <v>13.447388346081301</v>
      </c>
      <c r="GF41">
        <v>-0.79505807173003096</v>
      </c>
      <c r="GG41">
        <v>-1.59944964212191</v>
      </c>
      <c r="GH41">
        <v>-2.8685322972314</v>
      </c>
      <c r="GI41">
        <v>-1.1361370282488099</v>
      </c>
      <c r="GJ41">
        <v>2.0522262882806999</v>
      </c>
      <c r="GK41">
        <v>0.62302321239680403</v>
      </c>
      <c r="GL41">
        <v>3.0875980432497201</v>
      </c>
      <c r="GM41">
        <v>-1.7402363247618</v>
      </c>
      <c r="GN41">
        <v>-2.1773863910930298</v>
      </c>
      <c r="GO41">
        <v>0.45935061597045301</v>
      </c>
      <c r="GP41">
        <v>20.679682089646001</v>
      </c>
      <c r="GQ41">
        <v>8.0376577100026392</v>
      </c>
      <c r="GR41">
        <v>2.7877938477463302</v>
      </c>
      <c r="GS41">
        <v>-1.33162554538454</v>
      </c>
      <c r="GT41">
        <v>0.154731958072195</v>
      </c>
      <c r="GU41">
        <v>1.1346506088092201</v>
      </c>
      <c r="GV41">
        <v>1.48539768520299</v>
      </c>
      <c r="GW41">
        <v>1.7209003680122701</v>
      </c>
      <c r="GX41">
        <v>-1.50147137464299</v>
      </c>
      <c r="GY41">
        <v>1.68739193540383</v>
      </c>
      <c r="GZ41">
        <v>1.0229600908511101</v>
      </c>
      <c r="HA41">
        <v>-3.6760413672546601</v>
      </c>
      <c r="HB41">
        <v>-3.0198419385511199</v>
      </c>
      <c r="HC41">
        <v>0.59502974819249099</v>
      </c>
      <c r="HD41">
        <v>0.74821859406838398</v>
      </c>
      <c r="HE41">
        <v>2.1588944832847901</v>
      </c>
      <c r="HF41">
        <v>-0.83691414489868499</v>
      </c>
      <c r="HG41">
        <v>-1.1459911808571499</v>
      </c>
      <c r="HH41">
        <v>-1.2188698754773</v>
      </c>
      <c r="HI41">
        <v>0.861491089481217</v>
      </c>
      <c r="HJ41">
        <v>-2.77548797548598</v>
      </c>
      <c r="HK41">
        <v>-0.29043703187320302</v>
      </c>
      <c r="HL41">
        <v>0.71487270351989596</v>
      </c>
      <c r="HM41">
        <v>5.0922544178927902</v>
      </c>
      <c r="HN41">
        <v>1.1155099203960399</v>
      </c>
      <c r="HO41">
        <v>-0.67715826632016396</v>
      </c>
      <c r="HP41">
        <v>-2.30264983419629</v>
      </c>
      <c r="HQ41">
        <v>17.7043879608079</v>
      </c>
      <c r="HR41">
        <v>-2.6617455633074898</v>
      </c>
      <c r="HS41">
        <v>-0.28082635368896403</v>
      </c>
      <c r="HT41">
        <v>-2.05184269858978</v>
      </c>
      <c r="HU41">
        <v>-2.2096641163297699</v>
      </c>
      <c r="HV41">
        <v>-3.01987262618964</v>
      </c>
      <c r="HW41">
        <v>0.25452092117858899</v>
      </c>
      <c r="HX41">
        <v>2.2053376441855601</v>
      </c>
      <c r="HY41">
        <v>3.1690696177728599</v>
      </c>
      <c r="HZ41">
        <v>0.21909843293457701</v>
      </c>
      <c r="IA41">
        <v>1.0118905872644599</v>
      </c>
      <c r="IB41">
        <v>-3.4789187985386301</v>
      </c>
      <c r="IC41">
        <v>-0.86357175075347403</v>
      </c>
      <c r="ID41">
        <v>-2.3421873908612501</v>
      </c>
      <c r="IE41">
        <v>-0.85413691819000703</v>
      </c>
      <c r="IF41">
        <v>0.45812821803952902</v>
      </c>
      <c r="IG41">
        <v>-1.2137238016337499</v>
      </c>
      <c r="IH41">
        <v>-9.3452247339494005E-2</v>
      </c>
      <c r="II41">
        <v>1.90935658020404</v>
      </c>
      <c r="IJ41">
        <v>-0.412341753899095</v>
      </c>
      <c r="IK41">
        <v>-0.40765179549778202</v>
      </c>
      <c r="IL41">
        <v>2.7597524882528499</v>
      </c>
      <c r="IM41">
        <v>-2.53335318176403</v>
      </c>
      <c r="IN41">
        <v>-0.19911792488684499</v>
      </c>
      <c r="IO41">
        <v>-0.102476952230943</v>
      </c>
      <c r="IP41">
        <v>1.63257463256966</v>
      </c>
      <c r="IQ41">
        <v>0.97510372623960195</v>
      </c>
      <c r="IR41">
        <v>-0.81918821776335504</v>
      </c>
      <c r="IS41">
        <v>6.43314816441658</v>
      </c>
      <c r="IT41">
        <v>-7.1996762300886696E-2</v>
      </c>
      <c r="IU41">
        <v>-0.65477866640232696</v>
      </c>
      <c r="IV41">
        <v>-1.31537476770652</v>
      </c>
      <c r="IW41">
        <v>1.4961696805688101</v>
      </c>
      <c r="IX41">
        <v>2.28357552912719</v>
      </c>
      <c r="IY41">
        <v>0.39247079795809497</v>
      </c>
      <c r="IZ41">
        <v>7.6227832323718099</v>
      </c>
      <c r="JA41">
        <v>-0.97348170920397803</v>
      </c>
      <c r="JB41">
        <v>4.2504075469014397</v>
      </c>
      <c r="JC41">
        <v>1.67916507924902</v>
      </c>
      <c r="JD41">
        <v>-0.70202648887629404</v>
      </c>
      <c r="JE41">
        <v>8.8493413113408401</v>
      </c>
      <c r="JF41">
        <v>0.13008185229112601</v>
      </c>
      <c r="JG41">
        <v>-0.83402771025667699</v>
      </c>
      <c r="JH41">
        <v>0.300783116170529</v>
      </c>
      <c r="JI41">
        <v>3.3489496211257301</v>
      </c>
      <c r="JJ41">
        <v>-0.49444992273301502</v>
      </c>
      <c r="JK41">
        <v>-0.22279534473177701</v>
      </c>
      <c r="JL41">
        <v>3.3084035782956698</v>
      </c>
      <c r="JM41">
        <v>3.79859156895556</v>
      </c>
      <c r="JN41">
        <v>4.6181761215615697E-3</v>
      </c>
      <c r="JO41">
        <v>1.7212196279655401</v>
      </c>
      <c r="JP41">
        <v>3.14077047374498</v>
      </c>
      <c r="JQ41">
        <v>-0.134385566005573</v>
      </c>
      <c r="JR41">
        <v>1.31701768999323</v>
      </c>
      <c r="JS41">
        <v>-1.04270516154803E-2</v>
      </c>
      <c r="JT41">
        <v>-1.2140537689914499</v>
      </c>
      <c r="JU41">
        <v>1.8499219264391</v>
      </c>
      <c r="JV41">
        <v>-1.5218701065673801</v>
      </c>
      <c r="JW41">
        <v>2.3952799947116299</v>
      </c>
      <c r="JX41">
        <v>-1.5394033938940399</v>
      </c>
      <c r="JY41">
        <v>-0.42345888299670997</v>
      </c>
      <c r="JZ41">
        <v>-1.66085969800459</v>
      </c>
      <c r="KA41">
        <v>2.8373324669079598</v>
      </c>
      <c r="KB41">
        <v>-1.25989651716788</v>
      </c>
      <c r="KC41">
        <v>-0.61309662998404102</v>
      </c>
      <c r="KD41">
        <v>-0.68522909576153002</v>
      </c>
      <c r="KE41">
        <v>0.13397682627409099</v>
      </c>
      <c r="KF41">
        <v>-0.26150731633669999</v>
      </c>
      <c r="KG41">
        <v>-2.1182956307868102</v>
      </c>
      <c r="KH41">
        <v>5.1754304978864303</v>
      </c>
      <c r="KI41">
        <v>4.2766434447456296</v>
      </c>
      <c r="KJ41">
        <v>-1.30692919162015</v>
      </c>
      <c r="KK41">
        <v>3.5093651679528799E-3</v>
      </c>
      <c r="KL41">
        <v>2.2046763772149198</v>
      </c>
      <c r="KM41">
        <v>-1.8665125556009201</v>
      </c>
      <c r="KN41">
        <v>-2.8620868864715798</v>
      </c>
      <c r="KO41">
        <v>-0.91458240518706901</v>
      </c>
      <c r="KP41">
        <v>-0.78741207533067203</v>
      </c>
      <c r="KQ41">
        <v>-0.129704602279478</v>
      </c>
      <c r="KR41">
        <v>3.86133716101503</v>
      </c>
      <c r="KS41">
        <v>1.30708544289115</v>
      </c>
      <c r="KT41">
        <v>-0.29392980622422099</v>
      </c>
      <c r="KU41">
        <v>-0.68872053407954703</v>
      </c>
      <c r="KV41">
        <v>-3.5540842152796901</v>
      </c>
      <c r="KW41">
        <v>-0.90176660271958098</v>
      </c>
      <c r="KX41">
        <v>-3.1800562477035998E-2</v>
      </c>
      <c r="KY41">
        <v>0.27652324054477001</v>
      </c>
      <c r="KZ41">
        <v>-0.944137536279123</v>
      </c>
      <c r="LA41">
        <v>-0.74452866421897401</v>
      </c>
      <c r="LB41">
        <v>0.25221332491989201</v>
      </c>
      <c r="LC41">
        <v>5.4359920074042698</v>
      </c>
      <c r="LD41">
        <v>-0.25583602970439001</v>
      </c>
      <c r="LE41">
        <v>-1.6954192602548901</v>
      </c>
      <c r="LF41">
        <v>-1.5088810740190901</v>
      </c>
      <c r="LG41">
        <v>1.2910358722798601</v>
      </c>
      <c r="LH41">
        <v>4.4776346453365301</v>
      </c>
      <c r="LI41">
        <v>-0.28610781634376298</v>
      </c>
      <c r="LJ41">
        <v>-1.5167910832964</v>
      </c>
      <c r="LK41">
        <v>1.48276017825659</v>
      </c>
      <c r="LL41">
        <v>-1.8419468961072001</v>
      </c>
      <c r="LM41">
        <v>-1.4507129600805</v>
      </c>
      <c r="LN41">
        <v>3.7718646768246198</v>
      </c>
      <c r="LO41">
        <v>0.47739803483526799</v>
      </c>
      <c r="LP41">
        <v>0.65152388805224903</v>
      </c>
      <c r="LQ41">
        <v>-0.25739139500526498</v>
      </c>
      <c r="LR41">
        <v>-0.35342647292093299</v>
      </c>
      <c r="LS41">
        <v>1.28951071157522</v>
      </c>
      <c r="LT41">
        <v>-1.3435602489277501</v>
      </c>
      <c r="LU41">
        <v>3.9884010731543</v>
      </c>
      <c r="LV41">
        <v>6.3257399465194801</v>
      </c>
      <c r="LW41">
        <v>-1.14934481600827</v>
      </c>
      <c r="LX41">
        <v>-1.22589484835567</v>
      </c>
      <c r="LY41">
        <v>2.5621697479238299</v>
      </c>
      <c r="LZ41">
        <v>-1.81841865873447</v>
      </c>
      <c r="MA41">
        <v>-1.2312667463558999</v>
      </c>
      <c r="MB41">
        <v>-3.7184737852707501</v>
      </c>
      <c r="MC41">
        <v>-0.99994138164897595</v>
      </c>
      <c r="MD41">
        <v>1.5216817847831401</v>
      </c>
      <c r="ME41">
        <v>0.69692075486708305</v>
      </c>
      <c r="MF41">
        <v>-0.90634255071316805</v>
      </c>
      <c r="MG41">
        <v>2.21650127411877</v>
      </c>
      <c r="MH41">
        <v>-0.14264754320068601</v>
      </c>
      <c r="MI41">
        <v>-0.356391307935639</v>
      </c>
      <c r="MJ41">
        <v>0.108884496955946</v>
      </c>
      <c r="MK41">
        <v>-0.96028686879877201</v>
      </c>
      <c r="ML41">
        <v>-1.41511257069205</v>
      </c>
      <c r="MM41">
        <v>3.1656387673131698</v>
      </c>
      <c r="MN41">
        <v>-0.66711831776902997</v>
      </c>
      <c r="MO41">
        <v>8.8828782983957702E-2</v>
      </c>
      <c r="MP41">
        <v>2.6038958425399699</v>
      </c>
      <c r="MQ41">
        <v>-1.8909860245708801</v>
      </c>
      <c r="MR41">
        <v>-1.0420767512506399</v>
      </c>
      <c r="MS41">
        <v>-0.12545769885857899</v>
      </c>
      <c r="MT41">
        <v>-0.73639208936432698</v>
      </c>
      <c r="MU41">
        <v>4.3310452512098401</v>
      </c>
      <c r="MV41">
        <v>-2.1579159679425999</v>
      </c>
      <c r="MW41">
        <v>-2.2035724032098898</v>
      </c>
      <c r="MX41">
        <v>-1.04343628650858</v>
      </c>
      <c r="MY41">
        <v>-1.5849520554985901</v>
      </c>
      <c r="MZ41">
        <v>-1.87311042091747</v>
      </c>
      <c r="NA41">
        <v>-6.2193933090378302E-3</v>
      </c>
      <c r="NB41">
        <v>-1.307664270698</v>
      </c>
      <c r="NC41">
        <v>1.47736418587799</v>
      </c>
      <c r="ND41">
        <v>-0.65683565232417296</v>
      </c>
      <c r="NE41">
        <v>-0.170572454854518</v>
      </c>
      <c r="NF41">
        <v>1.82010330857108</v>
      </c>
      <c r="NG41">
        <v>0.641320833511417</v>
      </c>
      <c r="NH41">
        <v>0.62172698593693398</v>
      </c>
      <c r="NI41">
        <v>2.3656639500706098</v>
      </c>
      <c r="NJ41">
        <v>-1.6526208708012999</v>
      </c>
      <c r="NK41">
        <v>0.67551090509300105</v>
      </c>
      <c r="NL41">
        <v>-0.120971652544499</v>
      </c>
      <c r="NM41">
        <v>-0.703880514643898</v>
      </c>
      <c r="NN41">
        <v>-1.62109351234203</v>
      </c>
      <c r="NO41">
        <v>-0.930730686877838</v>
      </c>
      <c r="NP41">
        <v>6.9746075975677502E-2</v>
      </c>
      <c r="NQ41">
        <v>0.20199489723043501</v>
      </c>
      <c r="NR41">
        <v>7.1400134482705296E-2</v>
      </c>
      <c r="NS41">
        <v>-0.700282615081954</v>
      </c>
      <c r="NT41">
        <v>-6.0912904855484701E-2</v>
      </c>
      <c r="NU41">
        <v>-0.70851125724820097</v>
      </c>
      <c r="NV41">
        <v>-0.875825425091455</v>
      </c>
      <c r="NW41">
        <v>-1.09135070640377</v>
      </c>
      <c r="NX41">
        <v>0.43346228654142699</v>
      </c>
      <c r="NY41">
        <v>-0.84061713635448199</v>
      </c>
      <c r="NZ41">
        <v>-1.62770344661838</v>
      </c>
      <c r="OA41">
        <v>-1.11945063176827</v>
      </c>
      <c r="OB41">
        <v>3.6749264736881502</v>
      </c>
      <c r="OC41">
        <v>-0.58210150285589501</v>
      </c>
      <c r="OD41">
        <v>-0.70500584189022797</v>
      </c>
      <c r="OE41">
        <v>0.16170312466905801</v>
      </c>
      <c r="OF41">
        <v>-0.41859022280480901</v>
      </c>
      <c r="OG41">
        <v>-1.4710826956514</v>
      </c>
      <c r="OH41">
        <v>0.28117667148550901</v>
      </c>
      <c r="OI41">
        <v>-0.95819025851569595</v>
      </c>
      <c r="OJ41">
        <v>15.2338545355809</v>
      </c>
      <c r="OK41">
        <v>0.91655671530749006</v>
      </c>
      <c r="OL41">
        <v>-0.87932316572566704</v>
      </c>
      <c r="OM41">
        <v>-1.30276959724832</v>
      </c>
      <c r="ON41">
        <v>-1.53104326674472</v>
      </c>
      <c r="OO41">
        <v>-0.65871756483899802</v>
      </c>
      <c r="OP41">
        <v>-0.346293769193184</v>
      </c>
      <c r="OQ41">
        <v>3.8565433594894998E-2</v>
      </c>
      <c r="OR41">
        <v>-0.23795654759566101</v>
      </c>
      <c r="OS41">
        <v>3.8780364881452498</v>
      </c>
      <c r="OT41">
        <v>0.430556305926178</v>
      </c>
      <c r="OU41">
        <v>-1.28196169166539</v>
      </c>
      <c r="OV41">
        <v>-0.93351887947760503</v>
      </c>
      <c r="OW41">
        <v>-2.11646736168528</v>
      </c>
      <c r="OX41">
        <v>-0.77885135151239604</v>
      </c>
      <c r="OY41">
        <v>0.570636703644815</v>
      </c>
      <c r="OZ41">
        <v>2.4673909436557202</v>
      </c>
      <c r="PA41">
        <v>-0.77184103415274297</v>
      </c>
      <c r="PB41">
        <v>3.7501283241062402</v>
      </c>
      <c r="PC41">
        <v>3.2558447660613998</v>
      </c>
      <c r="PD41">
        <v>-2.36216539277715</v>
      </c>
      <c r="PE41">
        <v>1.3654929695714499</v>
      </c>
      <c r="PF41">
        <v>-0.57558380783220398</v>
      </c>
      <c r="PG41">
        <v>0.90831182812717404</v>
      </c>
      <c r="PH41">
        <v>-1.0862867552041899</v>
      </c>
      <c r="PI41">
        <v>-0.47484481897631697</v>
      </c>
      <c r="PJ41">
        <v>0.50364423878829601</v>
      </c>
      <c r="PK41">
        <v>-0.14259649173104</v>
      </c>
      <c r="PL41">
        <v>-0.82954925008469604</v>
      </c>
      <c r="PM41">
        <v>0.85784610341034495</v>
      </c>
      <c r="PN41">
        <v>-1.7473548561427601</v>
      </c>
      <c r="PO41">
        <v>-0.188838446925637</v>
      </c>
      <c r="PP41">
        <v>-1.0674299892372101</v>
      </c>
      <c r="PQ41">
        <v>-0.50211459068363995</v>
      </c>
      <c r="PR41">
        <v>1.32702316861618</v>
      </c>
      <c r="PS41">
        <v>-1.35128116398971</v>
      </c>
      <c r="PT41">
        <v>-0.124019584393268</v>
      </c>
      <c r="PU41">
        <v>-2.10792198327887</v>
      </c>
      <c r="PV41">
        <v>0.57185746350597799</v>
      </c>
      <c r="PW41">
        <v>1.0267062959325299</v>
      </c>
      <c r="PX41">
        <v>-0.14608930274470999</v>
      </c>
      <c r="PY41">
        <v>2.9187948464278302</v>
      </c>
      <c r="PZ41">
        <v>-0.44735668137325502</v>
      </c>
      <c r="QA41">
        <v>-1.6421777843362799</v>
      </c>
      <c r="QB41">
        <v>-1.011048833452</v>
      </c>
      <c r="QC41">
        <v>-0.36426332699818098</v>
      </c>
      <c r="QD41">
        <v>-0.75177832199575501</v>
      </c>
      <c r="QE41">
        <v>-0.55561507222886197</v>
      </c>
      <c r="QF41">
        <v>0.56547027472943001</v>
      </c>
      <c r="QG41">
        <v>0.26043204848199297</v>
      </c>
      <c r="QH41">
        <v>-0.80070905749907095</v>
      </c>
      <c r="QI41">
        <v>-0.48864857089651897</v>
      </c>
      <c r="QJ41">
        <v>1.7450272744863899E-2</v>
      </c>
      <c r="QK41">
        <v>1.55232855873669</v>
      </c>
      <c r="QL41">
        <v>5.9238634209104104E-3</v>
      </c>
      <c r="QM41">
        <v>-4.5981456064267297E-2</v>
      </c>
      <c r="QN41">
        <v>-0.43201025141988197</v>
      </c>
      <c r="QO41">
        <v>-9.3353254171525298E-3</v>
      </c>
      <c r="QP41">
        <v>-1.7988129403891301E-2</v>
      </c>
      <c r="QQ41">
        <v>0.92513378576961502</v>
      </c>
      <c r="QR41">
        <v>-2.4170501379214899</v>
      </c>
      <c r="QS41">
        <v>1.05909771587625</v>
      </c>
      <c r="QT41">
        <v>-1.93104475148695</v>
      </c>
      <c r="QU41">
        <v>-0.74581127353945997</v>
      </c>
      <c r="QV41">
        <v>-3.2200028061160499</v>
      </c>
      <c r="QW41">
        <v>-0.47074600522670601</v>
      </c>
      <c r="QX41">
        <v>-3.7405489152591098</v>
      </c>
      <c r="QY41">
        <v>-1.3230031179549899</v>
      </c>
      <c r="QZ41">
        <v>4.2362040608206701</v>
      </c>
      <c r="RA41">
        <v>-4.2516135001772701</v>
      </c>
      <c r="RB41">
        <v>-3.5181952496028499</v>
      </c>
      <c r="RC41">
        <v>-1.24294462748995</v>
      </c>
      <c r="RD41">
        <v>-0.45874434891344701</v>
      </c>
      <c r="RE41">
        <v>-2.7137586847004198</v>
      </c>
      <c r="RF41">
        <v>-2.8450386941553001</v>
      </c>
      <c r="RG41">
        <v>36.559167010727997</v>
      </c>
      <c r="RH41">
        <v>1.04232801701476</v>
      </c>
      <c r="RI41">
        <v>-4.0399518976521298</v>
      </c>
      <c r="RJ41">
        <v>-1.1957082239180401</v>
      </c>
      <c r="RK41">
        <v>6.5910149984557398</v>
      </c>
      <c r="RL41">
        <v>-2.91730822195633</v>
      </c>
      <c r="RM41">
        <v>-3.0616646113447299</v>
      </c>
      <c r="RN41">
        <v>-0.99047002740424295</v>
      </c>
      <c r="RO41">
        <v>-1.3879638062636199</v>
      </c>
      <c r="RP41">
        <v>5.1308465503956997</v>
      </c>
      <c r="RQ41">
        <v>-2.4364910507984798</v>
      </c>
      <c r="RR41">
        <v>-2.6429208052637199</v>
      </c>
      <c r="RS41">
        <v>2.7190035829581598</v>
      </c>
      <c r="RT41">
        <v>-4.8548602830875298</v>
      </c>
      <c r="RU41">
        <v>0.56425364838435199</v>
      </c>
      <c r="RV41">
        <v>-0.412414957250751</v>
      </c>
      <c r="RW41">
        <v>7.1087926085777999</v>
      </c>
      <c r="RX41">
        <v>0.18425226443184001</v>
      </c>
      <c r="RY41">
        <v>-1.3850925511682499</v>
      </c>
      <c r="RZ41">
        <v>-3.41159931681337</v>
      </c>
      <c r="SA41">
        <v>11.163417343392601</v>
      </c>
      <c r="SB41">
        <v>-1.7219736846559299</v>
      </c>
      <c r="SC41">
        <v>-1.61062102725072</v>
      </c>
      <c r="SD41">
        <v>4.7074627638586302</v>
      </c>
      <c r="SE41">
        <v>-3.1019312487310899</v>
      </c>
      <c r="SF41">
        <v>-2.06790761980099</v>
      </c>
      <c r="SG41">
        <v>-0.92904495230865602</v>
      </c>
      <c r="SH41">
        <v>-1.3466333399108501</v>
      </c>
      <c r="SI41">
        <v>-3.3334397651840701</v>
      </c>
      <c r="SJ41">
        <v>6.2013293835944001</v>
      </c>
      <c r="SK41">
        <v>0.14560728813676199</v>
      </c>
      <c r="SL41">
        <v>-5.5649184668994396</v>
      </c>
      <c r="SM41">
        <v>-0.34329400457457199</v>
      </c>
      <c r="SN41">
        <v>-3.6000773812395401</v>
      </c>
      <c r="SO41">
        <v>-2.3014928338376199</v>
      </c>
      <c r="SP41">
        <v>6.8530086352445796</v>
      </c>
      <c r="SQ41">
        <v>0.83295795844573195</v>
      </c>
      <c r="SR41">
        <v>0.16844596230110401</v>
      </c>
      <c r="SS41">
        <v>-1.4606026391892599</v>
      </c>
      <c r="ST41">
        <v>2.9347693689282202</v>
      </c>
      <c r="SU41">
        <v>-1.0084196240327501</v>
      </c>
      <c r="SV41">
        <v>-3.4568256367847399</v>
      </c>
      <c r="SW41">
        <v>1.20407314553532</v>
      </c>
      <c r="SX41">
        <v>1.9400376501407201E-2</v>
      </c>
      <c r="SY41">
        <v>-4.1626393909708099</v>
      </c>
      <c r="SZ41">
        <v>1.0059070184158401</v>
      </c>
      <c r="TA41">
        <v>0.85923376728995204</v>
      </c>
      <c r="TB41">
        <v>10.7141905474893</v>
      </c>
      <c r="TC41">
        <v>-1.70781334385256</v>
      </c>
      <c r="TD41">
        <v>1.0446760554396901</v>
      </c>
      <c r="TE41">
        <v>3.5877388257354901</v>
      </c>
      <c r="TF41">
        <v>-0.110767564993904</v>
      </c>
      <c r="TG41">
        <v>-2.60037632907967</v>
      </c>
      <c r="TH41">
        <v>-2.4363183219501399</v>
      </c>
      <c r="TI41">
        <v>-1.8593819381235199</v>
      </c>
      <c r="TJ41">
        <v>-3.8051199310483499</v>
      </c>
      <c r="TK41">
        <v>9.5305838010780697</v>
      </c>
      <c r="TL41">
        <v>-1.8069053328882101</v>
      </c>
      <c r="TM41">
        <v>0.82227166003865504</v>
      </c>
      <c r="TN41">
        <v>-1.4549526312875301</v>
      </c>
      <c r="TO41">
        <v>2.0786997866433001</v>
      </c>
      <c r="TP41">
        <v>-0.37035824994494299</v>
      </c>
      <c r="TQ41">
        <v>-0.25378298885337403</v>
      </c>
      <c r="TR41">
        <v>7.5189585420081499</v>
      </c>
      <c r="TS41">
        <v>-3.6304295114417098</v>
      </c>
      <c r="TT41">
        <v>9.0196055391762595</v>
      </c>
      <c r="TU41">
        <v>-1.3354745370511201</v>
      </c>
      <c r="TV41">
        <v>-2.1476081303584902</v>
      </c>
      <c r="TW41">
        <v>-0.98130614306105401</v>
      </c>
      <c r="TX41">
        <v>-0.92819915396020702</v>
      </c>
      <c r="TY41">
        <v>0.65911481393307103</v>
      </c>
      <c r="TZ41">
        <v>-4.1549340047444501</v>
      </c>
      <c r="UA41">
        <v>3.3215618399187998</v>
      </c>
      <c r="UB41">
        <v>31.786283152329499</v>
      </c>
      <c r="UC41">
        <v>-1.4413742342195499</v>
      </c>
      <c r="UD41">
        <v>3.5856917856297401</v>
      </c>
      <c r="UE41">
        <v>2.9747583617943798</v>
      </c>
      <c r="UF41">
        <v>-2.6211974938273199</v>
      </c>
      <c r="UG41">
        <v>-2.01990234709853</v>
      </c>
      <c r="UH41">
        <v>0.72777663786972702</v>
      </c>
      <c r="UI41">
        <v>-0.40173509953520598</v>
      </c>
      <c r="UJ41">
        <v>1.72363827511622</v>
      </c>
      <c r="UK41">
        <v>0.58096157928991699</v>
      </c>
      <c r="UL41">
        <v>-0.33653614254436498</v>
      </c>
      <c r="UM41">
        <v>-2.37400864405986</v>
      </c>
      <c r="UN41">
        <v>0.47202094991306698</v>
      </c>
      <c r="UO41">
        <v>-0.92628708832618001</v>
      </c>
      <c r="UP41">
        <v>-2.1366940146981799E-2</v>
      </c>
      <c r="UQ41">
        <v>-6.3699284513108498</v>
      </c>
      <c r="UR41">
        <v>0.38976447086941801</v>
      </c>
      <c r="US41">
        <v>-1.0608445454806801</v>
      </c>
      <c r="UT41">
        <v>-4.3078308438932096</v>
      </c>
      <c r="UU41">
        <v>-7.2970963485722504E-2</v>
      </c>
      <c r="UV41">
        <v>0.88585494566765</v>
      </c>
      <c r="UW41">
        <v>-0.76495399259077801</v>
      </c>
      <c r="UX41">
        <v>-2.2130090664445699</v>
      </c>
      <c r="UY41">
        <v>-0.27146288431153198</v>
      </c>
      <c r="UZ41">
        <v>-0.57874146194319098</v>
      </c>
      <c r="VA41">
        <v>10.5480490650429</v>
      </c>
      <c r="VB41">
        <v>0.39697965884082498</v>
      </c>
      <c r="VC41">
        <v>-0.92291414479459899</v>
      </c>
      <c r="VD41">
        <v>1.2312751271556199</v>
      </c>
      <c r="VE41">
        <v>-0.11217578855273901</v>
      </c>
      <c r="VF41">
        <v>1.2855851741956901</v>
      </c>
      <c r="VG41">
        <v>-0.55733953362330901</v>
      </c>
      <c r="VH41">
        <v>-1.3052071817708299</v>
      </c>
      <c r="VI41">
        <v>-0.53448375384756197</v>
      </c>
      <c r="VJ41">
        <v>1.8028908346644601</v>
      </c>
      <c r="VK41">
        <v>-1.3123945119587199</v>
      </c>
      <c r="VL41">
        <v>-1.4144353644255601</v>
      </c>
      <c r="VM41">
        <v>3.0254582993721</v>
      </c>
      <c r="VN41">
        <v>-2.9807007428182501</v>
      </c>
      <c r="VO41">
        <v>-1.23889655166794</v>
      </c>
      <c r="VP41">
        <v>0.88336354979901099</v>
      </c>
      <c r="VQ41">
        <v>0.23663103351435499</v>
      </c>
      <c r="VR41">
        <v>0.25409343725396599</v>
      </c>
      <c r="VS41">
        <v>2.2906111215883498</v>
      </c>
      <c r="VT41">
        <v>-3.4459811855016498</v>
      </c>
      <c r="VU41">
        <v>-2.15366243108733</v>
      </c>
      <c r="VV41">
        <v>-0.30373479790489599</v>
      </c>
      <c r="VW41">
        <v>-1.6766821218903001</v>
      </c>
      <c r="VX41">
        <v>2.2402939150116401</v>
      </c>
      <c r="VY41">
        <v>0.120436043087026</v>
      </c>
      <c r="VZ41">
        <v>-0.14498550894048101</v>
      </c>
      <c r="WA41">
        <v>-1.0940239226841399</v>
      </c>
      <c r="WB41">
        <v>-2.5034573837588798</v>
      </c>
      <c r="WC41">
        <v>2.5832259700926001</v>
      </c>
      <c r="WD41">
        <v>-0.50105263574599901</v>
      </c>
      <c r="WE41">
        <v>0.15865955840759699</v>
      </c>
      <c r="WF41">
        <v>0.728328946458635</v>
      </c>
      <c r="WG41">
        <v>0.82944877419906005</v>
      </c>
      <c r="WH41">
        <v>2.1521490150643099</v>
      </c>
      <c r="WI41">
        <v>2.24133167603242</v>
      </c>
      <c r="WJ41">
        <v>-0.55642375714821102</v>
      </c>
      <c r="WK41">
        <v>-1.6800414945578499</v>
      </c>
      <c r="WL41">
        <v>3.4011958329237202</v>
      </c>
      <c r="WM41">
        <v>-0.86794608659407402</v>
      </c>
      <c r="WN41">
        <v>0.150142789772332</v>
      </c>
      <c r="WO41">
        <v>-0.66486370406630102</v>
      </c>
      <c r="WP41">
        <v>1.1800600754505</v>
      </c>
      <c r="WQ41">
        <v>0.233479929516163</v>
      </c>
      <c r="WR41">
        <v>0.73299071801712701</v>
      </c>
      <c r="WS41">
        <v>1.6031181391295399</v>
      </c>
      <c r="WT41">
        <v>-0.51370202589609104</v>
      </c>
      <c r="WU41">
        <v>-0.47498530726993099</v>
      </c>
      <c r="WV41">
        <v>-2.2273593591857801</v>
      </c>
      <c r="WW41">
        <v>0.23701005802598199</v>
      </c>
      <c r="WX41">
        <v>-0.67416091816969304</v>
      </c>
      <c r="WY41">
        <v>2.8963376279583199</v>
      </c>
      <c r="WZ41">
        <v>-1.08652815973676</v>
      </c>
      <c r="XA41">
        <v>0.42397968592526097</v>
      </c>
      <c r="XB41">
        <v>-2.1801476552780201</v>
      </c>
      <c r="XC41">
        <v>-1.5184051581928599</v>
      </c>
      <c r="XD41">
        <v>-1.4776965901187999</v>
      </c>
      <c r="XE41">
        <v>8.5934184013080408</v>
      </c>
      <c r="XF41">
        <v>19.723459638931999</v>
      </c>
      <c r="XG41">
        <v>-0.41713002835320201</v>
      </c>
      <c r="XH41">
        <v>8.51785406102014E-2</v>
      </c>
      <c r="XI41">
        <v>-0.80200998280398605</v>
      </c>
      <c r="XJ41">
        <v>2.41035720458181</v>
      </c>
      <c r="XK41">
        <v>1.9394465113936901</v>
      </c>
      <c r="XL41">
        <v>-0.48413671382455598</v>
      </c>
      <c r="XM41">
        <v>-0.57947325169916697</v>
      </c>
      <c r="XN41">
        <v>-3.4728629422722799</v>
      </c>
      <c r="XO41">
        <v>46.813630599271796</v>
      </c>
      <c r="XP41">
        <v>0.92303775278952904</v>
      </c>
      <c r="XQ41">
        <v>-0.83565366794054197</v>
      </c>
      <c r="XR41">
        <v>3.0898147893199099</v>
      </c>
      <c r="XS41">
        <v>6.6669697198805897</v>
      </c>
      <c r="XT41">
        <v>-4.1724762980741801</v>
      </c>
      <c r="XU41">
        <v>-3.59018775936087</v>
      </c>
      <c r="XV41">
        <v>2.86922727956894</v>
      </c>
      <c r="XW41">
        <v>-1.3935902481522799</v>
      </c>
      <c r="XX41">
        <v>50.221742104340599</v>
      </c>
      <c r="XY41">
        <v>-0.196975714086324</v>
      </c>
      <c r="XZ41">
        <v>-1.4375528016458301</v>
      </c>
      <c r="YA41">
        <v>14.6308818671127</v>
      </c>
      <c r="YB41">
        <v>4.3771545173408297</v>
      </c>
      <c r="YC41">
        <v>4.2597465539667301</v>
      </c>
      <c r="YD41">
        <v>-0.15784947082929199</v>
      </c>
      <c r="YE41">
        <v>1.1110241521286399</v>
      </c>
      <c r="YF41">
        <v>-1.37436542746297</v>
      </c>
      <c r="YG41">
        <v>4.4377501924968197</v>
      </c>
      <c r="YH41">
        <v>6.0614838476282804</v>
      </c>
      <c r="YI41">
        <v>0.36665473191953302</v>
      </c>
      <c r="YJ41">
        <v>4.5284467813867604</v>
      </c>
      <c r="YK41">
        <v>-7.7921560968089804E-2</v>
      </c>
      <c r="YL41">
        <v>2.4487143749441702</v>
      </c>
      <c r="YM41">
        <v>-1.0513204876823901</v>
      </c>
      <c r="YN41">
        <v>0.36988108566431899</v>
      </c>
      <c r="YO41">
        <v>5.2773584894797603</v>
      </c>
      <c r="YP41">
        <v>3.1108199800317702</v>
      </c>
      <c r="YQ41">
        <v>0.40220641695847098</v>
      </c>
      <c r="YR41">
        <v>0.120615205500612</v>
      </c>
      <c r="YS41">
        <v>0.103724685507892</v>
      </c>
      <c r="YT41">
        <v>-0.33086201909110602</v>
      </c>
      <c r="YU41">
        <v>0.75123759687221203</v>
      </c>
      <c r="YV41">
        <v>0.148228058449897</v>
      </c>
      <c r="YW41">
        <v>-0.84403095588578803</v>
      </c>
      <c r="YX41">
        <v>-2.1846726881546998</v>
      </c>
      <c r="YY41">
        <v>-0.95344029217320603</v>
      </c>
      <c r="YZ41">
        <v>-2.1047229843647202</v>
      </c>
      <c r="ZA41">
        <v>-0.95382441447201005</v>
      </c>
      <c r="ZB41">
        <v>6.0065073255744696</v>
      </c>
      <c r="ZC41">
        <v>0.31592421327361803</v>
      </c>
      <c r="ZD41">
        <v>-1.8897373346134601</v>
      </c>
      <c r="ZE41">
        <v>7.7969119155915498</v>
      </c>
      <c r="ZF41">
        <v>1.46262725933921</v>
      </c>
      <c r="ZG41">
        <v>9.2119225333755193</v>
      </c>
      <c r="ZH41">
        <v>-6.7817857540316606E-2</v>
      </c>
      <c r="ZI41">
        <v>-7.7714699463814503</v>
      </c>
      <c r="ZJ41">
        <v>3.0011798082939798</v>
      </c>
      <c r="ZK41">
        <v>-2.3700510295489798</v>
      </c>
      <c r="ZL41">
        <v>-4.0030299074390499</v>
      </c>
      <c r="ZM41">
        <v>-3.5290847296418999</v>
      </c>
      <c r="ZN41">
        <v>-0.92925708382456895</v>
      </c>
      <c r="ZO41">
        <v>1.9680390576808899</v>
      </c>
      <c r="ZP41">
        <v>-1.39983120672872</v>
      </c>
      <c r="ZQ41">
        <v>1.25196681566787</v>
      </c>
      <c r="ZR41">
        <v>-1.38386005809589</v>
      </c>
      <c r="ZS41">
        <v>17.4140229112814</v>
      </c>
      <c r="ZT41">
        <v>-0.47184780789074598</v>
      </c>
      <c r="ZU41">
        <v>1.40902693853838</v>
      </c>
      <c r="ZV41">
        <v>-3.0050388379582902</v>
      </c>
      <c r="ZW41">
        <v>2.1885802027455399</v>
      </c>
      <c r="ZX41">
        <v>-0.62089249549704695</v>
      </c>
      <c r="ZY41">
        <v>-0.33047414002131797</v>
      </c>
      <c r="ZZ41">
        <v>-8.6016574044299507E-2</v>
      </c>
      <c r="AAA41">
        <v>3.1114232365596002</v>
      </c>
      <c r="AAB41">
        <v>2.7827345276098598</v>
      </c>
      <c r="AAC41">
        <v>0.14756258172801501</v>
      </c>
      <c r="AAD41">
        <v>-0.10411622598558599</v>
      </c>
      <c r="AAE41">
        <v>-0.31720641713318798</v>
      </c>
      <c r="AAF41">
        <v>-1.86275093740106</v>
      </c>
      <c r="AAG41">
        <v>-1.9223230345154401</v>
      </c>
      <c r="AAH41">
        <v>-2.2559756505873598</v>
      </c>
      <c r="AAI41">
        <v>-1.28539858324898</v>
      </c>
      <c r="AAJ41">
        <v>1.82160335667314</v>
      </c>
      <c r="AAK41">
        <v>1.87509152708187</v>
      </c>
      <c r="AAL41">
        <v>0.62116816743569803</v>
      </c>
      <c r="AAM41">
        <v>0.61846660403125797</v>
      </c>
      <c r="AAN41">
        <v>4.0403917402159299</v>
      </c>
      <c r="AAO41">
        <v>-5.1693298327708597</v>
      </c>
      <c r="AAP41">
        <v>0.256115663696037</v>
      </c>
      <c r="AAQ41">
        <v>12.0423900307051</v>
      </c>
      <c r="AAR41">
        <v>0.90416731098472503</v>
      </c>
      <c r="AAS41">
        <v>3.1368688496977799</v>
      </c>
      <c r="AAT41">
        <v>3.0396375077559701</v>
      </c>
      <c r="AAU41">
        <v>-1.78626740482641</v>
      </c>
      <c r="AAV41">
        <v>0.14983120972691399</v>
      </c>
      <c r="AAW41">
        <v>3.1040877706173098</v>
      </c>
      <c r="AAX41">
        <v>4.2282095392756097E-2</v>
      </c>
      <c r="AAY41">
        <v>-1.9181561847910999</v>
      </c>
      <c r="AAZ41">
        <v>1.2524668968466599</v>
      </c>
      <c r="ABA41">
        <v>3.6010312329083698</v>
      </c>
      <c r="ABB41">
        <v>0.1145631710748</v>
      </c>
      <c r="ABC41">
        <v>0.61556619302276405</v>
      </c>
      <c r="ABD41">
        <v>-0.48136689556151802</v>
      </c>
      <c r="ABE41">
        <v>-8.2252606570537595E-2</v>
      </c>
      <c r="ABF41">
        <v>1.0729954955746499</v>
      </c>
      <c r="ABG41">
        <v>0.91730226665895698</v>
      </c>
      <c r="ABH41">
        <v>-2.4798022797690602</v>
      </c>
      <c r="ABI41">
        <v>5.6425976979968597</v>
      </c>
      <c r="ABJ41">
        <v>-6.4224161277943796</v>
      </c>
      <c r="ABK41">
        <v>0.81776445480818505</v>
      </c>
      <c r="ABL41">
        <v>-0.99470376096049995</v>
      </c>
      <c r="ABM41">
        <v>0.110450667615322</v>
      </c>
      <c r="ABN41">
        <v>0.45102315235928397</v>
      </c>
      <c r="ABO41">
        <v>5.5663480597858399</v>
      </c>
      <c r="ABP41">
        <v>5.9979727554934703</v>
      </c>
      <c r="ABQ41">
        <v>0.28385064706816399</v>
      </c>
      <c r="ABR41">
        <v>4.4339941204307696</v>
      </c>
      <c r="ABS41">
        <v>-4.42618133252821</v>
      </c>
      <c r="ABT41">
        <v>1.25596693247029</v>
      </c>
      <c r="ABU41">
        <v>1.41504486737586</v>
      </c>
      <c r="ABV41">
        <v>1.11872454128748</v>
      </c>
      <c r="ABW41">
        <v>3.2287670570618099</v>
      </c>
      <c r="ABX41">
        <v>2.10973644863292</v>
      </c>
      <c r="ABY41">
        <v>-0.34373941695788002</v>
      </c>
      <c r="ABZ41">
        <v>-1.9495335974253201</v>
      </c>
      <c r="ACA41">
        <v>-0.40177367613884801</v>
      </c>
      <c r="ACB41">
        <v>-1.0698027410400099</v>
      </c>
      <c r="ACC41">
        <v>3.73092198838338</v>
      </c>
      <c r="ACD41">
        <v>4.1299769469233798</v>
      </c>
      <c r="ACE41">
        <v>-0.58153755820097497</v>
      </c>
      <c r="ACF41">
        <v>-0.53168826467987496</v>
      </c>
      <c r="ACG41">
        <v>2.4311968113250502</v>
      </c>
      <c r="ACH41">
        <v>1.3921494147923199</v>
      </c>
      <c r="ACI41">
        <v>1.7926197776644801</v>
      </c>
      <c r="ACJ41">
        <v>-1.2324888930973801</v>
      </c>
      <c r="ACK41">
        <v>2.8793267694354499</v>
      </c>
      <c r="ACL41">
        <v>0.92096406742152404</v>
      </c>
      <c r="ACM41">
        <v>-3.6514914417482802</v>
      </c>
      <c r="ACN41">
        <v>5.4338810005298397</v>
      </c>
      <c r="ACO41">
        <v>1.2011769335022799</v>
      </c>
      <c r="ACP41">
        <v>-0.88530357374968005</v>
      </c>
      <c r="ACQ41">
        <v>1.9630844959231699</v>
      </c>
      <c r="ACR41">
        <v>0.88892292752991298</v>
      </c>
      <c r="ACS41">
        <v>-2.7740764422936799</v>
      </c>
      <c r="ACT41">
        <v>0.17225332931384199</v>
      </c>
      <c r="ACU41">
        <v>-0.265969711738339</v>
      </c>
      <c r="ACV41">
        <v>-1.9917169324470601</v>
      </c>
      <c r="ACW41">
        <v>5.1005692419474301E-2</v>
      </c>
      <c r="ACX41">
        <v>1.38923464009861</v>
      </c>
      <c r="ACY41">
        <v>-5.6229044083805704</v>
      </c>
      <c r="ACZ41">
        <v>-1.4654555661244699</v>
      </c>
      <c r="ADA41">
        <v>12.6889202343182</v>
      </c>
      <c r="ADB41">
        <v>-0.13634375141522601</v>
      </c>
      <c r="ADC41">
        <v>-1.4079078724782601</v>
      </c>
      <c r="ADD41">
        <v>0.115957711845097</v>
      </c>
      <c r="ADE41">
        <v>2.8442592113840202</v>
      </c>
      <c r="ADF41">
        <v>-1.5952569111831301</v>
      </c>
      <c r="ADG41">
        <v>8.7725484317242197E-2</v>
      </c>
      <c r="ADH41">
        <v>0.35961197892505198</v>
      </c>
      <c r="ADI41">
        <v>-1.37138827144255</v>
      </c>
      <c r="ADJ41">
        <v>-1.8110859997726501</v>
      </c>
      <c r="ADK41">
        <v>-0.38855145181321499</v>
      </c>
      <c r="ADL41">
        <v>0.28549143952761002</v>
      </c>
      <c r="ADM41">
        <v>2.9591925504157999</v>
      </c>
      <c r="ADN41">
        <v>-1.23435871801879</v>
      </c>
      <c r="ADO41">
        <v>0.118761297753444</v>
      </c>
      <c r="ADP41">
        <v>0.22020984839659799</v>
      </c>
      <c r="ADQ41">
        <v>0.36809648225456598</v>
      </c>
      <c r="ADR41">
        <v>-1.1199014493757999</v>
      </c>
      <c r="ADS41">
        <v>-1.5338631904918201</v>
      </c>
      <c r="ADT41">
        <v>-1.10917873382956</v>
      </c>
      <c r="ADU41">
        <v>-0.66796273827015795</v>
      </c>
      <c r="ADV41">
        <v>-1.0740689590069601</v>
      </c>
      <c r="ADW41">
        <v>-1.35146461455111</v>
      </c>
    </row>
    <row r="42" spans="1:803" x14ac:dyDescent="0.25">
      <c r="A42" t="s">
        <v>2208</v>
      </c>
      <c r="B42">
        <v>-2.0894989431580901</v>
      </c>
      <c r="C42">
        <v>-0.30221801752705602</v>
      </c>
      <c r="D42">
        <v>-1.56815095555192</v>
      </c>
      <c r="E42">
        <v>-3.0336017640288899</v>
      </c>
      <c r="F42">
        <v>-0.21017695745530199</v>
      </c>
      <c r="G42">
        <v>1.75277807990099</v>
      </c>
      <c r="H42">
        <v>-1.9310066308137299</v>
      </c>
      <c r="I42">
        <v>1.52327572817053</v>
      </c>
      <c r="J42">
        <v>-0.86225214632673397</v>
      </c>
      <c r="K42">
        <v>-3.2998181705116099</v>
      </c>
      <c r="L42">
        <v>-0.25383748691880098</v>
      </c>
      <c r="M42">
        <v>-0.94949537268209705</v>
      </c>
      <c r="N42">
        <v>9.0385132451349008</v>
      </c>
      <c r="O42">
        <v>-2.7321684643879798</v>
      </c>
      <c r="P42">
        <v>-1.2343247376134201</v>
      </c>
      <c r="Q42">
        <v>-1.0847425465137599</v>
      </c>
      <c r="R42">
        <v>3.38199175388405</v>
      </c>
      <c r="S42">
        <v>-1.0543634958511101</v>
      </c>
      <c r="T42">
        <v>-1.6580800832723701</v>
      </c>
      <c r="U42">
        <v>-1.8709774489020701</v>
      </c>
      <c r="V42">
        <v>0.84255852865912495</v>
      </c>
      <c r="W42">
        <v>-3.2394907892517399</v>
      </c>
      <c r="X42">
        <v>-0.86498125457811004</v>
      </c>
      <c r="Y42">
        <v>0.17692969968640401</v>
      </c>
      <c r="Z42">
        <v>2.5517445800619898</v>
      </c>
      <c r="AA42">
        <v>-0.74503366713703201</v>
      </c>
      <c r="AB42">
        <v>0.400522990726841</v>
      </c>
      <c r="AC42">
        <v>-0.52354273585969002</v>
      </c>
      <c r="AD42">
        <v>-0.72932273465164699</v>
      </c>
      <c r="AE42">
        <v>-0.52899113715674295</v>
      </c>
      <c r="AF42">
        <v>-1.1775493231134899</v>
      </c>
      <c r="AG42">
        <v>-1.2361210788785</v>
      </c>
      <c r="AH42">
        <v>-0.82995990611217096</v>
      </c>
      <c r="AI42">
        <v>-0.21625036168717701</v>
      </c>
      <c r="AJ42">
        <v>-1.33486150059086</v>
      </c>
      <c r="AK42">
        <v>0.52684889075613694</v>
      </c>
      <c r="AL42">
        <v>-0.225588025099075</v>
      </c>
      <c r="AM42">
        <v>0.48666058912718901</v>
      </c>
      <c r="AN42">
        <v>-0.96711445625627401</v>
      </c>
      <c r="AO42">
        <v>-0.785532427558566</v>
      </c>
      <c r="AP42">
        <v>-0.21061026374815001</v>
      </c>
      <c r="AQ42">
        <v>-1.3901065041940399</v>
      </c>
      <c r="AR42">
        <v>-1.0521036920287701</v>
      </c>
      <c r="AS42">
        <v>-0.21685781513410199</v>
      </c>
      <c r="AT42">
        <v>1.27428506191761</v>
      </c>
      <c r="AU42">
        <v>-0.76194239669074404</v>
      </c>
      <c r="AV42">
        <v>-2.2044629103878499</v>
      </c>
      <c r="AW42">
        <v>-0.56298105257636399</v>
      </c>
      <c r="AX42">
        <v>-0.233097708694322</v>
      </c>
      <c r="AY42">
        <v>-5.4384455951506899E-2</v>
      </c>
      <c r="AZ42">
        <v>0.55950095080950801</v>
      </c>
      <c r="BA42">
        <v>0.18723479267062301</v>
      </c>
      <c r="BB42">
        <v>-0.79720952839578896</v>
      </c>
      <c r="BC42">
        <v>0.282574578875111</v>
      </c>
      <c r="BD42">
        <v>-1.10169154501255</v>
      </c>
      <c r="BE42">
        <v>0.111893582508308</v>
      </c>
      <c r="BF42">
        <v>-1.02934605916204</v>
      </c>
      <c r="BG42">
        <v>-0.41624087042711699</v>
      </c>
      <c r="BH42">
        <v>-0.61334102286498204</v>
      </c>
      <c r="BI42">
        <v>-0.167383570830756</v>
      </c>
      <c r="BJ42">
        <v>-2.2124778548762598</v>
      </c>
      <c r="BK42">
        <v>-0.125452573323832</v>
      </c>
      <c r="BL42">
        <v>-0.73468508457850201</v>
      </c>
      <c r="BM42">
        <v>0.57277299518466596</v>
      </c>
      <c r="BN42">
        <v>0.234383536275276</v>
      </c>
      <c r="BO42">
        <v>-6.6034599368129193E-2</v>
      </c>
      <c r="BP42">
        <v>-0.118000020278954</v>
      </c>
      <c r="BQ42">
        <v>0.191254255391725</v>
      </c>
      <c r="BR42">
        <v>-0.21352347458965501</v>
      </c>
      <c r="BS42">
        <v>0.205303860548192</v>
      </c>
      <c r="BT42">
        <v>-0.480514008766255</v>
      </c>
      <c r="BU42">
        <v>-1.4547109683311701</v>
      </c>
      <c r="BV42">
        <v>-0.65081621816638902</v>
      </c>
      <c r="BW42">
        <v>-0.16055770847272699</v>
      </c>
      <c r="BX42">
        <v>1.5862026810462699</v>
      </c>
      <c r="BY42">
        <v>-1.17972755086421</v>
      </c>
      <c r="BZ42">
        <v>-0.819460342374979</v>
      </c>
      <c r="CA42">
        <v>1.06262777672816</v>
      </c>
      <c r="CB42">
        <v>0.21157114733708801</v>
      </c>
      <c r="CC42">
        <v>-2.52402767080003</v>
      </c>
      <c r="CD42">
        <v>-0.82100991230473797</v>
      </c>
      <c r="CE42">
        <v>-0.937036755934326</v>
      </c>
      <c r="CF42">
        <v>-0.79658649831345396</v>
      </c>
      <c r="CG42">
        <v>2.02888763954686</v>
      </c>
      <c r="CH42">
        <v>1.848312313334</v>
      </c>
      <c r="CI42">
        <v>-0.458419865655876</v>
      </c>
      <c r="CJ42">
        <v>9.1816335145231207</v>
      </c>
      <c r="CK42">
        <v>0.66754133781544001</v>
      </c>
      <c r="CL42">
        <v>-2.4667353835358399</v>
      </c>
      <c r="CM42">
        <v>-0.44235621515650703</v>
      </c>
      <c r="CN42">
        <v>1.0881210842050699</v>
      </c>
      <c r="CO42">
        <v>-1.3331751608640701</v>
      </c>
      <c r="CP42">
        <v>-0.66066130397240097</v>
      </c>
      <c r="CQ42">
        <v>1.09303938496889</v>
      </c>
      <c r="CR42">
        <v>-0.18811508161572499</v>
      </c>
      <c r="CS42">
        <v>0.744948205486618</v>
      </c>
      <c r="CT42">
        <v>-0.26362748163893202</v>
      </c>
      <c r="CU42">
        <v>-0.19621733261243601</v>
      </c>
      <c r="CV42">
        <v>-0.69210940362008899</v>
      </c>
      <c r="CW42">
        <v>2.5091904891654102</v>
      </c>
      <c r="CX42">
        <v>1.8475310312758</v>
      </c>
      <c r="CY42">
        <v>-0.22664611505897</v>
      </c>
      <c r="CZ42">
        <v>7.2979360678129499</v>
      </c>
      <c r="DA42">
        <v>1.18141684822898</v>
      </c>
      <c r="DB42">
        <v>2.0328278668244</v>
      </c>
      <c r="DC42">
        <v>-0.34635213183201102</v>
      </c>
      <c r="DD42">
        <v>-0.9152375593266</v>
      </c>
      <c r="DE42">
        <v>-0.97882433324743101</v>
      </c>
      <c r="DF42">
        <v>-1.07534754408947</v>
      </c>
      <c r="DG42">
        <v>1.63397599378897</v>
      </c>
      <c r="DH42">
        <v>-0.70356066290016495</v>
      </c>
      <c r="DI42">
        <v>-1.01016744838119</v>
      </c>
      <c r="DJ42">
        <v>-0.596841504834831</v>
      </c>
      <c r="DK42">
        <v>-0.26129497296490001</v>
      </c>
      <c r="DL42">
        <v>-1.4289620354614401</v>
      </c>
      <c r="DM42">
        <v>-2.4368422444114501</v>
      </c>
      <c r="DN42">
        <v>2.6510666900419202</v>
      </c>
      <c r="DO42">
        <v>-1.3268366598283301</v>
      </c>
      <c r="DP42">
        <v>-1.79598049421714</v>
      </c>
      <c r="DQ42">
        <v>-1.3017857494098499</v>
      </c>
      <c r="DR42">
        <v>-1.00330432291417</v>
      </c>
      <c r="DS42">
        <v>0.18250153964826701</v>
      </c>
      <c r="DT42">
        <v>-1.1095848081203199</v>
      </c>
      <c r="DU42">
        <v>-0.43380853660132201</v>
      </c>
      <c r="DV42">
        <v>1.1654513364313299</v>
      </c>
      <c r="DW42">
        <v>3.6557097892506198E-2</v>
      </c>
      <c r="DX42">
        <v>0.38240296463434997</v>
      </c>
      <c r="DY42">
        <v>0.14274152792161601</v>
      </c>
      <c r="DZ42">
        <v>-1.05789847058921</v>
      </c>
      <c r="EA42">
        <v>-0.835863187481377</v>
      </c>
      <c r="EB42">
        <v>-0.13405236940854701</v>
      </c>
      <c r="EC42">
        <v>-4.9469841829018097</v>
      </c>
      <c r="ED42">
        <v>-2.2445255877295698</v>
      </c>
      <c r="EE42">
        <v>-5.9895763710019896</v>
      </c>
      <c r="EF42">
        <v>3.7733738503855001</v>
      </c>
      <c r="EG42">
        <v>0.210893077472768</v>
      </c>
      <c r="EH42">
        <v>7.7239757021996203E-2</v>
      </c>
      <c r="EI42">
        <v>-0.88989545427247096</v>
      </c>
      <c r="EJ42">
        <v>-1.9038568849626101</v>
      </c>
      <c r="EK42">
        <v>7.2554862242987097</v>
      </c>
      <c r="EL42">
        <v>4.7661288681123102</v>
      </c>
      <c r="EM42">
        <v>-2.7916014967477598</v>
      </c>
      <c r="EN42">
        <v>-0.42982103522927501</v>
      </c>
      <c r="EO42">
        <v>-3.4243680590004399</v>
      </c>
      <c r="EP42">
        <v>0.54952668071437605</v>
      </c>
      <c r="EQ42">
        <v>17.8132603473682</v>
      </c>
      <c r="ER42">
        <v>-0.325469284825672</v>
      </c>
      <c r="ES42">
        <v>-0.77613789608459405</v>
      </c>
      <c r="ET42">
        <v>-5.6339683144506996</v>
      </c>
      <c r="EU42">
        <v>-3.1715768345955202</v>
      </c>
      <c r="EV42">
        <v>1.19117483773722</v>
      </c>
      <c r="EW42">
        <v>-3.7298452555341002</v>
      </c>
      <c r="EX42">
        <v>-0.100192475707664</v>
      </c>
      <c r="EY42">
        <v>-0.19270225968150501</v>
      </c>
      <c r="EZ42">
        <v>0.993899195243234</v>
      </c>
      <c r="FA42">
        <v>-1.95574901183817</v>
      </c>
      <c r="FB42">
        <v>6.4219762120857098</v>
      </c>
      <c r="FC42">
        <v>-2.87019313548997E-2</v>
      </c>
      <c r="FD42">
        <v>0.35139141817194702</v>
      </c>
      <c r="FE42">
        <v>0.76575209504070896</v>
      </c>
      <c r="FF42">
        <v>-1.3730540741252</v>
      </c>
      <c r="FG42">
        <v>-0.59803346837767601</v>
      </c>
      <c r="FH42">
        <v>-0.27204992082742702</v>
      </c>
      <c r="FI42">
        <v>1.3782158639911499</v>
      </c>
      <c r="FJ42">
        <v>-0.63382950328764498</v>
      </c>
      <c r="FK42">
        <v>29.0449729385792</v>
      </c>
      <c r="FL42">
        <v>-0.92801056860046305</v>
      </c>
      <c r="FM42">
        <v>2.3699278926517202</v>
      </c>
      <c r="FN42">
        <v>-4.6427322862875897</v>
      </c>
      <c r="FO42">
        <v>-2.36182337164536</v>
      </c>
      <c r="FP42">
        <v>0.30802410919062301</v>
      </c>
      <c r="FQ42">
        <v>1.5154654295029</v>
      </c>
      <c r="FR42">
        <v>2.9496540439910599</v>
      </c>
      <c r="FS42">
        <v>17.865544609023001</v>
      </c>
      <c r="FT42">
        <v>-0.97565752520659998</v>
      </c>
      <c r="FU42">
        <v>-2.1021616255497602</v>
      </c>
      <c r="FV42">
        <v>-4.9156469111746999</v>
      </c>
      <c r="FW42">
        <v>10.610568914570701</v>
      </c>
      <c r="FX42">
        <v>-1.67317813844331</v>
      </c>
      <c r="FY42">
        <v>-0.76619416135179097</v>
      </c>
      <c r="FZ42">
        <v>1.8782223178967801</v>
      </c>
      <c r="GA42">
        <v>-3.2484499672168701</v>
      </c>
      <c r="GB42">
        <v>-1.73101593835018</v>
      </c>
      <c r="GC42">
        <v>1.19228606848004</v>
      </c>
      <c r="GD42">
        <v>1.5281375524996299</v>
      </c>
      <c r="GE42">
        <v>12.438935379474801</v>
      </c>
      <c r="GF42">
        <v>-0.46437161463953502</v>
      </c>
      <c r="GG42">
        <v>-1.6801630799946099</v>
      </c>
      <c r="GH42">
        <v>-2.8445812823637899</v>
      </c>
      <c r="GI42">
        <v>-1.32073027746121</v>
      </c>
      <c r="GJ42">
        <v>1.1538162299563</v>
      </c>
      <c r="GK42">
        <v>-0.21888141731498201</v>
      </c>
      <c r="GL42">
        <v>2.82821932119408</v>
      </c>
      <c r="GM42">
        <v>-1.83501021044068</v>
      </c>
      <c r="GN42">
        <v>-2.4179147845803102</v>
      </c>
      <c r="GO42">
        <v>0.742444420080277</v>
      </c>
      <c r="GP42">
        <v>19.0188465718104</v>
      </c>
      <c r="GQ42">
        <v>6.7605109960337399</v>
      </c>
      <c r="GR42">
        <v>0.978243480307874</v>
      </c>
      <c r="GS42">
        <v>-1.56323630714052</v>
      </c>
      <c r="GT42">
        <v>-0.38002601498466299</v>
      </c>
      <c r="GU42">
        <v>0.87431642401020604</v>
      </c>
      <c r="GV42">
        <v>1.6038627111511601</v>
      </c>
      <c r="GW42">
        <v>1.2924974166035399</v>
      </c>
      <c r="GX42">
        <v>-0.83030517647425806</v>
      </c>
      <c r="GY42">
        <v>1.1329790579514301</v>
      </c>
      <c r="GZ42">
        <v>-0.1903148376206</v>
      </c>
      <c r="HA42">
        <v>-4.0074938445115702</v>
      </c>
      <c r="HB42">
        <v>-1.78355067195951</v>
      </c>
      <c r="HC42">
        <v>0.81287804198125402</v>
      </c>
      <c r="HD42">
        <v>0.75885466222380604</v>
      </c>
      <c r="HE42">
        <v>4.4532597977595998</v>
      </c>
      <c r="HF42">
        <v>-0.63716485015094804</v>
      </c>
      <c r="HG42">
        <v>-0.44931768184323601</v>
      </c>
      <c r="HH42">
        <v>-0.30277991387970099</v>
      </c>
      <c r="HI42">
        <v>0.99850686714968895</v>
      </c>
      <c r="HJ42">
        <v>-1.7695734052446499</v>
      </c>
      <c r="HK42">
        <v>-5.7874927922966203E-2</v>
      </c>
      <c r="HL42">
        <v>4.46171548132331</v>
      </c>
      <c r="HM42">
        <v>5.5892398276697701</v>
      </c>
      <c r="HN42">
        <v>0.489658051849023</v>
      </c>
      <c r="HO42">
        <v>-0.68321747991016302</v>
      </c>
      <c r="HP42">
        <v>-0.92900192123529801</v>
      </c>
      <c r="HQ42">
        <v>15.566318315087999</v>
      </c>
      <c r="HR42">
        <v>-3.2618935750490401</v>
      </c>
      <c r="HS42">
        <v>-0.59057978295815305</v>
      </c>
      <c r="HT42">
        <v>-0.82836916182923703</v>
      </c>
      <c r="HU42">
        <v>-0.55980797910005597</v>
      </c>
      <c r="HV42">
        <v>-3.3986781173227301</v>
      </c>
      <c r="HW42">
        <v>1.2927236962031401E-2</v>
      </c>
      <c r="HX42">
        <v>2.2172733445995898</v>
      </c>
      <c r="HY42">
        <v>0.86429858524376102</v>
      </c>
      <c r="HZ42">
        <v>0.101140854578624</v>
      </c>
      <c r="IA42">
        <v>0.71038378501407495</v>
      </c>
      <c r="IB42">
        <v>-4.91285143533407</v>
      </c>
      <c r="IC42">
        <v>-0.63049027723619699</v>
      </c>
      <c r="ID42">
        <v>-8.2545381846572105E-2</v>
      </c>
      <c r="IE42">
        <v>-1.06078033571069</v>
      </c>
      <c r="IF42">
        <v>0.82738094197585998</v>
      </c>
      <c r="IG42">
        <v>-1.1646625618269499</v>
      </c>
      <c r="IH42">
        <v>-0.27761567803481302</v>
      </c>
      <c r="II42">
        <v>2.0277623646839702</v>
      </c>
      <c r="IJ42">
        <v>-0.61070213672179297</v>
      </c>
      <c r="IK42">
        <v>-1.1810481519238201</v>
      </c>
      <c r="IL42">
        <v>2.17858297150863</v>
      </c>
      <c r="IM42">
        <v>-2.1041497674165601</v>
      </c>
      <c r="IN42">
        <v>-0.60816646116975803</v>
      </c>
      <c r="IO42">
        <v>-0.16700273374597899</v>
      </c>
      <c r="IP42">
        <v>0.27922253595444801</v>
      </c>
      <c r="IQ42">
        <v>2.8492299961518901E-2</v>
      </c>
      <c r="IR42">
        <v>-0.959915938397496</v>
      </c>
      <c r="IS42">
        <v>4.56597018115019</v>
      </c>
      <c r="IT42">
        <v>-0.68928894624402703</v>
      </c>
      <c r="IU42">
        <v>-0.93215381060123104</v>
      </c>
      <c r="IV42">
        <v>-1.58485068451954</v>
      </c>
      <c r="IW42">
        <v>0.64375579670651895</v>
      </c>
      <c r="IX42">
        <v>1.01658068336797</v>
      </c>
      <c r="IY42">
        <v>-0.91438071461606496</v>
      </c>
      <c r="IZ42">
        <v>7.2558781394174696</v>
      </c>
      <c r="JA42">
        <v>-1.2209712154516299</v>
      </c>
      <c r="JB42">
        <v>2.9881259734252099</v>
      </c>
      <c r="JC42">
        <v>1.8228460784888401</v>
      </c>
      <c r="JD42">
        <v>-0.69510644059139903</v>
      </c>
      <c r="JE42">
        <v>7.7059422775218698</v>
      </c>
      <c r="JF42">
        <v>0.75374158380336098</v>
      </c>
      <c r="JG42">
        <v>-1.0138222128295</v>
      </c>
      <c r="JH42">
        <v>7.3377213107008205E-2</v>
      </c>
      <c r="JI42">
        <v>4.8862671987667499</v>
      </c>
      <c r="JJ42">
        <v>-1.2498524244270199</v>
      </c>
      <c r="JK42">
        <v>0.32790590996949298</v>
      </c>
      <c r="JL42">
        <v>2.8249337711432898</v>
      </c>
      <c r="JM42">
        <v>2.7033642914368499</v>
      </c>
      <c r="JN42">
        <v>-0.34569644548647299</v>
      </c>
      <c r="JO42">
        <v>1.1430201049512501</v>
      </c>
      <c r="JP42">
        <v>2.9731303022207398</v>
      </c>
      <c r="JQ42">
        <v>1.41418222503196</v>
      </c>
      <c r="JR42">
        <v>1.39356072564555</v>
      </c>
      <c r="JS42">
        <v>1.20495081417642</v>
      </c>
      <c r="JT42">
        <v>-1.4488575761261999</v>
      </c>
      <c r="JU42">
        <v>0.76741112784260901</v>
      </c>
      <c r="JV42">
        <v>-1.7052496923609299</v>
      </c>
      <c r="JW42">
        <v>2.7246368010259401</v>
      </c>
      <c r="JX42">
        <v>-0.44953149416907001</v>
      </c>
      <c r="JY42">
        <v>-0.66183610757714995</v>
      </c>
      <c r="JZ42">
        <v>-2.0483076418819302</v>
      </c>
      <c r="KA42">
        <v>1.93319605286785</v>
      </c>
      <c r="KB42">
        <v>-0.99257345696364596</v>
      </c>
      <c r="KC42">
        <v>-0.254986550517321</v>
      </c>
      <c r="KD42">
        <v>-0.97948966701457296</v>
      </c>
      <c r="KE42">
        <v>-0.39180266593320201</v>
      </c>
      <c r="KF42">
        <v>-0.30690784868917398</v>
      </c>
      <c r="KG42">
        <v>-1.9425733058766399</v>
      </c>
      <c r="KH42">
        <v>3.6732042083787602</v>
      </c>
      <c r="KI42">
        <v>3.83469767635866</v>
      </c>
      <c r="KJ42">
        <v>-1.2723313415628801</v>
      </c>
      <c r="KK42">
        <v>-9.6616388521993099E-2</v>
      </c>
      <c r="KL42">
        <v>5.5250995264746896</v>
      </c>
      <c r="KM42">
        <v>-1.8137050884291901</v>
      </c>
      <c r="KN42">
        <v>-2.4926121249607398</v>
      </c>
      <c r="KO42">
        <v>-1.8671921860440399</v>
      </c>
      <c r="KP42">
        <v>-0.19941420481208599</v>
      </c>
      <c r="KQ42">
        <v>-0.34596488658713198</v>
      </c>
      <c r="KR42">
        <v>3.9691456498867499</v>
      </c>
      <c r="KS42">
        <v>1.6984083824445499</v>
      </c>
      <c r="KT42">
        <v>-0.30914343207298001</v>
      </c>
      <c r="KU42">
        <v>0.57619565795400896</v>
      </c>
      <c r="KV42">
        <v>-2.7544665934353798</v>
      </c>
      <c r="KW42">
        <v>5.8889599246591803E-2</v>
      </c>
      <c r="KX42">
        <v>-0.91363691158757798</v>
      </c>
      <c r="KY42">
        <v>1.61164831888546</v>
      </c>
      <c r="KZ42">
        <v>-0.852652748426032</v>
      </c>
      <c r="LA42">
        <v>0.822903253587835</v>
      </c>
      <c r="LB42">
        <v>0.158814853924509</v>
      </c>
      <c r="LC42">
        <v>3.3463733932481099</v>
      </c>
      <c r="LD42">
        <v>-0.19176110935785001</v>
      </c>
      <c r="LE42">
        <v>-1.77212532103953</v>
      </c>
      <c r="LF42">
        <v>-1.16364807928628</v>
      </c>
      <c r="LG42">
        <v>-0.37031822829814998</v>
      </c>
      <c r="LH42">
        <v>2.2300113822543302</v>
      </c>
      <c r="LI42">
        <v>-1.6828553250327001</v>
      </c>
      <c r="LJ42">
        <v>-0.843469655814719</v>
      </c>
      <c r="LK42">
        <v>4.7983046927753299E-2</v>
      </c>
      <c r="LL42">
        <v>-3.4372625764156801</v>
      </c>
      <c r="LM42">
        <v>-1.6465703830443501</v>
      </c>
      <c r="LN42">
        <v>1.2820859041134101</v>
      </c>
      <c r="LO42">
        <v>-0.48508958732879298</v>
      </c>
      <c r="LP42">
        <v>1.17739267774628</v>
      </c>
      <c r="LQ42">
        <v>-4.2723980813807599E-2</v>
      </c>
      <c r="LR42">
        <v>-0.87094876867502402</v>
      </c>
      <c r="LS42">
        <v>8.6527210417603695E-2</v>
      </c>
      <c r="LT42">
        <v>-1.17590977896436</v>
      </c>
      <c r="LU42">
        <v>4.6347457269204702</v>
      </c>
      <c r="LV42">
        <v>5.4436928920031997</v>
      </c>
      <c r="LW42">
        <v>-1.60998238298779</v>
      </c>
      <c r="LX42">
        <v>-1.83191796343695</v>
      </c>
      <c r="LY42">
        <v>3.7054629191492299</v>
      </c>
      <c r="LZ42">
        <v>-0.18589389170500001</v>
      </c>
      <c r="MA42">
        <v>-2.5634413926964301</v>
      </c>
      <c r="MB42">
        <v>-3.9119746548973802</v>
      </c>
      <c r="MC42">
        <v>-0.90459255758939805</v>
      </c>
      <c r="MD42">
        <v>1.4322145841524201</v>
      </c>
      <c r="ME42">
        <v>1.08739219935109</v>
      </c>
      <c r="MF42">
        <v>-0.96200711661689697</v>
      </c>
      <c r="MG42">
        <v>1.4322296052654999</v>
      </c>
      <c r="MH42">
        <v>0.209252180569937</v>
      </c>
      <c r="MI42">
        <v>-0.26322605826083501</v>
      </c>
      <c r="MJ42">
        <v>-1.1355842433604599</v>
      </c>
      <c r="MK42">
        <v>0.367077526630541</v>
      </c>
      <c r="ML42">
        <v>-1.8968791605359501</v>
      </c>
      <c r="MM42">
        <v>3.5861299606799002</v>
      </c>
      <c r="MN42">
        <v>-0.83493673862942797</v>
      </c>
      <c r="MO42">
        <v>-0.13764369988838501</v>
      </c>
      <c r="MP42">
        <v>0.71068851242083297</v>
      </c>
      <c r="MQ42">
        <v>-1.65174636940782</v>
      </c>
      <c r="MR42">
        <v>-0.15710348282953501</v>
      </c>
      <c r="MS42">
        <v>1.47618189518978</v>
      </c>
      <c r="MT42">
        <v>0.55585158719575301</v>
      </c>
      <c r="MU42">
        <v>1.4521880777618299</v>
      </c>
      <c r="MV42">
        <v>-3.8182276903124102</v>
      </c>
      <c r="MW42">
        <v>-2.0196357937929399</v>
      </c>
      <c r="MX42">
        <v>-2.16296499471837</v>
      </c>
      <c r="MY42">
        <v>-0.787529447501362</v>
      </c>
      <c r="MZ42">
        <v>-0.66429619948863905</v>
      </c>
      <c r="NA42">
        <v>0.73978635078770905</v>
      </c>
      <c r="NB42">
        <v>-0.12709183301171001</v>
      </c>
      <c r="NC42">
        <v>2.14559249630988</v>
      </c>
      <c r="ND42">
        <v>-2.58902334220035E-2</v>
      </c>
      <c r="NE42">
        <v>-0.32600294297815802</v>
      </c>
      <c r="NF42">
        <v>0.49774575019227102</v>
      </c>
      <c r="NG42">
        <v>1.2542209075458599</v>
      </c>
      <c r="NH42">
        <v>-5.14974008676767E-2</v>
      </c>
      <c r="NI42">
        <v>0.897432006453457</v>
      </c>
      <c r="NJ42">
        <v>-0.21249958989671699</v>
      </c>
      <c r="NK42">
        <v>-1.2273726912405299E-2</v>
      </c>
      <c r="NL42">
        <v>0.31245748882921198</v>
      </c>
      <c r="NM42">
        <v>-0.77099285970109799</v>
      </c>
      <c r="NN42">
        <v>1.4486419111811299</v>
      </c>
      <c r="NO42">
        <v>-0.40537102591386098</v>
      </c>
      <c r="NP42">
        <v>0.84486225319931696</v>
      </c>
      <c r="NQ42">
        <v>0.419217976373712</v>
      </c>
      <c r="NR42">
        <v>-0.83172752887365298</v>
      </c>
      <c r="NS42">
        <v>-1.0872453733785601</v>
      </c>
      <c r="NT42">
        <v>-3.7839897291144703E-2</v>
      </c>
      <c r="NU42">
        <v>-0.133720224777897</v>
      </c>
      <c r="NV42">
        <v>-1.2266046141762601</v>
      </c>
      <c r="NW42">
        <v>-1.4588561438290899</v>
      </c>
      <c r="NX42">
        <v>0.857841712404249</v>
      </c>
      <c r="NY42">
        <v>-0.94205796191079005</v>
      </c>
      <c r="NZ42">
        <v>-1.6553186691244599</v>
      </c>
      <c r="OA42">
        <v>-1.1971756232183699</v>
      </c>
      <c r="OB42">
        <v>2.6838101424313701</v>
      </c>
      <c r="OC42">
        <v>0.39079380512707401</v>
      </c>
      <c r="OD42">
        <v>-0.666328563606154</v>
      </c>
      <c r="OE42">
        <v>1.93321323988524</v>
      </c>
      <c r="OF42">
        <v>-0.393213023709714</v>
      </c>
      <c r="OG42">
        <v>-1.40264751826829</v>
      </c>
      <c r="OH42">
        <v>0.33248567824869302</v>
      </c>
      <c r="OI42">
        <v>-1.8450039185898499</v>
      </c>
      <c r="OJ42">
        <v>7.1438228221043198</v>
      </c>
      <c r="OK42">
        <v>0.35002282148984898</v>
      </c>
      <c r="OL42">
        <v>-0.95237134967691595</v>
      </c>
      <c r="OM42">
        <v>-1.2977489359924701</v>
      </c>
      <c r="ON42">
        <v>-1.52693538297293</v>
      </c>
      <c r="OO42">
        <v>-0.38375130996418999</v>
      </c>
      <c r="OP42">
        <v>-0.903244560358617</v>
      </c>
      <c r="OQ42">
        <v>2.5702891889939701</v>
      </c>
      <c r="OR42">
        <v>-1.33584799327765E-3</v>
      </c>
      <c r="OS42">
        <v>2.7674486352645999</v>
      </c>
      <c r="OT42">
        <v>0.64834416808547402</v>
      </c>
      <c r="OU42">
        <v>-1.44777444863323</v>
      </c>
      <c r="OV42">
        <v>-0.78316509995613903</v>
      </c>
      <c r="OW42">
        <v>-2.0505138093524402</v>
      </c>
      <c r="OX42">
        <v>-0.54026794342433204</v>
      </c>
      <c r="OY42">
        <v>0.31616838173004702</v>
      </c>
      <c r="OZ42">
        <v>1.65665440433636</v>
      </c>
      <c r="PA42">
        <v>-0.56053964477261398</v>
      </c>
      <c r="PB42">
        <v>5.5792238647299097</v>
      </c>
      <c r="PC42">
        <v>2.13362217667868</v>
      </c>
      <c r="PD42">
        <v>-1.8214296821057701</v>
      </c>
      <c r="PE42">
        <v>0.17905704429001701</v>
      </c>
      <c r="PF42">
        <v>-0.463562619949004</v>
      </c>
      <c r="PG42">
        <v>0.15106986905098699</v>
      </c>
      <c r="PH42">
        <v>-1.58166140236526</v>
      </c>
      <c r="PI42">
        <v>-1.7115862445957E-2</v>
      </c>
      <c r="PJ42">
        <v>-0.62573460803799497</v>
      </c>
      <c r="PK42">
        <v>-0.99958534933346099</v>
      </c>
      <c r="PL42">
        <v>0.16939864811535499</v>
      </c>
      <c r="PM42">
        <v>0.85166180981294004</v>
      </c>
      <c r="PN42">
        <v>-1.43402132233921</v>
      </c>
      <c r="PO42">
        <v>-0.44495273788855</v>
      </c>
      <c r="PP42">
        <v>-0.14173223848191599</v>
      </c>
      <c r="PQ42">
        <v>-0.61717282762328196</v>
      </c>
      <c r="PR42">
        <v>1.45687768020127</v>
      </c>
      <c r="PS42">
        <v>-1.8884480260580701</v>
      </c>
      <c r="PT42">
        <v>0.52125712706360205</v>
      </c>
      <c r="PU42">
        <v>-2.1969232288109599</v>
      </c>
      <c r="PV42">
        <v>0.47001688034290001</v>
      </c>
      <c r="PW42">
        <v>0.44761690571374402</v>
      </c>
      <c r="PX42">
        <v>-0.89574364277085206</v>
      </c>
      <c r="PY42">
        <v>-0.102159675507835</v>
      </c>
      <c r="PZ42">
        <v>-0.78776542522248405</v>
      </c>
      <c r="QA42">
        <v>-2.68283157796697</v>
      </c>
      <c r="QB42">
        <v>-1.28587390410533</v>
      </c>
      <c r="QC42">
        <v>2.3559946708200701E-2</v>
      </c>
      <c r="QD42">
        <v>-1.0274745767536899</v>
      </c>
      <c r="QE42">
        <v>-0.81082938703240803</v>
      </c>
      <c r="QF42">
        <v>-0.74429851587152496</v>
      </c>
      <c r="QG42">
        <v>0.64862935506399899</v>
      </c>
      <c r="QH42">
        <v>0.37341304332234199</v>
      </c>
      <c r="QI42">
        <v>-0.29790990924588001</v>
      </c>
      <c r="QJ42">
        <v>0.695418271609484</v>
      </c>
      <c r="QK42">
        <v>0.91964326243692296</v>
      </c>
      <c r="QL42">
        <v>-0.19018721806842401</v>
      </c>
      <c r="QM42">
        <v>-0.59104610164885396</v>
      </c>
      <c r="QN42">
        <v>-0.591642671637573</v>
      </c>
      <c r="QO42">
        <v>-0.51369251493550205</v>
      </c>
      <c r="QP42">
        <v>0.82765525780979898</v>
      </c>
      <c r="QQ42">
        <v>0.40033820829089301</v>
      </c>
      <c r="QR42">
        <v>-1.7558401519093301</v>
      </c>
      <c r="QS42">
        <v>1.6670693425007601</v>
      </c>
      <c r="QT42">
        <v>-1.8580404685833301</v>
      </c>
      <c r="QU42">
        <v>0.40070945341179598</v>
      </c>
      <c r="QV42">
        <v>-3.1451256987187501</v>
      </c>
      <c r="QW42">
        <v>-1.54328995761148</v>
      </c>
      <c r="QX42">
        <v>-3.8799665343454</v>
      </c>
      <c r="QY42">
        <v>-0.41520294548641601</v>
      </c>
      <c r="QZ42">
        <v>5.6158275142192204</v>
      </c>
      <c r="RA42">
        <v>-4.1828733640983504</v>
      </c>
      <c r="RB42">
        <v>-3.5364674358445201</v>
      </c>
      <c r="RC42">
        <v>-2.2590820542925298</v>
      </c>
      <c r="RD42">
        <v>-0.48781497443522098</v>
      </c>
      <c r="RE42">
        <v>-1.7646058672473199</v>
      </c>
      <c r="RF42">
        <v>-3.1176220201901801</v>
      </c>
      <c r="RG42">
        <v>36.794779211131299</v>
      </c>
      <c r="RH42">
        <v>1.06771437055588</v>
      </c>
      <c r="RI42">
        <v>-3.0674099818770499</v>
      </c>
      <c r="RJ42">
        <v>-1.31717417461144</v>
      </c>
      <c r="RK42">
        <v>5.6422609135348498</v>
      </c>
      <c r="RL42">
        <v>-3.0033806036051001</v>
      </c>
      <c r="RM42">
        <v>-2.7484622779674202</v>
      </c>
      <c r="RN42">
        <v>-0.96793406629382195</v>
      </c>
      <c r="RO42">
        <v>-0.78821285764160498</v>
      </c>
      <c r="RP42">
        <v>6.0642449864325698</v>
      </c>
      <c r="RQ42">
        <v>-3.0728789688675602</v>
      </c>
      <c r="RR42">
        <v>-2.7258729186112101</v>
      </c>
      <c r="RS42">
        <v>2.89450537622439</v>
      </c>
      <c r="RT42">
        <v>-4.9568066756652902</v>
      </c>
      <c r="RU42">
        <v>0.39770198753883801</v>
      </c>
      <c r="RV42">
        <v>-0.53241479859957996</v>
      </c>
      <c r="RW42">
        <v>6.1901115870974097</v>
      </c>
      <c r="RX42">
        <v>0.13171485109212799</v>
      </c>
      <c r="RY42">
        <v>-1.4170408626359201</v>
      </c>
      <c r="RZ42">
        <v>-3.4722004551632799</v>
      </c>
      <c r="SA42">
        <v>20.312186088617899</v>
      </c>
      <c r="SB42">
        <v>-0.50378561728074001</v>
      </c>
      <c r="SC42">
        <v>-1.3108082560388701</v>
      </c>
      <c r="SD42">
        <v>3.8299552309517702</v>
      </c>
      <c r="SE42">
        <v>-3.4140340320183502</v>
      </c>
      <c r="SF42">
        <v>-0.49473944165292799</v>
      </c>
      <c r="SG42">
        <v>-0.90948234463364797</v>
      </c>
      <c r="SH42">
        <v>-1.16550866630724</v>
      </c>
      <c r="SI42">
        <v>-3.5543380953281298</v>
      </c>
      <c r="SJ42">
        <v>5.9751761096942602</v>
      </c>
      <c r="SK42">
        <v>-3.2163339155062198</v>
      </c>
      <c r="SL42">
        <v>-4.4925486610681302</v>
      </c>
      <c r="SM42">
        <v>-0.23941690228663501</v>
      </c>
      <c r="SN42">
        <v>-2.9080367732467298</v>
      </c>
      <c r="SO42">
        <v>-1.7595975453278201</v>
      </c>
      <c r="SP42">
        <v>6.3265681141627903</v>
      </c>
      <c r="SQ42">
        <v>-0.46040541672095697</v>
      </c>
      <c r="SR42">
        <v>3.2489104450361399E-2</v>
      </c>
      <c r="SS42">
        <v>-1.5638680416400501</v>
      </c>
      <c r="ST42">
        <v>3.1790831750485302</v>
      </c>
      <c r="SU42">
        <v>-1.10920871341994</v>
      </c>
      <c r="SV42">
        <v>-1.7190373110341</v>
      </c>
      <c r="SW42">
        <v>0.270404903138733</v>
      </c>
      <c r="SX42">
        <v>-0.32714756989891203</v>
      </c>
      <c r="SY42">
        <v>-4.2156592665775099</v>
      </c>
      <c r="SZ42">
        <v>1.0490684512931701</v>
      </c>
      <c r="TA42">
        <v>1.40683056739568</v>
      </c>
      <c r="TB42">
        <v>7.6316251235228201</v>
      </c>
      <c r="TC42">
        <v>-1.53271174415109</v>
      </c>
      <c r="TD42">
        <v>1.0111946784055601</v>
      </c>
      <c r="TE42">
        <v>2.89024418327257</v>
      </c>
      <c r="TF42">
        <v>-1.11465183692362</v>
      </c>
      <c r="TG42">
        <v>-2.2651425308332702</v>
      </c>
      <c r="TH42">
        <v>-2.6768857123182501</v>
      </c>
      <c r="TI42">
        <v>-1.9545028883292099</v>
      </c>
      <c r="TJ42">
        <v>-3.9568943903963101</v>
      </c>
      <c r="TK42">
        <v>9.1128186064493804</v>
      </c>
      <c r="TL42">
        <v>-1.4993155400632401</v>
      </c>
      <c r="TM42">
        <v>1.8076949728015801</v>
      </c>
      <c r="TN42">
        <v>-0.227107404296961</v>
      </c>
      <c r="TO42">
        <v>2.0430857438957499</v>
      </c>
      <c r="TP42">
        <v>-0.60347679434178303</v>
      </c>
      <c r="TQ42">
        <v>-0.51712671521953801</v>
      </c>
      <c r="TR42">
        <v>3.4902525494705601</v>
      </c>
      <c r="TS42">
        <v>-3.7357862373299802</v>
      </c>
      <c r="TT42">
        <v>7.1230540596126302</v>
      </c>
      <c r="TU42">
        <v>-2.2688912329401201</v>
      </c>
      <c r="TV42">
        <v>-2.8954645761859101</v>
      </c>
      <c r="TW42">
        <v>-0.25151949270234197</v>
      </c>
      <c r="TX42">
        <v>-2.2952611458005898</v>
      </c>
      <c r="TY42">
        <v>1.14884392969183</v>
      </c>
      <c r="TZ42">
        <v>-3.2675502966462702</v>
      </c>
      <c r="UA42">
        <v>2.3657889974605899</v>
      </c>
      <c r="UB42">
        <v>27.360582538443101</v>
      </c>
      <c r="UC42">
        <v>-1.57874782576919</v>
      </c>
      <c r="UD42">
        <v>2.4231510262561899</v>
      </c>
      <c r="UE42">
        <v>3.5125898653810101</v>
      </c>
      <c r="UF42">
        <v>-2.6168160736574801</v>
      </c>
      <c r="UG42">
        <v>-1.51300046605889</v>
      </c>
      <c r="UH42">
        <v>-0.51631542643711303</v>
      </c>
      <c r="UI42">
        <v>-0.44439033614919499</v>
      </c>
      <c r="UJ42">
        <v>1.5125710749324499</v>
      </c>
      <c r="UK42">
        <v>0.14550163663996199</v>
      </c>
      <c r="UL42">
        <v>0.61568590917805899</v>
      </c>
      <c r="UM42">
        <v>-0.877135225055515</v>
      </c>
      <c r="UN42">
        <v>0.69694691336120096</v>
      </c>
      <c r="UO42">
        <v>1.5710030790918099</v>
      </c>
      <c r="UP42">
        <v>0.85959851407739896</v>
      </c>
      <c r="UQ42">
        <v>-6.5994126618381204</v>
      </c>
      <c r="UR42">
        <v>0.58851636619553604</v>
      </c>
      <c r="US42">
        <v>-1.07484151863445</v>
      </c>
      <c r="UT42">
        <v>-4.3465491086242398</v>
      </c>
      <c r="UU42">
        <v>-0.50631106832289297</v>
      </c>
      <c r="UV42">
        <v>2.28276856857712</v>
      </c>
      <c r="UW42">
        <v>-0.76229407354038603</v>
      </c>
      <c r="UX42">
        <v>-1.7881933338441101</v>
      </c>
      <c r="UY42">
        <v>0.62179779674323898</v>
      </c>
      <c r="UZ42">
        <v>-0.45457920474012098</v>
      </c>
      <c r="VA42">
        <v>4.9054383373769497</v>
      </c>
      <c r="VB42">
        <v>0.649448481096912</v>
      </c>
      <c r="VC42">
        <v>-0.45075215415578901</v>
      </c>
      <c r="VD42">
        <v>0.72667106089459499</v>
      </c>
      <c r="VE42">
        <v>-0.24027106856261499</v>
      </c>
      <c r="VF42">
        <v>2.37079932978174</v>
      </c>
      <c r="VG42">
        <v>-0.38359257216410197</v>
      </c>
      <c r="VH42">
        <v>1.19495611913637</v>
      </c>
      <c r="VI42">
        <v>-0.277830577623497</v>
      </c>
      <c r="VJ42">
        <v>2.121648411227</v>
      </c>
      <c r="VK42">
        <v>-0.98915654439942402</v>
      </c>
      <c r="VL42">
        <v>-1.62808284162239</v>
      </c>
      <c r="VM42">
        <v>2.57947456862275</v>
      </c>
      <c r="VN42">
        <v>-3.12458329313682</v>
      </c>
      <c r="VO42">
        <v>-1.28836906327551</v>
      </c>
      <c r="VP42">
        <v>0.46204021276674401</v>
      </c>
      <c r="VQ42">
        <v>8.7127144104909598E-2</v>
      </c>
      <c r="VR42">
        <v>-0.75522250876755703</v>
      </c>
      <c r="VS42">
        <v>1.7472477664152699</v>
      </c>
      <c r="VT42">
        <v>-2.5744662400324398</v>
      </c>
      <c r="VU42">
        <v>-2.1634059900874001</v>
      </c>
      <c r="VV42">
        <v>0.17829559640618001</v>
      </c>
      <c r="VW42">
        <v>-1.4570609770076599</v>
      </c>
      <c r="VX42">
        <v>2.82945570636236</v>
      </c>
      <c r="VY42">
        <v>0.42919858857732601</v>
      </c>
      <c r="VZ42">
        <v>-0.27144240856754398</v>
      </c>
      <c r="WA42">
        <v>-1.3579969854093701</v>
      </c>
      <c r="WB42">
        <v>-3.4725621816715102</v>
      </c>
      <c r="WC42">
        <v>3.2486921664522099</v>
      </c>
      <c r="WD42">
        <v>-1.4579889633566501</v>
      </c>
      <c r="WE42">
        <v>-0.44408132324527699</v>
      </c>
      <c r="WF42">
        <v>0.39307353702150499</v>
      </c>
      <c r="WG42">
        <v>3.3582977244063299</v>
      </c>
      <c r="WH42">
        <v>1.3750538030132899</v>
      </c>
      <c r="WI42">
        <v>1.31523041875183</v>
      </c>
      <c r="WJ42">
        <v>-0.49724240601661501</v>
      </c>
      <c r="WK42">
        <v>-1.3000513324828</v>
      </c>
      <c r="WL42">
        <v>1.78884462956223</v>
      </c>
      <c r="WM42">
        <v>-1.6036052734638999</v>
      </c>
      <c r="WN42">
        <v>-1.11368507882206</v>
      </c>
      <c r="WO42">
        <v>5.9637292981932398E-2</v>
      </c>
      <c r="WP42">
        <v>0.37670111262945299</v>
      </c>
      <c r="WQ42">
        <v>-0.97994856949890097</v>
      </c>
      <c r="WR42">
        <v>1.61607424393754</v>
      </c>
      <c r="WS42">
        <v>1.53758445841842</v>
      </c>
      <c r="WT42">
        <v>-0.71669878577938895</v>
      </c>
      <c r="WU42">
        <v>-0.49687798858785098</v>
      </c>
      <c r="WV42">
        <v>-1.3370696851808299</v>
      </c>
      <c r="WW42">
        <v>0.27620940729914301</v>
      </c>
      <c r="WX42">
        <v>-0.31372893388176398</v>
      </c>
      <c r="WY42">
        <v>1.3177272997491001</v>
      </c>
      <c r="WZ42">
        <v>-1.11677937664224</v>
      </c>
      <c r="XA42">
        <v>1.6503121061953501</v>
      </c>
      <c r="XB42">
        <v>-2.2175044274770102</v>
      </c>
      <c r="XC42">
        <v>-0.83933642487035298</v>
      </c>
      <c r="XD42">
        <v>-1.40029908620109</v>
      </c>
      <c r="XE42">
        <v>9.6525351266972894</v>
      </c>
      <c r="XF42">
        <v>14.1216384166125</v>
      </c>
      <c r="XG42">
        <v>-0.50109524000125405</v>
      </c>
      <c r="XH42">
        <v>-0.44695746984659401</v>
      </c>
      <c r="XI42">
        <v>0.861530195055213</v>
      </c>
      <c r="XJ42">
        <v>0.953822592575157</v>
      </c>
      <c r="XK42">
        <v>1.1398417868874799</v>
      </c>
      <c r="XL42">
        <v>-0.58663576865420997</v>
      </c>
      <c r="XM42">
        <v>-0.43997122611391098</v>
      </c>
      <c r="XN42">
        <v>-2.4131942721434099</v>
      </c>
      <c r="XO42">
        <v>52.552012074969802</v>
      </c>
      <c r="XP42">
        <v>1.4392689635413001</v>
      </c>
      <c r="XQ42">
        <v>-0.86861293131543404</v>
      </c>
      <c r="XR42">
        <v>4.9620127143246204</v>
      </c>
      <c r="XS42">
        <v>5.5888749335504304</v>
      </c>
      <c r="XT42">
        <v>-4.5835182574429698</v>
      </c>
      <c r="XU42">
        <v>-3.2229663307151801</v>
      </c>
      <c r="XV42">
        <v>4.57018909661568</v>
      </c>
      <c r="XW42">
        <v>-1.37334843380765</v>
      </c>
      <c r="XX42">
        <v>45.70014026882</v>
      </c>
      <c r="XY42">
        <v>-0.34040642240130897</v>
      </c>
      <c r="XZ42">
        <v>-1.2210666547897</v>
      </c>
      <c r="YA42">
        <v>14.672735031391101</v>
      </c>
      <c r="YB42">
        <v>3.8391671636257398</v>
      </c>
      <c r="YC42">
        <v>4.7353319078322302</v>
      </c>
      <c r="YD42">
        <v>-0.101597735106927</v>
      </c>
      <c r="YE42">
        <v>0.84115851391793395</v>
      </c>
      <c r="YF42">
        <v>-1.3630668406131199</v>
      </c>
      <c r="YG42">
        <v>4.6403131596937701</v>
      </c>
      <c r="YH42">
        <v>5.2344537772458297</v>
      </c>
      <c r="YI42">
        <v>0.85270823087615899</v>
      </c>
      <c r="YJ42">
        <v>5.5148168506052997</v>
      </c>
      <c r="YK42">
        <v>-1.1486605317729599</v>
      </c>
      <c r="YL42">
        <v>1.68103536047401</v>
      </c>
      <c r="YM42">
        <v>-1.02915931912072</v>
      </c>
      <c r="YN42">
        <v>1.1371392172457999</v>
      </c>
      <c r="YO42">
        <v>3.2401536213901299</v>
      </c>
      <c r="YP42">
        <v>2.7727196543015502</v>
      </c>
      <c r="YQ42">
        <v>0.16217858259154699</v>
      </c>
      <c r="YR42">
        <v>-0.54474953990295105</v>
      </c>
      <c r="YS42">
        <v>0.47332426740586497</v>
      </c>
      <c r="YT42">
        <v>-0.30869578402231301</v>
      </c>
      <c r="YU42">
        <v>-8.4557106372481101E-3</v>
      </c>
      <c r="YV42">
        <v>0.80198997299249897</v>
      </c>
      <c r="YW42">
        <v>-0.88551582336466395</v>
      </c>
      <c r="YX42">
        <v>-1.8291499139087799</v>
      </c>
      <c r="YY42">
        <v>-0.86064051402062702</v>
      </c>
      <c r="YZ42">
        <v>-2.3990894915013299</v>
      </c>
      <c r="ZA42">
        <v>-1.2208131991493101</v>
      </c>
      <c r="ZB42">
        <v>4.56144636103895</v>
      </c>
      <c r="ZC42">
        <v>0.2007070229455</v>
      </c>
      <c r="ZD42">
        <v>-2.0002031293391198</v>
      </c>
      <c r="ZE42">
        <v>8.34726998219306</v>
      </c>
      <c r="ZF42">
        <v>1.5823867319397</v>
      </c>
      <c r="ZG42">
        <v>8.2886323627411294</v>
      </c>
      <c r="ZH42">
        <v>1.2520120002930899</v>
      </c>
      <c r="ZI42">
        <v>-6.4051756584872503</v>
      </c>
      <c r="ZJ42">
        <v>1.88722827414157</v>
      </c>
      <c r="ZK42">
        <v>-2.0863211090156302</v>
      </c>
      <c r="ZL42">
        <v>-3.6500817209252601</v>
      </c>
      <c r="ZM42">
        <v>-4.2921535912452402</v>
      </c>
      <c r="ZN42">
        <v>-1.2985434626121799</v>
      </c>
      <c r="ZO42">
        <v>1.1040993338974701</v>
      </c>
      <c r="ZP42">
        <v>-2.31786795350075</v>
      </c>
      <c r="ZQ42">
        <v>0.76813082653623499</v>
      </c>
      <c r="ZR42">
        <v>-1.3880203903772601</v>
      </c>
      <c r="ZS42">
        <v>16.164114787889101</v>
      </c>
      <c r="ZT42">
        <v>0.48881277050890398</v>
      </c>
      <c r="ZU42">
        <v>1.2100846034525701</v>
      </c>
      <c r="ZV42">
        <v>-2.8806764525711701</v>
      </c>
      <c r="ZW42">
        <v>2.3474384333215301</v>
      </c>
      <c r="ZX42">
        <v>-0.657241161890324</v>
      </c>
      <c r="ZY42">
        <v>-1.0293831979016399</v>
      </c>
      <c r="ZZ42">
        <v>-0.16187747050904799</v>
      </c>
      <c r="AAA42">
        <v>3.4770650106890302</v>
      </c>
      <c r="AAB42">
        <v>2.3970988131565498</v>
      </c>
      <c r="AAC42">
        <v>7.4345662440274796E-2</v>
      </c>
      <c r="AAD42">
        <v>0.33632799625010301</v>
      </c>
      <c r="AAE42">
        <v>-0.194174719815183</v>
      </c>
      <c r="AAF42">
        <v>-2.39409228262797</v>
      </c>
      <c r="AAG42">
        <v>-1.72635448840877</v>
      </c>
      <c r="AAH42">
        <v>-1.9846001912317901</v>
      </c>
      <c r="AAI42">
        <v>-0.21544858222652699</v>
      </c>
      <c r="AAJ42">
        <v>1.97256635081607</v>
      </c>
      <c r="AAK42">
        <v>0.69934617047053604</v>
      </c>
      <c r="AAL42">
        <v>-0.757389626341197</v>
      </c>
      <c r="AAM42">
        <v>0.38846456220943398</v>
      </c>
      <c r="AAN42">
        <v>4.0045225499485397</v>
      </c>
      <c r="AAO42">
        <v>-5.1872198335895501</v>
      </c>
      <c r="AAP42">
        <v>0.336584614203986</v>
      </c>
      <c r="AAQ42">
        <v>24.325730464653098</v>
      </c>
      <c r="AAR42">
        <v>1.0089526310844299</v>
      </c>
      <c r="AAS42">
        <v>3.1871370166658801</v>
      </c>
      <c r="AAT42">
        <v>2.8816348643057799</v>
      </c>
      <c r="AAU42">
        <v>-1.84351840914651</v>
      </c>
      <c r="AAV42">
        <v>-1.46369464252801</v>
      </c>
      <c r="AAW42">
        <v>3.47386717925892</v>
      </c>
      <c r="AAX42">
        <v>-0.51511907325178696</v>
      </c>
      <c r="AAY42">
        <v>-1.53580215874183</v>
      </c>
      <c r="AAZ42">
        <v>1.30892525910166</v>
      </c>
      <c r="ABA42">
        <v>3.4879688516560199</v>
      </c>
      <c r="ABB42">
        <v>-0.48320939906546401</v>
      </c>
      <c r="ABC42">
        <v>1.0180778083731701</v>
      </c>
      <c r="ABD42">
        <v>-1.0804819434559201</v>
      </c>
      <c r="ABE42">
        <v>0.97242231532773005</v>
      </c>
      <c r="ABF42">
        <v>1.84364627706435</v>
      </c>
      <c r="ABG42">
        <v>2.5184292292027202</v>
      </c>
      <c r="ABH42">
        <v>-3.1354971066070898</v>
      </c>
      <c r="ABI42">
        <v>14.1079811924574</v>
      </c>
      <c r="ABJ42">
        <v>-6.59865277384118</v>
      </c>
      <c r="ABK42">
        <v>0.79245019199714894</v>
      </c>
      <c r="ABL42">
        <v>-1.0299196336782801</v>
      </c>
      <c r="ABM42">
        <v>-0.13175714451782999</v>
      </c>
      <c r="ABN42">
        <v>2.0444739349844299</v>
      </c>
      <c r="ABO42">
        <v>4.4242872499429096</v>
      </c>
      <c r="ABP42">
        <v>4.5618886681594102</v>
      </c>
      <c r="ABQ42">
        <v>-9.84588384503646E-2</v>
      </c>
      <c r="ABR42">
        <v>4.15604290991085</v>
      </c>
      <c r="ABS42">
        <v>-4.8012283385026402</v>
      </c>
      <c r="ABT42">
        <v>4.5479111531879202</v>
      </c>
      <c r="ABU42">
        <v>3.2895767802760898</v>
      </c>
      <c r="ABV42">
        <v>0.64961120880733003</v>
      </c>
      <c r="ABW42">
        <v>2.15682159545486</v>
      </c>
      <c r="ABX42">
        <v>0.65263473377405201</v>
      </c>
      <c r="ABY42">
        <v>-0.552770692468321</v>
      </c>
      <c r="ABZ42">
        <v>-1.63867834847836</v>
      </c>
      <c r="ACA42">
        <v>-0.64342283707107595</v>
      </c>
      <c r="ACB42">
        <v>-1.4650962725355301</v>
      </c>
      <c r="ACC42">
        <v>3.58904190567283</v>
      </c>
      <c r="ACD42">
        <v>4.74143591762674</v>
      </c>
      <c r="ACE42">
        <v>-0.66365392670103096</v>
      </c>
      <c r="ACF42">
        <v>-1.3202394724280599</v>
      </c>
      <c r="ACG42">
        <v>2.5885352330336202</v>
      </c>
      <c r="ACH42">
        <v>1.4505733370195</v>
      </c>
      <c r="ACI42">
        <v>1.3082272030234401</v>
      </c>
      <c r="ACJ42">
        <v>-1.1686753932196201</v>
      </c>
      <c r="ACK42">
        <v>2.8275779658799398</v>
      </c>
      <c r="ACL42">
        <v>0.97615131547914202</v>
      </c>
      <c r="ACM42">
        <v>-3.66875256627144</v>
      </c>
      <c r="ACN42">
        <v>7.3732048995658399</v>
      </c>
      <c r="ACO42">
        <v>0.76447689909446204</v>
      </c>
      <c r="ACP42">
        <v>-0.23704818092504601</v>
      </c>
      <c r="ACQ42">
        <v>1.70641769730171</v>
      </c>
      <c r="ACR42">
        <v>1.20577588468798</v>
      </c>
      <c r="ACS42">
        <v>-2.62304989750255</v>
      </c>
      <c r="ACT42">
        <v>-0.17393018243632999</v>
      </c>
      <c r="ACU42">
        <v>-0.23121208247559499</v>
      </c>
      <c r="ACV42">
        <v>-0.99053552656912203</v>
      </c>
      <c r="ACW42">
        <v>1.3980081473866199</v>
      </c>
      <c r="ACX42">
        <v>1.2641301898349899</v>
      </c>
      <c r="ACY42">
        <v>-4.4065065283294897</v>
      </c>
      <c r="ACZ42">
        <v>-1.7291134396441701</v>
      </c>
      <c r="ADA42">
        <v>13.063064216021999</v>
      </c>
      <c r="ADB42">
        <v>-0.19153571018901999</v>
      </c>
      <c r="ADC42">
        <v>-1.52278490400396</v>
      </c>
      <c r="ADD42">
        <v>1.09402463490612</v>
      </c>
      <c r="ADE42">
        <v>2.8557954614546301</v>
      </c>
      <c r="ADF42">
        <v>-1.5915406677450299</v>
      </c>
      <c r="ADG42">
        <v>-0.13458347334919199</v>
      </c>
      <c r="ADH42">
        <v>-0.41242453399120399</v>
      </c>
      <c r="ADI42">
        <v>-1.31041000162273</v>
      </c>
      <c r="ADJ42">
        <v>-1.70683642286711</v>
      </c>
      <c r="ADK42">
        <v>0.14066024419506801</v>
      </c>
      <c r="ADL42">
        <v>9.4809417299364193E-2</v>
      </c>
      <c r="ADM42">
        <v>1.2982002856932</v>
      </c>
      <c r="ADN42">
        <v>-0.439478734696158</v>
      </c>
      <c r="ADO42">
        <v>-0.72901365139073104</v>
      </c>
      <c r="ADP42">
        <v>-0.57056119162702301</v>
      </c>
      <c r="ADQ42">
        <v>-1.3451797486655299</v>
      </c>
      <c r="ADR42">
        <v>-0.40518342871129698</v>
      </c>
      <c r="ADS42">
        <v>-1.8271745088857201</v>
      </c>
      <c r="ADT42">
        <v>-1.18650361013964</v>
      </c>
      <c r="ADU42">
        <v>0.64447464105003105</v>
      </c>
      <c r="ADV42">
        <v>-1.0371070058673999</v>
      </c>
      <c r="ADW42">
        <v>-1.14347431674039</v>
      </c>
    </row>
    <row r="43" spans="1:803" x14ac:dyDescent="0.25">
      <c r="A43" t="s">
        <v>2209</v>
      </c>
      <c r="B43">
        <v>-2.2710773034285801</v>
      </c>
      <c r="C43">
        <v>0.57543986079697995</v>
      </c>
      <c r="D43">
        <v>-1.2376802716472</v>
      </c>
      <c r="E43">
        <v>-2.48460174796171</v>
      </c>
      <c r="F43">
        <v>0.24676668022940701</v>
      </c>
      <c r="G43">
        <v>2.2114903358391098</v>
      </c>
      <c r="H43">
        <v>-2.0370633089761898</v>
      </c>
      <c r="I43">
        <v>0.79405801358392802</v>
      </c>
      <c r="J43">
        <v>-1.0506952634979001</v>
      </c>
      <c r="K43">
        <v>-4.1106955635586298</v>
      </c>
      <c r="L43">
        <v>-8.7011048798370905E-2</v>
      </c>
      <c r="M43">
        <v>-0.62181427656251198</v>
      </c>
      <c r="N43">
        <v>9.9155128395336298</v>
      </c>
      <c r="O43">
        <v>-2.8066453391102599</v>
      </c>
      <c r="P43">
        <v>-1.4493117993409901</v>
      </c>
      <c r="Q43">
        <v>-1.49042159459686</v>
      </c>
      <c r="R43">
        <v>2.9456555780704998</v>
      </c>
      <c r="S43">
        <v>-1.16323274269945</v>
      </c>
      <c r="T43">
        <v>-2.1075081290589401</v>
      </c>
      <c r="U43">
        <v>-1.62797720876547</v>
      </c>
      <c r="V43">
        <v>0.85099191116654904</v>
      </c>
      <c r="W43">
        <v>-3.2141400474278599</v>
      </c>
      <c r="X43">
        <v>-0.101307498164416</v>
      </c>
      <c r="Y43">
        <v>-0.83122857827306795</v>
      </c>
      <c r="Z43">
        <v>3.3083781229840299</v>
      </c>
      <c r="AA43">
        <v>-0.95746974007508201</v>
      </c>
      <c r="AB43">
        <v>1.4837300749584099</v>
      </c>
      <c r="AC43">
        <v>2.7868047806391698</v>
      </c>
      <c r="AD43">
        <v>-0.82676193722896396</v>
      </c>
      <c r="AE43">
        <v>-3.0604275661691899E-2</v>
      </c>
      <c r="AF43">
        <v>-1.2813012413049101</v>
      </c>
      <c r="AG43">
        <v>-1.25130791063059</v>
      </c>
      <c r="AH43">
        <v>-0.66674611553218599</v>
      </c>
      <c r="AI43">
        <v>-0.40066469463632998</v>
      </c>
      <c r="AJ43">
        <v>-1.45202200333219</v>
      </c>
      <c r="AK43">
        <v>0.69987773981683998</v>
      </c>
      <c r="AL43">
        <v>-1.0410552116657601</v>
      </c>
      <c r="AM43">
        <v>-0.34284652400483501</v>
      </c>
      <c r="AN43">
        <v>-1.02307229910401</v>
      </c>
      <c r="AO43">
        <v>-1.56190788863779</v>
      </c>
      <c r="AP43">
        <v>-0.94542338226171896</v>
      </c>
      <c r="AQ43">
        <v>-1.5381354674015699</v>
      </c>
      <c r="AR43">
        <v>-1.21973735567554</v>
      </c>
      <c r="AS43">
        <v>-0.36852760884352198</v>
      </c>
      <c r="AT43">
        <v>1.3866807879929901</v>
      </c>
      <c r="AU43">
        <v>-0.74552233783955901</v>
      </c>
      <c r="AV43">
        <v>-2.1015529599108</v>
      </c>
      <c r="AW43">
        <v>-0.82408669928049905</v>
      </c>
      <c r="AX43">
        <v>-0.11987935178685701</v>
      </c>
      <c r="AY43">
        <v>-0.53131053017791097</v>
      </c>
      <c r="AZ43">
        <v>9.6507592129966902E-2</v>
      </c>
      <c r="BA43">
        <v>1.0191267177360801</v>
      </c>
      <c r="BB43">
        <v>-2.48522779933952</v>
      </c>
      <c r="BC43">
        <v>4.6010891448811701E-2</v>
      </c>
      <c r="BD43">
        <v>-0.26514580184428299</v>
      </c>
      <c r="BE43">
        <v>0.17681711404674499</v>
      </c>
      <c r="BF43">
        <v>-1.6553594389849799</v>
      </c>
      <c r="BG43">
        <v>-0.46293270736596198</v>
      </c>
      <c r="BH43">
        <v>-0.77939054645832695</v>
      </c>
      <c r="BI43">
        <v>-0.56973803843019999</v>
      </c>
      <c r="BJ43">
        <v>-1.91740268756345</v>
      </c>
      <c r="BK43">
        <v>-0.46935820883745899</v>
      </c>
      <c r="BL43">
        <v>-0.69230770244662898</v>
      </c>
      <c r="BM43">
        <v>-0.409913367109634</v>
      </c>
      <c r="BN43">
        <v>-5.5908549639934899E-2</v>
      </c>
      <c r="BO43">
        <v>-8.2474438156532701E-2</v>
      </c>
      <c r="BP43">
        <v>3.5239446488347398E-2</v>
      </c>
      <c r="BQ43">
        <v>-0.36805005584183498</v>
      </c>
      <c r="BR43">
        <v>0.75204848979661698</v>
      </c>
      <c r="BS43">
        <v>-0.67698080524360105</v>
      </c>
      <c r="BT43">
        <v>-0.55392535928754005</v>
      </c>
      <c r="BU43">
        <v>-1.3578543381000501</v>
      </c>
      <c r="BV43">
        <v>0.13296731028667899</v>
      </c>
      <c r="BW43">
        <v>-1.1326450204884399E-2</v>
      </c>
      <c r="BX43">
        <v>2.3215028622160601</v>
      </c>
      <c r="BY43">
        <v>-1.42939889278286</v>
      </c>
      <c r="BZ43">
        <v>-1.2176825226671899</v>
      </c>
      <c r="CA43">
        <v>2.1113896926276299</v>
      </c>
      <c r="CB43">
        <v>-0.67999845285236904</v>
      </c>
      <c r="CC43">
        <v>-2.11303884284921</v>
      </c>
      <c r="CD43">
        <v>-0.45074203686910702</v>
      </c>
      <c r="CE43">
        <v>-1.02494940099053</v>
      </c>
      <c r="CF43">
        <v>-1.1861363542193999</v>
      </c>
      <c r="CG43">
        <v>1.86397404140233</v>
      </c>
      <c r="CH43">
        <v>0.987594111560262</v>
      </c>
      <c r="CI43">
        <v>-0.85983171919884505</v>
      </c>
      <c r="CJ43">
        <v>10.1238528900452</v>
      </c>
      <c r="CK43">
        <v>0.266096487114309</v>
      </c>
      <c r="CL43">
        <v>-1.01572971874094</v>
      </c>
      <c r="CM43">
        <v>0.30660378612383099</v>
      </c>
      <c r="CN43">
        <v>1.3151468273284801</v>
      </c>
      <c r="CO43">
        <v>-1.8539481580269199</v>
      </c>
      <c r="CP43">
        <v>8.7973711843545896E-2</v>
      </c>
      <c r="CQ43">
        <v>1.58991467563301</v>
      </c>
      <c r="CR43">
        <v>0.24500073681309001</v>
      </c>
      <c r="CS43">
        <v>0.98287065811147101</v>
      </c>
      <c r="CT43">
        <v>-0.28242872707479</v>
      </c>
      <c r="CU43">
        <v>-0.20808821112279599</v>
      </c>
      <c r="CV43">
        <v>-0.30166337164853502</v>
      </c>
      <c r="CW43">
        <v>0.95686416835412802</v>
      </c>
      <c r="CX43">
        <v>0.723605235244694</v>
      </c>
      <c r="CY43">
        <v>0.47723070017228097</v>
      </c>
      <c r="CZ43">
        <v>4.8569032441954398</v>
      </c>
      <c r="DA43">
        <v>1.6772238638271999</v>
      </c>
      <c r="DB43">
        <v>2.7536541956639198</v>
      </c>
      <c r="DC43">
        <v>-0.87740574834771001</v>
      </c>
      <c r="DD43">
        <v>-0.71153371669619403</v>
      </c>
      <c r="DE43">
        <v>-0.96191548860252096</v>
      </c>
      <c r="DF43">
        <v>-0.83021372658286197</v>
      </c>
      <c r="DG43">
        <v>0.108528757225776</v>
      </c>
      <c r="DH43">
        <v>-0.66946919591617304</v>
      </c>
      <c r="DI43">
        <v>-0.672325939177285</v>
      </c>
      <c r="DJ43">
        <v>-0.66101476583094798</v>
      </c>
      <c r="DK43">
        <v>-0.922950451846277</v>
      </c>
      <c r="DL43">
        <v>-1.3580473154149999</v>
      </c>
      <c r="DM43">
        <v>-2.5468303263450598</v>
      </c>
      <c r="DN43">
        <v>-0.44781887244716101</v>
      </c>
      <c r="DO43">
        <v>0.10712306977512299</v>
      </c>
      <c r="DP43">
        <v>-1.3080664417116401</v>
      </c>
      <c r="DQ43">
        <v>-0.60086388377344302</v>
      </c>
      <c r="DR43">
        <v>-0.551916283849756</v>
      </c>
      <c r="DS43">
        <v>-0.39206830239186502</v>
      </c>
      <c r="DT43">
        <v>-2.0476636927619598</v>
      </c>
      <c r="DU43">
        <v>0.39336484708346697</v>
      </c>
      <c r="DV43">
        <v>0.94751362780852399</v>
      </c>
      <c r="DW43">
        <v>0.574758292229121</v>
      </c>
      <c r="DX43">
        <v>0.35093815055173</v>
      </c>
      <c r="DY43">
        <v>-0.50726101416636404</v>
      </c>
      <c r="DZ43">
        <v>-1.13652148017147</v>
      </c>
      <c r="EA43">
        <v>-0.55308635640529102</v>
      </c>
      <c r="EB43">
        <v>0.92124538990567495</v>
      </c>
      <c r="EC43">
        <v>-4.9814835848469299</v>
      </c>
      <c r="ED43">
        <v>-2.4863351438341001</v>
      </c>
      <c r="EE43">
        <v>-6.2024563941602198</v>
      </c>
      <c r="EF43">
        <v>4.0874433576276497</v>
      </c>
      <c r="EG43">
        <v>0.51403899085195504</v>
      </c>
      <c r="EH43">
        <v>9.0470544251318993E-2</v>
      </c>
      <c r="EI43">
        <v>-1.24774364467571</v>
      </c>
      <c r="EJ43">
        <v>-2.1710396538097498</v>
      </c>
      <c r="EK43">
        <v>6.8166448598966296</v>
      </c>
      <c r="EL43">
        <v>4.7356907302773497</v>
      </c>
      <c r="EM43">
        <v>-2.8267798963355002</v>
      </c>
      <c r="EN43">
        <v>-0.38933198844435102</v>
      </c>
      <c r="EO43">
        <v>-3.1202770341066302</v>
      </c>
      <c r="EP43">
        <v>2.1047083843134899</v>
      </c>
      <c r="EQ43">
        <v>17.0838630002944</v>
      </c>
      <c r="ER43">
        <v>-0.65218816090916498</v>
      </c>
      <c r="ES43">
        <v>-0.68596477491935004</v>
      </c>
      <c r="ET43">
        <v>-5.5808138793157598</v>
      </c>
      <c r="EU43">
        <v>-3.63522214109098</v>
      </c>
      <c r="EV43">
        <v>0.40932193760690999</v>
      </c>
      <c r="EW43">
        <v>-0.33824833519511799</v>
      </c>
      <c r="EX43">
        <v>1.2408985810042601</v>
      </c>
      <c r="EY43">
        <v>-0.24749214919137499</v>
      </c>
      <c r="EZ43">
        <v>1.99024966894858</v>
      </c>
      <c r="FA43">
        <v>-2.60485828228266</v>
      </c>
      <c r="FB43">
        <v>6.3259854282878898</v>
      </c>
      <c r="FC43">
        <v>-0.20887312634091501</v>
      </c>
      <c r="FD43">
        <v>0.80969815852077198</v>
      </c>
      <c r="FE43">
        <v>0.13525432085681599</v>
      </c>
      <c r="FF43">
        <v>-1.5546098870559</v>
      </c>
      <c r="FG43">
        <v>-0.931666709982504</v>
      </c>
      <c r="FH43">
        <v>-0.33216979112935702</v>
      </c>
      <c r="FI43">
        <v>1.3396408577704899</v>
      </c>
      <c r="FJ43">
        <v>-0.64996230450728398</v>
      </c>
      <c r="FK43">
        <v>27.645096497518502</v>
      </c>
      <c r="FL43">
        <v>1.3214052491164501</v>
      </c>
      <c r="FM43">
        <v>-0.268464176348163</v>
      </c>
      <c r="FN43">
        <v>-4.3769489909541299</v>
      </c>
      <c r="FO43">
        <v>-2.2832125734142501</v>
      </c>
      <c r="FP43">
        <v>0.452766149099259</v>
      </c>
      <c r="FQ43">
        <v>2.14067557118836</v>
      </c>
      <c r="FR43">
        <v>2.5891885293992001</v>
      </c>
      <c r="FS43">
        <v>21.148793798870901</v>
      </c>
      <c r="FT43">
        <v>-1.0408959421665001</v>
      </c>
      <c r="FU43">
        <v>-2.5635955921132298</v>
      </c>
      <c r="FV43">
        <v>-3.58308612060967</v>
      </c>
      <c r="FW43">
        <v>9.2525120705348094</v>
      </c>
      <c r="FX43">
        <v>-1.8826943679189501</v>
      </c>
      <c r="FY43">
        <v>-0.68768717328807005</v>
      </c>
      <c r="FZ43">
        <v>1.9031419946917401</v>
      </c>
      <c r="GA43">
        <v>-2.49044563291692</v>
      </c>
      <c r="GB43">
        <v>-1.73424740078944</v>
      </c>
      <c r="GC43">
        <v>-0.40932022571993498</v>
      </c>
      <c r="GD43">
        <v>1.11184350250724</v>
      </c>
      <c r="GE43">
        <v>11.910556740066101</v>
      </c>
      <c r="GF43">
        <v>-1.5042806043294601</v>
      </c>
      <c r="GG43">
        <v>-1.62595167946662</v>
      </c>
      <c r="GH43">
        <v>-2.9203851168704502</v>
      </c>
      <c r="GI43">
        <v>-1.40970888514213</v>
      </c>
      <c r="GJ43">
        <v>1.40298228161134</v>
      </c>
      <c r="GK43">
        <v>-0.69509275225344502</v>
      </c>
      <c r="GL43">
        <v>2.0711302848412698</v>
      </c>
      <c r="GM43">
        <v>-1.75214811752357</v>
      </c>
      <c r="GN43">
        <v>-2.3421345272242502</v>
      </c>
      <c r="GO43">
        <v>0.58967602560022203</v>
      </c>
      <c r="GP43">
        <v>16.749162040058899</v>
      </c>
      <c r="GQ43">
        <v>6.0923235325846097</v>
      </c>
      <c r="GR43">
        <v>1.22866992652147</v>
      </c>
      <c r="GS43">
        <v>-1.6766786519021</v>
      </c>
      <c r="GT43">
        <v>-0.622965405631278</v>
      </c>
      <c r="GU43">
        <v>0.45068051122263098</v>
      </c>
      <c r="GV43">
        <v>0.96997433016218604</v>
      </c>
      <c r="GW43">
        <v>1.1375016667409501</v>
      </c>
      <c r="GX43">
        <v>-1.6902343103120701</v>
      </c>
      <c r="GY43">
        <v>1.0430998560440501</v>
      </c>
      <c r="GZ43">
        <v>-0.45310356936118301</v>
      </c>
      <c r="HA43">
        <v>-3.66894365253758</v>
      </c>
      <c r="HB43">
        <v>-2.8518268840003</v>
      </c>
      <c r="HC43">
        <v>-0.97397606277411397</v>
      </c>
      <c r="HD43">
        <v>0.96214317980628505</v>
      </c>
      <c r="HE43">
        <v>2.3156926876808099</v>
      </c>
      <c r="HF43">
        <v>-0.569986051391283</v>
      </c>
      <c r="HG43">
        <v>1.81342348803918</v>
      </c>
      <c r="HH43">
        <v>1.42724743955621</v>
      </c>
      <c r="HI43">
        <v>1.4564317904355899</v>
      </c>
      <c r="HJ43">
        <v>-1.71206126247201</v>
      </c>
      <c r="HK43">
        <v>0.199276158612265</v>
      </c>
      <c r="HL43">
        <v>3.58585920819948</v>
      </c>
      <c r="HM43">
        <v>4.0896127146923202</v>
      </c>
      <c r="HN43">
        <v>9.0598788449194403E-2</v>
      </c>
      <c r="HO43">
        <v>-0.252679989389968</v>
      </c>
      <c r="HP43">
        <v>-2.1040025399173001</v>
      </c>
      <c r="HQ43">
        <v>13.5504747465252</v>
      </c>
      <c r="HR43">
        <v>-3.5329188127606601</v>
      </c>
      <c r="HS43">
        <v>-0.54671565873582595</v>
      </c>
      <c r="HT43">
        <v>-0.44098904926393101</v>
      </c>
      <c r="HU43">
        <v>-0.63953775656886402</v>
      </c>
      <c r="HV43">
        <v>-3.8063389299294199</v>
      </c>
      <c r="HW43">
        <v>8.6605296334778994E-2</v>
      </c>
      <c r="HX43">
        <v>2.27573547558571</v>
      </c>
      <c r="HY43">
        <v>-0.29437522330263699</v>
      </c>
      <c r="HZ43">
        <v>-0.49827780164619601</v>
      </c>
      <c r="IA43">
        <v>0.26556546897698802</v>
      </c>
      <c r="IB43">
        <v>-4.2120637458591199</v>
      </c>
      <c r="IC43">
        <v>-0.77221030151950698</v>
      </c>
      <c r="ID43">
        <v>3.9331285085226798E-2</v>
      </c>
      <c r="IE43">
        <v>-1.3324267440935</v>
      </c>
      <c r="IF43">
        <v>0.42713141209522199</v>
      </c>
      <c r="IG43">
        <v>-1.1329236859404299</v>
      </c>
      <c r="IH43">
        <v>-0.27064039578220001</v>
      </c>
      <c r="II43">
        <v>1.4192580107691699</v>
      </c>
      <c r="IJ43">
        <v>-0.52414626520716601</v>
      </c>
      <c r="IK43">
        <v>-1.0348801855290599</v>
      </c>
      <c r="IL43">
        <v>1.96538200548277</v>
      </c>
      <c r="IM43">
        <v>-1.34655246863287</v>
      </c>
      <c r="IN43">
        <v>-6.6976538272761801E-2</v>
      </c>
      <c r="IO43">
        <v>0.619265549652254</v>
      </c>
      <c r="IP43">
        <v>0.220176627345498</v>
      </c>
      <c r="IQ43">
        <v>0.33975841959554398</v>
      </c>
      <c r="IR43">
        <v>-0.61458289324028104</v>
      </c>
      <c r="IS43">
        <v>4.33336671503747</v>
      </c>
      <c r="IT43">
        <v>0.54489812650515101</v>
      </c>
      <c r="IU43">
        <v>-0.78351003252697404</v>
      </c>
      <c r="IV43">
        <v>-1.06210088281309</v>
      </c>
      <c r="IW43">
        <v>3.5472265117437201</v>
      </c>
      <c r="IX43">
        <v>0.57950536449619205</v>
      </c>
      <c r="IY43">
        <v>-1.18061289980143</v>
      </c>
      <c r="IZ43">
        <v>6.76428091748837</v>
      </c>
      <c r="JA43">
        <v>-2.2329628722485202</v>
      </c>
      <c r="JB43">
        <v>3.7015492317796501</v>
      </c>
      <c r="JC43">
        <v>0.59198946077146997</v>
      </c>
      <c r="JD43">
        <v>-0.80871890584857098</v>
      </c>
      <c r="JE43">
        <v>6.26881703666088</v>
      </c>
      <c r="JF43">
        <v>2.3678634680096899</v>
      </c>
      <c r="JG43">
        <v>-1.3783438949595399</v>
      </c>
      <c r="JH43">
        <v>0.31056587217222198</v>
      </c>
      <c r="JI43">
        <v>4.2206608591814803</v>
      </c>
      <c r="JJ43">
        <v>-1.48467459646626</v>
      </c>
      <c r="JK43">
        <v>1.32658821942675</v>
      </c>
      <c r="JL43">
        <v>1.7285208641640799</v>
      </c>
      <c r="JM43">
        <v>8.5444327948795902</v>
      </c>
      <c r="JN43">
        <v>-0.477553672108953</v>
      </c>
      <c r="JO43">
        <v>0.78061579872035203</v>
      </c>
      <c r="JP43">
        <v>1.9361965131905601</v>
      </c>
      <c r="JQ43">
        <v>0.88061201837469405</v>
      </c>
      <c r="JR43">
        <v>0.86874893047917301</v>
      </c>
      <c r="JS43">
        <v>1.028888147932</v>
      </c>
      <c r="JT43">
        <v>2.3688411926714998</v>
      </c>
      <c r="JU43">
        <v>0.65716422578160605</v>
      </c>
      <c r="JV43">
        <v>-1.0066542306031601</v>
      </c>
      <c r="JW43">
        <v>3.4549217847333402</v>
      </c>
      <c r="JX43">
        <v>-1.1418191699306799</v>
      </c>
      <c r="JY43">
        <v>-0.37618060656897201</v>
      </c>
      <c r="JZ43">
        <v>-2.2365881509110599</v>
      </c>
      <c r="KA43">
        <v>1.1422139835678999</v>
      </c>
      <c r="KB43">
        <v>8.9645837886413796E-2</v>
      </c>
      <c r="KC43">
        <v>-0.114706559009362</v>
      </c>
      <c r="KD43">
        <v>-0.64563935502947101</v>
      </c>
      <c r="KE43">
        <v>-0.25566693619104702</v>
      </c>
      <c r="KF43">
        <v>0.17307774337536</v>
      </c>
      <c r="KG43">
        <v>-1.84843201987773</v>
      </c>
      <c r="KH43">
        <v>3.1782509224962601</v>
      </c>
      <c r="KI43">
        <v>4.1697312990229198</v>
      </c>
      <c r="KJ43">
        <v>-1.5973449825589201</v>
      </c>
      <c r="KK43">
        <v>-0.67159607443045799</v>
      </c>
      <c r="KL43">
        <v>5.1121964312400703</v>
      </c>
      <c r="KM43">
        <v>-1.6263342277253101</v>
      </c>
      <c r="KN43">
        <v>-3.44206844943582</v>
      </c>
      <c r="KO43">
        <v>-1.28014280804791</v>
      </c>
      <c r="KP43">
        <v>0.67291662593912405</v>
      </c>
      <c r="KQ43">
        <v>-4.80757490013713E-2</v>
      </c>
      <c r="KR43">
        <v>2.9388831959468602</v>
      </c>
      <c r="KS43">
        <v>2.1909748300938201</v>
      </c>
      <c r="KT43">
        <v>-0.26774387126694998</v>
      </c>
      <c r="KU43">
        <v>2.2193025033528402</v>
      </c>
      <c r="KV43">
        <v>-4.1623343750521604</v>
      </c>
      <c r="KW43">
        <v>0.568382401420362</v>
      </c>
      <c r="KX43">
        <v>-2.32758254460669</v>
      </c>
      <c r="KY43">
        <v>3.6837741727689499</v>
      </c>
      <c r="KZ43">
        <v>-1.26213808511852</v>
      </c>
      <c r="LA43">
        <v>0.640303593998929</v>
      </c>
      <c r="LB43">
        <v>-0.34178537841795897</v>
      </c>
      <c r="LC43">
        <v>4.7910899141777303</v>
      </c>
      <c r="LD43">
        <v>1.48266238591797E-2</v>
      </c>
      <c r="LE43">
        <v>-1.5057928603219</v>
      </c>
      <c r="LF43">
        <v>-1.1328747244416399</v>
      </c>
      <c r="LG43">
        <v>-0.175475462072153</v>
      </c>
      <c r="LH43">
        <v>1.75173721192674</v>
      </c>
      <c r="LI43">
        <v>0.37545225672854499</v>
      </c>
      <c r="LJ43">
        <v>-0.52086999889397101</v>
      </c>
      <c r="LK43">
        <v>-0.62533729169964403</v>
      </c>
      <c r="LL43">
        <v>-3.88389420321769</v>
      </c>
      <c r="LM43">
        <v>-1.6084262704227199</v>
      </c>
      <c r="LN43">
        <v>0.53516132896724999</v>
      </c>
      <c r="LO43">
        <v>-1.45135249914049</v>
      </c>
      <c r="LP43">
        <v>0.59126034831110996</v>
      </c>
      <c r="LQ43">
        <v>-0.68150114147126595</v>
      </c>
      <c r="LR43">
        <v>-0.52208487049255503</v>
      </c>
      <c r="LS43">
        <v>-0.83885666794726399</v>
      </c>
      <c r="LT43">
        <v>-0.94533063919094695</v>
      </c>
      <c r="LU43">
        <v>3.8620424871910499</v>
      </c>
      <c r="LV43">
        <v>4.8707555819848896</v>
      </c>
      <c r="LW43">
        <v>-1.12333915170553</v>
      </c>
      <c r="LX43">
        <v>-1.2670744940568801</v>
      </c>
      <c r="LY43">
        <v>2.7602420191802302</v>
      </c>
      <c r="LZ43">
        <v>0.17889913945664099</v>
      </c>
      <c r="MA43">
        <v>-2.3639849554704999</v>
      </c>
      <c r="MB43">
        <v>-2.7117920345747599</v>
      </c>
      <c r="MC43">
        <v>0.56265595001480595</v>
      </c>
      <c r="MD43">
        <v>0.66496944359450905</v>
      </c>
      <c r="ME43">
        <v>0.42722304018500801</v>
      </c>
      <c r="MF43">
        <v>-1.0311654292063499</v>
      </c>
      <c r="MG43">
        <v>0.21371440869885899</v>
      </c>
      <c r="MH43">
        <v>1.06758708772521</v>
      </c>
      <c r="MI43">
        <v>0.55394857962700494</v>
      </c>
      <c r="MJ43">
        <v>-1.8554411123016601</v>
      </c>
      <c r="MK43">
        <v>0.41878781176093599</v>
      </c>
      <c r="ML43">
        <v>-2.5142519926172202</v>
      </c>
      <c r="MM43">
        <v>3.0561370139994599</v>
      </c>
      <c r="MN43">
        <v>-0.84955963289787695</v>
      </c>
      <c r="MO43">
        <v>1.0880511047225501</v>
      </c>
      <c r="MP43">
        <v>0.102646993251453</v>
      </c>
      <c r="MQ43">
        <v>-1.76862244905854</v>
      </c>
      <c r="MR43">
        <v>0.240001031038935</v>
      </c>
      <c r="MS43">
        <v>-2.2359970468861699E-2</v>
      </c>
      <c r="MT43">
        <v>-0.35299053354915499</v>
      </c>
      <c r="MU43">
        <v>0.97493504249651297</v>
      </c>
      <c r="MV43">
        <v>-2.2192790483939899</v>
      </c>
      <c r="MW43">
        <v>-1.76337820767775</v>
      </c>
      <c r="MX43">
        <v>-1.5130176814688101</v>
      </c>
      <c r="MY43">
        <v>-1.01397351422212</v>
      </c>
      <c r="MZ43">
        <v>0.13306135924523499</v>
      </c>
      <c r="NA43">
        <v>0.58120128576291497</v>
      </c>
      <c r="NB43">
        <v>-0.54261142714754695</v>
      </c>
      <c r="NC43">
        <v>1.4660273497434799</v>
      </c>
      <c r="ND43">
        <v>0.20864383827600799</v>
      </c>
      <c r="NE43">
        <v>9.2909152248421598E-2</v>
      </c>
      <c r="NF43">
        <v>1.45299513370336</v>
      </c>
      <c r="NG43">
        <v>-0.551883551544184</v>
      </c>
      <c r="NH43">
        <v>-0.52238083957085402</v>
      </c>
      <c r="NI43">
        <v>1.0163348656921001</v>
      </c>
      <c r="NJ43">
        <v>0.728119267219005</v>
      </c>
      <c r="NK43">
        <v>-0.125709024051016</v>
      </c>
      <c r="NL43">
        <v>-0.370982230653985</v>
      </c>
      <c r="NM43">
        <v>0.55249645217632104</v>
      </c>
      <c r="NN43">
        <v>-1.1955553434707</v>
      </c>
      <c r="NO43">
        <v>-0.28625339425514401</v>
      </c>
      <c r="NP43">
        <v>2.06149540487342</v>
      </c>
      <c r="NQ43">
        <v>-0.61447052561383997</v>
      </c>
      <c r="NR43">
        <v>-0.86110915355391304</v>
      </c>
      <c r="NS43">
        <v>-0.204287734420523</v>
      </c>
      <c r="NT43">
        <v>0.19719928529874101</v>
      </c>
      <c r="NU43">
        <v>-0.43716402204432198</v>
      </c>
      <c r="NV43">
        <v>-0.13305434991804699</v>
      </c>
      <c r="NW43">
        <v>-0.87469750793298795</v>
      </c>
      <c r="NX43">
        <v>0.102946370889497</v>
      </c>
      <c r="NY43">
        <v>-1.1395000142194101</v>
      </c>
      <c r="NZ43">
        <v>-1.6489394094740999</v>
      </c>
      <c r="OA43">
        <v>-3.3743515112246401E-2</v>
      </c>
      <c r="OB43">
        <v>2.51605914431883</v>
      </c>
      <c r="OC43">
        <v>-0.44730222836225902</v>
      </c>
      <c r="OD43">
        <v>-0.67515976814450696</v>
      </c>
      <c r="OE43">
        <v>0.25961169496542702</v>
      </c>
      <c r="OF43">
        <v>-0.48762716128099698</v>
      </c>
      <c r="OG43">
        <v>-1.42097846186433</v>
      </c>
      <c r="OH43">
        <v>-8.5599836467869006E-2</v>
      </c>
      <c r="OI43">
        <v>-1.46978932683799</v>
      </c>
      <c r="OJ43">
        <v>4.8385804461769002</v>
      </c>
      <c r="OK43">
        <v>1.0763600669814499</v>
      </c>
      <c r="OL43">
        <v>-0.99145631139130896</v>
      </c>
      <c r="OM43">
        <v>-1.3330311608465799</v>
      </c>
      <c r="ON43">
        <v>-1.70878748654216</v>
      </c>
      <c r="OO43">
        <v>-0.60305113682614697</v>
      </c>
      <c r="OP43">
        <v>-5.0535225000258602E-2</v>
      </c>
      <c r="OQ43">
        <v>-3.8735768499605902E-2</v>
      </c>
      <c r="OR43">
        <v>0.10108515939177699</v>
      </c>
      <c r="OS43">
        <v>2.0194147157401501</v>
      </c>
      <c r="OT43">
        <v>0.26882953056095199</v>
      </c>
      <c r="OU43">
        <v>-0.32788292742192798</v>
      </c>
      <c r="OV43">
        <v>-0.91754721877675505</v>
      </c>
      <c r="OW43">
        <v>-2.3086302325925101</v>
      </c>
      <c r="OX43">
        <v>0.57138605092885897</v>
      </c>
      <c r="OY43">
        <v>0.89160608906836103</v>
      </c>
      <c r="OZ43">
        <v>-0.38906869902094499</v>
      </c>
      <c r="PA43">
        <v>-5.4867360250916E-2</v>
      </c>
      <c r="PB43">
        <v>5.0587318076369803</v>
      </c>
      <c r="PC43">
        <v>1.0914238900215201</v>
      </c>
      <c r="PD43">
        <v>-1.7552233088413001</v>
      </c>
      <c r="PE43">
        <v>-0.38314362849358002</v>
      </c>
      <c r="PF43">
        <v>-0.62824867494482195</v>
      </c>
      <c r="PG43">
        <v>3.4580385336845799E-2</v>
      </c>
      <c r="PH43">
        <v>-1.62149303395967</v>
      </c>
      <c r="PI43">
        <v>-1.18591572273704</v>
      </c>
      <c r="PJ43">
        <v>-1.13212482211944</v>
      </c>
      <c r="PK43">
        <v>-0.42824042005745999</v>
      </c>
      <c r="PL43">
        <v>-0.57856662031668304</v>
      </c>
      <c r="PM43">
        <v>0.13684741823206001</v>
      </c>
      <c r="PN43">
        <v>-1.3424575017172</v>
      </c>
      <c r="PO43">
        <v>-0.72735124896052195</v>
      </c>
      <c r="PP43">
        <v>0.25458301819168699</v>
      </c>
      <c r="PQ43">
        <v>-0.68370350898098298</v>
      </c>
      <c r="PR43">
        <v>1.2653739296373101</v>
      </c>
      <c r="PS43">
        <v>-1.8211358055111799</v>
      </c>
      <c r="PT43">
        <v>-0.91984430412221696</v>
      </c>
      <c r="PU43">
        <v>-2.2290696486417798</v>
      </c>
      <c r="PV43">
        <v>-0.43159065040378902</v>
      </c>
      <c r="PW43">
        <v>0.74992946052709097</v>
      </c>
      <c r="PX43">
        <v>-0.68672780956813295</v>
      </c>
      <c r="PY43">
        <v>-0.75752748145961601</v>
      </c>
      <c r="PZ43">
        <v>-0.333788441982104</v>
      </c>
      <c r="QA43">
        <v>-2.2991513998267301</v>
      </c>
      <c r="QB43">
        <v>-1.1785667305999299</v>
      </c>
      <c r="QC43">
        <v>-0.22785405761767299</v>
      </c>
      <c r="QD43">
        <v>-1.57238101609082</v>
      </c>
      <c r="QE43">
        <v>0.79351732766639205</v>
      </c>
      <c r="QF43">
        <v>0.37931210380706198</v>
      </c>
      <c r="QG43">
        <v>1.31794765868111E-4</v>
      </c>
      <c r="QH43">
        <v>-0.49925835609681601</v>
      </c>
      <c r="QI43">
        <v>1.07234021513292</v>
      </c>
      <c r="QJ43">
        <v>0.55863380904628601</v>
      </c>
      <c r="QK43">
        <v>0.72647413510893999</v>
      </c>
      <c r="QL43">
        <v>-0.59531398385496204</v>
      </c>
      <c r="QM43">
        <v>-0.95565870685441201</v>
      </c>
      <c r="QN43">
        <v>-0.12321527720867299</v>
      </c>
      <c r="QO43">
        <v>0.83269987714096905</v>
      </c>
      <c r="QP43">
        <v>0.99298575739261796</v>
      </c>
      <c r="QQ43">
        <v>0.54822432603954896</v>
      </c>
      <c r="QR43">
        <v>-1.8232589165336801</v>
      </c>
      <c r="QS43">
        <v>2.4240200978099802</v>
      </c>
      <c r="QT43">
        <v>-1.99722881264246</v>
      </c>
      <c r="QU43">
        <v>-4.3707500653103498E-2</v>
      </c>
      <c r="QV43">
        <v>-3.1367184666981398</v>
      </c>
      <c r="QW43">
        <v>-1.52389372699242</v>
      </c>
      <c r="QX43">
        <v>-3.5735725288473601</v>
      </c>
      <c r="QY43">
        <v>0.210915608218467</v>
      </c>
      <c r="QZ43">
        <v>5.0026248798371196</v>
      </c>
      <c r="RA43">
        <v>-4.0271612429944499</v>
      </c>
      <c r="RB43">
        <v>-3.51718313343713</v>
      </c>
      <c r="RC43">
        <v>-2.40107729724226</v>
      </c>
      <c r="RD43">
        <v>-0.60545048579836602</v>
      </c>
      <c r="RE43">
        <v>-2.64057386591031</v>
      </c>
      <c r="RF43">
        <v>-2.6783065795554801</v>
      </c>
      <c r="RG43">
        <v>32.9560559326438</v>
      </c>
      <c r="RH43">
        <v>1.0703187024598899</v>
      </c>
      <c r="RI43">
        <v>-3.9818984170545</v>
      </c>
      <c r="RJ43">
        <v>-1.3085688462535401</v>
      </c>
      <c r="RK43">
        <v>5.07208851219319</v>
      </c>
      <c r="RL43">
        <v>-3.3052149009770999</v>
      </c>
      <c r="RM43">
        <v>-3.4928401322963598</v>
      </c>
      <c r="RN43">
        <v>-0.86120237184894299</v>
      </c>
      <c r="RO43">
        <v>-0.69247191835997901</v>
      </c>
      <c r="RP43">
        <v>7.1910957272121996</v>
      </c>
      <c r="RQ43">
        <v>-2.3372902660510002</v>
      </c>
      <c r="RR43">
        <v>-2.6980854528814802</v>
      </c>
      <c r="RS43">
        <v>2.9124244699308099</v>
      </c>
      <c r="RT43">
        <v>-4.5164089949622896</v>
      </c>
      <c r="RU43">
        <v>0.77675301942997099</v>
      </c>
      <c r="RV43">
        <v>-0.61318394408680599</v>
      </c>
      <c r="RW43">
        <v>6.0432076013767499</v>
      </c>
      <c r="RX43">
        <v>-0.40325435413393601</v>
      </c>
      <c r="RY43">
        <v>-1.5342529814566299</v>
      </c>
      <c r="RZ43">
        <v>-3.6326502980536701</v>
      </c>
      <c r="SA43">
        <v>44.352691578391003</v>
      </c>
      <c r="SB43">
        <v>-0.94881807909399496</v>
      </c>
      <c r="SC43">
        <v>-1.7675557146145899</v>
      </c>
      <c r="SD43">
        <v>3.6865628830359798</v>
      </c>
      <c r="SE43">
        <v>-3.9442270452726</v>
      </c>
      <c r="SF43">
        <v>-1.0909572953748401</v>
      </c>
      <c r="SG43">
        <v>-0.90329175902240899</v>
      </c>
      <c r="SH43">
        <v>-1.1051551354927101</v>
      </c>
      <c r="SI43">
        <v>-4.0444012149649202</v>
      </c>
      <c r="SJ43">
        <v>6.8353274410028098</v>
      </c>
      <c r="SK43">
        <v>-5.6303070564727999</v>
      </c>
      <c r="SL43">
        <v>-5.14097135515033</v>
      </c>
      <c r="SM43">
        <v>-0.555503504021297</v>
      </c>
      <c r="SN43">
        <v>-0.978281245724684</v>
      </c>
      <c r="SO43">
        <v>-2.3063602615583201</v>
      </c>
      <c r="SP43">
        <v>4.7202188523676103</v>
      </c>
      <c r="SQ43">
        <v>0.69900556547166004</v>
      </c>
      <c r="SR43">
        <v>-0.102632210358993</v>
      </c>
      <c r="SS43">
        <v>-1.3512182809433899</v>
      </c>
      <c r="ST43">
        <v>2.9678631166162699</v>
      </c>
      <c r="SU43">
        <v>-1.02547343968176</v>
      </c>
      <c r="SV43">
        <v>-3.10563313426261</v>
      </c>
      <c r="SW43">
        <v>0.27360693536865399</v>
      </c>
      <c r="SX43">
        <v>-0.22513921719891999</v>
      </c>
      <c r="SY43">
        <v>-3.7246636562023001</v>
      </c>
      <c r="SZ43">
        <v>1.2725219095356199</v>
      </c>
      <c r="TA43">
        <v>0.715959605316562</v>
      </c>
      <c r="TB43">
        <v>6.6364380929335702</v>
      </c>
      <c r="TC43">
        <v>-2.8571796512923302</v>
      </c>
      <c r="TD43">
        <v>0.62561849664927205</v>
      </c>
      <c r="TE43">
        <v>3.6158314848625999</v>
      </c>
      <c r="TF43">
        <v>-1.00719735556386</v>
      </c>
      <c r="TG43">
        <v>-2.5415673594223001</v>
      </c>
      <c r="TH43">
        <v>-3.3199477754978002</v>
      </c>
      <c r="TI43">
        <v>-1.9493199918187201</v>
      </c>
      <c r="TJ43">
        <v>-3.75126680569621</v>
      </c>
      <c r="TK43">
        <v>6.8183254990325004</v>
      </c>
      <c r="TL43">
        <v>-1.35887445434586</v>
      </c>
      <c r="TM43">
        <v>-2.2645309819185502</v>
      </c>
      <c r="TN43">
        <v>3.1877572856178801E-2</v>
      </c>
      <c r="TO43">
        <v>3.4685229396749899</v>
      </c>
      <c r="TP43">
        <v>-5.6040820550336899E-2</v>
      </c>
      <c r="TQ43">
        <v>0.78784404622346305</v>
      </c>
      <c r="TR43">
        <v>1.22290929496245</v>
      </c>
      <c r="TS43">
        <v>-3.1932765271050001</v>
      </c>
      <c r="TT43">
        <v>6.6132389408864496</v>
      </c>
      <c r="TU43">
        <v>-2.8263994349450798</v>
      </c>
      <c r="TV43">
        <v>-1.7763262887312301</v>
      </c>
      <c r="TW43">
        <v>-0.112963043906171</v>
      </c>
      <c r="TX43">
        <v>-1.40354553341965</v>
      </c>
      <c r="TY43">
        <v>1.7919120699923301</v>
      </c>
      <c r="TZ43">
        <v>-3.7091708865572799</v>
      </c>
      <c r="UA43">
        <v>1.81702283303668</v>
      </c>
      <c r="UB43">
        <v>37.285613297394903</v>
      </c>
      <c r="UC43">
        <v>-1.6449590263742599</v>
      </c>
      <c r="UD43">
        <v>1.92298273059778</v>
      </c>
      <c r="UE43">
        <v>4.5282559753129599</v>
      </c>
      <c r="UF43">
        <v>-0.43071575247376898</v>
      </c>
      <c r="UG43">
        <v>-1.44322433538974</v>
      </c>
      <c r="UH43">
        <v>0.56805290888193805</v>
      </c>
      <c r="UI43">
        <v>0.52043975999430003</v>
      </c>
      <c r="UJ43">
        <v>2.21206208724458</v>
      </c>
      <c r="UK43">
        <v>0.211280627340178</v>
      </c>
      <c r="UL43">
        <v>0.12610862631974201</v>
      </c>
      <c r="UM43">
        <v>-2.3302391154002202</v>
      </c>
      <c r="UN43">
        <v>0.78929850987612304</v>
      </c>
      <c r="UO43">
        <v>-0.68379961547465795</v>
      </c>
      <c r="UP43">
        <v>0.58553297312756603</v>
      </c>
      <c r="UQ43">
        <v>-6.44231964701798</v>
      </c>
      <c r="UR43">
        <v>-0.29441900418268402</v>
      </c>
      <c r="US43">
        <v>-1.3031645666577001</v>
      </c>
      <c r="UT43">
        <v>-4.1457533477922297</v>
      </c>
      <c r="UU43">
        <v>-0.67935439075800497</v>
      </c>
      <c r="UV43">
        <v>1.87358695488581</v>
      </c>
      <c r="UW43">
        <v>0.46833741436071402</v>
      </c>
      <c r="UX43">
        <v>-2.57136526669921</v>
      </c>
      <c r="UY43">
        <v>4.2635428203098201E-2</v>
      </c>
      <c r="UZ43">
        <v>-0.49949015884131298</v>
      </c>
      <c r="VA43">
        <v>1.53035668282154</v>
      </c>
      <c r="VB43">
        <v>2.1633108710526301</v>
      </c>
      <c r="VC43">
        <v>8.3795255811061703E-2</v>
      </c>
      <c r="VD43">
        <v>0.96873379866145004</v>
      </c>
      <c r="VE43">
        <v>-0.35676866082066999</v>
      </c>
      <c r="VF43">
        <v>0.22281623066807901</v>
      </c>
      <c r="VG43">
        <v>-0.35887320569992198</v>
      </c>
      <c r="VH43">
        <v>-1.5345005714159401</v>
      </c>
      <c r="VI43">
        <v>-0.31483112072377101</v>
      </c>
      <c r="VJ43">
        <v>0.99952509833144498</v>
      </c>
      <c r="VK43">
        <v>-0.85361785979221005</v>
      </c>
      <c r="VL43">
        <v>-1.6072024495272501</v>
      </c>
      <c r="VM43">
        <v>4.0387494406058702</v>
      </c>
      <c r="VN43">
        <v>-2.6549518248983999</v>
      </c>
      <c r="VO43">
        <v>-1.12712623894483</v>
      </c>
      <c r="VP43">
        <v>-0.80931686530723801</v>
      </c>
      <c r="VQ43">
        <v>0.241284923427937</v>
      </c>
      <c r="VR43">
        <v>-2.4836452706029199E-3</v>
      </c>
      <c r="VS43">
        <v>1.7462404293856899</v>
      </c>
      <c r="VT43">
        <v>-1.6182953547073899</v>
      </c>
      <c r="VU43">
        <v>-1.33622358320423</v>
      </c>
      <c r="VV43">
        <v>-0.13913026551600199</v>
      </c>
      <c r="VW43">
        <v>-0.87279296575978205</v>
      </c>
      <c r="VX43">
        <v>2.1855420384744999</v>
      </c>
      <c r="VY43">
        <v>0.12638541338190001</v>
      </c>
      <c r="VZ43">
        <v>-0.547475904864694</v>
      </c>
      <c r="WA43">
        <v>-1.04106496795096</v>
      </c>
      <c r="WB43">
        <v>-2.4131042779298402</v>
      </c>
      <c r="WC43">
        <v>3.7057955300000902</v>
      </c>
      <c r="WD43">
        <v>-2.0820127554187202</v>
      </c>
      <c r="WE43">
        <v>-0.37167941552926897</v>
      </c>
      <c r="WF43">
        <v>0.61065368319990299</v>
      </c>
      <c r="WG43">
        <v>1.83583199611641</v>
      </c>
      <c r="WH43">
        <v>1.89826052289642</v>
      </c>
      <c r="WI43">
        <v>4.2948875614533302</v>
      </c>
      <c r="WJ43">
        <v>-0.58475249655262695</v>
      </c>
      <c r="WK43">
        <v>-1.2283545536945499</v>
      </c>
      <c r="WL43">
        <v>9.6174663158785201E-2</v>
      </c>
      <c r="WM43">
        <v>-2.6567153395034202</v>
      </c>
      <c r="WN43">
        <v>-0.468362600593973</v>
      </c>
      <c r="WO43">
        <v>0.773523110457353</v>
      </c>
      <c r="WP43">
        <v>0.95319493042028702</v>
      </c>
      <c r="WQ43">
        <v>-1.85628879762004</v>
      </c>
      <c r="WR43">
        <v>1.5944909506007501</v>
      </c>
      <c r="WS43">
        <v>1.1945248954969401</v>
      </c>
      <c r="WT43">
        <v>-0.97841194244922602</v>
      </c>
      <c r="WU43">
        <v>-0.252570408007259</v>
      </c>
      <c r="WV43">
        <v>-2.0334152368197498</v>
      </c>
      <c r="WW43">
        <v>0.926687946354947</v>
      </c>
      <c r="WX43">
        <v>-2.27685928769783</v>
      </c>
      <c r="WY43">
        <v>0.16587925223963301</v>
      </c>
      <c r="WZ43">
        <v>-2.3992339318300102</v>
      </c>
      <c r="XA43">
        <v>-0.69981502381874905</v>
      </c>
      <c r="XB43">
        <v>-2.1838102524295602</v>
      </c>
      <c r="XC43">
        <v>2.0113117179367599</v>
      </c>
      <c r="XD43">
        <v>-1.2300190388661301</v>
      </c>
      <c r="XE43">
        <v>9.01262331843491</v>
      </c>
      <c r="XF43">
        <v>10.8185172357145</v>
      </c>
      <c r="XG43">
        <v>-0.39800796093705598</v>
      </c>
      <c r="XH43">
        <v>-0.98289211190067804</v>
      </c>
      <c r="XI43">
        <v>0.85561727113701302</v>
      </c>
      <c r="XJ43">
        <v>0.39185117654746598</v>
      </c>
      <c r="XK43">
        <v>0.14703626249554899</v>
      </c>
      <c r="XL43">
        <v>-0.81863816973735004</v>
      </c>
      <c r="XM43">
        <v>-0.101410851494095</v>
      </c>
      <c r="XN43">
        <v>-1.96457012303543</v>
      </c>
      <c r="XO43">
        <v>64.7072788826937</v>
      </c>
      <c r="XP43">
        <v>3.35775110248936</v>
      </c>
      <c r="XQ43">
        <v>-0.85826428983494796</v>
      </c>
      <c r="XR43">
        <v>5.6540113022071301</v>
      </c>
      <c r="XS43">
        <v>2.4736200502927099</v>
      </c>
      <c r="XT43">
        <v>-4.9481275911382898</v>
      </c>
      <c r="XU43">
        <v>-1.5108384271642199</v>
      </c>
      <c r="XV43">
        <v>6.24088310926152</v>
      </c>
      <c r="XW43">
        <v>-1.49318859819831</v>
      </c>
      <c r="XX43">
        <v>41.397165085656503</v>
      </c>
      <c r="XY43">
        <v>-0.110596677352557</v>
      </c>
      <c r="XZ43">
        <v>-1.2571535940572001</v>
      </c>
      <c r="YA43">
        <v>17.824280381294599</v>
      </c>
      <c r="YB43">
        <v>3.14018390392049</v>
      </c>
      <c r="YC43">
        <v>3.7237270056577301</v>
      </c>
      <c r="YD43">
        <v>-0.26551197230276702</v>
      </c>
      <c r="YE43">
        <v>1.5734037542822099</v>
      </c>
      <c r="YF43">
        <v>-1.42215699818665</v>
      </c>
      <c r="YG43">
        <v>4.3262597134578096</v>
      </c>
      <c r="YH43">
        <v>5.9079656112550003</v>
      </c>
      <c r="YI43">
        <v>0.41612412071272797</v>
      </c>
      <c r="YJ43">
        <v>5.6252333223815301</v>
      </c>
      <c r="YK43">
        <v>-2.5486636688771398</v>
      </c>
      <c r="YL43">
        <v>1.84142206920283</v>
      </c>
      <c r="YM43">
        <v>-1.04425395406826</v>
      </c>
      <c r="YN43">
        <v>1.49481117268833</v>
      </c>
      <c r="YO43">
        <v>3.89985778147908</v>
      </c>
      <c r="YP43">
        <v>1.9042313860203</v>
      </c>
      <c r="YQ43">
        <v>0.192261738656271</v>
      </c>
      <c r="YR43">
        <v>-0.19570402671849901</v>
      </c>
      <c r="YS43">
        <v>1.23260638193439</v>
      </c>
      <c r="YT43">
        <v>-1.75820024992756</v>
      </c>
      <c r="YU43">
        <v>-1.57152599636122</v>
      </c>
      <c r="YV43">
        <v>1.9372646998849099</v>
      </c>
      <c r="YW43">
        <v>-0.87397187156543799</v>
      </c>
      <c r="YX43">
        <v>-1.8423927237086399</v>
      </c>
      <c r="YY43">
        <v>-1.06282966410207</v>
      </c>
      <c r="YZ43">
        <v>-1.2236462852226799</v>
      </c>
      <c r="ZA43">
        <v>3.8831385837486598</v>
      </c>
      <c r="ZB43">
        <v>3.2663185610827599</v>
      </c>
      <c r="ZC43">
        <v>1.71199030618911</v>
      </c>
      <c r="ZD43">
        <v>-2.2309562238779299</v>
      </c>
      <c r="ZE43">
        <v>9.0633230756452097</v>
      </c>
      <c r="ZF43">
        <v>1.14063360904499</v>
      </c>
      <c r="ZG43">
        <v>8.68769007180763</v>
      </c>
      <c r="ZH43">
        <v>0.68121268176087602</v>
      </c>
      <c r="ZI43">
        <v>-5.5430829284103398</v>
      </c>
      <c r="ZJ43">
        <v>4.6313502952177901</v>
      </c>
      <c r="ZK43">
        <v>-3.01813239062552</v>
      </c>
      <c r="ZL43">
        <v>-3.7990833565785702</v>
      </c>
      <c r="ZM43">
        <v>-3.5832406308943598</v>
      </c>
      <c r="ZN43">
        <v>-1.0480889815550101</v>
      </c>
      <c r="ZO43">
        <v>0.51911702936382798</v>
      </c>
      <c r="ZP43">
        <v>-2.5129167215577701</v>
      </c>
      <c r="ZQ43">
        <v>6.1102804210492502E-2</v>
      </c>
      <c r="ZR43">
        <v>-1.42398620246371</v>
      </c>
      <c r="ZS43">
        <v>13.094226165733099</v>
      </c>
      <c r="ZT43">
        <v>6.8880060238436096</v>
      </c>
      <c r="ZU43">
        <v>0.53738173337052797</v>
      </c>
      <c r="ZV43">
        <v>-2.8365696374766598</v>
      </c>
      <c r="ZW43">
        <v>2.68181294449594</v>
      </c>
      <c r="ZX43">
        <v>-0.71785718766960105</v>
      </c>
      <c r="ZY43">
        <v>-2.3095596461829699</v>
      </c>
      <c r="ZZ43">
        <v>-1.1258014555179801</v>
      </c>
      <c r="AAA43">
        <v>4.1725535448523603</v>
      </c>
      <c r="AAB43">
        <v>-0.248326826356006</v>
      </c>
      <c r="AAC43">
        <v>1.12254345439125</v>
      </c>
      <c r="AAD43">
        <v>0.74421567354775398</v>
      </c>
      <c r="AAE43">
        <v>-0.40692882128021102</v>
      </c>
      <c r="AAF43">
        <v>-2.36109208207907</v>
      </c>
      <c r="AAG43">
        <v>-0.74310147676904703</v>
      </c>
      <c r="AAH43">
        <v>-2.4793728947390101</v>
      </c>
      <c r="AAI43">
        <v>-0.60716188741671395</v>
      </c>
      <c r="AAJ43">
        <v>1.1253779683421701</v>
      </c>
      <c r="AAK43">
        <v>7.49392195032587E-2</v>
      </c>
      <c r="AAL43">
        <v>0.83232632652292904</v>
      </c>
      <c r="AAM43">
        <v>-9.7812634457644307E-2</v>
      </c>
      <c r="AAN43">
        <v>3.0755278900279501</v>
      </c>
      <c r="AAO43">
        <v>-5.0261476600826303</v>
      </c>
      <c r="AAP43">
        <v>-0.34585405755244902</v>
      </c>
      <c r="AAQ43">
        <v>27.4165713865127</v>
      </c>
      <c r="AAR43">
        <v>1.1525403535068801</v>
      </c>
      <c r="AAS43">
        <v>2.4132435929298701</v>
      </c>
      <c r="AAT43">
        <v>2.91815899524134</v>
      </c>
      <c r="AAU43">
        <v>-1.9709224373896901</v>
      </c>
      <c r="AAV43">
        <v>-1.90888242913214</v>
      </c>
      <c r="AAW43">
        <v>3.6253145614153799</v>
      </c>
      <c r="AAX43">
        <v>-0.41355614157263298</v>
      </c>
      <c r="AAY43">
        <v>-2.3550430209186302</v>
      </c>
      <c r="AAZ43">
        <v>1.1200491035623199</v>
      </c>
      <c r="ABA43">
        <v>1.68231690953597</v>
      </c>
      <c r="ABB43">
        <v>0.188356775570066</v>
      </c>
      <c r="ABC43">
        <v>-0.32183621027494203</v>
      </c>
      <c r="ABD43">
        <v>-1.28091465955642</v>
      </c>
      <c r="ABE43">
        <v>0.95012647464553301</v>
      </c>
      <c r="ABF43">
        <v>0.60502436000455395</v>
      </c>
      <c r="ABG43">
        <v>2.2270831934793498</v>
      </c>
      <c r="ABH43">
        <v>-2.4405138938829101</v>
      </c>
      <c r="ABI43">
        <v>20.950707432974699</v>
      </c>
      <c r="ABJ43">
        <v>-6.6753119663380502</v>
      </c>
      <c r="ABK43">
        <v>1.93728331236915</v>
      </c>
      <c r="ABL43">
        <v>-1.1833585092135701</v>
      </c>
      <c r="ABM43">
        <v>-0.34165352792860898</v>
      </c>
      <c r="ABN43">
        <v>1.2176454544687301</v>
      </c>
      <c r="ABO43">
        <v>4.0828852971368601</v>
      </c>
      <c r="ABP43">
        <v>3.8518649823232201</v>
      </c>
      <c r="ABQ43">
        <v>-0.47613418689357201</v>
      </c>
      <c r="ABR43">
        <v>2.9986797400455498</v>
      </c>
      <c r="ABS43">
        <v>-4.8343870118362098</v>
      </c>
      <c r="ABT43">
        <v>4.4519358409519798</v>
      </c>
      <c r="ABU43">
        <v>3.5742404655064099</v>
      </c>
      <c r="ABV43">
        <v>-0.34038511454230203</v>
      </c>
      <c r="ABW43">
        <v>1.34248437793945</v>
      </c>
      <c r="ABX43">
        <v>-0.15550833716832699</v>
      </c>
      <c r="ABY43">
        <v>-0.51830503710933695</v>
      </c>
      <c r="ABZ43">
        <v>-0.12131678103123</v>
      </c>
      <c r="ACA43">
        <v>-1.1050593460395599</v>
      </c>
      <c r="ACB43">
        <v>-1.9397292583499199</v>
      </c>
      <c r="ACC43">
        <v>4.6988808846327199</v>
      </c>
      <c r="ACD43">
        <v>4.8268454968331804</v>
      </c>
      <c r="ACE43">
        <v>-0.71337543889176402</v>
      </c>
      <c r="ACF43">
        <v>-1.0274602007582001</v>
      </c>
      <c r="ACG43">
        <v>1.6983655802927</v>
      </c>
      <c r="ACH43">
        <v>7.5847925696875098</v>
      </c>
      <c r="ACI43">
        <v>1.99708262907399</v>
      </c>
      <c r="ACJ43">
        <v>-1.70921109605971</v>
      </c>
      <c r="ACK43">
        <v>0.27084390907899197</v>
      </c>
      <c r="ACL43">
        <v>0.91900030739969696</v>
      </c>
      <c r="ACM43">
        <v>-4.5359228063550798</v>
      </c>
      <c r="ACN43">
        <v>5.0863041762438597</v>
      </c>
      <c r="ACO43">
        <v>0.33750638469234001</v>
      </c>
      <c r="ACP43">
        <v>-0.27821681708489299</v>
      </c>
      <c r="ACQ43">
        <v>0.80141113232596495</v>
      </c>
      <c r="ACR43">
        <v>0.22293131994961801</v>
      </c>
      <c r="ACS43">
        <v>-3.2781370968286501</v>
      </c>
      <c r="ACT43">
        <v>-6.7438440627726696E-3</v>
      </c>
      <c r="ACU43">
        <v>-0.194407582948351</v>
      </c>
      <c r="ACV43">
        <v>1.0324691760646201</v>
      </c>
      <c r="ACW43">
        <v>1.4376880901017399</v>
      </c>
      <c r="ACX43">
        <v>0.59412778490681994</v>
      </c>
      <c r="ACY43">
        <v>-0.59824531788581903</v>
      </c>
      <c r="ACZ43">
        <v>-1.8425308214112399</v>
      </c>
      <c r="ADA43">
        <v>12.0937180521441</v>
      </c>
      <c r="ADB43">
        <v>-0.23684606452220899</v>
      </c>
      <c r="ADC43">
        <v>-1.49796398370141</v>
      </c>
      <c r="ADD43">
        <v>4.4826786155830201</v>
      </c>
      <c r="ADE43">
        <v>2.8904521201107398</v>
      </c>
      <c r="ADF43">
        <v>-2.6251794049314801</v>
      </c>
      <c r="ADG43">
        <v>0.63147403436725502</v>
      </c>
      <c r="ADH43">
        <v>-0.98234138695959405</v>
      </c>
      <c r="ADI43">
        <v>-0.83391380419208105</v>
      </c>
      <c r="ADJ43">
        <v>-1.8435626714297799</v>
      </c>
      <c r="ADK43">
        <v>1.07861939788012</v>
      </c>
      <c r="ADL43">
        <v>-0.15347692665782001</v>
      </c>
      <c r="ADM43">
        <v>-0.27957176930998701</v>
      </c>
      <c r="ADN43">
        <v>-0.48422441656957499</v>
      </c>
      <c r="ADO43">
        <v>-0.97700756997045102</v>
      </c>
      <c r="ADP43">
        <v>-0.86605958357936697</v>
      </c>
      <c r="ADQ43">
        <v>-0.95898181083975598</v>
      </c>
      <c r="ADR43">
        <v>-1.50041004549138</v>
      </c>
      <c r="ADS43">
        <v>-1.2610741992051699</v>
      </c>
      <c r="ADT43">
        <v>-0.74844014258734104</v>
      </c>
      <c r="ADU43">
        <v>-0.47792927588503598</v>
      </c>
      <c r="ADV43">
        <v>-1.6096087327007</v>
      </c>
      <c r="ADW43">
        <v>-1.15043679164173</v>
      </c>
    </row>
    <row r="44" spans="1:803" x14ac:dyDescent="0.25">
      <c r="A44" t="s">
        <v>2210</v>
      </c>
      <c r="B44">
        <v>-2.3764076040551698</v>
      </c>
      <c r="C44">
        <v>-0.14195968465655501</v>
      </c>
      <c r="D44">
        <v>-1.5128955920462801</v>
      </c>
      <c r="E44">
        <v>-3.1214581012966902</v>
      </c>
      <c r="F44">
        <v>-0.40892362321842002</v>
      </c>
      <c r="G44">
        <v>0.84260742182233495</v>
      </c>
      <c r="H44">
        <v>-2.0708361978794301</v>
      </c>
      <c r="I44">
        <v>0.47423071821211299</v>
      </c>
      <c r="J44">
        <v>-0.74595162088191502</v>
      </c>
      <c r="K44">
        <v>-3.8251374223591799</v>
      </c>
      <c r="L44">
        <v>0.76299904267614904</v>
      </c>
      <c r="M44">
        <v>-1.57992047960458</v>
      </c>
      <c r="N44">
        <v>7.5175190887924304</v>
      </c>
      <c r="O44">
        <v>-3.3924926829137898</v>
      </c>
      <c r="P44">
        <v>-1.3686483822983</v>
      </c>
      <c r="Q44">
        <v>-2.2772452814023501</v>
      </c>
      <c r="R44">
        <v>1.77517331868612</v>
      </c>
      <c r="S44">
        <v>-1.09719228180777</v>
      </c>
      <c r="T44">
        <v>-1.83229883375606</v>
      </c>
      <c r="U44">
        <v>-2.16357172707847</v>
      </c>
      <c r="V44">
        <v>0.69795048165265205</v>
      </c>
      <c r="W44">
        <v>-3.0668062702485699</v>
      </c>
      <c r="X44">
        <v>-0.222973788181346</v>
      </c>
      <c r="Y44">
        <v>-0.80766011587281805</v>
      </c>
      <c r="Z44">
        <v>2.4179321158952898</v>
      </c>
      <c r="AA44">
        <v>-1.10948064549298</v>
      </c>
      <c r="AB44">
        <v>1.0769174857794299</v>
      </c>
      <c r="AC44">
        <v>1.06845520596138E-2</v>
      </c>
      <c r="AD44">
        <v>-0.84475824039103098</v>
      </c>
      <c r="AE44">
        <v>-1.3569005469718001</v>
      </c>
      <c r="AF44">
        <v>-1.15905706950048</v>
      </c>
      <c r="AG44">
        <v>-0.78010362579350701</v>
      </c>
      <c r="AH44">
        <v>-1.00117898342755</v>
      </c>
      <c r="AI44">
        <v>-0.17378644184950001</v>
      </c>
      <c r="AJ44">
        <v>-1.1745922448969299</v>
      </c>
      <c r="AK44">
        <v>0.55690836550476697</v>
      </c>
      <c r="AL44">
        <v>-0.78409185239433898</v>
      </c>
      <c r="AM44">
        <v>-0.45435346856769898</v>
      </c>
      <c r="AN44">
        <v>-0.97387466131627798</v>
      </c>
      <c r="AO44">
        <v>-1.5076119118232501</v>
      </c>
      <c r="AP44">
        <v>-0.25725407725572602</v>
      </c>
      <c r="AQ44">
        <v>-2.2739502993318101</v>
      </c>
      <c r="AR44">
        <v>-0.77590579326208398</v>
      </c>
      <c r="AS44">
        <v>0.54430038116345703</v>
      </c>
      <c r="AT44">
        <v>0.616020067970937</v>
      </c>
      <c r="AU44">
        <v>-1.1171566145239999</v>
      </c>
      <c r="AV44">
        <v>-2.2383182338584602</v>
      </c>
      <c r="AW44">
        <v>-0.93705671205877095</v>
      </c>
      <c r="AX44">
        <v>0.29242978305817602</v>
      </c>
      <c r="AY44">
        <v>0.268803954499022</v>
      </c>
      <c r="AZ44">
        <v>0.120410367529121</v>
      </c>
      <c r="BA44">
        <v>1.93264759089199</v>
      </c>
      <c r="BB44">
        <v>-1.1966210246048801</v>
      </c>
      <c r="BC44">
        <v>-0.33517764164142</v>
      </c>
      <c r="BD44">
        <v>-0.27988361707861198</v>
      </c>
      <c r="BE44">
        <v>-1.1802730459484201</v>
      </c>
      <c r="BF44">
        <v>-1.3125301102792499</v>
      </c>
      <c r="BG44">
        <v>0.23994439914090901</v>
      </c>
      <c r="BH44">
        <v>-0.97554528502589699</v>
      </c>
      <c r="BI44">
        <v>-0.52088689210335204</v>
      </c>
      <c r="BJ44">
        <v>-1.08720038497726</v>
      </c>
      <c r="BK44">
        <v>-0.14926921222492801</v>
      </c>
      <c r="BL44">
        <v>-0.71765025372291802</v>
      </c>
      <c r="BM44">
        <v>-0.15815077559391599</v>
      </c>
      <c r="BN44">
        <v>-0.44422745693162002</v>
      </c>
      <c r="BO44">
        <v>-0.122218335540535</v>
      </c>
      <c r="BP44">
        <v>-0.250405781168138</v>
      </c>
      <c r="BQ44">
        <v>9.9799626124710702E-2</v>
      </c>
      <c r="BR44">
        <v>-1.5505862536583499</v>
      </c>
      <c r="BS44">
        <v>7.76092253889883E-3</v>
      </c>
      <c r="BT44">
        <v>-0.85266722421264995</v>
      </c>
      <c r="BU44">
        <v>-1.4442978231774199</v>
      </c>
      <c r="BV44">
        <v>-1.4470040279704299</v>
      </c>
      <c r="BW44">
        <v>0.22572913536286701</v>
      </c>
      <c r="BX44">
        <v>1.4456811407447001</v>
      </c>
      <c r="BY44">
        <v>-1.6261196783930201</v>
      </c>
      <c r="BZ44">
        <v>0.87708476222244003</v>
      </c>
      <c r="CA44">
        <v>2.2517254823860702</v>
      </c>
      <c r="CB44">
        <v>-0.80163213656593602</v>
      </c>
      <c r="CC44">
        <v>-2.48723213490107</v>
      </c>
      <c r="CD44">
        <v>-0.49099909501786299</v>
      </c>
      <c r="CE44">
        <v>-0.702847126980227</v>
      </c>
      <c r="CF44">
        <v>-0.57808364563369097</v>
      </c>
      <c r="CG44">
        <v>3.1857573237287302</v>
      </c>
      <c r="CH44">
        <v>0.54413010233360704</v>
      </c>
      <c r="CI44">
        <v>-0.90597792412691402</v>
      </c>
      <c r="CJ44">
        <v>8.7138954309828005</v>
      </c>
      <c r="CK44">
        <v>0.70213707593541597</v>
      </c>
      <c r="CL44">
        <v>-0.169016454605799</v>
      </c>
      <c r="CM44">
        <v>0.283493018013252</v>
      </c>
      <c r="CN44">
        <v>0.83464313243156396</v>
      </c>
      <c r="CO44">
        <v>-1.4834263910765699</v>
      </c>
      <c r="CP44">
        <v>-0.57110014344756499</v>
      </c>
      <c r="CQ44">
        <v>1.6690356381409299</v>
      </c>
      <c r="CR44">
        <v>-6.9447667960411796E-2</v>
      </c>
      <c r="CS44">
        <v>0.38246869207453399</v>
      </c>
      <c r="CT44">
        <v>-3.8494303414857899E-4</v>
      </c>
      <c r="CU44">
        <v>-0.556427030392317</v>
      </c>
      <c r="CV44">
        <v>-0.60728268048588396</v>
      </c>
      <c r="CW44">
        <v>4.7729664321411001</v>
      </c>
      <c r="CX44">
        <v>0.423535506480202</v>
      </c>
      <c r="CY44">
        <v>5.3108362998600799E-2</v>
      </c>
      <c r="CZ44">
        <v>2.4550140982475899</v>
      </c>
      <c r="DA44">
        <v>0.75352480333249605</v>
      </c>
      <c r="DB44">
        <v>1.6480350080616599</v>
      </c>
      <c r="DC44">
        <v>-0.97170496331299205</v>
      </c>
      <c r="DD44">
        <v>-0.46179120722346301</v>
      </c>
      <c r="DE44">
        <v>-0.96915952928331095</v>
      </c>
      <c r="DF44">
        <v>-0.91627130141771895</v>
      </c>
      <c r="DG44">
        <v>7.5361814278103401E-2</v>
      </c>
      <c r="DH44">
        <v>-1.1242007886296499</v>
      </c>
      <c r="DI44">
        <v>-0.32503800055173399</v>
      </c>
      <c r="DJ44">
        <v>-0.61506495180481602</v>
      </c>
      <c r="DK44">
        <v>-5.1988381048485098E-2</v>
      </c>
      <c r="DL44">
        <v>-0.60375411816151103</v>
      </c>
      <c r="DM44">
        <v>-2.1811754155259</v>
      </c>
      <c r="DN44">
        <v>5.8604590313598504</v>
      </c>
      <c r="DO44">
        <v>-0.53844811096164302</v>
      </c>
      <c r="DP44">
        <v>-0.69029610981751999</v>
      </c>
      <c r="DQ44">
        <v>1.85064436301924</v>
      </c>
      <c r="DR44">
        <v>5.5890562681017802E-2</v>
      </c>
      <c r="DS44">
        <v>0.28994579096068501</v>
      </c>
      <c r="DT44">
        <v>-1.47182911065874</v>
      </c>
      <c r="DU44">
        <v>-2.8604630023028502E-2</v>
      </c>
      <c r="DV44">
        <v>0.21784887009287501</v>
      </c>
      <c r="DW44">
        <v>1.2905213772063799</v>
      </c>
      <c r="DX44">
        <v>-0.106248340715332</v>
      </c>
      <c r="DY44">
        <v>1.53202945849177</v>
      </c>
      <c r="DZ44">
        <v>-0.64305854475991497</v>
      </c>
      <c r="EA44">
        <v>-0.45385669184448801</v>
      </c>
      <c r="EB44">
        <v>-0.95527380430742304</v>
      </c>
      <c r="EC44">
        <v>-4.3292611413135003</v>
      </c>
      <c r="ED44">
        <v>-2.6297782233464599</v>
      </c>
      <c r="EE44">
        <v>-5.5173072785944202</v>
      </c>
      <c r="EF44">
        <v>4.6297958948369597</v>
      </c>
      <c r="EG44">
        <v>1.1567534441848499</v>
      </c>
      <c r="EH44">
        <v>0.449935526140054</v>
      </c>
      <c r="EI44">
        <v>-1.0768451964268</v>
      </c>
      <c r="EJ44">
        <v>-2.2196347918262398</v>
      </c>
      <c r="EK44">
        <v>7.18412866579654</v>
      </c>
      <c r="EL44">
        <v>4.7917026048302001</v>
      </c>
      <c r="EM44">
        <v>-2.95347714300186</v>
      </c>
      <c r="EN44">
        <v>0.24424634255315</v>
      </c>
      <c r="EO44">
        <v>-3.29433517022898</v>
      </c>
      <c r="EP44">
        <v>2.40413306468285</v>
      </c>
      <c r="EQ44">
        <v>16.219317310915098</v>
      </c>
      <c r="ER44">
        <v>-1.6652560985303499</v>
      </c>
      <c r="ES44">
        <v>-1.48619545541567</v>
      </c>
      <c r="ET44">
        <v>-4.94516644627757</v>
      </c>
      <c r="EU44">
        <v>-4.0173931781616803</v>
      </c>
      <c r="EV44">
        <v>-1.0425814030080001</v>
      </c>
      <c r="EW44">
        <v>1.3658222832690701</v>
      </c>
      <c r="EX44">
        <v>2.7475433488815999</v>
      </c>
      <c r="EY44">
        <v>0.47185643379866898</v>
      </c>
      <c r="EZ44">
        <v>1.9154427933718601</v>
      </c>
      <c r="FA44">
        <v>-3.0137419561757</v>
      </c>
      <c r="FB44">
        <v>8.9212696221237806</v>
      </c>
      <c r="FC44">
        <v>1.0143909513276901</v>
      </c>
      <c r="FD44">
        <v>0.12702075004364899</v>
      </c>
      <c r="FE44">
        <v>0.20817890527031599</v>
      </c>
      <c r="FF44">
        <v>-1.1675143820812599</v>
      </c>
      <c r="FG44">
        <v>-2.2095329933257899</v>
      </c>
      <c r="FH44">
        <v>0.43195958467289203</v>
      </c>
      <c r="FI44">
        <v>1.2940938622895799</v>
      </c>
      <c r="FJ44">
        <v>-0.71427263695646104</v>
      </c>
      <c r="FK44">
        <v>26.7319447929634</v>
      </c>
      <c r="FL44">
        <v>1.5974496351307199</v>
      </c>
      <c r="FM44">
        <v>0.54135105155783403</v>
      </c>
      <c r="FN44">
        <v>-4.6334125727473499</v>
      </c>
      <c r="FO44">
        <v>-2.5660687842254801</v>
      </c>
      <c r="FP44">
        <v>9.7368835614659893E-2</v>
      </c>
      <c r="FQ44">
        <v>-0.91026931869516203</v>
      </c>
      <c r="FR44">
        <v>2.7419445313050299</v>
      </c>
      <c r="FS44">
        <v>18.443969648980701</v>
      </c>
      <c r="FT44">
        <v>-1.0399310130795201</v>
      </c>
      <c r="FU44">
        <v>-2.2769767661464799</v>
      </c>
      <c r="FV44">
        <v>-5.5804675140506603</v>
      </c>
      <c r="FW44">
        <v>7.8125334184597302</v>
      </c>
      <c r="FX44">
        <v>-2.1002382786996199</v>
      </c>
      <c r="FY44">
        <v>-0.69311160242784597</v>
      </c>
      <c r="FZ44">
        <v>2.5847084983217199</v>
      </c>
      <c r="GA44">
        <v>-1.4194214927448201</v>
      </c>
      <c r="GB44">
        <v>-1.91358503439701</v>
      </c>
      <c r="GC44">
        <v>-7.8573334961732997E-3</v>
      </c>
      <c r="GD44">
        <v>-0.91659809042219698</v>
      </c>
      <c r="GE44">
        <v>11.738335342060299</v>
      </c>
      <c r="GF44">
        <v>-1.3078028700826101</v>
      </c>
      <c r="GG44">
        <v>-1.70578380401054</v>
      </c>
      <c r="GH44">
        <v>-3.1772954224144301</v>
      </c>
      <c r="GI44">
        <v>-2.9873860870571298</v>
      </c>
      <c r="GJ44">
        <v>-0.79999684303777197</v>
      </c>
      <c r="GK44">
        <v>-0.88597231190248005</v>
      </c>
      <c r="GL44">
        <v>1.68983413680473</v>
      </c>
      <c r="GM44">
        <v>-1.5921749442781099</v>
      </c>
      <c r="GN44">
        <v>-2.2721343573667898</v>
      </c>
      <c r="GO44">
        <v>0.151630669842409</v>
      </c>
      <c r="GP44">
        <v>14.9375729390181</v>
      </c>
      <c r="GQ44">
        <v>6.3835868241499103</v>
      </c>
      <c r="GR44">
        <v>2.1492125882223001</v>
      </c>
      <c r="GS44">
        <v>-1.7864866485409101</v>
      </c>
      <c r="GT44">
        <v>0.53156367440545005</v>
      </c>
      <c r="GU44">
        <v>8.3333689361134805E-2</v>
      </c>
      <c r="GV44">
        <v>-1.8611342827133599</v>
      </c>
      <c r="GW44">
        <v>1.17310641354971</v>
      </c>
      <c r="GX44">
        <v>-1.6303874783113299</v>
      </c>
      <c r="GY44">
        <v>1.2052895212935799</v>
      </c>
      <c r="GZ44">
        <v>0.45933451357973298</v>
      </c>
      <c r="HA44">
        <v>-3.9284007162421002</v>
      </c>
      <c r="HB44">
        <v>-2.5428408079083402</v>
      </c>
      <c r="HC44">
        <v>-4.0266171948788996</v>
      </c>
      <c r="HD44">
        <v>0.79411523474225598</v>
      </c>
      <c r="HE44">
        <v>1.94470069944084</v>
      </c>
      <c r="HF44">
        <v>-0.61481206468780503</v>
      </c>
      <c r="HG44">
        <v>2.7815683454846201</v>
      </c>
      <c r="HH44">
        <v>0.89387474581663495</v>
      </c>
      <c r="HI44">
        <v>0.31546320341406597</v>
      </c>
      <c r="HJ44">
        <v>-1.67062641058469</v>
      </c>
      <c r="HK44">
        <v>0.48337488684241298</v>
      </c>
      <c r="HL44">
        <v>3.74460035196193</v>
      </c>
      <c r="HM44">
        <v>4.8828796901103599</v>
      </c>
      <c r="HN44">
        <v>-0.60156042147301303</v>
      </c>
      <c r="HO44">
        <v>-0.46787420221099102</v>
      </c>
      <c r="HP44">
        <v>-1.2628840917956601</v>
      </c>
      <c r="HQ44">
        <v>11.2057520617152</v>
      </c>
      <c r="HR44">
        <v>-2.7577152301274799</v>
      </c>
      <c r="HS44">
        <v>0.46143676316545401</v>
      </c>
      <c r="HT44">
        <v>-0.35638524233187302</v>
      </c>
      <c r="HU44">
        <v>-1.1910312585827001</v>
      </c>
      <c r="HV44">
        <v>-3.5234822844743499</v>
      </c>
      <c r="HW44">
        <v>0.40496102135821899</v>
      </c>
      <c r="HX44">
        <v>2.7667224705315299</v>
      </c>
      <c r="HY44">
        <v>-1.4788971076264701</v>
      </c>
      <c r="HZ44">
        <v>-0.64349538056627897</v>
      </c>
      <c r="IA44">
        <v>-0.80658014868343997</v>
      </c>
      <c r="IB44">
        <v>-5.6317470210759604</v>
      </c>
      <c r="IC44">
        <v>-0.89145875037130895</v>
      </c>
      <c r="ID44">
        <v>-0.40865037835493301</v>
      </c>
      <c r="IE44">
        <v>-1.4997051703645701</v>
      </c>
      <c r="IF44">
        <v>0.19053737144116201</v>
      </c>
      <c r="IG44">
        <v>-0.93711040158161896</v>
      </c>
      <c r="IH44">
        <v>-0.62047894233921497</v>
      </c>
      <c r="II44">
        <v>1.88936663583116</v>
      </c>
      <c r="IJ44">
        <v>3.7200838257132302E-2</v>
      </c>
      <c r="IK44">
        <v>1.6201142708699601</v>
      </c>
      <c r="IL44">
        <v>1.7100138178178399</v>
      </c>
      <c r="IM44">
        <v>-2.59018822887327</v>
      </c>
      <c r="IN44">
        <v>-0.95985794463993801</v>
      </c>
      <c r="IO44">
        <v>-1.4462791155853401</v>
      </c>
      <c r="IP44">
        <v>1.84702896763615</v>
      </c>
      <c r="IQ44">
        <v>2.6929856446345002</v>
      </c>
      <c r="IR44">
        <v>-0.17077008385481299</v>
      </c>
      <c r="IS44">
        <v>4.7279899944685404</v>
      </c>
      <c r="IT44">
        <v>2.3274316412368901</v>
      </c>
      <c r="IU44">
        <v>-1.30420265955306</v>
      </c>
      <c r="IV44">
        <v>-0.64000318473488704</v>
      </c>
      <c r="IW44">
        <v>2.8979088807110198</v>
      </c>
      <c r="IX44">
        <v>4.9284815249220702E-2</v>
      </c>
      <c r="IY44">
        <v>-1.8723237409867</v>
      </c>
      <c r="IZ44">
        <v>7.0358806265784199</v>
      </c>
      <c r="JA44">
        <v>-0.98251957204954998</v>
      </c>
      <c r="JB44">
        <v>4.0737748269671901</v>
      </c>
      <c r="JC44">
        <v>2.1029182100825099</v>
      </c>
      <c r="JD44">
        <v>-0.21282467706932701</v>
      </c>
      <c r="JE44">
        <v>5.3654806805570203</v>
      </c>
      <c r="JF44">
        <v>3.3758074447411301</v>
      </c>
      <c r="JG44">
        <v>-1.00869517677811</v>
      </c>
      <c r="JH44">
        <v>-0.23318383122674899</v>
      </c>
      <c r="JI44">
        <v>4.0879832856642198</v>
      </c>
      <c r="JJ44">
        <v>-1.4894467151097199</v>
      </c>
      <c r="JK44">
        <v>0.47222598447528003</v>
      </c>
      <c r="JL44">
        <v>3.70240317870359</v>
      </c>
      <c r="JM44">
        <v>6.9527757033379203</v>
      </c>
      <c r="JN44">
        <v>-0.33260826325419901</v>
      </c>
      <c r="JO44">
        <v>0.223695559342594</v>
      </c>
      <c r="JP44">
        <v>2.00455726642853</v>
      </c>
      <c r="JQ44">
        <v>3.8329233507438797E-2</v>
      </c>
      <c r="JR44">
        <v>0.74315494078448197</v>
      </c>
      <c r="JS44">
        <v>-0.19978815044588499</v>
      </c>
      <c r="JT44">
        <v>0.71085841259007898</v>
      </c>
      <c r="JU44">
        <v>5.7275997093217297E-2</v>
      </c>
      <c r="JV44">
        <v>-1.27615481129561</v>
      </c>
      <c r="JW44">
        <v>2.77717854115286</v>
      </c>
      <c r="JX44">
        <v>-1.8344837545069499</v>
      </c>
      <c r="JY44">
        <v>-0.150655896214098</v>
      </c>
      <c r="JZ44">
        <v>-2.31952692205066</v>
      </c>
      <c r="KA44">
        <v>2.02454134545959</v>
      </c>
      <c r="KB44">
        <v>-0.37892955534747702</v>
      </c>
      <c r="KC44">
        <v>-1.71215326000665</v>
      </c>
      <c r="KD44">
        <v>-0.42051920927741898</v>
      </c>
      <c r="KE44">
        <v>-0.480186164789144</v>
      </c>
      <c r="KF44">
        <v>1.3010835664034801</v>
      </c>
      <c r="KG44">
        <v>-2.03883021287499</v>
      </c>
      <c r="KH44">
        <v>7.54839767082027</v>
      </c>
      <c r="KI44">
        <v>7.0313867446394198</v>
      </c>
      <c r="KJ44">
        <v>-1.73928532246307</v>
      </c>
      <c r="KK44">
        <v>-0.91464474446944399</v>
      </c>
      <c r="KL44">
        <v>3.6955842839939401</v>
      </c>
      <c r="KM44">
        <v>-2.0863388327263999</v>
      </c>
      <c r="KN44">
        <v>-3.9324542418236001</v>
      </c>
      <c r="KO44">
        <v>-1.3665440355021401</v>
      </c>
      <c r="KP44">
        <v>-3.2593048768268303E-2</v>
      </c>
      <c r="KQ44">
        <v>-0.30040732850158802</v>
      </c>
      <c r="KR44">
        <v>1.1471324757275401</v>
      </c>
      <c r="KS44">
        <v>0.78798474359334802</v>
      </c>
      <c r="KT44">
        <v>-0.30443800070962301</v>
      </c>
      <c r="KU44">
        <v>1.95783165139869</v>
      </c>
      <c r="KV44">
        <v>-4.7566211162127399</v>
      </c>
      <c r="KW44">
        <v>-0.15970881328702399</v>
      </c>
      <c r="KX44">
        <v>-1.5724297063331201</v>
      </c>
      <c r="KY44">
        <v>4.6846065537373596</v>
      </c>
      <c r="KZ44">
        <v>-1.98854761982251</v>
      </c>
      <c r="LA44">
        <v>-6.5520248593993705E-2</v>
      </c>
      <c r="LB44">
        <v>-0.97884298029468197</v>
      </c>
      <c r="LC44">
        <v>4.43564763821285</v>
      </c>
      <c r="LD44">
        <v>0.93915441700735502</v>
      </c>
      <c r="LE44">
        <v>-1.0502788954465001</v>
      </c>
      <c r="LF44">
        <v>-0.64171781720444898</v>
      </c>
      <c r="LG44">
        <v>0.32470995672598801</v>
      </c>
      <c r="LH44">
        <v>4.1723186232891702</v>
      </c>
      <c r="LI44">
        <v>3.2216170755607898</v>
      </c>
      <c r="LJ44">
        <v>-0.69504558377533399</v>
      </c>
      <c r="LK44">
        <v>-1.5698178932279101</v>
      </c>
      <c r="LL44">
        <v>-1.2365947086237901</v>
      </c>
      <c r="LM44">
        <v>-1.5530410488412101</v>
      </c>
      <c r="LN44">
        <v>1.1357145464193701</v>
      </c>
      <c r="LO44">
        <v>-1.99334321773456</v>
      </c>
      <c r="LP44">
        <v>1.1985967509569599</v>
      </c>
      <c r="LQ44">
        <v>-0.58782247310176405</v>
      </c>
      <c r="LR44">
        <v>-1.7533585951636901</v>
      </c>
      <c r="LS44">
        <v>-0.38248458615893699</v>
      </c>
      <c r="LT44">
        <v>-1.0743893482532101</v>
      </c>
      <c r="LU44">
        <v>5.1052301166182703</v>
      </c>
      <c r="LV44">
        <v>2.2398477512301298</v>
      </c>
      <c r="LW44">
        <v>-1.1288314643589501</v>
      </c>
      <c r="LX44">
        <v>-1.6729128751577</v>
      </c>
      <c r="LY44">
        <v>1.84691805388172</v>
      </c>
      <c r="LZ44">
        <v>-0.122416128911633</v>
      </c>
      <c r="MA44">
        <v>-1.3628252409271699</v>
      </c>
      <c r="MB44">
        <v>-3.1048779215362101</v>
      </c>
      <c r="MC44">
        <v>2.0970238920006299</v>
      </c>
      <c r="MD44">
        <v>1.0636147643270999</v>
      </c>
      <c r="ME44">
        <v>1.09797295104417</v>
      </c>
      <c r="MF44">
        <v>-1.07222740218195</v>
      </c>
      <c r="MG44">
        <v>0.20204103848117899</v>
      </c>
      <c r="MH44">
        <v>-0.95131298315445301</v>
      </c>
      <c r="MI44">
        <v>0.27528895425969502</v>
      </c>
      <c r="MJ44">
        <v>-2.6393502604737402</v>
      </c>
      <c r="MK44">
        <v>-1.1735895260871201</v>
      </c>
      <c r="ML44">
        <v>-2.5225869383901101</v>
      </c>
      <c r="MM44">
        <v>2.5820982113144999</v>
      </c>
      <c r="MN44">
        <v>-0.82897417250132799</v>
      </c>
      <c r="MO44">
        <v>1.31842165141666</v>
      </c>
      <c r="MP44">
        <v>-2.6958014093888898</v>
      </c>
      <c r="MQ44">
        <v>-1.77339629099531</v>
      </c>
      <c r="MR44">
        <v>0.323877497393674</v>
      </c>
      <c r="MS44">
        <v>-0.124031840963666</v>
      </c>
      <c r="MT44">
        <v>1.1608255690621301</v>
      </c>
      <c r="MU44">
        <v>1.19235492744146</v>
      </c>
      <c r="MV44">
        <v>-3.0045287781246901</v>
      </c>
      <c r="MW44">
        <v>-1.1462174320856999</v>
      </c>
      <c r="MX44">
        <v>-0.20917739314167799</v>
      </c>
      <c r="MY44">
        <v>-0.68544251957095403</v>
      </c>
      <c r="MZ44">
        <v>0.24917391097948499</v>
      </c>
      <c r="NA44">
        <v>0.70238344371545802</v>
      </c>
      <c r="NB44">
        <v>-2.23081942097147</v>
      </c>
      <c r="NC44">
        <v>-0.41043238758968198</v>
      </c>
      <c r="ND44">
        <v>-0.80906248375386502</v>
      </c>
      <c r="NE44">
        <v>1.4088508914001501</v>
      </c>
      <c r="NF44">
        <v>1.8368602457335399</v>
      </c>
      <c r="NG44">
        <v>-0.87528151257130804</v>
      </c>
      <c r="NH44">
        <v>-1.41731700183812</v>
      </c>
      <c r="NI44">
        <v>1.8191194126744099</v>
      </c>
      <c r="NJ44">
        <v>0.64381202244619395</v>
      </c>
      <c r="NK44">
        <v>-0.49627007901833697</v>
      </c>
      <c r="NL44">
        <v>-0.61849515096823904</v>
      </c>
      <c r="NM44">
        <v>-0.901385219234628</v>
      </c>
      <c r="NN44">
        <v>-0.30440499417063599</v>
      </c>
      <c r="NO44">
        <v>0.75071666095113598</v>
      </c>
      <c r="NP44">
        <v>1.30045595888947</v>
      </c>
      <c r="NQ44">
        <v>-2.4019588382064998</v>
      </c>
      <c r="NR44">
        <v>-0.88707434481939995</v>
      </c>
      <c r="NS44">
        <v>0.86428907331763705</v>
      </c>
      <c r="NT44">
        <v>0.89988427844494301</v>
      </c>
      <c r="NU44">
        <v>-0.93999547851085896</v>
      </c>
      <c r="NV44">
        <v>0.99168099053977499</v>
      </c>
      <c r="NW44">
        <v>-0.92914999970572398</v>
      </c>
      <c r="NX44">
        <v>0.49720065555632997</v>
      </c>
      <c r="NY44">
        <v>-1.22533292856729</v>
      </c>
      <c r="NZ44">
        <v>-1.6236710355364099</v>
      </c>
      <c r="OA44">
        <v>-0.111121754336674</v>
      </c>
      <c r="OB44">
        <v>3.6000325348042601</v>
      </c>
      <c r="OC44">
        <v>-0.124360705780587</v>
      </c>
      <c r="OD44">
        <v>-0.81513321715985598</v>
      </c>
      <c r="OE44">
        <v>-0.17490071392175299</v>
      </c>
      <c r="OF44">
        <v>-0.47131869744731703</v>
      </c>
      <c r="OG44">
        <v>-1.33480237474656</v>
      </c>
      <c r="OH44">
        <v>-0.24800701106039599</v>
      </c>
      <c r="OI44">
        <v>-1.3479655491434499</v>
      </c>
      <c r="OJ44">
        <v>2.2458699197682002</v>
      </c>
      <c r="OK44">
        <v>0.44345147726281697</v>
      </c>
      <c r="OL44">
        <v>-0.98569333876195997</v>
      </c>
      <c r="OM44">
        <v>-1.2993083937750201</v>
      </c>
      <c r="ON44">
        <v>-1.68563187596548</v>
      </c>
      <c r="OO44">
        <v>-0.89270317577748204</v>
      </c>
      <c r="OP44">
        <v>1.05332686643414</v>
      </c>
      <c r="OQ44">
        <v>-0.24650154099109201</v>
      </c>
      <c r="OR44">
        <v>-0.40974961745882998</v>
      </c>
      <c r="OS44">
        <v>1.5276182282941499</v>
      </c>
      <c r="OT44">
        <v>0.91436875267485496</v>
      </c>
      <c r="OU44">
        <v>-1.0971830240535101</v>
      </c>
      <c r="OV44">
        <v>-0.74385719985635401</v>
      </c>
      <c r="OW44">
        <v>-2.16938266624972</v>
      </c>
      <c r="OX44">
        <v>6.4962917480428206E-2</v>
      </c>
      <c r="OY44">
        <v>1.6429965148552499</v>
      </c>
      <c r="OZ44">
        <v>0.82210904184895595</v>
      </c>
      <c r="PA44">
        <v>-0.54320175161908502</v>
      </c>
      <c r="PB44">
        <v>4.1711231960349302</v>
      </c>
      <c r="PC44">
        <v>0.32998747004108298</v>
      </c>
      <c r="PD44">
        <v>-2.2602829519594998</v>
      </c>
      <c r="PE44">
        <v>-0.25662639412212301</v>
      </c>
      <c r="PF44">
        <v>-0.62574251778065004</v>
      </c>
      <c r="PG44">
        <v>-0.30434145788088102</v>
      </c>
      <c r="PH44">
        <v>-1.5834422979561</v>
      </c>
      <c r="PI44">
        <v>-0.53155846246517202</v>
      </c>
      <c r="PJ44">
        <v>-0.47475436017600903</v>
      </c>
      <c r="PK44">
        <v>-1.2073680103462201</v>
      </c>
      <c r="PL44">
        <v>-0.78877583489248604</v>
      </c>
      <c r="PM44">
        <v>0.93120415003398505</v>
      </c>
      <c r="PN44">
        <v>-1.5779376056396699</v>
      </c>
      <c r="PO44">
        <v>-0.48886786507185598</v>
      </c>
      <c r="PP44">
        <v>-0.89808234966127998</v>
      </c>
      <c r="PQ44">
        <v>-0.56552557672190196</v>
      </c>
      <c r="PR44">
        <v>1.4503734186399</v>
      </c>
      <c r="PS44">
        <v>-2.0054489178241099</v>
      </c>
      <c r="PT44">
        <v>-0.65946027953904196</v>
      </c>
      <c r="PU44">
        <v>-2.2607866179106302</v>
      </c>
      <c r="PV44">
        <v>0.40842485824214703</v>
      </c>
      <c r="PW44">
        <v>0.157835849849012</v>
      </c>
      <c r="PX44">
        <v>-0.73945575056280999</v>
      </c>
      <c r="PY44">
        <v>-0.43979262868440699</v>
      </c>
      <c r="PZ44">
        <v>-0.66057908282436995</v>
      </c>
      <c r="QA44">
        <v>-1.70128774987785</v>
      </c>
      <c r="QB44">
        <v>-0.77692069812998799</v>
      </c>
      <c r="QC44">
        <v>-0.35815446099581399</v>
      </c>
      <c r="QD44">
        <v>-1.57668695357897</v>
      </c>
      <c r="QE44">
        <v>-0.61765461153287105</v>
      </c>
      <c r="QF44">
        <v>3.5795431095107397E-2</v>
      </c>
      <c r="QG44">
        <v>-0.108858449762936</v>
      </c>
      <c r="QH44">
        <v>-0.53826998497300504</v>
      </c>
      <c r="QI44">
        <v>-0.77132235522797199</v>
      </c>
      <c r="QJ44">
        <v>0.66176820233655897</v>
      </c>
      <c r="QK44">
        <v>0.792677904758048</v>
      </c>
      <c r="QL44">
        <v>0.30464534239547197</v>
      </c>
      <c r="QM44">
        <v>-0.63892275511679297</v>
      </c>
      <c r="QN44">
        <v>5.85503169408505E-2</v>
      </c>
      <c r="QO44">
        <v>0.71112747917654695</v>
      </c>
      <c r="QP44">
        <v>2.8601326009714998</v>
      </c>
      <c r="QQ44">
        <v>0.50862519780237403</v>
      </c>
      <c r="QR44">
        <v>-1.6631262988633999</v>
      </c>
      <c r="QS44">
        <v>2.1442501468283801</v>
      </c>
      <c r="QT44">
        <v>-1.8717009419535999</v>
      </c>
      <c r="QU44">
        <v>-0.29344977438059699</v>
      </c>
      <c r="QV44">
        <v>-3.7480322356493101</v>
      </c>
      <c r="QW44">
        <v>-1.3325903536503401</v>
      </c>
      <c r="QX44">
        <v>-3.5428441420128398</v>
      </c>
      <c r="QY44">
        <v>-1.036239793324</v>
      </c>
      <c r="QZ44">
        <v>5.3949570000474898</v>
      </c>
      <c r="RA44">
        <v>-4.0531609029098696</v>
      </c>
      <c r="RB44">
        <v>-3.3940954571480302</v>
      </c>
      <c r="RC44">
        <v>-2.4657514414919399</v>
      </c>
      <c r="RD44">
        <v>-0.83172109859496601</v>
      </c>
      <c r="RE44">
        <v>-2.4199367939115102</v>
      </c>
      <c r="RF44">
        <v>-2.4028565775385</v>
      </c>
      <c r="RG44">
        <v>30.352983250933502</v>
      </c>
      <c r="RH44">
        <v>0.66409816402138799</v>
      </c>
      <c r="RI44">
        <v>-3.8774586231499</v>
      </c>
      <c r="RJ44">
        <v>-1.2830341160699501</v>
      </c>
      <c r="RK44">
        <v>4.6501563149868801</v>
      </c>
      <c r="RL44">
        <v>-2.6530815302999802</v>
      </c>
      <c r="RM44">
        <v>-3.20297554257297</v>
      </c>
      <c r="RN44">
        <v>-0.97926103936092701</v>
      </c>
      <c r="RO44">
        <v>-0.956302571802357</v>
      </c>
      <c r="RP44">
        <v>7.3972010268673403</v>
      </c>
      <c r="RQ44">
        <v>-2.4360535404528401</v>
      </c>
      <c r="RR44">
        <v>-2.9878297438690802</v>
      </c>
      <c r="RS44">
        <v>3.19779934269051</v>
      </c>
      <c r="RT44">
        <v>-4.4404030778004904</v>
      </c>
      <c r="RU44">
        <v>0.28868576798912599</v>
      </c>
      <c r="RV44">
        <v>-0.60284708001444798</v>
      </c>
      <c r="RW44">
        <v>5.6936480540138197</v>
      </c>
      <c r="RX44">
        <v>-0.118101383946703</v>
      </c>
      <c r="RY44">
        <v>-1.3479272686536301</v>
      </c>
      <c r="RZ44">
        <v>-3.6409532181235802</v>
      </c>
      <c r="SA44">
        <v>39.554863000875699</v>
      </c>
      <c r="SB44">
        <v>-1.5598116916676299</v>
      </c>
      <c r="SC44">
        <v>-2.0342537639078202</v>
      </c>
      <c r="SD44">
        <v>3.64772745152501</v>
      </c>
      <c r="SE44">
        <v>-4.0053170333495203</v>
      </c>
      <c r="SF44">
        <v>-1.4770090699067999</v>
      </c>
      <c r="SG44">
        <v>-1.0765735577912501</v>
      </c>
      <c r="SH44">
        <v>-1.9081758047758</v>
      </c>
      <c r="SI44">
        <v>-4.6295922788933801</v>
      </c>
      <c r="SJ44">
        <v>4.9501532253834597</v>
      </c>
      <c r="SK44">
        <v>-3.7389740208303701</v>
      </c>
      <c r="SL44">
        <v>-4.8431634999777602</v>
      </c>
      <c r="SM44">
        <v>-2.4536101089054099E-2</v>
      </c>
      <c r="SN44">
        <v>2.1490124690346701</v>
      </c>
      <c r="SO44">
        <v>-2.3102921587496699</v>
      </c>
      <c r="SP44">
        <v>2.28322848778113</v>
      </c>
      <c r="SQ44">
        <v>0.49970879911129401</v>
      </c>
      <c r="SR44">
        <v>-0.15346482272169801</v>
      </c>
      <c r="SS44">
        <v>-1.32976597249604</v>
      </c>
      <c r="ST44">
        <v>2.25559156683717</v>
      </c>
      <c r="SU44">
        <v>-0.84999710764988401</v>
      </c>
      <c r="SV44">
        <v>-2.45821008165795</v>
      </c>
      <c r="SW44">
        <v>-0.32484512539918198</v>
      </c>
      <c r="SX44">
        <v>-0.20051836751240201</v>
      </c>
      <c r="SY44">
        <v>-4.13361727630652</v>
      </c>
      <c r="SZ44">
        <v>4.1304292341589298E-2</v>
      </c>
      <c r="TA44">
        <v>0.83170964019421401</v>
      </c>
      <c r="TB44">
        <v>5.4626023840981199</v>
      </c>
      <c r="TC44">
        <v>-2.9137236738048999</v>
      </c>
      <c r="TD44">
        <v>0.43102963868169802</v>
      </c>
      <c r="TE44">
        <v>5.1435065513286897</v>
      </c>
      <c r="TF44">
        <v>-0.96106419945912602</v>
      </c>
      <c r="TG44">
        <v>-2.5305665242677802</v>
      </c>
      <c r="TH44">
        <v>-1.7627879063963301</v>
      </c>
      <c r="TI44">
        <v>-2.0841678192569399</v>
      </c>
      <c r="TJ44">
        <v>-4.1742415614219199</v>
      </c>
      <c r="TK44">
        <v>4.8967356270937001</v>
      </c>
      <c r="TL44">
        <v>-0.99091197205830095</v>
      </c>
      <c r="TM44">
        <v>-4.1430922882043602</v>
      </c>
      <c r="TN44">
        <v>-0.163737902240121</v>
      </c>
      <c r="TO44">
        <v>5.4681708803055198</v>
      </c>
      <c r="TP44">
        <v>0.210355036983221</v>
      </c>
      <c r="TQ44">
        <v>0.35451027132516999</v>
      </c>
      <c r="TR44">
        <v>8.9114121427194104E-2</v>
      </c>
      <c r="TS44">
        <v>-3.2852702845503998</v>
      </c>
      <c r="TT44">
        <v>8.7950891107915297</v>
      </c>
      <c r="TU44">
        <v>-0.41797883337415598</v>
      </c>
      <c r="TV44">
        <v>-2.2607045629077902</v>
      </c>
      <c r="TW44">
        <v>-0.56680316906523798</v>
      </c>
      <c r="TX44">
        <v>-1.97224724734854</v>
      </c>
      <c r="TY44">
        <v>3.0765066186297898</v>
      </c>
      <c r="TZ44">
        <v>-3.8515644332621002</v>
      </c>
      <c r="UA44">
        <v>1.2765073036129599</v>
      </c>
      <c r="UB44">
        <v>31.7585510179286</v>
      </c>
      <c r="UC44">
        <v>-1.31534952321708</v>
      </c>
      <c r="UD44">
        <v>3.2020117726342701</v>
      </c>
      <c r="UE44">
        <v>4.7610199780963596</v>
      </c>
      <c r="UF44">
        <v>-1.9448141430575501</v>
      </c>
      <c r="UG44">
        <v>-1.50600920561897</v>
      </c>
      <c r="UH44">
        <v>9.2816585407410196E-2</v>
      </c>
      <c r="UI44">
        <v>6.8200162575849204</v>
      </c>
      <c r="UJ44">
        <v>2.0134620407518802</v>
      </c>
      <c r="UK44">
        <v>0.22950721529402199</v>
      </c>
      <c r="UL44">
        <v>-1.06409895197024</v>
      </c>
      <c r="UM44">
        <v>-2.5864350127482001</v>
      </c>
      <c r="UN44">
        <v>1.39331944561226</v>
      </c>
      <c r="UO44">
        <v>0.70620474875677397</v>
      </c>
      <c r="UP44">
        <v>-0.52143240914289501</v>
      </c>
      <c r="UQ44">
        <v>-5.9339290031323104</v>
      </c>
      <c r="UR44">
        <v>0.237016717837568</v>
      </c>
      <c r="US44">
        <v>-1.1059525302647299</v>
      </c>
      <c r="UT44">
        <v>-3.5501414106616802</v>
      </c>
      <c r="UU44">
        <v>1.0374038253837501</v>
      </c>
      <c r="UV44">
        <v>1.33598399500592</v>
      </c>
      <c r="UW44">
        <v>-0.44507279982458298</v>
      </c>
      <c r="UX44">
        <v>-1.3186386605089899</v>
      </c>
      <c r="UY44">
        <v>-0.27473735693114898</v>
      </c>
      <c r="UZ44">
        <v>-0.83806895324393504</v>
      </c>
      <c r="VA44">
        <v>1.94746222644818</v>
      </c>
      <c r="VB44">
        <v>2.2003831342203801</v>
      </c>
      <c r="VC44">
        <v>-0.186339026341801</v>
      </c>
      <c r="VD44">
        <v>0.27671542663609899</v>
      </c>
      <c r="VE44">
        <v>-0.55476886467369202</v>
      </c>
      <c r="VF44">
        <v>-0.14103403126733399</v>
      </c>
      <c r="VG44">
        <v>-1.02717172813931</v>
      </c>
      <c r="VH44">
        <v>-1.2586623293377801</v>
      </c>
      <c r="VI44">
        <v>-0.28511204783945998</v>
      </c>
      <c r="VJ44">
        <v>-0.13897340559475599</v>
      </c>
      <c r="VK44">
        <v>-2.0703379069390802</v>
      </c>
      <c r="VL44">
        <v>-1.5557569235811399</v>
      </c>
      <c r="VM44">
        <v>2.3482819757561399</v>
      </c>
      <c r="VN44">
        <v>-2.8785044021274002</v>
      </c>
      <c r="VO44">
        <v>-1.4240576719765301</v>
      </c>
      <c r="VP44">
        <v>0.25155525876232299</v>
      </c>
      <c r="VQ44">
        <v>5.5591306322016101E-2</v>
      </c>
      <c r="VR44">
        <v>0.15588680380672901</v>
      </c>
      <c r="VS44">
        <v>1.69674411535886</v>
      </c>
      <c r="VT44">
        <v>-1.67317563477746</v>
      </c>
      <c r="VU44">
        <v>-1.0932816157095799</v>
      </c>
      <c r="VV44">
        <v>5.0284120215155E-2</v>
      </c>
      <c r="VW44">
        <v>-1.8396213505432599</v>
      </c>
      <c r="VX44">
        <v>1.7985997305958501</v>
      </c>
      <c r="VY44">
        <v>-0.15927999114651401</v>
      </c>
      <c r="VZ44">
        <v>-0.99992220049424796</v>
      </c>
      <c r="WA44">
        <v>-0.52329139395447</v>
      </c>
      <c r="WB44">
        <v>-1.7319479888813301</v>
      </c>
      <c r="WC44">
        <v>3.2952914254355399</v>
      </c>
      <c r="WD44">
        <v>-2.2041475951245202</v>
      </c>
      <c r="WE44">
        <v>-0.28374323470006402</v>
      </c>
      <c r="WF44">
        <v>1.2719847408051199</v>
      </c>
      <c r="WG44">
        <v>2.1341863569069601</v>
      </c>
      <c r="WH44">
        <v>1.4572513602274599</v>
      </c>
      <c r="WI44">
        <v>1.7025617813356999</v>
      </c>
      <c r="WJ44">
        <v>-0.60823347461454502</v>
      </c>
      <c r="WK44">
        <v>-1.1003043479237999</v>
      </c>
      <c r="WL44">
        <v>0.25418813892464898</v>
      </c>
      <c r="WM44">
        <v>-2.9581143513158201</v>
      </c>
      <c r="WN44">
        <v>-4.6309519615844702E-2</v>
      </c>
      <c r="WO44">
        <v>-1.02518963947325</v>
      </c>
      <c r="WP44">
        <v>1.2266996953972999</v>
      </c>
      <c r="WQ44">
        <v>-1.81722755928057</v>
      </c>
      <c r="WR44">
        <v>1.5760954832621901</v>
      </c>
      <c r="WS44">
        <v>0.41211193599341001</v>
      </c>
      <c r="WT44">
        <v>0.64063103614799299</v>
      </c>
      <c r="WU44">
        <v>0.33720905873273399</v>
      </c>
      <c r="WV44">
        <v>-1.8179770407178999</v>
      </c>
      <c r="WW44">
        <v>0.35063036095927602</v>
      </c>
      <c r="WX44">
        <v>1.59491226728187E-2</v>
      </c>
      <c r="WY44">
        <v>-1.27945918510067</v>
      </c>
      <c r="WZ44">
        <v>-0.207855518430271</v>
      </c>
      <c r="XA44">
        <v>0.193974365956745</v>
      </c>
      <c r="XB44">
        <v>-2.2457404216995598</v>
      </c>
      <c r="XC44">
        <v>1.69211399718816</v>
      </c>
      <c r="XD44">
        <v>-1.30692264139487</v>
      </c>
      <c r="XE44">
        <v>7.0174887310107197</v>
      </c>
      <c r="XF44">
        <v>9.1749713714832097</v>
      </c>
      <c r="XG44">
        <v>-0.80782321611347097</v>
      </c>
      <c r="XH44">
        <v>-1.3805653358595</v>
      </c>
      <c r="XI44">
        <v>2.8614754092041199</v>
      </c>
      <c r="XJ44">
        <v>-0.45774554045733101</v>
      </c>
      <c r="XK44">
        <v>-0.35718992987332598</v>
      </c>
      <c r="XL44">
        <v>-0.55070337450643803</v>
      </c>
      <c r="XM44">
        <v>9.6343719782356702E-2</v>
      </c>
      <c r="XN44">
        <v>-2.5580476305734101</v>
      </c>
      <c r="XO44">
        <v>57.9891317013427</v>
      </c>
      <c r="XP44">
        <v>1.95978297576649</v>
      </c>
      <c r="XQ44">
        <v>-0.79499641125443499</v>
      </c>
      <c r="XR44">
        <v>5.8738178788675004</v>
      </c>
      <c r="XS44">
        <v>2.4343634808677699</v>
      </c>
      <c r="XT44">
        <v>-4.5697724562808499</v>
      </c>
      <c r="XU44">
        <v>-2.4488123924310101</v>
      </c>
      <c r="XV44">
        <v>2.7049619264041702</v>
      </c>
      <c r="XW44">
        <v>-1.55353512810306</v>
      </c>
      <c r="XX44">
        <v>40.379277882799499</v>
      </c>
      <c r="XY44">
        <v>0.544299258221287</v>
      </c>
      <c r="XZ44">
        <v>-1.4597254991998301</v>
      </c>
      <c r="YA44">
        <v>17.215983980724499</v>
      </c>
      <c r="YB44">
        <v>1.4804796200940999</v>
      </c>
      <c r="YC44">
        <v>7.3733840850214198</v>
      </c>
      <c r="YD44">
        <v>-0.264960708893346</v>
      </c>
      <c r="YE44">
        <v>1.4027443726076501</v>
      </c>
      <c r="YF44">
        <v>-1.6215036343782601</v>
      </c>
      <c r="YG44">
        <v>3.5904129530099498</v>
      </c>
      <c r="YH44">
        <v>4.3671099837339096</v>
      </c>
      <c r="YI44">
        <v>2.32605902747135</v>
      </c>
      <c r="YJ44">
        <v>4.2707271495586197</v>
      </c>
      <c r="YK44">
        <v>-3.4539604284977701</v>
      </c>
      <c r="YL44">
        <v>-7.59163148714872E-2</v>
      </c>
      <c r="YM44">
        <v>-0.44581531912633798</v>
      </c>
      <c r="YN44">
        <v>1.56661038272362</v>
      </c>
      <c r="YO44">
        <v>2.4584983693745701</v>
      </c>
      <c r="YP44">
        <v>1.00373596428128</v>
      </c>
      <c r="YQ44">
        <v>-0.286541836714509</v>
      </c>
      <c r="YR44">
        <v>-0.91178156748380201</v>
      </c>
      <c r="YS44">
        <v>1.9527619706524899</v>
      </c>
      <c r="YT44">
        <v>-2.0767924555031598</v>
      </c>
      <c r="YU44">
        <v>-1.8398139948007799</v>
      </c>
      <c r="YV44">
        <v>1.45179599263264</v>
      </c>
      <c r="YW44">
        <v>-1.1792433135882801</v>
      </c>
      <c r="YX44">
        <v>-1.9593127636844601</v>
      </c>
      <c r="YY44">
        <v>-0.80288050746321304</v>
      </c>
      <c r="YZ44">
        <v>-2.2280234118295499</v>
      </c>
      <c r="ZA44">
        <v>1.2845041540113</v>
      </c>
      <c r="ZB44">
        <v>6.1257952138482601</v>
      </c>
      <c r="ZC44">
        <v>4.2895864469381504</v>
      </c>
      <c r="ZD44">
        <v>-2.40125079257832</v>
      </c>
      <c r="ZE44">
        <v>8.0616381526118204</v>
      </c>
      <c r="ZF44">
        <v>0.532405141183389</v>
      </c>
      <c r="ZG44">
        <v>7.3631191455854204</v>
      </c>
      <c r="ZH44">
        <v>0.87729449063474896</v>
      </c>
      <c r="ZI44">
        <v>-2.1666678430406798</v>
      </c>
      <c r="ZJ44">
        <v>6.0939809073241404</v>
      </c>
      <c r="ZK44">
        <v>-3.6815873203507601</v>
      </c>
      <c r="ZL44">
        <v>-3.0260604887912099</v>
      </c>
      <c r="ZM44">
        <v>-4.4790872663858599</v>
      </c>
      <c r="ZN44">
        <v>-0.39153665996360298</v>
      </c>
      <c r="ZO44">
        <v>-1.1670967492917801</v>
      </c>
      <c r="ZP44">
        <v>-2.4317471973882001</v>
      </c>
      <c r="ZQ44">
        <v>-0.26405309866460902</v>
      </c>
      <c r="ZR44">
        <v>-1.4605631527963501</v>
      </c>
      <c r="ZS44">
        <v>11.2934697985289</v>
      </c>
      <c r="ZT44">
        <v>10.0187783547207</v>
      </c>
      <c r="ZU44">
        <v>2.9663894782848599E-3</v>
      </c>
      <c r="ZV44">
        <v>-2.0167539109708699</v>
      </c>
      <c r="ZW44">
        <v>5.5187393881056304</v>
      </c>
      <c r="ZX44">
        <v>-0.72291785003090603</v>
      </c>
      <c r="ZY44">
        <v>-3.0204782294778898</v>
      </c>
      <c r="ZZ44">
        <v>-1.22331949839468</v>
      </c>
      <c r="AAA44">
        <v>2.1664607237342</v>
      </c>
      <c r="AAB44">
        <v>-2.5874526396020201</v>
      </c>
      <c r="AAC44">
        <v>2.9592269089959</v>
      </c>
      <c r="AAD44">
        <v>1.9709468649933399</v>
      </c>
      <c r="AAE44">
        <v>5.9053443470146398E-2</v>
      </c>
      <c r="AAF44">
        <v>-1.63674819144712</v>
      </c>
      <c r="AAG44">
        <v>-0.25819992745291098</v>
      </c>
      <c r="AAH44">
        <v>-2.1504042716229699</v>
      </c>
      <c r="AAI44">
        <v>-0.85489475302576701</v>
      </c>
      <c r="AAJ44">
        <v>0.239889299279855</v>
      </c>
      <c r="AAK44">
        <v>-0.24389235762822101</v>
      </c>
      <c r="AAL44">
        <v>2.6548015370963101</v>
      </c>
      <c r="AAM44">
        <v>-7.7289224772068401E-3</v>
      </c>
      <c r="AAN44">
        <v>3.8345170922234399</v>
      </c>
      <c r="AAO44">
        <v>-5.2027355763184397</v>
      </c>
      <c r="AAP44">
        <v>-0.39964893988703498</v>
      </c>
      <c r="AAQ44">
        <v>29.958510798068801</v>
      </c>
      <c r="AAR44">
        <v>1.2669642285242499</v>
      </c>
      <c r="AAS44">
        <v>2.05371156610261</v>
      </c>
      <c r="AAT44">
        <v>2.0404535431786099</v>
      </c>
      <c r="AAU44">
        <v>-2.0366766103953098</v>
      </c>
      <c r="AAV44">
        <v>-2.6604092538159798</v>
      </c>
      <c r="AAW44">
        <v>3.3099451045685901</v>
      </c>
      <c r="AAX44">
        <v>-0.315705232836274</v>
      </c>
      <c r="AAY44">
        <v>-1.75156410428061</v>
      </c>
      <c r="AAZ44">
        <v>0.92158811795973306</v>
      </c>
      <c r="ABA44">
        <v>0.643924061035965</v>
      </c>
      <c r="ABB44">
        <v>3.1283689230433599E-2</v>
      </c>
      <c r="ABC44">
        <v>-0.314935329468781</v>
      </c>
      <c r="ABD44">
        <v>-1.3150833846368899</v>
      </c>
      <c r="ABE44">
        <v>8.1632450997405695E-2</v>
      </c>
      <c r="ABF44">
        <v>0.83158595745508102</v>
      </c>
      <c r="ABG44">
        <v>1.8746893479806599</v>
      </c>
      <c r="ABH44">
        <v>-2.6871403749764098</v>
      </c>
      <c r="ABI44">
        <v>19.5882117872778</v>
      </c>
      <c r="ABJ44">
        <v>-5.6478073025988103</v>
      </c>
      <c r="ABK44">
        <v>1.79196084528414</v>
      </c>
      <c r="ABL44">
        <v>-1.0647113363726299</v>
      </c>
      <c r="ABM44">
        <v>0.54978964185617396</v>
      </c>
      <c r="ABN44">
        <v>-0.172335994293421</v>
      </c>
      <c r="ABO44">
        <v>8.1425127650503004</v>
      </c>
      <c r="ABP44">
        <v>3.7654282458376902</v>
      </c>
      <c r="ABQ44">
        <v>-0.88074731862370703</v>
      </c>
      <c r="ABR44">
        <v>2.5484460267356002</v>
      </c>
      <c r="ABS44">
        <v>-5.7383134213625304</v>
      </c>
      <c r="ABT44">
        <v>1.3253863878871699</v>
      </c>
      <c r="ABU44">
        <v>2.8166421137149098</v>
      </c>
      <c r="ABV44">
        <v>3.41695656011056</v>
      </c>
      <c r="ABW44">
        <v>4.5553513677519302</v>
      </c>
      <c r="ABX44">
        <v>-0.49382775765558101</v>
      </c>
      <c r="ABY44">
        <v>-0.224448731590843</v>
      </c>
      <c r="ABZ44">
        <v>3.1238084023955999</v>
      </c>
      <c r="ACA44">
        <v>-1.5223366044004001</v>
      </c>
      <c r="ACB44">
        <v>-1.0203221894962</v>
      </c>
      <c r="ACC44">
        <v>4.1745816624496097</v>
      </c>
      <c r="ACD44">
        <v>3.09557866200623</v>
      </c>
      <c r="ACE44">
        <v>-0.75389896832624803</v>
      </c>
      <c r="ACF44">
        <v>-1.26213041340076</v>
      </c>
      <c r="ACG44">
        <v>0.25813037536469202</v>
      </c>
      <c r="ACH44">
        <v>9.5805459608586396</v>
      </c>
      <c r="ACI44">
        <v>3.1822535683825399</v>
      </c>
      <c r="ACJ44">
        <v>-2.88812645326017</v>
      </c>
      <c r="ACK44">
        <v>-1.64913908559595</v>
      </c>
      <c r="ACL44">
        <v>1.1619855308034399</v>
      </c>
      <c r="ACM44">
        <v>-4.2700628650562598</v>
      </c>
      <c r="ACN44">
        <v>4.2643490223337199</v>
      </c>
      <c r="ACO44">
        <v>-8.7242556165089705E-2</v>
      </c>
      <c r="ACP44">
        <v>0.47504593004948398</v>
      </c>
      <c r="ACQ44">
        <v>1.1819844673181199</v>
      </c>
      <c r="ACR44">
        <v>0.123954280020646</v>
      </c>
      <c r="ACS44">
        <v>-3.3435942272979098</v>
      </c>
      <c r="ACT44">
        <v>0.43368949874833301</v>
      </c>
      <c r="ACU44">
        <v>-0.83334548295885802</v>
      </c>
      <c r="ACV44">
        <v>1.18061646918868</v>
      </c>
      <c r="ACW44">
        <v>0.42278494082914803</v>
      </c>
      <c r="ACX44">
        <v>0.62730777203552401</v>
      </c>
      <c r="ACY44">
        <v>-1.6320499635438399</v>
      </c>
      <c r="ACZ44">
        <v>-1.5682800975964699</v>
      </c>
      <c r="ADA44">
        <v>9.1740269279498108</v>
      </c>
      <c r="ADB44">
        <v>1.1709424604000001</v>
      </c>
      <c r="ADC44">
        <v>-1.26589271787012</v>
      </c>
      <c r="ADD44">
        <v>4.1324841948357998</v>
      </c>
      <c r="ADE44">
        <v>1.94890346198427</v>
      </c>
      <c r="ADF44">
        <v>-0.733683341539343</v>
      </c>
      <c r="ADG44">
        <v>0.62156017083106097</v>
      </c>
      <c r="ADH44">
        <v>-1.27463922182078</v>
      </c>
      <c r="ADI44">
        <v>-1.3169748643092301</v>
      </c>
      <c r="ADJ44">
        <v>-2.4850507142566101</v>
      </c>
      <c r="ADK44">
        <v>3.0033594901916101</v>
      </c>
      <c r="ADL44">
        <v>-0.45406488252717903</v>
      </c>
      <c r="ADM44">
        <v>0.61105230665430099</v>
      </c>
      <c r="ADN44">
        <v>0.495594390827369</v>
      </c>
      <c r="ADO44">
        <v>-0.944794862045651</v>
      </c>
      <c r="ADP44">
        <v>-0.171367536097776</v>
      </c>
      <c r="ADQ44">
        <v>-0.23941759835823201</v>
      </c>
      <c r="ADR44">
        <v>-2.4907188695028899</v>
      </c>
      <c r="ADS44">
        <v>-1.53217606394995</v>
      </c>
      <c r="ADT44">
        <v>-0.85319147592108702</v>
      </c>
      <c r="ADU44">
        <v>-0.57052394592685496</v>
      </c>
      <c r="ADV44">
        <v>-1.3647781021144101</v>
      </c>
      <c r="ADW44">
        <v>-0.62769569391854796</v>
      </c>
    </row>
    <row r="45" spans="1:803" x14ac:dyDescent="0.25">
      <c r="A45" t="s">
        <v>2211</v>
      </c>
      <c r="B45">
        <v>-2.3423098489808498</v>
      </c>
      <c r="C45">
        <v>0.274788783241674</v>
      </c>
      <c r="D45">
        <v>-1.5010468587255601</v>
      </c>
      <c r="E45">
        <v>-3.5329652615319</v>
      </c>
      <c r="F45">
        <v>-0.44664761911518203</v>
      </c>
      <c r="G45">
        <v>-0.25571942736485398</v>
      </c>
      <c r="H45">
        <v>-1.9792251931823599</v>
      </c>
      <c r="I45">
        <v>0.79929065196784199</v>
      </c>
      <c r="J45">
        <v>-1.24599152937353</v>
      </c>
      <c r="K45">
        <v>-3.80860346044267</v>
      </c>
      <c r="L45">
        <v>1.4821181976595801</v>
      </c>
      <c r="M45">
        <v>-1.59738460460551</v>
      </c>
      <c r="N45">
        <v>6.2060123074573204</v>
      </c>
      <c r="O45">
        <v>-1.27091806224592</v>
      </c>
      <c r="P45">
        <v>-1.35015697295535</v>
      </c>
      <c r="Q45">
        <v>-2.37068930780773</v>
      </c>
      <c r="R45">
        <v>0.93913477019753899</v>
      </c>
      <c r="S45">
        <v>-1.14581471548165</v>
      </c>
      <c r="T45">
        <v>-1.91350603379592</v>
      </c>
      <c r="U45">
        <v>-2.6383909747113399</v>
      </c>
      <c r="V45">
        <v>1.22350452886581</v>
      </c>
      <c r="W45">
        <v>-2.0101530010347801</v>
      </c>
      <c r="X45">
        <v>-0.32599700234147999</v>
      </c>
      <c r="Y45">
        <v>0.21187876793915</v>
      </c>
      <c r="Z45">
        <v>1.5315636198374201</v>
      </c>
      <c r="AA45">
        <v>-1.1007209156834901</v>
      </c>
      <c r="AB45">
        <v>1.5457384617955501</v>
      </c>
      <c r="AC45">
        <v>-0.74939670999402896</v>
      </c>
      <c r="AD45">
        <v>-1.4265606056089399</v>
      </c>
      <c r="AE45">
        <v>-0.86810745019424196</v>
      </c>
      <c r="AF45">
        <v>-1.2702500743481899</v>
      </c>
      <c r="AG45">
        <v>-0.19387631336651501</v>
      </c>
      <c r="AH45">
        <v>-1.0713814086646301</v>
      </c>
      <c r="AI45">
        <v>0.120119540426139</v>
      </c>
      <c r="AJ45">
        <v>-0.70996138479267801</v>
      </c>
      <c r="AK45">
        <v>0.45139367052726598</v>
      </c>
      <c r="AL45">
        <v>-0.27625205079915099</v>
      </c>
      <c r="AM45">
        <v>-0.97109661003738801</v>
      </c>
      <c r="AN45">
        <v>-1.3142664624945</v>
      </c>
      <c r="AO45">
        <v>-0.33432861520610002</v>
      </c>
      <c r="AP45">
        <v>-0.84509878246444503</v>
      </c>
      <c r="AQ45">
        <v>-1.95413918238393</v>
      </c>
      <c r="AR45">
        <v>-0.55405344086963304</v>
      </c>
      <c r="AS45">
        <v>0.314062549454798</v>
      </c>
      <c r="AT45">
        <v>-0.175013583649412</v>
      </c>
      <c r="AU45">
        <v>-0.63251822136921998</v>
      </c>
      <c r="AV45">
        <v>-2.3531782989560099</v>
      </c>
      <c r="AW45">
        <v>-0.36887939996928198</v>
      </c>
      <c r="AX45">
        <v>-0.74632822167411905</v>
      </c>
      <c r="AY45">
        <v>0.102911900521829</v>
      </c>
      <c r="AZ45">
        <v>0.53280856325372195</v>
      </c>
      <c r="BA45">
        <v>1.6153471561705</v>
      </c>
      <c r="BB45">
        <v>-0.57150822889976904</v>
      </c>
      <c r="BC45">
        <v>-0.146570240209733</v>
      </c>
      <c r="BD45">
        <v>-0.39661275153515302</v>
      </c>
      <c r="BE45">
        <v>-0.244640308804598</v>
      </c>
      <c r="BF45">
        <v>-1.1664159257118201</v>
      </c>
      <c r="BG45">
        <v>-0.41472251947262601</v>
      </c>
      <c r="BH45">
        <v>-0.97199709511174803</v>
      </c>
      <c r="BI45">
        <v>-0.81205904305023502</v>
      </c>
      <c r="BJ45">
        <v>-1.0649395191797999</v>
      </c>
      <c r="BK45">
        <v>-0.164732077347329</v>
      </c>
      <c r="BL45">
        <v>-0.24668688173089301</v>
      </c>
      <c r="BM45">
        <v>0.338133281745713</v>
      </c>
      <c r="BN45">
        <v>-1.6316751100823E-2</v>
      </c>
      <c r="BO45">
        <v>-0.31741877900168702</v>
      </c>
      <c r="BP45">
        <v>-0.34463099364418698</v>
      </c>
      <c r="BQ45">
        <v>0.715390786915299</v>
      </c>
      <c r="BR45">
        <v>-1.16601842075849</v>
      </c>
      <c r="BS45">
        <v>-0.155807399471692</v>
      </c>
      <c r="BT45">
        <v>-0.96628816044246002</v>
      </c>
      <c r="BU45">
        <v>-1.3853865076960701</v>
      </c>
      <c r="BV45">
        <v>-1.9636994269969299</v>
      </c>
      <c r="BW45">
        <v>0.50814484238322599</v>
      </c>
      <c r="BX45">
        <v>0.14381238621033901</v>
      </c>
      <c r="BY45">
        <v>-1.3207419394581701</v>
      </c>
      <c r="BZ45">
        <v>-1.1792897218193501</v>
      </c>
      <c r="CA45">
        <v>1.49862094487755</v>
      </c>
      <c r="CB45">
        <v>-0.360234690850947</v>
      </c>
      <c r="CC45">
        <v>-2.5032860313200498</v>
      </c>
      <c r="CD45">
        <v>-1.3751460738108201</v>
      </c>
      <c r="CE45">
        <v>-0.65568633237621798</v>
      </c>
      <c r="CF45">
        <v>-0.63535320002518003</v>
      </c>
      <c r="CG45">
        <v>1.8901095601790401</v>
      </c>
      <c r="CH45">
        <v>1.61954242968398</v>
      </c>
      <c r="CI45">
        <v>-0.66601338902751805</v>
      </c>
      <c r="CJ45">
        <v>7.1749690723663004</v>
      </c>
      <c r="CK45">
        <v>0.73050904827699203</v>
      </c>
      <c r="CL45">
        <v>-6.5790954270420393E-2</v>
      </c>
      <c r="CM45">
        <v>-0.50659116107675395</v>
      </c>
      <c r="CN45">
        <v>-5.7215514879563202E-2</v>
      </c>
      <c r="CO45">
        <v>-1.37902512543902</v>
      </c>
      <c r="CP45">
        <v>-0.34955839955335399</v>
      </c>
      <c r="CQ45">
        <v>0.61215948476260895</v>
      </c>
      <c r="CR45">
        <v>-0.96621029993045904</v>
      </c>
      <c r="CS45">
        <v>-0.57066402843609498</v>
      </c>
      <c r="CT45">
        <v>-1.12730330696226</v>
      </c>
      <c r="CU45">
        <v>0.39438737189005701</v>
      </c>
      <c r="CV45">
        <v>-1.0558190992488901</v>
      </c>
      <c r="CW45">
        <v>3.0371694009927399</v>
      </c>
      <c r="CX45">
        <v>-0.93118760229873099</v>
      </c>
      <c r="CY45">
        <v>-1.2687639871843599</v>
      </c>
      <c r="CZ45">
        <v>1.6582627989735901</v>
      </c>
      <c r="DA45">
        <v>0.98175670370929702</v>
      </c>
      <c r="DB45">
        <v>1.86828593849737</v>
      </c>
      <c r="DC45">
        <v>-0.97485084554692103</v>
      </c>
      <c r="DD45">
        <v>-0.88816105247686505</v>
      </c>
      <c r="DE45">
        <v>-1.0615013634785699</v>
      </c>
      <c r="DF45">
        <v>-1.1553046505265701</v>
      </c>
      <c r="DG45">
        <v>3.09937681255126</v>
      </c>
      <c r="DH45">
        <v>-1.3009355486415</v>
      </c>
      <c r="DI45">
        <v>-0.58008886603599297</v>
      </c>
      <c r="DJ45">
        <v>-0.72450149134500796</v>
      </c>
      <c r="DK45">
        <v>1.5039314233652501</v>
      </c>
      <c r="DL45">
        <v>-8.7200782975578095E-2</v>
      </c>
      <c r="DM45">
        <v>-1.5941786366981801</v>
      </c>
      <c r="DN45">
        <v>7.3275278582704804</v>
      </c>
      <c r="DO45">
        <v>-1.03313693868698</v>
      </c>
      <c r="DP45">
        <v>-1.1307451763538601</v>
      </c>
      <c r="DQ45">
        <v>1.3226177078777399</v>
      </c>
      <c r="DR45">
        <v>-1.4935359559628001</v>
      </c>
      <c r="DS45">
        <v>-0.36342283036240702</v>
      </c>
      <c r="DT45">
        <v>-0.41588338381637202</v>
      </c>
      <c r="DU45">
        <v>-0.87423480421185595</v>
      </c>
      <c r="DV45">
        <v>0.95099196752858495</v>
      </c>
      <c r="DW45">
        <v>0.45454579152271601</v>
      </c>
      <c r="DX45">
        <v>0.41500403289631099</v>
      </c>
      <c r="DY45">
        <v>1.1408497564892499</v>
      </c>
      <c r="DZ45">
        <v>-0.728986994569085</v>
      </c>
      <c r="EA45">
        <v>8.2984791416554196E-2</v>
      </c>
      <c r="EB45">
        <v>-0.54287925541249205</v>
      </c>
      <c r="EC45">
        <v>-4.8018469924878699</v>
      </c>
      <c r="ED45">
        <v>-2.8134286102281498</v>
      </c>
      <c r="EE45">
        <v>-5.82228227672974</v>
      </c>
      <c r="EF45">
        <v>4.1893986886265697</v>
      </c>
      <c r="EG45">
        <v>0.61909888280243497</v>
      </c>
      <c r="EH45">
        <v>0.37885960073740699</v>
      </c>
      <c r="EI45">
        <v>1.32894959654138</v>
      </c>
      <c r="EJ45">
        <v>-2.2953813010345598</v>
      </c>
      <c r="EK45">
        <v>6.7233587950634801</v>
      </c>
      <c r="EL45">
        <v>4.7093609358404303</v>
      </c>
      <c r="EM45">
        <v>-2.4933937838906899</v>
      </c>
      <c r="EN45">
        <v>-0.101252420664735</v>
      </c>
      <c r="EO45">
        <v>-3.8838017800990499</v>
      </c>
      <c r="EP45">
        <v>0.53811112748794598</v>
      </c>
      <c r="EQ45">
        <v>15.2444699529666</v>
      </c>
      <c r="ER45">
        <v>-0.35506352854996198</v>
      </c>
      <c r="ES45">
        <v>-1.1364408584852901</v>
      </c>
      <c r="ET45">
        <v>-4.1111463417279799</v>
      </c>
      <c r="EU45">
        <v>-4.4155399086390004</v>
      </c>
      <c r="EV45">
        <v>0.51485245259191503</v>
      </c>
      <c r="EW45">
        <v>0.50148539312005802</v>
      </c>
      <c r="EX45">
        <v>2.6299579693025401</v>
      </c>
      <c r="EY45">
        <v>-0.193864929883516</v>
      </c>
      <c r="EZ45">
        <v>1.19618008850061</v>
      </c>
      <c r="FA45">
        <v>-2.1439621531727799</v>
      </c>
      <c r="FB45">
        <v>8.5159754303753594</v>
      </c>
      <c r="FC45">
        <v>2.2646533973644298</v>
      </c>
      <c r="FD45">
        <v>-0.122092156362402</v>
      </c>
      <c r="FE45">
        <v>0.204406453716861</v>
      </c>
      <c r="FF45">
        <v>-0.90927590022313998</v>
      </c>
      <c r="FG45">
        <v>-1.1822322304346</v>
      </c>
      <c r="FH45">
        <v>-7.7533937094934197E-2</v>
      </c>
      <c r="FI45">
        <v>1.5583143675593401</v>
      </c>
      <c r="FJ45">
        <v>0.55989071995641504</v>
      </c>
      <c r="FK45">
        <v>25.455617708423901</v>
      </c>
      <c r="FL45">
        <v>1.8576134933778801</v>
      </c>
      <c r="FM45">
        <v>0.66189837035171994</v>
      </c>
      <c r="FN45">
        <v>-4.9592027559488896</v>
      </c>
      <c r="FO45">
        <v>-2.9129033645309699</v>
      </c>
      <c r="FP45">
        <v>0.51686906116062403</v>
      </c>
      <c r="FQ45">
        <v>-0.72692690569513896</v>
      </c>
      <c r="FR45">
        <v>0.944851557270736</v>
      </c>
      <c r="FS45">
        <v>17.2906907051416</v>
      </c>
      <c r="FT45">
        <v>-1.0905257481389501</v>
      </c>
      <c r="FU45">
        <v>-2.1919602017748701</v>
      </c>
      <c r="FV45">
        <v>-4.8335205541241999</v>
      </c>
      <c r="FW45">
        <v>7.0378436258947996</v>
      </c>
      <c r="FX45">
        <v>-2.16341475809263</v>
      </c>
      <c r="FY45">
        <v>0.19313032081148801</v>
      </c>
      <c r="FZ45">
        <v>1.2239220746263899</v>
      </c>
      <c r="GA45">
        <v>6.2423733969022904E-3</v>
      </c>
      <c r="GB45">
        <v>-1.9310923606368</v>
      </c>
      <c r="GC45">
        <v>-3.6476606102379101</v>
      </c>
      <c r="GD45">
        <v>-2.3674288936025198</v>
      </c>
      <c r="GE45">
        <v>17.2997552903547</v>
      </c>
      <c r="GF45">
        <v>-3.53874963276873</v>
      </c>
      <c r="GG45">
        <v>-1.8235748164785299</v>
      </c>
      <c r="GH45">
        <v>-2.26161236670045</v>
      </c>
      <c r="GI45">
        <v>-2.5539131721897199</v>
      </c>
      <c r="GJ45">
        <v>-0.94477560445972797</v>
      </c>
      <c r="GK45">
        <v>-1.71032234280396</v>
      </c>
      <c r="GL45">
        <v>0.73352419870428698</v>
      </c>
      <c r="GM45">
        <v>-2.14228434304838</v>
      </c>
      <c r="GN45">
        <v>-2.0852810519846301</v>
      </c>
      <c r="GO45">
        <v>-0.125364301700924</v>
      </c>
      <c r="GP45">
        <v>12.7601667514655</v>
      </c>
      <c r="GQ45">
        <v>5.8991882614936602</v>
      </c>
      <c r="GR45">
        <v>2.0595107990419699</v>
      </c>
      <c r="GS45">
        <v>-2.0159312366851498</v>
      </c>
      <c r="GT45">
        <v>2.4676010135712998</v>
      </c>
      <c r="GU45">
        <v>0.185060321694128</v>
      </c>
      <c r="GV45">
        <v>-2.0513765738271301</v>
      </c>
      <c r="GW45">
        <v>0.86767281149024</v>
      </c>
      <c r="GX45">
        <v>-2.7001686200399901</v>
      </c>
      <c r="GY45">
        <v>1.09125005645503</v>
      </c>
      <c r="GZ45">
        <v>1.4203548867336899</v>
      </c>
      <c r="HA45">
        <v>-4.4093217974777703</v>
      </c>
      <c r="HB45">
        <v>-2.5945335016597202</v>
      </c>
      <c r="HC45">
        <v>-3.3459617357287801</v>
      </c>
      <c r="HD45">
        <v>1.1829665496421</v>
      </c>
      <c r="HE45">
        <v>1.65786892967965</v>
      </c>
      <c r="HF45">
        <v>-0.49232594212392999</v>
      </c>
      <c r="HG45">
        <v>1.41768966075473</v>
      </c>
      <c r="HH45">
        <v>0.95128650973006901</v>
      </c>
      <c r="HI45">
        <v>-0.466152884900705</v>
      </c>
      <c r="HJ45">
        <v>-1.4650055086089599</v>
      </c>
      <c r="HK45">
        <v>-1.41570900545123E-2</v>
      </c>
      <c r="HL45">
        <v>2.4330400856951799</v>
      </c>
      <c r="HM45">
        <v>4.4700990152420301</v>
      </c>
      <c r="HN45">
        <v>-0.57224534449797604</v>
      </c>
      <c r="HO45">
        <v>-0.47403354893980498</v>
      </c>
      <c r="HP45">
        <v>-1.6544195590061901</v>
      </c>
      <c r="HQ45">
        <v>15.855995908292201</v>
      </c>
      <c r="HR45">
        <v>-2.8741271514260398</v>
      </c>
      <c r="HS45">
        <v>-0.65068322190679895</v>
      </c>
      <c r="HT45">
        <v>-0.25271946355070801</v>
      </c>
      <c r="HU45">
        <v>-1.9155117674600599</v>
      </c>
      <c r="HV45">
        <v>-3.5318820916195599</v>
      </c>
      <c r="HW45">
        <v>0.18165709208581199</v>
      </c>
      <c r="HX45">
        <v>1.4529531778740501</v>
      </c>
      <c r="HY45">
        <v>-1.7749912364793701</v>
      </c>
      <c r="HZ45">
        <v>-0.51089006091176703</v>
      </c>
      <c r="IA45">
        <v>-0.82706995416453499</v>
      </c>
      <c r="IB45">
        <v>-3.9486958336869802</v>
      </c>
      <c r="IC45">
        <v>-0.85689859467606599</v>
      </c>
      <c r="ID45">
        <v>-1.12094775744853</v>
      </c>
      <c r="IE45">
        <v>-1.5714669485710999</v>
      </c>
      <c r="IF45">
        <v>0.26763487099187599</v>
      </c>
      <c r="IG45">
        <v>-0.78026234010284301</v>
      </c>
      <c r="IH45">
        <v>-2.82462086836066E-2</v>
      </c>
      <c r="II45">
        <v>1.5413027917044499</v>
      </c>
      <c r="IJ45">
        <v>0.683719585610707</v>
      </c>
      <c r="IK45">
        <v>6.8025108232896496</v>
      </c>
      <c r="IL45">
        <v>0.17126712954522499</v>
      </c>
      <c r="IM45">
        <v>-2.7001069491790801</v>
      </c>
      <c r="IN45">
        <v>-0.70372976117655806</v>
      </c>
      <c r="IO45">
        <v>-0.97786061090749998</v>
      </c>
      <c r="IP45">
        <v>1.4542239661779699</v>
      </c>
      <c r="IQ45">
        <v>3.6556786972000799</v>
      </c>
      <c r="IR45">
        <v>-0.51525386159334596</v>
      </c>
      <c r="IS45">
        <v>5.6961928761702403</v>
      </c>
      <c r="IT45">
        <v>2.73183450966232</v>
      </c>
      <c r="IU45">
        <v>-1.383887991171</v>
      </c>
      <c r="IV45">
        <v>-0.794921793774652</v>
      </c>
      <c r="IW45">
        <v>-0.17955591451969299</v>
      </c>
      <c r="IX45">
        <v>1.77664944002543</v>
      </c>
      <c r="IY45">
        <v>-2.15303823051882</v>
      </c>
      <c r="IZ45">
        <v>6.2628733465255104</v>
      </c>
      <c r="JA45">
        <v>-0.77522998206764704</v>
      </c>
      <c r="JB45">
        <v>6.8281225259565499</v>
      </c>
      <c r="JC45">
        <v>2.5668130531925599</v>
      </c>
      <c r="JD45">
        <v>-2.16073491042609E-2</v>
      </c>
      <c r="JE45">
        <v>4.6679713098952202</v>
      </c>
      <c r="JF45">
        <v>3.0503728693259502</v>
      </c>
      <c r="JG45">
        <v>-1.40883568029433</v>
      </c>
      <c r="JH45">
        <v>-0.37600792542376299</v>
      </c>
      <c r="JI45">
        <v>3.7174797297555</v>
      </c>
      <c r="JJ45">
        <v>-0.70455817587646796</v>
      </c>
      <c r="JK45">
        <v>-1.0835417446121201</v>
      </c>
      <c r="JL45">
        <v>5.3337732671648901</v>
      </c>
      <c r="JM45">
        <v>4.7647489240794698</v>
      </c>
      <c r="JN45">
        <v>-1.36735599487114</v>
      </c>
      <c r="JO45">
        <v>1.79415292822932E-2</v>
      </c>
      <c r="JP45">
        <v>1.5383163950529199</v>
      </c>
      <c r="JQ45">
        <v>-0.789957143151091</v>
      </c>
      <c r="JR45">
        <v>1.1310199982870199</v>
      </c>
      <c r="JS45">
        <v>4.2356243419863797E-3</v>
      </c>
      <c r="JT45">
        <v>3.6377056649558801</v>
      </c>
      <c r="JU45">
        <v>-0.42569071935666303</v>
      </c>
      <c r="JV45">
        <v>-1.0703851966937401</v>
      </c>
      <c r="JW45">
        <v>1.5941993595386399</v>
      </c>
      <c r="JX45">
        <v>-2.0441358544358299</v>
      </c>
      <c r="JY45">
        <v>-0.86553503764907103</v>
      </c>
      <c r="JZ45">
        <v>-3.10758417103311</v>
      </c>
      <c r="KA45">
        <v>-0.145649582995793</v>
      </c>
      <c r="KB45">
        <v>0.48521013216961301</v>
      </c>
      <c r="KC45">
        <v>-0.50032971107712199</v>
      </c>
      <c r="KD45">
        <v>-0.81116751777311202</v>
      </c>
      <c r="KE45">
        <v>-0.34981621136634899</v>
      </c>
      <c r="KF45">
        <v>1.2035908337273</v>
      </c>
      <c r="KG45">
        <v>-2.1562878696528598</v>
      </c>
      <c r="KH45">
        <v>6.0668467721212203</v>
      </c>
      <c r="KI45">
        <v>6.9465690753641098</v>
      </c>
      <c r="KJ45">
        <v>-1.92152405475785</v>
      </c>
      <c r="KK45">
        <v>-1.01394672147054</v>
      </c>
      <c r="KL45">
        <v>2.9439271863058201</v>
      </c>
      <c r="KM45">
        <v>-1.51139564144509</v>
      </c>
      <c r="KN45">
        <v>-4.1436904947529802</v>
      </c>
      <c r="KO45">
        <v>-0.93235427932486903</v>
      </c>
      <c r="KP45">
        <v>-0.20354390530678701</v>
      </c>
      <c r="KQ45">
        <v>-0.55884691531925601</v>
      </c>
      <c r="KR45">
        <v>0.982285597964485</v>
      </c>
      <c r="KS45">
        <v>0.16809417578111599</v>
      </c>
      <c r="KT45">
        <v>-0.94444783895115503</v>
      </c>
      <c r="KU45">
        <v>1.1671841933982301</v>
      </c>
      <c r="KV45">
        <v>-5.2079618257221698</v>
      </c>
      <c r="KW45">
        <v>0.21646557755610699</v>
      </c>
      <c r="KX45">
        <v>-3.0421937861216102</v>
      </c>
      <c r="KY45">
        <v>6.3889419074541003</v>
      </c>
      <c r="KZ45">
        <v>-1.9327093087788401</v>
      </c>
      <c r="LA45">
        <v>-0.275425218840604</v>
      </c>
      <c r="LB45">
        <v>-0.87593848610649605</v>
      </c>
      <c r="LC45">
        <v>3.4392934221416001</v>
      </c>
      <c r="LD45">
        <v>0.29382208868651499</v>
      </c>
      <c r="LE45">
        <v>-0.71884636844000405</v>
      </c>
      <c r="LF45">
        <v>-1.4302154164371199</v>
      </c>
      <c r="LG45">
        <v>-0.787306809405384</v>
      </c>
      <c r="LH45">
        <v>2.2324328961508701</v>
      </c>
      <c r="LI45">
        <v>10.363193739580501</v>
      </c>
      <c r="LJ45">
        <v>-0.77233832387406398</v>
      </c>
      <c r="LK45">
        <v>-0.46049354262394598</v>
      </c>
      <c r="LL45">
        <v>-1.0234055078105999</v>
      </c>
      <c r="LM45">
        <v>-1.5557824425801301</v>
      </c>
      <c r="LN45">
        <v>-0.130269741562968</v>
      </c>
      <c r="LO45">
        <v>-2.6566017477212598</v>
      </c>
      <c r="LP45">
        <v>2.7660845844242599</v>
      </c>
      <c r="LQ45">
        <v>-1.34826613925462</v>
      </c>
      <c r="LR45">
        <v>-0.77718578273132799</v>
      </c>
      <c r="LS45">
        <v>0.72770910000470201</v>
      </c>
      <c r="LT45">
        <v>-1.2063757776227699</v>
      </c>
      <c r="LU45">
        <v>3.27915550268964</v>
      </c>
      <c r="LV45">
        <v>3.6654463736923701</v>
      </c>
      <c r="LW45">
        <v>-0.50866984641548996</v>
      </c>
      <c r="LX45">
        <v>-0.83026608952018</v>
      </c>
      <c r="LY45">
        <v>3.1467829585890401</v>
      </c>
      <c r="LZ45">
        <v>1.47393230288445</v>
      </c>
      <c r="MA45">
        <v>-1.2583590622293599</v>
      </c>
      <c r="MB45">
        <v>-3.86690530487932</v>
      </c>
      <c r="MC45">
        <v>0.60729223080426498</v>
      </c>
      <c r="MD45">
        <v>1.2937461417112199</v>
      </c>
      <c r="ME45">
        <v>1.3082075192190401</v>
      </c>
      <c r="MF45">
        <v>-1.23924060722575</v>
      </c>
      <c r="MG45">
        <v>-1.7844906483599301</v>
      </c>
      <c r="MH45">
        <v>-1.7074463618207401</v>
      </c>
      <c r="MI45">
        <v>0.28740960369186003</v>
      </c>
      <c r="MJ45">
        <v>-0.51596864231041994</v>
      </c>
      <c r="MK45">
        <v>-1.2601703867793701</v>
      </c>
      <c r="ML45">
        <v>-2.0756695830001899</v>
      </c>
      <c r="MM45">
        <v>2.1594240806908598</v>
      </c>
      <c r="MN45">
        <v>-0.87936576813006495</v>
      </c>
      <c r="MO45">
        <v>0.92922460104257398</v>
      </c>
      <c r="MP45">
        <v>-2.26409163747861</v>
      </c>
      <c r="MQ45">
        <v>-0.82583691543815996</v>
      </c>
      <c r="MR45">
        <v>-0.25243004115656897</v>
      </c>
      <c r="MS45">
        <v>-0.53424345537386997</v>
      </c>
      <c r="MT45">
        <v>-0.481355974568692</v>
      </c>
      <c r="MU45">
        <v>1.41353550209801</v>
      </c>
      <c r="MV45">
        <v>-3.1676935923719101</v>
      </c>
      <c r="MW45">
        <v>-1.9483029269772201</v>
      </c>
      <c r="MX45">
        <v>-0.88872757209294595</v>
      </c>
      <c r="MY45">
        <v>-0.47955740210576803</v>
      </c>
      <c r="MZ45">
        <v>2.3442986236858898</v>
      </c>
      <c r="NA45">
        <v>-0.63350814433493696</v>
      </c>
      <c r="NB45">
        <v>-1.6570548147455499</v>
      </c>
      <c r="NC45">
        <v>-0.15699429742821899</v>
      </c>
      <c r="ND45">
        <v>-1.4220856395167001</v>
      </c>
      <c r="NE45">
        <v>0.37425780392089902</v>
      </c>
      <c r="NF45">
        <v>1.35489760681565</v>
      </c>
      <c r="NG45">
        <v>-1.2316100457928101</v>
      </c>
      <c r="NH45">
        <v>-2.63383538686577</v>
      </c>
      <c r="NI45">
        <v>2.9288521664344702</v>
      </c>
      <c r="NJ45">
        <v>-2.7965064188981401</v>
      </c>
      <c r="NK45">
        <v>-0.66361390399334597</v>
      </c>
      <c r="NL45">
        <v>-0.75965694234592596</v>
      </c>
      <c r="NM45">
        <v>0.75779630380045204</v>
      </c>
      <c r="NN45">
        <v>-5.1075310064370499E-3</v>
      </c>
      <c r="NO45">
        <v>-0.21479679229590601</v>
      </c>
      <c r="NP45">
        <v>1.5217088963798699</v>
      </c>
      <c r="NQ45">
        <v>-2.0693052253597499</v>
      </c>
      <c r="NR45">
        <v>-1.7500009785778501</v>
      </c>
      <c r="NS45">
        <v>0.28949449262737997</v>
      </c>
      <c r="NT45">
        <v>-6.4317870283269005E-2</v>
      </c>
      <c r="NU45">
        <v>-8.0464321971381494E-2</v>
      </c>
      <c r="NV45">
        <v>0.76310192218286899</v>
      </c>
      <c r="NW45">
        <v>-0.62453830230739604</v>
      </c>
      <c r="NX45">
        <v>0.48156161205207099</v>
      </c>
      <c r="NY45">
        <v>-1.27351450103942</v>
      </c>
      <c r="NZ45">
        <v>-1.65495769184439</v>
      </c>
      <c r="OA45">
        <v>-0.41335609227851999</v>
      </c>
      <c r="OB45">
        <v>1.4039647125485999</v>
      </c>
      <c r="OC45">
        <v>0.18764425928789</v>
      </c>
      <c r="OD45">
        <v>-0.81582907192547705</v>
      </c>
      <c r="OE45">
        <v>-0.34020913631669802</v>
      </c>
      <c r="OF45">
        <v>-0.302522450378713</v>
      </c>
      <c r="OG45">
        <v>-1.34051155404514</v>
      </c>
      <c r="OH45">
        <v>-0.45198987738370799</v>
      </c>
      <c r="OI45">
        <v>-1.6489189405651301</v>
      </c>
      <c r="OJ45">
        <v>8.5596508712158599</v>
      </c>
      <c r="OK45">
        <v>-0.45344028364120498</v>
      </c>
      <c r="OL45">
        <v>-1.0891296787574101</v>
      </c>
      <c r="OM45">
        <v>-1.3132987660062101</v>
      </c>
      <c r="ON45">
        <v>-1.5921951491481501</v>
      </c>
      <c r="OO45">
        <v>0.18272476290331799</v>
      </c>
      <c r="OP45">
        <v>0.59856401266473602</v>
      </c>
      <c r="OQ45">
        <v>-0.22982978779285401</v>
      </c>
      <c r="OR45">
        <v>-0.27976221377293897</v>
      </c>
      <c r="OS45">
        <v>1.5341348358725699</v>
      </c>
      <c r="OT45">
        <v>0.48362596410102898</v>
      </c>
      <c r="OU45">
        <v>-1.24348048211391</v>
      </c>
      <c r="OV45">
        <v>-0.98427349308376999</v>
      </c>
      <c r="OW45">
        <v>-2.3529646505637398</v>
      </c>
      <c r="OX45">
        <v>-0.454846489077322</v>
      </c>
      <c r="OY45">
        <v>0.78793760052092299</v>
      </c>
      <c r="OZ45">
        <v>2.4706582217897499</v>
      </c>
      <c r="PA45">
        <v>-0.93280472293583105</v>
      </c>
      <c r="PB45">
        <v>3.4762432950854198</v>
      </c>
      <c r="PC45">
        <v>-0.78731098064735305</v>
      </c>
      <c r="PD45">
        <v>-1.34099396046182</v>
      </c>
      <c r="PE45">
        <v>0.24632409722788901</v>
      </c>
      <c r="PF45">
        <v>-0.71658673796773298</v>
      </c>
      <c r="PG45">
        <v>-0.94861035469872101</v>
      </c>
      <c r="PH45">
        <v>-1.3221045537360401</v>
      </c>
      <c r="PI45">
        <v>-1.38113939677676</v>
      </c>
      <c r="PJ45">
        <v>-1.32534501067861</v>
      </c>
      <c r="PK45">
        <v>-0.96968566240214604</v>
      </c>
      <c r="PL45">
        <v>-0.83650814241760896</v>
      </c>
      <c r="PM45">
        <v>0.72126359946698204</v>
      </c>
      <c r="PN45">
        <v>-1.4647429621722601</v>
      </c>
      <c r="PO45">
        <v>-0.18807658042255301</v>
      </c>
      <c r="PP45">
        <v>-0.58810587958481797</v>
      </c>
      <c r="PQ45">
        <v>-0.59354285362582304</v>
      </c>
      <c r="PR45">
        <v>1.9356044324441299</v>
      </c>
      <c r="PS45">
        <v>-1.7298647948597601</v>
      </c>
      <c r="PT45">
        <v>-0.78517370119622099</v>
      </c>
      <c r="PU45">
        <v>-1.6892341091621099</v>
      </c>
      <c r="PV45">
        <v>-0.154370639783243</v>
      </c>
      <c r="PW45">
        <v>0.44031722552360902</v>
      </c>
      <c r="PX45">
        <v>-0.41173305069994498</v>
      </c>
      <c r="PY45">
        <v>-0.118280400574023</v>
      </c>
      <c r="PZ45">
        <v>-0.54524207400733304</v>
      </c>
      <c r="QA45">
        <v>-1.49394910944077</v>
      </c>
      <c r="QB45">
        <v>-1.3534805653773501</v>
      </c>
      <c r="QC45">
        <v>-0.73124651401601704</v>
      </c>
      <c r="QD45">
        <v>-0.82591761662858099</v>
      </c>
      <c r="QE45">
        <v>-0.360655930785166</v>
      </c>
      <c r="QF45">
        <v>-0.52284403954199099</v>
      </c>
      <c r="QG45">
        <v>-0.39285404920221101</v>
      </c>
      <c r="QH45">
        <v>-0.84422127602229602</v>
      </c>
      <c r="QI45">
        <v>-0.659527086749222</v>
      </c>
      <c r="QJ45">
        <v>0.54008990450715799</v>
      </c>
      <c r="QK45">
        <v>1.2696766003231801</v>
      </c>
      <c r="QL45">
        <v>-0.444242898820782</v>
      </c>
      <c r="QM45">
        <v>-0.33668640572681002</v>
      </c>
      <c r="QN45">
        <v>-2.0314615486054802E-2</v>
      </c>
      <c r="QO45">
        <v>0.860707320161472</v>
      </c>
      <c r="QP45">
        <v>1.1631948212640999</v>
      </c>
      <c r="QQ45">
        <v>0.47589036823682301</v>
      </c>
      <c r="QR45">
        <v>-1.20909728270968</v>
      </c>
      <c r="QS45">
        <v>1.7948421965889301</v>
      </c>
      <c r="QT45">
        <v>-1.78627110479778</v>
      </c>
      <c r="QU45">
        <v>1.2127239415186799</v>
      </c>
      <c r="QV45">
        <v>-3.4983937763564299</v>
      </c>
      <c r="QW45">
        <v>-0.90413932884787895</v>
      </c>
      <c r="QX45">
        <v>-3.86103076296722</v>
      </c>
      <c r="QY45">
        <v>-0.88560472932912804</v>
      </c>
      <c r="QZ45">
        <v>6.3141659044663401</v>
      </c>
      <c r="RA45">
        <v>-4.17969863731747</v>
      </c>
      <c r="RB45">
        <v>-3.7790448033704598</v>
      </c>
      <c r="RC45">
        <v>-2.93960266605061</v>
      </c>
      <c r="RD45">
        <v>-0.69682642057137001</v>
      </c>
      <c r="RE45">
        <v>-2.9043553699600402</v>
      </c>
      <c r="RF45">
        <v>-2.8060957148726202</v>
      </c>
      <c r="RG45">
        <v>27.847072247814499</v>
      </c>
      <c r="RH45">
        <v>0.78041667034799</v>
      </c>
      <c r="RI45">
        <v>-3.6722580100812201</v>
      </c>
      <c r="RJ45">
        <v>-1.55559092425429</v>
      </c>
      <c r="RK45">
        <v>3.6368836498004198</v>
      </c>
      <c r="RL45">
        <v>-2.6963095527125298</v>
      </c>
      <c r="RM45">
        <v>-3.0788047266590799</v>
      </c>
      <c r="RN45">
        <v>-1.00380248259223</v>
      </c>
      <c r="RO45">
        <v>-0.71621311403723498</v>
      </c>
      <c r="RP45">
        <v>7.0277851346439597</v>
      </c>
      <c r="RQ45">
        <v>-2.4239625946076102</v>
      </c>
      <c r="RR45">
        <v>-2.5969455228821698</v>
      </c>
      <c r="RS45">
        <v>3.09726115034454</v>
      </c>
      <c r="RT45">
        <v>-3.00659687898712</v>
      </c>
      <c r="RU45">
        <v>-0.13853590351356601</v>
      </c>
      <c r="RV45">
        <v>1.17233552531153</v>
      </c>
      <c r="RW45">
        <v>5.3731143015476803</v>
      </c>
      <c r="RX45">
        <v>-8.4829625861087499E-2</v>
      </c>
      <c r="RY45">
        <v>-1.50166194341641</v>
      </c>
      <c r="RZ45">
        <v>-3.6683302422818498</v>
      </c>
      <c r="SA45">
        <v>37.863768188869599</v>
      </c>
      <c r="SB45">
        <v>-2.1787818345511898</v>
      </c>
      <c r="SC45">
        <v>-1.20720059696494</v>
      </c>
      <c r="SD45">
        <v>2.6435384869365399</v>
      </c>
      <c r="SE45">
        <v>-3.60098488134643</v>
      </c>
      <c r="SF45">
        <v>-1.9493146665165899</v>
      </c>
      <c r="SG45">
        <v>-0.97284735029004299</v>
      </c>
      <c r="SH45">
        <v>-1.39069575916503</v>
      </c>
      <c r="SI45">
        <v>-4.3080929308195302</v>
      </c>
      <c r="SJ45">
        <v>3.5474795546744402</v>
      </c>
      <c r="SK45">
        <v>-3.51750736349091</v>
      </c>
      <c r="SL45">
        <v>-0.91115721543498396</v>
      </c>
      <c r="SM45">
        <v>1.3025061867746699</v>
      </c>
      <c r="SN45">
        <v>1.77362042686973</v>
      </c>
      <c r="SO45">
        <v>-2.17978305842963</v>
      </c>
      <c r="SP45">
        <v>2.3777705699829701</v>
      </c>
      <c r="SQ45">
        <v>-6.8455965399898303E-2</v>
      </c>
      <c r="SR45">
        <v>-0.41212468652841899</v>
      </c>
      <c r="SS45">
        <v>-1.38627016007641</v>
      </c>
      <c r="ST45">
        <v>2.3146951236678102</v>
      </c>
      <c r="SU45">
        <v>0.83320869948153997</v>
      </c>
      <c r="SV45">
        <v>-2.8669142097772902</v>
      </c>
      <c r="SW45">
        <v>-0.31077630014899799</v>
      </c>
      <c r="SX45">
        <v>-0.97973436577204998</v>
      </c>
      <c r="SY45">
        <v>-4.13992228865812</v>
      </c>
      <c r="SZ45">
        <v>0.94404919863216197</v>
      </c>
      <c r="TA45">
        <v>1.09129908373762</v>
      </c>
      <c r="TB45">
        <v>4.96881246724673</v>
      </c>
      <c r="TC45">
        <v>-2.4164591454204101</v>
      </c>
      <c r="TD45">
        <v>0.31452754113826498</v>
      </c>
      <c r="TE45">
        <v>4.8337772012936604</v>
      </c>
      <c r="TF45">
        <v>-1.8149475240800801</v>
      </c>
      <c r="TG45">
        <v>-2.7583170988483898</v>
      </c>
      <c r="TH45">
        <v>-0.86199829319264698</v>
      </c>
      <c r="TI45">
        <v>-2.1188309465848199</v>
      </c>
      <c r="TJ45">
        <v>-1.0116475819931401</v>
      </c>
      <c r="TK45">
        <v>4.5026896771475604</v>
      </c>
      <c r="TL45">
        <v>-0.62543241828359697</v>
      </c>
      <c r="TM45">
        <v>-5.9655168801438601</v>
      </c>
      <c r="TN45">
        <v>-0.240155316343345</v>
      </c>
      <c r="TO45">
        <v>6.4421316071120902</v>
      </c>
      <c r="TP45">
        <v>-0.16176220087169699</v>
      </c>
      <c r="TQ45">
        <v>-0.71289719626635195</v>
      </c>
      <c r="TR45">
        <v>-0.31675484144509902</v>
      </c>
      <c r="TS45">
        <v>-3.5395140899856798</v>
      </c>
      <c r="TT45">
        <v>10.1818377852005</v>
      </c>
      <c r="TU45">
        <v>0.420526612607793</v>
      </c>
      <c r="TV45">
        <v>-4.14707356716149</v>
      </c>
      <c r="TW45">
        <v>-0.20315793535419699</v>
      </c>
      <c r="TX45">
        <v>-2.3074969154265301</v>
      </c>
      <c r="TY45">
        <v>1.9636343387628901</v>
      </c>
      <c r="TZ45">
        <v>-3.4177864558566902</v>
      </c>
      <c r="UA45">
        <v>0.98208497718167898</v>
      </c>
      <c r="UB45">
        <v>22.9948948701633</v>
      </c>
      <c r="UC45">
        <v>-1.36345341385893</v>
      </c>
      <c r="UD45">
        <v>3.9916897321358999</v>
      </c>
      <c r="UE45">
        <v>4.2321115057987004</v>
      </c>
      <c r="UF45">
        <v>-3.6457001048639399</v>
      </c>
      <c r="UG45">
        <v>-1.0284155391655601</v>
      </c>
      <c r="UH45">
        <v>0.36432258963398101</v>
      </c>
      <c r="UI45">
        <v>8.2502730268316906</v>
      </c>
      <c r="UJ45">
        <v>1.2306189200714199</v>
      </c>
      <c r="UK45">
        <v>-0.20749788527477001</v>
      </c>
      <c r="UL45">
        <v>-1.77956618716047</v>
      </c>
      <c r="UM45">
        <v>-2.7176472311278901</v>
      </c>
      <c r="UN45">
        <v>1.41611589739868</v>
      </c>
      <c r="UO45">
        <v>0.39992364858107399</v>
      </c>
      <c r="UP45">
        <v>-0.15759385764772099</v>
      </c>
      <c r="UQ45">
        <v>-4.9427460372248797</v>
      </c>
      <c r="UR45">
        <v>-2.7470468543192201E-2</v>
      </c>
      <c r="US45">
        <v>-1.1551579016655</v>
      </c>
      <c r="UT45">
        <v>-4.2977620869401303</v>
      </c>
      <c r="UU45">
        <v>0.76304524058623602</v>
      </c>
      <c r="UV45">
        <v>1.7812775566966099</v>
      </c>
      <c r="UW45">
        <v>-0.227814902000013</v>
      </c>
      <c r="UX45">
        <v>-1.3042146391737699</v>
      </c>
      <c r="UY45">
        <v>-0.55904974338467495</v>
      </c>
      <c r="UZ45">
        <v>-0.53133760922241002</v>
      </c>
      <c r="VA45">
        <v>2.2317494727445899</v>
      </c>
      <c r="VB45">
        <v>2.9817976907142199</v>
      </c>
      <c r="VC45">
        <v>0.24641670890742401</v>
      </c>
      <c r="VD45">
        <v>-0.233993443512201</v>
      </c>
      <c r="VE45">
        <v>-0.89581071883782304</v>
      </c>
      <c r="VF45">
        <v>-1.1930201141125301</v>
      </c>
      <c r="VG45">
        <v>-0.66777815067678103</v>
      </c>
      <c r="VH45">
        <v>-1.6780158712081099</v>
      </c>
      <c r="VI45">
        <v>-0.175585109591367</v>
      </c>
      <c r="VJ45">
        <v>-1.2858942622335101</v>
      </c>
      <c r="VK45">
        <v>-1.68292910265025</v>
      </c>
      <c r="VL45">
        <v>-0.85809061433881995</v>
      </c>
      <c r="VM45">
        <v>1.1413920057765199</v>
      </c>
      <c r="VN45">
        <v>-2.4476912768713199</v>
      </c>
      <c r="VO45">
        <v>-0.41990467117234398</v>
      </c>
      <c r="VP45">
        <v>2.50116778227467E-2</v>
      </c>
      <c r="VQ45">
        <v>-0.57729399236266998</v>
      </c>
      <c r="VR45">
        <v>0.26401498689617298</v>
      </c>
      <c r="VS45">
        <v>0.51125568706885705</v>
      </c>
      <c r="VT45">
        <v>-0.95685725899610297</v>
      </c>
      <c r="VU45">
        <v>-1.1844990014994901</v>
      </c>
      <c r="VV45">
        <v>0.37214304317289698</v>
      </c>
      <c r="VW45">
        <v>-1.8216855268813801</v>
      </c>
      <c r="VX45">
        <v>0.36029199325941202</v>
      </c>
      <c r="VY45">
        <v>-0.18819761802134799</v>
      </c>
      <c r="VZ45">
        <v>-0.47430417271775499</v>
      </c>
      <c r="WA45">
        <v>0.75216627080655496</v>
      </c>
      <c r="WB45">
        <v>-1.04548481325934</v>
      </c>
      <c r="WC45">
        <v>2.1997254052881301</v>
      </c>
      <c r="WD45">
        <v>-1.47318921004824</v>
      </c>
      <c r="WE45">
        <v>-0.150932858030253</v>
      </c>
      <c r="WF45">
        <v>0.47432785157713497</v>
      </c>
      <c r="WG45">
        <v>0.59690683072954598</v>
      </c>
      <c r="WH45">
        <v>1.2170541784520801</v>
      </c>
      <c r="WI45">
        <v>-0.31513519116878602</v>
      </c>
      <c r="WJ45">
        <v>-0.65040205162055398</v>
      </c>
      <c r="WK45">
        <v>-0.74906173085233996</v>
      </c>
      <c r="WL45">
        <v>-0.23130131749183599</v>
      </c>
      <c r="WM45">
        <v>-2.3980932858387898</v>
      </c>
      <c r="WN45">
        <v>-0.48642996290722401</v>
      </c>
      <c r="WO45">
        <v>-0.31433978387900202</v>
      </c>
      <c r="WP45">
        <v>2.6001116840635801</v>
      </c>
      <c r="WQ45">
        <v>-1.57900760971155</v>
      </c>
      <c r="WR45">
        <v>1.7251387385971899</v>
      </c>
      <c r="WS45">
        <v>0.78353445967853497</v>
      </c>
      <c r="WT45">
        <v>1.6770460196901</v>
      </c>
      <c r="WU45">
        <v>0.434248969438701</v>
      </c>
      <c r="WV45">
        <v>-2.20223373797625</v>
      </c>
      <c r="WW45">
        <v>0.44635299263230299</v>
      </c>
      <c r="WX45">
        <v>0.18203408065787899</v>
      </c>
      <c r="WY45">
        <v>-0.57952963551378001</v>
      </c>
      <c r="WZ45">
        <v>-1.1859429614996599</v>
      </c>
      <c r="XA45">
        <v>-2.33973789656475</v>
      </c>
      <c r="XB45">
        <v>-1.85853091968074</v>
      </c>
      <c r="XC45">
        <v>3.0064981672534499</v>
      </c>
      <c r="XD45">
        <v>-0.99622317409583006</v>
      </c>
      <c r="XE45">
        <v>5.1502216675617598</v>
      </c>
      <c r="XF45">
        <v>10.266340010876499</v>
      </c>
      <c r="XG45">
        <v>-4.6453522155913401E-3</v>
      </c>
      <c r="XH45">
        <v>-0.89256630937922798</v>
      </c>
      <c r="XI45">
        <v>-0.41932632654130297</v>
      </c>
      <c r="XJ45">
        <v>0.11183998281290899</v>
      </c>
      <c r="XK45">
        <v>2.0443359130739398</v>
      </c>
      <c r="XL45">
        <v>-0.81094552659201702</v>
      </c>
      <c r="XM45">
        <v>0.43816857550476401</v>
      </c>
      <c r="XN45">
        <v>-2.4067781189075799</v>
      </c>
      <c r="XO45">
        <v>50.157146983449202</v>
      </c>
      <c r="XP45">
        <v>3.2486505391275302</v>
      </c>
      <c r="XQ45">
        <v>-1.17720667855658</v>
      </c>
      <c r="XR45">
        <v>9.7445007778505097</v>
      </c>
      <c r="XS45">
        <v>1.84097406120843</v>
      </c>
      <c r="XT45">
        <v>-4.5671808852354996</v>
      </c>
      <c r="XU45">
        <v>-2.03162435287356</v>
      </c>
      <c r="XV45">
        <v>2.1582500240604601</v>
      </c>
      <c r="XW45">
        <v>-1.5290908895606601</v>
      </c>
      <c r="XX45">
        <v>35.757829527091303</v>
      </c>
      <c r="XY45">
        <v>0.15453989764016099</v>
      </c>
      <c r="XZ45">
        <v>-1.3353256998257399</v>
      </c>
      <c r="YA45">
        <v>14.5353103816137</v>
      </c>
      <c r="YB45">
        <v>0.10322727929318</v>
      </c>
      <c r="YC45">
        <v>5.6240130338794501</v>
      </c>
      <c r="YD45">
        <v>1.24859062010203</v>
      </c>
      <c r="YE45">
        <v>1.08625339044442</v>
      </c>
      <c r="YF45">
        <v>-1.70179668941308</v>
      </c>
      <c r="YG45">
        <v>1.8072378908517399</v>
      </c>
      <c r="YH45">
        <v>5.0200466795038601</v>
      </c>
      <c r="YI45">
        <v>6.13198118044334</v>
      </c>
      <c r="YJ45">
        <v>2.5406225346517202</v>
      </c>
      <c r="YK45">
        <v>-3.8357300231910401</v>
      </c>
      <c r="YL45">
        <v>2.17005796791871</v>
      </c>
      <c r="YM45">
        <v>-0.48398137712301498</v>
      </c>
      <c r="YN45">
        <v>2.1816917932921802</v>
      </c>
      <c r="YO45">
        <v>2.1679888979400102</v>
      </c>
      <c r="YP45">
        <v>1.55253413857305</v>
      </c>
      <c r="YQ45">
        <v>-0.91378812441419699</v>
      </c>
      <c r="YR45">
        <v>-0.72257448611345598</v>
      </c>
      <c r="YS45">
        <v>0.94181210647098101</v>
      </c>
      <c r="YT45">
        <v>-1.2184003360193101</v>
      </c>
      <c r="YU45">
        <v>-1.3423381829343199</v>
      </c>
      <c r="YV45">
        <v>0.39750419816083399</v>
      </c>
      <c r="YW45">
        <v>-0.84162724034726799</v>
      </c>
      <c r="YX45">
        <v>-1.8090186747396599</v>
      </c>
      <c r="YY45">
        <v>-0.31378551895038598</v>
      </c>
      <c r="YZ45">
        <v>-2.3078386837354601</v>
      </c>
      <c r="ZA45">
        <v>1.0744636427465299</v>
      </c>
      <c r="ZB45">
        <v>8.1102736318328308</v>
      </c>
      <c r="ZC45">
        <v>5.35058942001403</v>
      </c>
      <c r="ZD45">
        <v>-2.5970715935595399</v>
      </c>
      <c r="ZE45">
        <v>6.6976472939823397</v>
      </c>
      <c r="ZF45">
        <v>0.17856605993722</v>
      </c>
      <c r="ZG45">
        <v>7.12594305956212</v>
      </c>
      <c r="ZH45">
        <v>1.1556910825242499</v>
      </c>
      <c r="ZI45">
        <v>-1.1261893289373399</v>
      </c>
      <c r="ZJ45">
        <v>5.29871692102952</v>
      </c>
      <c r="ZK45">
        <v>-3.9511493594387499</v>
      </c>
      <c r="ZL45">
        <v>-3.1953798141311598</v>
      </c>
      <c r="ZM45">
        <v>-4.1188295647261697</v>
      </c>
      <c r="ZN45">
        <v>-0.555231573729422</v>
      </c>
      <c r="ZO45">
        <v>-1.5570790128988301</v>
      </c>
      <c r="ZP45">
        <v>-1.8609441701354501</v>
      </c>
      <c r="ZQ45">
        <v>0.18795288826076201</v>
      </c>
      <c r="ZR45">
        <v>-1.4506900601896799</v>
      </c>
      <c r="ZS45">
        <v>11.3852688705311</v>
      </c>
      <c r="ZT45">
        <v>9.2545380234750994</v>
      </c>
      <c r="ZU45">
        <v>-0.30316616061024498</v>
      </c>
      <c r="ZV45">
        <v>-0.974636786479669</v>
      </c>
      <c r="ZW45">
        <v>4.7363515269568497</v>
      </c>
      <c r="ZX45">
        <v>-0.720658615674034</v>
      </c>
      <c r="ZY45">
        <v>-2.9055711579346801</v>
      </c>
      <c r="ZZ45">
        <v>-0.88006429238857697</v>
      </c>
      <c r="AAA45">
        <v>1.8142209463379799</v>
      </c>
      <c r="AAB45">
        <v>-1.20656555753122</v>
      </c>
      <c r="AAC45">
        <v>2.56467795498282</v>
      </c>
      <c r="AAD45">
        <v>0.78823071603248696</v>
      </c>
      <c r="AAE45">
        <v>0.436562710512508</v>
      </c>
      <c r="AAF45">
        <v>-0.97107732811254199</v>
      </c>
      <c r="AAG45">
        <v>-0.471358405315914</v>
      </c>
      <c r="AAH45">
        <v>-2.5486083133694701</v>
      </c>
      <c r="AAI45">
        <v>-1.39181928840755</v>
      </c>
      <c r="AAJ45">
        <v>9.5104437997993396E-2</v>
      </c>
      <c r="AAK45">
        <v>0.80113364464439296</v>
      </c>
      <c r="AAL45">
        <v>1.8222553558222401</v>
      </c>
      <c r="AAM45">
        <v>-0.13649817633596101</v>
      </c>
      <c r="AAN45">
        <v>4.4804536041924301</v>
      </c>
      <c r="AAO45">
        <v>-5.42506037547804</v>
      </c>
      <c r="AAP45">
        <v>-0.71284663685933702</v>
      </c>
      <c r="AAQ45">
        <v>35.496076668810403</v>
      </c>
      <c r="AAR45">
        <v>1.4795022596747101</v>
      </c>
      <c r="AAS45">
        <v>1.87088695654521</v>
      </c>
      <c r="AAT45">
        <v>1.8855514388226899</v>
      </c>
      <c r="AAU45">
        <v>-2.0239690043383201</v>
      </c>
      <c r="AAV45">
        <v>-3.47803873382089</v>
      </c>
      <c r="AAW45">
        <v>3.0682932179101701</v>
      </c>
      <c r="AAX45">
        <v>0.59348819284299603</v>
      </c>
      <c r="AAY45">
        <v>0.51474674547919597</v>
      </c>
      <c r="AAZ45">
        <v>1.15567992577233</v>
      </c>
      <c r="ABA45">
        <v>0.72783161331580604</v>
      </c>
      <c r="ABB45">
        <v>-5.7393939568077298E-2</v>
      </c>
      <c r="ABC45">
        <v>1.10035881376364E-2</v>
      </c>
      <c r="ABD45">
        <v>-1.12174185065681</v>
      </c>
      <c r="ABE45">
        <v>-0.444100509144913</v>
      </c>
      <c r="ABF45">
        <v>1.43865318917035</v>
      </c>
      <c r="ABG45">
        <v>2.0383751775452801</v>
      </c>
      <c r="ABH45">
        <v>-1.40736249846549</v>
      </c>
      <c r="ABI45">
        <v>18.9825914253245</v>
      </c>
      <c r="ABJ45">
        <v>-5.3446442294211201</v>
      </c>
      <c r="ABK45">
        <v>1.9102439349461</v>
      </c>
      <c r="ABL45">
        <v>-1.07781651415784</v>
      </c>
      <c r="ABM45">
        <v>0.66821396977604897</v>
      </c>
      <c r="ABN45">
        <v>0.155280361976047</v>
      </c>
      <c r="ABO45">
        <v>10.223842974874501</v>
      </c>
      <c r="ABP45">
        <v>3.1722727204675101</v>
      </c>
      <c r="ABQ45">
        <v>-1.11972378542829</v>
      </c>
      <c r="ABR45">
        <v>1.7811148745824199</v>
      </c>
      <c r="ABS45">
        <v>-6.02504421213761</v>
      </c>
      <c r="ABT45">
        <v>1.73191629352368</v>
      </c>
      <c r="ABU45">
        <v>2.9205913902402698</v>
      </c>
      <c r="ABV45">
        <v>3.7982198303407801</v>
      </c>
      <c r="ABW45">
        <v>3.4784003743661498</v>
      </c>
      <c r="ABX45">
        <v>-0.221982461157644</v>
      </c>
      <c r="ABY45">
        <v>0.39676736274985502</v>
      </c>
      <c r="ABZ45">
        <v>8.1619830030017901</v>
      </c>
      <c r="ACA45">
        <v>-1.75153997615709</v>
      </c>
      <c r="ACB45">
        <v>-0.79662797604883495</v>
      </c>
      <c r="ACC45">
        <v>3.19345426342956</v>
      </c>
      <c r="ACD45">
        <v>3.2323979488502901</v>
      </c>
      <c r="ACE45">
        <v>-0.72644770740011899</v>
      </c>
      <c r="ACF45">
        <v>8.75503091847294</v>
      </c>
      <c r="ACG45">
        <v>2.7570069619972801</v>
      </c>
      <c r="ACH45">
        <v>6.8456629799851099</v>
      </c>
      <c r="ACI45">
        <v>3.0747541545308801</v>
      </c>
      <c r="ACJ45">
        <v>-2.08528596913653</v>
      </c>
      <c r="ACK45">
        <v>-1.2535235685977399</v>
      </c>
      <c r="ACL45">
        <v>1.2382591519120201</v>
      </c>
      <c r="ACM45">
        <v>-3.8359342428183498</v>
      </c>
      <c r="ACN45">
        <v>4.7603875643300499</v>
      </c>
      <c r="ACO45">
        <v>-0.52341094460958504</v>
      </c>
      <c r="ACP45">
        <v>0.79931270210995997</v>
      </c>
      <c r="ACQ45">
        <v>2.8217561258962101</v>
      </c>
      <c r="ACR45">
        <v>0.55817644970216096</v>
      </c>
      <c r="ACS45">
        <v>-3.2191039789521598</v>
      </c>
      <c r="ACT45">
        <v>0.87600600892577396</v>
      </c>
      <c r="ACU45">
        <v>-2.9388713376301898</v>
      </c>
      <c r="ACV45">
        <v>0.71317583058992695</v>
      </c>
      <c r="ACW45">
        <v>0.48251059291453402</v>
      </c>
      <c r="ACX45">
        <v>0.28754271456394198</v>
      </c>
      <c r="ACY45">
        <v>-1.6051075675362401</v>
      </c>
      <c r="ACZ45">
        <v>-1.7434787295810299</v>
      </c>
      <c r="ADA45">
        <v>7.2187594364091003</v>
      </c>
      <c r="ADB45">
        <v>1.44697419233408</v>
      </c>
      <c r="ADC45">
        <v>-0.92315720367283005</v>
      </c>
      <c r="ADD45">
        <v>4.5381942012613301</v>
      </c>
      <c r="ADE45">
        <v>1.7383055469775499</v>
      </c>
      <c r="ADF45">
        <v>-1.07563409276434</v>
      </c>
      <c r="ADG45">
        <v>0.629685910526398</v>
      </c>
      <c r="ADH45">
        <v>-1.3988863471783499</v>
      </c>
      <c r="ADI45">
        <v>-2.2888546509366998</v>
      </c>
      <c r="ADJ45">
        <v>-2.88202095386678</v>
      </c>
      <c r="ADK45">
        <v>4.1395948865402303</v>
      </c>
      <c r="ADL45">
        <v>-0.22398178387860801</v>
      </c>
      <c r="ADM45">
        <v>0.21583441729925901</v>
      </c>
      <c r="ADN45">
        <v>6.7075169173767393E-2</v>
      </c>
      <c r="ADO45">
        <v>-0.89423663625598604</v>
      </c>
      <c r="ADP45">
        <v>0.34750521363429698</v>
      </c>
      <c r="ADQ45">
        <v>0.62703784204838697</v>
      </c>
      <c r="ADR45">
        <v>-2.3346611336946599</v>
      </c>
      <c r="ADS45">
        <v>-1.53200552329478</v>
      </c>
      <c r="ADT45">
        <v>-0.55925360264167401</v>
      </c>
      <c r="ADU45">
        <v>-0.82244049093057803</v>
      </c>
      <c r="ADV45">
        <v>-1.2227987040502999</v>
      </c>
      <c r="ADW45">
        <v>-0.80370862820670996</v>
      </c>
    </row>
    <row r="46" spans="1:803" x14ac:dyDescent="0.25">
      <c r="A46" t="s">
        <v>2212</v>
      </c>
      <c r="B46">
        <v>-2.2247352584250901</v>
      </c>
      <c r="C46">
        <v>1.1519805141441</v>
      </c>
      <c r="D46">
        <v>-1.7103271737968999</v>
      </c>
      <c r="E46">
        <v>-3.7352636479985302</v>
      </c>
      <c r="F46">
        <v>-0.40592401738096701</v>
      </c>
      <c r="G46">
        <v>-0.15710728300819399</v>
      </c>
      <c r="H46">
        <v>-1.8845389191422699</v>
      </c>
      <c r="I46">
        <v>1.20568511428811</v>
      </c>
      <c r="J46">
        <v>-0.72777675685365395</v>
      </c>
      <c r="K46">
        <v>-3.9996925617783501</v>
      </c>
      <c r="L46">
        <v>1.24494314598249</v>
      </c>
      <c r="M46">
        <v>-0.73914031297485705</v>
      </c>
      <c r="N46">
        <v>4.7159826596417602</v>
      </c>
      <c r="O46">
        <v>-1.04019545073776</v>
      </c>
      <c r="P46">
        <v>-1.15986690220322</v>
      </c>
      <c r="Q46">
        <v>-2.6655663494974902</v>
      </c>
      <c r="R46">
        <v>0.81107565832541595</v>
      </c>
      <c r="S46">
        <v>-1.426776788318</v>
      </c>
      <c r="T46">
        <v>-1.7703582056104099</v>
      </c>
      <c r="U46">
        <v>-2.4024272396685502</v>
      </c>
      <c r="V46">
        <v>1.7444987266557099</v>
      </c>
      <c r="W46">
        <v>-1.2543866736295299</v>
      </c>
      <c r="X46">
        <v>-1.0269967186814599</v>
      </c>
      <c r="Y46">
        <v>-0.58076517906351899</v>
      </c>
      <c r="Z46">
        <v>1.42810375404404</v>
      </c>
      <c r="AA46">
        <v>-1.05695737141302</v>
      </c>
      <c r="AB46">
        <v>2.8533621892753298</v>
      </c>
      <c r="AC46">
        <v>-0.33648673206214902</v>
      </c>
      <c r="AD46">
        <v>-0.93966423655484299</v>
      </c>
      <c r="AE46">
        <v>-1.32164265141466</v>
      </c>
      <c r="AF46">
        <v>-1.7731173023296001</v>
      </c>
      <c r="AG46">
        <v>-0.50288417745140501</v>
      </c>
      <c r="AH46">
        <v>-0.67038049022437496</v>
      </c>
      <c r="AI46">
        <v>-0.33107242859854802</v>
      </c>
      <c r="AJ46">
        <v>-0.81860880625048504</v>
      </c>
      <c r="AK46">
        <v>1.3079905599180499</v>
      </c>
      <c r="AL46">
        <v>-0.17581524528377701</v>
      </c>
      <c r="AM46">
        <v>-0.63567361088972096</v>
      </c>
      <c r="AN46">
        <v>-0.95471397120125601</v>
      </c>
      <c r="AO46">
        <v>-0.71769192919121405</v>
      </c>
      <c r="AP46">
        <v>0.43482055214877002</v>
      </c>
      <c r="AQ46">
        <v>-1.7377575399003</v>
      </c>
      <c r="AR46">
        <v>-0.15528063606257</v>
      </c>
      <c r="AS46">
        <v>0.266188541487686</v>
      </c>
      <c r="AT46">
        <v>-0.208141644078257</v>
      </c>
      <c r="AU46">
        <v>-0.34062714943515399</v>
      </c>
      <c r="AV46">
        <v>-2.5407582189587199</v>
      </c>
      <c r="AW46">
        <v>-0.35476959152911303</v>
      </c>
      <c r="AX46">
        <v>-0.46822531097106501</v>
      </c>
      <c r="AY46">
        <v>7.5957659680069206E-2</v>
      </c>
      <c r="AZ46">
        <v>-0.44722152785024299</v>
      </c>
      <c r="BA46">
        <v>0.46178427267380801</v>
      </c>
      <c r="BB46">
        <v>-0.15912027718111799</v>
      </c>
      <c r="BC46">
        <v>0.101908971775289</v>
      </c>
      <c r="BD46">
        <v>-0.68255046872951197</v>
      </c>
      <c r="BE46">
        <v>0.97673744926291495</v>
      </c>
      <c r="BF46">
        <v>-0.78538458949580703</v>
      </c>
      <c r="BG46">
        <v>0.74149128351971205</v>
      </c>
      <c r="BH46">
        <v>-0.86538587441651504</v>
      </c>
      <c r="BI46">
        <v>-0.78923020345469697</v>
      </c>
      <c r="BJ46">
        <v>-0.784880918618722</v>
      </c>
      <c r="BK46">
        <v>-1.00869475238116</v>
      </c>
      <c r="BL46">
        <v>-0.20820050039702101</v>
      </c>
      <c r="BM46">
        <v>1.1924920578144</v>
      </c>
      <c r="BN46">
        <v>0.33948678792790798</v>
      </c>
      <c r="BO46">
        <v>-1.46124742032903E-2</v>
      </c>
      <c r="BP46">
        <v>-0.87391953025837998</v>
      </c>
      <c r="BQ46">
        <v>9.1870955490942902E-2</v>
      </c>
      <c r="BR46">
        <v>-4.3309536285626199E-2</v>
      </c>
      <c r="BS46">
        <v>0.58412900446955396</v>
      </c>
      <c r="BT46">
        <v>-1.00043488417987</v>
      </c>
      <c r="BU46">
        <v>-1.6770924692688201</v>
      </c>
      <c r="BV46">
        <v>-0.41256016905987603</v>
      </c>
      <c r="BW46">
        <v>1.7769828743909299</v>
      </c>
      <c r="BX46">
        <v>7.2840582214486901E-2</v>
      </c>
      <c r="BY46">
        <v>-0.90026835850698805</v>
      </c>
      <c r="BZ46">
        <v>-0.80578727863725996</v>
      </c>
      <c r="CA46">
        <v>1.35099513528749</v>
      </c>
      <c r="CB46">
        <v>-0.457993284856338</v>
      </c>
      <c r="CC46">
        <v>-2.2382637604852</v>
      </c>
      <c r="CD46">
        <v>0.26948961260711701</v>
      </c>
      <c r="CE46">
        <v>7.61103738574435E-2</v>
      </c>
      <c r="CF46">
        <v>-0.13074788656186501</v>
      </c>
      <c r="CG46">
        <v>4.9655066656389701</v>
      </c>
      <c r="CH46">
        <v>1.2531201231278899</v>
      </c>
      <c r="CI46">
        <v>-5.7566423264318697E-2</v>
      </c>
      <c r="CJ46">
        <v>4.5933051097044597</v>
      </c>
      <c r="CK46">
        <v>-0.72716498066919599</v>
      </c>
      <c r="CL46">
        <v>0.80642660219153595</v>
      </c>
      <c r="CM46">
        <v>0.281908408386011</v>
      </c>
      <c r="CN46">
        <v>-0.35384453835055102</v>
      </c>
      <c r="CO46">
        <v>-0.52289736143293397</v>
      </c>
      <c r="CP46">
        <v>-0.41249763274997397</v>
      </c>
      <c r="CQ46">
        <v>0.88692767576688003</v>
      </c>
      <c r="CR46">
        <v>0.72753997706190898</v>
      </c>
      <c r="CS46">
        <v>-0.44183428995433799</v>
      </c>
      <c r="CT46">
        <v>0.24877023052849701</v>
      </c>
      <c r="CU46">
        <v>0.63713219659793996</v>
      </c>
      <c r="CV46">
        <v>-0.97766263673991904</v>
      </c>
      <c r="CW46">
        <v>1.14466838345977</v>
      </c>
      <c r="CX46">
        <v>-7.1835672662880601E-2</v>
      </c>
      <c r="CY46">
        <v>-0.90770956557416305</v>
      </c>
      <c r="CZ46">
        <v>1.6246099575663699</v>
      </c>
      <c r="DA46">
        <v>0.29147542086070699</v>
      </c>
      <c r="DB46">
        <v>1.9431209272063401</v>
      </c>
      <c r="DC46">
        <v>-0.926872336881712</v>
      </c>
      <c r="DD46">
        <v>-1.2552531362767201</v>
      </c>
      <c r="DE46">
        <v>-0.95748189719143695</v>
      </c>
      <c r="DF46">
        <v>-0.49381196926252202</v>
      </c>
      <c r="DG46">
        <v>3.1902235022783798</v>
      </c>
      <c r="DH46">
        <v>-0.66250329844388101</v>
      </c>
      <c r="DI46">
        <v>-0.46613212108076302</v>
      </c>
      <c r="DJ46">
        <v>-8.4318028472067194E-2</v>
      </c>
      <c r="DK46">
        <v>-0.22327421813686399</v>
      </c>
      <c r="DL46">
        <v>0.86789919660987203</v>
      </c>
      <c r="DM46">
        <v>-0.58477060533689695</v>
      </c>
      <c r="DN46">
        <v>7.6646715234594396</v>
      </c>
      <c r="DO46">
        <v>0.64667290988231196</v>
      </c>
      <c r="DP46">
        <v>-0.99304019766279905</v>
      </c>
      <c r="DQ46">
        <v>-1.01451931137665</v>
      </c>
      <c r="DR46">
        <v>-0.12074152532164401</v>
      </c>
      <c r="DS46">
        <v>7.1662634423287797E-2</v>
      </c>
      <c r="DT46">
        <v>0.25742421693177098</v>
      </c>
      <c r="DU46">
        <v>-0.10159944822828899</v>
      </c>
      <c r="DV46">
        <v>1.9793186309739501</v>
      </c>
      <c r="DW46">
        <v>-1.27455954620706</v>
      </c>
      <c r="DX46">
        <v>1.3248551026750699</v>
      </c>
      <c r="DY46">
        <v>-0.216135982288893</v>
      </c>
      <c r="DZ46">
        <v>-1.6644045033401899E-2</v>
      </c>
      <c r="EA46">
        <v>-1.33904392923118</v>
      </c>
      <c r="EB46">
        <v>-0.26377891869282599</v>
      </c>
      <c r="EC46">
        <v>-5.5290305525546302</v>
      </c>
      <c r="ED46">
        <v>-1.58348172191823</v>
      </c>
      <c r="EE46">
        <v>-1.13653585930098</v>
      </c>
      <c r="EF46">
        <v>3.2447304833376398</v>
      </c>
      <c r="EG46">
        <v>0.103655839463001</v>
      </c>
      <c r="EH46">
        <v>0.190769530325542</v>
      </c>
      <c r="EI46">
        <v>0.86418598345186703</v>
      </c>
      <c r="EJ46">
        <v>-2.1646637824344199</v>
      </c>
      <c r="EK46">
        <v>6.0598156790642301</v>
      </c>
      <c r="EL46">
        <v>4.3353164581035797</v>
      </c>
      <c r="EM46">
        <v>-1.7807536057962401</v>
      </c>
      <c r="EN46">
        <v>-0.60708276695540697</v>
      </c>
      <c r="EO46">
        <v>-3.7344772375074502</v>
      </c>
      <c r="EP46">
        <v>0.48196651025288501</v>
      </c>
      <c r="EQ46">
        <v>13.024322374236</v>
      </c>
      <c r="ER46">
        <v>-0.16572413098944699</v>
      </c>
      <c r="ES46">
        <v>-0.62517422205156903</v>
      </c>
      <c r="ET46">
        <v>-5.6215842856154596</v>
      </c>
      <c r="EU46">
        <v>-4.2938837249218196</v>
      </c>
      <c r="EV46">
        <v>0.99910922354132503</v>
      </c>
      <c r="EW46">
        <v>1.08298597530167</v>
      </c>
      <c r="EX46">
        <v>2.8535667121906898</v>
      </c>
      <c r="EY46">
        <v>-0.72537621523095097</v>
      </c>
      <c r="EZ46">
        <v>1.43218972495937</v>
      </c>
      <c r="FA46">
        <v>-1.5937736260459301</v>
      </c>
      <c r="FB46">
        <v>7.4206930044184203</v>
      </c>
      <c r="FC46">
        <v>1.75973663775324</v>
      </c>
      <c r="FD46">
        <v>1.45894552242561</v>
      </c>
      <c r="FE46">
        <v>-0.34171904691642502</v>
      </c>
      <c r="FF46">
        <v>-1.45373798663975</v>
      </c>
      <c r="FG46">
        <v>-1.5484468679358501</v>
      </c>
      <c r="FH46">
        <v>-0.476810662918144</v>
      </c>
      <c r="FI46">
        <v>1.2895727224153699</v>
      </c>
      <c r="FJ46">
        <v>0.94617141447430997</v>
      </c>
      <c r="FK46">
        <v>21.952961676008702</v>
      </c>
      <c r="FL46">
        <v>2.1582766951194401</v>
      </c>
      <c r="FM46">
        <v>0.228897510458236</v>
      </c>
      <c r="FN46">
        <v>-5.2412597882372198</v>
      </c>
      <c r="FO46">
        <v>-2.9679624793857902</v>
      </c>
      <c r="FP46">
        <v>-0.40067198183027503</v>
      </c>
      <c r="FQ46">
        <v>-0.50523967556310201</v>
      </c>
      <c r="FR46">
        <v>-1.6692129426976501</v>
      </c>
      <c r="FS46">
        <v>14.685916488521199</v>
      </c>
      <c r="FT46">
        <v>-1.33259804277684</v>
      </c>
      <c r="FU46">
        <v>-2.44692746465706</v>
      </c>
      <c r="FV46">
        <v>-4.3550643573570502</v>
      </c>
      <c r="FW46">
        <v>5.7087047507389297</v>
      </c>
      <c r="FX46">
        <v>-2.0896691202434101</v>
      </c>
      <c r="FY46">
        <v>0.20837542449764801</v>
      </c>
      <c r="FZ46">
        <v>1.2665967325040901</v>
      </c>
      <c r="GA46">
        <v>4.1636221094870897E-2</v>
      </c>
      <c r="GB46">
        <v>-1.8539464759917299</v>
      </c>
      <c r="GC46">
        <v>-2.5019481927137002</v>
      </c>
      <c r="GD46">
        <v>0.24797755907754701</v>
      </c>
      <c r="GE46">
        <v>14.9958114891979</v>
      </c>
      <c r="GF46">
        <v>-1.97058059039777</v>
      </c>
      <c r="GG46">
        <v>-1.2470986081973201</v>
      </c>
      <c r="GH46">
        <v>-1.32424147639573</v>
      </c>
      <c r="GI46">
        <v>-0.96851292835639402</v>
      </c>
      <c r="GJ46">
        <v>8.8083580120008401E-2</v>
      </c>
      <c r="GK46">
        <v>-2.8494145852316599</v>
      </c>
      <c r="GL46">
        <v>0.40744954973752001</v>
      </c>
      <c r="GM46">
        <v>-2.3359792292280499</v>
      </c>
      <c r="GN46">
        <v>-2.1181522580822798</v>
      </c>
      <c r="GO46">
        <v>0.59098864715855703</v>
      </c>
      <c r="GP46">
        <v>13.5556563950141</v>
      </c>
      <c r="GQ46">
        <v>6.1540025248399699</v>
      </c>
      <c r="GR46">
        <v>2.0138796059846902</v>
      </c>
      <c r="GS46">
        <v>-2.1858298785443702</v>
      </c>
      <c r="GT46">
        <v>5.7489169191790497</v>
      </c>
      <c r="GU46">
        <v>6.4153424621968103E-2</v>
      </c>
      <c r="GV46">
        <v>-1.52998978667319</v>
      </c>
      <c r="GW46">
        <v>0.62433267410098103</v>
      </c>
      <c r="GX46">
        <v>-2.3369083745452102</v>
      </c>
      <c r="GY46">
        <v>0.56194208809908797</v>
      </c>
      <c r="GZ46">
        <v>1.60146975553934</v>
      </c>
      <c r="HA46">
        <v>-4.3440091781585002</v>
      </c>
      <c r="HB46">
        <v>-2.35715154676546</v>
      </c>
      <c r="HC46">
        <v>-2.7342527729796799</v>
      </c>
      <c r="HD46">
        <v>6.5121024017659901E-2</v>
      </c>
      <c r="HE46">
        <v>1.60243082003763</v>
      </c>
      <c r="HF46">
        <v>-0.329393764671501</v>
      </c>
      <c r="HG46">
        <v>1.42547403632535</v>
      </c>
      <c r="HH46">
        <v>1.4383635960304799</v>
      </c>
      <c r="HI46">
        <v>0.28240685823045097</v>
      </c>
      <c r="HJ46">
        <v>-0.99441620252160401</v>
      </c>
      <c r="HK46">
        <v>-0.15850434244865499</v>
      </c>
      <c r="HL46">
        <v>6.0248743553672099</v>
      </c>
      <c r="HM46">
        <v>4.24524140315728</v>
      </c>
      <c r="HN46">
        <v>2.92164840141269</v>
      </c>
      <c r="HO46">
        <v>-0.68860655353188605</v>
      </c>
      <c r="HP46">
        <v>-2.4574201604125001</v>
      </c>
      <c r="HQ46">
        <v>19.6058544669845</v>
      </c>
      <c r="HR46">
        <v>-2.76404754845339</v>
      </c>
      <c r="HS46">
        <v>-1.17843630473935</v>
      </c>
      <c r="HT46">
        <v>-0.53008267359664196</v>
      </c>
      <c r="HU46">
        <v>-3.62102553552096</v>
      </c>
      <c r="HV46">
        <v>-4.2960363012440501</v>
      </c>
      <c r="HW46">
        <v>-0.184963544824883</v>
      </c>
      <c r="HX46">
        <v>1.2380114161923399</v>
      </c>
      <c r="HY46">
        <v>-2.2767375559819198</v>
      </c>
      <c r="HZ46">
        <v>-1.1675447044576199</v>
      </c>
      <c r="IA46">
        <v>-0.61859283294811795</v>
      </c>
      <c r="IB46">
        <v>-4.36029363340438</v>
      </c>
      <c r="IC46">
        <v>-0.63673266166657505</v>
      </c>
      <c r="ID46">
        <v>-1.6353812120673199</v>
      </c>
      <c r="IE46">
        <v>-1.50054134705049</v>
      </c>
      <c r="IF46">
        <v>1.12598532340658</v>
      </c>
      <c r="IG46">
        <v>-1.05702429936092</v>
      </c>
      <c r="IH46">
        <v>0.75467805090739903</v>
      </c>
      <c r="II46">
        <v>3.4085724190663198E-2</v>
      </c>
      <c r="IJ46">
        <v>0.76641919015513005</v>
      </c>
      <c r="IK46">
        <v>4.8534612621247204</v>
      </c>
      <c r="IL46">
        <v>0.79691454017010299</v>
      </c>
      <c r="IM46">
        <v>-2.4613184049006498</v>
      </c>
      <c r="IN46">
        <v>1.06872991632368E-2</v>
      </c>
      <c r="IO46">
        <v>-0.204907785863818</v>
      </c>
      <c r="IP46">
        <v>2.7486017805754699</v>
      </c>
      <c r="IQ46">
        <v>2.6993569026959698</v>
      </c>
      <c r="IR46">
        <v>-0.49422357969894398</v>
      </c>
      <c r="IS46">
        <v>3.7752950446212798</v>
      </c>
      <c r="IT46">
        <v>2.6076312100774999</v>
      </c>
      <c r="IU46">
        <v>-1.2547456031125701</v>
      </c>
      <c r="IV46">
        <v>-0.47477762143368701</v>
      </c>
      <c r="IW46">
        <v>-2.0980092590383999</v>
      </c>
      <c r="IX46">
        <v>1.36463721455566</v>
      </c>
      <c r="IY46">
        <v>-2.5246079916715098</v>
      </c>
      <c r="IZ46">
        <v>5.7165381099755201</v>
      </c>
      <c r="JA46">
        <v>-0.36137330754397001</v>
      </c>
      <c r="JB46">
        <v>8.36409360573073</v>
      </c>
      <c r="JC46">
        <v>1.5767806557445601</v>
      </c>
      <c r="JD46">
        <v>-0.21835795352791301</v>
      </c>
      <c r="JE46">
        <v>4.5253380891573398</v>
      </c>
      <c r="JF46">
        <v>3.4826966303445701</v>
      </c>
      <c r="JG46">
        <v>-2.6569030939339902</v>
      </c>
      <c r="JH46">
        <v>-0.44827403112445402</v>
      </c>
      <c r="JI46">
        <v>6.4446011634328002</v>
      </c>
      <c r="JJ46">
        <v>-0.48550364758242998</v>
      </c>
      <c r="JK46">
        <v>-1.46358313332724</v>
      </c>
      <c r="JL46">
        <v>5.7859752207414203</v>
      </c>
      <c r="JM46">
        <v>5.2945807383821402</v>
      </c>
      <c r="JN46">
        <v>-1.33594096340899</v>
      </c>
      <c r="JO46">
        <v>0.62328436187122604</v>
      </c>
      <c r="JP46">
        <v>0.90787898472235595</v>
      </c>
      <c r="JQ46">
        <v>-1.8138843368622199</v>
      </c>
      <c r="JR46">
        <v>1.05869236062734</v>
      </c>
      <c r="JS46">
        <v>0.189116763555916</v>
      </c>
      <c r="JT46">
        <v>2.5839195218550701</v>
      </c>
      <c r="JU46">
        <v>-0.81713204743646695</v>
      </c>
      <c r="JV46">
        <v>-1.4986234296647001</v>
      </c>
      <c r="JW46">
        <v>1.88160010280833</v>
      </c>
      <c r="JX46">
        <v>0.41059724330011599</v>
      </c>
      <c r="JY46">
        <v>-2.2102476779531601</v>
      </c>
      <c r="JZ46">
        <v>-2.63857789679474</v>
      </c>
      <c r="KA46">
        <v>0.89844284275251896</v>
      </c>
      <c r="KB46">
        <v>0.52244617611217303</v>
      </c>
      <c r="KC46">
        <v>-0.94784366194132197</v>
      </c>
      <c r="KD46">
        <v>-0.31965780213432599</v>
      </c>
      <c r="KE46">
        <v>-8.1357912320115994E-2</v>
      </c>
      <c r="KF46">
        <v>0.69657034631298098</v>
      </c>
      <c r="KG46">
        <v>-1.86608733925651</v>
      </c>
      <c r="KH46">
        <v>4.9724635329858904</v>
      </c>
      <c r="KI46">
        <v>4.0463694324490902</v>
      </c>
      <c r="KJ46">
        <v>-1.3779548630377401</v>
      </c>
      <c r="KK46">
        <v>-1.21264477349786</v>
      </c>
      <c r="KL46">
        <v>2.31345342115601</v>
      </c>
      <c r="KM46">
        <v>-1.7037056534964301</v>
      </c>
      <c r="KN46">
        <v>-3.5027094867852702</v>
      </c>
      <c r="KO46">
        <v>-1.26434616158724</v>
      </c>
      <c r="KP46">
        <v>-0.54395131509325001</v>
      </c>
      <c r="KQ46">
        <v>-0.602458376682658</v>
      </c>
      <c r="KR46">
        <v>1.1567495783378601</v>
      </c>
      <c r="KS46">
        <v>0.29890092512206301</v>
      </c>
      <c r="KT46">
        <v>-1.2335916568310801</v>
      </c>
      <c r="KU46">
        <v>-0.187348103059327</v>
      </c>
      <c r="KV46">
        <v>-4.0630286155939501</v>
      </c>
      <c r="KW46">
        <v>0.94870551660835301</v>
      </c>
      <c r="KX46">
        <v>-0.62950869234495599</v>
      </c>
      <c r="KY46">
        <v>4.28435197840993</v>
      </c>
      <c r="KZ46">
        <v>-1.4272197856875699</v>
      </c>
      <c r="LA46">
        <v>-0.72921096336834401</v>
      </c>
      <c r="LB46">
        <v>-0.27499576274541798</v>
      </c>
      <c r="LC46">
        <v>3.9850484036971601</v>
      </c>
      <c r="LD46">
        <v>-0.42471414097814097</v>
      </c>
      <c r="LE46">
        <v>-0.78537536721284096</v>
      </c>
      <c r="LF46">
        <v>-1.70021202193599</v>
      </c>
      <c r="LG46">
        <v>0.114333335571506</v>
      </c>
      <c r="LH46">
        <v>0.87700104267319501</v>
      </c>
      <c r="LI46">
        <v>10.1416828941107</v>
      </c>
      <c r="LJ46">
        <v>-1.1140448566608701</v>
      </c>
      <c r="LK46">
        <v>0.34612089163104298</v>
      </c>
      <c r="LL46">
        <v>-0.95311778246547696</v>
      </c>
      <c r="LM46">
        <v>-1.2259386409491899</v>
      </c>
      <c r="LN46">
        <v>0.90554972491814201</v>
      </c>
      <c r="LO46">
        <v>-2.6933615873361898</v>
      </c>
      <c r="LP46">
        <v>1.7396831893200899</v>
      </c>
      <c r="LQ46">
        <v>-2.24056217696661</v>
      </c>
      <c r="LR46">
        <v>0.48134966092172099</v>
      </c>
      <c r="LS46">
        <v>1.4415964544556801</v>
      </c>
      <c r="LT46">
        <v>-1.0346718493037099</v>
      </c>
      <c r="LU46">
        <v>2.4008621624701698</v>
      </c>
      <c r="LV46">
        <v>4.4506684816734996</v>
      </c>
      <c r="LW46">
        <v>-0.92672530495154803</v>
      </c>
      <c r="LX46">
        <v>-1.22353783787155</v>
      </c>
      <c r="LY46">
        <v>2.33553474055274</v>
      </c>
      <c r="LZ46">
        <v>2.2621219461062401</v>
      </c>
      <c r="MA46">
        <v>-1.7517116043968699</v>
      </c>
      <c r="MB46">
        <v>-3.0208896388803499</v>
      </c>
      <c r="MC46">
        <v>-0.57194610126923495</v>
      </c>
      <c r="MD46">
        <v>1.0507203711836</v>
      </c>
      <c r="ME46">
        <v>-0.96639149510407396</v>
      </c>
      <c r="MF46">
        <v>-1.27087592003463</v>
      </c>
      <c r="MG46">
        <v>-3.1202896886343301</v>
      </c>
      <c r="MH46">
        <v>-1.0653405415397501</v>
      </c>
      <c r="MI46">
        <v>-2.78419302672046E-2</v>
      </c>
      <c r="MJ46">
        <v>-1.7285025989370899</v>
      </c>
      <c r="MK46">
        <v>-0.345134535564182</v>
      </c>
      <c r="ML46">
        <v>-2.0060440419680501</v>
      </c>
      <c r="MM46">
        <v>0.85119984227921197</v>
      </c>
      <c r="MN46">
        <v>-0.88313300344836898</v>
      </c>
      <c r="MO46">
        <v>-0.74400210394932098</v>
      </c>
      <c r="MP46">
        <v>-2.11990736003475</v>
      </c>
      <c r="MQ46">
        <v>-1.65859284951268</v>
      </c>
      <c r="MR46">
        <v>0.35282881430085999</v>
      </c>
      <c r="MS46">
        <v>0.48393480884545298</v>
      </c>
      <c r="MT46">
        <v>-1.0533662795715999</v>
      </c>
      <c r="MU46">
        <v>1.2308575783507101</v>
      </c>
      <c r="MV46">
        <v>-2.5476255845679501</v>
      </c>
      <c r="MW46">
        <v>-1.7261573437337301</v>
      </c>
      <c r="MX46">
        <v>-0.58418062924106195</v>
      </c>
      <c r="MY46">
        <v>-0.25733259700309702</v>
      </c>
      <c r="MZ46">
        <v>0.282340877005052</v>
      </c>
      <c r="NA46">
        <v>-1.1478049818028799</v>
      </c>
      <c r="NB46">
        <v>-1.45888519197735</v>
      </c>
      <c r="NC46">
        <v>0.36685140023575702</v>
      </c>
      <c r="ND46">
        <v>-0.683049263676479</v>
      </c>
      <c r="NE46">
        <v>-0.236621627458522</v>
      </c>
      <c r="NF46">
        <v>1.3165309935202201</v>
      </c>
      <c r="NG46">
        <v>-0.68613815937899303</v>
      </c>
      <c r="NH46">
        <v>-3.1997733135478601</v>
      </c>
      <c r="NI46">
        <v>2.6011604799430499</v>
      </c>
      <c r="NJ46">
        <v>-0.89759089538110304</v>
      </c>
      <c r="NK46">
        <v>-0.74773200385662097</v>
      </c>
      <c r="NL46">
        <v>-0.142965184935583</v>
      </c>
      <c r="NM46">
        <v>5.5413398159682298E-2</v>
      </c>
      <c r="NN46">
        <v>-0.17861693627893399</v>
      </c>
      <c r="NO46">
        <v>-0.68939394453968605</v>
      </c>
      <c r="NP46">
        <v>2.8340867304341701</v>
      </c>
      <c r="NQ46">
        <v>-1.0963760761320001</v>
      </c>
      <c r="NR46">
        <v>-0.98109304583791501</v>
      </c>
      <c r="NS46">
        <v>0.85129852836350195</v>
      </c>
      <c r="NT46">
        <v>-0.77946567768799102</v>
      </c>
      <c r="NU46">
        <v>-0.63490670426523899</v>
      </c>
      <c r="NV46">
        <v>-1.4494009101408101</v>
      </c>
      <c r="NW46">
        <v>-0.52479397701362496</v>
      </c>
      <c r="NX46">
        <v>0.33419752509804601</v>
      </c>
      <c r="NY46">
        <v>-1.28979736130693</v>
      </c>
      <c r="NZ46">
        <v>-1.6348736072216301</v>
      </c>
      <c r="OA46">
        <v>0.29781081795801101</v>
      </c>
      <c r="OB46">
        <v>0.58628632566002503</v>
      </c>
      <c r="OC46">
        <v>-0.31895216907773699</v>
      </c>
      <c r="OD46">
        <v>-0.73434787818557801</v>
      </c>
      <c r="OE46">
        <v>-0.62210687860107605</v>
      </c>
      <c r="OF46">
        <v>-0.33807911818526798</v>
      </c>
      <c r="OG46">
        <v>-1.3307172848933599</v>
      </c>
      <c r="OH46">
        <v>-0.54500225301446303</v>
      </c>
      <c r="OI46">
        <v>-1.7378707701760601</v>
      </c>
      <c r="OJ46">
        <v>13.9465460220558</v>
      </c>
      <c r="OK46">
        <v>1.3726765447701299</v>
      </c>
      <c r="OL46">
        <v>-1.0263191357169399</v>
      </c>
      <c r="OM46">
        <v>-1.3569920743078601</v>
      </c>
      <c r="ON46">
        <v>-1.6857234863117201</v>
      </c>
      <c r="OO46">
        <v>-0.405720285876491</v>
      </c>
      <c r="OP46">
        <v>0.94229508658620398</v>
      </c>
      <c r="OQ46">
        <v>-0.57625993896529404</v>
      </c>
      <c r="OR46">
        <v>-0.52599313937574199</v>
      </c>
      <c r="OS46">
        <v>1.24664594777481</v>
      </c>
      <c r="OT46">
        <v>9.20910840652647E-2</v>
      </c>
      <c r="OU46">
        <v>-0.33090504703305401</v>
      </c>
      <c r="OV46">
        <v>-0.83831810812257201</v>
      </c>
      <c r="OW46">
        <v>-2.1439903925225998</v>
      </c>
      <c r="OX46">
        <v>0.91400813521976598</v>
      </c>
      <c r="OY46">
        <v>-8.3751540068671401E-2</v>
      </c>
      <c r="OZ46">
        <v>0.96431205886103799</v>
      </c>
      <c r="PA46">
        <v>0.26147423320778301</v>
      </c>
      <c r="PB46">
        <v>3.5961751167177498</v>
      </c>
      <c r="PC46">
        <v>-0.42682808822273899</v>
      </c>
      <c r="PD46">
        <v>-1.2630528588297201</v>
      </c>
      <c r="PE46">
        <v>-0.21289846404020701</v>
      </c>
      <c r="PF46">
        <v>-0.90711484356237804</v>
      </c>
      <c r="PG46">
        <v>0.94408126151628702</v>
      </c>
      <c r="PH46">
        <v>-1.5056877404906299</v>
      </c>
      <c r="PI46">
        <v>-1.6101437964636101</v>
      </c>
      <c r="PJ46">
        <v>-1.3520066740076999</v>
      </c>
      <c r="PK46">
        <v>-0.44961690748100902</v>
      </c>
      <c r="PL46">
        <v>-1.30538730286421</v>
      </c>
      <c r="PM46">
        <v>0.43269578011458898</v>
      </c>
      <c r="PN46">
        <v>-1.300957636688</v>
      </c>
      <c r="PO46">
        <v>-0.154214022313171</v>
      </c>
      <c r="PP46">
        <v>-0.92650046368236305</v>
      </c>
      <c r="PQ46">
        <v>-0.56526380407971499</v>
      </c>
      <c r="PR46">
        <v>1.42732478915399</v>
      </c>
      <c r="PS46">
        <v>-1.79936017974892</v>
      </c>
      <c r="PT46">
        <v>-0.92870702314537501</v>
      </c>
      <c r="PU46">
        <v>-1.8816423163656899</v>
      </c>
      <c r="PV46">
        <v>-1.0268121728723001</v>
      </c>
      <c r="PW46">
        <v>0.55360807204932305</v>
      </c>
      <c r="PX46">
        <v>-0.58230368559173096</v>
      </c>
      <c r="PY46">
        <v>-0.623597826136428</v>
      </c>
      <c r="PZ46">
        <v>-0.38833573558401502</v>
      </c>
      <c r="QA46">
        <v>-1.0533245697889499</v>
      </c>
      <c r="QB46">
        <v>-0.52506843214213705</v>
      </c>
      <c r="QC46">
        <v>-0.98354061457640496</v>
      </c>
      <c r="QD46">
        <v>-1.24600015975093</v>
      </c>
      <c r="QE46">
        <v>1.0161113699878199</v>
      </c>
      <c r="QF46">
        <v>1.3188064109159501</v>
      </c>
      <c r="QG46">
        <v>-0.65362011483827398</v>
      </c>
      <c r="QH46">
        <v>-0.85055222745382497</v>
      </c>
      <c r="QI46">
        <v>1.3700240496323699</v>
      </c>
      <c r="QJ46">
        <v>1.35462898721515</v>
      </c>
      <c r="QK46">
        <v>1.2509976209664999</v>
      </c>
      <c r="QL46">
        <v>-0.58305151919305198</v>
      </c>
      <c r="QM46">
        <v>-0.29722496614807398</v>
      </c>
      <c r="QN46">
        <v>-0.26406215307368203</v>
      </c>
      <c r="QO46">
        <v>0.761321047186999</v>
      </c>
      <c r="QP46">
        <v>0.63129615174287601</v>
      </c>
      <c r="QQ46">
        <v>0.595413250760507</v>
      </c>
      <c r="QR46">
        <v>-1.18719991178374</v>
      </c>
      <c r="QS46">
        <v>1.5972930110100301</v>
      </c>
      <c r="QT46">
        <v>-1.1670561278026299</v>
      </c>
      <c r="QU46">
        <v>1.01089367595803</v>
      </c>
      <c r="QV46">
        <v>-3.3919338391936198</v>
      </c>
      <c r="QW46">
        <v>-0.88188617007265402</v>
      </c>
      <c r="QX46">
        <v>-3.0595228767307998</v>
      </c>
      <c r="QY46">
        <v>-7.5219570205948397E-2</v>
      </c>
      <c r="QZ46">
        <v>7.3306666935860898</v>
      </c>
      <c r="RA46">
        <v>-4.18824555351926</v>
      </c>
      <c r="RB46">
        <v>-3.7849249004918999</v>
      </c>
      <c r="RC46">
        <v>-3.0853295948130399</v>
      </c>
      <c r="RD46">
        <v>-0.41152596008621301</v>
      </c>
      <c r="RE46">
        <v>-2.2676721681594301</v>
      </c>
      <c r="RF46">
        <v>-1.9560692574807199</v>
      </c>
      <c r="RG46">
        <v>25.849390555108801</v>
      </c>
      <c r="RH46">
        <v>0.62850469876594295</v>
      </c>
      <c r="RI46">
        <v>-2.8308941828234602</v>
      </c>
      <c r="RJ46">
        <v>-1.48443109091119</v>
      </c>
      <c r="RK46">
        <v>3.5110501510225398</v>
      </c>
      <c r="RL46">
        <v>-1.91444075904125</v>
      </c>
      <c r="RM46">
        <v>-2.44954307398238</v>
      </c>
      <c r="RN46">
        <v>0.37481944600395001</v>
      </c>
      <c r="RO46">
        <v>-0.27321499076911798</v>
      </c>
      <c r="RP46">
        <v>9.0020344893406499</v>
      </c>
      <c r="RQ46">
        <v>-3.0942858722405</v>
      </c>
      <c r="RR46">
        <v>-1.62343631711522</v>
      </c>
      <c r="RS46">
        <v>3.11119368341586</v>
      </c>
      <c r="RT46">
        <v>-2.1418429763089</v>
      </c>
      <c r="RU46">
        <v>0.44619141400463702</v>
      </c>
      <c r="RV46">
        <v>0.92797812193328399</v>
      </c>
      <c r="RW46">
        <v>5.4451135460510498</v>
      </c>
      <c r="RX46">
        <v>0.45092986703246801</v>
      </c>
      <c r="RY46">
        <v>-1.4217451019639</v>
      </c>
      <c r="RZ46">
        <v>-3.4272293682094701</v>
      </c>
      <c r="SA46">
        <v>29.894544308303502</v>
      </c>
      <c r="SB46">
        <v>-1.79799517228728</v>
      </c>
      <c r="SC46">
        <v>-0.52967082456761205</v>
      </c>
      <c r="SD46">
        <v>1.9051532627699801</v>
      </c>
      <c r="SE46">
        <v>-3.1728328738533702</v>
      </c>
      <c r="SF46">
        <v>-1.93280475788622</v>
      </c>
      <c r="SG46">
        <v>-0.80434403419615597</v>
      </c>
      <c r="SH46">
        <v>-0.67816689917784101</v>
      </c>
      <c r="SI46">
        <v>-3.5282591428894201</v>
      </c>
      <c r="SJ46">
        <v>4.7802404265750296</v>
      </c>
      <c r="SK46">
        <v>-4.2430741178575602</v>
      </c>
      <c r="SL46">
        <v>-1.5778024601449501</v>
      </c>
      <c r="SM46">
        <v>0.58957000311173202</v>
      </c>
      <c r="SN46">
        <v>0.79911524813893298</v>
      </c>
      <c r="SO46">
        <v>-2.17516109806302</v>
      </c>
      <c r="SP46">
        <v>2.35525623407064</v>
      </c>
      <c r="SQ46">
        <v>1.31602603788547</v>
      </c>
      <c r="SR46">
        <v>-0.28839473688499501</v>
      </c>
      <c r="SS46">
        <v>-1.4782377817693999</v>
      </c>
      <c r="ST46">
        <v>2.8772432498883802</v>
      </c>
      <c r="SU46">
        <v>0.49345037285653898</v>
      </c>
      <c r="SV46">
        <v>-2.9212246966976201</v>
      </c>
      <c r="SW46">
        <v>-0.31896488099564102</v>
      </c>
      <c r="SX46">
        <v>-1.39717909812702</v>
      </c>
      <c r="SY46">
        <v>-3.5756756840768</v>
      </c>
      <c r="SZ46">
        <v>1.2667345232010701</v>
      </c>
      <c r="TA46">
        <v>0.49132457392619699</v>
      </c>
      <c r="TB46">
        <v>4.7209162142092902</v>
      </c>
      <c r="TC46">
        <v>-2.3437627059913999</v>
      </c>
      <c r="TD46">
        <v>0.18895992190048699</v>
      </c>
      <c r="TE46">
        <v>4.9507970412183502</v>
      </c>
      <c r="TF46">
        <v>-0.30413089145108002</v>
      </c>
      <c r="TG46">
        <v>-2.4971292585542102</v>
      </c>
      <c r="TH46">
        <v>-6.4319838176996602E-2</v>
      </c>
      <c r="TI46">
        <v>-1.71549729098046</v>
      </c>
      <c r="TJ46">
        <v>-0.26961820977905698</v>
      </c>
      <c r="TK46">
        <v>4.5691808521306303</v>
      </c>
      <c r="TL46">
        <v>-1.9607385826194801</v>
      </c>
      <c r="TM46">
        <v>-7.2301243668377202</v>
      </c>
      <c r="TN46">
        <v>-0.54354683517929103</v>
      </c>
      <c r="TO46">
        <v>8.7996922895504994</v>
      </c>
      <c r="TP46">
        <v>-0.59991011165157804</v>
      </c>
      <c r="TQ46">
        <v>1.37191745019355</v>
      </c>
      <c r="TR46">
        <v>-1.06567364980871</v>
      </c>
      <c r="TS46">
        <v>-3.3313024596322198</v>
      </c>
      <c r="TT46">
        <v>10.253476933282199</v>
      </c>
      <c r="TU46">
        <v>2.5138375791331899</v>
      </c>
      <c r="TV46">
        <v>-3.89649759717634</v>
      </c>
      <c r="TW46">
        <v>0.55632355046619397</v>
      </c>
      <c r="TX46">
        <v>-2.2120182243580602</v>
      </c>
      <c r="TY46">
        <v>1.90163814375507</v>
      </c>
      <c r="TZ46">
        <v>-2.7048662539671802</v>
      </c>
      <c r="UA46">
        <v>1.0705711880184701</v>
      </c>
      <c r="UB46">
        <v>21.737228684301598</v>
      </c>
      <c r="UC46">
        <v>-1.4341697814075001</v>
      </c>
      <c r="UD46">
        <v>2.6774673225599099</v>
      </c>
      <c r="UE46">
        <v>3.6673572272755401</v>
      </c>
      <c r="UF46">
        <v>-1.1060374149090899</v>
      </c>
      <c r="UG46">
        <v>-0.45219859728894302</v>
      </c>
      <c r="UH46">
        <v>1.25469785331102</v>
      </c>
      <c r="UI46">
        <v>2.94722629963139</v>
      </c>
      <c r="UJ46">
        <v>0.130186481717047</v>
      </c>
      <c r="UK46">
        <v>-0.70964479838337102</v>
      </c>
      <c r="UL46">
        <v>-1.3028197031282001</v>
      </c>
      <c r="UM46">
        <v>-2.7038818113294698</v>
      </c>
      <c r="UN46">
        <v>1.49145773448472</v>
      </c>
      <c r="UO46">
        <v>0.43477944586213901</v>
      </c>
      <c r="UP46">
        <v>-0.38132870532458002</v>
      </c>
      <c r="UQ46">
        <v>-4.5050288868030197</v>
      </c>
      <c r="UR46">
        <v>0.217649039048324</v>
      </c>
      <c r="US46">
        <v>-1.00761811729622</v>
      </c>
      <c r="UT46">
        <v>-4.3326480083456698</v>
      </c>
      <c r="UU46">
        <v>0.21644217948693301</v>
      </c>
      <c r="UV46">
        <v>2.36420395811207</v>
      </c>
      <c r="UW46">
        <v>0.19732684411974899</v>
      </c>
      <c r="UX46">
        <v>-1.42168295537541</v>
      </c>
      <c r="UY46">
        <v>-0.85516419140984501</v>
      </c>
      <c r="UZ46">
        <v>5.8311960822211101E-2</v>
      </c>
      <c r="VA46">
        <v>0.40944105733258701</v>
      </c>
      <c r="VB46">
        <v>4.0260741889224496</v>
      </c>
      <c r="VC46">
        <v>0.10907588947643899</v>
      </c>
      <c r="VD46">
        <v>0.56878459788022495</v>
      </c>
      <c r="VE46">
        <v>-0.377031148508429</v>
      </c>
      <c r="VF46">
        <v>0.46927846844747001</v>
      </c>
      <c r="VG46">
        <v>0.17629975084287999</v>
      </c>
      <c r="VH46">
        <v>-1.6138606090913501</v>
      </c>
      <c r="VI46">
        <v>-0.18426405777194399</v>
      </c>
      <c r="VJ46">
        <v>-1.31720071836368</v>
      </c>
      <c r="VK46">
        <v>-1.3784652541837099</v>
      </c>
      <c r="VL46">
        <v>-1.3387044111677999</v>
      </c>
      <c r="VM46">
        <v>1.77685956341332</v>
      </c>
      <c r="VN46">
        <v>-2.7029692535626402</v>
      </c>
      <c r="VO46">
        <v>-0.44674170540048602</v>
      </c>
      <c r="VP46">
        <v>0.57494638089421801</v>
      </c>
      <c r="VQ46">
        <v>-0.82750527801402896</v>
      </c>
      <c r="VR46">
        <v>-0.84872164413541595</v>
      </c>
      <c r="VS46">
        <v>1.2353185681946901</v>
      </c>
      <c r="VT46">
        <v>-0.36477350029700101</v>
      </c>
      <c r="VU46">
        <v>-0.539506363297792</v>
      </c>
      <c r="VV46">
        <v>-0.45893739983357101</v>
      </c>
      <c r="VW46">
        <v>-1.7014937206267899</v>
      </c>
      <c r="VX46">
        <v>-1.31452409591855</v>
      </c>
      <c r="VY46">
        <v>0.65472104750751003</v>
      </c>
      <c r="VZ46">
        <v>-0.64417180048538603</v>
      </c>
      <c r="WA46">
        <v>0.46161906494392502</v>
      </c>
      <c r="WB46">
        <v>-1.2515425651308101</v>
      </c>
      <c r="WC46">
        <v>0.92715166016810402</v>
      </c>
      <c r="WD46">
        <v>-0.184554572304371</v>
      </c>
      <c r="WE46">
        <v>-0.13569471711261399</v>
      </c>
      <c r="WF46">
        <v>0.93271318953812299</v>
      </c>
      <c r="WG46">
        <v>-5.17185357961134E-2</v>
      </c>
      <c r="WH46">
        <v>1.3058652185950499</v>
      </c>
      <c r="WI46">
        <v>-0.44977783975524799</v>
      </c>
      <c r="WJ46">
        <v>-0.67015666292893095</v>
      </c>
      <c r="WK46">
        <v>-0.56936537918440899</v>
      </c>
      <c r="WL46">
        <v>-0.931127082314259</v>
      </c>
      <c r="WM46">
        <v>-1.78042754893408</v>
      </c>
      <c r="WN46">
        <v>-0.32233384742954302</v>
      </c>
      <c r="WO46">
        <v>1.0637814567842301</v>
      </c>
      <c r="WP46">
        <v>2.1190603418253602</v>
      </c>
      <c r="WQ46">
        <v>-1.3259348974226</v>
      </c>
      <c r="WR46">
        <v>1.5289396214865301</v>
      </c>
      <c r="WS46">
        <v>1.95978550446957</v>
      </c>
      <c r="WT46">
        <v>5.2342916100030097</v>
      </c>
      <c r="WU46">
        <v>0.58889315462673697</v>
      </c>
      <c r="WV46">
        <v>-2.2912033464219599</v>
      </c>
      <c r="WW46">
        <v>1.6815606929510201</v>
      </c>
      <c r="WX46">
        <v>-0.167250851830819</v>
      </c>
      <c r="WY46">
        <v>0.43217863985877197</v>
      </c>
      <c r="WZ46">
        <v>-0.48792124470173598</v>
      </c>
      <c r="XA46">
        <v>-1.3828879260012801</v>
      </c>
      <c r="XB46">
        <v>-1.0180161721738801</v>
      </c>
      <c r="XC46">
        <v>3.2309338931051701</v>
      </c>
      <c r="XD46">
        <v>-0.34609139465154698</v>
      </c>
      <c r="XE46">
        <v>3.87448336374394</v>
      </c>
      <c r="XF46">
        <v>8.9917121101573105</v>
      </c>
      <c r="XG46">
        <v>0.212530103945444</v>
      </c>
      <c r="XH46">
        <v>9.8557626513756297E-2</v>
      </c>
      <c r="XI46">
        <v>-2.3743033187728799</v>
      </c>
      <c r="XJ46">
        <v>1.31702176073543</v>
      </c>
      <c r="XK46">
        <v>3.8998609247132499</v>
      </c>
      <c r="XL46">
        <v>-0.23907919921558299</v>
      </c>
      <c r="XM46">
        <v>0.55850720842645896</v>
      </c>
      <c r="XN46">
        <v>-1.96120278611265</v>
      </c>
      <c r="XO46">
        <v>47.003284620344097</v>
      </c>
      <c r="XP46">
        <v>3.4723996122650802</v>
      </c>
      <c r="XQ46">
        <v>-1.26225848415166</v>
      </c>
      <c r="XR46">
        <v>7.2733610281860104</v>
      </c>
      <c r="XS46">
        <v>1.3809777492617601</v>
      </c>
      <c r="XT46">
        <v>-4.6897294616002299</v>
      </c>
      <c r="XU46">
        <v>-1.25004579099397</v>
      </c>
      <c r="XV46">
        <v>3.6003734036981498</v>
      </c>
      <c r="XW46">
        <v>-1.4350103657289199</v>
      </c>
      <c r="XX46">
        <v>33.111725122908602</v>
      </c>
      <c r="XY46">
        <v>-3.4432205654015099E-2</v>
      </c>
      <c r="XZ46">
        <v>-1.30595082590351</v>
      </c>
      <c r="YA46">
        <v>11.703434663805201</v>
      </c>
      <c r="YB46">
        <v>-1.0456747783223701</v>
      </c>
      <c r="YC46">
        <v>3.3892087785118798</v>
      </c>
      <c r="YD46">
        <v>0.33198387564224602</v>
      </c>
      <c r="YE46">
        <v>1.2408903940651199</v>
      </c>
      <c r="YF46">
        <v>-1.7783679463390401</v>
      </c>
      <c r="YG46">
        <v>1.32851645534548</v>
      </c>
      <c r="YH46">
        <v>4.7523681469168499</v>
      </c>
      <c r="YI46">
        <v>5.2831828398925804</v>
      </c>
      <c r="YJ46">
        <v>2.52540942849136</v>
      </c>
      <c r="YK46">
        <v>-3.4618535558049199</v>
      </c>
      <c r="YL46">
        <v>1.2139425677017399</v>
      </c>
      <c r="YM46">
        <v>-2.7314318273170601E-2</v>
      </c>
      <c r="YN46">
        <v>1.70046282031397</v>
      </c>
      <c r="YO46">
        <v>3.1487312069495301</v>
      </c>
      <c r="YP46">
        <v>-0.95390672607059301</v>
      </c>
      <c r="YQ46">
        <v>-0.69687145805892403</v>
      </c>
      <c r="YR46">
        <v>-1.2168722640356999</v>
      </c>
      <c r="YS46">
        <v>-0.41279975388807</v>
      </c>
      <c r="YT46">
        <v>-1.0681368520519801</v>
      </c>
      <c r="YU46">
        <v>0.28634466420535498</v>
      </c>
      <c r="YV46">
        <v>-0.44339676613508699</v>
      </c>
      <c r="YW46">
        <v>-0.73788302403550199</v>
      </c>
      <c r="YX46">
        <v>-1.16530963293488</v>
      </c>
      <c r="YY46">
        <v>-1.2479120331685201</v>
      </c>
      <c r="YZ46">
        <v>-2.0371128036602602</v>
      </c>
      <c r="ZA46">
        <v>1.4092213431673399</v>
      </c>
      <c r="ZB46">
        <v>6.7821983445773899</v>
      </c>
      <c r="ZC46">
        <v>4.1338036254393096</v>
      </c>
      <c r="ZD46">
        <v>-2.6480314331315098</v>
      </c>
      <c r="ZE46">
        <v>5.7912694180623703</v>
      </c>
      <c r="ZF46">
        <v>-4.0381029066046903E-2</v>
      </c>
      <c r="ZG46">
        <v>6.8650886837472802</v>
      </c>
      <c r="ZH46">
        <v>-0.33383580478318298</v>
      </c>
      <c r="ZI46">
        <v>7.4023188602400605E-2</v>
      </c>
      <c r="ZJ46">
        <v>3.5739062104977699</v>
      </c>
      <c r="ZK46">
        <v>-4.3277188750765498</v>
      </c>
      <c r="ZL46">
        <v>-2.39912002536285</v>
      </c>
      <c r="ZM46">
        <v>-3.75763373459609</v>
      </c>
      <c r="ZN46">
        <v>-1.5463392295281599</v>
      </c>
      <c r="ZO46">
        <v>-1.2861479418636199</v>
      </c>
      <c r="ZP46">
        <v>-1.4359959206264299</v>
      </c>
      <c r="ZQ46">
        <v>7.3822525361161295E-2</v>
      </c>
      <c r="ZR46">
        <v>-1.38319520021034</v>
      </c>
      <c r="ZS46">
        <v>12.057495292051801</v>
      </c>
      <c r="ZT46">
        <v>7.4822957851804297</v>
      </c>
      <c r="ZU46">
        <v>-0.75568334542725102</v>
      </c>
      <c r="ZV46">
        <v>-0.83435726007743505</v>
      </c>
      <c r="ZW46">
        <v>3.0993392277010599</v>
      </c>
      <c r="ZX46">
        <v>-0.33742445255028802</v>
      </c>
      <c r="ZY46">
        <v>-2.4240341093162501</v>
      </c>
      <c r="ZZ46">
        <v>-0.81752153749355905</v>
      </c>
      <c r="AAA46">
        <v>0.16096231063827199</v>
      </c>
      <c r="AAB46">
        <v>-0.44419484331061299</v>
      </c>
      <c r="AAC46">
        <v>1.30951301060264</v>
      </c>
      <c r="AAD46">
        <v>0.62356751688502499</v>
      </c>
      <c r="AAE46">
        <v>1.3139571712212501</v>
      </c>
      <c r="AAF46">
        <v>-0.11032866443447401</v>
      </c>
      <c r="AAG46">
        <v>0.116951474364364</v>
      </c>
      <c r="AAH46">
        <v>-2.2630076336182898</v>
      </c>
      <c r="AAI46">
        <v>-1.33597442916494</v>
      </c>
      <c r="AAJ46">
        <v>-1.3365029744413901</v>
      </c>
      <c r="AAK46">
        <v>3.2987764308613099</v>
      </c>
      <c r="AAL46">
        <v>-4.2969347698683297E-2</v>
      </c>
      <c r="AAM46">
        <v>-7.3419023850847295E-2</v>
      </c>
      <c r="AAN46">
        <v>3.9782836677967301</v>
      </c>
      <c r="AAO46">
        <v>-5.1927345876876299</v>
      </c>
      <c r="AAP46">
        <v>-0.44397389310271101</v>
      </c>
      <c r="AAQ46">
        <v>32.404080446735797</v>
      </c>
      <c r="AAR46">
        <v>1.43146494839292</v>
      </c>
      <c r="AAS46">
        <v>1.8204346829220901</v>
      </c>
      <c r="AAT46">
        <v>1.86884493797395</v>
      </c>
      <c r="AAU46">
        <v>-2.04645207616199</v>
      </c>
      <c r="AAV46">
        <v>-3.7573240180588101</v>
      </c>
      <c r="AAW46">
        <v>4.8044892269472399</v>
      </c>
      <c r="AAX46">
        <v>0.93665438018569103</v>
      </c>
      <c r="AAY46">
        <v>1.67986116570501</v>
      </c>
      <c r="AAZ46">
        <v>0.88990324239197305</v>
      </c>
      <c r="ABA46">
        <v>0.34076111287231903</v>
      </c>
      <c r="ABB46">
        <v>0.49134799015477199</v>
      </c>
      <c r="ABC46">
        <v>5.5203006150207297E-2</v>
      </c>
      <c r="ABD46">
        <v>-1.03525811809057</v>
      </c>
      <c r="ABE46">
        <v>-1.63453361158854</v>
      </c>
      <c r="ABF46">
        <v>1.89889123764003</v>
      </c>
      <c r="ABG46">
        <v>1.4676728206187799</v>
      </c>
      <c r="ABH46">
        <v>-3.1254238156328902</v>
      </c>
      <c r="ABI46">
        <v>17.591215193274099</v>
      </c>
      <c r="ABJ46">
        <v>-5.4585931368152503</v>
      </c>
      <c r="ABK46">
        <v>0.53910649156590096</v>
      </c>
      <c r="ABL46">
        <v>-1.1060161527460799</v>
      </c>
      <c r="ABM46">
        <v>1.95981216548082</v>
      </c>
      <c r="ABN46">
        <v>1.2420881881800501</v>
      </c>
      <c r="ABO46">
        <v>10.641397781046001</v>
      </c>
      <c r="ABP46">
        <v>3.18966566515105</v>
      </c>
      <c r="ABQ46">
        <v>-0.94720748318607995</v>
      </c>
      <c r="ABR46">
        <v>0.94994761186229004</v>
      </c>
      <c r="ABS46">
        <v>-5.4933979895769998</v>
      </c>
      <c r="ABT46">
        <v>1.00799758355595</v>
      </c>
      <c r="ABU46">
        <v>2.0872813985760099</v>
      </c>
      <c r="ABV46">
        <v>1.5000214472191</v>
      </c>
      <c r="ABW46">
        <v>3.4634117566643901</v>
      </c>
      <c r="ABX46">
        <v>0.22329553001541799</v>
      </c>
      <c r="ABY46">
        <v>0.93699032964256002</v>
      </c>
      <c r="ABZ46">
        <v>6.8917868169330099</v>
      </c>
      <c r="ACA46">
        <v>-1.65264442987419</v>
      </c>
      <c r="ACB46">
        <v>2.3082323652492499E-2</v>
      </c>
      <c r="ACC46">
        <v>2.8415498908960202</v>
      </c>
      <c r="ACD46">
        <v>3.6685456711083599</v>
      </c>
      <c r="ACE46">
        <v>-0.76573187682269495</v>
      </c>
      <c r="ACF46">
        <v>5.5719706293723696</v>
      </c>
      <c r="ACG46">
        <v>3.5316353215619598</v>
      </c>
      <c r="ACH46">
        <v>5.7528647973667599</v>
      </c>
      <c r="ACI46">
        <v>0.73122387112854503</v>
      </c>
      <c r="ACJ46">
        <v>-1.25122902116816</v>
      </c>
      <c r="ACK46">
        <v>-0.89006820988012303</v>
      </c>
      <c r="ACL46">
        <v>0.98187599001000303</v>
      </c>
      <c r="ACM46">
        <v>-4.0372224669207402</v>
      </c>
      <c r="ACN46">
        <v>4.1374607106657004</v>
      </c>
      <c r="ACO46">
        <v>-0.28893019056314001</v>
      </c>
      <c r="ACP46">
        <v>1.6178584860066201</v>
      </c>
      <c r="ACQ46">
        <v>3.1478127643391498</v>
      </c>
      <c r="ACR46">
        <v>2.1372846653834099</v>
      </c>
      <c r="ACS46">
        <v>-2.5533358209634001</v>
      </c>
      <c r="ACT46">
        <v>1.5841382602688601</v>
      </c>
      <c r="ACU46">
        <v>-2.44896664221754</v>
      </c>
      <c r="ACV46">
        <v>-0.34694377751309902</v>
      </c>
      <c r="ACW46">
        <v>-2.74843402764074E-2</v>
      </c>
      <c r="ACX46">
        <v>0.14930176582264201</v>
      </c>
      <c r="ACY46">
        <v>1.712840720482</v>
      </c>
      <c r="ACZ46">
        <v>-1.8765335541211201</v>
      </c>
      <c r="ADA46">
        <v>7.2038334818043896</v>
      </c>
      <c r="ADB46">
        <v>0.77685024777244405</v>
      </c>
      <c r="ADC46">
        <v>0.70128336726338802</v>
      </c>
      <c r="ADD46">
        <v>3.6780039927305301</v>
      </c>
      <c r="ADE46">
        <v>0.40475000810457901</v>
      </c>
      <c r="ADF46">
        <v>-2.0326353939429098</v>
      </c>
      <c r="ADG46">
        <v>0.18307577294746399</v>
      </c>
      <c r="ADH46">
        <v>-1.47367388665822</v>
      </c>
      <c r="ADI46">
        <v>-2.4977474810214502</v>
      </c>
      <c r="ADJ46">
        <v>-3.0621492559477099</v>
      </c>
      <c r="ADK46">
        <v>2.5119069391139601</v>
      </c>
      <c r="ADL46">
        <v>-0.44189051543660801</v>
      </c>
      <c r="ADM46">
        <v>2.3324063193732698</v>
      </c>
      <c r="ADN46">
        <v>2.0635255259402299</v>
      </c>
      <c r="ADO46">
        <v>-1.6746636340861001</v>
      </c>
      <c r="ADP46">
        <v>-0.92855457096332705</v>
      </c>
      <c r="ADQ46">
        <v>0.36366738181948599</v>
      </c>
      <c r="ADR46">
        <v>-1.9503901778252599</v>
      </c>
      <c r="ADS46">
        <v>-1.54351382474223</v>
      </c>
      <c r="ADT46">
        <v>-0.700402281062526</v>
      </c>
      <c r="ADU46">
        <v>0.71451953846905103</v>
      </c>
      <c r="ADV46">
        <v>-1.41606347626382</v>
      </c>
      <c r="ADW46">
        <v>0.78261777454216297</v>
      </c>
    </row>
    <row r="47" spans="1:803" x14ac:dyDescent="0.25">
      <c r="A47" t="s">
        <v>2213</v>
      </c>
      <c r="B47">
        <v>-2.3119223737326098</v>
      </c>
      <c r="C47">
        <v>1.2447381455517099</v>
      </c>
      <c r="D47">
        <v>-2.1904381554164201</v>
      </c>
      <c r="E47">
        <v>-3.7337823234044798</v>
      </c>
      <c r="F47">
        <v>-1.10109138555574</v>
      </c>
      <c r="G47">
        <v>0.43011626732152902</v>
      </c>
      <c r="H47">
        <v>-1.84454732430432</v>
      </c>
      <c r="I47">
        <v>2.5736882451128502</v>
      </c>
      <c r="J47">
        <v>0.88724768227574902</v>
      </c>
      <c r="K47">
        <v>-4.1033104100711002</v>
      </c>
      <c r="L47">
        <v>1.1642604509307799</v>
      </c>
      <c r="M47">
        <v>-3.7485619303620203E-2</v>
      </c>
      <c r="N47">
        <v>3.8991623181675399</v>
      </c>
      <c r="O47">
        <v>-0.18053269491941201</v>
      </c>
      <c r="P47">
        <v>-1.3526323723914899</v>
      </c>
      <c r="Q47">
        <v>-2.2530056793972602</v>
      </c>
      <c r="R47">
        <v>1.3715375452524901</v>
      </c>
      <c r="S47">
        <v>-1.42826078178496</v>
      </c>
      <c r="T47">
        <v>-1.5835858836391501</v>
      </c>
      <c r="U47">
        <v>-2.05759384061705</v>
      </c>
      <c r="V47">
        <v>1.0679963712928899</v>
      </c>
      <c r="W47">
        <v>-2.5117224237852902</v>
      </c>
      <c r="X47">
        <v>-2.3545158287800798</v>
      </c>
      <c r="Y47">
        <v>-0.64375665357437295</v>
      </c>
      <c r="Z47">
        <v>2.00970527300723</v>
      </c>
      <c r="AA47">
        <v>-1.0307029940436601</v>
      </c>
      <c r="AB47">
        <v>2.0752561548736699</v>
      </c>
      <c r="AC47">
        <v>-0.34528782054446999</v>
      </c>
      <c r="AD47">
        <v>-1.36713702348392</v>
      </c>
      <c r="AE47">
        <v>-1.44277361231743</v>
      </c>
      <c r="AF47">
        <v>-1.4058162757620301</v>
      </c>
      <c r="AG47">
        <v>-0.92779622154985997</v>
      </c>
      <c r="AH47">
        <v>-0.65997532427574901</v>
      </c>
      <c r="AI47">
        <v>-0.122521137015078</v>
      </c>
      <c r="AJ47">
        <v>-0.62646405967046503</v>
      </c>
      <c r="AK47">
        <v>1.0872926744498701</v>
      </c>
      <c r="AL47">
        <v>-0.36979470954046301</v>
      </c>
      <c r="AM47">
        <v>-1.08670201209655</v>
      </c>
      <c r="AN47">
        <v>-1.2778333692802</v>
      </c>
      <c r="AO47">
        <v>-0.52890131513517002</v>
      </c>
      <c r="AP47">
        <v>0.72062496044086599</v>
      </c>
      <c r="AQ47">
        <v>-1.8737001582316499</v>
      </c>
      <c r="AR47">
        <v>-1.1526144325174199</v>
      </c>
      <c r="AS47">
        <v>0.82349617493322402</v>
      </c>
      <c r="AT47">
        <v>9.1518011679216596E-2</v>
      </c>
      <c r="AU47">
        <v>-0.66766331891158803</v>
      </c>
      <c r="AV47">
        <v>-2.4816592029231401</v>
      </c>
      <c r="AW47">
        <v>-0.91892658276561101</v>
      </c>
      <c r="AX47">
        <v>8.0130924267461406E-2</v>
      </c>
      <c r="AY47">
        <v>-0.83768563376549199</v>
      </c>
      <c r="AZ47">
        <v>-0.53384368405493199</v>
      </c>
      <c r="BA47">
        <v>0.25013183344044898</v>
      </c>
      <c r="BB47">
        <v>0.18637801539611101</v>
      </c>
      <c r="BC47">
        <v>-0.54441765356614402</v>
      </c>
      <c r="BD47">
        <v>-1.17843566384325</v>
      </c>
      <c r="BE47">
        <v>1.1707265538714</v>
      </c>
      <c r="BF47">
        <v>-0.67723340950789801</v>
      </c>
      <c r="BG47">
        <v>0.29300920333359598</v>
      </c>
      <c r="BH47">
        <v>-0.86647358174567901</v>
      </c>
      <c r="BI47">
        <v>-0.83309495160354496</v>
      </c>
      <c r="BJ47">
        <v>-0.39411340683441598</v>
      </c>
      <c r="BK47">
        <v>-1.1745108573756</v>
      </c>
      <c r="BL47">
        <v>-0.10296213178849099</v>
      </c>
      <c r="BM47">
        <v>2.3257949463152801</v>
      </c>
      <c r="BN47">
        <v>0.45784196358958601</v>
      </c>
      <c r="BO47">
        <v>-0.75561044665044097</v>
      </c>
      <c r="BP47">
        <v>-0.86114050488211802</v>
      </c>
      <c r="BQ47">
        <v>-4.52433770427038E-2</v>
      </c>
      <c r="BR47">
        <v>-0.876829076156042</v>
      </c>
      <c r="BS47">
        <v>1.01618427857319</v>
      </c>
      <c r="BT47">
        <v>-0.76218761670226998</v>
      </c>
      <c r="BU47">
        <v>-1.8894504741217999</v>
      </c>
      <c r="BV47">
        <v>-1.9684198510511799</v>
      </c>
      <c r="BW47">
        <v>1.1883206520981699</v>
      </c>
      <c r="BX47">
        <v>1.5768237092995201</v>
      </c>
      <c r="BY47">
        <v>-0.46074161522567297</v>
      </c>
      <c r="BZ47">
        <v>0.16231840572990699</v>
      </c>
      <c r="CA47">
        <v>1.22825536082918</v>
      </c>
      <c r="CB47">
        <v>3.2044193869404401E-2</v>
      </c>
      <c r="CC47">
        <v>-1.8074031789371801</v>
      </c>
      <c r="CD47">
        <v>8.9123873751839597E-2</v>
      </c>
      <c r="CE47">
        <v>9.6171420034549704E-2</v>
      </c>
      <c r="CF47">
        <v>0.107012653714836</v>
      </c>
      <c r="CG47">
        <v>4.5738305330664799</v>
      </c>
      <c r="CH47">
        <v>1.5559012879774201</v>
      </c>
      <c r="CI47">
        <v>-0.42047817912075702</v>
      </c>
      <c r="CJ47">
        <v>6.2905337312589298</v>
      </c>
      <c r="CK47">
        <v>-1.30821273173366</v>
      </c>
      <c r="CL47">
        <v>-0.68953029595355997</v>
      </c>
      <c r="CM47">
        <v>-3.7423074432566802E-2</v>
      </c>
      <c r="CN47">
        <v>0.236334247702297</v>
      </c>
      <c r="CO47">
        <v>-0.83165867393352699</v>
      </c>
      <c r="CP47">
        <v>-0.14942955775032299</v>
      </c>
      <c r="CQ47">
        <v>-0.125446316757993</v>
      </c>
      <c r="CR47">
        <v>3.2917052114371499</v>
      </c>
      <c r="CS47">
        <v>-1.2061817861851101</v>
      </c>
      <c r="CT47">
        <v>1.67486843455774</v>
      </c>
      <c r="CU47">
        <v>0.670435062839836</v>
      </c>
      <c r="CV47">
        <v>-5.9995073252006099E-2</v>
      </c>
      <c r="CW47">
        <v>0.80662687027240498</v>
      </c>
      <c r="CX47">
        <v>1.62642465808246</v>
      </c>
      <c r="CY47">
        <v>1.3458211015091699</v>
      </c>
      <c r="CZ47">
        <v>0.937959006311887</v>
      </c>
      <c r="DA47">
        <v>-0.62286283470964998</v>
      </c>
      <c r="DB47">
        <v>2.2908802030720001</v>
      </c>
      <c r="DC47">
        <v>-0.28807080858567302</v>
      </c>
      <c r="DD47">
        <v>-1.07884488473395</v>
      </c>
      <c r="DE47">
        <v>-0.79936881125271997</v>
      </c>
      <c r="DF47">
        <v>2.1978770998611599</v>
      </c>
      <c r="DG47">
        <v>3.3006758616399701</v>
      </c>
      <c r="DH47">
        <v>-0.92122946560214403</v>
      </c>
      <c r="DI47">
        <v>-0.92640337508442505</v>
      </c>
      <c r="DJ47">
        <v>2.9090264751388601</v>
      </c>
      <c r="DK47">
        <v>-1.74934146437532</v>
      </c>
      <c r="DL47">
        <v>5.9890301883871603E-3</v>
      </c>
      <c r="DM47">
        <v>-0.30751227148989002</v>
      </c>
      <c r="DN47">
        <v>0.46368010370038099</v>
      </c>
      <c r="DO47">
        <v>-0.44276598417484597</v>
      </c>
      <c r="DP47">
        <v>-1.6433227933234</v>
      </c>
      <c r="DQ47">
        <v>-0.40498587171515898</v>
      </c>
      <c r="DR47">
        <v>0.57407353379181103</v>
      </c>
      <c r="DS47">
        <v>-0.51847602250395097</v>
      </c>
      <c r="DT47">
        <v>1.7831924873086501E-2</v>
      </c>
      <c r="DU47">
        <v>-0.54052008822970199</v>
      </c>
      <c r="DV47">
        <v>1.7142059431499801</v>
      </c>
      <c r="DW47">
        <v>1.4966248581299</v>
      </c>
      <c r="DX47">
        <v>0.33015436948670002</v>
      </c>
      <c r="DY47">
        <v>-0.92355699358080501</v>
      </c>
      <c r="DZ47">
        <v>0.16995055104308099</v>
      </c>
      <c r="EA47">
        <v>0.43198605343322199</v>
      </c>
      <c r="EB47">
        <v>-0.59747468554764005</v>
      </c>
      <c r="EC47">
        <v>-5.5125272280112299</v>
      </c>
      <c r="ED47">
        <v>-1.22144225945236</v>
      </c>
      <c r="EE47">
        <v>10.176056085031</v>
      </c>
      <c r="EF47">
        <v>2.5120988226960699</v>
      </c>
      <c r="EG47">
        <v>0.126022389226741</v>
      </c>
      <c r="EH47">
        <v>0.34353728671717998</v>
      </c>
      <c r="EI47">
        <v>0.55439088932696801</v>
      </c>
      <c r="EJ47">
        <v>-2.34146919759635</v>
      </c>
      <c r="EK47">
        <v>5.5388987210538403</v>
      </c>
      <c r="EL47">
        <v>3.6942610284915598</v>
      </c>
      <c r="EM47">
        <v>0.107910387128272</v>
      </c>
      <c r="EN47">
        <v>-0.74061969090871604</v>
      </c>
      <c r="EO47">
        <v>-3.9471424680567799</v>
      </c>
      <c r="EP47">
        <v>1.19127809353668</v>
      </c>
      <c r="EQ47">
        <v>12.239307667129401</v>
      </c>
      <c r="ER47">
        <v>-1.6785555646530399</v>
      </c>
      <c r="ES47">
        <v>-1.70848175339034</v>
      </c>
      <c r="ET47">
        <v>-5.7376602202214499</v>
      </c>
      <c r="EU47">
        <v>-4.5037948095914198</v>
      </c>
      <c r="EV47">
        <v>-0.43248609279799399</v>
      </c>
      <c r="EW47">
        <v>0.44655563499338502</v>
      </c>
      <c r="EX47">
        <v>2.2099955058446099</v>
      </c>
      <c r="EY47">
        <v>-0.74990301691133099</v>
      </c>
      <c r="EZ47">
        <v>-0.27594307928740203</v>
      </c>
      <c r="FA47">
        <v>-1.3153650398268899</v>
      </c>
      <c r="FB47">
        <v>6.6826202814634801</v>
      </c>
      <c r="FC47">
        <v>1.4863494292805599</v>
      </c>
      <c r="FD47">
        <v>3.1473740761664701</v>
      </c>
      <c r="FE47">
        <v>-0.36301404407979698</v>
      </c>
      <c r="FF47">
        <v>-1.5517277763981401</v>
      </c>
      <c r="FG47">
        <v>-1.6095924577060301</v>
      </c>
      <c r="FH47">
        <v>-0.296605882316336</v>
      </c>
      <c r="FI47">
        <v>0.61953234348928898</v>
      </c>
      <c r="FJ47">
        <v>0.32596790768504202</v>
      </c>
      <c r="FK47">
        <v>21.284443711662099</v>
      </c>
      <c r="FL47">
        <v>1.6873739470862399</v>
      </c>
      <c r="FM47">
        <v>0.11061875612967501</v>
      </c>
      <c r="FN47">
        <v>-5.2307742091351104</v>
      </c>
      <c r="FO47">
        <v>-3.2192286454552002</v>
      </c>
      <c r="FP47">
        <v>-1.51895842611445</v>
      </c>
      <c r="FQ47">
        <v>0.188282319140957</v>
      </c>
      <c r="FR47">
        <v>-2.2094436860914399</v>
      </c>
      <c r="FS47">
        <v>14.0930413473687</v>
      </c>
      <c r="FT47">
        <v>-1.4099081852197799</v>
      </c>
      <c r="FU47">
        <v>-2.0371588141334298</v>
      </c>
      <c r="FV47">
        <v>-4.9541454931527698</v>
      </c>
      <c r="FW47">
        <v>4.7296146815503803</v>
      </c>
      <c r="FX47">
        <v>-2.0973905774406898</v>
      </c>
      <c r="FY47">
        <v>-0.31210123605858298</v>
      </c>
      <c r="FZ47">
        <v>3.7464418460133802</v>
      </c>
      <c r="GA47">
        <v>-0.44138286018580503</v>
      </c>
      <c r="GB47">
        <v>-1.80872932421689</v>
      </c>
      <c r="GC47">
        <v>-3.0373085886409901</v>
      </c>
      <c r="GD47">
        <v>2.27207561278597</v>
      </c>
      <c r="GE47">
        <v>13.598367466389799</v>
      </c>
      <c r="GF47">
        <v>-2.6162699852947999</v>
      </c>
      <c r="GG47">
        <v>-1.22985699546588</v>
      </c>
      <c r="GH47">
        <v>-1.3043205237886599</v>
      </c>
      <c r="GI47">
        <v>0.20085573987762601</v>
      </c>
      <c r="GJ47">
        <v>0.68439337602120298</v>
      </c>
      <c r="GK47">
        <v>-3.0619130017010301</v>
      </c>
      <c r="GL47">
        <v>1.0080752647793301</v>
      </c>
      <c r="GM47">
        <v>-2.7500788225206998</v>
      </c>
      <c r="GN47">
        <v>-2.1661609516004399</v>
      </c>
      <c r="GO47">
        <v>-0.398721134385284</v>
      </c>
      <c r="GP47">
        <v>12.184061152646001</v>
      </c>
      <c r="GQ47">
        <v>11.8894263832326</v>
      </c>
      <c r="GR47">
        <v>2.6121882936376601</v>
      </c>
      <c r="GS47">
        <v>-2.2092128016327002</v>
      </c>
      <c r="GT47">
        <v>3.6677544540418001</v>
      </c>
      <c r="GU47">
        <v>-0.38458091476684803</v>
      </c>
      <c r="GV47">
        <v>-0.2408483410042</v>
      </c>
      <c r="GW47">
        <v>0.52261546486881505</v>
      </c>
      <c r="GX47">
        <v>-1.98124011158497</v>
      </c>
      <c r="GY47">
        <v>0.484558265453022</v>
      </c>
      <c r="GZ47">
        <v>1.98670184904293</v>
      </c>
      <c r="HA47">
        <v>-4.4119033686601199</v>
      </c>
      <c r="HB47">
        <v>-2.4479653505041901</v>
      </c>
      <c r="HC47">
        <v>-2.77563092172322</v>
      </c>
      <c r="HD47">
        <v>-0.83733894047956403</v>
      </c>
      <c r="HE47">
        <v>2.6367988719408602</v>
      </c>
      <c r="HF47">
        <v>-0.50340418451841296</v>
      </c>
      <c r="HG47">
        <v>1.0728243113445199</v>
      </c>
      <c r="HH47">
        <v>2.36133509558368</v>
      </c>
      <c r="HI47">
        <v>3.6468284812931497E-2</v>
      </c>
      <c r="HJ47">
        <v>-1.21902223251354</v>
      </c>
      <c r="HK47">
        <v>-0.63807453092730204</v>
      </c>
      <c r="HL47">
        <v>8.2003355945779397</v>
      </c>
      <c r="HM47">
        <v>4.8423373084882604</v>
      </c>
      <c r="HN47">
        <v>3.2239653205637602</v>
      </c>
      <c r="HO47">
        <v>-0.63679744166583596</v>
      </c>
      <c r="HP47">
        <v>-2.5941550343973101</v>
      </c>
      <c r="HQ47">
        <v>17.658775402881801</v>
      </c>
      <c r="HR47">
        <v>-1.89387756568271</v>
      </c>
      <c r="HS47">
        <v>-0.82964035049020701</v>
      </c>
      <c r="HT47">
        <v>-0.72531704502408101</v>
      </c>
      <c r="HU47">
        <v>-3.5866757550450301</v>
      </c>
      <c r="HV47">
        <v>-3.8788861498865401</v>
      </c>
      <c r="HW47">
        <v>-0.31777205572745998</v>
      </c>
      <c r="HX47">
        <v>1.2379158261992</v>
      </c>
      <c r="HY47">
        <v>-2.04605038137939</v>
      </c>
      <c r="HZ47">
        <v>-1.3083942908258901</v>
      </c>
      <c r="IA47">
        <v>-0.79044415984463301</v>
      </c>
      <c r="IB47">
        <v>-5.5356756355287002</v>
      </c>
      <c r="IC47">
        <v>-0.77614082104273896</v>
      </c>
      <c r="ID47">
        <v>-1.25450231305937</v>
      </c>
      <c r="IE47">
        <v>-1.63989968199889</v>
      </c>
      <c r="IF47">
        <v>1.0764076274288099</v>
      </c>
      <c r="IG47">
        <v>-1.17349202487225</v>
      </c>
      <c r="IH47">
        <v>2.02088517940552</v>
      </c>
      <c r="II47">
        <v>-1.00305694549257</v>
      </c>
      <c r="IJ47">
        <v>0.60118687407415605</v>
      </c>
      <c r="IK47">
        <v>5.0463969466538998</v>
      </c>
      <c r="IL47">
        <v>1.0174321967467801</v>
      </c>
      <c r="IM47">
        <v>-2.73132319658336</v>
      </c>
      <c r="IN47">
        <v>-0.264226008278999</v>
      </c>
      <c r="IO47">
        <v>0.75434639189508401</v>
      </c>
      <c r="IP47">
        <v>3.0472013082983</v>
      </c>
      <c r="IQ47">
        <v>2.8752430179352801</v>
      </c>
      <c r="IR47">
        <v>-0.39941251961129598</v>
      </c>
      <c r="IS47">
        <v>3.4129239901882</v>
      </c>
      <c r="IT47">
        <v>2.0052440417148998</v>
      </c>
      <c r="IU47">
        <v>-1.2444054111260101</v>
      </c>
      <c r="IV47">
        <v>-0.98291840304159295</v>
      </c>
      <c r="IW47">
        <v>0.62564245655857798</v>
      </c>
      <c r="IX47">
        <v>1.03988192074261</v>
      </c>
      <c r="IY47">
        <v>-2.3760539379515202</v>
      </c>
      <c r="IZ47">
        <v>5.1262551170354298</v>
      </c>
      <c r="JA47">
        <v>-0.88299663720706301</v>
      </c>
      <c r="JB47">
        <v>8.4705050914564008</v>
      </c>
      <c r="JC47">
        <v>2.1312776279026502</v>
      </c>
      <c r="JD47">
        <v>-0.33747831107017701</v>
      </c>
      <c r="JE47">
        <v>5.5238522922104796</v>
      </c>
      <c r="JF47">
        <v>5.0848394807275197</v>
      </c>
      <c r="JG47">
        <v>-2.2888782059072001</v>
      </c>
      <c r="JH47">
        <v>-0.490230702301236</v>
      </c>
      <c r="JI47">
        <v>6.5609445882022097</v>
      </c>
      <c r="JJ47">
        <v>0.21580664326722501</v>
      </c>
      <c r="JK47">
        <v>-1.09549901185511</v>
      </c>
      <c r="JL47">
        <v>6.2860083603730503</v>
      </c>
      <c r="JM47">
        <v>8.6770944443864</v>
      </c>
      <c r="JN47">
        <v>-1.1097824199501101</v>
      </c>
      <c r="JO47">
        <v>2.2936370626495002</v>
      </c>
      <c r="JP47">
        <v>1.16519346335428</v>
      </c>
      <c r="JQ47">
        <v>-1.44042501369874</v>
      </c>
      <c r="JR47">
        <v>0.60247230436240196</v>
      </c>
      <c r="JS47">
        <v>-0.15897365758995499</v>
      </c>
      <c r="JT47">
        <v>6.6872052500407397</v>
      </c>
      <c r="JU47">
        <v>-1.00750120989445</v>
      </c>
      <c r="JV47">
        <v>-0.96863898100573498</v>
      </c>
      <c r="JW47">
        <v>2.2784753550882999</v>
      </c>
      <c r="JX47">
        <v>4.0304112431638603E-2</v>
      </c>
      <c r="JY47">
        <v>-1.1995878080854501</v>
      </c>
      <c r="JZ47">
        <v>-2.7399173498626599</v>
      </c>
      <c r="KA47">
        <v>1.9197635818149601</v>
      </c>
      <c r="KB47">
        <v>0.20969405834323199</v>
      </c>
      <c r="KC47">
        <v>-0.76037417438972599</v>
      </c>
      <c r="KD47">
        <v>0.64381866020675005</v>
      </c>
      <c r="KE47">
        <v>-0.37082046662955198</v>
      </c>
      <c r="KF47">
        <v>3.1432531602281599E-2</v>
      </c>
      <c r="KG47">
        <v>-1.896321022987</v>
      </c>
      <c r="KH47">
        <v>4.1194787059142799</v>
      </c>
      <c r="KI47">
        <v>3.02416668002577</v>
      </c>
      <c r="KJ47">
        <v>-1.3466510730405199</v>
      </c>
      <c r="KK47">
        <v>-1.1814773099867599</v>
      </c>
      <c r="KL47">
        <v>1.75203570308479</v>
      </c>
      <c r="KM47">
        <v>-1.87409152788594</v>
      </c>
      <c r="KN47">
        <v>-4.0644352423566099</v>
      </c>
      <c r="KO47">
        <v>-2.0961975868432501</v>
      </c>
      <c r="KP47">
        <v>0.66046228133133</v>
      </c>
      <c r="KQ47">
        <v>-1.27995725167606</v>
      </c>
      <c r="KR47">
        <v>0.48484712022805598</v>
      </c>
      <c r="KS47">
        <v>-0.40186297997488601</v>
      </c>
      <c r="KT47">
        <v>-0.69287441308394104</v>
      </c>
      <c r="KU47">
        <v>2.39832194464174E-2</v>
      </c>
      <c r="KV47">
        <v>-5.4054140945544704</v>
      </c>
      <c r="KW47">
        <v>1.1182875446399401</v>
      </c>
      <c r="KX47">
        <v>2.14834677713419</v>
      </c>
      <c r="KY47">
        <v>3.1584144043775999</v>
      </c>
      <c r="KZ47">
        <v>-1.1769475868851</v>
      </c>
      <c r="LA47">
        <v>-1.0126434254799701</v>
      </c>
      <c r="LB47">
        <v>-0.89096051216618499</v>
      </c>
      <c r="LC47">
        <v>4.3765136629685797</v>
      </c>
      <c r="LD47">
        <v>-0.93627221462177801</v>
      </c>
      <c r="LE47">
        <v>-1.31087141142556</v>
      </c>
      <c r="LF47">
        <v>-2.7410669561996901</v>
      </c>
      <c r="LG47">
        <v>7.7192227281269593E-2</v>
      </c>
      <c r="LH47">
        <v>0.687160942983984</v>
      </c>
      <c r="LI47">
        <v>8.9650608881882796</v>
      </c>
      <c r="LJ47">
        <v>-0.677842986863046</v>
      </c>
      <c r="LK47">
        <v>-0.60683532801539497</v>
      </c>
      <c r="LL47">
        <v>-1.7186366901024399</v>
      </c>
      <c r="LM47">
        <v>-0.41159561715702098</v>
      </c>
      <c r="LN47">
        <v>1.9921756076914701</v>
      </c>
      <c r="LO47">
        <v>-2.3150635215432098</v>
      </c>
      <c r="LP47">
        <v>0.53816352276042001</v>
      </c>
      <c r="LQ47">
        <v>-2.1097545122352299</v>
      </c>
      <c r="LR47">
        <v>1.27621817640277</v>
      </c>
      <c r="LS47">
        <v>1.68075241657541</v>
      </c>
      <c r="LT47">
        <v>-0.884320273784863</v>
      </c>
      <c r="LU47">
        <v>3.72571458153159</v>
      </c>
      <c r="LV47">
        <v>3.1410055606154601</v>
      </c>
      <c r="LW47">
        <v>-0.75272744741400499</v>
      </c>
      <c r="LX47">
        <v>-0.93760421332989297</v>
      </c>
      <c r="LY47">
        <v>0.72268175372860399</v>
      </c>
      <c r="LZ47">
        <v>0.45319256328034602</v>
      </c>
      <c r="MA47">
        <v>-1.4064063964371101</v>
      </c>
      <c r="MB47">
        <v>-2.4290628323645902</v>
      </c>
      <c r="MC47">
        <v>1.2045569865300501</v>
      </c>
      <c r="MD47">
        <v>0.54853056455770899</v>
      </c>
      <c r="ME47">
        <v>-1.9269052783235501</v>
      </c>
      <c r="MF47">
        <v>-1.18308285616919</v>
      </c>
      <c r="MG47">
        <v>-1.4613449824241</v>
      </c>
      <c r="MH47">
        <v>-1.2385235237964001</v>
      </c>
      <c r="MI47">
        <v>1.2969910916181799</v>
      </c>
      <c r="MJ47">
        <v>-2.31120005596008</v>
      </c>
      <c r="MK47">
        <v>2.3022284018283101</v>
      </c>
      <c r="ML47">
        <v>-1.4004003959453599</v>
      </c>
      <c r="MM47">
        <v>-0.14618716131756099</v>
      </c>
      <c r="MN47">
        <v>-0.6763315831376</v>
      </c>
      <c r="MO47">
        <v>2.03194189205878</v>
      </c>
      <c r="MP47">
        <v>-2.01700211897754</v>
      </c>
      <c r="MQ47">
        <v>-1.7175921876467599</v>
      </c>
      <c r="MR47">
        <v>-0.27245103525966502</v>
      </c>
      <c r="MS47">
        <v>0.46606339209146003</v>
      </c>
      <c r="MT47">
        <v>0.42819407566242501</v>
      </c>
      <c r="MU47">
        <v>0.198812483343938</v>
      </c>
      <c r="MV47">
        <v>-3.0560976131184301</v>
      </c>
      <c r="MW47">
        <v>-1.66065885316913</v>
      </c>
      <c r="MX47">
        <v>-1.0742024587104</v>
      </c>
      <c r="MY47">
        <v>-0.967596514243663</v>
      </c>
      <c r="MZ47">
        <v>-1.8998648223246699</v>
      </c>
      <c r="NA47">
        <v>-0.51784264835530902</v>
      </c>
      <c r="NB47">
        <v>-1.1241223728723599</v>
      </c>
      <c r="NC47">
        <v>-0.33746012149881799</v>
      </c>
      <c r="ND47">
        <v>0.54604212208883396</v>
      </c>
      <c r="NE47">
        <v>0.50824052131144903</v>
      </c>
      <c r="NF47">
        <v>-0.73185492708489597</v>
      </c>
      <c r="NG47">
        <v>0.145897016966543</v>
      </c>
      <c r="NH47">
        <v>-3.1925204604781401</v>
      </c>
      <c r="NI47">
        <v>3.2937076111818699</v>
      </c>
      <c r="NJ47">
        <v>0.91807768596617001</v>
      </c>
      <c r="NK47">
        <v>-0.33296647631623999</v>
      </c>
      <c r="NL47">
        <v>0.30547494964671101</v>
      </c>
      <c r="NM47">
        <v>0.52445117533409102</v>
      </c>
      <c r="NN47">
        <v>-1.0054542919212699</v>
      </c>
      <c r="NO47">
        <v>-0.951000867043297</v>
      </c>
      <c r="NP47">
        <v>3.20890503561328</v>
      </c>
      <c r="NQ47">
        <v>-0.77501253904373202</v>
      </c>
      <c r="NR47">
        <v>1.04362546863161</v>
      </c>
      <c r="NS47">
        <v>1.4763004353387901</v>
      </c>
      <c r="NT47">
        <v>9.8665518783664904E-2</v>
      </c>
      <c r="NU47">
        <v>-1.1982475324714601</v>
      </c>
      <c r="NV47">
        <v>0.42723685483829099</v>
      </c>
      <c r="NW47">
        <v>0.59264700839552298</v>
      </c>
      <c r="NX47">
        <v>0.44654445048601699</v>
      </c>
      <c r="NY47">
        <v>-1.3533263723417399</v>
      </c>
      <c r="NZ47">
        <v>-1.6048548848469799</v>
      </c>
      <c r="OA47">
        <v>7.9671495250823298E-3</v>
      </c>
      <c r="OB47">
        <v>4.5248686465951202</v>
      </c>
      <c r="OC47">
        <v>1.4282646209124801</v>
      </c>
      <c r="OD47">
        <v>-0.67577380536391096</v>
      </c>
      <c r="OE47">
        <v>-0.701421856933654</v>
      </c>
      <c r="OF47">
        <v>-0.38443349888921402</v>
      </c>
      <c r="OG47">
        <v>-1.4245961524206201</v>
      </c>
      <c r="OH47">
        <v>-0.35645169181068598</v>
      </c>
      <c r="OI47">
        <v>-0.486970892353631</v>
      </c>
      <c r="OJ47">
        <v>8.6884863987533194</v>
      </c>
      <c r="OK47">
        <v>1.3015144523482101</v>
      </c>
      <c r="OL47">
        <v>-0.94583505115812405</v>
      </c>
      <c r="OM47">
        <v>-1.3825817610759601</v>
      </c>
      <c r="ON47">
        <v>-1.57842699461136</v>
      </c>
      <c r="OO47">
        <v>-0.76196185647871395</v>
      </c>
      <c r="OP47">
        <v>0.66067227827328601</v>
      </c>
      <c r="OQ47">
        <v>-0.58549814653103804</v>
      </c>
      <c r="OR47">
        <v>-0.65781403651439596</v>
      </c>
      <c r="OS47">
        <v>1.85622430262063</v>
      </c>
      <c r="OT47">
        <v>-3.5424247041655199E-2</v>
      </c>
      <c r="OU47">
        <v>-1.17777554290234</v>
      </c>
      <c r="OV47">
        <v>-0.96688030232378297</v>
      </c>
      <c r="OW47">
        <v>-1.9858846675394799</v>
      </c>
      <c r="OX47">
        <v>-0.12500790012576601</v>
      </c>
      <c r="OY47">
        <v>0.22920129801445899</v>
      </c>
      <c r="OZ47">
        <v>-1.67257984100993</v>
      </c>
      <c r="PA47">
        <v>-0.50074706008307701</v>
      </c>
      <c r="PB47">
        <v>3.9733347854868</v>
      </c>
      <c r="PC47">
        <v>1.5704580188983199</v>
      </c>
      <c r="PD47">
        <v>-0.73400023377774903</v>
      </c>
      <c r="PE47">
        <v>-0.39883641974599399</v>
      </c>
      <c r="PF47">
        <v>-0.86133758106554603</v>
      </c>
      <c r="PG47">
        <v>-0.196897747434886</v>
      </c>
      <c r="PH47">
        <v>-1.0895271533985</v>
      </c>
      <c r="PI47">
        <v>-1.1293327771685899</v>
      </c>
      <c r="PJ47">
        <v>-1.8337056046814699</v>
      </c>
      <c r="PK47">
        <v>-1.33853822808501</v>
      </c>
      <c r="PL47">
        <v>-1.4479623986768899</v>
      </c>
      <c r="PM47">
        <v>0.540103646179382</v>
      </c>
      <c r="PN47">
        <v>-1.26512937888327</v>
      </c>
      <c r="PO47">
        <v>0.19684986519330899</v>
      </c>
      <c r="PP47">
        <v>-0.266916897285365</v>
      </c>
      <c r="PQ47">
        <v>-0.84478283288290501</v>
      </c>
      <c r="PR47">
        <v>1.3094735497454</v>
      </c>
      <c r="PS47">
        <v>-2.0186319775685599</v>
      </c>
      <c r="PT47">
        <v>-1.1134860734338501</v>
      </c>
      <c r="PU47">
        <v>-1.7318981103290301</v>
      </c>
      <c r="PV47">
        <v>6.3715588134617904E-2</v>
      </c>
      <c r="PW47">
        <v>0.42282972845870498</v>
      </c>
      <c r="PX47">
        <v>-0.80347557982469198</v>
      </c>
      <c r="PY47">
        <v>0.76448239078492597</v>
      </c>
      <c r="PZ47">
        <v>0.28574170402149202</v>
      </c>
      <c r="QA47">
        <v>-1.1752588011399601</v>
      </c>
      <c r="QB47">
        <v>-1.2143372012415099</v>
      </c>
      <c r="QC47">
        <v>-0.59055391581337002</v>
      </c>
      <c r="QD47">
        <v>-0.45628312336170701</v>
      </c>
      <c r="QE47">
        <v>-0.50121187141032797</v>
      </c>
      <c r="QF47">
        <v>1.0759886502937901</v>
      </c>
      <c r="QG47">
        <v>-0.73102997503901102</v>
      </c>
      <c r="QH47">
        <v>-1.0012953620418099</v>
      </c>
      <c r="QI47">
        <v>-0.43848543023571301</v>
      </c>
      <c r="QJ47">
        <v>1.6485288316434099</v>
      </c>
      <c r="QK47">
        <v>0.71491663568562103</v>
      </c>
      <c r="QL47">
        <v>-1.0724907044498799</v>
      </c>
      <c r="QM47">
        <v>0.25308780041111101</v>
      </c>
      <c r="QN47">
        <v>-0.244682400215434</v>
      </c>
      <c r="QO47">
        <v>0.25945879471722899</v>
      </c>
      <c r="QP47">
        <v>0.60877376586689802</v>
      </c>
      <c r="QQ47">
        <v>0.14575694860847799</v>
      </c>
      <c r="QR47">
        <v>-1.0385610925950599</v>
      </c>
      <c r="QS47">
        <v>2.2310890724849499</v>
      </c>
      <c r="QT47">
        <v>-1.3156144476449001</v>
      </c>
      <c r="QU47">
        <v>0.82884677286695796</v>
      </c>
      <c r="QV47">
        <v>-3.3225493321655102</v>
      </c>
      <c r="QW47">
        <v>-1.0747306279729001</v>
      </c>
      <c r="QX47">
        <v>-3.2392491933357701</v>
      </c>
      <c r="QY47">
        <v>0.178596099521245</v>
      </c>
      <c r="QZ47">
        <v>6.9666520449918004</v>
      </c>
      <c r="RA47">
        <v>-4.7087511815717003</v>
      </c>
      <c r="RB47">
        <v>-3.7053066121226998</v>
      </c>
      <c r="RC47">
        <v>-4.2938401411229101</v>
      </c>
      <c r="RD47">
        <v>-0.56254607118281696</v>
      </c>
      <c r="RE47">
        <v>-2.08628157927506</v>
      </c>
      <c r="RF47">
        <v>-2.2851187851966399</v>
      </c>
      <c r="RG47">
        <v>28.0629717493964</v>
      </c>
      <c r="RH47">
        <v>0.43174017925900698</v>
      </c>
      <c r="RI47">
        <v>-3.3677842062476802</v>
      </c>
      <c r="RJ47">
        <v>-1.55180758704148</v>
      </c>
      <c r="RK47">
        <v>3.0336324228953502</v>
      </c>
      <c r="RL47">
        <v>-2.4674166342208101</v>
      </c>
      <c r="RM47">
        <v>-2.7431430423296801</v>
      </c>
      <c r="RN47">
        <v>0.22647750239305001</v>
      </c>
      <c r="RO47">
        <v>-0.111251658714309</v>
      </c>
      <c r="RP47">
        <v>6.3436663787883099</v>
      </c>
      <c r="RQ47">
        <v>-3.1884323944652602</v>
      </c>
      <c r="RR47">
        <v>-0.93918365668884696</v>
      </c>
      <c r="RS47">
        <v>3.0501106933270101</v>
      </c>
      <c r="RT47">
        <v>-1.8370562416100999</v>
      </c>
      <c r="RU47">
        <v>8.7798099992839607</v>
      </c>
      <c r="RV47">
        <v>0.33897249891785702</v>
      </c>
      <c r="RW47">
        <v>4.9252929662759399</v>
      </c>
      <c r="RX47">
        <v>1.41990272148373E-2</v>
      </c>
      <c r="RY47">
        <v>-1.6664976083809699</v>
      </c>
      <c r="RZ47">
        <v>-3.67090773060242</v>
      </c>
      <c r="SA47">
        <v>32.030847782857201</v>
      </c>
      <c r="SB47">
        <v>-1.08005197912458</v>
      </c>
      <c r="SC47">
        <v>-0.36195410104813602</v>
      </c>
      <c r="SD47">
        <v>1.4188133738534301</v>
      </c>
      <c r="SE47">
        <v>-3.1010361427256199</v>
      </c>
      <c r="SF47">
        <v>-2.2343062049484299</v>
      </c>
      <c r="SG47">
        <v>-1.2826902396294499</v>
      </c>
      <c r="SH47">
        <v>-1.4534791666492399</v>
      </c>
      <c r="SI47">
        <v>-3.1204468903760798</v>
      </c>
      <c r="SJ47">
        <v>2.6274523840336501</v>
      </c>
      <c r="SK47">
        <v>-4.9190169868271703</v>
      </c>
      <c r="SL47">
        <v>-2.5470898401853601</v>
      </c>
      <c r="SM47">
        <v>-4.0476254706139102E-2</v>
      </c>
      <c r="SN47">
        <v>-0.14352295939540399</v>
      </c>
      <c r="SO47">
        <v>-1.59310983241747</v>
      </c>
      <c r="SP47">
        <v>2.3301104790104898</v>
      </c>
      <c r="SQ47">
        <v>0.36029949155705299</v>
      </c>
      <c r="SR47">
        <v>-0.14900710496609801</v>
      </c>
      <c r="SS47">
        <v>-1.5937923671457199</v>
      </c>
      <c r="ST47">
        <v>1.3846779021725399</v>
      </c>
      <c r="SU47">
        <v>0.119101202682088</v>
      </c>
      <c r="SV47">
        <v>-1.4613819280235101</v>
      </c>
      <c r="SW47">
        <v>-0.62882381526034703</v>
      </c>
      <c r="SX47">
        <v>-1.0573636201344001</v>
      </c>
      <c r="SY47">
        <v>-4.3538322778371699</v>
      </c>
      <c r="SZ47">
        <v>0.171758279982171</v>
      </c>
      <c r="TA47">
        <v>13.4571886128494</v>
      </c>
      <c r="TB47">
        <v>5.0262121291889699</v>
      </c>
      <c r="TC47">
        <v>-2.07067047460639</v>
      </c>
      <c r="TD47">
        <v>7.75824201442043E-2</v>
      </c>
      <c r="TE47">
        <v>4.8186588804598403</v>
      </c>
      <c r="TF47">
        <v>-1.59099712681612</v>
      </c>
      <c r="TG47">
        <v>-2.51940146499259</v>
      </c>
      <c r="TH47">
        <v>-0.48743350243796602</v>
      </c>
      <c r="TI47">
        <v>-1.9156254429266599</v>
      </c>
      <c r="TJ47">
        <v>-1.6231435537008101</v>
      </c>
      <c r="TK47">
        <v>5.1591625412420203</v>
      </c>
      <c r="TL47">
        <v>-3.0355846772607098</v>
      </c>
      <c r="TM47">
        <v>-8.6969519773989603</v>
      </c>
      <c r="TN47">
        <v>-0.94209377727321897</v>
      </c>
      <c r="TO47">
        <v>8.7376815783991706</v>
      </c>
      <c r="TP47">
        <v>-0.46292087962880302</v>
      </c>
      <c r="TQ47">
        <v>1.57199049141119</v>
      </c>
      <c r="TR47">
        <v>-2.0408286725465299</v>
      </c>
      <c r="TS47">
        <v>-3.5325670351577498</v>
      </c>
      <c r="TT47">
        <v>9.4921667041729307</v>
      </c>
      <c r="TU47">
        <v>3.7251985546614401</v>
      </c>
      <c r="TV47">
        <v>-2.6552145332604802</v>
      </c>
      <c r="TW47">
        <v>0.65636793394835102</v>
      </c>
      <c r="TX47">
        <v>-0.72801857634635403</v>
      </c>
      <c r="TY47">
        <v>1.4904935255343399</v>
      </c>
      <c r="TZ47">
        <v>-2.9544277663840299</v>
      </c>
      <c r="UA47">
        <v>9.8290424991064398E-2</v>
      </c>
      <c r="UB47">
        <v>24.563104716435401</v>
      </c>
      <c r="UC47">
        <v>-1.5131871757476101</v>
      </c>
      <c r="UD47">
        <v>2.9895052522807899</v>
      </c>
      <c r="UE47">
        <v>2.1633741121129799</v>
      </c>
      <c r="UF47">
        <v>-8.1871935479362404E-2</v>
      </c>
      <c r="UG47">
        <v>-0.74299738741898702</v>
      </c>
      <c r="UH47">
        <v>0.126884471779244</v>
      </c>
      <c r="UI47">
        <v>1.15941224213636</v>
      </c>
      <c r="UJ47">
        <v>0.41745883832949998</v>
      </c>
      <c r="UK47">
        <v>-0.60259448156742601</v>
      </c>
      <c r="UL47">
        <v>-0.24529244064632899</v>
      </c>
      <c r="UM47">
        <v>-1.05011174339061</v>
      </c>
      <c r="UN47">
        <v>1.2646970926693699</v>
      </c>
      <c r="UO47">
        <v>0.38796044511622901</v>
      </c>
      <c r="UP47">
        <v>-2.0147876874871101E-2</v>
      </c>
      <c r="UQ47">
        <v>-5.5458622262371202</v>
      </c>
      <c r="UR47">
        <v>0.18463459209712399</v>
      </c>
      <c r="US47">
        <v>-0.96351195083900498</v>
      </c>
      <c r="UT47">
        <v>-4.2363517964649597</v>
      </c>
      <c r="UU47">
        <v>-8.1203323063307895E-2</v>
      </c>
      <c r="UV47">
        <v>1.88354218533679</v>
      </c>
      <c r="UW47">
        <v>-0.86463535581012696</v>
      </c>
      <c r="UX47">
        <v>-1.64790717891359</v>
      </c>
      <c r="UY47">
        <v>-1.0367192639701699</v>
      </c>
      <c r="UZ47">
        <v>1.25822762487128</v>
      </c>
      <c r="VA47">
        <v>-0.37314806980720699</v>
      </c>
      <c r="VB47">
        <v>1.5421199090548201</v>
      </c>
      <c r="VC47">
        <v>-0.30890975550205402</v>
      </c>
      <c r="VD47">
        <v>0.348525934337512</v>
      </c>
      <c r="VE47">
        <v>-0.102722624827007</v>
      </c>
      <c r="VF47">
        <v>3.2653956961106201</v>
      </c>
      <c r="VG47">
        <v>0.11401973509416199</v>
      </c>
      <c r="VH47">
        <v>1.8898099303548099</v>
      </c>
      <c r="VI47">
        <v>-0.29899780987341001</v>
      </c>
      <c r="VJ47">
        <v>2.54152124030003</v>
      </c>
      <c r="VK47">
        <v>-1.2020624565256399</v>
      </c>
      <c r="VL47">
        <v>-1.2151726853362801</v>
      </c>
      <c r="VM47">
        <v>-0.34178075761217802</v>
      </c>
      <c r="VN47">
        <v>-3.0586432625409699</v>
      </c>
      <c r="VO47">
        <v>-0.199229833748373</v>
      </c>
      <c r="VP47">
        <v>0.88905298493586304</v>
      </c>
      <c r="VQ47">
        <v>-0.44251599442734102</v>
      </c>
      <c r="VR47">
        <v>-0.32450786580362001</v>
      </c>
      <c r="VS47">
        <v>1.81185711693297</v>
      </c>
      <c r="VT47">
        <v>-1.21519361793278</v>
      </c>
      <c r="VU47">
        <v>0.28216308929538603</v>
      </c>
      <c r="VV47">
        <v>-0.402829498154266</v>
      </c>
      <c r="VW47">
        <v>-2.5159530209201901</v>
      </c>
      <c r="VX47">
        <v>-0.86368802424011204</v>
      </c>
      <c r="VY47">
        <v>0.52777707386421802</v>
      </c>
      <c r="VZ47">
        <v>-0.29870953827608099</v>
      </c>
      <c r="WA47">
        <v>0.51810724463203806</v>
      </c>
      <c r="WB47">
        <v>-1.36168068572704</v>
      </c>
      <c r="WC47">
        <v>2.01132957696763</v>
      </c>
      <c r="WD47">
        <v>0.21332242464031601</v>
      </c>
      <c r="WE47">
        <v>-1.4700946983574299</v>
      </c>
      <c r="WF47">
        <v>0.56552519482209196</v>
      </c>
      <c r="WG47">
        <v>0.80543811237182295</v>
      </c>
      <c r="WH47">
        <v>1.2709202964590101</v>
      </c>
      <c r="WI47">
        <v>0.367991931446012</v>
      </c>
      <c r="WJ47">
        <v>-0.679512435983056</v>
      </c>
      <c r="WK47">
        <v>-0.78822422071040898</v>
      </c>
      <c r="WL47">
        <v>-1.02669017935864</v>
      </c>
      <c r="WM47">
        <v>-2.0487097778794099</v>
      </c>
      <c r="WN47">
        <v>-0.76605105022348297</v>
      </c>
      <c r="WO47">
        <v>0.57124080017907097</v>
      </c>
      <c r="WP47">
        <v>7.1065637606738397E-2</v>
      </c>
      <c r="WQ47">
        <v>-0.315992163268078</v>
      </c>
      <c r="WR47">
        <v>-0.71014026702669797</v>
      </c>
      <c r="WS47">
        <v>1.8787406792529699</v>
      </c>
      <c r="WT47">
        <v>5.9105757614721099</v>
      </c>
      <c r="WU47">
        <v>0.51553952253729496</v>
      </c>
      <c r="WV47">
        <v>-1.05457711339492</v>
      </c>
      <c r="WW47">
        <v>1.8747235815619101</v>
      </c>
      <c r="WX47">
        <v>-0.18295178492498901</v>
      </c>
      <c r="WY47">
        <v>1.65620412366724</v>
      </c>
      <c r="WZ47">
        <v>1.4005561159876501</v>
      </c>
      <c r="XA47">
        <v>-2.5910944892831802</v>
      </c>
      <c r="XB47">
        <v>-1.0759958930028199</v>
      </c>
      <c r="XC47">
        <v>2.97255608127527</v>
      </c>
      <c r="XD47">
        <v>-0.66714147445050997</v>
      </c>
      <c r="XE47">
        <v>3.3065551373547901</v>
      </c>
      <c r="XF47">
        <v>5.1416067101299801</v>
      </c>
      <c r="XG47">
        <v>-3.9723468253391001E-2</v>
      </c>
      <c r="XH47">
        <v>-0.97435121089193899</v>
      </c>
      <c r="XI47">
        <v>1.40961475049875</v>
      </c>
      <c r="XJ47">
        <v>0.51544270835071404</v>
      </c>
      <c r="XK47">
        <v>1.29674906923012</v>
      </c>
      <c r="XL47">
        <v>-0.21317963635418</v>
      </c>
      <c r="XM47">
        <v>0.57835532460013295</v>
      </c>
      <c r="XN47">
        <v>-2.4074792392514701</v>
      </c>
      <c r="XO47">
        <v>58.873424601649702</v>
      </c>
      <c r="XP47">
        <v>1.85274096110675</v>
      </c>
      <c r="XQ47">
        <v>-1.68317784937058</v>
      </c>
      <c r="XR47">
        <v>3.4604491250820701</v>
      </c>
      <c r="XS47">
        <v>-0.335994258909871</v>
      </c>
      <c r="XT47">
        <v>-3.9451795520805102</v>
      </c>
      <c r="XU47">
        <v>-0.76071045766898204</v>
      </c>
      <c r="XV47">
        <v>9.2067104588955697</v>
      </c>
      <c r="XW47">
        <v>-1.50307198415187</v>
      </c>
      <c r="XX47">
        <v>29.873632630182399</v>
      </c>
      <c r="XY47">
        <v>-0.33931639519442103</v>
      </c>
      <c r="XZ47">
        <v>-1.16477807472422</v>
      </c>
      <c r="YA47">
        <v>10.0899806451466</v>
      </c>
      <c r="YB47">
        <v>-1.1019587864642699</v>
      </c>
      <c r="YC47">
        <v>1.2882507431693899</v>
      </c>
      <c r="YD47">
        <v>-0.532828013027276</v>
      </c>
      <c r="YE47">
        <v>0.81588717212307305</v>
      </c>
      <c r="YF47">
        <v>-1.78103880557045</v>
      </c>
      <c r="YG47">
        <v>0.54362870304598698</v>
      </c>
      <c r="YH47">
        <v>5.5311832629696802</v>
      </c>
      <c r="YI47">
        <v>3.27304439177234</v>
      </c>
      <c r="YJ47">
        <v>4.7393797652022203</v>
      </c>
      <c r="YK47">
        <v>-2.9100685190485298</v>
      </c>
      <c r="YL47">
        <v>2.1914318920153999</v>
      </c>
      <c r="YM47">
        <v>-0.47082218879159499</v>
      </c>
      <c r="YN47">
        <v>1.55597081652216</v>
      </c>
      <c r="YO47">
        <v>4.6304215179494799</v>
      </c>
      <c r="YP47">
        <v>-2.20743038693002</v>
      </c>
      <c r="YQ47">
        <v>-0.57520924418541297</v>
      </c>
      <c r="YR47">
        <v>-1.28490385305184</v>
      </c>
      <c r="YS47">
        <v>0.54789453867619498</v>
      </c>
      <c r="YT47">
        <v>1.9168869292405501E-2</v>
      </c>
      <c r="YU47">
        <v>0.195863730337936</v>
      </c>
      <c r="YV47">
        <v>0.43308066707259302</v>
      </c>
      <c r="YW47">
        <v>-0.71440980087152095</v>
      </c>
      <c r="YX47">
        <v>-0.502012535544205</v>
      </c>
      <c r="YY47">
        <v>9.9883387248631897E-2</v>
      </c>
      <c r="YZ47">
        <v>-1.7440952850325599</v>
      </c>
      <c r="ZA47">
        <v>0.611623523724805</v>
      </c>
      <c r="ZB47">
        <v>8.0822646083724496</v>
      </c>
      <c r="ZC47">
        <v>3.6729888191021298</v>
      </c>
      <c r="ZD47">
        <v>-2.8127243869247698</v>
      </c>
      <c r="ZE47">
        <v>4.9343784551519301</v>
      </c>
      <c r="ZF47">
        <v>0.119442011076419</v>
      </c>
      <c r="ZG47">
        <v>6.3449844742254102</v>
      </c>
      <c r="ZH47">
        <v>-3.2059385889578303E-2</v>
      </c>
      <c r="ZI47">
        <v>-0.21954812501259599</v>
      </c>
      <c r="ZJ47">
        <v>3.32909294771052</v>
      </c>
      <c r="ZK47">
        <v>-4.1729984927953101</v>
      </c>
      <c r="ZL47">
        <v>-2.8601003511728398</v>
      </c>
      <c r="ZM47">
        <v>-3.4588798268123</v>
      </c>
      <c r="ZN47">
        <v>-0.26504343856835999</v>
      </c>
      <c r="ZO47">
        <v>-0.98493989917119196</v>
      </c>
      <c r="ZP47">
        <v>-0.69522019943359403</v>
      </c>
      <c r="ZQ47">
        <v>0.20821611804544801</v>
      </c>
      <c r="ZR47">
        <v>-1.4174468767194901</v>
      </c>
      <c r="ZS47">
        <v>10.632335371076</v>
      </c>
      <c r="ZT47">
        <v>7.1096268969074199</v>
      </c>
      <c r="ZU47">
        <v>-1.12092809841981</v>
      </c>
      <c r="ZV47">
        <v>-0.76387252472540601</v>
      </c>
      <c r="ZW47">
        <v>2.72419475394691</v>
      </c>
      <c r="ZX47">
        <v>-0.451462185879625</v>
      </c>
      <c r="ZY47">
        <v>-1.4739856318604301</v>
      </c>
      <c r="ZZ47">
        <v>-0.984762530100736</v>
      </c>
      <c r="AAA47">
        <v>-0.41536336605614799</v>
      </c>
      <c r="AAB47">
        <v>4.1212817557291004</v>
      </c>
      <c r="AAC47">
        <v>0.76459375732762302</v>
      </c>
      <c r="AAD47">
        <v>0.75234918726386601</v>
      </c>
      <c r="AAE47">
        <v>1.4637719509092699</v>
      </c>
      <c r="AAF47">
        <v>-0.82674683704935903</v>
      </c>
      <c r="AAG47">
        <v>1.6261519010098</v>
      </c>
      <c r="AAH47">
        <v>-2.0534259477857302</v>
      </c>
      <c r="AAI47">
        <v>-0.67463585970533502</v>
      </c>
      <c r="AAJ47">
        <v>-1.30273284992687</v>
      </c>
      <c r="AAK47">
        <v>5.8292238683515398</v>
      </c>
      <c r="AAL47">
        <v>-0.294166600371711</v>
      </c>
      <c r="AAM47">
        <v>0.17263891162412301</v>
      </c>
      <c r="AAN47">
        <v>3.1749458864009301</v>
      </c>
      <c r="AAO47">
        <v>-4.9459728686645699</v>
      </c>
      <c r="AAP47">
        <v>-0.61311704304648096</v>
      </c>
      <c r="AAQ47">
        <v>29.346976709798302</v>
      </c>
      <c r="AAR47">
        <v>1.46291575470862</v>
      </c>
      <c r="AAS47">
        <v>2.6597940249596399</v>
      </c>
      <c r="AAT47">
        <v>2.1893121110171299</v>
      </c>
      <c r="AAU47">
        <v>-2.06482905867162</v>
      </c>
      <c r="AAV47">
        <v>-2.2444492285665598</v>
      </c>
      <c r="AAW47">
        <v>3.2584391263384198</v>
      </c>
      <c r="AAX47">
        <v>1.2552175493590001</v>
      </c>
      <c r="AAY47">
        <v>0.68372741121287495</v>
      </c>
      <c r="AAZ47">
        <v>0.27371341151651102</v>
      </c>
      <c r="ABA47">
        <v>0.53073786045313398</v>
      </c>
      <c r="ABB47">
        <v>1.0692010871992399</v>
      </c>
      <c r="ABC47">
        <v>-0.82702815908406602</v>
      </c>
      <c r="ABD47">
        <v>-0.66236099825825401</v>
      </c>
      <c r="ABE47">
        <v>-1.6975607775874799</v>
      </c>
      <c r="ABF47">
        <v>1.6261861766494901</v>
      </c>
      <c r="ABG47">
        <v>1.36837664994845</v>
      </c>
      <c r="ABH47">
        <v>-2.2366630638015899</v>
      </c>
      <c r="ABI47">
        <v>16.2026041853848</v>
      </c>
      <c r="ABJ47">
        <v>-4.8948483879237799</v>
      </c>
      <c r="ABK47">
        <v>-1.90953198047663</v>
      </c>
      <c r="ABL47">
        <v>-1.1631787698959799</v>
      </c>
      <c r="ABM47">
        <v>3.17096549474675</v>
      </c>
      <c r="ABN47">
        <v>2.4662233674823999</v>
      </c>
      <c r="ABO47">
        <v>10.5117021494873</v>
      </c>
      <c r="ABP47">
        <v>2.2807169100539002</v>
      </c>
      <c r="ABQ47">
        <v>-0.76013436674264401</v>
      </c>
      <c r="ABR47">
        <v>-7.1501248328641895E-2</v>
      </c>
      <c r="ABS47">
        <v>-4.0740287871413301</v>
      </c>
      <c r="ABT47">
        <v>1.34558489189</v>
      </c>
      <c r="ABU47">
        <v>1.9814754742143801</v>
      </c>
      <c r="ABV47">
        <v>0.66534290529873497</v>
      </c>
      <c r="ABW47">
        <v>2.5477042852409899</v>
      </c>
      <c r="ABX47">
        <v>-0.29767683380655802</v>
      </c>
      <c r="ABY47">
        <v>0.83599522885604605</v>
      </c>
      <c r="ABZ47">
        <v>6.0547617356730496</v>
      </c>
      <c r="ACA47">
        <v>-1.91857974597118</v>
      </c>
      <c r="ACB47">
        <v>-0.187735297716457</v>
      </c>
      <c r="ACC47">
        <v>3.1538719012510801</v>
      </c>
      <c r="ACD47">
        <v>7.6481396130356298</v>
      </c>
      <c r="ACE47">
        <v>-0.81417768432641202</v>
      </c>
      <c r="ACF47">
        <v>2.6635722555286701</v>
      </c>
      <c r="ACG47">
        <v>2.9386648671726401</v>
      </c>
      <c r="ACH47">
        <v>4.8208850156888099</v>
      </c>
      <c r="ACI47">
        <v>-1.44746651437365</v>
      </c>
      <c r="ACJ47">
        <v>1.9449485477211299</v>
      </c>
      <c r="ACK47">
        <v>-1.1163092270586399E-3</v>
      </c>
      <c r="ACL47">
        <v>0.57630142771301096</v>
      </c>
      <c r="ACM47">
        <v>-4.1792461376704102</v>
      </c>
      <c r="ACN47">
        <v>3.6382622163876701</v>
      </c>
      <c r="ACO47">
        <v>0.25219958457508901</v>
      </c>
      <c r="ACP47">
        <v>6.0499341892017897</v>
      </c>
      <c r="ACQ47">
        <v>2.8407557697546402</v>
      </c>
      <c r="ACR47">
        <v>2.25989192972914</v>
      </c>
      <c r="ACS47">
        <v>-2.5662739966572299</v>
      </c>
      <c r="ACT47">
        <v>1.54118244962544</v>
      </c>
      <c r="ACU47">
        <v>-1.78163386449731</v>
      </c>
      <c r="ACV47">
        <v>-1.3403645023492401</v>
      </c>
      <c r="ACW47">
        <v>-0.62193160492294697</v>
      </c>
      <c r="ACX47">
        <v>-8.2770338532040105E-2</v>
      </c>
      <c r="ACY47">
        <v>5.4261891103411104</v>
      </c>
      <c r="ACZ47">
        <v>-2.0428207648069998</v>
      </c>
      <c r="ADA47">
        <v>9.1160947823804204</v>
      </c>
      <c r="ADB47">
        <v>0.70976399621709696</v>
      </c>
      <c r="ADC47">
        <v>0.42855936374528703</v>
      </c>
      <c r="ADD47">
        <v>3.4133192088390101</v>
      </c>
      <c r="ADE47">
        <v>-1.1320253903995099</v>
      </c>
      <c r="ADF47">
        <v>-2.3572702461209101</v>
      </c>
      <c r="ADG47">
        <v>-0.19065604737659</v>
      </c>
      <c r="ADH47">
        <v>-1.3303112667002199</v>
      </c>
      <c r="ADI47">
        <v>-1.62661297188133</v>
      </c>
      <c r="ADJ47">
        <v>-3.1109515694984098</v>
      </c>
      <c r="ADK47">
        <v>2.46115103202784</v>
      </c>
      <c r="ADL47">
        <v>-0.12457006480253301</v>
      </c>
      <c r="ADM47">
        <v>1.3864687978104</v>
      </c>
      <c r="ADN47">
        <v>1.47360952866798</v>
      </c>
      <c r="ADO47">
        <v>9.3449166327166502E-2</v>
      </c>
      <c r="ADP47">
        <v>-0.973572616350876</v>
      </c>
      <c r="ADQ47">
        <v>0.34885586604193802</v>
      </c>
      <c r="ADR47">
        <v>-0.95025465659298602</v>
      </c>
      <c r="ADS47">
        <v>-1.1826591447794701</v>
      </c>
      <c r="ADT47">
        <v>-0.89879851876581596</v>
      </c>
      <c r="ADU47">
        <v>-0.89453603459544895</v>
      </c>
      <c r="ADV47">
        <v>-1.0096236710811699</v>
      </c>
      <c r="ADW47">
        <v>3.1723778061947798</v>
      </c>
    </row>
    <row r="51" spans="1:886" x14ac:dyDescent="0.25">
      <c r="A51" s="13" t="s">
        <v>20</v>
      </c>
      <c r="B51" s="13"/>
    </row>
    <row r="52" spans="1:886" x14ac:dyDescent="0.25">
      <c r="A52" t="s">
        <v>2183</v>
      </c>
      <c r="B52">
        <v>1.75491968254299</v>
      </c>
      <c r="C52">
        <v>-0.39701491478900902</v>
      </c>
      <c r="D52">
        <v>-6.1007483198864301E-2</v>
      </c>
      <c r="E52">
        <v>2.0300212544782501</v>
      </c>
      <c r="F52">
        <v>1.5317161662647201</v>
      </c>
      <c r="G52">
        <v>0.186113542098122</v>
      </c>
      <c r="H52">
        <v>-0.60773691543972397</v>
      </c>
      <c r="I52">
        <v>-2.6432816279323599</v>
      </c>
      <c r="J52">
        <v>-0.21793453896425399</v>
      </c>
      <c r="K52">
        <v>-2.42572153130505</v>
      </c>
      <c r="L52">
        <v>1.2116266046758499</v>
      </c>
      <c r="M52">
        <v>0.46381262086752101</v>
      </c>
      <c r="N52">
        <v>1.7426964386338</v>
      </c>
      <c r="O52">
        <v>-1.12538340034892</v>
      </c>
      <c r="P52">
        <v>-1.50695958782493</v>
      </c>
      <c r="Q52">
        <v>0.70026513547763702</v>
      </c>
      <c r="R52">
        <v>-0.88815516470828004</v>
      </c>
      <c r="S52">
        <v>-0.76437251140514995</v>
      </c>
      <c r="T52">
        <v>-3.4237794532393402E-2</v>
      </c>
      <c r="U52">
        <v>1.2434267951173701</v>
      </c>
      <c r="V52">
        <v>0.78127102983973895</v>
      </c>
      <c r="W52">
        <v>1.90369297613564</v>
      </c>
      <c r="X52">
        <v>0.95306726754728199</v>
      </c>
      <c r="Y52">
        <v>-0.25355412366236502</v>
      </c>
      <c r="Z52">
        <v>-0.71251458224006303</v>
      </c>
      <c r="AA52">
        <v>0.87387202518516804</v>
      </c>
      <c r="AB52">
        <v>1.4376548833007099</v>
      </c>
      <c r="AC52">
        <v>1.9530670504915</v>
      </c>
      <c r="AD52">
        <v>-0.574520619419425</v>
      </c>
      <c r="AE52">
        <v>0.93733148910373598</v>
      </c>
      <c r="AF52">
        <v>-0.55159220900814099</v>
      </c>
      <c r="AG52">
        <v>1.473816252564</v>
      </c>
      <c r="AH52">
        <v>-0.32623359552465703</v>
      </c>
      <c r="AI52">
        <v>1.37163182118112</v>
      </c>
      <c r="AJ52">
        <v>0.29265147191975199</v>
      </c>
      <c r="AK52">
        <v>-1.13942132879457</v>
      </c>
      <c r="AL52">
        <v>-0.169722013308306</v>
      </c>
      <c r="AM52">
        <v>0.45711436634163499</v>
      </c>
      <c r="AN52">
        <v>-0.73087168463057595</v>
      </c>
      <c r="AO52">
        <v>1.35112226369641</v>
      </c>
      <c r="AP52">
        <v>1.1058455699630501</v>
      </c>
      <c r="AQ52">
        <v>-1.22277821320529</v>
      </c>
      <c r="AR52">
        <v>2.2608749570740301</v>
      </c>
      <c r="AS52">
        <v>-1.1825011461327199</v>
      </c>
      <c r="AT52">
        <v>2.0579403038486701</v>
      </c>
      <c r="AU52">
        <v>-0.646917398742614</v>
      </c>
      <c r="AV52">
        <v>-0.416201741937889</v>
      </c>
      <c r="AW52">
        <v>-0.70115131192764002</v>
      </c>
      <c r="AX52">
        <v>-0.79661882869237199</v>
      </c>
      <c r="AY52">
        <v>-3.0328449188118198E-2</v>
      </c>
      <c r="AZ52">
        <v>-0.35227442501446599</v>
      </c>
      <c r="BA52">
        <v>-0.23461558756519099</v>
      </c>
      <c r="BB52">
        <v>-0.91796877915550201</v>
      </c>
      <c r="BC52">
        <v>-0.90840549446316499</v>
      </c>
      <c r="BD52">
        <v>0.11211890531818899</v>
      </c>
      <c r="BE52">
        <v>-0.36011042859454401</v>
      </c>
      <c r="BF52">
        <v>1.3297001188814701</v>
      </c>
      <c r="BG52">
        <v>-0.226511284683511</v>
      </c>
      <c r="BH52">
        <v>1.85166843181931</v>
      </c>
      <c r="BI52">
        <v>-0.97672609279410105</v>
      </c>
      <c r="BJ52">
        <v>-2.1486834994203599</v>
      </c>
      <c r="BK52">
        <v>2.3354746298535498</v>
      </c>
      <c r="BL52">
        <v>-0.52279912818853203</v>
      </c>
      <c r="BM52">
        <v>5.3510126025727398E-2</v>
      </c>
      <c r="BN52">
        <v>-0.80985090929512105</v>
      </c>
      <c r="BO52">
        <v>1.36150114455144</v>
      </c>
      <c r="BP52">
        <v>2.5104984626970901</v>
      </c>
      <c r="BQ52">
        <v>1.46317650716919</v>
      </c>
      <c r="BR52">
        <v>6.4877449361861503E-2</v>
      </c>
      <c r="BS52">
        <v>4.3832167435923098E-3</v>
      </c>
      <c r="BT52">
        <v>0.96621966089015399</v>
      </c>
      <c r="BU52">
        <v>-1.0879400254995</v>
      </c>
      <c r="BV52">
        <v>1.1345145867186801</v>
      </c>
      <c r="BW52">
        <v>0.80289742681370402</v>
      </c>
      <c r="BX52">
        <v>1.01814240516399</v>
      </c>
      <c r="BY52">
        <v>0.48216398391873699</v>
      </c>
      <c r="BZ52">
        <v>1.3387232970027001</v>
      </c>
      <c r="CA52">
        <v>0.61679575054402302</v>
      </c>
      <c r="CB52">
        <v>-0.38329257760977797</v>
      </c>
      <c r="CC52">
        <v>-1.1210077542361601</v>
      </c>
      <c r="CD52">
        <v>1.94550450550189</v>
      </c>
      <c r="CE52">
        <v>-2.0699140530706801</v>
      </c>
      <c r="CF52">
        <v>3.1241425504891902</v>
      </c>
      <c r="CG52">
        <v>4.2425279676500897E-3</v>
      </c>
      <c r="CH52">
        <v>-1.0719055146210299</v>
      </c>
      <c r="CI52">
        <v>0.363888402079248</v>
      </c>
      <c r="CJ52">
        <v>0.85325636773013602</v>
      </c>
      <c r="CK52">
        <v>-1.740079894615</v>
      </c>
      <c r="CL52">
        <v>-1.0718649065074499</v>
      </c>
      <c r="CM52">
        <v>-0.150173054750594</v>
      </c>
      <c r="CN52">
        <v>-0.33788533654818398</v>
      </c>
      <c r="CO52">
        <v>-1.4231354137407499</v>
      </c>
      <c r="CP52">
        <v>1.62657988894617</v>
      </c>
      <c r="CQ52">
        <v>-1.7137312671099001</v>
      </c>
      <c r="CR52">
        <v>-2.1922839647811698</v>
      </c>
      <c r="CS52">
        <v>-0.54647176692803601</v>
      </c>
      <c r="CT52">
        <v>-0.30801064110496801</v>
      </c>
      <c r="CU52">
        <v>0.722722893594828</v>
      </c>
      <c r="CV52">
        <v>1.00218717763244</v>
      </c>
      <c r="CW52">
        <v>2.1072121581531902</v>
      </c>
      <c r="CX52">
        <v>-0.50434173420900097</v>
      </c>
      <c r="CY52">
        <v>-4.2111617707030702E-2</v>
      </c>
      <c r="CZ52">
        <v>1.14091263451333</v>
      </c>
      <c r="DA52">
        <v>-0.223060557553767</v>
      </c>
      <c r="DB52">
        <v>-1.31564412451931</v>
      </c>
      <c r="DC52">
        <v>1.6631379439701199</v>
      </c>
      <c r="DD52">
        <v>-5.2581500972264203E-2</v>
      </c>
      <c r="DE52">
        <v>0.92538522333675499</v>
      </c>
      <c r="DF52">
        <v>-0.89120063822986195</v>
      </c>
      <c r="DG52">
        <v>-0.60649988336137794</v>
      </c>
      <c r="DH52">
        <v>1.59372216602335</v>
      </c>
      <c r="DI52">
        <v>-0.92985047650628605</v>
      </c>
      <c r="DJ52">
        <v>1.08713268548981</v>
      </c>
      <c r="DK52">
        <v>1.0192526968961799</v>
      </c>
      <c r="DL52">
        <v>0.41632616817179602</v>
      </c>
      <c r="DM52">
        <v>1.9408219358675001</v>
      </c>
      <c r="DN52">
        <v>2.6179765944526698</v>
      </c>
      <c r="DO52">
        <v>0.13946780644260801</v>
      </c>
      <c r="DP52">
        <v>-1.4091647767154301</v>
      </c>
      <c r="DQ52">
        <v>-1.29665186807564</v>
      </c>
      <c r="DR52">
        <v>-0.44604881113356198</v>
      </c>
      <c r="DS52">
        <v>-1.5664256056008501</v>
      </c>
      <c r="DT52">
        <v>-0.98343941145061897</v>
      </c>
      <c r="DU52">
        <v>-1.0397473664675101</v>
      </c>
      <c r="DV52">
        <v>-1.1284174247090599</v>
      </c>
      <c r="DW52">
        <v>-1.16950358449821</v>
      </c>
      <c r="DX52">
        <v>2.9933390658414201</v>
      </c>
      <c r="DY52">
        <v>6.2613254039101895E-2</v>
      </c>
      <c r="DZ52">
        <v>-1.5716017357113401</v>
      </c>
      <c r="EA52">
        <v>-0.68667781276189299</v>
      </c>
      <c r="EB52">
        <v>0.96772760819007098</v>
      </c>
      <c r="EC52">
        <v>-0.76687567903954701</v>
      </c>
      <c r="ED52">
        <v>-2.4038149906261199</v>
      </c>
      <c r="EE52">
        <v>6.1573002309179302E-2</v>
      </c>
      <c r="EF52">
        <v>1.0895984531520999</v>
      </c>
      <c r="EG52">
        <v>0.279280860706909</v>
      </c>
      <c r="EH52">
        <v>2.3137698853279698</v>
      </c>
      <c r="EI52">
        <v>-1.13062632007416</v>
      </c>
      <c r="EJ52">
        <v>1.61529500813413</v>
      </c>
      <c r="EK52">
        <v>0.79042699199269795</v>
      </c>
      <c r="EL52">
        <v>-1.60681108410263</v>
      </c>
      <c r="EM52">
        <v>-1.0002948218473</v>
      </c>
      <c r="EN52">
        <v>-0.76822821744973901</v>
      </c>
      <c r="EO52">
        <v>2.1283485476224602</v>
      </c>
      <c r="EP52">
        <v>0.27689691483967199</v>
      </c>
      <c r="EQ52">
        <v>-1.24072383665768</v>
      </c>
      <c r="ER52">
        <v>-0.73536675861969303</v>
      </c>
      <c r="ES52">
        <v>-0.49307859393216102</v>
      </c>
      <c r="ET52">
        <v>2.1430691914559001</v>
      </c>
      <c r="EU52">
        <v>-0.95159230311878495</v>
      </c>
      <c r="EV52">
        <v>-0.26263031673428999</v>
      </c>
      <c r="EW52">
        <v>0.82819176570012198</v>
      </c>
      <c r="EX52">
        <v>0.75861499811299804</v>
      </c>
      <c r="EY52">
        <v>-0.38790574151270502</v>
      </c>
      <c r="EZ52">
        <v>-0.91923253714910902</v>
      </c>
      <c r="FA52">
        <v>1.3190119258837301</v>
      </c>
      <c r="FB52">
        <v>1.5749855376453199</v>
      </c>
      <c r="FC52">
        <v>-1.39721933576968</v>
      </c>
      <c r="FD52">
        <v>-0.50594937097994597</v>
      </c>
      <c r="FE52">
        <v>-0.96225759932243304</v>
      </c>
      <c r="FF52">
        <v>2.49703571086709</v>
      </c>
      <c r="FG52">
        <v>2.10373528790972</v>
      </c>
      <c r="FH52">
        <v>2.3810321134693799</v>
      </c>
      <c r="FI52">
        <v>-1.17659721279132</v>
      </c>
      <c r="FJ52">
        <v>0.65847951874329902</v>
      </c>
      <c r="FK52">
        <v>-1.6702880219168099</v>
      </c>
      <c r="FL52">
        <v>-0.177819772786703</v>
      </c>
      <c r="FM52">
        <v>-0.13118160099166701</v>
      </c>
      <c r="FN52">
        <v>-1.3449418309629699</v>
      </c>
      <c r="FO52">
        <v>-0.57728789208696496</v>
      </c>
      <c r="FP52">
        <v>0.39687845375599701</v>
      </c>
      <c r="FQ52">
        <v>-1.0858974290283601</v>
      </c>
      <c r="FR52">
        <v>2.0982160096155198</v>
      </c>
      <c r="FS52">
        <v>-0.84885823976923203</v>
      </c>
      <c r="FT52">
        <v>-1.01596355071142</v>
      </c>
      <c r="FU52">
        <v>-1.11789915199404</v>
      </c>
      <c r="FV52">
        <v>0.14999750729143699</v>
      </c>
      <c r="FW52">
        <v>0.57525832215455197</v>
      </c>
      <c r="FX52">
        <v>0.954858947793917</v>
      </c>
      <c r="FY52">
        <v>-0.30023001654945403</v>
      </c>
      <c r="FZ52">
        <v>0.95955216683664002</v>
      </c>
      <c r="GA52">
        <v>0.249133213630955</v>
      </c>
      <c r="GB52">
        <v>0.83446758309506397</v>
      </c>
      <c r="GC52">
        <v>1.1688860387444699</v>
      </c>
      <c r="GD52">
        <v>1.6767925429365799E-2</v>
      </c>
      <c r="GE52">
        <v>-0.57428191383620297</v>
      </c>
      <c r="GF52">
        <v>-0.904176292984609</v>
      </c>
      <c r="GG52">
        <v>-0.57065446845312195</v>
      </c>
      <c r="GH52">
        <v>0.77706758410191601</v>
      </c>
      <c r="GI52">
        <v>2.4931663066957199</v>
      </c>
      <c r="GJ52">
        <v>-0.26279127291156201</v>
      </c>
      <c r="GK52">
        <v>1.26139811577618</v>
      </c>
      <c r="GL52">
        <v>-0.261909130666025</v>
      </c>
      <c r="GM52">
        <v>1.87136950669589</v>
      </c>
      <c r="GN52">
        <v>0.68057909506683201</v>
      </c>
      <c r="GO52">
        <v>-2.1928768776496499</v>
      </c>
      <c r="GP52">
        <v>-1.15460650705753</v>
      </c>
      <c r="GQ52">
        <v>-0.213703150369777</v>
      </c>
      <c r="GR52">
        <v>0.21357464365748</v>
      </c>
      <c r="GS52">
        <v>2.1224122151128499</v>
      </c>
      <c r="GT52">
        <v>-1.07555298641217</v>
      </c>
      <c r="GU52">
        <v>1.6686227848317201</v>
      </c>
      <c r="GV52">
        <v>-0.64193666117744097</v>
      </c>
      <c r="GW52">
        <v>-0.12724004748725101</v>
      </c>
      <c r="GX52">
        <v>-0.56212259567080902</v>
      </c>
      <c r="GY52">
        <v>-0.20940217295487601</v>
      </c>
      <c r="GZ52">
        <v>-2.0691787257215499</v>
      </c>
      <c r="HA52">
        <v>-8.7477370040272007E-2</v>
      </c>
      <c r="HB52">
        <v>0.88438373850914598</v>
      </c>
      <c r="HC52">
        <v>-2.0706170635729499</v>
      </c>
      <c r="HD52">
        <v>-1.5307642157507499</v>
      </c>
      <c r="HE52">
        <v>0.62667587226466004</v>
      </c>
      <c r="HF52">
        <v>0.80043339075515196</v>
      </c>
      <c r="HG52">
        <v>0.24040363629586001</v>
      </c>
      <c r="HH52">
        <v>-0.90130166657330602</v>
      </c>
      <c r="HI52">
        <v>0.42196824601402899</v>
      </c>
      <c r="HJ52">
        <v>1.6923455691189</v>
      </c>
      <c r="HK52">
        <v>-0.23968669109535501</v>
      </c>
      <c r="HL52">
        <v>-1.0782164578348099</v>
      </c>
      <c r="HM52">
        <v>-1.2047805226004</v>
      </c>
      <c r="HN52">
        <v>-0.91845055702649603</v>
      </c>
      <c r="HO52">
        <v>0.97566490044950804</v>
      </c>
      <c r="HP52">
        <v>-1.1700063089349999</v>
      </c>
      <c r="HQ52">
        <v>-1.7346370725840401</v>
      </c>
      <c r="HR52">
        <v>0.82636462586111903</v>
      </c>
      <c r="HS52">
        <v>-0.51140086716648003</v>
      </c>
      <c r="HT52">
        <v>0.23673866141312799</v>
      </c>
      <c r="HU52">
        <v>-0.93556382592687004</v>
      </c>
      <c r="HV52">
        <v>-1.8810496677019699</v>
      </c>
      <c r="HW52">
        <v>-9.5444141738045593E-2</v>
      </c>
      <c r="HX52">
        <v>0.41023731638671102</v>
      </c>
      <c r="HY52">
        <v>1.21396106769823</v>
      </c>
      <c r="HZ52">
        <v>-0.85916970672646698</v>
      </c>
      <c r="IA52">
        <v>8.2462888253765104E-2</v>
      </c>
      <c r="IB52">
        <v>-1.6179763336000299</v>
      </c>
      <c r="IC52">
        <v>-0.68990811565620402</v>
      </c>
      <c r="ID52">
        <v>-1.1160112278593901</v>
      </c>
      <c r="IE52">
        <v>-0.67595096102496199</v>
      </c>
      <c r="IF52">
        <v>-1.6353785320576399</v>
      </c>
      <c r="IG52">
        <v>-0.643472372495137</v>
      </c>
      <c r="IH52">
        <v>-0.75229367712990902</v>
      </c>
      <c r="II52">
        <v>0.53556539628662803</v>
      </c>
      <c r="IJ52">
        <v>-1.3866299321411699</v>
      </c>
      <c r="IK52">
        <v>1.4205414840405499</v>
      </c>
      <c r="IL52">
        <v>-0.92626209382765401</v>
      </c>
      <c r="IM52">
        <v>0.49870640445466602</v>
      </c>
      <c r="IN52">
        <v>-1.4408775907659399</v>
      </c>
      <c r="IO52">
        <v>2.2620303570662199</v>
      </c>
      <c r="IP52">
        <v>-0.62816206386274998</v>
      </c>
      <c r="IQ52">
        <v>0.49092648057082999</v>
      </c>
      <c r="IR52">
        <v>-0.82930895377390101</v>
      </c>
      <c r="IS52">
        <v>-0.35616027550631502</v>
      </c>
      <c r="IT52">
        <v>0.64517930004660995</v>
      </c>
      <c r="IU52">
        <v>0.75187424219768895</v>
      </c>
      <c r="IV52">
        <v>-0.68276373530442802</v>
      </c>
      <c r="IW52">
        <v>0.29214270903553202</v>
      </c>
      <c r="IX52">
        <v>-0.70167578678715803</v>
      </c>
      <c r="IY52">
        <v>0.66640470885551295</v>
      </c>
      <c r="IZ52">
        <v>-0.80454446182626804</v>
      </c>
      <c r="JA52">
        <v>-0.59773606549656599</v>
      </c>
      <c r="JB52">
        <v>-0.12779640372158799</v>
      </c>
      <c r="JC52">
        <v>0.983945321523224</v>
      </c>
      <c r="JD52">
        <v>-0.10360821540656601</v>
      </c>
      <c r="JE52">
        <v>1.0284714070853</v>
      </c>
      <c r="JF52">
        <v>-1.13389683758226</v>
      </c>
      <c r="JG52">
        <v>-1.8265278804271401</v>
      </c>
      <c r="JH52">
        <v>4.6109194048697802E-2</v>
      </c>
      <c r="JI52">
        <v>1.3999937160829701</v>
      </c>
      <c r="JJ52">
        <v>0.16709457929843899</v>
      </c>
      <c r="JK52">
        <v>-1.4844869210451199</v>
      </c>
      <c r="JL52">
        <v>-1.10140827406854</v>
      </c>
      <c r="JM52">
        <v>-0.63088265710248603</v>
      </c>
      <c r="JN52">
        <v>-0.23564781277491201</v>
      </c>
      <c r="JO52">
        <v>0.219682684210326</v>
      </c>
      <c r="JP52">
        <v>-0.60124515439920001</v>
      </c>
      <c r="JQ52">
        <v>0.74388824779204599</v>
      </c>
      <c r="JR52">
        <v>-1.92842103465044</v>
      </c>
      <c r="JS52">
        <v>1.1307286034603099</v>
      </c>
      <c r="JT52">
        <v>1.15340069481239</v>
      </c>
      <c r="JU52">
        <v>1.30719214815525</v>
      </c>
      <c r="JV52">
        <v>-0.27353466717723401</v>
      </c>
      <c r="JW52">
        <v>0.127056583296659</v>
      </c>
      <c r="JX52">
        <v>-0.54777588729205295</v>
      </c>
      <c r="JY52">
        <v>-0.47470495321723499</v>
      </c>
      <c r="JZ52">
        <v>-0.762553500215716</v>
      </c>
      <c r="KA52">
        <v>-0.85406808592595496</v>
      </c>
      <c r="KB52">
        <v>0.72988833691357102</v>
      </c>
      <c r="KC52">
        <v>-0.57120957720153798</v>
      </c>
      <c r="KD52">
        <v>-0.74773832868379098</v>
      </c>
      <c r="KE52">
        <v>0.337283022562267</v>
      </c>
      <c r="KF52">
        <v>1.7337833314720901</v>
      </c>
      <c r="KG52">
        <v>1.4270782978455401</v>
      </c>
      <c r="KH52">
        <v>-0.70907607867507505</v>
      </c>
      <c r="KI52">
        <v>-0.416171389779314</v>
      </c>
      <c r="KJ52">
        <v>1.0688770082644401</v>
      </c>
      <c r="KK52">
        <v>1.2610782970741199</v>
      </c>
      <c r="KL52">
        <v>0.20992600613214499</v>
      </c>
      <c r="KM52">
        <v>-0.173021852270168</v>
      </c>
      <c r="KN52">
        <v>-0.89984913932298005</v>
      </c>
      <c r="KO52">
        <v>0.59671183282751294</v>
      </c>
      <c r="KP52">
        <v>0.84323575166197595</v>
      </c>
      <c r="KQ52">
        <v>-0.16807549998034699</v>
      </c>
      <c r="KR52">
        <v>-1.8492136196556199</v>
      </c>
      <c r="KS52">
        <v>5.9968509777272701E-2</v>
      </c>
      <c r="KT52">
        <v>-1.3791183869693799</v>
      </c>
      <c r="KU52">
        <v>1.2989100914315101E-3</v>
      </c>
      <c r="KV52">
        <v>-0.94884981220188502</v>
      </c>
      <c r="KW52">
        <v>0.131873354438103</v>
      </c>
      <c r="KX52">
        <v>-5.1020871198718697E-2</v>
      </c>
      <c r="KY52">
        <v>-1.7231434794807301</v>
      </c>
      <c r="KZ52">
        <v>-0.936466860166419</v>
      </c>
      <c r="LA52">
        <v>-1.8943037949008099</v>
      </c>
      <c r="LB52">
        <v>1.2993186052091199</v>
      </c>
      <c r="LC52">
        <v>0.83302422525414799</v>
      </c>
      <c r="LD52">
        <v>-0.57214077692934295</v>
      </c>
      <c r="LE52">
        <v>-0.56111046188863201</v>
      </c>
      <c r="LF52">
        <v>3.1226230985207701</v>
      </c>
      <c r="LG52">
        <v>-0.31459069992976002</v>
      </c>
      <c r="LH52">
        <v>-0.22170364143562701</v>
      </c>
      <c r="LI52">
        <v>-0.15396341275309</v>
      </c>
      <c r="LJ52">
        <v>2.5569497179248</v>
      </c>
      <c r="LK52">
        <v>-1.24178822336239</v>
      </c>
      <c r="LL52">
        <v>-5.16890798679547E-2</v>
      </c>
      <c r="LM52">
        <v>1.0551055538795699</v>
      </c>
      <c r="LN52">
        <v>-1.6050161925350801</v>
      </c>
      <c r="LO52">
        <v>2.7245549908328699</v>
      </c>
      <c r="LP52">
        <v>-0.40582554025505702</v>
      </c>
      <c r="LQ52">
        <v>-1.2086766061705001</v>
      </c>
      <c r="LR52">
        <v>-0.650963408120944</v>
      </c>
      <c r="LS52">
        <v>-0.40131636488363998</v>
      </c>
      <c r="LT52">
        <v>0.58113031053547703</v>
      </c>
      <c r="LU52">
        <v>-7.4888346494126207E-2</v>
      </c>
      <c r="LV52">
        <v>-1.03734027796621</v>
      </c>
      <c r="LW52">
        <v>1.7506779514506201</v>
      </c>
      <c r="LX52">
        <v>-0.98275657439827402</v>
      </c>
      <c r="LY52">
        <v>2.0747295801173502</v>
      </c>
      <c r="LZ52">
        <v>1.50079502760682</v>
      </c>
      <c r="MA52">
        <v>0.51801118101845101</v>
      </c>
      <c r="MB52">
        <v>1.2025136403825101</v>
      </c>
      <c r="MC52">
        <v>-0.29508791311947902</v>
      </c>
      <c r="MD52">
        <v>0.117214471335174</v>
      </c>
      <c r="ME52">
        <v>0.363767248947862</v>
      </c>
      <c r="MF52">
        <v>0.240256832792623</v>
      </c>
      <c r="MG52">
        <v>0.46948897774610299</v>
      </c>
      <c r="MH52">
        <v>0.96271331949176397</v>
      </c>
      <c r="MI52">
        <v>0.14837241745444199</v>
      </c>
      <c r="MJ52">
        <v>-2.55852593947658</v>
      </c>
      <c r="MK52">
        <v>-0.86732817709755505</v>
      </c>
      <c r="ML52">
        <v>-1.25093859336621</v>
      </c>
      <c r="MM52">
        <v>1.5855451185471201</v>
      </c>
      <c r="MN52">
        <v>2.8641326847785399E-2</v>
      </c>
      <c r="MO52">
        <v>0.75091982362151499</v>
      </c>
      <c r="MP52">
        <v>-1.8545107026388099</v>
      </c>
      <c r="MQ52">
        <v>1.8415823959662201</v>
      </c>
      <c r="MR52">
        <v>-2.1379866174090099</v>
      </c>
      <c r="MS52">
        <v>-0.57979428360486696</v>
      </c>
      <c r="MT52">
        <v>-1.2661189003373701</v>
      </c>
      <c r="MU52">
        <v>-0.81040668186873299</v>
      </c>
      <c r="MV52">
        <v>1.4770330699104099</v>
      </c>
      <c r="MW52">
        <v>-1.40514051362766</v>
      </c>
      <c r="MX52">
        <v>0.93827773678007198</v>
      </c>
      <c r="MY52">
        <v>0.84694657022731601</v>
      </c>
      <c r="MZ52">
        <v>1.3195370730626399</v>
      </c>
      <c r="NA52">
        <v>-0.62816611584925797</v>
      </c>
      <c r="NB52">
        <v>0.83740067269528295</v>
      </c>
      <c r="NC52">
        <v>1.05731940496626</v>
      </c>
      <c r="ND52">
        <v>-0.72984702223201003</v>
      </c>
      <c r="NE52">
        <v>1.59438511564657</v>
      </c>
      <c r="NF52">
        <v>1.2920125987606601</v>
      </c>
      <c r="NG52">
        <v>-0.280041597288405</v>
      </c>
      <c r="NH52">
        <v>5.6227740573245401E-2</v>
      </c>
      <c r="NI52">
        <v>-0.84990441439660003</v>
      </c>
      <c r="NJ52">
        <v>-0.97925050619763798</v>
      </c>
      <c r="NK52">
        <v>-1.3307834048145299</v>
      </c>
      <c r="NL52">
        <v>0.88172837854903696</v>
      </c>
      <c r="NM52">
        <v>-0.969176010706576</v>
      </c>
      <c r="NN52">
        <v>0.58457959277198202</v>
      </c>
      <c r="NO52">
        <v>-0.53164591076288603</v>
      </c>
      <c r="NP52">
        <v>0.14275764340878699</v>
      </c>
      <c r="NQ52">
        <v>0.50229016415137495</v>
      </c>
      <c r="NR52">
        <v>2.2829587658410202</v>
      </c>
      <c r="NS52">
        <v>-0.24241070347844601</v>
      </c>
      <c r="NT52">
        <v>-0.56951134407152204</v>
      </c>
      <c r="NU52">
        <v>-0.794094849338007</v>
      </c>
      <c r="NV52">
        <v>0.13393063394482099</v>
      </c>
      <c r="NW52">
        <v>-1.1573022659921199</v>
      </c>
      <c r="NX52">
        <v>1.23942555015838</v>
      </c>
      <c r="NY52">
        <v>-1.1089464768938</v>
      </c>
      <c r="NZ52">
        <v>-1.2197715524472099</v>
      </c>
      <c r="OA52">
        <v>-1.5627393598451E-2</v>
      </c>
      <c r="OB52">
        <v>-4.9072776101056002E-2</v>
      </c>
      <c r="OC52">
        <v>1.99471800509166</v>
      </c>
      <c r="OD52">
        <v>1.7412277372917999</v>
      </c>
      <c r="OE52">
        <v>-0.84765226179518605</v>
      </c>
      <c r="OF52">
        <v>0.19039405528040501</v>
      </c>
      <c r="OG52">
        <v>1.5376629987139501</v>
      </c>
      <c r="OH52">
        <v>1.48879158825916</v>
      </c>
      <c r="OI52">
        <v>-1.33529501309949E-2</v>
      </c>
      <c r="OJ52">
        <v>-0.82415732554465704</v>
      </c>
      <c r="OK52">
        <v>-1.3882240101705601</v>
      </c>
      <c r="OL52">
        <v>-0.61764662559502004</v>
      </c>
      <c r="OM52">
        <v>-0.36493639344609002</v>
      </c>
      <c r="ON52">
        <v>0.70552428642101495</v>
      </c>
      <c r="OO52">
        <v>-1.5908452431295299</v>
      </c>
      <c r="OP52">
        <v>0.875528597744202</v>
      </c>
      <c r="OQ52">
        <v>-0.34713315004524298</v>
      </c>
      <c r="OR52">
        <v>1.59846272555491</v>
      </c>
      <c r="OS52">
        <v>1.33240504806532</v>
      </c>
      <c r="OT52">
        <v>-1.0244736418359201E-2</v>
      </c>
      <c r="OU52">
        <v>0.76195104963080396</v>
      </c>
      <c r="OV52">
        <v>-6.5997133806862507E-2</v>
      </c>
      <c r="OW52">
        <v>0.67920516369824602</v>
      </c>
      <c r="OX52">
        <v>-0.54201507680213401</v>
      </c>
      <c r="OY52">
        <v>-0.33664021827069102</v>
      </c>
      <c r="OZ52">
        <v>1.5769103000029101</v>
      </c>
      <c r="PA52">
        <v>-0.82013035943011803</v>
      </c>
      <c r="PB52">
        <v>-6.5799783959857904E-3</v>
      </c>
      <c r="PC52">
        <v>0.62047352286750102</v>
      </c>
      <c r="PD52">
        <v>-0.76982532800889802</v>
      </c>
      <c r="PE52">
        <v>-2.0299435812553899</v>
      </c>
      <c r="PF52">
        <v>-1.22049702839642</v>
      </c>
      <c r="PG52">
        <v>2.3057345068751598</v>
      </c>
      <c r="PH52">
        <v>0.60374678002974602</v>
      </c>
      <c r="PI52">
        <v>0.53680177835783505</v>
      </c>
      <c r="PJ52">
        <v>0.29269468959599199</v>
      </c>
      <c r="PK52">
        <v>-1.3772140520124401</v>
      </c>
      <c r="PL52">
        <v>0.35242538550821101</v>
      </c>
      <c r="PM52">
        <v>1.59113091652331E-2</v>
      </c>
      <c r="PN52">
        <v>-0.56378596344651799</v>
      </c>
      <c r="PO52">
        <v>0.23869102213545501</v>
      </c>
      <c r="PP52">
        <v>-1.38007661503934E-2</v>
      </c>
      <c r="PQ52">
        <v>-1.0103284735804601</v>
      </c>
      <c r="PR52">
        <v>-5.4592134974610997E-2</v>
      </c>
      <c r="PS52">
        <v>-2.7758558569698E-2</v>
      </c>
      <c r="PT52">
        <v>-0.32331646625917898</v>
      </c>
      <c r="PU52">
        <v>-0.23820587239931801</v>
      </c>
      <c r="PV52">
        <v>0.64625398624540698</v>
      </c>
      <c r="PW52">
        <v>9.0813634629326699E-3</v>
      </c>
      <c r="PX52">
        <v>-0.82822417924900504</v>
      </c>
      <c r="PY52">
        <v>1.03635080767927</v>
      </c>
      <c r="PZ52">
        <v>-0.70802102898840402</v>
      </c>
      <c r="QA52">
        <v>0.18991979630459799</v>
      </c>
      <c r="QB52">
        <v>-1.47477981248641</v>
      </c>
      <c r="QC52">
        <v>-0.93426341870021401</v>
      </c>
      <c r="QD52">
        <v>0.21021760167620701</v>
      </c>
      <c r="QE52">
        <v>0.53211539857096402</v>
      </c>
      <c r="QF52">
        <v>-0.65194375410313898</v>
      </c>
      <c r="QG52">
        <v>0.73687948371660295</v>
      </c>
      <c r="QH52">
        <v>0.47352746935957801</v>
      </c>
      <c r="QI52">
        <v>1.85135437433012</v>
      </c>
      <c r="QJ52">
        <v>0.97560780246504997</v>
      </c>
      <c r="QK52">
        <v>-1.11919320871364</v>
      </c>
      <c r="QL52">
        <v>2.0859225673441699</v>
      </c>
      <c r="QM52">
        <v>-1.2326532084305499</v>
      </c>
      <c r="QN52">
        <v>-0.16790949242650899</v>
      </c>
      <c r="QO52">
        <v>-4.0803540513239103E-2</v>
      </c>
      <c r="QP52">
        <v>1.8244737132959199</v>
      </c>
      <c r="QQ52">
        <v>1.18481265945461</v>
      </c>
      <c r="QR52">
        <v>1.2591264691619299</v>
      </c>
      <c r="QS52">
        <v>-0.369268160038075</v>
      </c>
      <c r="QT52">
        <v>0.425271827925501</v>
      </c>
      <c r="QU52">
        <v>1.0115378319656101</v>
      </c>
      <c r="QV52">
        <v>-2.2406400408296498</v>
      </c>
      <c r="QW52">
        <v>-0.74652666496440601</v>
      </c>
      <c r="QX52">
        <v>6.8562569633923903E-2</v>
      </c>
      <c r="QY52">
        <v>0.801291765663251</v>
      </c>
      <c r="QZ52">
        <v>1.39687973817327</v>
      </c>
      <c r="RA52">
        <v>2.0477647575376201</v>
      </c>
      <c r="RB52">
        <v>0.11795604099325301</v>
      </c>
      <c r="RC52">
        <v>0.71478082284826205</v>
      </c>
      <c r="RD52">
        <v>1.6318211455165801</v>
      </c>
      <c r="RE52">
        <v>-0.737442543798836</v>
      </c>
      <c r="RF52">
        <v>1.5974931654227</v>
      </c>
      <c r="RG52">
        <v>0.66081909216331403</v>
      </c>
      <c r="RH52">
        <v>-1.4272633544598801</v>
      </c>
      <c r="RI52">
        <v>1.1338594567584801</v>
      </c>
      <c r="RJ52">
        <v>1.45441714150618</v>
      </c>
      <c r="RK52">
        <v>-1.08844986662523</v>
      </c>
      <c r="RL52">
        <v>-0.91985613883452899</v>
      </c>
      <c r="RM52">
        <v>1.9812950717078299</v>
      </c>
      <c r="RN52">
        <v>-0.450626795811431</v>
      </c>
      <c r="RO52">
        <v>0.69336502306620595</v>
      </c>
      <c r="RP52">
        <v>-0.20801821808176901</v>
      </c>
      <c r="RQ52">
        <v>1.7435428602068199</v>
      </c>
      <c r="RR52">
        <v>-0.96252135306812803</v>
      </c>
      <c r="RS52">
        <v>1.3468320771328</v>
      </c>
      <c r="RT52">
        <v>0.14164572988975599</v>
      </c>
      <c r="RU52">
        <v>-1.07362132400545</v>
      </c>
      <c r="RV52">
        <v>2.4075351765817001</v>
      </c>
      <c r="RW52">
        <v>-0.50606754880812899</v>
      </c>
      <c r="RX52">
        <v>-0.77771255206397805</v>
      </c>
      <c r="RY52">
        <v>-0.839003560158741</v>
      </c>
      <c r="RZ52">
        <v>1.78029087704098</v>
      </c>
      <c r="SA52">
        <v>-0.41316764061081401</v>
      </c>
      <c r="SB52">
        <v>-2.3872945442596301</v>
      </c>
      <c r="SC52">
        <v>-1.6014570136138599</v>
      </c>
      <c r="SD52">
        <v>1.2258206888493099</v>
      </c>
      <c r="SE52">
        <v>2.04818180166271</v>
      </c>
      <c r="SF52">
        <v>-1.48931342529366</v>
      </c>
      <c r="SG52">
        <v>2.0641433397014102</v>
      </c>
      <c r="SH52">
        <v>0.902194016196881</v>
      </c>
      <c r="SI52">
        <v>1.1342981905222</v>
      </c>
      <c r="SJ52">
        <v>0.34780321186549801</v>
      </c>
      <c r="SK52">
        <v>1.54127178932927</v>
      </c>
      <c r="SL52">
        <v>-1.77861405480222</v>
      </c>
      <c r="SM52">
        <v>4.9605319165785103E-2</v>
      </c>
      <c r="SN52">
        <v>0.96598176807168701</v>
      </c>
      <c r="SO52">
        <v>-0.59887387269583603</v>
      </c>
      <c r="SP52">
        <v>1.0401594750621099</v>
      </c>
      <c r="SQ52">
        <v>0.67776798572785801</v>
      </c>
      <c r="SR52">
        <v>0.22236694330287701</v>
      </c>
      <c r="SS52">
        <v>-1.4253078151599201</v>
      </c>
      <c r="ST52">
        <v>1.09983104495163</v>
      </c>
      <c r="SU52">
        <v>-1.4115473530312701</v>
      </c>
      <c r="SV52">
        <v>-0.50782087735888304</v>
      </c>
      <c r="SW52">
        <v>0.45684457000859002</v>
      </c>
      <c r="SX52">
        <v>-1.06208036108673</v>
      </c>
      <c r="SY52">
        <v>-0.15771854817883499</v>
      </c>
      <c r="SZ52">
        <v>-0.843599483033732</v>
      </c>
      <c r="TA52">
        <v>0.31792724800767902</v>
      </c>
      <c r="TB52">
        <v>-0.95741484798915399</v>
      </c>
      <c r="TC52">
        <v>1.5843533234087599</v>
      </c>
      <c r="TD52">
        <v>-2.2265328515279998</v>
      </c>
      <c r="TE52">
        <v>-1.9842277154452099</v>
      </c>
      <c r="TF52">
        <v>1.63203713034762</v>
      </c>
      <c r="TG52">
        <v>1.9243358700818201</v>
      </c>
      <c r="TH52">
        <v>1.84528805642979</v>
      </c>
      <c r="TI52">
        <v>2.1670142251571902</v>
      </c>
      <c r="TJ52">
        <v>-1.03538424759373</v>
      </c>
      <c r="TK52">
        <v>0.45511935862813002</v>
      </c>
      <c r="TL52">
        <v>-0.80317800293611596</v>
      </c>
      <c r="TM52">
        <v>1.5681518899192901</v>
      </c>
      <c r="TN52">
        <v>-0.27501564373901799</v>
      </c>
      <c r="TO52">
        <v>-1.36833947614121</v>
      </c>
      <c r="TP52">
        <v>1.7716804808403901</v>
      </c>
      <c r="TQ52">
        <v>1.26308780790338</v>
      </c>
      <c r="TR52">
        <v>0.97633279071782297</v>
      </c>
      <c r="TS52">
        <v>0.125725591659542</v>
      </c>
      <c r="TT52">
        <v>1.8210711608129999</v>
      </c>
      <c r="TU52">
        <v>-1.64853934866577</v>
      </c>
      <c r="TV52">
        <v>2.2809958199114</v>
      </c>
      <c r="TW52">
        <v>-0.63816405721571001</v>
      </c>
      <c r="TX52">
        <v>-0.111738983265891</v>
      </c>
      <c r="TY52">
        <v>0.91722717388614705</v>
      </c>
      <c r="TZ52">
        <v>0.40835063608369898</v>
      </c>
      <c r="UA52">
        <v>-0.81864344004629097</v>
      </c>
      <c r="UB52">
        <v>1.24885032812563</v>
      </c>
      <c r="UC52">
        <v>-0.62468363293558304</v>
      </c>
      <c r="UD52">
        <v>-0.175310454461997</v>
      </c>
      <c r="UE52">
        <v>-0.69582965435996302</v>
      </c>
      <c r="UF52">
        <v>0.92770365708826497</v>
      </c>
      <c r="UG52">
        <v>-1.37062121420563</v>
      </c>
      <c r="UH52">
        <v>0.36116720047337603</v>
      </c>
      <c r="UI52">
        <v>-2.1063451289002502</v>
      </c>
      <c r="UJ52">
        <v>-0.18337437663436701</v>
      </c>
      <c r="UK52">
        <v>0.61900639863670803</v>
      </c>
      <c r="UL52">
        <v>-6.9076964898680997E-3</v>
      </c>
      <c r="UM52">
        <v>1.1904501661267799</v>
      </c>
      <c r="UN52">
        <v>-0.260294456776203</v>
      </c>
      <c r="UO52">
        <v>0.16070562303080499</v>
      </c>
      <c r="UP52">
        <v>-0.49962956209452303</v>
      </c>
      <c r="UQ52">
        <v>-0.55310978530090005</v>
      </c>
      <c r="UR52">
        <v>2.1890486403460798</v>
      </c>
      <c r="US52">
        <v>-1.9665596936691301</v>
      </c>
      <c r="UT52">
        <v>1.4732915741061701</v>
      </c>
      <c r="UU52">
        <v>-0.62768805967192898</v>
      </c>
      <c r="UV52">
        <v>-0.48626023771466498</v>
      </c>
      <c r="UW52">
        <v>-0.74146451791324697</v>
      </c>
      <c r="UX52">
        <v>1.11386761946621</v>
      </c>
      <c r="UY52">
        <v>1.4402837308171399</v>
      </c>
      <c r="UZ52">
        <v>0.77361041833192101</v>
      </c>
      <c r="VA52">
        <v>-1.3747314738273899</v>
      </c>
      <c r="VB52">
        <v>0.63767574399732796</v>
      </c>
      <c r="VC52">
        <v>-0.96111184980827302</v>
      </c>
      <c r="VD52">
        <v>1.84560693390116</v>
      </c>
      <c r="VE52">
        <v>-5.4757226141507402E-2</v>
      </c>
      <c r="VF52">
        <v>-0.236611010242683</v>
      </c>
      <c r="VG52">
        <v>0.70471273850134997</v>
      </c>
      <c r="VH52">
        <v>-1.20203233657957</v>
      </c>
      <c r="VI52">
        <v>0.56218078008918004</v>
      </c>
      <c r="VJ52">
        <v>0.62342773047170297</v>
      </c>
      <c r="VK52">
        <v>-1.1971968412752301</v>
      </c>
      <c r="VL52">
        <v>5.0925388240946001E-2</v>
      </c>
      <c r="VM52">
        <v>2.5294192789502299</v>
      </c>
      <c r="VN52">
        <v>-1.2719100483096</v>
      </c>
      <c r="VO52">
        <v>-0.35344065552881698</v>
      </c>
      <c r="VP52">
        <v>1.66878159212993</v>
      </c>
      <c r="VQ52">
        <v>9.0255607459757303E-2</v>
      </c>
      <c r="VR52">
        <v>0.103737536792</v>
      </c>
      <c r="VS52">
        <v>1.81100593993836</v>
      </c>
      <c r="VT52">
        <v>-0.51079755166217</v>
      </c>
      <c r="VU52">
        <v>-0.22856990893366</v>
      </c>
      <c r="VV52">
        <v>0.89268628945147299</v>
      </c>
      <c r="VW52">
        <v>1.69515277785212</v>
      </c>
      <c r="VX52">
        <v>1.9286230875480599</v>
      </c>
      <c r="VY52">
        <v>0.36785964127106302</v>
      </c>
      <c r="VZ52">
        <v>0.61018190420236995</v>
      </c>
      <c r="WA52">
        <v>1.01333390389217</v>
      </c>
      <c r="WB52">
        <v>1.51659547048359</v>
      </c>
      <c r="WC52">
        <v>-9.8508926145330397E-2</v>
      </c>
      <c r="WD52">
        <v>-0.415853826889657</v>
      </c>
      <c r="WE52">
        <v>0.25509020950378802</v>
      </c>
      <c r="WF52">
        <v>8.4023852443312799E-2</v>
      </c>
      <c r="WG52">
        <v>0.26779347131169501</v>
      </c>
      <c r="WH52">
        <v>2.7373130399184999</v>
      </c>
      <c r="WI52">
        <v>-1.2339264997218999</v>
      </c>
      <c r="WJ52">
        <v>1.4544416823902799</v>
      </c>
      <c r="WK52">
        <v>-2.0137471395574198</v>
      </c>
      <c r="WL52">
        <v>9.2689213360155703E-2</v>
      </c>
      <c r="WM52">
        <v>0.30569111746479999</v>
      </c>
      <c r="WN52">
        <v>-0.48173733258590901</v>
      </c>
      <c r="WO52">
        <v>-0.86245145814466995</v>
      </c>
      <c r="WP52">
        <v>0.66042583072667604</v>
      </c>
      <c r="WQ52">
        <v>2.3937423392688202</v>
      </c>
      <c r="WR52">
        <v>-0.79593997381554904</v>
      </c>
      <c r="WS52">
        <v>-1.0716144833872501</v>
      </c>
      <c r="WT52">
        <v>-0.20790583232427801</v>
      </c>
      <c r="WU52">
        <v>1.47011709574093</v>
      </c>
      <c r="WV52">
        <v>1.2214694417821099</v>
      </c>
      <c r="WW52">
        <v>-0.78093094074546598</v>
      </c>
      <c r="WX52">
        <v>2.2163157547389098</v>
      </c>
      <c r="WY52">
        <v>0.30371853280253502</v>
      </c>
      <c r="WZ52">
        <v>2.34220853356672</v>
      </c>
      <c r="XA52">
        <v>0.50647733989834198</v>
      </c>
      <c r="XB52">
        <v>-0.52819214535793102</v>
      </c>
      <c r="XC52">
        <v>0.58841748533157801</v>
      </c>
      <c r="XD52">
        <v>-0.267363892741457</v>
      </c>
      <c r="XE52">
        <v>0.18906445811295899</v>
      </c>
      <c r="XF52">
        <v>-1.4188718115888801</v>
      </c>
      <c r="XG52">
        <v>8.83900194743866E-2</v>
      </c>
      <c r="XH52">
        <v>2.5208372285000298</v>
      </c>
      <c r="XI52">
        <v>1.2465914312930499</v>
      </c>
      <c r="XJ52">
        <v>-0.73577247007191204</v>
      </c>
      <c r="XK52">
        <v>0.93388438368214</v>
      </c>
      <c r="XL52">
        <v>0.88843124497196402</v>
      </c>
      <c r="XM52">
        <v>-0.73452611824337499</v>
      </c>
      <c r="XN52">
        <v>-1.00888297368005</v>
      </c>
      <c r="XO52">
        <v>-0.44315529533785297</v>
      </c>
      <c r="XP52">
        <v>-0.34905089258892202</v>
      </c>
      <c r="XQ52">
        <v>-0.72311005059942701</v>
      </c>
      <c r="XR52">
        <v>2.2430675076772899</v>
      </c>
      <c r="XS52">
        <v>2.44715614318388</v>
      </c>
      <c r="XT52">
        <v>5.8080297270338303E-2</v>
      </c>
      <c r="XU52">
        <v>-8.3408550944644805E-2</v>
      </c>
      <c r="XV52">
        <v>-1.0321994614988299</v>
      </c>
      <c r="XW52">
        <v>2.8030720320717801</v>
      </c>
      <c r="XX52">
        <v>-0.17711622757440801</v>
      </c>
      <c r="XY52">
        <v>-1.4428726293979199</v>
      </c>
      <c r="XZ52">
        <v>1.5284955599885499</v>
      </c>
      <c r="YA52">
        <v>-0.62632378601869299</v>
      </c>
      <c r="YB52">
        <v>1.9575691914618101</v>
      </c>
      <c r="YC52">
        <v>2.5721619389771599</v>
      </c>
      <c r="YD52">
        <v>-0.59430819169715798</v>
      </c>
      <c r="YE52">
        <v>0.428714649131887</v>
      </c>
      <c r="YF52">
        <v>-1.3664785283558101</v>
      </c>
      <c r="YG52">
        <v>1.95525776403134</v>
      </c>
      <c r="YH52">
        <v>-2.0439846858688901</v>
      </c>
      <c r="YI52">
        <v>2.76650442169211</v>
      </c>
      <c r="YJ52">
        <v>-1.4642366614654601</v>
      </c>
      <c r="YK52">
        <v>0.38943967624320702</v>
      </c>
      <c r="YL52">
        <v>-0.18087639622141599</v>
      </c>
      <c r="YM52">
        <v>-1.16245707493031</v>
      </c>
      <c r="YN52">
        <v>-1.61903305957832E-2</v>
      </c>
      <c r="YO52">
        <v>-0.74013393329853505</v>
      </c>
      <c r="YP52">
        <v>1.52173539402476</v>
      </c>
      <c r="YQ52">
        <v>0.76571915030254001</v>
      </c>
      <c r="YR52">
        <v>1.98922135755322</v>
      </c>
      <c r="YS52">
        <v>-1.34240865997303</v>
      </c>
      <c r="YT52">
        <v>-1.4524036226324399</v>
      </c>
      <c r="YU52">
        <v>-1.31471295261933</v>
      </c>
      <c r="YV52">
        <v>-0.29203805340637301</v>
      </c>
      <c r="YW52">
        <v>0.59409105674391505</v>
      </c>
      <c r="YX52">
        <v>-1.3671827391761</v>
      </c>
      <c r="YY52">
        <v>-1.67051407087986</v>
      </c>
      <c r="YZ52">
        <v>0.350300123795598</v>
      </c>
      <c r="ZA52">
        <v>3.4571623471205998E-3</v>
      </c>
      <c r="ZB52">
        <v>-1.3836435846147499</v>
      </c>
      <c r="ZC52">
        <v>-1.3308927123443</v>
      </c>
      <c r="ZD52">
        <v>1.3082306180274801</v>
      </c>
      <c r="ZE52">
        <v>-1.2655700191183199</v>
      </c>
      <c r="ZF52">
        <v>0.42128046906705702</v>
      </c>
      <c r="ZG52">
        <v>0.44914109284447001</v>
      </c>
      <c r="ZH52">
        <v>2.1502038139134299</v>
      </c>
      <c r="ZI52">
        <v>2.3110325724326599</v>
      </c>
      <c r="ZJ52">
        <v>-0.95425774550199405</v>
      </c>
      <c r="ZK52">
        <v>0.94001611940059604</v>
      </c>
      <c r="ZL52">
        <v>1.0627263112571099</v>
      </c>
      <c r="ZM52">
        <v>2.0573719561618802</v>
      </c>
      <c r="ZN52">
        <v>-0.158012777523801</v>
      </c>
      <c r="ZO52">
        <v>1.7813060139853401</v>
      </c>
      <c r="ZP52">
        <v>-1.2138436911618</v>
      </c>
      <c r="ZQ52">
        <v>0.27724566907512199</v>
      </c>
      <c r="ZR52">
        <v>-0.18027747325221299</v>
      </c>
      <c r="ZS52">
        <v>-0.55004425310484995</v>
      </c>
      <c r="ZT52">
        <v>2.30958063432678</v>
      </c>
      <c r="ZU52">
        <v>0.38743463245431198</v>
      </c>
      <c r="ZV52">
        <v>-0.48383999974797598</v>
      </c>
      <c r="ZW52">
        <v>1.5494124082804499</v>
      </c>
      <c r="ZX52">
        <v>1.51344368729072</v>
      </c>
      <c r="ZY52">
        <v>-6.5639377022267201E-2</v>
      </c>
      <c r="ZZ52">
        <v>-0.14484663220706401</v>
      </c>
      <c r="AAA52">
        <v>1.01125003773028</v>
      </c>
      <c r="AAB52">
        <v>-1.1707042775305001</v>
      </c>
      <c r="AAC52">
        <v>-1.77716141670812</v>
      </c>
      <c r="AAD52">
        <v>1.5785124573918901</v>
      </c>
      <c r="AAE52">
        <v>0.266201551788455</v>
      </c>
      <c r="AAF52">
        <v>0.23180320447344399</v>
      </c>
      <c r="AAG52">
        <v>-0.20798547618277199</v>
      </c>
      <c r="AAH52">
        <v>-0.60324920237512902</v>
      </c>
      <c r="AAI52">
        <v>-1.26049847729232</v>
      </c>
      <c r="AAJ52">
        <v>0.47386874658510098</v>
      </c>
      <c r="AAK52">
        <v>2.6123491882292198</v>
      </c>
      <c r="AAL52">
        <v>-0.88795107096794401</v>
      </c>
      <c r="AAM52">
        <v>-0.431695171336473</v>
      </c>
      <c r="AAN52">
        <v>-0.60997330267628702</v>
      </c>
      <c r="AAO52">
        <v>2.3286312366007298</v>
      </c>
      <c r="AAP52">
        <v>-8.1349765056133699E-2</v>
      </c>
      <c r="AAQ52">
        <v>2.11667175096601</v>
      </c>
      <c r="AAR52">
        <v>1.09149201820483</v>
      </c>
      <c r="AAS52">
        <v>1.8508275285667</v>
      </c>
      <c r="AAT52">
        <v>1.3293664659050399</v>
      </c>
      <c r="AAU52">
        <v>1.48737519666524</v>
      </c>
      <c r="AAV52">
        <v>1.4067369070126099</v>
      </c>
      <c r="AAW52">
        <v>0.42616452904338398</v>
      </c>
      <c r="AAX52">
        <v>0.60938761364273497</v>
      </c>
      <c r="AAY52">
        <v>-1.28999924645929</v>
      </c>
      <c r="AAZ52">
        <v>1.8711951947808201</v>
      </c>
      <c r="ABA52">
        <v>0.61079994726025799</v>
      </c>
      <c r="ABB52">
        <v>-0.23992493181041499</v>
      </c>
      <c r="ABC52">
        <v>-1.3931163269440201</v>
      </c>
      <c r="ABD52">
        <v>-1.8919106409265301</v>
      </c>
      <c r="ABE52">
        <v>0.31588699719153202</v>
      </c>
      <c r="ABF52">
        <v>-1.39733329926975</v>
      </c>
      <c r="ABG52">
        <v>1.41728811625964</v>
      </c>
      <c r="ABH52">
        <v>-0.99417682922512796</v>
      </c>
      <c r="ABI52">
        <v>0.10564296358718001</v>
      </c>
      <c r="ABJ52">
        <v>-1.5919383811554</v>
      </c>
      <c r="ABK52">
        <v>-3.49134620631509E-2</v>
      </c>
      <c r="ABL52">
        <v>2.2422794028788098</v>
      </c>
      <c r="ABM52">
        <v>-0.57458235680422698</v>
      </c>
      <c r="ABN52">
        <v>-0.72568980960499796</v>
      </c>
      <c r="ABO52">
        <v>1.6105888372266901</v>
      </c>
      <c r="ABP52">
        <v>0.69755773469816795</v>
      </c>
      <c r="ABQ52">
        <v>0.88989409965183497</v>
      </c>
      <c r="ABR52">
        <v>-6.2024252134518501E-3</v>
      </c>
      <c r="ABS52">
        <v>0.83722190455337298</v>
      </c>
      <c r="ABT52">
        <v>1.1078800297746401</v>
      </c>
      <c r="ABU52">
        <v>1.40561731131071</v>
      </c>
      <c r="ABV52">
        <v>0.205340409130469</v>
      </c>
      <c r="ABW52">
        <v>1.94697209876599</v>
      </c>
      <c r="ABX52">
        <v>1.60963860346318</v>
      </c>
      <c r="ABY52">
        <v>2.4925705148845001</v>
      </c>
      <c r="ABZ52">
        <v>1.07174183905663</v>
      </c>
      <c r="ACA52">
        <v>-0.46299891264806198</v>
      </c>
      <c r="ACB52">
        <v>1.15424181182159</v>
      </c>
      <c r="ACC52">
        <v>2.1019620589388102</v>
      </c>
      <c r="ACD52">
        <v>1.2487070009990899</v>
      </c>
      <c r="ACE52">
        <v>-0.64816917455885104</v>
      </c>
      <c r="ACF52">
        <v>-1.70623749259713E-3</v>
      </c>
      <c r="ACG52">
        <v>0.59544990306408696</v>
      </c>
      <c r="ACH52">
        <v>-0.56560929723608899</v>
      </c>
      <c r="ACI52">
        <v>0.207923015017449</v>
      </c>
      <c r="ACJ52">
        <v>1.6557419736662899</v>
      </c>
      <c r="ACK52">
        <v>-2.1404860876625902</v>
      </c>
      <c r="ACL52">
        <v>-0.210472205636211</v>
      </c>
      <c r="ACM52">
        <v>-1.7763930729541999</v>
      </c>
      <c r="ACN52">
        <v>-0.941426942845634</v>
      </c>
      <c r="ACO52">
        <v>0.75215641267011701</v>
      </c>
      <c r="ACP52">
        <v>2.0337637242164401</v>
      </c>
      <c r="ACQ52">
        <v>-5.6446264016948203E-2</v>
      </c>
      <c r="ACR52">
        <v>-1.9611033830242499</v>
      </c>
      <c r="ACS52">
        <v>-0.42536642492608701</v>
      </c>
      <c r="ACT52">
        <v>-1.12719576009422</v>
      </c>
      <c r="ACU52">
        <v>2.2231523768618402</v>
      </c>
      <c r="ACV52">
        <v>5.7146097037752197E-2</v>
      </c>
      <c r="ACW52">
        <v>-1.86134194965814</v>
      </c>
      <c r="ACX52">
        <v>2.56962382816827</v>
      </c>
      <c r="ACY52">
        <v>-2.0163216677541498</v>
      </c>
      <c r="ACZ52">
        <v>0.35373757270561701</v>
      </c>
      <c r="ADA52">
        <v>1.86391809196811</v>
      </c>
      <c r="ADB52">
        <v>-1.25159139603696</v>
      </c>
      <c r="ADC52">
        <v>-0.38307177479248999</v>
      </c>
      <c r="ADD52">
        <v>-0.30334656070849503</v>
      </c>
      <c r="ADE52">
        <v>1.6575978494202599</v>
      </c>
      <c r="ADF52">
        <v>1.1142522298250199</v>
      </c>
      <c r="ADG52">
        <v>0.93184407244421397</v>
      </c>
      <c r="ADH52">
        <v>-0.26319590947729599</v>
      </c>
      <c r="ADI52">
        <v>2.1186865106070498</v>
      </c>
      <c r="ADJ52">
        <v>1.6656727767333801</v>
      </c>
      <c r="ADK52">
        <v>0.96344662841046402</v>
      </c>
      <c r="ADL52">
        <v>-0.31786266989807899</v>
      </c>
      <c r="ADM52">
        <v>0.80082031006232801</v>
      </c>
      <c r="ADN52">
        <v>-0.714773627462719</v>
      </c>
      <c r="ADO52">
        <v>0.63166386087911996</v>
      </c>
      <c r="ADP52">
        <v>2.2770028392549801</v>
      </c>
      <c r="ADQ52">
        <v>1.4180088396181001</v>
      </c>
      <c r="ADR52">
        <v>-1.6762455209595499</v>
      </c>
      <c r="ADS52">
        <v>1.6983410744079701</v>
      </c>
      <c r="ADT52">
        <v>-1.31881383997033</v>
      </c>
      <c r="ADU52">
        <v>-1.34778292156299</v>
      </c>
      <c r="ADV52">
        <v>0.52768995156138798</v>
      </c>
      <c r="ADW52">
        <v>-0.479519430082676</v>
      </c>
      <c r="ADX52">
        <v>1.7665900103772401</v>
      </c>
      <c r="ADY52">
        <v>0.82286448329978501</v>
      </c>
      <c r="ADZ52">
        <v>-0.70234191352909003</v>
      </c>
      <c r="AEA52">
        <v>-0.12476572127339899</v>
      </c>
      <c r="AEB52">
        <v>1.5081709907812699</v>
      </c>
      <c r="AEC52">
        <v>-1.1177787916253401</v>
      </c>
      <c r="AED52">
        <v>-1.97848827080413</v>
      </c>
      <c r="AEE52">
        <v>-0.77685411336563304</v>
      </c>
      <c r="AEF52">
        <v>-0.568420871994058</v>
      </c>
      <c r="AEG52">
        <v>-2.0712558230432498</v>
      </c>
      <c r="AEH52">
        <v>1.5342638345799999</v>
      </c>
      <c r="AEI52">
        <v>1.51562582718896</v>
      </c>
      <c r="AEJ52">
        <v>1.79931961813057</v>
      </c>
      <c r="AEK52">
        <v>0.14279261706639801</v>
      </c>
      <c r="AEL52">
        <v>1.24324341809806</v>
      </c>
      <c r="AEM52">
        <v>-0.61150819099576903</v>
      </c>
      <c r="AEN52">
        <v>0.15825134480587999</v>
      </c>
      <c r="AEO52">
        <v>-0.25537523462606598</v>
      </c>
      <c r="AEP52">
        <v>-0.49466260025104503</v>
      </c>
      <c r="AEQ52">
        <v>1.12297793402566</v>
      </c>
      <c r="AER52">
        <v>-1.9442983455539</v>
      </c>
      <c r="AES52">
        <v>0.64664741904621803</v>
      </c>
      <c r="AET52">
        <v>-0.72089641008828398</v>
      </c>
      <c r="AEU52">
        <v>6.3021074443710301E-2</v>
      </c>
      <c r="AEV52">
        <v>-1.33186659096778</v>
      </c>
      <c r="AEW52">
        <v>-0.99119191182740096</v>
      </c>
      <c r="AEX52">
        <v>-1.4457171425875099</v>
      </c>
      <c r="AEY52">
        <v>1.33820572632088E-2</v>
      </c>
      <c r="AEZ52">
        <v>0.42495298391965303</v>
      </c>
      <c r="AFA52">
        <v>1.4554087658265999</v>
      </c>
      <c r="AFB52">
        <v>-0.20389728961992001</v>
      </c>
      <c r="AFC52">
        <v>-1.2435866023497499</v>
      </c>
      <c r="AFD52">
        <v>-0.32782022870097499</v>
      </c>
      <c r="AFE52">
        <v>2.6069120735291098</v>
      </c>
      <c r="AFF52">
        <v>-7.0961796628978405E-2</v>
      </c>
      <c r="AFG52">
        <v>-0.19748119941541201</v>
      </c>
      <c r="AFH52">
        <v>-0.15335862570128</v>
      </c>
      <c r="AFI52">
        <v>0.65506277478912101</v>
      </c>
      <c r="AFJ52">
        <v>0.50437960705185503</v>
      </c>
      <c r="AFK52">
        <v>-0.471281704238315</v>
      </c>
      <c r="AFL52">
        <v>0.84163183635552297</v>
      </c>
      <c r="AFM52">
        <v>0.230364160994458</v>
      </c>
      <c r="AFN52">
        <v>0.143739819057354</v>
      </c>
      <c r="AFO52">
        <v>-1.9935172856965799</v>
      </c>
      <c r="AFP52">
        <v>-0.50809409124359295</v>
      </c>
      <c r="AFQ52">
        <v>1.02262683977032</v>
      </c>
      <c r="AFR52">
        <v>1.52421214102504</v>
      </c>
      <c r="AFS52">
        <v>-0.95445009724051999</v>
      </c>
      <c r="AFT52">
        <v>0.52460929882685003</v>
      </c>
      <c r="AFU52">
        <v>0.18750501864946001</v>
      </c>
      <c r="AFV52">
        <v>0.11154288119934699</v>
      </c>
      <c r="AFW52">
        <v>1.09485894150226</v>
      </c>
      <c r="AFX52">
        <v>0.16944608521229301</v>
      </c>
      <c r="AFY52">
        <v>1.5349397724275999</v>
      </c>
      <c r="AFZ52">
        <v>-1.9470442429444099</v>
      </c>
      <c r="AGA52">
        <v>0.263558950569526</v>
      </c>
      <c r="AGB52">
        <v>1.6824472327839299</v>
      </c>
      <c r="AGC52">
        <v>-0.48571826476060398</v>
      </c>
      <c r="AGD52">
        <v>0.48827776320126598</v>
      </c>
      <c r="AGE52">
        <v>-0.52963099455643503</v>
      </c>
      <c r="AGF52">
        <v>-9.9340813086521207E-2</v>
      </c>
      <c r="AGG52">
        <v>1.40020443328509</v>
      </c>
      <c r="AGH52">
        <v>0.332005784005311</v>
      </c>
      <c r="AGI52">
        <v>-8.3184816897260594E-2</v>
      </c>
      <c r="AGJ52">
        <v>-0.71913113096895598</v>
      </c>
      <c r="AGK52">
        <v>0.85495336984937598</v>
      </c>
      <c r="AGL52">
        <v>0.13659411690884399</v>
      </c>
      <c r="AGM52">
        <v>-0.14126420665652201</v>
      </c>
      <c r="AGN52">
        <v>-0.222289076637497</v>
      </c>
      <c r="AGO52">
        <v>0.48750958343834599</v>
      </c>
      <c r="AGP52">
        <v>-0.35531923382663</v>
      </c>
      <c r="AGQ52">
        <v>8.9354932812795704E-2</v>
      </c>
      <c r="AGR52">
        <v>1.46602630875561</v>
      </c>
      <c r="AGS52">
        <v>0.451552096165318</v>
      </c>
      <c r="AGT52">
        <v>-0.29612356460226003</v>
      </c>
      <c r="AGU52">
        <v>-0.39312949957663701</v>
      </c>
      <c r="AGV52">
        <v>6.5018350372529898E-2</v>
      </c>
      <c r="AGW52">
        <v>-2.4150923626965401E-2</v>
      </c>
      <c r="AGX52">
        <v>-1.27076590120796</v>
      </c>
      <c r="AGY52">
        <v>-0.39951768795988901</v>
      </c>
      <c r="AGZ52">
        <v>-0.74295191142161598</v>
      </c>
      <c r="AHA52">
        <v>3.4646676616662403E-2</v>
      </c>
      <c r="AHB52">
        <v>-0.208058810294938</v>
      </c>
    </row>
    <row r="53" spans="1:886" x14ac:dyDescent="0.25">
      <c r="A53" t="s">
        <v>2184</v>
      </c>
      <c r="B53">
        <v>0.225651758592812</v>
      </c>
      <c r="C53">
        <v>-0.47941795383317298</v>
      </c>
      <c r="D53">
        <v>-0.11084148921428399</v>
      </c>
      <c r="E53">
        <v>0.89210975319877495</v>
      </c>
      <c r="F53">
        <v>1.0404026112808</v>
      </c>
      <c r="G53">
        <v>0.19197269071569301</v>
      </c>
      <c r="H53">
        <v>-0.86022194438854205</v>
      </c>
      <c r="I53">
        <v>-0.84699570743605102</v>
      </c>
      <c r="J53">
        <v>0.84318460994497402</v>
      </c>
      <c r="K53">
        <v>0.34555105473477299</v>
      </c>
      <c r="L53">
        <v>0.848309067352638</v>
      </c>
      <c r="M53">
        <v>0.594691200482106</v>
      </c>
      <c r="N53">
        <v>0.89092348982979996</v>
      </c>
      <c r="O53">
        <v>-1.04975944232587</v>
      </c>
      <c r="P53">
        <v>-1.2284470135990899</v>
      </c>
      <c r="Q53">
        <v>-1.14739222178852</v>
      </c>
      <c r="R53">
        <v>-1.23248880663912</v>
      </c>
      <c r="S53">
        <v>-0.63783241468964802</v>
      </c>
      <c r="T53">
        <v>2.82598754749255</v>
      </c>
      <c r="U53">
        <v>1.1672532045483901</v>
      </c>
      <c r="V53">
        <v>0.39730215009838599</v>
      </c>
      <c r="W53">
        <v>4.8640175650721498E-2</v>
      </c>
      <c r="X53">
        <v>1.3774353952402201</v>
      </c>
      <c r="Y53">
        <v>1.0828589389377099</v>
      </c>
      <c r="Z53">
        <v>-0.225763085885126</v>
      </c>
      <c r="AA53">
        <v>0.42575027839676199</v>
      </c>
      <c r="AB53">
        <v>0.92921774548462199</v>
      </c>
      <c r="AC53">
        <v>0.60244262009998495</v>
      </c>
      <c r="AD53">
        <v>-9.9950554083481996E-2</v>
      </c>
      <c r="AE53">
        <v>1.39001607251743</v>
      </c>
      <c r="AF53">
        <v>0.59578581228026595</v>
      </c>
      <c r="AG53">
        <v>5.8504662080130498E-2</v>
      </c>
      <c r="AH53">
        <v>-0.26597449466717299</v>
      </c>
      <c r="AI53">
        <v>1.2435703317607001</v>
      </c>
      <c r="AJ53">
        <v>1.0004436137454499E-2</v>
      </c>
      <c r="AK53">
        <v>-0.66290888947016502</v>
      </c>
      <c r="AL53">
        <v>1.43135264172445</v>
      </c>
      <c r="AM53">
        <v>2.95587729309282E-2</v>
      </c>
      <c r="AN53">
        <v>-0.94945593682578899</v>
      </c>
      <c r="AO53">
        <v>1.48435007563184</v>
      </c>
      <c r="AP53">
        <v>0.92115904836872697</v>
      </c>
      <c r="AQ53">
        <v>-0.66450208529835297</v>
      </c>
      <c r="AR53">
        <v>1.33625245381173</v>
      </c>
      <c r="AS53">
        <v>-0.368977116533727</v>
      </c>
      <c r="AT53">
        <v>1.3135420129384601</v>
      </c>
      <c r="AU53">
        <v>0.185136631107646</v>
      </c>
      <c r="AV53">
        <v>-0.55130904399376501</v>
      </c>
      <c r="AW53">
        <v>0.87140491961247601</v>
      </c>
      <c r="AX53">
        <v>-0.69488447815356003</v>
      </c>
      <c r="AY53">
        <v>-1.2094224396286299</v>
      </c>
      <c r="AZ53">
        <v>-0.76447451698482805</v>
      </c>
      <c r="BA53">
        <v>-0.53459111196530795</v>
      </c>
      <c r="BB53">
        <v>-0.93804494217636303</v>
      </c>
      <c r="BC53">
        <v>-0.77812806363907805</v>
      </c>
      <c r="BD53">
        <v>2.1215193100441199</v>
      </c>
      <c r="BE53">
        <v>-0.13804781387763501</v>
      </c>
      <c r="BF53">
        <v>1.2937365821859701</v>
      </c>
      <c r="BG53">
        <v>-0.318480233488735</v>
      </c>
      <c r="BH53">
        <v>1.43286659214343</v>
      </c>
      <c r="BI53">
        <v>-0.71967703290524698</v>
      </c>
      <c r="BJ53">
        <v>-1.0257414386908399</v>
      </c>
      <c r="BK53">
        <v>1.27197317750955</v>
      </c>
      <c r="BL53">
        <v>0.87004633499291195</v>
      </c>
      <c r="BM53">
        <v>-0.108336310281198</v>
      </c>
      <c r="BN53">
        <v>-0.86375065369457005</v>
      </c>
      <c r="BO53">
        <v>-1.3221295936545099E-2</v>
      </c>
      <c r="BP53">
        <v>0.222317645552568</v>
      </c>
      <c r="BQ53">
        <v>1.0343004305924399</v>
      </c>
      <c r="BR53">
        <v>-0.310985197885286</v>
      </c>
      <c r="BS53">
        <v>1.9563141716021599E-2</v>
      </c>
      <c r="BT53">
        <v>-6.3428409014247705E-2</v>
      </c>
      <c r="BU53">
        <v>-0.89769689311872503</v>
      </c>
      <c r="BV53">
        <v>1.1277291582311899</v>
      </c>
      <c r="BW53">
        <v>-1.0401220652954899</v>
      </c>
      <c r="BX53">
        <v>-1.71522993121621</v>
      </c>
      <c r="BY53">
        <v>0.81521079487736403</v>
      </c>
      <c r="BZ53">
        <v>1.8044118443469299</v>
      </c>
      <c r="CA53">
        <v>0.38437617525338102</v>
      </c>
      <c r="CB53">
        <v>-0.40208437684111797</v>
      </c>
      <c r="CC53">
        <v>-1.1889787061808701</v>
      </c>
      <c r="CD53">
        <v>0.61952735041479901</v>
      </c>
      <c r="CE53">
        <v>-1.38315249037396</v>
      </c>
      <c r="CF53">
        <v>0.876464025373349</v>
      </c>
      <c r="CG53">
        <v>-0.17483469058591999</v>
      </c>
      <c r="CH53">
        <v>-0.90446363544939601</v>
      </c>
      <c r="CI53">
        <v>-0.23348784563862801</v>
      </c>
      <c r="CJ53">
        <v>1.92730036247745E-2</v>
      </c>
      <c r="CK53">
        <v>-0.25218175892814298</v>
      </c>
      <c r="CL53">
        <v>-0.943064428812323</v>
      </c>
      <c r="CM53">
        <v>0.96324466457416702</v>
      </c>
      <c r="CN53">
        <v>-0.96008192171147899</v>
      </c>
      <c r="CO53">
        <v>-1.0721972086520399</v>
      </c>
      <c r="CP53">
        <v>0.98306219868950395</v>
      </c>
      <c r="CQ53">
        <v>-1.3289497506375301</v>
      </c>
      <c r="CR53">
        <v>-1.09063825234921</v>
      </c>
      <c r="CS53">
        <v>-0.53960931183744298</v>
      </c>
      <c r="CT53">
        <v>1.39300137784155</v>
      </c>
      <c r="CU53">
        <v>-6.6204416113129202E-2</v>
      </c>
      <c r="CV53">
        <v>-0.18076400096617801</v>
      </c>
      <c r="CW53">
        <v>1.98860079961272</v>
      </c>
      <c r="CX53">
        <v>0.23380658413376099</v>
      </c>
      <c r="CY53">
        <v>-0.14225258601711299</v>
      </c>
      <c r="CZ53">
        <v>-0.49889558090345798</v>
      </c>
      <c r="DA53">
        <v>-0.33857752397879498</v>
      </c>
      <c r="DB53">
        <v>-0.99421016195599698</v>
      </c>
      <c r="DC53">
        <v>1.54592929843523</v>
      </c>
      <c r="DD53">
        <v>-1.3195452844270401</v>
      </c>
      <c r="DE53">
        <v>-0.44371203598092901</v>
      </c>
      <c r="DF53">
        <v>-0.63257147409834302</v>
      </c>
      <c r="DG53">
        <v>-0.76898339820267803</v>
      </c>
      <c r="DH53">
        <v>-0.56862718623076502</v>
      </c>
      <c r="DI53">
        <v>1.9168072720730501E-2</v>
      </c>
      <c r="DJ53">
        <v>0.60576455087525205</v>
      </c>
      <c r="DK53">
        <v>0.698529642481581</v>
      </c>
      <c r="DL53">
        <v>-0.34269374470125202</v>
      </c>
      <c r="DM53">
        <v>1.9600825119866401</v>
      </c>
      <c r="DN53">
        <v>1.9103833571498501</v>
      </c>
      <c r="DO53">
        <v>1.9399193573676301</v>
      </c>
      <c r="DP53">
        <v>-1.23113224192877</v>
      </c>
      <c r="DQ53">
        <v>-1.3735000301270801</v>
      </c>
      <c r="DR53">
        <v>-0.110570382598752</v>
      </c>
      <c r="DS53">
        <v>-0.73156978209901902</v>
      </c>
      <c r="DT53">
        <v>4.7756976766348103E-2</v>
      </c>
      <c r="DU53">
        <v>0.54353053722076194</v>
      </c>
      <c r="DV53">
        <v>-0.60877325799358695</v>
      </c>
      <c r="DW53">
        <v>-0.31345649485789201</v>
      </c>
      <c r="DX53">
        <v>1.03751387907946</v>
      </c>
      <c r="DY53">
        <v>-1.2628596734147799</v>
      </c>
      <c r="DZ53">
        <v>-0.87301171169686098</v>
      </c>
      <c r="EA53">
        <v>-1.21588692933723E-2</v>
      </c>
      <c r="EB53">
        <v>-0.16715690926985</v>
      </c>
      <c r="EC53">
        <v>-1.40050558348742</v>
      </c>
      <c r="ED53">
        <v>-0.92603357037023004</v>
      </c>
      <c r="EE53">
        <v>-0.82298687485408295</v>
      </c>
      <c r="EF53">
        <v>1.46368937395709</v>
      </c>
      <c r="EG53">
        <v>0.29859822685385701</v>
      </c>
      <c r="EH53">
        <v>1.93854375313279</v>
      </c>
      <c r="EI53">
        <v>-1.4654654937885401</v>
      </c>
      <c r="EJ53">
        <v>1.61578358146349</v>
      </c>
      <c r="EK53">
        <v>-0.60107760451851699</v>
      </c>
      <c r="EL53">
        <v>-0.77227658139385702</v>
      </c>
      <c r="EM53">
        <v>-0.54561807163493903</v>
      </c>
      <c r="EN53">
        <v>-5.5967948168841701E-2</v>
      </c>
      <c r="EO53">
        <v>1.89045206372825</v>
      </c>
      <c r="EP53">
        <v>1.2864849414224699</v>
      </c>
      <c r="EQ53">
        <v>-1.73021112146222</v>
      </c>
      <c r="ER53">
        <v>-0.61218435521141701</v>
      </c>
      <c r="ES53">
        <v>-0.18276765881297899</v>
      </c>
      <c r="ET53">
        <v>1.31258256069926</v>
      </c>
      <c r="EU53">
        <v>0.530023345479398</v>
      </c>
      <c r="EV53">
        <v>0.287292710013831</v>
      </c>
      <c r="EW53">
        <v>-1.47651761901663</v>
      </c>
      <c r="EX53">
        <v>-0.28867196202772</v>
      </c>
      <c r="EY53">
        <v>-0.51446609373893304</v>
      </c>
      <c r="EZ53">
        <v>0.190171658982486</v>
      </c>
      <c r="FA53">
        <v>-1.0768935744286701</v>
      </c>
      <c r="FB53">
        <v>1.6714592164337601</v>
      </c>
      <c r="FC53">
        <v>-0.476408756740964</v>
      </c>
      <c r="FD53">
        <v>-0.52021484084926295</v>
      </c>
      <c r="FE53">
        <v>-0.91348279948219302</v>
      </c>
      <c r="FF53">
        <v>1.37409136585256</v>
      </c>
      <c r="FG53">
        <v>-9.5730464486849395E-2</v>
      </c>
      <c r="FH53">
        <v>1.47179710718138</v>
      </c>
      <c r="FI53">
        <v>-3.7835464845812197E-2</v>
      </c>
      <c r="FJ53">
        <v>1.0702007239242901</v>
      </c>
      <c r="FK53">
        <v>-1.29164884707695</v>
      </c>
      <c r="FL53">
        <v>-9.6878767945358199E-2</v>
      </c>
      <c r="FM53">
        <v>-0.42121024664287099</v>
      </c>
      <c r="FN53">
        <v>-0.13856933391929199</v>
      </c>
      <c r="FO53">
        <v>-0.57278751940890005</v>
      </c>
      <c r="FP53">
        <v>-0.79644269957512603</v>
      </c>
      <c r="FQ53">
        <v>-4.1165055282924398E-2</v>
      </c>
      <c r="FR53">
        <v>0.600096488851111</v>
      </c>
      <c r="FS53">
        <v>-0.250956578393496</v>
      </c>
      <c r="FT53">
        <v>-1.3392890887116</v>
      </c>
      <c r="FU53">
        <v>-9.7195638471942999E-2</v>
      </c>
      <c r="FV53">
        <v>0.329555593369949</v>
      </c>
      <c r="FW53">
        <v>-0.10007260414961</v>
      </c>
      <c r="FX53">
        <v>0.142406671052109</v>
      </c>
      <c r="FY53">
        <v>1.4557213437185601</v>
      </c>
      <c r="FZ53">
        <v>8.4880237422527705E-2</v>
      </c>
      <c r="GA53">
        <v>0.239203582732405</v>
      </c>
      <c r="GB53">
        <v>0.26959201306731601</v>
      </c>
      <c r="GC53">
        <v>2.03695851720691</v>
      </c>
      <c r="GD53">
        <v>-0.18143762398447499</v>
      </c>
      <c r="GE53">
        <v>-0.58270665041261005</v>
      </c>
      <c r="GF53">
        <v>-0.57496392976575905</v>
      </c>
      <c r="GG53">
        <v>-0.52924777078740004</v>
      </c>
      <c r="GH53">
        <v>1.42510714250377</v>
      </c>
      <c r="GI53">
        <v>1.7446850110991201</v>
      </c>
      <c r="GJ53">
        <v>0.28247543724088398</v>
      </c>
      <c r="GK53">
        <v>0.182784186281883</v>
      </c>
      <c r="GL53">
        <v>0.64192601618578005</v>
      </c>
      <c r="GM53">
        <v>0.75926406397427604</v>
      </c>
      <c r="GN53">
        <v>0.401842145294459</v>
      </c>
      <c r="GO53">
        <v>-0.26607947380823699</v>
      </c>
      <c r="GP53">
        <v>-1.7044305672920701</v>
      </c>
      <c r="GQ53">
        <v>-0.91407562311359603</v>
      </c>
      <c r="GR53">
        <v>-8.3431664425273902E-2</v>
      </c>
      <c r="GS53">
        <v>1.74376156751721</v>
      </c>
      <c r="GT53">
        <v>-0.66277377913224</v>
      </c>
      <c r="GU53">
        <v>0.60518744954523496</v>
      </c>
      <c r="GV53">
        <v>7.7326110169187001E-2</v>
      </c>
      <c r="GW53">
        <v>-0.58740310441875898</v>
      </c>
      <c r="GX53">
        <v>-1.58142102322074</v>
      </c>
      <c r="GY53">
        <v>-1.5718535419833299</v>
      </c>
      <c r="GZ53">
        <v>-0.89531541607032905</v>
      </c>
      <c r="HA53">
        <v>1.5930210626280202E-2</v>
      </c>
      <c r="HB53">
        <v>0.93041080937096299</v>
      </c>
      <c r="HC53">
        <v>-1.4795711626960399</v>
      </c>
      <c r="HD53">
        <v>-2.01479696738381</v>
      </c>
      <c r="HE53">
        <v>0.265289867489508</v>
      </c>
      <c r="HF53">
        <v>1.7151552208759799</v>
      </c>
      <c r="HG53">
        <v>-0.26480295690516198</v>
      </c>
      <c r="HH53">
        <v>-0.211638411161645</v>
      </c>
      <c r="HI53">
        <v>9.2537643007443104E-2</v>
      </c>
      <c r="HJ53">
        <v>0.96145865798042296</v>
      </c>
      <c r="HK53">
        <v>-0.56314575035041103</v>
      </c>
      <c r="HL53">
        <v>0.112061816409393</v>
      </c>
      <c r="HM53">
        <v>-0.57563691327447297</v>
      </c>
      <c r="HN53">
        <v>-3.3154123463110502E-2</v>
      </c>
      <c r="HO53">
        <v>-1.25451439840334</v>
      </c>
      <c r="HP53">
        <v>-0.85690450420458297</v>
      </c>
      <c r="HQ53">
        <v>-0.78634054962446498</v>
      </c>
      <c r="HR53">
        <v>1.44861556529791</v>
      </c>
      <c r="HS53">
        <v>-0.31845371493695501</v>
      </c>
      <c r="HT53">
        <v>-1.26070556909501</v>
      </c>
      <c r="HU53">
        <v>-1.94168453753113</v>
      </c>
      <c r="HV53">
        <v>-0.678909437648897</v>
      </c>
      <c r="HW53">
        <v>-0.75943680885072196</v>
      </c>
      <c r="HX53">
        <v>-2.0531453078241401E-2</v>
      </c>
      <c r="HY53">
        <v>1.9356022872110299</v>
      </c>
      <c r="HZ53">
        <v>6.8202693114519E-2</v>
      </c>
      <c r="IA53">
        <v>1.58523056261479</v>
      </c>
      <c r="IB53">
        <v>-1.1535142340989299</v>
      </c>
      <c r="IC53">
        <v>-1.97694585795459</v>
      </c>
      <c r="ID53">
        <v>-0.94447971836943101</v>
      </c>
      <c r="IE53">
        <v>1.09809982514369</v>
      </c>
      <c r="IF53">
        <v>-1.5829046568885901</v>
      </c>
      <c r="IG53">
        <v>-0.40276516960567899</v>
      </c>
      <c r="IH53">
        <v>-0.48003884697937399</v>
      </c>
      <c r="II53">
        <v>0.13751260363001799</v>
      </c>
      <c r="IJ53">
        <v>-0.47056665525087399</v>
      </c>
      <c r="IK53">
        <v>0.19866530575149799</v>
      </c>
      <c r="IL53">
        <v>-2.3009831958350202</v>
      </c>
      <c r="IM53">
        <v>1.13395652089525</v>
      </c>
      <c r="IN53">
        <v>-0.48415116001893199</v>
      </c>
      <c r="IO53">
        <v>1.5700973993884899</v>
      </c>
      <c r="IP53">
        <v>-1.7764794321464801</v>
      </c>
      <c r="IQ53">
        <v>1.2278603940645301</v>
      </c>
      <c r="IR53">
        <v>-1.0893055913310099</v>
      </c>
      <c r="IS53">
        <v>-0.83830694540688599</v>
      </c>
      <c r="IT53">
        <v>0.93123460250189005</v>
      </c>
      <c r="IU53">
        <v>0.838009116206481</v>
      </c>
      <c r="IV53">
        <v>-1.9547075897345401</v>
      </c>
      <c r="IW53">
        <v>1.1818035019356601</v>
      </c>
      <c r="IX53">
        <v>-1.5170483548828999</v>
      </c>
      <c r="IY53">
        <v>0.28053371462007398</v>
      </c>
      <c r="IZ53">
        <v>-0.29309220425816201</v>
      </c>
      <c r="JA53">
        <v>0.17714972716824401</v>
      </c>
      <c r="JB53">
        <v>0.163505920158522</v>
      </c>
      <c r="JC53">
        <v>1.28318874281716</v>
      </c>
      <c r="JD53">
        <v>-0.512985178439058</v>
      </c>
      <c r="JE53">
        <v>1.245818877227</v>
      </c>
      <c r="JF53">
        <v>-0.44679055970792703</v>
      </c>
      <c r="JG53">
        <v>-1.5544397525812499</v>
      </c>
      <c r="JH53">
        <v>0.18686249191454499</v>
      </c>
      <c r="JI53">
        <v>1.39639623392247</v>
      </c>
      <c r="JJ53">
        <v>4.2496620007177001E-2</v>
      </c>
      <c r="JK53">
        <v>-1.92771027649223</v>
      </c>
      <c r="JL53">
        <v>0.60392255393272598</v>
      </c>
      <c r="JM53">
        <v>-1.14283991978179</v>
      </c>
      <c r="JN53">
        <v>0.162554586045251</v>
      </c>
      <c r="JO53">
        <v>1.1911872720932899</v>
      </c>
      <c r="JP53">
        <v>0.47024044036115198</v>
      </c>
      <c r="JQ53">
        <v>1.0218379609995401</v>
      </c>
      <c r="JR53">
        <v>-0.81338553955097803</v>
      </c>
      <c r="JS53">
        <v>1.5511148528532801</v>
      </c>
      <c r="JT53">
        <v>1.8330309550755901</v>
      </c>
      <c r="JU53">
        <v>1.22619811742704</v>
      </c>
      <c r="JV53">
        <v>-2.1273402121878302</v>
      </c>
      <c r="JW53">
        <v>2.4735898206875602</v>
      </c>
      <c r="JX53">
        <v>-0.37305107755632</v>
      </c>
      <c r="JY53">
        <v>-0.43259675246351198</v>
      </c>
      <c r="JZ53">
        <v>0.37834138777853399</v>
      </c>
      <c r="KA53">
        <v>-0.58654255362014496</v>
      </c>
      <c r="KB53">
        <v>-0.16606430356299401</v>
      </c>
      <c r="KC53">
        <v>-0.41408235054320902</v>
      </c>
      <c r="KD53">
        <v>-0.59147227182418105</v>
      </c>
      <c r="KE53">
        <v>-0.57817878541766299</v>
      </c>
      <c r="KF53">
        <v>-2.0402413419692098</v>
      </c>
      <c r="KG53">
        <v>1.41387211791251</v>
      </c>
      <c r="KH53">
        <v>0.14710563330680601</v>
      </c>
      <c r="KI53">
        <v>-0.56581120410943198</v>
      </c>
      <c r="KJ53">
        <v>0.92546353995191</v>
      </c>
      <c r="KK53">
        <v>-0.67864187604132598</v>
      </c>
      <c r="KL53">
        <v>-0.87148372605923397</v>
      </c>
      <c r="KM53">
        <v>-1.01624909134743</v>
      </c>
      <c r="KN53">
        <v>-0.40443444167357201</v>
      </c>
      <c r="KO53">
        <v>1.1159054347158801</v>
      </c>
      <c r="KP53">
        <v>1.6317766777767999</v>
      </c>
      <c r="KQ53">
        <v>0.45787700943800902</v>
      </c>
      <c r="KR53">
        <v>-1.0352082802421401</v>
      </c>
      <c r="KS53">
        <v>0.528498225566571</v>
      </c>
      <c r="KT53">
        <v>-0.94818187275132004</v>
      </c>
      <c r="KU53">
        <v>-0.18036619265574499</v>
      </c>
      <c r="KV53">
        <v>-0.261831613624251</v>
      </c>
      <c r="KW53">
        <v>-6.5728788662876694E-2</v>
      </c>
      <c r="KX53">
        <v>-0.67035098615077104</v>
      </c>
      <c r="KY53">
        <v>-1.3615875826021</v>
      </c>
      <c r="KZ53">
        <v>0.25505847326589298</v>
      </c>
      <c r="LA53">
        <v>-1.4672607837021201</v>
      </c>
      <c r="LB53">
        <v>0.56784335374329997</v>
      </c>
      <c r="LC53">
        <v>1.46954797499865</v>
      </c>
      <c r="LD53">
        <v>-7.6946269143167101E-2</v>
      </c>
      <c r="LE53">
        <v>0.134103654646129</v>
      </c>
      <c r="LF53">
        <v>0.92500982034936097</v>
      </c>
      <c r="LG53">
        <v>-0.119354685273487</v>
      </c>
      <c r="LH53">
        <v>-0.49438811876349797</v>
      </c>
      <c r="LI53">
        <v>0.266555245799596</v>
      </c>
      <c r="LJ53">
        <v>1.4261322230166</v>
      </c>
      <c r="LK53">
        <v>0.347184339121131</v>
      </c>
      <c r="LL53">
        <v>-5.3421686111263897E-2</v>
      </c>
      <c r="LM53">
        <v>-0.37257828397676501</v>
      </c>
      <c r="LN53">
        <v>-1.21014065578319</v>
      </c>
      <c r="LO53">
        <v>1.36485485457435</v>
      </c>
      <c r="LP53">
        <v>0.38966273965417603</v>
      </c>
      <c r="LQ53">
        <v>-4.4542284402427003E-2</v>
      </c>
      <c r="LR53">
        <v>-0.66736369733758205</v>
      </c>
      <c r="LS53">
        <v>-0.55541862087634197</v>
      </c>
      <c r="LT53">
        <v>1.1348735474034399</v>
      </c>
      <c r="LU53">
        <v>-0.23066336273949101</v>
      </c>
      <c r="LV53">
        <v>-0.89823525105232005</v>
      </c>
      <c r="LW53">
        <v>0.91000013993798201</v>
      </c>
      <c r="LX53">
        <v>-1.0796699741887199</v>
      </c>
      <c r="LY53">
        <v>1.88057430457371</v>
      </c>
      <c r="LZ53">
        <v>0.62036346095927697</v>
      </c>
      <c r="MA53">
        <v>0.43289155541785901</v>
      </c>
      <c r="MB53">
        <v>1.17803700062422</v>
      </c>
      <c r="MC53">
        <v>-4.2129453751521002E-2</v>
      </c>
      <c r="MD53">
        <v>1.4274205001129501</v>
      </c>
      <c r="ME53">
        <v>1.1938237647823799</v>
      </c>
      <c r="MF53">
        <v>-0.22284871439478299</v>
      </c>
      <c r="MG53">
        <v>1.2032389607596601</v>
      </c>
      <c r="MH53">
        <v>1.3713313205126401</v>
      </c>
      <c r="MI53">
        <v>1.08317356176947</v>
      </c>
      <c r="MJ53">
        <v>-1.4569153978770799</v>
      </c>
      <c r="MK53">
        <v>-0.92993808783874798</v>
      </c>
      <c r="ML53">
        <v>-0.89398612002949596</v>
      </c>
      <c r="MM53">
        <v>1.49958572476717</v>
      </c>
      <c r="MN53">
        <v>0.60811311722063099</v>
      </c>
      <c r="MO53">
        <v>0.120990132448524</v>
      </c>
      <c r="MP53">
        <v>-0.76317891298192198</v>
      </c>
      <c r="MQ53">
        <v>1.27913658408796</v>
      </c>
      <c r="MR53">
        <v>-1.00826738777934</v>
      </c>
      <c r="MS53">
        <v>-0.97184497433852202</v>
      </c>
      <c r="MT53">
        <v>-0.84036837523111796</v>
      </c>
      <c r="MU53">
        <v>-0.36664379342723302</v>
      </c>
      <c r="MV53">
        <v>1.0184996283387</v>
      </c>
      <c r="MW53">
        <v>-0.26176046230288402</v>
      </c>
      <c r="MX53">
        <v>0.77730483870715905</v>
      </c>
      <c r="MY53">
        <v>1.17641646496776</v>
      </c>
      <c r="MZ53">
        <v>0.57077828540699604</v>
      </c>
      <c r="NA53">
        <v>-0.25848203266970499</v>
      </c>
      <c r="NB53">
        <v>-0.108212159910983</v>
      </c>
      <c r="NC53">
        <v>-0.68369558482341197</v>
      </c>
      <c r="ND53">
        <v>-0.358813519212965</v>
      </c>
      <c r="NE53">
        <v>1.1314983796214699</v>
      </c>
      <c r="NF53">
        <v>0.39521544526998598</v>
      </c>
      <c r="NG53">
        <v>-0.94310973295320399</v>
      </c>
      <c r="NH53">
        <v>0.56031648476017204</v>
      </c>
      <c r="NI53">
        <v>-1.1125850977835801</v>
      </c>
      <c r="NJ53">
        <v>0.20434684530031899</v>
      </c>
      <c r="NK53">
        <v>-0.960539712063743</v>
      </c>
      <c r="NL53">
        <v>0.22137033316342999</v>
      </c>
      <c r="NM53">
        <v>-0.84768543275393105</v>
      </c>
      <c r="NN53">
        <v>0.25919423972705602</v>
      </c>
      <c r="NO53">
        <v>0.74844858217142796</v>
      </c>
      <c r="NP53">
        <v>-0.121102259153933</v>
      </c>
      <c r="NQ53">
        <v>0.48662108271083199</v>
      </c>
      <c r="NR53">
        <v>1.12576892508195</v>
      </c>
      <c r="NS53">
        <v>1.7665741094633699E-2</v>
      </c>
      <c r="NT53">
        <v>-0.54276845515793204</v>
      </c>
      <c r="NU53">
        <v>0.57341288386827904</v>
      </c>
      <c r="NV53">
        <v>0.43482303108743597</v>
      </c>
      <c r="NW53">
        <v>-1.24320121674878</v>
      </c>
      <c r="NX53">
        <v>0.51882676377875603</v>
      </c>
      <c r="NY53">
        <v>-0.752483335033866</v>
      </c>
      <c r="NZ53">
        <v>-1.05227742468745</v>
      </c>
      <c r="OA53">
        <v>0.62976043091513301</v>
      </c>
      <c r="OB53">
        <v>0.18484491534646499</v>
      </c>
      <c r="OC53">
        <v>0.58550734963580497</v>
      </c>
      <c r="OD53">
        <v>1.8971457485218099</v>
      </c>
      <c r="OE53">
        <v>-0.22027022203424701</v>
      </c>
      <c r="OF53">
        <v>-0.21182248246535301</v>
      </c>
      <c r="OG53">
        <v>0.56480271580390395</v>
      </c>
      <c r="OH53">
        <v>1.3634585567729101</v>
      </c>
      <c r="OI53">
        <v>-0.53506687132870501</v>
      </c>
      <c r="OJ53">
        <v>0.32798424580180702</v>
      </c>
      <c r="OK53">
        <v>1.0688841006079799</v>
      </c>
      <c r="OL53">
        <v>-0.97092367229562404</v>
      </c>
      <c r="OM53">
        <v>0.23597936110508</v>
      </c>
      <c r="ON53">
        <v>-0.48677765712173299</v>
      </c>
      <c r="OO53">
        <v>-1.35264114218575</v>
      </c>
      <c r="OP53">
        <v>1.0637698444948001</v>
      </c>
      <c r="OQ53">
        <v>-1.1266094293603199</v>
      </c>
      <c r="OR53">
        <v>1.7034716094262401</v>
      </c>
      <c r="OS53">
        <v>1.2115573018715999</v>
      </c>
      <c r="OT53">
        <v>1.00486009865863</v>
      </c>
      <c r="OU53">
        <v>-0.102599711925745</v>
      </c>
      <c r="OV53">
        <v>0.80694516614294798</v>
      </c>
      <c r="OW53">
        <v>1.06044789566429</v>
      </c>
      <c r="OX53">
        <v>-1.49437738881139</v>
      </c>
      <c r="OY53">
        <v>-8.8468513625171094E-2</v>
      </c>
      <c r="OZ53">
        <v>0.56172527266336203</v>
      </c>
      <c r="PA53">
        <v>-1.28655039366476</v>
      </c>
      <c r="PB53">
        <v>-0.66112657959837995</v>
      </c>
      <c r="PC53">
        <v>-0.231169648180124</v>
      </c>
      <c r="PD53">
        <v>4.0405821650411698E-2</v>
      </c>
      <c r="PE53">
        <v>-0.76622034690156904</v>
      </c>
      <c r="PF53">
        <v>0.48062318722254499</v>
      </c>
      <c r="PG53">
        <v>0.87239860229840505</v>
      </c>
      <c r="PH53">
        <v>1.8161547224692001</v>
      </c>
      <c r="PI53">
        <v>0.28406352986113498</v>
      </c>
      <c r="PJ53">
        <v>0.39819074758269002</v>
      </c>
      <c r="PK53">
        <v>-1.20555107506312</v>
      </c>
      <c r="PL53">
        <v>-0.44570600695586898</v>
      </c>
      <c r="PM53">
        <v>-0.118874013106695</v>
      </c>
      <c r="PN53">
        <v>-0.45409672340590201</v>
      </c>
      <c r="PO53">
        <v>-0.76085010410467302</v>
      </c>
      <c r="PP53">
        <v>-0.19403936187659199</v>
      </c>
      <c r="PQ53">
        <v>-1.26935303187406</v>
      </c>
      <c r="PR53">
        <v>0.32820763022258098</v>
      </c>
      <c r="PS53">
        <v>2.4305028237276701E-2</v>
      </c>
      <c r="PT53">
        <v>0.39060347338520102</v>
      </c>
      <c r="PU53">
        <v>1.1686503973253499</v>
      </c>
      <c r="PV53">
        <v>1.8316287312462001</v>
      </c>
      <c r="PW53">
        <v>-0.48914135665899799</v>
      </c>
      <c r="PX53">
        <v>-1.0540731227717</v>
      </c>
      <c r="PY53">
        <v>0.88199922334426994</v>
      </c>
      <c r="PZ53">
        <v>0.17757838024391601</v>
      </c>
      <c r="QA53">
        <v>0.80138162296639504</v>
      </c>
      <c r="QB53">
        <v>0.292855715718007</v>
      </c>
      <c r="QC53">
        <v>0.644071372171514</v>
      </c>
      <c r="QD53">
        <v>0.57093894131406697</v>
      </c>
      <c r="QE53">
        <v>1.02850772676893</v>
      </c>
      <c r="QF53">
        <v>-0.91518306024363405</v>
      </c>
      <c r="QG53">
        <v>2.3396686316050301</v>
      </c>
      <c r="QH53">
        <v>-0.55223943082218696</v>
      </c>
      <c r="QI53">
        <v>0.83420022963132101</v>
      </c>
      <c r="QJ53">
        <v>0.57748949867432897</v>
      </c>
      <c r="QK53">
        <v>-1.4158015592461499</v>
      </c>
      <c r="QL53">
        <v>1.4149236622626</v>
      </c>
      <c r="QM53">
        <v>-1.9324610389694901</v>
      </c>
      <c r="QN53">
        <v>-1.0362898003637599</v>
      </c>
      <c r="QO53">
        <v>0.14608324540481099</v>
      </c>
      <c r="QP53">
        <v>0.778442871307504</v>
      </c>
      <c r="QQ53">
        <v>0.51403387600296702</v>
      </c>
      <c r="QR53">
        <v>2.0173825371281802</v>
      </c>
      <c r="QS53">
        <v>-0.87091482818920096</v>
      </c>
      <c r="QT53">
        <v>0.87068987224412597</v>
      </c>
      <c r="QU53">
        <v>-0.17531041159225799</v>
      </c>
      <c r="QV53">
        <v>-1.0236947551218101</v>
      </c>
      <c r="QW53">
        <v>-0.92780976436136098</v>
      </c>
      <c r="QX53">
        <v>-0.27027086222713598</v>
      </c>
      <c r="QY53">
        <v>1.9649625362607099</v>
      </c>
      <c r="QZ53">
        <v>0.31133444334439297</v>
      </c>
      <c r="RA53">
        <v>1.0486302954912501</v>
      </c>
      <c r="RB53">
        <v>0.59776126010217401</v>
      </c>
      <c r="RC53">
        <v>0.21864600283062299</v>
      </c>
      <c r="RD53">
        <v>1.3188150135408601</v>
      </c>
      <c r="RE53">
        <v>1.1473702472103999</v>
      </c>
      <c r="RF53">
        <v>1.82647394334678</v>
      </c>
      <c r="RG53">
        <v>0.68386238528459498</v>
      </c>
      <c r="RH53">
        <v>-1.1923869819936099</v>
      </c>
      <c r="RI53">
        <v>0.39483538739930002</v>
      </c>
      <c r="RJ53">
        <v>1.0653734583977199</v>
      </c>
      <c r="RK53">
        <v>-1.5037273244492999</v>
      </c>
      <c r="RL53">
        <v>-1.73803734216325</v>
      </c>
      <c r="RM53">
        <v>1.35101235017219</v>
      </c>
      <c r="RN53">
        <v>-0.91095167468882399</v>
      </c>
      <c r="RO53">
        <v>-0.35973935758370801</v>
      </c>
      <c r="RP53">
        <v>-0.16354420050108401</v>
      </c>
      <c r="RQ53">
        <v>2.0587364076723098</v>
      </c>
      <c r="RR53">
        <v>1.2577404723226899</v>
      </c>
      <c r="RS53">
        <v>1.13408523873699</v>
      </c>
      <c r="RT53">
        <v>0.82895794063512995</v>
      </c>
      <c r="RU53">
        <v>-1.5135735188493</v>
      </c>
      <c r="RV53">
        <v>1.5422329520273499</v>
      </c>
      <c r="RW53">
        <v>-0.80563009771636296</v>
      </c>
      <c r="RX53">
        <v>-1.2045811354676399</v>
      </c>
      <c r="RY53">
        <v>-1.41322302483271</v>
      </c>
      <c r="RZ53">
        <v>1.5361195330548001</v>
      </c>
      <c r="SA53">
        <v>-0.66853078928808296</v>
      </c>
      <c r="SB53">
        <v>-0.91008683451628802</v>
      </c>
      <c r="SC53">
        <v>-0.49218308302018898</v>
      </c>
      <c r="SD53">
        <v>1.1745379165418399</v>
      </c>
      <c r="SE53">
        <v>1.5855428845703099</v>
      </c>
      <c r="SF53">
        <v>-8.1002809994264902E-2</v>
      </c>
      <c r="SG53">
        <v>1.02090549005514</v>
      </c>
      <c r="SH53">
        <v>-0.19606162194782001</v>
      </c>
      <c r="SI53">
        <v>3.6668328861643097E-2</v>
      </c>
      <c r="SJ53">
        <v>-0.72438697584690404</v>
      </c>
      <c r="SK53">
        <v>1.46178754350533</v>
      </c>
      <c r="SL53">
        <v>-1.8415495893041101</v>
      </c>
      <c r="SM53">
        <v>-0.70714137175207803</v>
      </c>
      <c r="SN53">
        <v>1.0288644476078499</v>
      </c>
      <c r="SO53">
        <v>5.2809631443587801E-2</v>
      </c>
      <c r="SP53">
        <v>0.68326608035352399</v>
      </c>
      <c r="SQ53">
        <v>1.5148105156326499</v>
      </c>
      <c r="SR53">
        <v>0.181148539628669</v>
      </c>
      <c r="SS53">
        <v>-1.6524429861302401</v>
      </c>
      <c r="ST53">
        <v>0.94910024860146103</v>
      </c>
      <c r="SU53">
        <v>-2.0887582782476501</v>
      </c>
      <c r="SV53">
        <v>-0.478464678736855</v>
      </c>
      <c r="SW53">
        <v>-1.2419775535872899</v>
      </c>
      <c r="SX53">
        <v>-0.57930248899074399</v>
      </c>
      <c r="SY53">
        <v>-0.52478069479265199</v>
      </c>
      <c r="SZ53">
        <v>1.1181657894625699E-2</v>
      </c>
      <c r="TA53">
        <v>1.8994425122142899</v>
      </c>
      <c r="TB53">
        <v>-1.66883506687841</v>
      </c>
      <c r="TC53">
        <v>0.58787655267811501</v>
      </c>
      <c r="TD53">
        <v>-1.35239329665679</v>
      </c>
      <c r="TE53">
        <v>-2.0544227590118598</v>
      </c>
      <c r="TF53">
        <v>0.86681024939676699</v>
      </c>
      <c r="TG53">
        <v>0.195096527370517</v>
      </c>
      <c r="TH53">
        <v>9.9018456890339501E-2</v>
      </c>
      <c r="TI53">
        <v>1.6955922197141</v>
      </c>
      <c r="TJ53">
        <v>-1.13236901117779</v>
      </c>
      <c r="TK53">
        <v>-0.90323912806075302</v>
      </c>
      <c r="TL53">
        <v>-0.495291052092801</v>
      </c>
      <c r="TM53">
        <v>1.2950678038607899</v>
      </c>
      <c r="TN53">
        <v>0.68484139194771299</v>
      </c>
      <c r="TO53">
        <v>-1.2224660287761</v>
      </c>
      <c r="TP53">
        <v>0.56576715087754603</v>
      </c>
      <c r="TQ53">
        <v>1.03246245037405</v>
      </c>
      <c r="TR53">
        <v>-0.86453227789870002</v>
      </c>
      <c r="TS53">
        <v>-0.29799502994684601</v>
      </c>
      <c r="TT53">
        <v>1.0251475120939</v>
      </c>
      <c r="TU53">
        <v>0.67928163940628195</v>
      </c>
      <c r="TV53">
        <v>1.1253762751448799</v>
      </c>
      <c r="TW53">
        <v>-0.64802513473608403</v>
      </c>
      <c r="TX53">
        <v>-1.0194698415363499</v>
      </c>
      <c r="TY53">
        <v>1.91767747326098</v>
      </c>
      <c r="TZ53">
        <v>-0.75373157614543296</v>
      </c>
      <c r="UA53">
        <v>-0.108482370780351</v>
      </c>
      <c r="UB53">
        <v>1.3345167516955501</v>
      </c>
      <c r="UC53">
        <v>-0.34888675201762498</v>
      </c>
      <c r="UD53">
        <v>0.35160168613426601</v>
      </c>
      <c r="UE53">
        <v>-0.62614115573825602</v>
      </c>
      <c r="UF53">
        <v>1.4298026834606701</v>
      </c>
      <c r="UG53">
        <v>-1.03001869257491</v>
      </c>
      <c r="UH53">
        <v>1.50221738063841</v>
      </c>
      <c r="UI53">
        <v>-0.75053958197973203</v>
      </c>
      <c r="UJ53">
        <v>-0.45770265009723499</v>
      </c>
      <c r="UK53">
        <v>0.25655282437187099</v>
      </c>
      <c r="UL53">
        <v>-0.87675264071838899</v>
      </c>
      <c r="UM53">
        <v>0.88364840651108401</v>
      </c>
      <c r="UN53">
        <v>0.907363534825677</v>
      </c>
      <c r="UO53">
        <v>-7.8154451025863103E-2</v>
      </c>
      <c r="UP53">
        <v>0.46666706408987602</v>
      </c>
      <c r="UQ53">
        <v>0.89512250423028195</v>
      </c>
      <c r="UR53">
        <v>-0.16372277569399299</v>
      </c>
      <c r="US53">
        <v>-0.13238544321439399</v>
      </c>
      <c r="UT53">
        <v>0.66602807378200202</v>
      </c>
      <c r="UU53">
        <v>-0.49915039528612798</v>
      </c>
      <c r="UV53">
        <v>-0.76255543422244199</v>
      </c>
      <c r="UW53">
        <v>-0.80308153883952504</v>
      </c>
      <c r="UX53">
        <v>-3.7450959212976399E-2</v>
      </c>
      <c r="UY53">
        <v>1.7484534751912</v>
      </c>
      <c r="UZ53">
        <v>1.49953960575128</v>
      </c>
      <c r="VA53">
        <v>-1.27947647529143</v>
      </c>
      <c r="VB53">
        <v>9.1387352795466101E-2</v>
      </c>
      <c r="VC53">
        <v>-1.7603179470252101E-2</v>
      </c>
      <c r="VD53">
        <v>0.67515744278585399</v>
      </c>
      <c r="VE53">
        <v>-0.334737433919441</v>
      </c>
      <c r="VF53">
        <v>-1.30173640054588</v>
      </c>
      <c r="VG53">
        <v>0.60520412065076401</v>
      </c>
      <c r="VH53">
        <v>-0.33714302115669298</v>
      </c>
      <c r="VI53">
        <v>0.61184631355415997</v>
      </c>
      <c r="VJ53">
        <v>-0.108245643971478</v>
      </c>
      <c r="VK53">
        <v>-1.48148767318157</v>
      </c>
      <c r="VL53">
        <v>-0.965787773178159</v>
      </c>
      <c r="VM53">
        <v>1.3946357105103899</v>
      </c>
      <c r="VN53">
        <v>-0.231093858083909</v>
      </c>
      <c r="VO53">
        <v>5.4265975361278897E-2</v>
      </c>
      <c r="VP53">
        <v>0.22051534497687</v>
      </c>
      <c r="VQ53">
        <v>-0.18249293982325299</v>
      </c>
      <c r="VR53">
        <v>-0.57648243985033398</v>
      </c>
      <c r="VS53">
        <v>0.94215011402321103</v>
      </c>
      <c r="VT53">
        <v>1.3752322374861401</v>
      </c>
      <c r="VU53">
        <v>-0.22511194576858601</v>
      </c>
      <c r="VV53">
        <v>1.6675187755638201</v>
      </c>
      <c r="VW53">
        <v>1.470622241929</v>
      </c>
      <c r="VX53">
        <v>0.56451028515521995</v>
      </c>
      <c r="VY53">
        <v>-0.68856458888425798</v>
      </c>
      <c r="VZ53">
        <v>1.1606218880164201</v>
      </c>
      <c r="WA53">
        <v>-0.25473799261907898</v>
      </c>
      <c r="WB53">
        <v>0.16241571330986099</v>
      </c>
      <c r="WC53">
        <v>0.101158182316267</v>
      </c>
      <c r="WD53">
        <v>1.26210619303692</v>
      </c>
      <c r="WE53">
        <v>-1.4614690690341801E-2</v>
      </c>
      <c r="WF53">
        <v>1.32508786186578</v>
      </c>
      <c r="WG53">
        <v>-0.161726415391684</v>
      </c>
      <c r="WH53">
        <v>1.3750860252936099</v>
      </c>
      <c r="WI53">
        <v>-1.3419471281450599</v>
      </c>
      <c r="WJ53">
        <v>1.3456679047001501</v>
      </c>
      <c r="WK53">
        <v>-0.82548798495199704</v>
      </c>
      <c r="WL53">
        <v>-0.74750917482420098</v>
      </c>
      <c r="WM53">
        <v>-0.26320411244521902</v>
      </c>
      <c r="WN53">
        <v>-0.919634476193532</v>
      </c>
      <c r="WO53">
        <v>-0.70480105254787195</v>
      </c>
      <c r="WP53">
        <v>-0.15008901539049299</v>
      </c>
      <c r="WQ53">
        <v>9.4188003465162803E-2</v>
      </c>
      <c r="WR53">
        <v>2.47397177111087</v>
      </c>
      <c r="WS53">
        <v>1.36634192213137</v>
      </c>
      <c r="WT53">
        <v>-0.86022376266599798</v>
      </c>
      <c r="WU53">
        <v>1.8511662699067</v>
      </c>
      <c r="WV53">
        <v>1.8276642062885899</v>
      </c>
      <c r="WW53">
        <v>-2.38517006826453</v>
      </c>
      <c r="WX53">
        <v>1.6408845239226899</v>
      </c>
      <c r="WY53">
        <v>0.21295150851129999</v>
      </c>
      <c r="WZ53">
        <v>1.66770313523722</v>
      </c>
      <c r="XA53">
        <v>0.339858588555778</v>
      </c>
      <c r="XB53">
        <v>-1.0612850469705799</v>
      </c>
      <c r="XC53">
        <v>2.1716282838525501E-3</v>
      </c>
      <c r="XD53">
        <v>-0.93827488319524199</v>
      </c>
      <c r="XE53">
        <v>0.90164529825059703</v>
      </c>
      <c r="XF53">
        <v>-0.35711495192234399</v>
      </c>
      <c r="XG53">
        <v>0.71340528535569803</v>
      </c>
      <c r="XH53">
        <v>1.17097959724569</v>
      </c>
      <c r="XI53">
        <v>0.42868908288318203</v>
      </c>
      <c r="XJ53">
        <v>-0.55622262732629402</v>
      </c>
      <c r="XK53">
        <v>0.262236799128159</v>
      </c>
      <c r="XL53">
        <v>0.68447273813492004</v>
      </c>
      <c r="XM53">
        <v>-1.25377725694536</v>
      </c>
      <c r="XN53">
        <v>-0.84576281751947602</v>
      </c>
      <c r="XO53">
        <v>0.29328600725770598</v>
      </c>
      <c r="XP53">
        <v>-2.33266928064947</v>
      </c>
      <c r="XQ53">
        <v>-0.75628399298405302</v>
      </c>
      <c r="XR53">
        <v>1.84578489873123</v>
      </c>
      <c r="XS53">
        <v>0.74965741721199397</v>
      </c>
      <c r="XT53">
        <v>0.31921683482003699</v>
      </c>
      <c r="XU53">
        <v>-1.4734527391129599</v>
      </c>
      <c r="XV53">
        <v>-1.4763393167032901</v>
      </c>
      <c r="XW53">
        <v>1.5179725147823899</v>
      </c>
      <c r="XX53">
        <v>-1.25584178474096</v>
      </c>
      <c r="XY53">
        <v>-1.9041826142379199</v>
      </c>
      <c r="XZ53">
        <v>1.5120740384431199</v>
      </c>
      <c r="YA53">
        <v>-1.25066113448056</v>
      </c>
      <c r="YB53">
        <v>2.2037449065466701</v>
      </c>
      <c r="YC53">
        <v>1.6001437330242401</v>
      </c>
      <c r="YD53">
        <v>-1.1273304117704701</v>
      </c>
      <c r="YE53">
        <v>-1.3735131784338099</v>
      </c>
      <c r="YF53">
        <v>-0.61415261341428395</v>
      </c>
      <c r="YG53">
        <v>2.35406292050896</v>
      </c>
      <c r="YH53">
        <v>-1.0972180440528001</v>
      </c>
      <c r="YI53">
        <v>0.53745683438696001</v>
      </c>
      <c r="YJ53">
        <v>-1.8080589050315301</v>
      </c>
      <c r="YK53">
        <v>-0.19852635891027601</v>
      </c>
      <c r="YL53">
        <v>-0.65085051549560102</v>
      </c>
      <c r="YM53">
        <v>-1.81452862152252</v>
      </c>
      <c r="YN53">
        <v>1.08127106294884</v>
      </c>
      <c r="YO53">
        <v>-1.38717304228523</v>
      </c>
      <c r="YP53">
        <v>0.97896123014506597</v>
      </c>
      <c r="YQ53">
        <v>4.79507839901071E-4</v>
      </c>
      <c r="YR53">
        <v>1.1492244534156499</v>
      </c>
      <c r="YS53">
        <v>-4.3654750146715299E-2</v>
      </c>
      <c r="YT53">
        <v>-1.0267967211526201</v>
      </c>
      <c r="YU53">
        <v>-0.88819324611881101</v>
      </c>
      <c r="YV53">
        <v>-0.49244707843309199</v>
      </c>
      <c r="YW53">
        <v>0.46695898341627101</v>
      </c>
      <c r="YX53">
        <v>-1.48690199462663</v>
      </c>
      <c r="YY53">
        <v>-1.4310683918148299</v>
      </c>
      <c r="YZ53">
        <v>1.2625783740438901</v>
      </c>
      <c r="ZA53">
        <v>3.3583587717873702E-3</v>
      </c>
      <c r="ZB53">
        <v>1.5643139410087099</v>
      </c>
      <c r="ZC53">
        <v>-1.87621962110332</v>
      </c>
      <c r="ZD53">
        <v>0.86291480889405703</v>
      </c>
      <c r="ZE53">
        <v>0.68260261607877204</v>
      </c>
      <c r="ZF53">
        <v>-3.9988364033075999E-2</v>
      </c>
      <c r="ZG53">
        <v>0.66037383004494199</v>
      </c>
      <c r="ZH53">
        <v>1.2919440932869299</v>
      </c>
      <c r="ZI53">
        <v>-0.164803451763996</v>
      </c>
      <c r="ZJ53">
        <v>-1.9706300550383</v>
      </c>
      <c r="ZK53">
        <v>0.25848857634207201</v>
      </c>
      <c r="ZL53">
        <v>0.41434478307328299</v>
      </c>
      <c r="ZM53">
        <v>0.97742099274738303</v>
      </c>
      <c r="ZN53">
        <v>-1.51714165054599</v>
      </c>
      <c r="ZO53">
        <v>1.37009238438956</v>
      </c>
      <c r="ZP53">
        <v>0.96235098054436097</v>
      </c>
      <c r="ZQ53">
        <v>-2.1469358955373501</v>
      </c>
      <c r="ZR53">
        <v>1.4210263249313699</v>
      </c>
      <c r="ZS53">
        <v>-1.67964523871336</v>
      </c>
      <c r="ZT53">
        <v>-0.97546366574922305</v>
      </c>
      <c r="ZU53">
        <v>-1.17050980416631</v>
      </c>
      <c r="ZV53">
        <v>-0.197321052565818</v>
      </c>
      <c r="ZW53">
        <v>0.70939145648402602</v>
      </c>
      <c r="ZX53">
        <v>1.51269035552612</v>
      </c>
      <c r="ZY53">
        <v>1.0303540457767699</v>
      </c>
      <c r="ZZ53">
        <v>6.8319469524669593E-2</v>
      </c>
      <c r="AAA53">
        <v>0.47647225825876899</v>
      </c>
      <c r="AAB53">
        <v>-0.82868200086918398</v>
      </c>
      <c r="AAC53">
        <v>-0.213335177419506</v>
      </c>
      <c r="AAD53">
        <v>-0.62444192396652698</v>
      </c>
      <c r="AAE53">
        <v>1.23431836053981</v>
      </c>
      <c r="AAF53">
        <v>0.40818613997452402</v>
      </c>
      <c r="AAG53">
        <v>-6.6801555959985603E-2</v>
      </c>
      <c r="AAH53">
        <v>0.40458044692977002</v>
      </c>
      <c r="AAI53">
        <v>-1.2295908507660001</v>
      </c>
      <c r="AAJ53">
        <v>1.44913641628922</v>
      </c>
      <c r="AAK53">
        <v>1.4948631684714</v>
      </c>
      <c r="AAL53">
        <v>0.96940236522081003</v>
      </c>
      <c r="AAM53">
        <v>-7.6681376332339096E-2</v>
      </c>
      <c r="AAN53">
        <v>-1.3850744614797501</v>
      </c>
      <c r="AAO53">
        <v>0.27619338411765898</v>
      </c>
      <c r="AAP53">
        <v>-0.48931041298598998</v>
      </c>
      <c r="AAQ53">
        <v>0.42375121932326099</v>
      </c>
      <c r="AAR53">
        <v>2.0354648182478599</v>
      </c>
      <c r="AAS53">
        <v>1.7093151113681899</v>
      </c>
      <c r="AAT53">
        <v>0.60537149257656897</v>
      </c>
      <c r="AAU53">
        <v>1.2096509720544699</v>
      </c>
      <c r="AAV53">
        <v>0.41076136700261801</v>
      </c>
      <c r="AAW53">
        <v>1.8159341980682</v>
      </c>
      <c r="AAX53">
        <v>0.67222220818874401</v>
      </c>
      <c r="AAY53">
        <v>-1.6643235520676201</v>
      </c>
      <c r="AAZ53">
        <v>1.9835321797466301</v>
      </c>
      <c r="ABA53">
        <v>0.76796240703684004</v>
      </c>
      <c r="ABB53">
        <v>-0.33691193176124701</v>
      </c>
      <c r="ABC53">
        <v>-1.33250509017715</v>
      </c>
      <c r="ABD53">
        <v>-2.1441750980636698</v>
      </c>
      <c r="ABE53">
        <v>0.21857575240025801</v>
      </c>
      <c r="ABF53">
        <v>-1.44131138211234</v>
      </c>
      <c r="ABG53">
        <v>1.0633198668527</v>
      </c>
      <c r="ABH53">
        <v>-0.700698422246532</v>
      </c>
      <c r="ABI53">
        <v>0.115320272324127</v>
      </c>
      <c r="ABJ53">
        <v>-0.86044579300714696</v>
      </c>
      <c r="ABK53">
        <v>-2.2715876081893001</v>
      </c>
      <c r="ABL53">
        <v>1.15408945888879</v>
      </c>
      <c r="ABM53">
        <v>-0.197162448270087</v>
      </c>
      <c r="ABN53">
        <v>-0.92950818054369899</v>
      </c>
      <c r="ABO53">
        <v>1.7087933780178199</v>
      </c>
      <c r="ABP53">
        <v>0.36006730339155502</v>
      </c>
      <c r="ABQ53">
        <v>0.15544491555512599</v>
      </c>
      <c r="ABR53">
        <v>0.18986097968127599</v>
      </c>
      <c r="ABS53">
        <v>0.37415319002999198</v>
      </c>
      <c r="ABT53">
        <v>0.72321968983752805</v>
      </c>
      <c r="ABU53">
        <v>1.25200042063102</v>
      </c>
      <c r="ABV53">
        <v>0.62768355020475697</v>
      </c>
      <c r="ABW53">
        <v>1.1796767077672301</v>
      </c>
      <c r="ABX53">
        <v>-0.31494778355563902</v>
      </c>
      <c r="ABY53">
        <v>1.5149263307151</v>
      </c>
      <c r="ABZ53">
        <v>2.0940330850783999</v>
      </c>
      <c r="ACA53">
        <v>-1.37102982611414</v>
      </c>
      <c r="ACB53">
        <v>0.21752558952894799</v>
      </c>
      <c r="ACC53">
        <v>1.8051413506029099</v>
      </c>
      <c r="ACD53">
        <v>-0.24188160514240001</v>
      </c>
      <c r="ACE53">
        <v>-0.52582328680007995</v>
      </c>
      <c r="ACF53">
        <v>0.62354853271253496</v>
      </c>
      <c r="ACG53">
        <v>-0.48511229515031301</v>
      </c>
      <c r="ACH53">
        <v>-1.9694111540556201</v>
      </c>
      <c r="ACI53">
        <v>1.50197618324814</v>
      </c>
      <c r="ACJ53">
        <v>-0.78661048533464895</v>
      </c>
      <c r="ACK53">
        <v>-1.35816898730313</v>
      </c>
      <c r="ACL53">
        <v>0.56294520577167695</v>
      </c>
      <c r="ACM53">
        <v>-1.1980755209199401</v>
      </c>
      <c r="ACN53">
        <v>-1.25608243639064</v>
      </c>
      <c r="ACO53">
        <v>-1.1239034738001901</v>
      </c>
      <c r="ACP53">
        <v>0.86344579208356698</v>
      </c>
      <c r="ACQ53">
        <v>-0.99541977164581597</v>
      </c>
      <c r="ACR53">
        <v>1.11727639637627</v>
      </c>
      <c r="ACS53">
        <v>-1.68011191130806</v>
      </c>
      <c r="ACT53">
        <v>0.32532231388704602</v>
      </c>
      <c r="ACU53">
        <v>1.1179483391532501</v>
      </c>
      <c r="ACV53">
        <v>-2.3283676518629002</v>
      </c>
      <c r="ACW53">
        <v>-1.39206323898201</v>
      </c>
      <c r="ACX53">
        <v>0.88685319851552302</v>
      </c>
      <c r="ACY53">
        <v>-0.49242550850608602</v>
      </c>
      <c r="ACZ53">
        <v>-0.13829049195273799</v>
      </c>
      <c r="ADA53">
        <v>1.4777556531557701</v>
      </c>
      <c r="ADB53">
        <v>-1.65130051413492</v>
      </c>
      <c r="ADC53">
        <v>-0.104936285118434</v>
      </c>
      <c r="ADD53">
        <v>0.21952314179913601</v>
      </c>
      <c r="ADE53">
        <v>1.1841707080744099</v>
      </c>
      <c r="ADF53">
        <v>0.17207384425567099</v>
      </c>
      <c r="ADG53">
        <v>0.10786659793879599</v>
      </c>
      <c r="ADH53">
        <v>-2.3732013592235899</v>
      </c>
      <c r="ADI53">
        <v>0.43664386814678102</v>
      </c>
      <c r="ADJ53">
        <v>0.64338119974762598</v>
      </c>
      <c r="ADK53">
        <v>0.45819470139637603</v>
      </c>
      <c r="ADL53">
        <v>-1.1682468873810199</v>
      </c>
      <c r="ADM53">
        <v>0.55260797634709602</v>
      </c>
      <c r="ADN53">
        <v>-2.4124592012731898</v>
      </c>
      <c r="ADO53">
        <v>3.9448446382209498E-2</v>
      </c>
      <c r="ADP53">
        <v>1.4240244368383099</v>
      </c>
      <c r="ADQ53">
        <v>0.53802774866281</v>
      </c>
      <c r="ADR53">
        <v>1.0361151734868701</v>
      </c>
      <c r="ADS53">
        <v>1.3831765074967699</v>
      </c>
      <c r="ADT53">
        <v>-5.8278939293359602E-2</v>
      </c>
      <c r="ADU53">
        <v>-1.5005060858839201</v>
      </c>
      <c r="ADV53">
        <v>0.28117865421112398</v>
      </c>
      <c r="ADW53">
        <v>0.115967057135755</v>
      </c>
      <c r="ADX53">
        <v>2.0525744405412398</v>
      </c>
      <c r="ADY53">
        <v>0.95712241489818295</v>
      </c>
      <c r="ADZ53">
        <v>-0.43424126767251803</v>
      </c>
      <c r="AEA53">
        <v>0.291611213162773</v>
      </c>
      <c r="AEB53">
        <v>0.68135433061545003</v>
      </c>
      <c r="AEC53">
        <v>-1.30202630412382</v>
      </c>
      <c r="AED53">
        <v>-1.9993165301137401</v>
      </c>
      <c r="AEE53">
        <v>4.7884215281916401E-2</v>
      </c>
      <c r="AEF53">
        <v>-1.16924531935593</v>
      </c>
      <c r="AEG53">
        <v>-1.01047666085726</v>
      </c>
      <c r="AEH53">
        <v>1.896791883386</v>
      </c>
      <c r="AEI53">
        <v>1.4235441475947499</v>
      </c>
      <c r="AEJ53">
        <v>1.4762836632841001</v>
      </c>
      <c r="AEK53">
        <v>2.1929252637939198</v>
      </c>
      <c r="AEL53">
        <v>0.74722766076073299</v>
      </c>
      <c r="AEM53">
        <v>-5.0385094526911797E-2</v>
      </c>
      <c r="AEN53">
        <v>-9.9842115985786101E-2</v>
      </c>
      <c r="AEO53">
        <v>5.6291813312941297E-3</v>
      </c>
      <c r="AEP53">
        <v>-0.99027220474783495</v>
      </c>
      <c r="AEQ53">
        <v>1.7971724675495999</v>
      </c>
      <c r="AER53">
        <v>0.24718424853293799</v>
      </c>
      <c r="AES53">
        <v>0.48363624571840302</v>
      </c>
      <c r="AET53">
        <v>-0.98035560613121098</v>
      </c>
      <c r="AEU53">
        <v>1.6214375860255199</v>
      </c>
      <c r="AEV53">
        <v>-1.4402177036661099</v>
      </c>
      <c r="AEW53">
        <v>-1.6125342655761401</v>
      </c>
      <c r="AEX53">
        <v>-1.6843896617252001</v>
      </c>
      <c r="AEY53">
        <v>0.14384210024080701</v>
      </c>
      <c r="AEZ53">
        <v>-0.46999555241743002</v>
      </c>
      <c r="AFA53">
        <v>1.7121424462739201</v>
      </c>
      <c r="AFB53">
        <v>8.0692215741904397E-3</v>
      </c>
      <c r="AFC53">
        <v>-1.0235430377040999</v>
      </c>
      <c r="AFD53">
        <v>-0.69842475836048001</v>
      </c>
      <c r="AFE53">
        <v>1.71319444776098</v>
      </c>
      <c r="AFF53">
        <v>1.76304935220159</v>
      </c>
      <c r="AFG53">
        <v>0.56725918396899599</v>
      </c>
      <c r="AFH53">
        <v>-0.47984817286958698</v>
      </c>
      <c r="AFI53">
        <v>0.18272532000828501</v>
      </c>
      <c r="AFJ53">
        <v>1.52895526218944</v>
      </c>
      <c r="AFK53">
        <v>-0.75627909558103801</v>
      </c>
      <c r="AFL53">
        <v>-1.06337407498666</v>
      </c>
      <c r="AFM53">
        <v>0.23601669056043401</v>
      </c>
      <c r="AFN53">
        <v>-0.55384086330707205</v>
      </c>
      <c r="AFO53">
        <v>9.3721318791030406E-2</v>
      </c>
      <c r="AFP53">
        <v>1.51106411917559</v>
      </c>
      <c r="AFQ53">
        <v>2.2053789953790899</v>
      </c>
      <c r="AFR53">
        <v>0.81352467311032395</v>
      </c>
      <c r="AFS53">
        <v>-0.87816657553375399</v>
      </c>
      <c r="AFT53">
        <v>0.31721261162257702</v>
      </c>
      <c r="AFU53">
        <v>4.8453624768616102E-2</v>
      </c>
      <c r="AFV53">
        <v>-0.49500158442189401</v>
      </c>
      <c r="AFW53">
        <v>1.33599462066073</v>
      </c>
      <c r="AFX53">
        <v>-0.31933945764483401</v>
      </c>
      <c r="AFY53">
        <v>0.73720404615698099</v>
      </c>
      <c r="AFZ53">
        <v>-2.0813899996524698</v>
      </c>
      <c r="AGA53">
        <v>4.6982575989485201E-2</v>
      </c>
      <c r="AGB53">
        <v>1.3090222372658999</v>
      </c>
      <c r="AGC53">
        <v>-0.31598071129675098</v>
      </c>
      <c r="AGD53">
        <v>-0.73171043812091496</v>
      </c>
      <c r="AGE53">
        <v>-1.3411581890839599</v>
      </c>
      <c r="AGF53">
        <v>-1.0878599420879</v>
      </c>
      <c r="AGG53">
        <v>0.248178255140558</v>
      </c>
      <c r="AGH53">
        <v>-0.89286994344548298</v>
      </c>
      <c r="AGI53">
        <v>-1.2552339078919701</v>
      </c>
      <c r="AGJ53">
        <v>1.6368219568648099</v>
      </c>
      <c r="AGK53">
        <v>-0.50266064580900505</v>
      </c>
      <c r="AGL53">
        <v>-1.6878580465333199</v>
      </c>
      <c r="AGM53">
        <v>-0.201378632880718</v>
      </c>
      <c r="AGN53">
        <v>-0.72808692422195798</v>
      </c>
      <c r="AGO53">
        <v>0.65288476746510504</v>
      </c>
      <c r="AGP53">
        <v>-0.48901391222899998</v>
      </c>
      <c r="AGQ53">
        <v>-2.40162814529738</v>
      </c>
      <c r="AGR53">
        <v>-0.94740229065035597</v>
      </c>
      <c r="AGS53">
        <v>1.5105792434887799</v>
      </c>
      <c r="AGT53">
        <v>-0.534381379226047</v>
      </c>
      <c r="AGU53">
        <v>0.43734463467688001</v>
      </c>
      <c r="AGV53">
        <v>0.65141437733281005</v>
      </c>
      <c r="AGW53">
        <v>-1.7001917667823601</v>
      </c>
      <c r="AGX53">
        <v>0.48408564321819503</v>
      </c>
      <c r="AGY53">
        <v>-0.43548877061942198</v>
      </c>
      <c r="AGZ53">
        <v>0.30855752314178297</v>
      </c>
      <c r="AHA53">
        <v>-0.38871942302207002</v>
      </c>
      <c r="AHB53">
        <v>-0.43595504976690003</v>
      </c>
    </row>
    <row r="54" spans="1:886" x14ac:dyDescent="0.25">
      <c r="A54" t="s">
        <v>2185</v>
      </c>
      <c r="B54">
        <v>0.74568865359111502</v>
      </c>
      <c r="C54">
        <v>0.828337093523145</v>
      </c>
      <c r="D54">
        <v>1.5637353032252199</v>
      </c>
      <c r="E54">
        <v>-0.98141300833471501</v>
      </c>
      <c r="F54">
        <v>1.32709254616446</v>
      </c>
      <c r="G54">
        <v>-0.42575077253325999</v>
      </c>
      <c r="H54">
        <v>0.126001580819741</v>
      </c>
      <c r="I54">
        <v>-0.72331610804879098</v>
      </c>
      <c r="J54">
        <v>-0.188071891153029</v>
      </c>
      <c r="K54">
        <v>1.3301434815639399</v>
      </c>
      <c r="L54">
        <v>1.69445927736424</v>
      </c>
      <c r="M54">
        <v>-0.35399934481395201</v>
      </c>
      <c r="N54">
        <v>0.78256413102320199</v>
      </c>
      <c r="O54">
        <v>-1.15852559176801</v>
      </c>
      <c r="P54">
        <v>0.75081455251858498</v>
      </c>
      <c r="Q54">
        <v>-0.88044433265162103</v>
      </c>
      <c r="R54">
        <v>-0.96572388687031696</v>
      </c>
      <c r="S54">
        <v>-0.88441771675630798</v>
      </c>
      <c r="T54">
        <v>0.75805748661452199</v>
      </c>
      <c r="U54">
        <v>-0.36095282904981102</v>
      </c>
      <c r="V54">
        <v>-0.77529321226120096</v>
      </c>
      <c r="W54">
        <v>-0.46102982517803298</v>
      </c>
      <c r="X54">
        <v>0.52193815669564303</v>
      </c>
      <c r="Y54">
        <v>1.27189578940368</v>
      </c>
      <c r="Z54">
        <v>-0.59968673186057397</v>
      </c>
      <c r="AA54">
        <v>0.76536775133511203</v>
      </c>
      <c r="AB54">
        <v>-5.43241065240183E-3</v>
      </c>
      <c r="AC54">
        <v>0.67924870477833899</v>
      </c>
      <c r="AD54">
        <v>2.5554709192380998E-2</v>
      </c>
      <c r="AE54">
        <v>6.63461063960573E-2</v>
      </c>
      <c r="AF54">
        <v>-0.60735273320331296</v>
      </c>
      <c r="AG54">
        <v>1.3575826420283299</v>
      </c>
      <c r="AH54">
        <v>0.99689345288018505</v>
      </c>
      <c r="AI54">
        <v>0.28725923395085301</v>
      </c>
      <c r="AJ54">
        <v>-0.21739639496746899</v>
      </c>
      <c r="AK54">
        <v>-1.0161957603801199</v>
      </c>
      <c r="AL54">
        <v>2.0426864303130698</v>
      </c>
      <c r="AM54">
        <v>-0.50140801101233101</v>
      </c>
      <c r="AN54">
        <v>9.6719986707277703E-2</v>
      </c>
      <c r="AO54">
        <v>1.6654550607863701</v>
      </c>
      <c r="AP54">
        <v>-6.2810869090409005E-2</v>
      </c>
      <c r="AQ54">
        <v>-0.81268275923460798</v>
      </c>
      <c r="AR54">
        <v>0.579355258382795</v>
      </c>
      <c r="AS54">
        <v>-0.80081720795601197</v>
      </c>
      <c r="AT54">
        <v>-0.37016646549117499</v>
      </c>
      <c r="AU54">
        <v>0.61731555187266496</v>
      </c>
      <c r="AV54">
        <v>-0.18223643082125299</v>
      </c>
      <c r="AW54">
        <v>-1.1734478042948</v>
      </c>
      <c r="AX54">
        <v>0.60795361549862104</v>
      </c>
      <c r="AY54">
        <v>0.83503059959540105</v>
      </c>
      <c r="AZ54">
        <v>-1.15605648448734</v>
      </c>
      <c r="BA54">
        <v>-1.0419032619627899</v>
      </c>
      <c r="BB54">
        <v>-0.86253684696717003</v>
      </c>
      <c r="BC54">
        <v>0.177527156226229</v>
      </c>
      <c r="BD54">
        <v>2.3573655374304998</v>
      </c>
      <c r="BE54">
        <v>-0.51274420390691799</v>
      </c>
      <c r="BF54">
        <v>0.96058609445033505</v>
      </c>
      <c r="BG54">
        <v>-1.1717282964834399</v>
      </c>
      <c r="BH54">
        <v>0.370885299860583</v>
      </c>
      <c r="BI54">
        <v>-0.91716757769661705</v>
      </c>
      <c r="BJ54">
        <v>0.13855692707668299</v>
      </c>
      <c r="BK54">
        <v>-0.50028433348465096</v>
      </c>
      <c r="BL54">
        <v>1.1544089821950301</v>
      </c>
      <c r="BM54">
        <v>0.65997476706084701</v>
      </c>
      <c r="BN54">
        <v>-0.15366207692490899</v>
      </c>
      <c r="BO54">
        <v>0.37163813413282598</v>
      </c>
      <c r="BP54">
        <v>0.789000718305638</v>
      </c>
      <c r="BQ54">
        <v>-0.35780987758281602</v>
      </c>
      <c r="BR54">
        <v>-0.97163163586529799</v>
      </c>
      <c r="BS54">
        <v>0.99293763430787196</v>
      </c>
      <c r="BT54">
        <v>1.32437853927731</v>
      </c>
      <c r="BU54">
        <v>-1.1829181922141001</v>
      </c>
      <c r="BV54">
        <v>-5.2548872699961398E-2</v>
      </c>
      <c r="BW54">
        <v>-4.0381668285825498E-2</v>
      </c>
      <c r="BX54">
        <v>-0.75332224379730195</v>
      </c>
      <c r="BY54">
        <v>-0.27770497526218801</v>
      </c>
      <c r="BZ54">
        <v>0.45948373440275903</v>
      </c>
      <c r="CA54">
        <v>4.8974806294568799E-3</v>
      </c>
      <c r="CB54">
        <v>-1.2825283347565199</v>
      </c>
      <c r="CC54">
        <v>-1.46353891961908</v>
      </c>
      <c r="CD54">
        <v>0.131930340563539</v>
      </c>
      <c r="CE54">
        <v>-1.09029380395811</v>
      </c>
      <c r="CF54">
        <v>-0.75641709703404802</v>
      </c>
      <c r="CG54">
        <v>-0.37560840162480502</v>
      </c>
      <c r="CH54">
        <v>-0.679660599805891</v>
      </c>
      <c r="CI54">
        <v>0.51874336807973098</v>
      </c>
      <c r="CJ54">
        <v>0.94951305149473697</v>
      </c>
      <c r="CK54">
        <v>0.56589752108330904</v>
      </c>
      <c r="CL54">
        <v>-1.0917571023945001</v>
      </c>
      <c r="CM54">
        <v>1.9189125874416499</v>
      </c>
      <c r="CN54">
        <v>-0.89757020040808799</v>
      </c>
      <c r="CO54">
        <v>-1.1645579712445999</v>
      </c>
      <c r="CP54">
        <v>0.37031436186550698</v>
      </c>
      <c r="CQ54">
        <v>-1.1673357241381901</v>
      </c>
      <c r="CR54">
        <v>1.3225257285359</v>
      </c>
      <c r="CS54">
        <v>-0.57320702353233099</v>
      </c>
      <c r="CT54">
        <v>2.6013885327806201</v>
      </c>
      <c r="CU54">
        <v>-0.28306271421392798</v>
      </c>
      <c r="CV54">
        <v>-0.58168672476613004</v>
      </c>
      <c r="CW54">
        <v>0.65112290913776405</v>
      </c>
      <c r="CX54">
        <v>0.73821564153506702</v>
      </c>
      <c r="CY54">
        <v>-0.128447354756583</v>
      </c>
      <c r="CZ54">
        <v>-2.47811982769205</v>
      </c>
      <c r="DA54">
        <v>-0.67868321809272603</v>
      </c>
      <c r="DB54">
        <v>-9.6022752240375892E-3</v>
      </c>
      <c r="DC54">
        <v>0.96787799314770495</v>
      </c>
      <c r="DD54">
        <v>-1.3531274323684399</v>
      </c>
      <c r="DE54">
        <v>-1.3504517035419501</v>
      </c>
      <c r="DF54">
        <v>-0.42671800196848297</v>
      </c>
      <c r="DG54">
        <v>2.2766585508152999</v>
      </c>
      <c r="DH54">
        <v>-0.46085268724071199</v>
      </c>
      <c r="DI54">
        <v>-1.1939669891856599</v>
      </c>
      <c r="DJ54">
        <v>0.35356932638272698</v>
      </c>
      <c r="DK54">
        <v>1.1067690297583399</v>
      </c>
      <c r="DL54">
        <v>1.4876041968228599</v>
      </c>
      <c r="DM54">
        <v>-0.23708120504305899</v>
      </c>
      <c r="DN54">
        <v>0.67223410722397103</v>
      </c>
      <c r="DO54">
        <v>2.67825896857553</v>
      </c>
      <c r="DP54">
        <v>-0.89501824332204705</v>
      </c>
      <c r="DQ54">
        <v>-0.42477596106971599</v>
      </c>
      <c r="DR54">
        <v>-0.47542096769016901</v>
      </c>
      <c r="DS54">
        <v>-1.2924121281283101</v>
      </c>
      <c r="DT54">
        <v>-1.00262983635456</v>
      </c>
      <c r="DU54">
        <v>-1.0035841064857001</v>
      </c>
      <c r="DV54">
        <v>2.5731056894625599</v>
      </c>
      <c r="DW54">
        <v>-1.4293963239140699</v>
      </c>
      <c r="DX54">
        <v>0.36136794640557202</v>
      </c>
      <c r="DY54">
        <v>-0.968914863746973</v>
      </c>
      <c r="DZ54">
        <v>-0.77550780680078901</v>
      </c>
      <c r="EA54">
        <v>-1.1334547425089001</v>
      </c>
      <c r="EB54">
        <v>1.6366694199854099</v>
      </c>
      <c r="EC54">
        <v>-5.1594030474275798E-2</v>
      </c>
      <c r="ED54">
        <v>-1.0036399259878901</v>
      </c>
      <c r="EE54">
        <v>0.24637098311362099</v>
      </c>
      <c r="EF54">
        <v>-0.41654856365788301</v>
      </c>
      <c r="EG54">
        <v>0.29707125805434098</v>
      </c>
      <c r="EH54">
        <v>-0.25148329210265402</v>
      </c>
      <c r="EI54">
        <v>-0.96424935564621295</v>
      </c>
      <c r="EJ54">
        <v>-0.415092151709132</v>
      </c>
      <c r="EK54">
        <v>0.14393486513772499</v>
      </c>
      <c r="EL54">
        <v>0.15132816862210099</v>
      </c>
      <c r="EM54">
        <v>-0.44171428821388697</v>
      </c>
      <c r="EN54">
        <v>-0.68106204703835105</v>
      </c>
      <c r="EO54">
        <v>0.48299021869175102</v>
      </c>
      <c r="EP54">
        <v>0.81517122799476105</v>
      </c>
      <c r="EQ54">
        <v>-0.46611326123705799</v>
      </c>
      <c r="ER54">
        <v>1.4346262019379199</v>
      </c>
      <c r="ES54">
        <v>-0.72550612869069298</v>
      </c>
      <c r="ET54">
        <v>1.0622562283102399</v>
      </c>
      <c r="EU54">
        <v>0.37210204949206599</v>
      </c>
      <c r="EV54">
        <v>0.29473239612223101</v>
      </c>
      <c r="EW54">
        <v>0.72050660074984196</v>
      </c>
      <c r="EX54">
        <v>-0.223665668122211</v>
      </c>
      <c r="EY54">
        <v>-0.51909883574095295</v>
      </c>
      <c r="EZ54">
        <v>-0.45997108177569401</v>
      </c>
      <c r="FA54">
        <v>-0.58479878999055801</v>
      </c>
      <c r="FB54">
        <v>0.86692827383207904</v>
      </c>
      <c r="FC54">
        <v>0.43900866131663802</v>
      </c>
      <c r="FD54">
        <v>-0.471442121262723</v>
      </c>
      <c r="FE54">
        <v>-0.479094758833291</v>
      </c>
      <c r="FF54">
        <v>0.19763339104772601</v>
      </c>
      <c r="FG54">
        <v>-1.2864828616241299</v>
      </c>
      <c r="FH54">
        <v>0.92184004375432105</v>
      </c>
      <c r="FI54">
        <v>0.86420273221404398</v>
      </c>
      <c r="FJ54">
        <v>0.19175281731798999</v>
      </c>
      <c r="FK54">
        <v>-1.01100394854881</v>
      </c>
      <c r="FL54">
        <v>-0.26752544805460399</v>
      </c>
      <c r="FM54">
        <v>-0.58068838139472201</v>
      </c>
      <c r="FN54">
        <v>0.15210117906464601</v>
      </c>
      <c r="FO54">
        <v>-0.78272012673438696</v>
      </c>
      <c r="FP54">
        <v>0.34310022688011899</v>
      </c>
      <c r="FQ54">
        <v>1.09185846737424</v>
      </c>
      <c r="FR54">
        <v>0.20656724369642801</v>
      </c>
      <c r="FS54">
        <v>-1.1676949935679899</v>
      </c>
      <c r="FT54">
        <v>-0.87171800418311196</v>
      </c>
      <c r="FU54">
        <v>-0.24095935563291901</v>
      </c>
      <c r="FV54">
        <v>-0.18261956572690299</v>
      </c>
      <c r="FW54">
        <v>1.0808915757547799</v>
      </c>
      <c r="FX54">
        <v>0.83187915525455403</v>
      </c>
      <c r="FY54">
        <v>0.834551666639055</v>
      </c>
      <c r="FZ54">
        <v>0.43202671844302099</v>
      </c>
      <c r="GA54">
        <v>-0.92186458144581296</v>
      </c>
      <c r="GB54">
        <v>1.1177892585882001</v>
      </c>
      <c r="GC54">
        <v>1.3832385288220901</v>
      </c>
      <c r="GD54">
        <v>0.39582960314605398</v>
      </c>
      <c r="GE54">
        <v>-1.2434497480686499</v>
      </c>
      <c r="GF54">
        <v>-1.65798798248818</v>
      </c>
      <c r="GG54">
        <v>-0.94762083253600504</v>
      </c>
      <c r="GH54">
        <v>-0.32341636682937702</v>
      </c>
      <c r="GI54">
        <v>0.67356691761427401</v>
      </c>
      <c r="GJ54">
        <v>-0.28950733537523499</v>
      </c>
      <c r="GK54">
        <v>0.16371503838615101</v>
      </c>
      <c r="GL54">
        <v>-0.34430760653102799</v>
      </c>
      <c r="GM54">
        <v>0.92712600783800303</v>
      </c>
      <c r="GN54">
        <v>1.09250093276238</v>
      </c>
      <c r="GO54">
        <v>-0.48872679692902499</v>
      </c>
      <c r="GP54">
        <v>-0.86368595879876997</v>
      </c>
      <c r="GQ54">
        <v>-0.293326959184325</v>
      </c>
      <c r="GR54">
        <v>1.8965861028051401</v>
      </c>
      <c r="GS54">
        <v>0.54000612256121405</v>
      </c>
      <c r="GT54">
        <v>0.83527806612233602</v>
      </c>
      <c r="GU54">
        <v>-3.50463140070882E-2</v>
      </c>
      <c r="GV54">
        <v>-1.1281028234119399</v>
      </c>
      <c r="GW54">
        <v>-0.78232118078951096</v>
      </c>
      <c r="GX54">
        <v>-0.97571906146974197</v>
      </c>
      <c r="GY54">
        <v>-1.3268630461850099</v>
      </c>
      <c r="GZ54">
        <v>0.76834492171211299</v>
      </c>
      <c r="HA54">
        <v>-0.51154871785633904</v>
      </c>
      <c r="HB54">
        <v>1.84976691006756</v>
      </c>
      <c r="HC54">
        <v>-0.482603929739291</v>
      </c>
      <c r="HD54">
        <v>-0.62622261263302104</v>
      </c>
      <c r="HE54">
        <v>3.83799132623108E-2</v>
      </c>
      <c r="HF54">
        <v>1.3289090215983399</v>
      </c>
      <c r="HG54">
        <v>-0.31930079507891701</v>
      </c>
      <c r="HH54">
        <v>-0.70100943976619901</v>
      </c>
      <c r="HI54">
        <v>-0.30949930837538198</v>
      </c>
      <c r="HJ54">
        <v>-0.50735932288343999</v>
      </c>
      <c r="HK54">
        <v>-0.72467029278012796</v>
      </c>
      <c r="HL54">
        <v>0.67828335905157</v>
      </c>
      <c r="HM54">
        <v>0.230674718067961</v>
      </c>
      <c r="HN54">
        <v>0.46740747300908803</v>
      </c>
      <c r="HO54">
        <v>-7.1803239277151001E-2</v>
      </c>
      <c r="HP54">
        <v>-1.0547319774350301</v>
      </c>
      <c r="HQ54">
        <v>9.9358531704959605E-2</v>
      </c>
      <c r="HR54">
        <v>0.600324232172602</v>
      </c>
      <c r="HS54">
        <v>-1.8021757257718899E-3</v>
      </c>
      <c r="HT54">
        <v>2.4867429486247898</v>
      </c>
      <c r="HU54">
        <v>-1.5187485976630799</v>
      </c>
      <c r="HV54">
        <v>0.22488095277502099</v>
      </c>
      <c r="HW54">
        <v>-0.33641031439061397</v>
      </c>
      <c r="HX54">
        <v>0.29423109793749802</v>
      </c>
      <c r="HY54">
        <v>1.0321975145864899</v>
      </c>
      <c r="HZ54">
        <v>-0.91628564379001098</v>
      </c>
      <c r="IA54">
        <v>0.85274350520867603</v>
      </c>
      <c r="IB54">
        <v>0.32282793878191202</v>
      </c>
      <c r="IC54">
        <v>-0.55822352112044604</v>
      </c>
      <c r="ID54">
        <v>-0.80935375737826099</v>
      </c>
      <c r="IE54">
        <v>-0.70589192116928801</v>
      </c>
      <c r="IF54">
        <v>-1.0235346004217001</v>
      </c>
      <c r="IG54">
        <v>-1.1109089810852599</v>
      </c>
      <c r="IH54">
        <v>0.30481668476232898</v>
      </c>
      <c r="II54">
        <v>-1.3058435065873999</v>
      </c>
      <c r="IJ54">
        <v>-1.0821490651189001</v>
      </c>
      <c r="IK54">
        <v>-0.48279881980422001</v>
      </c>
      <c r="IL54">
        <v>-1.37120931018614E-3</v>
      </c>
      <c r="IM54">
        <v>1.37667623822355</v>
      </c>
      <c r="IN54">
        <v>-1.5065185914033701</v>
      </c>
      <c r="IO54">
        <v>0.69171710949248</v>
      </c>
      <c r="IP54">
        <v>-0.84965491159612605</v>
      </c>
      <c r="IQ54">
        <v>1.3503325399133901</v>
      </c>
      <c r="IR54">
        <v>-0.85907272688294101</v>
      </c>
      <c r="IS54">
        <v>0.92516473297519997</v>
      </c>
      <c r="IT54">
        <v>-0.122011159450381</v>
      </c>
      <c r="IU54">
        <v>0.51352305353121497</v>
      </c>
      <c r="IV54">
        <v>-1.08756441777374</v>
      </c>
      <c r="IW54">
        <v>0.84844318601997804</v>
      </c>
      <c r="IX54">
        <v>3.9923383782765803E-2</v>
      </c>
      <c r="IY54">
        <v>-0.42116116935658698</v>
      </c>
      <c r="IZ54">
        <v>1.86683374234129</v>
      </c>
      <c r="JA54">
        <v>-4.7312095233398001E-2</v>
      </c>
      <c r="JB54">
        <v>0.46454834172892601</v>
      </c>
      <c r="JC54">
        <v>1.6993778783073901</v>
      </c>
      <c r="JD54">
        <v>-0.96798649900493206</v>
      </c>
      <c r="JE54">
        <v>0.96888174188826104</v>
      </c>
      <c r="JF54">
        <v>-0.504567494803566</v>
      </c>
      <c r="JG54">
        <v>-1.6176695744503999</v>
      </c>
      <c r="JH54">
        <v>0.48341633772692399</v>
      </c>
      <c r="JI54">
        <v>1.3249864712600301</v>
      </c>
      <c r="JJ54">
        <v>0.40255562930080702</v>
      </c>
      <c r="JK54">
        <v>-0.70219094430051698</v>
      </c>
      <c r="JL54">
        <v>0.64084361963744396</v>
      </c>
      <c r="JM54">
        <v>-1.76431189809041</v>
      </c>
      <c r="JN54">
        <v>0.402245106010792</v>
      </c>
      <c r="JO54">
        <v>1.0872443160466601</v>
      </c>
      <c r="JP54">
        <v>-0.34709089533596799</v>
      </c>
      <c r="JQ54">
        <v>-0.321128733848971</v>
      </c>
      <c r="JR54">
        <v>-0.27154678883365901</v>
      </c>
      <c r="JS54">
        <v>-0.216952961976103</v>
      </c>
      <c r="JT54">
        <v>0.71447629590816097</v>
      </c>
      <c r="JU54">
        <v>1.5767552435216601</v>
      </c>
      <c r="JV54">
        <v>-4.8745069879436803E-2</v>
      </c>
      <c r="JW54">
        <v>-3.0607731021720899E-2</v>
      </c>
      <c r="JX54">
        <v>1.0624044603032601</v>
      </c>
      <c r="JY54">
        <v>0.30639436473910803</v>
      </c>
      <c r="JZ54">
        <v>-0.14538279599967999</v>
      </c>
      <c r="KA54">
        <v>-0.84916422490007304</v>
      </c>
      <c r="KB54">
        <v>0.94926900874752596</v>
      </c>
      <c r="KC54">
        <v>-0.13744488736765001</v>
      </c>
      <c r="KD54">
        <v>-0.46933187917769198</v>
      </c>
      <c r="KE54">
        <v>-1.4822534025903</v>
      </c>
      <c r="KF54">
        <v>-0.53077044320164302</v>
      </c>
      <c r="KG54">
        <v>-0.880358022728848</v>
      </c>
      <c r="KH54">
        <v>-0.48122554445971599</v>
      </c>
      <c r="KI54">
        <v>8.0602837274980806E-3</v>
      </c>
      <c r="KJ54">
        <v>1.89734055880478E-2</v>
      </c>
      <c r="KK54">
        <v>-0.91170165418162397</v>
      </c>
      <c r="KL54">
        <v>0.182287090204417</v>
      </c>
      <c r="KM54">
        <v>1.3414895620998999</v>
      </c>
      <c r="KN54">
        <v>0.30055021806164001</v>
      </c>
      <c r="KO54">
        <v>8.9386061750862597E-2</v>
      </c>
      <c r="KP54">
        <v>-0.26912619080212002</v>
      </c>
      <c r="KQ54">
        <v>1.8887698066684</v>
      </c>
      <c r="KR54">
        <v>0.419173382258685</v>
      </c>
      <c r="KS54">
        <v>0.42989423940062998</v>
      </c>
      <c r="KT54">
        <v>-0.57147628076559598</v>
      </c>
      <c r="KU54">
        <v>-1.1138800061843801</v>
      </c>
      <c r="KV54">
        <v>0.26357173919292798</v>
      </c>
      <c r="KW54">
        <v>-0.38585393607454599</v>
      </c>
      <c r="KX54">
        <v>1.4755838956465199</v>
      </c>
      <c r="KY54">
        <v>-0.399405913681181</v>
      </c>
      <c r="KZ54">
        <v>1.2553552487419</v>
      </c>
      <c r="LA54">
        <v>-0.35275868510275099</v>
      </c>
      <c r="LB54">
        <v>8.1482990034262903E-2</v>
      </c>
      <c r="LC54">
        <v>0.93040805082037104</v>
      </c>
      <c r="LD54">
        <v>0.24132075031853101</v>
      </c>
      <c r="LE54">
        <v>-0.68937614766446198</v>
      </c>
      <c r="LF54">
        <v>0.56403785122513395</v>
      </c>
      <c r="LG54">
        <v>-0.898327351738612</v>
      </c>
      <c r="LH54">
        <v>-0.55364649634944896</v>
      </c>
      <c r="LI54">
        <v>-9.5655807554636693E-2</v>
      </c>
      <c r="LJ54">
        <v>0.33457150783485601</v>
      </c>
      <c r="LK54">
        <v>-1.73151420447586</v>
      </c>
      <c r="LL54">
        <v>1.3694545839159</v>
      </c>
      <c r="LM54">
        <v>-0.35403291275257098</v>
      </c>
      <c r="LN54">
        <v>0.34829583436106698</v>
      </c>
      <c r="LO54">
        <v>0.48714378452338097</v>
      </c>
      <c r="LP54">
        <v>1.9745440114694801</v>
      </c>
      <c r="LQ54">
        <v>1.0351544394935599</v>
      </c>
      <c r="LR54">
        <v>-0.77012463845461798</v>
      </c>
      <c r="LS54">
        <v>-0.79161228947002604</v>
      </c>
      <c r="LT54">
        <v>0.36778301612925302</v>
      </c>
      <c r="LU54">
        <v>-0.109055234299846</v>
      </c>
      <c r="LV54">
        <v>-1.7098854971777999</v>
      </c>
      <c r="LW54">
        <v>0.45353638784292399</v>
      </c>
      <c r="LX54">
        <v>-0.63183498267018501</v>
      </c>
      <c r="LY54">
        <v>0.860523096798545</v>
      </c>
      <c r="LZ54">
        <v>0.36617158270528499</v>
      </c>
      <c r="MA54">
        <v>-0.52336835395550296</v>
      </c>
      <c r="MB54">
        <v>0.75091191156150705</v>
      </c>
      <c r="MC54">
        <v>1.4663837496980801</v>
      </c>
      <c r="MD54">
        <v>0.70001845468061596</v>
      </c>
      <c r="ME54">
        <v>1.23330469895116</v>
      </c>
      <c r="MF54">
        <v>-0.13983937924471301</v>
      </c>
      <c r="MG54">
        <v>1.9169599518842599</v>
      </c>
      <c r="MH54">
        <v>0.44981776680121799</v>
      </c>
      <c r="MI54">
        <v>1.65044097806505</v>
      </c>
      <c r="MJ54">
        <v>-0.100490843002254</v>
      </c>
      <c r="MK54">
        <v>-1.5369453036907299</v>
      </c>
      <c r="ML54">
        <v>-1.84384337047541</v>
      </c>
      <c r="MM54">
        <v>0.25697758454758901</v>
      </c>
      <c r="MN54">
        <v>1.44223359900042</v>
      </c>
      <c r="MO54">
        <v>-0.122765819976682</v>
      </c>
      <c r="MP54">
        <v>-0.23013523556747301</v>
      </c>
      <c r="MQ54">
        <v>1.1893330922066701</v>
      </c>
      <c r="MR54">
        <v>-0.250944815546218</v>
      </c>
      <c r="MS54">
        <v>-0.53905021004189402</v>
      </c>
      <c r="MT54">
        <v>0.506544906033633</v>
      </c>
      <c r="MU54">
        <v>0.50329133534750903</v>
      </c>
      <c r="MV54">
        <v>1.23664836112481</v>
      </c>
      <c r="MW54">
        <v>-1.2472049902617099</v>
      </c>
      <c r="MX54">
        <v>0.116267553036192</v>
      </c>
      <c r="MY54">
        <v>1.49775722685156</v>
      </c>
      <c r="MZ54">
        <v>0.93137874150564204</v>
      </c>
      <c r="NA54">
        <v>0.40724032325298998</v>
      </c>
      <c r="NB54">
        <v>0.141487039372619</v>
      </c>
      <c r="NC54">
        <v>-0.40906405968103998</v>
      </c>
      <c r="ND54">
        <v>-0.43766111939156099</v>
      </c>
      <c r="NE54">
        <v>1.3385243773753299</v>
      </c>
      <c r="NF54">
        <v>-0.47468370474913202</v>
      </c>
      <c r="NG54">
        <v>-2.0017622505625599</v>
      </c>
      <c r="NH54">
        <v>0.21924181926379499</v>
      </c>
      <c r="NI54">
        <v>-0.97622084841421797</v>
      </c>
      <c r="NJ54">
        <v>0.43545071397888102</v>
      </c>
      <c r="NK54">
        <v>-0.14717775834442701</v>
      </c>
      <c r="NL54">
        <v>0.25446611501328298</v>
      </c>
      <c r="NM54">
        <v>-0.801506424965861</v>
      </c>
      <c r="NN54">
        <v>-0.58302149035649897</v>
      </c>
      <c r="NO54">
        <v>1.3903247361472999</v>
      </c>
      <c r="NP54">
        <v>0.98291641721331702</v>
      </c>
      <c r="NQ54">
        <v>0.892607023230782</v>
      </c>
      <c r="NR54">
        <v>0.31442821310646601</v>
      </c>
      <c r="NS54">
        <v>-1.10894680488674E-2</v>
      </c>
      <c r="NT54">
        <v>-0.63873091499957402</v>
      </c>
      <c r="NU54">
        <v>-1.75026204555058</v>
      </c>
      <c r="NV54">
        <v>-0.38624317199591901</v>
      </c>
      <c r="NW54">
        <v>-1.10037136632152</v>
      </c>
      <c r="NX54">
        <v>0.81085191612026597</v>
      </c>
      <c r="NY54">
        <v>-0.33928071207180799</v>
      </c>
      <c r="NZ54">
        <v>-0.97244783671499502</v>
      </c>
      <c r="OA54">
        <v>1.9965139481469201</v>
      </c>
      <c r="OB54">
        <v>0.22374661811471899</v>
      </c>
      <c r="OC54">
        <v>-0.29017108918874901</v>
      </c>
      <c r="OD54">
        <v>0.67106588495821395</v>
      </c>
      <c r="OE54">
        <v>3.99724054192803E-2</v>
      </c>
      <c r="OF54">
        <v>-0.14178024275960199</v>
      </c>
      <c r="OG54">
        <v>0.59079306968136902</v>
      </c>
      <c r="OH54">
        <v>0.60255441726557502</v>
      </c>
      <c r="OI54">
        <v>-0.36072162742178598</v>
      </c>
      <c r="OJ54">
        <v>8.8421507585556294E-2</v>
      </c>
      <c r="OK54">
        <v>0.523006743258568</v>
      </c>
      <c r="OL54">
        <v>-1.2969422203213199</v>
      </c>
      <c r="OM54">
        <v>-0.94346660231102897</v>
      </c>
      <c r="ON54">
        <v>-0.92143920399618895</v>
      </c>
      <c r="OO54">
        <v>-8.1089362899019204E-2</v>
      </c>
      <c r="OP54">
        <v>0.50733937440100796</v>
      </c>
      <c r="OQ54">
        <v>-1.29869082987888</v>
      </c>
      <c r="OR54">
        <v>1.6886692934896601</v>
      </c>
      <c r="OS54">
        <v>0.60165970161198001</v>
      </c>
      <c r="OT54">
        <v>1.6394452588570101</v>
      </c>
      <c r="OU54">
        <v>8.4921733381317394E-2</v>
      </c>
      <c r="OV54">
        <v>0.64044040259384505</v>
      </c>
      <c r="OW54">
        <v>0.93206297415609796</v>
      </c>
      <c r="OX54">
        <v>-1.3015151380782199</v>
      </c>
      <c r="OY54">
        <v>-0.223146653879573</v>
      </c>
      <c r="OZ54">
        <v>0.68362863748920399</v>
      </c>
      <c r="PA54">
        <v>-0.92400148545701299</v>
      </c>
      <c r="PB54">
        <v>-0.64116385342269799</v>
      </c>
      <c r="PC54">
        <v>1.5065062634840201</v>
      </c>
      <c r="PD54">
        <v>0.45561304406548297</v>
      </c>
      <c r="PE54">
        <v>1.00428357954115</v>
      </c>
      <c r="PF54">
        <v>0.523717799205486</v>
      </c>
      <c r="PG54">
        <v>0.433306074764856</v>
      </c>
      <c r="PH54">
        <v>1.5019132027653199</v>
      </c>
      <c r="PI54">
        <v>-0.84772481815386702</v>
      </c>
      <c r="PJ54">
        <v>1.70804934469948</v>
      </c>
      <c r="PK54">
        <v>-1.3752588287556</v>
      </c>
      <c r="PL54">
        <v>-0.111349398939351</v>
      </c>
      <c r="PM54">
        <v>0.97064917820953001</v>
      </c>
      <c r="PN54">
        <v>-2.0252680971885401E-2</v>
      </c>
      <c r="PO54">
        <v>-0.516734853025275</v>
      </c>
      <c r="PP54">
        <v>-0.388441206137985</v>
      </c>
      <c r="PQ54">
        <v>0.31104505129979299</v>
      </c>
      <c r="PR54">
        <v>1.42637513254111</v>
      </c>
      <c r="PS54">
        <v>0.32825589515404402</v>
      </c>
      <c r="PT54">
        <v>0.871860743794448</v>
      </c>
      <c r="PU54">
        <v>4.7018278580658997E-2</v>
      </c>
      <c r="PV54">
        <v>1.6949726598105099</v>
      </c>
      <c r="PW54">
        <v>-1.39890137182265</v>
      </c>
      <c r="PX54">
        <v>-2.2996185082840599</v>
      </c>
      <c r="PY54">
        <v>1.05604268951437</v>
      </c>
      <c r="PZ54">
        <v>2.1932060996107299</v>
      </c>
      <c r="QA54">
        <v>1.4701769637523601</v>
      </c>
      <c r="QB54">
        <v>0.664122665285096</v>
      </c>
      <c r="QC54">
        <v>1.16730083649161</v>
      </c>
      <c r="QD54">
        <v>0.42405210149938899</v>
      </c>
      <c r="QE54">
        <v>0.69937092052184402</v>
      </c>
      <c r="QF54">
        <v>-1.14385020315082</v>
      </c>
      <c r="QG54">
        <v>1.41707039774265</v>
      </c>
      <c r="QH54">
        <v>-1.36568348770047</v>
      </c>
      <c r="QI54">
        <v>1.66316484092015</v>
      </c>
      <c r="QJ54">
        <v>1.2954618509229301</v>
      </c>
      <c r="QK54">
        <v>-1.32977501764197</v>
      </c>
      <c r="QL54">
        <v>0.56141872298539297</v>
      </c>
      <c r="QM54">
        <v>-1.2081996284059699</v>
      </c>
      <c r="QN54">
        <v>-1.2548585134313801</v>
      </c>
      <c r="QO54">
        <v>-0.35888222469910902</v>
      </c>
      <c r="QP54">
        <v>0.94118212893439801</v>
      </c>
      <c r="QQ54">
        <v>0.75633531800693699</v>
      </c>
      <c r="QR54">
        <v>0.81750862999847695</v>
      </c>
      <c r="QS54">
        <v>-0.95075563929207496</v>
      </c>
      <c r="QT54">
        <v>0.70948701447947005</v>
      </c>
      <c r="QU54">
        <v>-0.278772844622792</v>
      </c>
      <c r="QV54">
        <v>0.89628254672184304</v>
      </c>
      <c r="QW54">
        <v>-1.0234410799850899</v>
      </c>
      <c r="QX54">
        <v>0.232259324023908</v>
      </c>
      <c r="QY54">
        <v>0.88630030680140404</v>
      </c>
      <c r="QZ54">
        <v>0.30804753456935202</v>
      </c>
      <c r="RA54">
        <v>-1.7363086622058199</v>
      </c>
      <c r="RB54">
        <v>0.242613940597071</v>
      </c>
      <c r="RC54">
        <v>-1.7321514091935699</v>
      </c>
      <c r="RD54">
        <v>0.85450716187095399</v>
      </c>
      <c r="RE54">
        <v>0.30911854493766699</v>
      </c>
      <c r="RF54">
        <v>8.4619952501135395E-2</v>
      </c>
      <c r="RG54">
        <v>0.547417118893893</v>
      </c>
      <c r="RH54">
        <v>0.59290488998226498</v>
      </c>
      <c r="RI54">
        <v>0.67495551921583397</v>
      </c>
      <c r="RJ54">
        <v>0.84274876654601705</v>
      </c>
      <c r="RK54">
        <v>-1.3673185089902999</v>
      </c>
      <c r="RL54">
        <v>0.25063454902050197</v>
      </c>
      <c r="RM54">
        <v>0.75181266310789496</v>
      </c>
      <c r="RN54">
        <v>-1.2289861662328001</v>
      </c>
      <c r="RO54">
        <v>-0.37255361927362901</v>
      </c>
      <c r="RP54">
        <v>-1.0974237667178799</v>
      </c>
      <c r="RQ54">
        <v>1.2059724726521199</v>
      </c>
      <c r="RR54">
        <v>6.97390666553553E-2</v>
      </c>
      <c r="RS54">
        <v>0.134928504344524</v>
      </c>
      <c r="RT54">
        <v>-0.67158135257907503</v>
      </c>
      <c r="RU54">
        <v>-1.0930574970624201</v>
      </c>
      <c r="RV54">
        <v>0.92195111926803996</v>
      </c>
      <c r="RW54">
        <v>-0.58561066840690601</v>
      </c>
      <c r="RX54">
        <v>-1.6486319383861201</v>
      </c>
      <c r="RY54">
        <v>-1.3018608284211799</v>
      </c>
      <c r="RZ54">
        <v>1.08784083724348</v>
      </c>
      <c r="SA54">
        <v>0.16972053266107601</v>
      </c>
      <c r="SB54">
        <v>1.4876948662164</v>
      </c>
      <c r="SC54">
        <v>-0.40963248016516102</v>
      </c>
      <c r="SD54">
        <v>1.2831509517100099</v>
      </c>
      <c r="SE54">
        <v>1.0430468618320901</v>
      </c>
      <c r="SF54">
        <v>1.20476006830902</v>
      </c>
      <c r="SG54">
        <v>1.49361396035567</v>
      </c>
      <c r="SH54">
        <v>1.21252800848115E-2</v>
      </c>
      <c r="SI54">
        <v>-1.2856507043543299</v>
      </c>
      <c r="SJ54">
        <v>-0.42471659808670398</v>
      </c>
      <c r="SK54">
        <v>0.97407611310475595</v>
      </c>
      <c r="SL54">
        <v>-1.6987646121070501</v>
      </c>
      <c r="SM54">
        <v>-1.35438364284194</v>
      </c>
      <c r="SN54">
        <v>1.2084078264260401</v>
      </c>
      <c r="SO54">
        <v>1.3875992870978</v>
      </c>
      <c r="SP54">
        <v>0.55949845361678996</v>
      </c>
      <c r="SQ54">
        <v>1.30492187509723</v>
      </c>
      <c r="SR54">
        <v>0.40270447863226899</v>
      </c>
      <c r="SS54">
        <v>-1.28107287387568</v>
      </c>
      <c r="ST54">
        <v>0.70623738540331504</v>
      </c>
      <c r="SU54">
        <v>-1.3677098893052799</v>
      </c>
      <c r="SV54">
        <v>-0.27394458547087203</v>
      </c>
      <c r="SW54">
        <v>-0.43573045564774898</v>
      </c>
      <c r="SX54">
        <v>-1.4483013233495201</v>
      </c>
      <c r="SY54">
        <v>-1.0213269918357299</v>
      </c>
      <c r="SZ54">
        <v>-0.16859206695724699</v>
      </c>
      <c r="TA54">
        <v>1.0225863356628</v>
      </c>
      <c r="TB54">
        <v>-1.4574690027800601</v>
      </c>
      <c r="TC54">
        <v>0.23813967514748299</v>
      </c>
      <c r="TD54">
        <v>-0.36128469125471102</v>
      </c>
      <c r="TE54">
        <v>-1.0945359071448999</v>
      </c>
      <c r="TF54">
        <v>1.12641273431591</v>
      </c>
      <c r="TG54">
        <v>0.21034670454694601</v>
      </c>
      <c r="TH54">
        <v>-0.94870320292982202</v>
      </c>
      <c r="TI54">
        <v>1.13794939662002</v>
      </c>
      <c r="TJ54">
        <v>-0.181529028539339</v>
      </c>
      <c r="TK54">
        <v>-0.91123513128878197</v>
      </c>
      <c r="TL54">
        <v>-0.730351408106935</v>
      </c>
      <c r="TM54">
        <v>1.2819802379940299</v>
      </c>
      <c r="TN54">
        <v>0.417275623969243</v>
      </c>
      <c r="TO54">
        <v>-0.101045627524502</v>
      </c>
      <c r="TP54">
        <v>0.74282380798090597</v>
      </c>
      <c r="TQ54">
        <v>1.4727380268349699</v>
      </c>
      <c r="TR54">
        <v>-1.29855256211613</v>
      </c>
      <c r="TS54">
        <v>-0.41153211376113702</v>
      </c>
      <c r="TT54">
        <v>1.2077461757272001</v>
      </c>
      <c r="TU54">
        <v>0.94663030046278795</v>
      </c>
      <c r="TV54">
        <v>0.77003263116743204</v>
      </c>
      <c r="TW54">
        <v>-1.0303365351875899</v>
      </c>
      <c r="TX54">
        <v>-0.75418335073445497</v>
      </c>
      <c r="TY54">
        <v>0.60060627195505201</v>
      </c>
      <c r="TZ54">
        <v>-0.28363232298317398</v>
      </c>
      <c r="UA54">
        <v>4.9717767453892101E-2</v>
      </c>
      <c r="UB54">
        <v>1.4760050444027399</v>
      </c>
      <c r="UC54">
        <v>-0.38055102113978601</v>
      </c>
      <c r="UD54">
        <v>0.41816970182422802</v>
      </c>
      <c r="UE54">
        <v>0.21970452682508401</v>
      </c>
      <c r="UF54">
        <v>0.77848821832443804</v>
      </c>
      <c r="UG54">
        <v>-1.2201080877747601</v>
      </c>
      <c r="UH54">
        <v>0.685780961864764</v>
      </c>
      <c r="UI54">
        <v>0.98238975080286195</v>
      </c>
      <c r="UJ54">
        <v>-0.97977683762074097</v>
      </c>
      <c r="UK54">
        <v>0.46597204360023697</v>
      </c>
      <c r="UL54">
        <v>0.30591859361417501</v>
      </c>
      <c r="UM54">
        <v>-1.3129935496471701</v>
      </c>
      <c r="UN54">
        <v>1.16508117933613</v>
      </c>
      <c r="UO54">
        <v>-0.42725824231635101</v>
      </c>
      <c r="UP54">
        <v>0.26008998968490099</v>
      </c>
      <c r="UQ54">
        <v>0.262001246903169</v>
      </c>
      <c r="UR54">
        <v>-1.5976051736529</v>
      </c>
      <c r="US54">
        <v>0.65525723317630902</v>
      </c>
      <c r="UT54">
        <v>-0.60714253708355703</v>
      </c>
      <c r="UU54">
        <v>-1.04851442360321</v>
      </c>
      <c r="UV54">
        <v>-1.05335879504984</v>
      </c>
      <c r="UW54">
        <v>-0.68098819085454498</v>
      </c>
      <c r="UX54">
        <v>-0.43237678635043297</v>
      </c>
      <c r="UY54">
        <v>1.12520789621058</v>
      </c>
      <c r="UZ54">
        <v>-0.40292540979354002</v>
      </c>
      <c r="VA54">
        <v>-1.21396034545176</v>
      </c>
      <c r="VB54">
        <v>-0.51308497413068299</v>
      </c>
      <c r="VC54">
        <v>1.7696089532786501</v>
      </c>
      <c r="VD54">
        <v>0.32532662261920697</v>
      </c>
      <c r="VE54">
        <v>-1.0336264971117</v>
      </c>
      <c r="VF54">
        <v>-0.850721102990043</v>
      </c>
      <c r="VG54">
        <v>9.0825112427177404E-2</v>
      </c>
      <c r="VH54">
        <v>-0.659717137012787</v>
      </c>
      <c r="VI54">
        <v>-0.383092433534159</v>
      </c>
      <c r="VJ54">
        <v>0.19640110369274499</v>
      </c>
      <c r="VK54">
        <v>-1.0598798562177001</v>
      </c>
      <c r="VL54">
        <v>-0.473526608716555</v>
      </c>
      <c r="VM54">
        <v>1.00376866623559</v>
      </c>
      <c r="VN54">
        <v>-0.333821284813272</v>
      </c>
      <c r="VO54">
        <v>-1.2418609296781999</v>
      </c>
      <c r="VP54">
        <v>-0.74124294592982998</v>
      </c>
      <c r="VQ54">
        <v>-0.88793792904632396</v>
      </c>
      <c r="VR54">
        <v>0.586454071739274</v>
      </c>
      <c r="VS54">
        <v>1.0616055100663599</v>
      </c>
      <c r="VT54">
        <v>0.72974812472332695</v>
      </c>
      <c r="VU54">
        <v>0.41975753488466699</v>
      </c>
      <c r="VV54">
        <v>1.87019275616303</v>
      </c>
      <c r="VW54">
        <v>1.40969279509282</v>
      </c>
      <c r="VX54">
        <v>-0.114835489608583</v>
      </c>
      <c r="VY54">
        <v>-0.46331746830360798</v>
      </c>
      <c r="VZ54">
        <v>0.88323716470670199</v>
      </c>
      <c r="WA54">
        <v>1.1008897164234901</v>
      </c>
      <c r="WB54">
        <v>0.41365014144211998</v>
      </c>
      <c r="WC54">
        <v>1.2681082498746099</v>
      </c>
      <c r="WD54">
        <v>1.49096149202505</v>
      </c>
      <c r="WE54">
        <v>-0.31576128114330598</v>
      </c>
      <c r="WF54">
        <v>1.6423881377954901</v>
      </c>
      <c r="WG54">
        <v>-0.359535070877395</v>
      </c>
      <c r="WH54">
        <v>0.35783755972636699</v>
      </c>
      <c r="WI54">
        <v>0.39332739090891899</v>
      </c>
      <c r="WJ54">
        <v>0.894966141552344</v>
      </c>
      <c r="WK54">
        <v>0.27694977674696603</v>
      </c>
      <c r="WL54">
        <v>0.73148612717224304</v>
      </c>
      <c r="WM54">
        <v>8.6677480768346402E-2</v>
      </c>
      <c r="WN54">
        <v>0.25185496936763901</v>
      </c>
      <c r="WO54">
        <v>0.11170741343616999</v>
      </c>
      <c r="WP54">
        <v>-0.93030828123562503</v>
      </c>
      <c r="WQ54">
        <v>-0.34123250994309001</v>
      </c>
      <c r="WR54">
        <v>0.55874373082402295</v>
      </c>
      <c r="WS54">
        <v>0.60895568341175899</v>
      </c>
      <c r="WT54">
        <v>-0.77771265583660798</v>
      </c>
      <c r="WU54">
        <v>0.29650717066986199</v>
      </c>
      <c r="WV54">
        <v>0.78459939679466095</v>
      </c>
      <c r="WW54">
        <v>-1.59942222200176</v>
      </c>
      <c r="WX54">
        <v>-0.81066328044472902</v>
      </c>
      <c r="WY54">
        <v>-0.81275577971568902</v>
      </c>
      <c r="WZ54">
        <v>0.25827424248992198</v>
      </c>
      <c r="XA54">
        <v>1.22236072849771</v>
      </c>
      <c r="XB54">
        <v>-1.18645987352449</v>
      </c>
      <c r="XC54">
        <v>-0.34716688966238402</v>
      </c>
      <c r="XD54">
        <v>-0.94010995142149201</v>
      </c>
      <c r="XE54">
        <v>2.0268532202354899</v>
      </c>
      <c r="XF54">
        <v>-1.4993303227661701</v>
      </c>
      <c r="XG54">
        <v>-1.11014172273432</v>
      </c>
      <c r="XH54">
        <v>0.115963375977678</v>
      </c>
      <c r="XI54">
        <v>-1.0765880534713499E-2</v>
      </c>
      <c r="XJ54">
        <v>-0.41469114188619699</v>
      </c>
      <c r="XK54">
        <v>0.25003124749659</v>
      </c>
      <c r="XL54">
        <v>0.54734139824751504</v>
      </c>
      <c r="XM54">
        <v>-0.91137281802933601</v>
      </c>
      <c r="XN54">
        <v>-1.13903574659983</v>
      </c>
      <c r="XO54">
        <v>1.5688644920787E-2</v>
      </c>
      <c r="XP54">
        <v>-1.6331979055372601</v>
      </c>
      <c r="XQ54">
        <v>-0.85426970230518695</v>
      </c>
      <c r="XR54">
        <v>-0.25654994074933701</v>
      </c>
      <c r="XS54">
        <v>0.72995930576964896</v>
      </c>
      <c r="XT54">
        <v>0.66665853104505302</v>
      </c>
      <c r="XU54">
        <v>-0.31085051990996299</v>
      </c>
      <c r="XV54">
        <v>-1.0274204383950201</v>
      </c>
      <c r="XW54">
        <v>0.55153263529836904</v>
      </c>
      <c r="XX54">
        <v>-1.20809251795766</v>
      </c>
      <c r="XY54">
        <v>-1.6724265188696901</v>
      </c>
      <c r="XZ54">
        <v>0.72911453339219501</v>
      </c>
      <c r="YA54">
        <v>-1.0260537606236999</v>
      </c>
      <c r="YB54">
        <v>0.82686137009693395</v>
      </c>
      <c r="YC54">
        <v>0.48073269404497598</v>
      </c>
      <c r="YD54">
        <v>-0.71902161561425004</v>
      </c>
      <c r="YE54">
        <v>-0.68150747987440596</v>
      </c>
      <c r="YF54">
        <v>0.33493533667298298</v>
      </c>
      <c r="YG54">
        <v>1.08759057116889</v>
      </c>
      <c r="YH54">
        <v>-0.146734172010344</v>
      </c>
      <c r="YI54">
        <v>-0.78934797534817802</v>
      </c>
      <c r="YJ54">
        <v>-1.0091938204933399</v>
      </c>
      <c r="YK54">
        <v>1.4978421142417799</v>
      </c>
      <c r="YL54">
        <v>-0.56183423440928704</v>
      </c>
      <c r="YM54">
        <v>-0.91796841144109198</v>
      </c>
      <c r="YN54">
        <v>0.97135988710991905</v>
      </c>
      <c r="YO54">
        <v>-0.71124943240815397</v>
      </c>
      <c r="YP54">
        <v>0.25444594814836902</v>
      </c>
      <c r="YQ54">
        <v>0.30059769660268798</v>
      </c>
      <c r="YR54">
        <v>0.44723310656443099</v>
      </c>
      <c r="YS54">
        <v>1.8644303740574</v>
      </c>
      <c r="YT54">
        <v>-0.62767256508029401</v>
      </c>
      <c r="YU54">
        <v>2.1625559204098201</v>
      </c>
      <c r="YV54">
        <v>-0.85637056412071799</v>
      </c>
      <c r="YW54">
        <v>1.0223453267813301</v>
      </c>
      <c r="YX54">
        <v>-1.21168191506194</v>
      </c>
      <c r="YY54">
        <v>-1.5287215265826599</v>
      </c>
      <c r="YZ54">
        <v>1.6639028531707201</v>
      </c>
      <c r="ZA54">
        <v>1.34250664509203</v>
      </c>
      <c r="ZB54">
        <v>0.65251273367017804</v>
      </c>
      <c r="ZC54">
        <v>-0.52081575192331897</v>
      </c>
      <c r="ZD54">
        <v>0.131190522312716</v>
      </c>
      <c r="ZE54">
        <v>-0.49468107286151303</v>
      </c>
      <c r="ZF54">
        <v>0.88175016405843198</v>
      </c>
      <c r="ZG54">
        <v>1.69216910042323</v>
      </c>
      <c r="ZH54">
        <v>0.37495829025961303</v>
      </c>
      <c r="ZI54">
        <v>-0.66369210843413695</v>
      </c>
      <c r="ZJ54">
        <v>-1.7163787467943199</v>
      </c>
      <c r="ZK54">
        <v>2.0223093677569701</v>
      </c>
      <c r="ZL54">
        <v>1.2083949471891999</v>
      </c>
      <c r="ZM54">
        <v>1.24304763063859</v>
      </c>
      <c r="ZN54">
        <v>-1.7576930095522501</v>
      </c>
      <c r="ZO54">
        <v>8.6827912707434604E-2</v>
      </c>
      <c r="ZP54">
        <v>-0.13583004777235999</v>
      </c>
      <c r="ZQ54">
        <v>-1.29750849080016</v>
      </c>
      <c r="ZR54">
        <v>1.16791450560383</v>
      </c>
      <c r="ZS54">
        <v>-1.57662990669924</v>
      </c>
      <c r="ZT54">
        <v>-1.59621272056099</v>
      </c>
      <c r="ZU54">
        <v>-1.26877936847851</v>
      </c>
      <c r="ZV54">
        <v>-0.48023937945895001</v>
      </c>
      <c r="ZW54">
        <v>-0.94418873541749804</v>
      </c>
      <c r="ZX54">
        <v>0.66678982266497799</v>
      </c>
      <c r="ZY54">
        <v>1.7538767650806799</v>
      </c>
      <c r="ZZ54">
        <v>-0.44290597779540902</v>
      </c>
      <c r="AAA54">
        <v>-1.9477573808039499</v>
      </c>
      <c r="AAB54">
        <v>-0.69842060317231802</v>
      </c>
      <c r="AAC54">
        <v>1.1237069480897299</v>
      </c>
      <c r="AAD54">
        <v>-0.75111559003633699</v>
      </c>
      <c r="AAE54">
        <v>0.164748512406794</v>
      </c>
      <c r="AAF54">
        <v>2.33080452166607</v>
      </c>
      <c r="AAG54">
        <v>-0.496340061530951</v>
      </c>
      <c r="AAH54">
        <v>0.71046465557501304</v>
      </c>
      <c r="AAI54">
        <v>-1.1840157414049399</v>
      </c>
      <c r="AAJ54">
        <v>0.51797889948715303</v>
      </c>
      <c r="AAK54">
        <v>0.29196492927984602</v>
      </c>
      <c r="AAL54">
        <v>0.96542206092462701</v>
      </c>
      <c r="AAM54">
        <v>-0.722832430551963</v>
      </c>
      <c r="AAN54">
        <v>-0.55559385728039701</v>
      </c>
      <c r="AAO54">
        <v>-0.61060325854205</v>
      </c>
      <c r="AAP54">
        <v>-0.73687954825953605</v>
      </c>
      <c r="AAQ54">
        <v>-1.0121206548600701</v>
      </c>
      <c r="AAR54">
        <v>1.22751631267299</v>
      </c>
      <c r="AAS54">
        <v>1.1755055858427399</v>
      </c>
      <c r="AAT54">
        <v>0.13500826464528901</v>
      </c>
      <c r="AAU54">
        <v>1.31021011956582</v>
      </c>
      <c r="AAV54">
        <v>-0.14107952774298699</v>
      </c>
      <c r="AAW54">
        <v>1.2485413821317899</v>
      </c>
      <c r="AAX54">
        <v>0.44266045004677501</v>
      </c>
      <c r="AAY54">
        <v>-0.86631574485320595</v>
      </c>
      <c r="AAZ54">
        <v>0.79607442282733698</v>
      </c>
      <c r="ABA54">
        <v>-2.0168654228965702E-2</v>
      </c>
      <c r="ABB54">
        <v>-0.61691212296894904</v>
      </c>
      <c r="ABC54">
        <v>-1.3568327462235199</v>
      </c>
      <c r="ABD54">
        <v>-1.3521766035767999</v>
      </c>
      <c r="ABE54">
        <v>-3.7327553456983201E-2</v>
      </c>
      <c r="ABF54">
        <v>-1.30493117793594</v>
      </c>
      <c r="ABG54">
        <v>0.57274672330904197</v>
      </c>
      <c r="ABH54">
        <v>-0.22026476615906301</v>
      </c>
      <c r="ABI54">
        <v>3.49965508285357E-2</v>
      </c>
      <c r="ABJ54">
        <v>0.181778283356682</v>
      </c>
      <c r="ABK54">
        <v>-0.19242394604531901</v>
      </c>
      <c r="ABL54">
        <v>0.39405965219335898</v>
      </c>
      <c r="ABM54">
        <v>2.3088716790036E-3</v>
      </c>
      <c r="ABN54">
        <v>0.53398821651573303</v>
      </c>
      <c r="ABO54">
        <v>0.71814807117925505</v>
      </c>
      <c r="ABP54">
        <v>1.1541285142203599</v>
      </c>
      <c r="ABQ54">
        <v>4.20518969107131E-2</v>
      </c>
      <c r="ABR54">
        <v>-1.3263110253649999</v>
      </c>
      <c r="ABS54">
        <v>1.33724512949781</v>
      </c>
      <c r="ABT54">
        <v>0.52773483083731898</v>
      </c>
      <c r="ABU54">
        <v>0.42415539216429299</v>
      </c>
      <c r="ABV54">
        <v>-1.5343466765712801</v>
      </c>
      <c r="ABW54">
        <v>1.53512136491134</v>
      </c>
      <c r="ABX54">
        <v>0.17879049836012201</v>
      </c>
      <c r="ABY54">
        <v>0.84461608037963698</v>
      </c>
      <c r="ABZ54">
        <v>0.756819599985189</v>
      </c>
      <c r="ACA54">
        <v>-1.6195850732291801</v>
      </c>
      <c r="ACB54">
        <v>0.16610061102822199</v>
      </c>
      <c r="ACC54">
        <v>1.1139352535650699</v>
      </c>
      <c r="ACD54">
        <v>-1.4694457041341999</v>
      </c>
      <c r="ACE54">
        <v>-0.41980041297640103</v>
      </c>
      <c r="ACF54">
        <v>2.6092722717954602</v>
      </c>
      <c r="ACG54">
        <v>-0.933229690322122</v>
      </c>
      <c r="ACH54">
        <v>0.25689013353964701</v>
      </c>
      <c r="ACI54">
        <v>0.93795247521657998</v>
      </c>
      <c r="ACJ54">
        <v>-0.64630036826443005</v>
      </c>
      <c r="ACK54">
        <v>-0.60423789835179997</v>
      </c>
      <c r="ACL54">
        <v>2.3264377064546702</v>
      </c>
      <c r="ACM54">
        <v>-0.49440882490749999</v>
      </c>
      <c r="ACN54">
        <v>-0.92536537972370903</v>
      </c>
      <c r="ACO54">
        <v>-1.51755005819518</v>
      </c>
      <c r="ACP54">
        <v>0.115569075119556</v>
      </c>
      <c r="ACQ54">
        <v>-0.54542937809642</v>
      </c>
      <c r="ACR54">
        <v>1.1865797396491</v>
      </c>
      <c r="ACS54">
        <v>-0.70507039327018795</v>
      </c>
      <c r="ACT54">
        <v>-0.99059996648189197</v>
      </c>
      <c r="ACU54">
        <v>1.2456264586924399</v>
      </c>
      <c r="ACV54">
        <v>0.44039851538698599</v>
      </c>
      <c r="ACW54">
        <v>-1.0212772305036499</v>
      </c>
      <c r="ACX54">
        <v>0.19688721244868601</v>
      </c>
      <c r="ACY54">
        <v>0.35812464397305199</v>
      </c>
      <c r="ACZ54">
        <v>-0.32819982081229898</v>
      </c>
      <c r="ADA54">
        <v>0.98306067204730796</v>
      </c>
      <c r="ADB54">
        <v>-0.84174855368866697</v>
      </c>
      <c r="ADC54">
        <v>-0.63739385546957295</v>
      </c>
      <c r="ADD54">
        <v>0.32248462651249599</v>
      </c>
      <c r="ADE54">
        <v>1.1088209071564701</v>
      </c>
      <c r="ADF54">
        <v>-1.1725906159121</v>
      </c>
      <c r="ADG54">
        <v>1.3480351885463699</v>
      </c>
      <c r="ADH54">
        <v>-0.57167493581877704</v>
      </c>
      <c r="ADI54">
        <v>0.48839021519506698</v>
      </c>
      <c r="ADJ54">
        <v>0.89780499443721995</v>
      </c>
      <c r="ADK54">
        <v>1.67989557558361</v>
      </c>
      <c r="ADL54">
        <v>-1.3584178382754399</v>
      </c>
      <c r="ADM54">
        <v>-6.4740261498205207E-2</v>
      </c>
      <c r="ADN54">
        <v>-1.1707932412030899</v>
      </c>
      <c r="ADO54">
        <v>-0.48167942396605701</v>
      </c>
      <c r="ADP54">
        <v>0.53964997988670704</v>
      </c>
      <c r="ADQ54">
        <v>-4.5980281076348502E-2</v>
      </c>
      <c r="ADR54">
        <v>1.8700938162827401</v>
      </c>
      <c r="ADS54">
        <v>0.18760935803882001</v>
      </c>
      <c r="ADT54">
        <v>0.64114396292201703</v>
      </c>
      <c r="ADU54">
        <v>-0.99366460244617005</v>
      </c>
      <c r="ADV54">
        <v>0.170681691352361</v>
      </c>
      <c r="ADW54">
        <v>0.349970927456211</v>
      </c>
      <c r="ADX54">
        <v>0.90835237074557096</v>
      </c>
      <c r="ADY54">
        <v>0.58634628905487796</v>
      </c>
      <c r="ADZ54">
        <v>-0.35334405747268599</v>
      </c>
      <c r="AEA54">
        <v>-0.166112994950113</v>
      </c>
      <c r="AEB54">
        <v>0.33092913456726503</v>
      </c>
      <c r="AEC54">
        <v>0.44864658181254102</v>
      </c>
      <c r="AED54">
        <v>5.0259323038141103E-2</v>
      </c>
      <c r="AEE54">
        <v>-0.480566037889405</v>
      </c>
      <c r="AEF54">
        <v>-0.47782590857504798</v>
      </c>
      <c r="AEG54">
        <v>-0.191238004611472</v>
      </c>
      <c r="AEH54">
        <v>1.3419615745295099</v>
      </c>
      <c r="AEI54">
        <v>1.71672290740289</v>
      </c>
      <c r="AEJ54">
        <v>1.2455548202106901</v>
      </c>
      <c r="AEK54">
        <v>1.49355965464924</v>
      </c>
      <c r="AEL54">
        <v>1.53429044769705</v>
      </c>
      <c r="AEM54">
        <v>2.1678281959733101</v>
      </c>
      <c r="AEN54">
        <v>-0.37538161412392801</v>
      </c>
      <c r="AEO54">
        <v>0.636146992997912</v>
      </c>
      <c r="AEP54">
        <v>-0.59864615977751001</v>
      </c>
      <c r="AEQ54">
        <v>1.48786606971852</v>
      </c>
      <c r="AER54">
        <v>-6.0666667144580202E-2</v>
      </c>
      <c r="AES54">
        <v>0.33567697514127698</v>
      </c>
      <c r="AET54">
        <v>-0.64492386035052796</v>
      </c>
      <c r="AEU54">
        <v>0.98892267389746702</v>
      </c>
      <c r="AEV54">
        <v>-1.4254531163100499</v>
      </c>
      <c r="AEW54">
        <v>-1.5943033412168</v>
      </c>
      <c r="AEX54">
        <v>-1.27675960322384</v>
      </c>
      <c r="AEY54">
        <v>0.51879785663016198</v>
      </c>
      <c r="AEZ54">
        <v>0.92889106035285096</v>
      </c>
      <c r="AFA54">
        <v>0.90003787064584595</v>
      </c>
      <c r="AFB54">
        <v>0.77039860941342297</v>
      </c>
      <c r="AFC54">
        <v>-5.51308831462844E-2</v>
      </c>
      <c r="AFD54">
        <v>5.7695717378668E-2</v>
      </c>
      <c r="AFE54">
        <v>0.54984707555116497</v>
      </c>
      <c r="AFF54">
        <v>0.52738473053298696</v>
      </c>
      <c r="AFG54">
        <v>0.57136135255017995</v>
      </c>
      <c r="AFH54">
        <v>5.9865717333308699E-2</v>
      </c>
      <c r="AFI54">
        <v>3.0990291549854301E-2</v>
      </c>
      <c r="AFJ54">
        <v>1.00332716342751</v>
      </c>
      <c r="AFK54">
        <v>-1.31788073027158</v>
      </c>
      <c r="AFL54">
        <v>-1.1397536606544101</v>
      </c>
      <c r="AFM54">
        <v>-0.598294040917001</v>
      </c>
      <c r="AFN54">
        <v>-0.92870895592241098</v>
      </c>
      <c r="AFO54">
        <v>-0.45670803637329099</v>
      </c>
      <c r="AFP54">
        <v>1.17116227337809</v>
      </c>
      <c r="AFQ54">
        <v>0.92826223670165198</v>
      </c>
      <c r="AFR54">
        <v>0.68422400842383002</v>
      </c>
      <c r="AFS54">
        <v>-0.81710551759617001</v>
      </c>
      <c r="AFT54">
        <v>6.5522665110369693E-2</v>
      </c>
      <c r="AFU54">
        <v>0.43580123422885902</v>
      </c>
      <c r="AFV54">
        <v>-0.137217636391567</v>
      </c>
      <c r="AFW54">
        <v>0.50902099435568204</v>
      </c>
      <c r="AFX54">
        <v>-0.16676386191304801</v>
      </c>
      <c r="AFY54">
        <v>1.2180224088076801</v>
      </c>
      <c r="AFZ54">
        <v>-1.10122289720615</v>
      </c>
      <c r="AGA54">
        <v>-4.7116439991912999E-2</v>
      </c>
      <c r="AGB54">
        <v>0.82326138972600305</v>
      </c>
      <c r="AGC54">
        <v>-0.21061724249106301</v>
      </c>
      <c r="AGD54">
        <v>1.5146701219782499</v>
      </c>
      <c r="AGE54">
        <v>-0.33881762093145301</v>
      </c>
      <c r="AGF54">
        <v>-1.3607140700115901</v>
      </c>
      <c r="AGG54">
        <v>-0.21386661040787</v>
      </c>
      <c r="AGH54">
        <v>-0.47006635412291398</v>
      </c>
      <c r="AGI54">
        <v>-1.0387634659662901</v>
      </c>
      <c r="AGJ54">
        <v>2.2042796394138602</v>
      </c>
      <c r="AGK54">
        <v>-0.68790072451469197</v>
      </c>
      <c r="AGL54">
        <v>-1.7835247394959399</v>
      </c>
      <c r="AGM54">
        <v>-1.3309973061257301</v>
      </c>
      <c r="AGN54">
        <v>-0.798593008289606</v>
      </c>
      <c r="AGO54">
        <v>-1.0829125141162499</v>
      </c>
      <c r="AGP54">
        <v>-0.97116712229451796</v>
      </c>
      <c r="AGQ54">
        <v>-2.0755592232240301</v>
      </c>
      <c r="AGR54">
        <v>-1.81726351552876</v>
      </c>
      <c r="AGS54">
        <v>-0.19470664370920099</v>
      </c>
      <c r="AGT54">
        <v>-0.25142354113410698</v>
      </c>
      <c r="AGU54">
        <v>-0.30425409862989999</v>
      </c>
      <c r="AGV54">
        <v>1.15069508076149</v>
      </c>
      <c r="AGW54">
        <v>-1.7225284983803599</v>
      </c>
      <c r="AGX54">
        <v>0.60432847229249098</v>
      </c>
      <c r="AGY54">
        <v>-0.48448520736916401</v>
      </c>
      <c r="AGZ54">
        <v>0.99551821811886998</v>
      </c>
      <c r="AHA54">
        <v>8.6990114562970802E-2</v>
      </c>
      <c r="AHB54">
        <v>-0.69969015564821402</v>
      </c>
    </row>
    <row r="55" spans="1:886" x14ac:dyDescent="0.25">
      <c r="A55" t="s">
        <v>2186</v>
      </c>
      <c r="B55">
        <v>1.9619062838313699</v>
      </c>
      <c r="C55">
        <v>-0.49576749743354598</v>
      </c>
      <c r="D55">
        <v>1.5073491385311699</v>
      </c>
      <c r="E55">
        <v>-0.49883627237921702</v>
      </c>
      <c r="F55">
        <v>1.63732476653514</v>
      </c>
      <c r="G55">
        <v>-1.7537346444930999</v>
      </c>
      <c r="H55">
        <v>2.0952523969150398</v>
      </c>
      <c r="I55">
        <v>-0.58618691492739405</v>
      </c>
      <c r="J55">
        <v>-0.43626837108079403</v>
      </c>
      <c r="K55">
        <v>0.34430379773828801</v>
      </c>
      <c r="L55">
        <v>1.2590859182507199</v>
      </c>
      <c r="M55">
        <v>-1.1020660944952301</v>
      </c>
      <c r="N55">
        <v>-0.64492437148744097</v>
      </c>
      <c r="O55">
        <v>-1.30046768570157</v>
      </c>
      <c r="P55">
        <v>0.62419094946542597</v>
      </c>
      <c r="Q55">
        <v>-0.86392354234806101</v>
      </c>
      <c r="R55">
        <v>-0.56270457451264999</v>
      </c>
      <c r="S55">
        <v>-0.54518202128396298</v>
      </c>
      <c r="T55">
        <v>0.95996082537254501</v>
      </c>
      <c r="U55">
        <v>-1.2469112340970701</v>
      </c>
      <c r="V55">
        <v>-0.76710237291149996</v>
      </c>
      <c r="W55">
        <v>-0.62527432892207002</v>
      </c>
      <c r="X55">
        <v>0.40407846678395298</v>
      </c>
      <c r="Y55">
        <v>1.0638756758685799</v>
      </c>
      <c r="Z55">
        <v>-0.54710328885607296</v>
      </c>
      <c r="AA55">
        <v>-0.55968282471477704</v>
      </c>
      <c r="AB55">
        <v>-1.2602924448819399</v>
      </c>
      <c r="AC55">
        <v>-0.80012955307308198</v>
      </c>
      <c r="AD55">
        <v>-0.15139675817874201</v>
      </c>
      <c r="AE55">
        <v>-1.76835459691037</v>
      </c>
      <c r="AF55">
        <v>-1.08153192879029</v>
      </c>
      <c r="AG55">
        <v>-0.11756282596553599</v>
      </c>
      <c r="AH55">
        <v>3.06398599396362</v>
      </c>
      <c r="AI55">
        <v>-1.5029803245404301</v>
      </c>
      <c r="AJ55">
        <v>1.81831318807987</v>
      </c>
      <c r="AK55">
        <v>-1.10736052552707</v>
      </c>
      <c r="AL55">
        <v>1.52203237286252</v>
      </c>
      <c r="AM55">
        <v>-0.57665574313384305</v>
      </c>
      <c r="AN55">
        <v>0.850074195848464</v>
      </c>
      <c r="AO55">
        <v>0.41215755478350702</v>
      </c>
      <c r="AP55">
        <v>-1.76004544685106</v>
      </c>
      <c r="AQ55">
        <v>-0.80594609369343095</v>
      </c>
      <c r="AR55">
        <v>0.13290627044634301</v>
      </c>
      <c r="AS55">
        <v>-0.38363586283446999</v>
      </c>
      <c r="AT55">
        <v>-0.92034166795989003</v>
      </c>
      <c r="AU55">
        <v>1.3160272520990699</v>
      </c>
      <c r="AV55">
        <v>1.2594368802642</v>
      </c>
      <c r="AW55">
        <v>-2.92564234457635</v>
      </c>
      <c r="AX55">
        <v>2.7265448213122401</v>
      </c>
      <c r="AY55">
        <v>2.3000955678119501</v>
      </c>
      <c r="AZ55">
        <v>-0.25421761455998598</v>
      </c>
      <c r="BA55">
        <v>-1.6654185366696801</v>
      </c>
      <c r="BB55">
        <v>-0.33073757466790898</v>
      </c>
      <c r="BC55">
        <v>2.7497544103339102</v>
      </c>
      <c r="BD55">
        <v>7.7481527889423302E-3</v>
      </c>
      <c r="BE55">
        <v>-0.77730229866778999</v>
      </c>
      <c r="BF55">
        <v>0.59926873898268196</v>
      </c>
      <c r="BG55">
        <v>-1.24176268502514</v>
      </c>
      <c r="BH55">
        <v>-0.45316665521713201</v>
      </c>
      <c r="BI55">
        <v>-1.1579876752193301</v>
      </c>
      <c r="BJ55">
        <v>1.9312499458516901</v>
      </c>
      <c r="BK55">
        <v>-1.74734230678285</v>
      </c>
      <c r="BL55">
        <v>-0.63412812050573397</v>
      </c>
      <c r="BM55">
        <v>2.7290570689166098</v>
      </c>
      <c r="BN55">
        <v>2.5437660167289802</v>
      </c>
      <c r="BO55">
        <v>1.30301604506438</v>
      </c>
      <c r="BP55">
        <v>-0.97970130686795698</v>
      </c>
      <c r="BQ55">
        <v>-1.8053295605898401</v>
      </c>
      <c r="BR55">
        <v>-1.1695897897769501</v>
      </c>
      <c r="BS55">
        <v>0.90800145335365201</v>
      </c>
      <c r="BT55">
        <v>0.57445802621630404</v>
      </c>
      <c r="BU55">
        <v>-1.2015195089080799</v>
      </c>
      <c r="BV55">
        <v>8.1654203910155307E-2</v>
      </c>
      <c r="BW55">
        <v>0.80375054740556795</v>
      </c>
      <c r="BX55">
        <v>-0.71537933663156195</v>
      </c>
      <c r="BY55">
        <v>2.8859725199798399E-2</v>
      </c>
      <c r="BZ55">
        <v>-0.51175684898579998</v>
      </c>
      <c r="CA55">
        <v>-1.2392896088285299</v>
      </c>
      <c r="CB55">
        <v>-0.84020285354980195</v>
      </c>
      <c r="CC55">
        <v>-1.27584001292063</v>
      </c>
      <c r="CD55">
        <v>-0.84135108118171797</v>
      </c>
      <c r="CE55">
        <v>-0.41509705929630197</v>
      </c>
      <c r="CF55">
        <v>-0.43209678006270003</v>
      </c>
      <c r="CG55">
        <v>-1.71187852271298</v>
      </c>
      <c r="CH55">
        <v>-1.11961647120094</v>
      </c>
      <c r="CI55">
        <v>-0.95721320276164901</v>
      </c>
      <c r="CJ55">
        <v>2.12411251728909</v>
      </c>
      <c r="CK55">
        <v>0.113282321399806</v>
      </c>
      <c r="CL55">
        <v>-0.48104751228514803</v>
      </c>
      <c r="CM55">
        <v>1.7391202626873099</v>
      </c>
      <c r="CN55">
        <v>-1.7788184500311699</v>
      </c>
      <c r="CO55">
        <v>-0.20915299886101199</v>
      </c>
      <c r="CP55">
        <v>-1.55427095803728</v>
      </c>
      <c r="CQ55">
        <v>-0.78897474214354901</v>
      </c>
      <c r="CR55">
        <v>1.4394614709246301</v>
      </c>
      <c r="CS55">
        <v>-0.76092699786391604</v>
      </c>
      <c r="CT55">
        <v>0.84228796679019302</v>
      </c>
      <c r="CU55">
        <v>-0.372811708348329</v>
      </c>
      <c r="CV55">
        <v>-0.41450234817310599</v>
      </c>
      <c r="CW55">
        <v>-0.82599886058324801</v>
      </c>
      <c r="CX55">
        <v>-2.23842480710405</v>
      </c>
      <c r="CY55">
        <v>0.24057227541823401</v>
      </c>
      <c r="CZ55">
        <v>-0.93441522844634395</v>
      </c>
      <c r="DA55">
        <v>-0.32266618048957602</v>
      </c>
      <c r="DB55">
        <v>-0.41203078482482502</v>
      </c>
      <c r="DC55">
        <v>-1.0408286656549399</v>
      </c>
      <c r="DD55">
        <v>1.5244069556573701</v>
      </c>
      <c r="DE55">
        <v>-0.88252705282712596</v>
      </c>
      <c r="DF55">
        <v>-0.18709143333478501</v>
      </c>
      <c r="DG55">
        <v>0.70835812712335</v>
      </c>
      <c r="DH55">
        <v>-4.5220731242275797E-2</v>
      </c>
      <c r="DI55">
        <v>-1.2331204792268</v>
      </c>
      <c r="DJ55">
        <v>-0.19469692961795401</v>
      </c>
      <c r="DK55">
        <v>-0.17934347130023201</v>
      </c>
      <c r="DL55">
        <v>1.91460815536818</v>
      </c>
      <c r="DM55">
        <v>-1.1579735915878799</v>
      </c>
      <c r="DN55">
        <v>0.26875560354969502</v>
      </c>
      <c r="DO55">
        <v>0.37376879925765799</v>
      </c>
      <c r="DP55">
        <v>1.2310252924362899E-2</v>
      </c>
      <c r="DQ55">
        <v>0.44439352205799798</v>
      </c>
      <c r="DR55">
        <v>-0.60958215774473701</v>
      </c>
      <c r="DS55">
        <v>-0.46397048403577201</v>
      </c>
      <c r="DT55">
        <v>-1.3675660900165201</v>
      </c>
      <c r="DU55">
        <v>-1.50033194257407</v>
      </c>
      <c r="DV55">
        <v>1.03318483818073</v>
      </c>
      <c r="DW55">
        <v>-0.54406737072428102</v>
      </c>
      <c r="DX55">
        <v>0.724032439325904</v>
      </c>
      <c r="DY55">
        <v>-0.54406143380760097</v>
      </c>
      <c r="DZ55">
        <v>0.85792407262273396</v>
      </c>
      <c r="EA55">
        <v>-2.24491608177334</v>
      </c>
      <c r="EB55">
        <v>0.40231880741225501</v>
      </c>
      <c r="EC55">
        <v>2.7039756216506201</v>
      </c>
      <c r="ED55">
        <v>0.201463778298381</v>
      </c>
      <c r="EE55">
        <v>2.8728357076087798</v>
      </c>
      <c r="EF55">
        <v>-1.74380172084621</v>
      </c>
      <c r="EG55">
        <v>1.0542898301794099</v>
      </c>
      <c r="EH55">
        <v>-1.29205139689951</v>
      </c>
      <c r="EI55">
        <v>1.23511891404957</v>
      </c>
      <c r="EJ55">
        <v>-1.46194051219526</v>
      </c>
      <c r="EK55">
        <v>0.12022262452931499</v>
      </c>
      <c r="EL55">
        <v>0.262639005324107</v>
      </c>
      <c r="EM55">
        <v>8.6214448137546598E-2</v>
      </c>
      <c r="EN55">
        <v>-0.37946788573243001</v>
      </c>
      <c r="EO55">
        <v>0.217799516633322</v>
      </c>
      <c r="EP55">
        <v>-0.111353727580509</v>
      </c>
      <c r="EQ55">
        <v>-2.2609305894668901E-2</v>
      </c>
      <c r="ER55">
        <v>-2.7574617202407E-2</v>
      </c>
      <c r="ES55">
        <v>-0.47594246611577901</v>
      </c>
      <c r="ET55">
        <v>-1.6185453727957599</v>
      </c>
      <c r="EU55">
        <v>-0.644275370038909</v>
      </c>
      <c r="EV55">
        <v>-0.29479089732739799</v>
      </c>
      <c r="EW55">
        <v>0.88650483107556999</v>
      </c>
      <c r="EX55">
        <v>-0.85767598632762199</v>
      </c>
      <c r="EY55">
        <v>-0.39100416777691299</v>
      </c>
      <c r="EZ55">
        <v>-2.2793756103137701</v>
      </c>
      <c r="FA55">
        <v>0.39250235680378398</v>
      </c>
      <c r="FB55">
        <v>0.50164523082558699</v>
      </c>
      <c r="FC55">
        <v>0.58408568740193201</v>
      </c>
      <c r="FD55">
        <v>3.96804562555782E-2</v>
      </c>
      <c r="FE55">
        <v>7.2163181576812604E-2</v>
      </c>
      <c r="FF55">
        <v>-8.6244056718189901E-4</v>
      </c>
      <c r="FG55">
        <v>0.30257159680231799</v>
      </c>
      <c r="FH55">
        <v>1.0276077740660701</v>
      </c>
      <c r="FI55">
        <v>1.90422594572155</v>
      </c>
      <c r="FJ55">
        <v>-0.33550829843851698</v>
      </c>
      <c r="FK55">
        <v>-1.23913249585483</v>
      </c>
      <c r="FL55">
        <v>0.38773557964288002</v>
      </c>
      <c r="FM55">
        <v>1.8688101371946499</v>
      </c>
      <c r="FN55">
        <v>0.482707442474612</v>
      </c>
      <c r="FO55">
        <v>-0.98980973726434995</v>
      </c>
      <c r="FP55">
        <v>2.1394458070679798</v>
      </c>
      <c r="FQ55">
        <v>0.55841115389432205</v>
      </c>
      <c r="FR55">
        <v>1.41621471395063</v>
      </c>
      <c r="FS55">
        <v>-1.3656513474787599</v>
      </c>
      <c r="FT55">
        <v>-0.122438519916128</v>
      </c>
      <c r="FU55">
        <v>-0.221475813430141</v>
      </c>
      <c r="FV55">
        <v>-0.84837470650000502</v>
      </c>
      <c r="FW55">
        <v>0.51058712007685603</v>
      </c>
      <c r="FX55">
        <v>-0.94621468460938196</v>
      </c>
      <c r="FY55">
        <v>-1.5790001927405</v>
      </c>
      <c r="FZ55">
        <v>0.189381441271643</v>
      </c>
      <c r="GA55">
        <v>-1.88146903895109</v>
      </c>
      <c r="GB55">
        <v>1.27244428817161</v>
      </c>
      <c r="GC55">
        <v>0.57462496403704399</v>
      </c>
      <c r="GD55">
        <v>2.9565130008803502</v>
      </c>
      <c r="GE55">
        <v>-1.81589117382818</v>
      </c>
      <c r="GF55">
        <v>-1.54605457459566</v>
      </c>
      <c r="GG55">
        <v>-2.1304750499588998</v>
      </c>
      <c r="GH55">
        <v>-0.68579664458886902</v>
      </c>
      <c r="GI55">
        <v>-9.3668090300552495E-2</v>
      </c>
      <c r="GJ55">
        <v>-1.7256739020543199</v>
      </c>
      <c r="GK55">
        <v>0.52091253874301502</v>
      </c>
      <c r="GL55">
        <v>-1.43845617498913</v>
      </c>
      <c r="GM55">
        <v>0.49895854420001201</v>
      </c>
      <c r="GN55">
        <v>-0.905748815840136</v>
      </c>
      <c r="GO55">
        <v>-0.86619405609322997</v>
      </c>
      <c r="GP55">
        <v>-0.160892089371377</v>
      </c>
      <c r="GQ55">
        <v>-1.36959031567859</v>
      </c>
      <c r="GR55">
        <v>1.3258443899811301</v>
      </c>
      <c r="GS55">
        <v>-0.49497627635514702</v>
      </c>
      <c r="GT55">
        <v>1.0036586161863601</v>
      </c>
      <c r="GU55">
        <v>0.83694903058910797</v>
      </c>
      <c r="GV55">
        <v>-0.86295640170384502</v>
      </c>
      <c r="GW55">
        <v>-0.55489775079496195</v>
      </c>
      <c r="GX55">
        <v>-9.3365742278918501E-2</v>
      </c>
      <c r="GY55">
        <v>1.4163503429781099</v>
      </c>
      <c r="GZ55">
        <v>0.28838034986900402</v>
      </c>
      <c r="HA55">
        <v>-0.77072714556386601</v>
      </c>
      <c r="HB55">
        <v>-1.2671057979409299</v>
      </c>
      <c r="HC55">
        <v>-0.10693908351607501</v>
      </c>
      <c r="HD55">
        <v>0.13979218631072399</v>
      </c>
      <c r="HE55">
        <v>1.7285655558450299</v>
      </c>
      <c r="HF55">
        <v>0.80971379291409296</v>
      </c>
      <c r="HG55">
        <v>-0.86801042560390396</v>
      </c>
      <c r="HH55">
        <v>0.30651341339715898</v>
      </c>
      <c r="HI55">
        <v>2.5818234098106001</v>
      </c>
      <c r="HJ55">
        <v>-0.44659799181683701</v>
      </c>
      <c r="HK55">
        <v>-0.26630853278592598</v>
      </c>
      <c r="HL55">
        <v>-0.263557585786656</v>
      </c>
      <c r="HM55">
        <v>-0.50562375616204203</v>
      </c>
      <c r="HN55">
        <v>-1.71124459250018</v>
      </c>
      <c r="HO55">
        <v>0.61486580763624199</v>
      </c>
      <c r="HP55">
        <v>-0.19328135263965199</v>
      </c>
      <c r="HQ55">
        <v>0.17842497703219801</v>
      </c>
      <c r="HR55">
        <v>-0.74834959428346404</v>
      </c>
      <c r="HS55">
        <v>-0.28024514450614901</v>
      </c>
      <c r="HT55">
        <v>0.15505894480167001</v>
      </c>
      <c r="HU55">
        <v>0.214972909073993</v>
      </c>
      <c r="HV55">
        <v>1.1798493634156</v>
      </c>
      <c r="HW55">
        <v>0.38790201062257901</v>
      </c>
      <c r="HX55">
        <v>-1.25712905470786</v>
      </c>
      <c r="HY55">
        <v>-0.81359742238233101</v>
      </c>
      <c r="HZ55">
        <v>0.192986825583746</v>
      </c>
      <c r="IA55">
        <v>-9.9883653921536794E-2</v>
      </c>
      <c r="IB55">
        <v>0.53406236373849203</v>
      </c>
      <c r="IC55">
        <v>0.35498028640714901</v>
      </c>
      <c r="ID55">
        <v>0.52474906885922101</v>
      </c>
      <c r="IE55">
        <v>-1.23638861313405</v>
      </c>
      <c r="IF55">
        <v>-0.77584410058632503</v>
      </c>
      <c r="IG55">
        <v>-1.53652789457535</v>
      </c>
      <c r="IH55">
        <v>2.9289678770630601</v>
      </c>
      <c r="II55">
        <v>-1.53339882293444</v>
      </c>
      <c r="IJ55">
        <v>-1.6512286001961101</v>
      </c>
      <c r="IK55">
        <v>1.30199097452278</v>
      </c>
      <c r="IL55">
        <v>1.23769748233115</v>
      </c>
      <c r="IM55">
        <v>-1.2565441522771601</v>
      </c>
      <c r="IN55">
        <v>-1.51622294510386</v>
      </c>
      <c r="IO55">
        <v>-0.50605376895512799</v>
      </c>
      <c r="IP55">
        <v>0.202554312685962</v>
      </c>
      <c r="IQ55">
        <v>-0.175613837301585</v>
      </c>
      <c r="IR55">
        <v>0.30793456338695002</v>
      </c>
      <c r="IS55">
        <v>-8.0147604379722001E-2</v>
      </c>
      <c r="IT55">
        <v>-0.32174095780099399</v>
      </c>
      <c r="IU55">
        <v>0.69490669079943501</v>
      </c>
      <c r="IV55">
        <v>0.46822511606294098</v>
      </c>
      <c r="IW55">
        <v>-0.78422605256095301</v>
      </c>
      <c r="IX55">
        <v>0.567099440606741</v>
      </c>
      <c r="IY55">
        <v>-6.8599412125252196E-2</v>
      </c>
      <c r="IZ55">
        <v>1.6845375265887399</v>
      </c>
      <c r="JA55">
        <v>-0.16895444618893299</v>
      </c>
      <c r="JB55">
        <v>1.43722655340299</v>
      </c>
      <c r="JC55">
        <v>0.97402082749993302</v>
      </c>
      <c r="JD55">
        <v>-1.40883393430058</v>
      </c>
      <c r="JE55">
        <v>0.82010283979758303</v>
      </c>
      <c r="JF55">
        <v>-0.37360993309005303</v>
      </c>
      <c r="JG55">
        <v>0.89396839438035902</v>
      </c>
      <c r="JH55">
        <v>0.410269059428018</v>
      </c>
      <c r="JI55">
        <v>1.1465587641291399</v>
      </c>
      <c r="JJ55">
        <v>1.3423053441466699</v>
      </c>
      <c r="JK55">
        <v>2.8764245086894499E-2</v>
      </c>
      <c r="JL55">
        <v>0.65172234605309298</v>
      </c>
      <c r="JM55">
        <v>-0.54820860243146596</v>
      </c>
      <c r="JN55">
        <v>2.1369371596141602</v>
      </c>
      <c r="JO55">
        <v>1.50656656480326</v>
      </c>
      <c r="JP55">
        <v>-0.758036974420085</v>
      </c>
      <c r="JQ55">
        <v>1.7131120093274299</v>
      </c>
      <c r="JR55">
        <v>0.14637181836397001</v>
      </c>
      <c r="JS55">
        <v>-1.13932849951653</v>
      </c>
      <c r="JT55">
        <v>1.0065113254137601</v>
      </c>
      <c r="JU55">
        <v>-0.30708452476859099</v>
      </c>
      <c r="JV55">
        <v>-0.22366501387657101</v>
      </c>
      <c r="JW55">
        <v>0.49230135038323403</v>
      </c>
      <c r="JX55">
        <v>0.61058715921532203</v>
      </c>
      <c r="JY55">
        <v>2.44964132403123</v>
      </c>
      <c r="JZ55">
        <v>0.47440268512074701</v>
      </c>
      <c r="KA55">
        <v>-1.04492672724669</v>
      </c>
      <c r="KB55">
        <v>0.49276818355798602</v>
      </c>
      <c r="KC55">
        <v>-0.48701284887674801</v>
      </c>
      <c r="KD55">
        <v>-0.28249949426711501</v>
      </c>
      <c r="KE55">
        <v>1.40097556651769</v>
      </c>
      <c r="KF55">
        <v>-1.2242637681867401</v>
      </c>
      <c r="KG55">
        <v>0.66961480856901801</v>
      </c>
      <c r="KH55">
        <v>-0.113064721458111</v>
      </c>
      <c r="KI55">
        <v>-0.28641631554025099</v>
      </c>
      <c r="KJ55">
        <v>0.50206040836504795</v>
      </c>
      <c r="KK55">
        <v>0.27357320242135402</v>
      </c>
      <c r="KL55">
        <v>-0.46178467254444799</v>
      </c>
      <c r="KM55">
        <v>0.34893118447051102</v>
      </c>
      <c r="KN55">
        <v>2.6840065410751599</v>
      </c>
      <c r="KO55">
        <v>-0.38651914849926999</v>
      </c>
      <c r="KP55">
        <v>0.40297972951188499</v>
      </c>
      <c r="KQ55">
        <v>1.6782258328872399</v>
      </c>
      <c r="KR55">
        <v>0.69797564718943605</v>
      </c>
      <c r="KS55">
        <v>0.19328428209447501</v>
      </c>
      <c r="KT55">
        <v>-0.71847870388835999</v>
      </c>
      <c r="KU55">
        <v>-1.0355744671048299</v>
      </c>
      <c r="KV55">
        <v>-0.64512353478989204</v>
      </c>
      <c r="KW55">
        <v>0.62408475148459097</v>
      </c>
      <c r="KX55">
        <v>0.88336097248517698</v>
      </c>
      <c r="KY55">
        <v>-1.0911749147395799</v>
      </c>
      <c r="KZ55">
        <v>-0.122090525165018</v>
      </c>
      <c r="LA55">
        <v>-0.43145837441236301</v>
      </c>
      <c r="LB55">
        <v>4.0887750218136201E-4</v>
      </c>
      <c r="LC55">
        <v>2.6110513132494399E-2</v>
      </c>
      <c r="LD55">
        <v>-0.12617385136168099</v>
      </c>
      <c r="LE55">
        <v>0.27498542637010798</v>
      </c>
      <c r="LF55">
        <v>-0.234687807681038</v>
      </c>
      <c r="LG55">
        <v>-1.0229887640212401</v>
      </c>
      <c r="LH55">
        <v>2.4883756571889402</v>
      </c>
      <c r="LI55">
        <v>-1.3127014972284401</v>
      </c>
      <c r="LJ55">
        <v>-0.43713576293644502</v>
      </c>
      <c r="LK55">
        <v>0.151627822857821</v>
      </c>
      <c r="LL55">
        <v>2.0448890983583099</v>
      </c>
      <c r="LM55">
        <v>-2.2030600872287098</v>
      </c>
      <c r="LN55">
        <v>-0.19971919061132601</v>
      </c>
      <c r="LO55">
        <v>0.356866595551115</v>
      </c>
      <c r="LP55">
        <v>1.1480930146028501</v>
      </c>
      <c r="LQ55">
        <v>0.30222016656788298</v>
      </c>
      <c r="LR55">
        <v>-0.84749391317413003</v>
      </c>
      <c r="LS55">
        <v>-1.1605688331753901</v>
      </c>
      <c r="LT55">
        <v>-0.26377260122804203</v>
      </c>
      <c r="LU55">
        <v>-6.8209872454799494E-2</v>
      </c>
      <c r="LV55">
        <v>-0.53029299906628702</v>
      </c>
      <c r="LW55">
        <v>1.0711216293515899</v>
      </c>
      <c r="LX55">
        <v>-0.85935503295976101</v>
      </c>
      <c r="LY55">
        <v>0.70103854018100498</v>
      </c>
      <c r="LZ55">
        <v>-1.5818294862204199E-3</v>
      </c>
      <c r="MA55">
        <v>-0.28088629011263899</v>
      </c>
      <c r="MB55">
        <v>-0.44108310394295702</v>
      </c>
      <c r="MC55">
        <v>1.3143762701822399</v>
      </c>
      <c r="MD55">
        <v>0.52421252779565597</v>
      </c>
      <c r="ME55">
        <v>-0.98197519166187797</v>
      </c>
      <c r="MF55">
        <v>-0.65044768815888798</v>
      </c>
      <c r="MG55">
        <v>0.47378023311621098</v>
      </c>
      <c r="MH55">
        <v>0.54703345241508095</v>
      </c>
      <c r="MI55">
        <v>1.2146932352476001</v>
      </c>
      <c r="MJ55">
        <v>0.33627245687634999</v>
      </c>
      <c r="MK55">
        <v>-1.08326806633532</v>
      </c>
      <c r="ML55">
        <v>-0.166709250394939</v>
      </c>
      <c r="MM55">
        <v>0.65021916780129196</v>
      </c>
      <c r="MN55">
        <v>1.0119924396859099</v>
      </c>
      <c r="MO55">
        <v>-0.41004707579809602</v>
      </c>
      <c r="MP55">
        <v>-0.95343286128926197</v>
      </c>
      <c r="MQ55">
        <v>0.71712170363434402</v>
      </c>
      <c r="MR55">
        <v>-0.49950700050492702</v>
      </c>
      <c r="MS55">
        <v>-0.58229831458583703</v>
      </c>
      <c r="MT55">
        <v>-3.7164247706485298E-2</v>
      </c>
      <c r="MU55">
        <v>1.12855119422553</v>
      </c>
      <c r="MV55">
        <v>-0.86488915126722798</v>
      </c>
      <c r="MW55">
        <v>-0.73019614634543595</v>
      </c>
      <c r="MX55">
        <v>1.1757000302195799</v>
      </c>
      <c r="MY55">
        <v>1.1667497414661501</v>
      </c>
      <c r="MZ55">
        <v>-0.50758284985709101</v>
      </c>
      <c r="NA55">
        <v>0.84241328899095402</v>
      </c>
      <c r="NB55">
        <v>-0.26924469331554002</v>
      </c>
      <c r="NC55">
        <v>4.7542667929374498E-2</v>
      </c>
      <c r="ND55">
        <v>-0.40699738713214501</v>
      </c>
      <c r="NE55">
        <v>0.40997186283305398</v>
      </c>
      <c r="NF55">
        <v>-0.655158023386753</v>
      </c>
      <c r="NG55">
        <v>-0.303289286867793</v>
      </c>
      <c r="NH55">
        <v>1.57958544179941</v>
      </c>
      <c r="NI55">
        <v>-1.2245723620839799</v>
      </c>
      <c r="NJ55">
        <v>-0.42159296351471998</v>
      </c>
      <c r="NK55">
        <v>-0.71570402393291399</v>
      </c>
      <c r="NL55">
        <v>0.104254450909072</v>
      </c>
      <c r="NM55">
        <v>-0.79092005012093503</v>
      </c>
      <c r="NN55">
        <v>-0.22428542972624901</v>
      </c>
      <c r="NO55">
        <v>1.19188347589675</v>
      </c>
      <c r="NP55">
        <v>1.7423505339466401</v>
      </c>
      <c r="NQ55">
        <v>0.79431185970531903</v>
      </c>
      <c r="NR55">
        <v>-0.46505610795907998</v>
      </c>
      <c r="NS55">
        <v>-0.89112656480948105</v>
      </c>
      <c r="NT55">
        <v>-0.21250371235851101</v>
      </c>
      <c r="NU55">
        <v>1.2095410021051101</v>
      </c>
      <c r="NV55">
        <v>-0.80882778405523204</v>
      </c>
      <c r="NW55">
        <v>-0.90664299951591898</v>
      </c>
      <c r="NX55">
        <v>1.0390730143822799</v>
      </c>
      <c r="NY55">
        <v>-0.23603699860972499</v>
      </c>
      <c r="NZ55">
        <v>-0.67335274263328204</v>
      </c>
      <c r="OA55">
        <v>7.9361284814703399E-3</v>
      </c>
      <c r="OB55">
        <v>-0.74938307171692198</v>
      </c>
      <c r="OC55">
        <v>0.63190301015192296</v>
      </c>
      <c r="OD55">
        <v>0.72265204116827697</v>
      </c>
      <c r="OE55">
        <v>-1.0125038439480101</v>
      </c>
      <c r="OF55">
        <v>-1.2909951116749301</v>
      </c>
      <c r="OG55">
        <v>0.62495986121660596</v>
      </c>
      <c r="OH55">
        <v>0.20430403023240201</v>
      </c>
      <c r="OI55">
        <v>-0.38653419748305601</v>
      </c>
      <c r="OJ55">
        <v>-0.72099043464660495</v>
      </c>
      <c r="OK55">
        <v>0.18546756808763401</v>
      </c>
      <c r="OL55">
        <v>-1.1398568036582299</v>
      </c>
      <c r="OM55">
        <v>-1.3504249351004101</v>
      </c>
      <c r="ON55">
        <v>-1.6110209796318899</v>
      </c>
      <c r="OO55">
        <v>0.19288839094975399</v>
      </c>
      <c r="OP55">
        <v>0.46027245907472403</v>
      </c>
      <c r="OQ55">
        <v>-1.2830177712003901</v>
      </c>
      <c r="OR55">
        <v>0.77298865682775997</v>
      </c>
      <c r="OS55">
        <v>3.3833251248515397E-2</v>
      </c>
      <c r="OT55">
        <v>1.1428081193992099</v>
      </c>
      <c r="OU55">
        <v>7.0059694497588504E-2</v>
      </c>
      <c r="OV55">
        <v>9.6672594644361107E-2</v>
      </c>
      <c r="OW55">
        <v>0.573001933998183</v>
      </c>
      <c r="OX55">
        <v>-1.29919108477066</v>
      </c>
      <c r="OY55">
        <v>-0.82810547400924805</v>
      </c>
      <c r="OZ55">
        <v>0.21755071445520699</v>
      </c>
      <c r="PA55">
        <v>-0.85480833336047701</v>
      </c>
      <c r="PB55">
        <v>-1.74112448354581</v>
      </c>
      <c r="PC55">
        <v>1.5682236985279101</v>
      </c>
      <c r="PD55">
        <v>0.35445590758116702</v>
      </c>
      <c r="PE55">
        <v>0.98529146770254294</v>
      </c>
      <c r="PF55">
        <v>-5.4978589381504003E-2</v>
      </c>
      <c r="PG55">
        <v>-0.45335848402464901</v>
      </c>
      <c r="PH55">
        <v>0.34923660730480999</v>
      </c>
      <c r="PI55">
        <v>-0.51129593807193896</v>
      </c>
      <c r="PJ55">
        <v>1.5806149309600599</v>
      </c>
      <c r="PK55">
        <v>-0.55364512609938998</v>
      </c>
      <c r="PL55">
        <v>-1.4195274040399199</v>
      </c>
      <c r="PM55">
        <v>0.88806549619139097</v>
      </c>
      <c r="PN55">
        <v>5.8868424601878702E-2</v>
      </c>
      <c r="PO55">
        <v>-1.1233097648341801</v>
      </c>
      <c r="PP55">
        <v>-0.13693432960642701</v>
      </c>
      <c r="PQ55">
        <v>0.46539176405902299</v>
      </c>
      <c r="PR55">
        <v>1.8960968971291901</v>
      </c>
      <c r="PS55">
        <v>0.82857775445397197</v>
      </c>
      <c r="PT55">
        <v>0.99602308534377104</v>
      </c>
      <c r="PU55">
        <v>1.2143124723754299</v>
      </c>
      <c r="PV55">
        <v>0.10999043164927701</v>
      </c>
      <c r="PW55">
        <v>-2.5565101426517699E-2</v>
      </c>
      <c r="PX55">
        <v>-0.53400676688925397</v>
      </c>
      <c r="PY55">
        <v>0.96294004982734505</v>
      </c>
      <c r="PZ55">
        <v>1.43448825500187</v>
      </c>
      <c r="QA55">
        <v>1.5090934138899501</v>
      </c>
      <c r="QB55">
        <v>0.63559343824266001</v>
      </c>
      <c r="QC55">
        <v>-0.14375858831514299</v>
      </c>
      <c r="QD55">
        <v>0.439000030621716</v>
      </c>
      <c r="QE55">
        <v>0.68504943801940998</v>
      </c>
      <c r="QF55">
        <v>-0.57128570840182702</v>
      </c>
      <c r="QG55">
        <v>0.54291620591018697</v>
      </c>
      <c r="QH55">
        <v>-0.11952944967170499</v>
      </c>
      <c r="QI55">
        <v>1.02784152749492</v>
      </c>
      <c r="QJ55">
        <v>1.86547086239563</v>
      </c>
      <c r="QK55">
        <v>-0.81780352474700901</v>
      </c>
      <c r="QL55">
        <v>0.34198797724117402</v>
      </c>
      <c r="QM55">
        <v>-1.8496730860611099E-2</v>
      </c>
      <c r="QN55">
        <v>-0.74142730482955299</v>
      </c>
      <c r="QO55">
        <v>-1.1327792742738201E-2</v>
      </c>
      <c r="QP55">
        <v>-0.28790416024458199</v>
      </c>
      <c r="QQ55">
        <v>7.4099666031222394E-2</v>
      </c>
      <c r="QR55">
        <v>0.84816254200448404</v>
      </c>
      <c r="QS55">
        <v>-1.7283267353388601</v>
      </c>
      <c r="QT55">
        <v>0.14675262323128599</v>
      </c>
      <c r="QU55">
        <v>0.21927842543245199</v>
      </c>
      <c r="QV55">
        <v>0.69364583342651498</v>
      </c>
      <c r="QW55">
        <v>-1.0161037900380701</v>
      </c>
      <c r="QX55">
        <v>2.1181336736380199</v>
      </c>
      <c r="QY55">
        <v>0.29102286940361199</v>
      </c>
      <c r="QZ55">
        <v>0.66742367750297105</v>
      </c>
      <c r="RA55">
        <v>-1.4333562672928899</v>
      </c>
      <c r="RB55">
        <v>-0.23462969939646899</v>
      </c>
      <c r="RC55">
        <v>-1.6204776275747099</v>
      </c>
      <c r="RD55">
        <v>0.63250348363957498</v>
      </c>
      <c r="RE55">
        <v>0.66267136147345596</v>
      </c>
      <c r="RF55">
        <v>-0.80956480623261795</v>
      </c>
      <c r="RG55">
        <v>0.15014503922615</v>
      </c>
      <c r="RH55">
        <v>-5.02524213854229E-2</v>
      </c>
      <c r="RI55">
        <v>7.0205767375626102E-2</v>
      </c>
      <c r="RJ55">
        <v>1.28597777368615</v>
      </c>
      <c r="RK55">
        <v>-1.0122610436153301</v>
      </c>
      <c r="RL55">
        <v>1.88998105641856</v>
      </c>
      <c r="RM55">
        <v>0.876483373266429</v>
      </c>
      <c r="RN55">
        <v>-1.6426667688247201</v>
      </c>
      <c r="RO55">
        <v>0.108023249827567</v>
      </c>
      <c r="RP55">
        <v>-0.26976990539241802</v>
      </c>
      <c r="RQ55">
        <v>-0.62656315970536902</v>
      </c>
      <c r="RR55">
        <v>0.58022961697229303</v>
      </c>
      <c r="RS55">
        <v>0.49355113425716002</v>
      </c>
      <c r="RT55">
        <v>0.78808929098356295</v>
      </c>
      <c r="RU55">
        <v>-0.65952007450304895</v>
      </c>
      <c r="RV55">
        <v>-0.99317113855623995</v>
      </c>
      <c r="RW55">
        <v>-0.89739080211108502</v>
      </c>
      <c r="RX55">
        <v>-0.75461844166679104</v>
      </c>
      <c r="RY55">
        <v>-0.763174744705991</v>
      </c>
      <c r="RZ55">
        <v>1.08783278097401</v>
      </c>
      <c r="SA55">
        <v>2.2057444906288399</v>
      </c>
      <c r="SB55">
        <v>0.79962810217550895</v>
      </c>
      <c r="SC55">
        <v>-0.38706129365513398</v>
      </c>
      <c r="SD55">
        <v>1.0283108439745099</v>
      </c>
      <c r="SE55">
        <v>0.83046351582219202</v>
      </c>
      <c r="SF55">
        <v>1.66814083686857</v>
      </c>
      <c r="SG55">
        <v>-0.52551995408797103</v>
      </c>
      <c r="SH55">
        <v>0.724381634417404</v>
      </c>
      <c r="SI55">
        <v>-0.93415689191629703</v>
      </c>
      <c r="SJ55">
        <v>1.27710407482635</v>
      </c>
      <c r="SK55">
        <v>0.99814283645973101</v>
      </c>
      <c r="SL55">
        <v>-0.30641052328419299</v>
      </c>
      <c r="SM55">
        <v>-1.13221401343507</v>
      </c>
      <c r="SN55">
        <v>0.30086677207898899</v>
      </c>
      <c r="SO55">
        <v>1.48681443644665</v>
      </c>
      <c r="SP55">
        <v>-0.99670108165236504</v>
      </c>
      <c r="SQ55">
        <v>0.87585619599643405</v>
      </c>
      <c r="SR55">
        <v>-0.64104066999840303</v>
      </c>
      <c r="SS55">
        <v>1.3979679443353199</v>
      </c>
      <c r="ST55">
        <v>1.2050291211527999</v>
      </c>
      <c r="SU55">
        <v>1.6100043774730499E-3</v>
      </c>
      <c r="SV55">
        <v>0.188125000047249</v>
      </c>
      <c r="SW55">
        <v>0.13471268211974999</v>
      </c>
      <c r="SX55">
        <v>-0.325702729875746</v>
      </c>
      <c r="SY55">
        <v>-1.0088102683529301</v>
      </c>
      <c r="SZ55">
        <v>-0.740095392832817</v>
      </c>
      <c r="TA55">
        <v>0.32506741533872002</v>
      </c>
      <c r="TB55">
        <v>8.2281170739092399E-2</v>
      </c>
      <c r="TC55">
        <v>0.99980597163584195</v>
      </c>
      <c r="TD55">
        <v>0.31294778937539097</v>
      </c>
      <c r="TE55">
        <v>-8.52759081275586E-2</v>
      </c>
      <c r="TF55">
        <v>1.4808307255885</v>
      </c>
      <c r="TG55">
        <v>-0.40083474127916402</v>
      </c>
      <c r="TH55">
        <v>-1.5010492968908999</v>
      </c>
      <c r="TI55">
        <v>0.71836819241269301</v>
      </c>
      <c r="TJ55">
        <v>1.0805267724707399</v>
      </c>
      <c r="TK55">
        <v>1.25415919191406</v>
      </c>
      <c r="TL55">
        <v>-1.2010212436627501</v>
      </c>
      <c r="TM55">
        <v>0.97508217927395902</v>
      </c>
      <c r="TN55">
        <v>1.39312391156703</v>
      </c>
      <c r="TO55">
        <v>0.78007958875627303</v>
      </c>
      <c r="TP55">
        <v>0.133241723667575</v>
      </c>
      <c r="TQ55">
        <v>1.23617846912379</v>
      </c>
      <c r="TR55">
        <v>-0.716521721014582</v>
      </c>
      <c r="TS55">
        <v>-0.35380737402199802</v>
      </c>
      <c r="TT55">
        <v>0.11165016866925399</v>
      </c>
      <c r="TU55">
        <v>-4.2129052259140702E-2</v>
      </c>
      <c r="TV55">
        <v>0.52282496808608503</v>
      </c>
      <c r="TW55">
        <v>-1.05495311550676</v>
      </c>
      <c r="TX55">
        <v>-5.1467537055703803E-2</v>
      </c>
      <c r="TY55">
        <v>-1.22905809746643</v>
      </c>
      <c r="TZ55">
        <v>0.89582728244260301</v>
      </c>
      <c r="UA55">
        <v>1.4582050344370601</v>
      </c>
      <c r="UB55">
        <v>1.6353648644722001</v>
      </c>
      <c r="UC55">
        <v>-0.338030371947737</v>
      </c>
      <c r="UD55">
        <v>-0.126179928029552</v>
      </c>
      <c r="UE55">
        <v>-0.16570290712883701</v>
      </c>
      <c r="UF55">
        <v>-2.0649579738380899</v>
      </c>
      <c r="UG55">
        <v>-1.24818804039152</v>
      </c>
      <c r="UH55">
        <v>0.76953273836970404</v>
      </c>
      <c r="UI55">
        <v>1.1625966704515101</v>
      </c>
      <c r="UJ55">
        <v>-1.81053954682458</v>
      </c>
      <c r="UK55">
        <v>-0.85043015076491302</v>
      </c>
      <c r="UL55">
        <v>-0.50021479009372005</v>
      </c>
      <c r="UM55">
        <v>-1.0031718683068001</v>
      </c>
      <c r="UN55">
        <v>1.9094610342595799</v>
      </c>
      <c r="UO55">
        <v>0.20875551701623199</v>
      </c>
      <c r="UP55">
        <v>-6.6805204652768402E-2</v>
      </c>
      <c r="UQ55">
        <v>1.12213955668476E-2</v>
      </c>
      <c r="UR55">
        <v>-0.93876064173178897</v>
      </c>
      <c r="US55">
        <v>0.90584086391940699</v>
      </c>
      <c r="UT55">
        <v>-2.6180439525186099</v>
      </c>
      <c r="UU55">
        <v>-1.71784142999837</v>
      </c>
      <c r="UV55">
        <v>-0.62588046110533202</v>
      </c>
      <c r="UW55">
        <v>-0.76648602594166504</v>
      </c>
      <c r="UX55">
        <v>-0.51678017338680005</v>
      </c>
      <c r="UY55">
        <v>0.90702092920701505</v>
      </c>
      <c r="UZ55">
        <v>-1.46603758488997</v>
      </c>
      <c r="VA55">
        <v>-1.16289040177959</v>
      </c>
      <c r="VB55">
        <v>2.5620310413112102</v>
      </c>
      <c r="VC55">
        <v>1.72037485891346</v>
      </c>
      <c r="VD55">
        <v>1.2480818633186801</v>
      </c>
      <c r="VE55">
        <v>-1.7702176875443101</v>
      </c>
      <c r="VF55">
        <v>-1.2462888128243801</v>
      </c>
      <c r="VG55">
        <v>-3.0628754460709202</v>
      </c>
      <c r="VH55">
        <v>-0.40112412928462998</v>
      </c>
      <c r="VI55">
        <v>-1.3914422244698199</v>
      </c>
      <c r="VJ55">
        <v>2.1717166443721498</v>
      </c>
      <c r="VK55">
        <v>-1.1517092796620101</v>
      </c>
      <c r="VL55">
        <v>0.12942194578553001</v>
      </c>
      <c r="VM55">
        <v>0.30870278516723598</v>
      </c>
      <c r="VN55">
        <v>0.97607592468126203</v>
      </c>
      <c r="VO55">
        <v>-0.55831261826540401</v>
      </c>
      <c r="VP55">
        <v>-1.57515520965042</v>
      </c>
      <c r="VQ55">
        <v>-0.71506617656195504</v>
      </c>
      <c r="VR55">
        <v>1.5709771440050899</v>
      </c>
      <c r="VS55">
        <v>1.6206967304920801</v>
      </c>
      <c r="VT55">
        <v>-0.23000745038832701</v>
      </c>
      <c r="VU55">
        <v>2.8874674484610301</v>
      </c>
      <c r="VV55">
        <v>-0.453339657136626</v>
      </c>
      <c r="VW55">
        <v>1.08461122622788</v>
      </c>
      <c r="VX55">
        <v>-1.14918102292939</v>
      </c>
      <c r="VY55">
        <v>1.23471609480168</v>
      </c>
      <c r="VZ55">
        <v>1.24855997109573</v>
      </c>
      <c r="WA55">
        <v>2.3860860408739</v>
      </c>
      <c r="WB55">
        <v>-5.6906208180041801E-2</v>
      </c>
      <c r="WC55">
        <v>1.1899206133064599</v>
      </c>
      <c r="WD55">
        <v>-1.0838325646586</v>
      </c>
      <c r="WE55">
        <v>0.12321673152330299</v>
      </c>
      <c r="WF55">
        <v>1.03867337383249</v>
      </c>
      <c r="WG55">
        <v>-0.89719458503585403</v>
      </c>
      <c r="WH55">
        <v>-0.64052850247105897</v>
      </c>
      <c r="WI55">
        <v>0.65103492288690601</v>
      </c>
      <c r="WJ55">
        <v>-0.37186479749184598</v>
      </c>
      <c r="WK55">
        <v>1.5809848369561299</v>
      </c>
      <c r="WL55">
        <v>0.83064068221999499</v>
      </c>
      <c r="WM55">
        <v>-1.7126272404093099</v>
      </c>
      <c r="WN55">
        <v>0.54394128274907005</v>
      </c>
      <c r="WO55">
        <v>-8.8283808341738698E-2</v>
      </c>
      <c r="WP55">
        <v>-0.62046455959299396</v>
      </c>
      <c r="WQ55">
        <v>-0.28077877589025602</v>
      </c>
      <c r="WR55">
        <v>-1.27916249786942</v>
      </c>
      <c r="WS55">
        <v>-1.18372402872912</v>
      </c>
      <c r="WT55">
        <v>-0.83555574453774695</v>
      </c>
      <c r="WU55">
        <v>-0.47669730822685802</v>
      </c>
      <c r="WV55">
        <v>0.2167879042784</v>
      </c>
      <c r="WW55">
        <v>-9.7614257636124302E-2</v>
      </c>
      <c r="WX55">
        <v>-0.249441857429024</v>
      </c>
      <c r="WY55">
        <v>-1.3931466727264901</v>
      </c>
      <c r="WZ55">
        <v>-0.72851214055985303</v>
      </c>
      <c r="XA55">
        <v>1.9264594348825199</v>
      </c>
      <c r="XB55">
        <v>-1.17249171779845</v>
      </c>
      <c r="XC55">
        <v>-0.95538539086349605</v>
      </c>
      <c r="XD55">
        <v>-1.3490430618715401</v>
      </c>
      <c r="XE55">
        <v>0.652880043577586</v>
      </c>
      <c r="XF55">
        <v>-2.0718752741978501</v>
      </c>
      <c r="XG55">
        <v>-1.11344667548984</v>
      </c>
      <c r="XH55">
        <v>-0.265584150869415</v>
      </c>
      <c r="XI55">
        <v>-0.67205488843825001</v>
      </c>
      <c r="XJ55">
        <v>-0.42269904088639998</v>
      </c>
      <c r="XK55">
        <v>-0.79013443005931905</v>
      </c>
      <c r="XL55">
        <v>0.35339350840525202</v>
      </c>
      <c r="XM55">
        <v>-0.122119361941133</v>
      </c>
      <c r="XN55">
        <v>-1.4195381801279501</v>
      </c>
      <c r="XO55">
        <v>0.47197929263201199</v>
      </c>
      <c r="XP55">
        <v>-0.77119145090413699</v>
      </c>
      <c r="XQ55">
        <v>-0.86466744851478206</v>
      </c>
      <c r="XR55">
        <v>-1.1915593718666</v>
      </c>
      <c r="XS55">
        <v>0.11265468552215301</v>
      </c>
      <c r="XT55">
        <v>0.44335085157730297</v>
      </c>
      <c r="XU55">
        <v>-0.20331060625192901</v>
      </c>
      <c r="XV55">
        <v>1.1740789502595199</v>
      </c>
      <c r="XW55">
        <v>0.48575916663241198</v>
      </c>
      <c r="XX55">
        <v>-1.0915440264466201</v>
      </c>
      <c r="XY55">
        <v>-0.58069626110587802</v>
      </c>
      <c r="XZ55">
        <v>-0.128692535863728</v>
      </c>
      <c r="YA55">
        <v>-1.1249365693934299</v>
      </c>
      <c r="YB55">
        <v>-0.45993269522603802</v>
      </c>
      <c r="YC55">
        <v>0.31310426349686099</v>
      </c>
      <c r="YD55">
        <v>-0.92413320177949099</v>
      </c>
      <c r="YE55">
        <v>-0.25466382531450998</v>
      </c>
      <c r="YF55">
        <v>1.43338072401509</v>
      </c>
      <c r="YG55">
        <v>8.5060748200289304E-2</v>
      </c>
      <c r="YH55">
        <v>-0.50347175209142203</v>
      </c>
      <c r="YI55">
        <v>-1.03742511189409</v>
      </c>
      <c r="YJ55">
        <v>-0.69493992982395603</v>
      </c>
      <c r="YK55">
        <v>-0.36793741966149102</v>
      </c>
      <c r="YL55">
        <v>-0.74886245543809904</v>
      </c>
      <c r="YM55">
        <v>-1.07324527473951</v>
      </c>
      <c r="YN55">
        <v>0.27181672445979499</v>
      </c>
      <c r="YO55">
        <v>-1.3650894873958399</v>
      </c>
      <c r="YP55">
        <v>0.45290723876501898</v>
      </c>
      <c r="YQ55">
        <v>1.8477659657996099E-2</v>
      </c>
      <c r="YR55">
        <v>-2.8393532300678401E-2</v>
      </c>
      <c r="YS55">
        <v>0.92805775773142296</v>
      </c>
      <c r="YT55">
        <v>0.46195308071506602</v>
      </c>
      <c r="YU55">
        <v>1.63305854381979</v>
      </c>
      <c r="YV55">
        <v>-0.297297191706964</v>
      </c>
      <c r="YW55">
        <v>0.58055734561232497</v>
      </c>
      <c r="YX55">
        <v>-0.93718742155137202</v>
      </c>
      <c r="YY55">
        <v>-1.4532252128571299</v>
      </c>
      <c r="YZ55">
        <v>1.25307194644058</v>
      </c>
      <c r="ZA55">
        <v>2.6114898258933699</v>
      </c>
      <c r="ZB55">
        <v>-0.55947693809708399</v>
      </c>
      <c r="ZC55">
        <v>-0.34652304998537098</v>
      </c>
      <c r="ZD55">
        <v>1.6520073576883101</v>
      </c>
      <c r="ZE55">
        <v>-1.69061500407478</v>
      </c>
      <c r="ZF55">
        <v>0.417566601616501</v>
      </c>
      <c r="ZG55">
        <v>0.81671002720933195</v>
      </c>
      <c r="ZH55">
        <v>-7.1400942000988704E-2</v>
      </c>
      <c r="ZI55">
        <v>0.23916593985145501</v>
      </c>
      <c r="ZJ55">
        <v>-1.0861733607244599</v>
      </c>
      <c r="ZK55">
        <v>1.2182386253733799</v>
      </c>
      <c r="ZL55">
        <v>0.99603133154048895</v>
      </c>
      <c r="ZM55">
        <v>-0.16204025191160301</v>
      </c>
      <c r="ZN55">
        <v>-0.84336098476097898</v>
      </c>
      <c r="ZO55">
        <v>0.95433183929990195</v>
      </c>
      <c r="ZP55">
        <v>-1.07250768989848</v>
      </c>
      <c r="ZQ55">
        <v>1.09942139283506</v>
      </c>
      <c r="ZR55">
        <v>0.80634801700828196</v>
      </c>
      <c r="ZS55">
        <v>1.53058328774425</v>
      </c>
      <c r="ZT55">
        <v>-0.72138912794024701</v>
      </c>
      <c r="ZU55">
        <v>-1.0743236968933201</v>
      </c>
      <c r="ZV55">
        <v>-1.0250644709823</v>
      </c>
      <c r="ZW55">
        <v>-0.19494737461442499</v>
      </c>
      <c r="ZX55">
        <v>0.462154804910134</v>
      </c>
      <c r="ZY55">
        <v>1.5571192900884101</v>
      </c>
      <c r="ZZ55">
        <v>-0.92268716849472499</v>
      </c>
      <c r="AAA55">
        <v>-1.85483026229968</v>
      </c>
      <c r="AAB55">
        <v>-0.47966193126184697</v>
      </c>
      <c r="AAC55">
        <v>0.85972754714854704</v>
      </c>
      <c r="AAD55">
        <v>-0.65276559607844398</v>
      </c>
      <c r="AAE55">
        <v>1.0192176311051999</v>
      </c>
      <c r="AAF55">
        <v>1.39543247043003</v>
      </c>
      <c r="AAG55">
        <v>-0.51874958661436998</v>
      </c>
      <c r="AAH55">
        <v>0.32090897092739201</v>
      </c>
      <c r="AAI55">
        <v>-1.1701585436647299</v>
      </c>
      <c r="AAJ55">
        <v>1.7657962344839799</v>
      </c>
      <c r="AAK55">
        <v>0.36252007841914702</v>
      </c>
      <c r="AAL55">
        <v>1.19937290556079</v>
      </c>
      <c r="AAM55">
        <v>-0.55303538109289296</v>
      </c>
      <c r="AAN55">
        <v>-0.56542526986220898</v>
      </c>
      <c r="AAO55">
        <v>-0.81277154858748601</v>
      </c>
      <c r="AAP55">
        <v>-0.68304875335334703</v>
      </c>
      <c r="AAQ55">
        <v>-1.3198053612905301</v>
      </c>
      <c r="AAR55">
        <v>-0.40931596905683598</v>
      </c>
      <c r="AAS55">
        <v>0.82384848552927603</v>
      </c>
      <c r="AAT55">
        <v>1.13341140600726</v>
      </c>
      <c r="AAU55">
        <v>1.36690369205857</v>
      </c>
      <c r="AAV55">
        <v>0.33263976937105399</v>
      </c>
      <c r="AAW55">
        <v>-0.311834680046849</v>
      </c>
      <c r="AAX55">
        <v>-1.67497898165254</v>
      </c>
      <c r="AAY55">
        <v>-0.94110196270850199</v>
      </c>
      <c r="AAZ55">
        <v>-0.80106283177815896</v>
      </c>
      <c r="ABA55">
        <v>-1.04322336646578</v>
      </c>
      <c r="ABB55">
        <v>-0.86177138396205299</v>
      </c>
      <c r="ABC55">
        <v>-0.72591637954755694</v>
      </c>
      <c r="ABD55">
        <v>0.33483888559380298</v>
      </c>
      <c r="ABE55">
        <v>0.69516244808614303</v>
      </c>
      <c r="ABF55">
        <v>-0.98924120692868101</v>
      </c>
      <c r="ABG55">
        <v>1.03580019522195</v>
      </c>
      <c r="ABH55">
        <v>-0.70807285483514604</v>
      </c>
      <c r="ABI55">
        <v>-1.3532629629249</v>
      </c>
      <c r="ABJ55">
        <v>1.6094090076912201E-2</v>
      </c>
      <c r="ABK55">
        <v>0.40674659667947399</v>
      </c>
      <c r="ABL55">
        <v>0.31003777158474999</v>
      </c>
      <c r="ABM55">
        <v>0.61806117767130697</v>
      </c>
      <c r="ABN55">
        <v>0.86549759845351903</v>
      </c>
      <c r="ABO55">
        <v>0.48026170102655702</v>
      </c>
      <c r="ABP55">
        <v>0.47351011869385701</v>
      </c>
      <c r="ABQ55">
        <v>0.670736992418829</v>
      </c>
      <c r="ABR55">
        <v>-1.6032163563455299</v>
      </c>
      <c r="ABS55">
        <v>-0.30259835216824399</v>
      </c>
      <c r="ABT55">
        <v>-4.0720362605943597E-2</v>
      </c>
      <c r="ABU55">
        <v>-0.43088222784556202</v>
      </c>
      <c r="ABV55">
        <v>-1.7065288149895399</v>
      </c>
      <c r="ABW55">
        <v>1.03218364284913</v>
      </c>
      <c r="ABX55">
        <v>-1.1180299730896699</v>
      </c>
      <c r="ABY55">
        <v>0.573404295202391</v>
      </c>
      <c r="ABZ55">
        <v>1.0687230022155301E-2</v>
      </c>
      <c r="ACA55">
        <v>-0.120217353933111</v>
      </c>
      <c r="ACB55">
        <v>6.0720122016041801E-2</v>
      </c>
      <c r="ACC55">
        <v>0.29046521522152502</v>
      </c>
      <c r="ACD55">
        <v>-0.30278798243674598</v>
      </c>
      <c r="ACE55">
        <v>-0.51079825669702905</v>
      </c>
      <c r="ACF55">
        <v>0.280668261372298</v>
      </c>
      <c r="ACG55">
        <v>-1.02361340326247</v>
      </c>
      <c r="ACH55">
        <v>-0.895117920948449</v>
      </c>
      <c r="ACI55">
        <v>1.0374137752805901</v>
      </c>
      <c r="ACJ55">
        <v>-0.81463229710549101</v>
      </c>
      <c r="ACK55">
        <v>-7.0208897035498499E-2</v>
      </c>
      <c r="ACL55">
        <v>1.8442601765292901</v>
      </c>
      <c r="ACM55">
        <v>0.31883277384730102</v>
      </c>
      <c r="ACN55">
        <v>-0.23864798927063999</v>
      </c>
      <c r="ACO55">
        <v>-1.32627912051269</v>
      </c>
      <c r="ACP55">
        <v>-8.2294599436427696E-2</v>
      </c>
      <c r="ACQ55">
        <v>-0.28311325929471298</v>
      </c>
      <c r="ACR55">
        <v>0.67186979393108703</v>
      </c>
      <c r="ACS55">
        <v>0.51223409810356701</v>
      </c>
      <c r="ACT55">
        <v>-0.27229963058420198</v>
      </c>
      <c r="ACU55">
        <v>1.3015827995313001</v>
      </c>
      <c r="ACV55">
        <v>1.0032030479432199</v>
      </c>
      <c r="ACW55">
        <v>-0.240324967131331</v>
      </c>
      <c r="ACX55">
        <v>-0.37063807024058598</v>
      </c>
      <c r="ACY55">
        <v>-1.3092811854136499</v>
      </c>
      <c r="ACZ55">
        <v>-0.128409195760117</v>
      </c>
      <c r="ADA55">
        <v>1.62455801975305E-3</v>
      </c>
      <c r="ADB55">
        <v>0.63336500067954804</v>
      </c>
      <c r="ADC55">
        <v>-1.13268096238894</v>
      </c>
      <c r="ADD55">
        <v>-1.30419861953459</v>
      </c>
      <c r="ADE55">
        <v>0.66739031814828198</v>
      </c>
      <c r="ADF55">
        <v>-2.1284157744669002E-2</v>
      </c>
      <c r="ADG55">
        <v>1.6393386360986399</v>
      </c>
      <c r="ADH55">
        <v>-0.301257625351672</v>
      </c>
      <c r="ADI55">
        <v>0.65339553355184399</v>
      </c>
      <c r="ADJ55">
        <v>0.85321529273338903</v>
      </c>
      <c r="ADK55">
        <v>-7.7720004894254501E-3</v>
      </c>
      <c r="ADL55">
        <v>-1.18833755596672</v>
      </c>
      <c r="ADM55">
        <v>-1.43705765076379</v>
      </c>
      <c r="ADN55">
        <v>-0.290558699530575</v>
      </c>
      <c r="ADO55">
        <v>-0.60968406674440501</v>
      </c>
      <c r="ADP55">
        <v>0.235947777062682</v>
      </c>
      <c r="ADQ55">
        <v>-1.0036595385492799</v>
      </c>
      <c r="ADR55">
        <v>0.89876388118652795</v>
      </c>
      <c r="ADS55">
        <v>0.35783491181159899</v>
      </c>
      <c r="ADT55">
        <v>0.76598578924005101</v>
      </c>
      <c r="ADU55">
        <v>-0.67088143119853005</v>
      </c>
      <c r="ADV55">
        <v>-0.82611954674273702</v>
      </c>
      <c r="ADW55">
        <v>8.4417778525524803E-2</v>
      </c>
      <c r="ADX55">
        <v>0.56198464219814204</v>
      </c>
      <c r="ADY55">
        <v>-0.94090515363376903</v>
      </c>
      <c r="ADZ55">
        <v>-0.46301146791354703</v>
      </c>
      <c r="AEA55">
        <v>-0.54826972628259296</v>
      </c>
      <c r="AEB55">
        <v>-0.180625513437006</v>
      </c>
      <c r="AEC55">
        <v>0.196521232284772</v>
      </c>
      <c r="AED55">
        <v>0.86593075334619296</v>
      </c>
      <c r="AEE55">
        <v>-0.718224537238491</v>
      </c>
      <c r="AEF55">
        <v>-1.52746206730908</v>
      </c>
      <c r="AEG55">
        <v>-0.45836707858577602</v>
      </c>
      <c r="AEH55">
        <v>1.03464276282931</v>
      </c>
      <c r="AEI55">
        <v>1.0511689919785401</v>
      </c>
      <c r="AEJ55">
        <v>0.85606313342548801</v>
      </c>
      <c r="AEK55">
        <v>0.68066259687169794</v>
      </c>
      <c r="AEL55">
        <v>0.24247913373271299</v>
      </c>
      <c r="AEM55">
        <v>1.21930231462989</v>
      </c>
      <c r="AEN55">
        <v>-0.22401122232767501</v>
      </c>
      <c r="AEO55">
        <v>0.231930006757085</v>
      </c>
      <c r="AEP55">
        <v>-0.96616521998124705</v>
      </c>
      <c r="AEQ55">
        <v>-1.04726551703197E-2</v>
      </c>
      <c r="AER55">
        <v>-0.61572940001292298</v>
      </c>
      <c r="AES55">
        <v>-0.53784445566036798</v>
      </c>
      <c r="AET55">
        <v>0.47209970326698603</v>
      </c>
      <c r="AEU55">
        <v>0.19116086646097599</v>
      </c>
      <c r="AEV55">
        <v>-0.87661512593220603</v>
      </c>
      <c r="AEW55">
        <v>-0.56327158571531699</v>
      </c>
      <c r="AEX55">
        <v>-1.0522978171886701</v>
      </c>
      <c r="AEY55">
        <v>-0.52169202957557903</v>
      </c>
      <c r="AEZ55">
        <v>1.6336805093917099</v>
      </c>
      <c r="AFA55">
        <v>-0.44785162021147501</v>
      </c>
      <c r="AFB55">
        <v>0.17420549978795899</v>
      </c>
      <c r="AFC55">
        <v>0.238594862458512</v>
      </c>
      <c r="AFD55">
        <v>-0.60483490744094703</v>
      </c>
      <c r="AFE55">
        <v>-1.31363030968105</v>
      </c>
      <c r="AFF55">
        <v>-1.44995309157343</v>
      </c>
      <c r="AFG55">
        <v>-0.82478038494773998</v>
      </c>
      <c r="AFH55">
        <v>1.4370731967491499</v>
      </c>
      <c r="AFI55">
        <v>0.55999058527191603</v>
      </c>
      <c r="AFJ55">
        <v>-0.54055602691730797</v>
      </c>
      <c r="AFK55">
        <v>1.6731145112061301</v>
      </c>
      <c r="AFL55">
        <v>0.496999909018769</v>
      </c>
      <c r="AFM55">
        <v>-0.485992756973541</v>
      </c>
      <c r="AFN55">
        <v>-1.0592570281995199</v>
      </c>
      <c r="AFO55">
        <v>-1.3364476747851399</v>
      </c>
      <c r="AFP55">
        <v>-0.75739392179388498</v>
      </c>
      <c r="AFQ55">
        <v>1.2311384539197701</v>
      </c>
      <c r="AFR55">
        <v>0.67270411420130805</v>
      </c>
      <c r="AFS55">
        <v>-0.77749324187440805</v>
      </c>
      <c r="AFT55">
        <v>1.5258738702997401</v>
      </c>
      <c r="AFU55">
        <v>-1.77517273768526</v>
      </c>
      <c r="AFV55">
        <v>-1.2103951300918099E-2</v>
      </c>
      <c r="AFW55">
        <v>0.31292185127512101</v>
      </c>
      <c r="AFX55">
        <v>2.72368780437381E-3</v>
      </c>
      <c r="AFY55">
        <v>0.84485080672223201</v>
      </c>
      <c r="AFZ55">
        <v>4.6220625463012803E-2</v>
      </c>
      <c r="AGA55">
        <v>-0.44209767626852398</v>
      </c>
      <c r="AGB55">
        <v>1.6419616969445401</v>
      </c>
      <c r="AGC55">
        <v>-0.43190554479010601</v>
      </c>
      <c r="AGD55">
        <v>1.3324872073410501</v>
      </c>
      <c r="AGE55">
        <v>-0.30296832742130497</v>
      </c>
      <c r="AGF55">
        <v>-0.468516315663566</v>
      </c>
      <c r="AGG55">
        <v>-0.70835765937412498</v>
      </c>
      <c r="AGH55">
        <v>-0.432462597813766</v>
      </c>
      <c r="AGI55">
        <v>-0.174924732435113</v>
      </c>
      <c r="AGJ55">
        <v>0.50173895361259002</v>
      </c>
      <c r="AGK55">
        <v>-0.28562560127087899</v>
      </c>
      <c r="AGL55">
        <v>-0.50099091022971398</v>
      </c>
      <c r="AGM55">
        <v>-0.96383889004907397</v>
      </c>
      <c r="AGN55">
        <v>-0.66186437564301603</v>
      </c>
      <c r="AGO55">
        <v>-0.319500722901361</v>
      </c>
      <c r="AGP55">
        <v>-0.86408594744154599</v>
      </c>
      <c r="AGQ55">
        <v>3.42738463602777E-2</v>
      </c>
      <c r="AGR55">
        <v>-1.6083185010251799</v>
      </c>
      <c r="AGS55">
        <v>-0.72630418176391498</v>
      </c>
      <c r="AGT55">
        <v>-0.14564616844650799</v>
      </c>
      <c r="AGU55">
        <v>-0.82600481326865005</v>
      </c>
      <c r="AGV55">
        <v>1.13826414713679</v>
      </c>
      <c r="AGW55">
        <v>0.75248549553340405</v>
      </c>
      <c r="AGX55">
        <v>-0.41015892851249502</v>
      </c>
      <c r="AGY55">
        <v>-0.64094889336975402</v>
      </c>
      <c r="AGZ55">
        <v>2.5947376816451699E-2</v>
      </c>
      <c r="AHA55">
        <v>0.18463026613189601</v>
      </c>
      <c r="AHB55">
        <v>-0.36467406706315297</v>
      </c>
    </row>
    <row r="56" spans="1:886" x14ac:dyDescent="0.25">
      <c r="A56" t="s">
        <v>2187</v>
      </c>
      <c r="B56">
        <v>0.53671445516724203</v>
      </c>
      <c r="C56">
        <v>0.97493004457299004</v>
      </c>
      <c r="D56">
        <v>1.5633875972272799</v>
      </c>
      <c r="E56">
        <v>-0.68303126489992105</v>
      </c>
      <c r="F56">
        <v>-0.48289819516155702</v>
      </c>
      <c r="G56">
        <v>-2.0400913123248001</v>
      </c>
      <c r="H56">
        <v>1.6130010412203699</v>
      </c>
      <c r="I56">
        <v>0.32491462813282102</v>
      </c>
      <c r="J56">
        <v>-0.73637513189149895</v>
      </c>
      <c r="K56">
        <v>0.106927626164028</v>
      </c>
      <c r="L56">
        <v>0.70330333568750003</v>
      </c>
      <c r="M56">
        <v>-0.204871322036939</v>
      </c>
      <c r="N56">
        <v>0.33991053010692202</v>
      </c>
      <c r="O56">
        <v>-1.16590878330881</v>
      </c>
      <c r="P56">
        <v>1.3778320482312501</v>
      </c>
      <c r="Q56">
        <v>-0.49700400748561502</v>
      </c>
      <c r="R56">
        <v>0.21127519328810401</v>
      </c>
      <c r="S56">
        <v>2.9404085764518499</v>
      </c>
      <c r="T56">
        <v>3.74933168936449E-2</v>
      </c>
      <c r="U56">
        <v>-1.4066549412339999</v>
      </c>
      <c r="V56">
        <v>0.891430255547211</v>
      </c>
      <c r="W56">
        <v>-0.92087584860794403</v>
      </c>
      <c r="X56">
        <v>-1.4092713484406401</v>
      </c>
      <c r="Y56">
        <v>0.72956146544190004</v>
      </c>
      <c r="Z56">
        <v>-0.41516499810760299</v>
      </c>
      <c r="AA56">
        <v>-0.63790317283988496</v>
      </c>
      <c r="AB56">
        <v>-1.7444947715729699</v>
      </c>
      <c r="AC56">
        <v>-1.30941098935736</v>
      </c>
      <c r="AD56">
        <v>-0.54581734748848798</v>
      </c>
      <c r="AE56">
        <v>-3.7543086506734102E-3</v>
      </c>
      <c r="AF56">
        <v>-1.9046413298629401</v>
      </c>
      <c r="AG56">
        <v>-0.33216332938160298</v>
      </c>
      <c r="AH56">
        <v>0.65913757097232895</v>
      </c>
      <c r="AI56">
        <v>0.16880290655587701</v>
      </c>
      <c r="AJ56">
        <v>1.2277932445731901</v>
      </c>
      <c r="AK56">
        <v>-6.29986274326607E-2</v>
      </c>
      <c r="AL56">
        <v>-0.11699364001333699</v>
      </c>
      <c r="AM56">
        <v>0.16064472790220999</v>
      </c>
      <c r="AN56">
        <v>0.51949198666556096</v>
      </c>
      <c r="AO56">
        <v>0.425297357721443</v>
      </c>
      <c r="AP56">
        <v>-1.8035444508341301</v>
      </c>
      <c r="AQ56">
        <v>-1.0066612335506699</v>
      </c>
      <c r="AR56">
        <v>0.200279372421556</v>
      </c>
      <c r="AS56">
        <v>1.1912310727550499</v>
      </c>
      <c r="AT56">
        <v>-0.88557834661415402</v>
      </c>
      <c r="AU56">
        <v>-3.2519264813835103E-2</v>
      </c>
      <c r="AV56">
        <v>-0.29781880747379602</v>
      </c>
      <c r="AW56">
        <v>-0.15226591791903599</v>
      </c>
      <c r="AX56">
        <v>1.61838464373501</v>
      </c>
      <c r="AY56">
        <v>1.73508639106458</v>
      </c>
      <c r="AZ56">
        <v>0.10219141548267401</v>
      </c>
      <c r="BA56">
        <v>-0.689432302682219</v>
      </c>
      <c r="BB56">
        <v>0.65397329104021795</v>
      </c>
      <c r="BC56">
        <v>1.6848546743319299</v>
      </c>
      <c r="BD56">
        <v>-0.43020577079473299</v>
      </c>
      <c r="BE56">
        <v>-0.47937776578881802</v>
      </c>
      <c r="BF56">
        <v>1.27120214736401E-2</v>
      </c>
      <c r="BG56">
        <v>1.76179539238835</v>
      </c>
      <c r="BH56">
        <v>-1.8873794929132201E-2</v>
      </c>
      <c r="BI56">
        <v>-0.97741943056348202</v>
      </c>
      <c r="BJ56">
        <v>0.497936273027696</v>
      </c>
      <c r="BK56">
        <v>-1.0705324750881999</v>
      </c>
      <c r="BL56">
        <v>0.68522404725692698</v>
      </c>
      <c r="BM56">
        <v>1.0395377502963501</v>
      </c>
      <c r="BN56">
        <v>2.0074914859206898</v>
      </c>
      <c r="BO56">
        <v>1.24148884336475</v>
      </c>
      <c r="BP56">
        <v>-0.48646605691816303</v>
      </c>
      <c r="BQ56">
        <v>-1.37059526777657</v>
      </c>
      <c r="BR56">
        <v>1.1185821809012599</v>
      </c>
      <c r="BS56">
        <v>1.8252537507175901</v>
      </c>
      <c r="BT56">
        <v>1.3767978233915801</v>
      </c>
      <c r="BU56">
        <v>-0.88876518719068898</v>
      </c>
      <c r="BV56">
        <v>-0.35698382946370899</v>
      </c>
      <c r="BW56">
        <v>1.9399801894009201</v>
      </c>
      <c r="BX56">
        <v>-0.97690049383965305</v>
      </c>
      <c r="BY56">
        <v>-1.15975469382841</v>
      </c>
      <c r="BZ56">
        <v>-0.56212805521165998</v>
      </c>
      <c r="CA56">
        <v>-0.31856665563583397</v>
      </c>
      <c r="CB56">
        <v>-0.55736318241310401</v>
      </c>
      <c r="CC56">
        <v>-0.305907787972444</v>
      </c>
      <c r="CD56">
        <v>-1.2119704461944401</v>
      </c>
      <c r="CE56">
        <v>-0.235306491037517</v>
      </c>
      <c r="CF56">
        <v>-0.62332667139615605</v>
      </c>
      <c r="CG56">
        <v>-0.91885225259748404</v>
      </c>
      <c r="CH56">
        <v>-0.84238108866644101</v>
      </c>
      <c r="CI56">
        <v>-2.24287199911516</v>
      </c>
      <c r="CJ56">
        <v>1.0837586286032299</v>
      </c>
      <c r="CK56">
        <v>-0.64435266958383197</v>
      </c>
      <c r="CL56">
        <v>-0.537803870716836</v>
      </c>
      <c r="CM56">
        <v>-0.32611781983190002</v>
      </c>
      <c r="CN56">
        <v>-1.35215304247325</v>
      </c>
      <c r="CO56">
        <v>1.6822417236509699</v>
      </c>
      <c r="CP56">
        <v>0.177215429746967</v>
      </c>
      <c r="CQ56">
        <v>-0.107640408491602</v>
      </c>
      <c r="CR56">
        <v>0.27321850807490999</v>
      </c>
      <c r="CS56">
        <v>-0.93442272536650395</v>
      </c>
      <c r="CT56">
        <v>0.56231226984452898</v>
      </c>
      <c r="CU56">
        <v>-0.18323559553853699</v>
      </c>
      <c r="CV56">
        <v>0.61177035138264901</v>
      </c>
      <c r="CW56">
        <v>9.9891261993192801E-2</v>
      </c>
      <c r="CX56">
        <v>1.26659026535061</v>
      </c>
      <c r="CY56">
        <v>-0.51273724640310003</v>
      </c>
      <c r="CZ56">
        <v>0.44809350046990098</v>
      </c>
      <c r="DA56">
        <v>-1.6669638050812401</v>
      </c>
      <c r="DB56">
        <v>-0.25520243869405801</v>
      </c>
      <c r="DC56">
        <v>-0.936274764116105</v>
      </c>
      <c r="DD56">
        <v>5.9128859758095804E-3</v>
      </c>
      <c r="DE56">
        <v>-1.24899828484321</v>
      </c>
      <c r="DF56">
        <v>-0.86289340785237101</v>
      </c>
      <c r="DG56">
        <v>1.48061681306603</v>
      </c>
      <c r="DH56">
        <v>-0.91765927941465297</v>
      </c>
      <c r="DI56">
        <v>0.33286326706449099</v>
      </c>
      <c r="DJ56">
        <v>-0.45190023670597101</v>
      </c>
      <c r="DK56">
        <v>-0.93584374158793904</v>
      </c>
      <c r="DL56">
        <v>0.85497950484524998</v>
      </c>
      <c r="DM56">
        <v>-1.80176505048413</v>
      </c>
      <c r="DN56">
        <v>-0.36107107612782702</v>
      </c>
      <c r="DO56">
        <v>-0.52327439485405203</v>
      </c>
      <c r="DP56">
        <v>2.2067615600502899</v>
      </c>
      <c r="DQ56">
        <v>2.16560991584906</v>
      </c>
      <c r="DR56">
        <v>-0.71617831068823901</v>
      </c>
      <c r="DS56">
        <v>-0.58896726735957305</v>
      </c>
      <c r="DT56">
        <v>-1.3464734805399601</v>
      </c>
      <c r="DU56">
        <v>-1.0800871389217701</v>
      </c>
      <c r="DV56">
        <v>-0.21665850853729399</v>
      </c>
      <c r="DW56">
        <v>-0.24151471832758301</v>
      </c>
      <c r="DX56">
        <v>-7.1564703651455105E-2</v>
      </c>
      <c r="DY56">
        <v>-1.2535967210951</v>
      </c>
      <c r="DZ56">
        <v>6.6611289110037997E-2</v>
      </c>
      <c r="EA56">
        <v>0.13345113342085399</v>
      </c>
      <c r="EB56">
        <v>2.0324160667879698</v>
      </c>
      <c r="EC56">
        <v>0.64696077131316698</v>
      </c>
      <c r="ED56">
        <v>-8.2388416733225098E-2</v>
      </c>
      <c r="EE56">
        <v>1.08669236195521</v>
      </c>
      <c r="EF56">
        <v>-1.81224297124788</v>
      </c>
      <c r="EG56">
        <v>1.74874641095549</v>
      </c>
      <c r="EH56">
        <v>6.2166697590164702E-2</v>
      </c>
      <c r="EI56">
        <v>6.05004677998532E-2</v>
      </c>
      <c r="EJ56">
        <v>-1.7776522177652201</v>
      </c>
      <c r="EK56">
        <v>1.5920838522715499</v>
      </c>
      <c r="EL56">
        <v>0.45296046160944298</v>
      </c>
      <c r="EM56">
        <v>0.38074135611739002</v>
      </c>
      <c r="EN56">
        <v>2.7283100542280398</v>
      </c>
      <c r="EO56">
        <v>-1.23825162748162</v>
      </c>
      <c r="EP56">
        <v>-1.08893702290802</v>
      </c>
      <c r="EQ56">
        <v>-4.1479642251157099E-2</v>
      </c>
      <c r="ER56">
        <v>-1.4612088322764301</v>
      </c>
      <c r="ES56">
        <v>2.7733930902938999</v>
      </c>
      <c r="ET56">
        <v>-0.25019058374719999</v>
      </c>
      <c r="EU56">
        <v>0.70514863613496104</v>
      </c>
      <c r="EV56">
        <v>-1.1327869806528299</v>
      </c>
      <c r="EW56">
        <v>-0.73930410096191201</v>
      </c>
      <c r="EX56">
        <v>-0.22800467139779401</v>
      </c>
      <c r="EY56">
        <v>-1.3174670493120999</v>
      </c>
      <c r="EZ56">
        <v>0.83030206886555102</v>
      </c>
      <c r="FA56">
        <v>-0.76000833881869301</v>
      </c>
      <c r="FB56">
        <v>0.46336093946083201</v>
      </c>
      <c r="FC56">
        <v>0.55001617707130801</v>
      </c>
      <c r="FD56">
        <v>-1.0066257779927801</v>
      </c>
      <c r="FE56">
        <v>2.5794946087132402</v>
      </c>
      <c r="FF56">
        <v>-0.17777539138363499</v>
      </c>
      <c r="FG56">
        <v>0.53731395132016702</v>
      </c>
      <c r="FH56">
        <v>0.26608311075522401</v>
      </c>
      <c r="FI56">
        <v>0.308569872981377</v>
      </c>
      <c r="FJ56">
        <v>0.79787195227852803</v>
      </c>
      <c r="FK56">
        <v>3.0768033399621399E-2</v>
      </c>
      <c r="FL56">
        <v>1.7570491056248601</v>
      </c>
      <c r="FM56">
        <v>2.3887001579307099</v>
      </c>
      <c r="FN56">
        <v>0.35628137332915499</v>
      </c>
      <c r="FO56">
        <v>-1.38326532617508</v>
      </c>
      <c r="FP56">
        <v>1.58986126735403</v>
      </c>
      <c r="FQ56">
        <v>1.31097764344278</v>
      </c>
      <c r="FR56">
        <v>1.2053174857744899</v>
      </c>
      <c r="FS56">
        <v>-0.56853045545716996</v>
      </c>
      <c r="FT56">
        <v>0.30810879941554198</v>
      </c>
      <c r="FU56">
        <v>-0.245080386105343</v>
      </c>
      <c r="FV56">
        <v>-1.44497310324045</v>
      </c>
      <c r="FW56">
        <v>-1.2136679604615099</v>
      </c>
      <c r="FX56">
        <v>0.222047429758679</v>
      </c>
      <c r="FY56">
        <v>5.63741075783981E-2</v>
      </c>
      <c r="FZ56">
        <v>0.119372388361749</v>
      </c>
      <c r="GA56">
        <v>-1.3878782078699301</v>
      </c>
      <c r="GB56">
        <v>1.8556621201374199</v>
      </c>
      <c r="GC56">
        <v>-0.34257345623302898</v>
      </c>
      <c r="GD56">
        <v>1.3247716646929599</v>
      </c>
      <c r="GE56">
        <v>-1.38814244730933</v>
      </c>
      <c r="GF56">
        <v>0.71079981961827798</v>
      </c>
      <c r="GG56">
        <v>-0.60321385400598004</v>
      </c>
      <c r="GH56">
        <v>-1.51527063317817</v>
      </c>
      <c r="GI56">
        <v>-0.76477312095067196</v>
      </c>
      <c r="GJ56">
        <v>-1.1010645872813001</v>
      </c>
      <c r="GK56">
        <v>-2.3570412415214501</v>
      </c>
      <c r="GL56">
        <v>-0.28257041347002598</v>
      </c>
      <c r="GM56">
        <v>-0.86832144347533502</v>
      </c>
      <c r="GN56">
        <v>-0.77144279202849297</v>
      </c>
      <c r="GO56">
        <v>-6.2008675143626298E-2</v>
      </c>
      <c r="GP56">
        <v>0.64214320903633304</v>
      </c>
      <c r="GQ56">
        <v>6.8115018487453702E-2</v>
      </c>
      <c r="GR56">
        <v>0.65002219837431097</v>
      </c>
      <c r="GS56">
        <v>6.8790199402182601E-3</v>
      </c>
      <c r="GT56">
        <v>0.28963217346616599</v>
      </c>
      <c r="GU56">
        <v>1.17017848899024</v>
      </c>
      <c r="GV56">
        <v>8.0819558392217994E-2</v>
      </c>
      <c r="GW56">
        <v>-0.95700751664309303</v>
      </c>
      <c r="GX56">
        <v>-0.990536215813415</v>
      </c>
      <c r="GY56">
        <v>0.76069712493310404</v>
      </c>
      <c r="GZ56">
        <v>-0.93432694682275597</v>
      </c>
      <c r="HA56">
        <v>0.24510203490728</v>
      </c>
      <c r="HB56">
        <v>-0.20952074962647499</v>
      </c>
      <c r="HC56">
        <v>0.36342769434002797</v>
      </c>
      <c r="HD56">
        <v>1.2984890382748999</v>
      </c>
      <c r="HE56">
        <v>1.3511101149629501</v>
      </c>
      <c r="HF56">
        <v>-0.57013468610554696</v>
      </c>
      <c r="HG56">
        <v>-2.00910125007504</v>
      </c>
      <c r="HH56">
        <v>-1.43854105707688</v>
      </c>
      <c r="HI56">
        <v>1.7095351313724E-2</v>
      </c>
      <c r="HJ56">
        <v>-0.66701327951980205</v>
      </c>
      <c r="HK56">
        <v>-1.3101908092264301</v>
      </c>
      <c r="HL56">
        <v>1.41867925803089</v>
      </c>
      <c r="HM56">
        <v>1.39777980858382</v>
      </c>
      <c r="HN56">
        <v>-1.0249301319720601</v>
      </c>
      <c r="HO56">
        <v>8.6223491001947997E-2</v>
      </c>
      <c r="HP56">
        <v>0.66311558042070595</v>
      </c>
      <c r="HQ56">
        <v>0.34185638818180802</v>
      </c>
      <c r="HR56">
        <v>-1.0403547292383399</v>
      </c>
      <c r="HS56">
        <v>-0.29143907961969601</v>
      </c>
      <c r="HT56">
        <v>0.22485627605163</v>
      </c>
      <c r="HU56">
        <v>0.169437834842005</v>
      </c>
      <c r="HV56">
        <v>3.2106569915126199E-2</v>
      </c>
      <c r="HW56">
        <v>-0.54526944902998797</v>
      </c>
      <c r="HX56">
        <v>-1.30160284935196</v>
      </c>
      <c r="HY56">
        <v>-0.86206406512118705</v>
      </c>
      <c r="HZ56">
        <v>-0.36700631797241201</v>
      </c>
      <c r="IA56">
        <v>-0.121546838342226</v>
      </c>
      <c r="IB56">
        <v>1.3166215244902</v>
      </c>
      <c r="IC56">
        <v>-0.36501798099601002</v>
      </c>
      <c r="ID56">
        <v>1.7164583991821001</v>
      </c>
      <c r="IE56">
        <v>-0.37352327485310399</v>
      </c>
      <c r="IF56">
        <v>-4.2857508053541001E-2</v>
      </c>
      <c r="IG56">
        <v>-1.13142163113951</v>
      </c>
      <c r="IH56">
        <v>1.3430775672714601</v>
      </c>
      <c r="II56">
        <v>1.25310326954214</v>
      </c>
      <c r="IJ56">
        <v>0.15840558882245501</v>
      </c>
      <c r="IK56">
        <v>0.2484738779558</v>
      </c>
      <c r="IL56">
        <v>1.1517822919010501</v>
      </c>
      <c r="IM56">
        <v>-1.82771791535151</v>
      </c>
      <c r="IN56">
        <v>1.14739180998998</v>
      </c>
      <c r="IO56">
        <v>-0.53219350278364297</v>
      </c>
      <c r="IP56">
        <v>2.3763520201002901</v>
      </c>
      <c r="IQ56">
        <v>-0.28823941615020898</v>
      </c>
      <c r="IR56">
        <v>6.3545441572365594E-2</v>
      </c>
      <c r="IS56">
        <v>1.0169462181604001</v>
      </c>
      <c r="IT56">
        <v>0.78392822912260796</v>
      </c>
      <c r="IU56">
        <v>1.3175729078696701</v>
      </c>
      <c r="IV56">
        <v>-7.1556496850095505E-2</v>
      </c>
      <c r="IW56">
        <v>-1.34401275598772</v>
      </c>
      <c r="IX56">
        <v>-1.99535499561343</v>
      </c>
      <c r="IY56">
        <v>-0.32084812556085102</v>
      </c>
      <c r="IZ56">
        <v>1.2395860229678499</v>
      </c>
      <c r="JA56">
        <v>-0.55666610368545</v>
      </c>
      <c r="JB56">
        <v>1.5582452715109201</v>
      </c>
      <c r="JC56">
        <v>0.55512118221150697</v>
      </c>
      <c r="JD56">
        <v>-1.28900337255013</v>
      </c>
      <c r="JE56">
        <v>1.5751901436056599</v>
      </c>
      <c r="JF56">
        <v>-0.45314098356572502</v>
      </c>
      <c r="JG56">
        <v>0.39362416587138199</v>
      </c>
      <c r="JH56">
        <v>1.45895257521317</v>
      </c>
      <c r="JI56">
        <v>1.08386196322655</v>
      </c>
      <c r="JJ56">
        <v>0.28590003502643702</v>
      </c>
      <c r="JK56">
        <v>0.12543926908103201</v>
      </c>
      <c r="JL56">
        <v>-0.40422542631512398</v>
      </c>
      <c r="JM56">
        <v>0.733154839624786</v>
      </c>
      <c r="JN56">
        <v>1.7266229787901299</v>
      </c>
      <c r="JO56">
        <v>1.1054954971433899</v>
      </c>
      <c r="JP56">
        <v>0.38734515046485801</v>
      </c>
      <c r="JQ56">
        <v>1.15807827899684</v>
      </c>
      <c r="JR56">
        <v>-0.33804382044591902</v>
      </c>
      <c r="JS56">
        <v>-0.82103981088420397</v>
      </c>
      <c r="JT56">
        <v>0.88991889810015801</v>
      </c>
      <c r="JU56">
        <v>-0.53528817502255399</v>
      </c>
      <c r="JV56">
        <v>0.89118443726312901</v>
      </c>
      <c r="JW56">
        <v>-0.29228927750744199</v>
      </c>
      <c r="JX56">
        <v>-0.70800272949554999</v>
      </c>
      <c r="JY56">
        <v>-0.686462258350934</v>
      </c>
      <c r="JZ56">
        <v>-0.54803425577815401</v>
      </c>
      <c r="KA56">
        <v>-0.528145501783303</v>
      </c>
      <c r="KB56">
        <v>-0.362694654719735</v>
      </c>
      <c r="KC56">
        <v>-0.38096520628486102</v>
      </c>
      <c r="KD56">
        <v>-0.31700434454198501</v>
      </c>
      <c r="KE56">
        <v>0.408708654795229</v>
      </c>
      <c r="KF56">
        <v>-0.32552983574334099</v>
      </c>
      <c r="KG56">
        <v>-1.46402862867775</v>
      </c>
      <c r="KH56">
        <v>-0.356929839769691</v>
      </c>
      <c r="KI56">
        <v>-0.451947913564958</v>
      </c>
      <c r="KJ56">
        <v>1.27687473593315</v>
      </c>
      <c r="KK56">
        <v>-0.75497875960430705</v>
      </c>
      <c r="KL56">
        <v>-0.58640267933636403</v>
      </c>
      <c r="KM56">
        <v>0.57986055093130995</v>
      </c>
      <c r="KN56">
        <v>0.40198517811170698</v>
      </c>
      <c r="KO56">
        <v>-0.71076675625940999</v>
      </c>
      <c r="KP56">
        <v>-1.60121435267644</v>
      </c>
      <c r="KQ56">
        <v>0.77512182472824798</v>
      </c>
      <c r="KR56">
        <v>1.1769558630164101</v>
      </c>
      <c r="KS56">
        <v>1.22167452107519</v>
      </c>
      <c r="KT56">
        <v>-0.61621641186619003</v>
      </c>
      <c r="KU56">
        <v>-0.63931679972730804</v>
      </c>
      <c r="KV56">
        <v>-0.51310769748924001</v>
      </c>
      <c r="KW56">
        <v>-0.12068618213368</v>
      </c>
      <c r="KX56">
        <v>0.463448910052289</v>
      </c>
      <c r="KY56">
        <v>0.21401995370041699</v>
      </c>
      <c r="KZ56">
        <v>-1.4434775767686201</v>
      </c>
      <c r="LA56">
        <v>0.79922402846750495</v>
      </c>
      <c r="LB56">
        <v>-0.47706547333173899</v>
      </c>
      <c r="LC56">
        <v>-1.0674488795438799</v>
      </c>
      <c r="LD56">
        <v>-3.3287724442126701E-2</v>
      </c>
      <c r="LE56">
        <v>-0.55244595734991797</v>
      </c>
      <c r="LF56">
        <v>0.42237946677722499</v>
      </c>
      <c r="LG56">
        <v>4.2884232919715597E-2</v>
      </c>
      <c r="LH56">
        <v>1.08608064065562</v>
      </c>
      <c r="LI56">
        <v>-0.45641702353093599</v>
      </c>
      <c r="LJ56">
        <v>0.25912840055174202</v>
      </c>
      <c r="LK56">
        <v>0.43065947708454599</v>
      </c>
      <c r="LL56">
        <v>0.52628683808129695</v>
      </c>
      <c r="LM56">
        <v>0.91973866381735203</v>
      </c>
      <c r="LN56">
        <v>1.9874903720358299</v>
      </c>
      <c r="LO56">
        <v>0.43168178461637702</v>
      </c>
      <c r="LP56">
        <v>0.69777897559650004</v>
      </c>
      <c r="LQ56">
        <v>-0.60006243939049597</v>
      </c>
      <c r="LR56">
        <v>-0.91112461380519905</v>
      </c>
      <c r="LS56">
        <v>-1.0790630342515499</v>
      </c>
      <c r="LT56">
        <v>-0.49400045088126499</v>
      </c>
      <c r="LU56">
        <v>-0.112398735666566</v>
      </c>
      <c r="LV56">
        <v>-0.82041089806718803</v>
      </c>
      <c r="LW56">
        <v>0.58032725496264104</v>
      </c>
      <c r="LX56">
        <v>-1.2930135568743699</v>
      </c>
      <c r="LY56">
        <v>0.26479766908140401</v>
      </c>
      <c r="LZ56">
        <v>-0.294957428457784</v>
      </c>
      <c r="MA56">
        <v>-0.65581881248993301</v>
      </c>
      <c r="MB56">
        <v>-1.03367486050324</v>
      </c>
      <c r="MC56">
        <v>1.3421862837663601</v>
      </c>
      <c r="MD56">
        <v>1.34128623397364</v>
      </c>
      <c r="ME56">
        <v>-2.4749838417858498</v>
      </c>
      <c r="MF56">
        <v>-0.99405212588275205</v>
      </c>
      <c r="MG56">
        <v>-0.29117376826449498</v>
      </c>
      <c r="MH56">
        <v>-0.48876927149881</v>
      </c>
      <c r="MI56">
        <v>0.80602188219764004</v>
      </c>
      <c r="MJ56">
        <v>1.1968491917711199</v>
      </c>
      <c r="MK56">
        <v>-1.22013718947241</v>
      </c>
      <c r="ML56">
        <v>-0.52438303947578602</v>
      </c>
      <c r="MM56">
        <v>0.81789655003218498</v>
      </c>
      <c r="MN56">
        <v>0.84479787159756503</v>
      </c>
      <c r="MO56">
        <v>-1.08846006448522</v>
      </c>
      <c r="MP56">
        <v>-0.879604064686073</v>
      </c>
      <c r="MQ56">
        <v>0.60684280791398804</v>
      </c>
      <c r="MR56">
        <v>-0.30140385416786197</v>
      </c>
      <c r="MS56">
        <v>-0.67157277139316596</v>
      </c>
      <c r="MT56">
        <v>-1.1779417849001399</v>
      </c>
      <c r="MU56">
        <v>0.44295558229145299</v>
      </c>
      <c r="MV56">
        <v>-1.60493759805973</v>
      </c>
      <c r="MW56">
        <v>-1.2281042041025201</v>
      </c>
      <c r="MX56">
        <v>4.1208827574234497E-2</v>
      </c>
      <c r="MY56">
        <v>0.74542476564105997</v>
      </c>
      <c r="MZ56">
        <v>-1.49460002143894E-2</v>
      </c>
      <c r="NA56">
        <v>1.09437203332609</v>
      </c>
      <c r="NB56">
        <v>-0.698882701123692</v>
      </c>
      <c r="NC56">
        <v>-0.663633661869372</v>
      </c>
      <c r="ND56">
        <v>-0.610256464206681</v>
      </c>
      <c r="NE56">
        <v>-0.24042203322208</v>
      </c>
      <c r="NF56">
        <v>-0.45421840022486099</v>
      </c>
      <c r="NG56">
        <v>-0.54937078018210195</v>
      </c>
      <c r="NH56">
        <v>0.72380131186188201</v>
      </c>
      <c r="NI56">
        <v>-1.24904347645721</v>
      </c>
      <c r="NJ56">
        <v>0.52307936923325005</v>
      </c>
      <c r="NK56">
        <v>-0.87658132239257702</v>
      </c>
      <c r="NL56">
        <v>-0.40211816492885299</v>
      </c>
      <c r="NM56">
        <v>-0.64368541223361597</v>
      </c>
      <c r="NN56">
        <v>-0.83493065405244005</v>
      </c>
      <c r="NO56">
        <v>0.87464867422306403</v>
      </c>
      <c r="NP56">
        <v>1.38679338478064</v>
      </c>
      <c r="NQ56">
        <v>1.1474714438600599</v>
      </c>
      <c r="NR56">
        <v>-0.23980890492256801</v>
      </c>
      <c r="NS56">
        <v>-0.907207514637693</v>
      </c>
      <c r="NT56">
        <v>-0.45113866272831699</v>
      </c>
      <c r="NU56">
        <v>0.365386014328411</v>
      </c>
      <c r="NV56">
        <v>-1.7328616120160101</v>
      </c>
      <c r="NW56">
        <v>-0.67250448854131994</v>
      </c>
      <c r="NX56">
        <v>0.79999352821511205</v>
      </c>
      <c r="NY56">
        <v>0.74405058240142996</v>
      </c>
      <c r="NZ56">
        <v>-0.80699792435002904</v>
      </c>
      <c r="OA56">
        <v>0.34274007346187702</v>
      </c>
      <c r="OB56">
        <v>-0.99251044045443104</v>
      </c>
      <c r="OC56">
        <v>0.86682895718088204</v>
      </c>
      <c r="OD56">
        <v>7.6342932659305904E-2</v>
      </c>
      <c r="OE56">
        <v>-1.96157653662578</v>
      </c>
      <c r="OF56">
        <v>-1.4226822065839599</v>
      </c>
      <c r="OG56">
        <v>0.66426729047273403</v>
      </c>
      <c r="OH56">
        <v>0.57809910887862204</v>
      </c>
      <c r="OI56">
        <v>-0.36150722968947002</v>
      </c>
      <c r="OJ56">
        <v>-2.1132026978572398</v>
      </c>
      <c r="OK56">
        <v>-0.105608031766301</v>
      </c>
      <c r="OL56">
        <v>-1.1275600962859</v>
      </c>
      <c r="OM56">
        <v>0.98452053491457303</v>
      </c>
      <c r="ON56">
        <v>-1.17895449976459</v>
      </c>
      <c r="OO56">
        <v>-0.40777997581299402</v>
      </c>
      <c r="OP56">
        <v>0.68311537070753703</v>
      </c>
      <c r="OQ56">
        <v>-0.87770225337810703</v>
      </c>
      <c r="OR56">
        <v>0.18512707859071301</v>
      </c>
      <c r="OS56">
        <v>-0.221542981879365</v>
      </c>
      <c r="OT56">
        <v>0.77348669001105197</v>
      </c>
      <c r="OU56">
        <v>8.2533446685730899E-2</v>
      </c>
      <c r="OV56">
        <v>-0.22776983461879799</v>
      </c>
      <c r="OW56">
        <v>0.67827863193664795</v>
      </c>
      <c r="OX56">
        <v>-0.95516255476774103</v>
      </c>
      <c r="OY56">
        <v>-1.2127847322905201</v>
      </c>
      <c r="OZ56">
        <v>1.31105592809921</v>
      </c>
      <c r="PA56">
        <v>-0.802532493494171</v>
      </c>
      <c r="PB56">
        <v>-1.4021159304806801</v>
      </c>
      <c r="PC56">
        <v>1.0941605640285701</v>
      </c>
      <c r="PD56">
        <v>0.58350242961603405</v>
      </c>
      <c r="PE56">
        <v>0.229998040460482</v>
      </c>
      <c r="PF56">
        <v>1.06954707263621</v>
      </c>
      <c r="PG56">
        <v>3.56316486665594E-2</v>
      </c>
      <c r="PH56">
        <v>3.4638208689352398E-2</v>
      </c>
      <c r="PI56">
        <v>-0.48747520842876102</v>
      </c>
      <c r="PJ56">
        <v>0.68778955156293797</v>
      </c>
      <c r="PK56">
        <v>-0.27238536107888001</v>
      </c>
      <c r="PL56">
        <v>-1.4692430511069401</v>
      </c>
      <c r="PM56">
        <v>0.507759268699711</v>
      </c>
      <c r="PN56">
        <v>-4.9548101160681403E-2</v>
      </c>
      <c r="PO56">
        <v>-1.0860293749691401</v>
      </c>
      <c r="PP56">
        <v>-0.600054370876968</v>
      </c>
      <c r="PQ56">
        <v>1.20844907814633</v>
      </c>
      <c r="PR56">
        <v>1.1390658058593901</v>
      </c>
      <c r="PS56">
        <v>0.97457177086785896</v>
      </c>
      <c r="PT56">
        <v>1.3164620127861899</v>
      </c>
      <c r="PU56">
        <v>0.38562597345444599</v>
      </c>
      <c r="PV56">
        <v>-0.25143729616147498</v>
      </c>
      <c r="PW56">
        <v>1.1879335117732499</v>
      </c>
      <c r="PX56">
        <v>-1.4091759210174799</v>
      </c>
      <c r="PY56">
        <v>0.58676283018765296</v>
      </c>
      <c r="PZ56">
        <v>0.63891617273948198</v>
      </c>
      <c r="QA56">
        <v>0.85691466762256296</v>
      </c>
      <c r="QB56">
        <v>0.39011193453790799</v>
      </c>
      <c r="QC56">
        <v>-0.69415569310978398</v>
      </c>
      <c r="QD56">
        <v>-1.0964554041669199</v>
      </c>
      <c r="QE56">
        <v>-0.70778780692843701</v>
      </c>
      <c r="QF56">
        <v>0.53568709347620103</v>
      </c>
      <c r="QG56">
        <v>0.27841741315678098</v>
      </c>
      <c r="QH56">
        <v>-2.38998905650404</v>
      </c>
      <c r="QI56">
        <v>0.100478830743193</v>
      </c>
      <c r="QJ56">
        <v>0.90613820451081095</v>
      </c>
      <c r="QK56">
        <v>-1.09557987390107</v>
      </c>
      <c r="QL56">
        <v>0.46179740208504599</v>
      </c>
      <c r="QM56">
        <v>0.96604273872453605</v>
      </c>
      <c r="QN56">
        <v>-0.69089107589297405</v>
      </c>
      <c r="QO56">
        <v>0.42105125788839598</v>
      </c>
      <c r="QP56">
        <v>-1.0427011796474901</v>
      </c>
      <c r="QQ56">
        <v>1.03221957567908</v>
      </c>
      <c r="QR56">
        <v>0.21837460173345</v>
      </c>
      <c r="QS56">
        <v>-1.0579478323239699</v>
      </c>
      <c r="QT56">
        <v>-0.127219631854432</v>
      </c>
      <c r="QU56">
        <v>-1.2826314796229901</v>
      </c>
      <c r="QV56">
        <v>4.2524256792862897E-2</v>
      </c>
      <c r="QW56">
        <v>-1.2611782661337301</v>
      </c>
      <c r="QX56">
        <v>1.64135044869153</v>
      </c>
      <c r="QY56">
        <v>0.96235865676982801</v>
      </c>
      <c r="QZ56">
        <v>-1.2185167175863301</v>
      </c>
      <c r="RA56">
        <v>-0.307655340043756</v>
      </c>
      <c r="RB56">
        <v>-0.63041391614141395</v>
      </c>
      <c r="RC56">
        <v>-0.77320239042251304</v>
      </c>
      <c r="RD56">
        <v>0.85719256238738395</v>
      </c>
      <c r="RE56">
        <v>0.135163044696853</v>
      </c>
      <c r="RF56">
        <v>-0.25035735413511001</v>
      </c>
      <c r="RG56">
        <v>-1.6756626887323899E-2</v>
      </c>
      <c r="RH56">
        <v>-0.67029451770523296</v>
      </c>
      <c r="RI56">
        <v>0.676138407181756</v>
      </c>
      <c r="RJ56">
        <v>1.3164692002494101</v>
      </c>
      <c r="RK56">
        <v>-1.11736623841646</v>
      </c>
      <c r="RL56">
        <v>0.76512761674534302</v>
      </c>
      <c r="RM56">
        <v>-8.6818767752354101E-2</v>
      </c>
      <c r="RN56">
        <v>-1.5728772428500599</v>
      </c>
      <c r="RO56">
        <v>1.21793510282037</v>
      </c>
      <c r="RP56">
        <v>-0.263007236355142</v>
      </c>
      <c r="RQ56">
        <v>-0.30339878625733202</v>
      </c>
      <c r="RR56">
        <v>-1.27014126256128</v>
      </c>
      <c r="RS56">
        <v>-0.66041483388344202</v>
      </c>
      <c r="RT56">
        <v>1.4861361947251099</v>
      </c>
      <c r="RU56">
        <v>-0.91030690531543601</v>
      </c>
      <c r="RV56">
        <v>-0.361534940141293</v>
      </c>
      <c r="RW56">
        <v>0.82256421108405398</v>
      </c>
      <c r="RX56">
        <v>-0.44306554114095098</v>
      </c>
      <c r="RY56">
        <v>0.87719660482192496</v>
      </c>
      <c r="RZ56">
        <v>0.40917136148866701</v>
      </c>
      <c r="SA56">
        <v>1.4410241064285001</v>
      </c>
      <c r="SB56">
        <v>0.51928181252106798</v>
      </c>
      <c r="SC56">
        <v>-0.251753476228669</v>
      </c>
      <c r="SD56">
        <v>-0.22318245401626899</v>
      </c>
      <c r="SE56">
        <v>0.46376791992100203</v>
      </c>
      <c r="SF56">
        <v>1.79409662150555</v>
      </c>
      <c r="SG56">
        <v>-0.38542433263732001</v>
      </c>
      <c r="SH56">
        <v>-0.66064001919992799</v>
      </c>
      <c r="SI56">
        <v>-0.57796274853186502</v>
      </c>
      <c r="SJ56">
        <v>0.90792025758598804</v>
      </c>
      <c r="SK56">
        <v>0.91547554420436295</v>
      </c>
      <c r="SL56">
        <v>1.00790881443455</v>
      </c>
      <c r="SM56">
        <v>-1.8221541836572499</v>
      </c>
      <c r="SN56">
        <v>0.273877408323974</v>
      </c>
      <c r="SO56">
        <v>1.73135493622692</v>
      </c>
      <c r="SP56">
        <v>-1.7304622022752301</v>
      </c>
      <c r="SQ56">
        <v>0.62598724685307605</v>
      </c>
      <c r="SR56">
        <v>-1.68791652434426</v>
      </c>
      <c r="SS56">
        <v>0.43033488802650599</v>
      </c>
      <c r="ST56">
        <v>1.0550992782906901</v>
      </c>
      <c r="SU56">
        <v>-7.9765446917532207E-2</v>
      </c>
      <c r="SV56">
        <v>-0.19661180549541199</v>
      </c>
      <c r="SW56">
        <v>-8.32071088226711E-2</v>
      </c>
      <c r="SX56">
        <v>1.90339262175985</v>
      </c>
      <c r="SY56">
        <v>-0.85343265413092295</v>
      </c>
      <c r="SZ56">
        <v>-1.5520349411221299</v>
      </c>
      <c r="TA56">
        <v>0.32204704039008097</v>
      </c>
      <c r="TB56">
        <v>0.25005725854753702</v>
      </c>
      <c r="TC56">
        <v>1.2762302875260401</v>
      </c>
      <c r="TD56">
        <v>-7.1453540527934498E-2</v>
      </c>
      <c r="TE56">
        <v>-7.5073729474668296E-2</v>
      </c>
      <c r="TF56">
        <v>0.71899161421272695</v>
      </c>
      <c r="TG56">
        <v>0.70526241487080299</v>
      </c>
      <c r="TH56">
        <v>-0.89119525039870495</v>
      </c>
      <c r="TI56">
        <v>0.39078075631901998</v>
      </c>
      <c r="TJ56">
        <v>0.51150941642328895</v>
      </c>
      <c r="TK56">
        <v>1.18385561382922</v>
      </c>
      <c r="TL56">
        <v>-4.3974490107054502E-2</v>
      </c>
      <c r="TM56">
        <v>0.52253630829410902</v>
      </c>
      <c r="TN56">
        <v>1.2562706068899601</v>
      </c>
      <c r="TO56">
        <v>0.12605243706234701</v>
      </c>
      <c r="TP56">
        <v>-0.83271429027015398</v>
      </c>
      <c r="TQ56">
        <v>0.728891620446938</v>
      </c>
      <c r="TR56">
        <v>-0.55997982290790804</v>
      </c>
      <c r="TS56">
        <v>-0.95512064532906504</v>
      </c>
      <c r="TT56">
        <v>0.44082669132605601</v>
      </c>
      <c r="TU56">
        <v>6.5210956254233399E-2</v>
      </c>
      <c r="TV56">
        <v>-3.1895615186137399E-2</v>
      </c>
      <c r="TW56">
        <v>-0.71555574323237203</v>
      </c>
      <c r="TX56">
        <v>-1.1436502076594499</v>
      </c>
      <c r="TY56">
        <v>-0.223890931758919</v>
      </c>
      <c r="TZ56">
        <v>-0.181085480845007</v>
      </c>
      <c r="UA56">
        <v>1.40692034690692</v>
      </c>
      <c r="UB56">
        <v>0.580643563683652</v>
      </c>
      <c r="UC56">
        <v>0.180022413939181</v>
      </c>
      <c r="UD56">
        <v>0.60325529417925605</v>
      </c>
      <c r="UE56">
        <v>0.188558521892215</v>
      </c>
      <c r="UF56">
        <v>-1.18733603014001</v>
      </c>
      <c r="UG56">
        <v>-0.70819450187239197</v>
      </c>
      <c r="UH56">
        <v>0.36137660505581798</v>
      </c>
      <c r="UI56">
        <v>0.118822420824958</v>
      </c>
      <c r="UJ56">
        <v>0.192399079371708</v>
      </c>
      <c r="UK56">
        <v>-1.54681400468682</v>
      </c>
      <c r="UL56">
        <v>0.88465140863477498</v>
      </c>
      <c r="UM56">
        <v>-0.73484718550911399</v>
      </c>
      <c r="UN56">
        <v>1.32755233878821</v>
      </c>
      <c r="UO56">
        <v>-0.13916506587259</v>
      </c>
      <c r="UP56">
        <v>-0.33855504756031102</v>
      </c>
      <c r="UQ56">
        <v>0.52441651995018601</v>
      </c>
      <c r="UR56">
        <v>3.9055389105210399E-2</v>
      </c>
      <c r="US56">
        <v>0.74980674717629103</v>
      </c>
      <c r="UT56">
        <v>-0.77600046321996397</v>
      </c>
      <c r="UU56">
        <v>-1.41331893616836</v>
      </c>
      <c r="UV56">
        <v>-0.52950468646175597</v>
      </c>
      <c r="UW56">
        <v>-1.4080189500698099</v>
      </c>
      <c r="UX56">
        <v>0.82621120686493599</v>
      </c>
      <c r="UY56">
        <v>0.68859451792845605</v>
      </c>
      <c r="UZ56">
        <v>-0.31426180238127899</v>
      </c>
      <c r="VA56">
        <v>-0.24197512810640001</v>
      </c>
      <c r="VB56">
        <v>-0.390908822186956</v>
      </c>
      <c r="VC56">
        <v>1.3439793738636101</v>
      </c>
      <c r="VD56">
        <v>0.831953993280796</v>
      </c>
      <c r="VE56">
        <v>-0.80555207602191703</v>
      </c>
      <c r="VF56">
        <v>-1.09912072593298</v>
      </c>
      <c r="VG56">
        <v>-1.1702983321793401</v>
      </c>
      <c r="VH56">
        <v>4.5512142368488301E-2</v>
      </c>
      <c r="VI56">
        <v>0.116518818407088</v>
      </c>
      <c r="VJ56">
        <v>1.4477537978867701</v>
      </c>
      <c r="VK56">
        <v>0.76424097617116504</v>
      </c>
      <c r="VL56">
        <v>-0.59972641595503795</v>
      </c>
      <c r="VM56">
        <v>0.219887138335357</v>
      </c>
      <c r="VN56">
        <v>1.8991322791676399</v>
      </c>
      <c r="VO56">
        <v>-0.29984053428933999</v>
      </c>
      <c r="VP56">
        <v>-0.15019591379930999</v>
      </c>
      <c r="VQ56">
        <v>-0.168815730384134</v>
      </c>
      <c r="VR56">
        <v>-9.0679899827131195E-3</v>
      </c>
      <c r="VS56">
        <v>0.55079862303933902</v>
      </c>
      <c r="VT56">
        <v>-0.11677574745590499</v>
      </c>
      <c r="VU56">
        <v>1.2157168011907</v>
      </c>
      <c r="VV56">
        <v>-0.480766271788093</v>
      </c>
      <c r="VW56">
        <v>0.234787065916639</v>
      </c>
      <c r="VX56">
        <v>-1.07156348878922</v>
      </c>
      <c r="VY56">
        <v>0.75370759176147595</v>
      </c>
      <c r="VZ56">
        <v>0.66491272196792295</v>
      </c>
      <c r="WA56">
        <v>-2.2123370868665299E-2</v>
      </c>
      <c r="WB56">
        <v>0.63616871244134299</v>
      </c>
      <c r="WC56">
        <v>0.85449816457046601</v>
      </c>
      <c r="WD56">
        <v>-1.5473062556033399</v>
      </c>
      <c r="WE56">
        <v>-0.60106529266082998</v>
      </c>
      <c r="WF56">
        <v>1.1483148036876301</v>
      </c>
      <c r="WG56">
        <v>-0.73578452371675196</v>
      </c>
      <c r="WH56">
        <v>-0.96237709452862397</v>
      </c>
      <c r="WI56">
        <v>1.59797722141293</v>
      </c>
      <c r="WJ56">
        <v>1.44264071532923</v>
      </c>
      <c r="WK56">
        <v>1.0222770343701599</v>
      </c>
      <c r="WL56">
        <v>0.157491351645483</v>
      </c>
      <c r="WM56">
        <v>-0.49993372262164698</v>
      </c>
      <c r="WN56">
        <v>-2.6543200548504902</v>
      </c>
      <c r="WO56">
        <v>-0.87706059879405096</v>
      </c>
      <c r="WP56">
        <v>-2.1987758247106499</v>
      </c>
      <c r="WQ56">
        <v>-1.31092791536612</v>
      </c>
      <c r="WR56">
        <v>-0.41239871495617603</v>
      </c>
      <c r="WS56">
        <v>2.6059743550975002E-2</v>
      </c>
      <c r="WT56">
        <v>-1.11974691122112</v>
      </c>
      <c r="WU56">
        <v>-0.790093643645845</v>
      </c>
      <c r="WV56">
        <v>0.45359258607124597</v>
      </c>
      <c r="WW56">
        <v>0.18820404838177801</v>
      </c>
      <c r="WX56">
        <v>0.97390415178130596</v>
      </c>
      <c r="WY56">
        <v>0.37558269260232302</v>
      </c>
      <c r="WZ56">
        <v>-0.397308838278365</v>
      </c>
      <c r="XA56">
        <v>-0.53752423173106101</v>
      </c>
      <c r="XB56">
        <v>0.13748571046711999</v>
      </c>
      <c r="XC56">
        <v>0.686938382704252</v>
      </c>
      <c r="XD56">
        <v>0.591062060383439</v>
      </c>
      <c r="XE56">
        <v>0.60030414062316895</v>
      </c>
      <c r="XF56">
        <v>-5.3204427170270002E-3</v>
      </c>
      <c r="XG56">
        <v>-1.6453356123976099</v>
      </c>
      <c r="XH56">
        <v>0.128376974151901</v>
      </c>
      <c r="XI56">
        <v>-7.5399353302904204E-2</v>
      </c>
      <c r="XJ56">
        <v>0.51255857698125296</v>
      </c>
      <c r="XK56">
        <v>-0.45006111257062997</v>
      </c>
      <c r="XL56">
        <v>-0.242521233063723</v>
      </c>
      <c r="XM56">
        <v>-0.424169343210199</v>
      </c>
      <c r="XN56">
        <v>-1.54934532096847</v>
      </c>
      <c r="XO56">
        <v>1.73421594795843</v>
      </c>
      <c r="XP56">
        <v>-0.618152896984835</v>
      </c>
      <c r="XQ56">
        <v>-0.62040270149188803</v>
      </c>
      <c r="XR56">
        <v>-0.24752605684534801</v>
      </c>
      <c r="XS56">
        <v>0.74191916546871794</v>
      </c>
      <c r="XT56">
        <v>1.62014779741201</v>
      </c>
      <c r="XU56">
        <v>-1.0052257015502499</v>
      </c>
      <c r="XV56">
        <v>0.91117814659220497</v>
      </c>
      <c r="XW56">
        <v>3.80513001302955E-2</v>
      </c>
      <c r="XX56">
        <v>-1.3931174306038301</v>
      </c>
      <c r="XY56">
        <v>0.89558814950310095</v>
      </c>
      <c r="XZ56">
        <v>-0.69933181888737495</v>
      </c>
      <c r="YA56">
        <v>-0.72948590663925506</v>
      </c>
      <c r="YB56">
        <v>-1.1218794804730401</v>
      </c>
      <c r="YC56">
        <v>0.42327277069848201</v>
      </c>
      <c r="YD56">
        <v>-1.3978609838514799</v>
      </c>
      <c r="YE56">
        <v>-1.3040004802581799</v>
      </c>
      <c r="YF56">
        <v>0.52493950194558303</v>
      </c>
      <c r="YG56">
        <v>-0.15621673961198701</v>
      </c>
      <c r="YH56">
        <v>-2.4949940641005901E-2</v>
      </c>
      <c r="YI56">
        <v>-0.64163587301032299</v>
      </c>
      <c r="YJ56">
        <v>0.44026652706021502</v>
      </c>
      <c r="YK56">
        <v>-1.6239976926560999</v>
      </c>
      <c r="YL56">
        <v>-0.99548337898070804</v>
      </c>
      <c r="YM56">
        <v>-0.55418980597576994</v>
      </c>
      <c r="YN56">
        <v>-1.67753382158052</v>
      </c>
      <c r="YO56">
        <v>-0.96128956588598602</v>
      </c>
      <c r="YP56">
        <v>0.26168110115677801</v>
      </c>
      <c r="YQ56">
        <v>0.66311046587252898</v>
      </c>
      <c r="YR56">
        <v>-0.23342417520391601</v>
      </c>
      <c r="YS56">
        <v>1.1176903232692801</v>
      </c>
      <c r="YT56">
        <v>0.888293593250844</v>
      </c>
      <c r="YU56">
        <v>1.7745517017560001E-2</v>
      </c>
      <c r="YV56">
        <v>-0.22858568210218599</v>
      </c>
      <c r="YW56">
        <v>1.99546545031303</v>
      </c>
      <c r="YX56">
        <v>-0.29898693507608198</v>
      </c>
      <c r="YY56">
        <v>0.55073296524872095</v>
      </c>
      <c r="YZ56">
        <v>0.69501690083363699</v>
      </c>
      <c r="ZA56">
        <v>-0.227147098162884</v>
      </c>
      <c r="ZB56">
        <v>-1.57309333563597</v>
      </c>
      <c r="ZC56">
        <v>-0.51507680999879801</v>
      </c>
      <c r="ZD56">
        <v>1.8900720692156201</v>
      </c>
      <c r="ZE56">
        <v>1.6139773811959499</v>
      </c>
      <c r="ZF56">
        <v>-0.26496451706802798</v>
      </c>
      <c r="ZG56">
        <v>0.78251719221881899</v>
      </c>
      <c r="ZH56">
        <v>-0.32848624121249698</v>
      </c>
      <c r="ZI56">
        <v>0.14800792258720799</v>
      </c>
      <c r="ZJ56">
        <v>-1.1961394923435601E-2</v>
      </c>
      <c r="ZK56">
        <v>-0.30602047507136898</v>
      </c>
      <c r="ZL56">
        <v>0.236187494144875</v>
      </c>
      <c r="ZM56">
        <v>-1.56988590198471</v>
      </c>
      <c r="ZN56">
        <v>3.0119627614986402E-3</v>
      </c>
      <c r="ZO56">
        <v>0.274666733957521</v>
      </c>
      <c r="ZP56">
        <v>0.234356069100874</v>
      </c>
      <c r="ZQ56">
        <v>0.35805075921501001</v>
      </c>
      <c r="ZR56">
        <v>1.4907750149091601</v>
      </c>
      <c r="ZS56">
        <v>-7.4366333047348604E-2</v>
      </c>
      <c r="ZT56">
        <v>0.219829176762637</v>
      </c>
      <c r="ZU56">
        <v>-1.2196040626551701</v>
      </c>
      <c r="ZV56">
        <v>-0.81196427220724898</v>
      </c>
      <c r="ZW56">
        <v>-1.2149600818767401</v>
      </c>
      <c r="ZX56">
        <v>0.62517986260067204</v>
      </c>
      <c r="ZY56">
        <v>1.0056191634473299</v>
      </c>
      <c r="ZZ56">
        <v>-0.562135710294003</v>
      </c>
      <c r="AAA56">
        <v>-0.96365500650487301</v>
      </c>
      <c r="AAB56">
        <v>-6.8108984887354201E-2</v>
      </c>
      <c r="AAC56">
        <v>1.04601261583619</v>
      </c>
      <c r="AAD56">
        <v>-0.71167289485285801</v>
      </c>
      <c r="AAE56">
        <v>1.31564223855139</v>
      </c>
      <c r="AAF56">
        <v>0.86169149400852096</v>
      </c>
      <c r="AAG56">
        <v>2.6179220150827201E-2</v>
      </c>
      <c r="AAH56">
        <v>-0.43293906029032703</v>
      </c>
      <c r="AAI56">
        <v>-1.2580623357295</v>
      </c>
      <c r="AAJ56">
        <v>1.40703040727213</v>
      </c>
      <c r="AAK56">
        <v>0.217501035680951</v>
      </c>
      <c r="AAL56">
        <v>1.93641211506279</v>
      </c>
      <c r="AAM56">
        <v>8.66901490665665E-4</v>
      </c>
      <c r="AAN56">
        <v>-1.6464964946023799</v>
      </c>
      <c r="AAO56">
        <v>-0.59241312864275797</v>
      </c>
      <c r="AAP56">
        <v>-0.77988493218419597</v>
      </c>
      <c r="AAQ56">
        <v>-1.6062209837748</v>
      </c>
      <c r="AAR56">
        <v>-0.17963618042375801</v>
      </c>
      <c r="AAS56">
        <v>0.37119222750066</v>
      </c>
      <c r="AAT56">
        <v>0.28665327860145901</v>
      </c>
      <c r="AAU56">
        <v>0.53344212023701698</v>
      </c>
      <c r="AAV56">
        <v>0.89228687669997897</v>
      </c>
      <c r="AAW56">
        <v>3.2441234483138501E-2</v>
      </c>
      <c r="AAX56">
        <v>-1.4991886039087701</v>
      </c>
      <c r="AAY56">
        <v>-0.65930615877210696</v>
      </c>
      <c r="AAZ56">
        <v>-0.34572953607541801</v>
      </c>
      <c r="ABA56">
        <v>-1.2267453414588401</v>
      </c>
      <c r="ABB56">
        <v>-1.0483862298409901</v>
      </c>
      <c r="ABC56">
        <v>-0.11016167635417801</v>
      </c>
      <c r="ABD56">
        <v>0.51322765050746399</v>
      </c>
      <c r="ABE56">
        <v>0.25452846777291099</v>
      </c>
      <c r="ABF56">
        <v>-0.63976077929724096</v>
      </c>
      <c r="ABG56">
        <v>1.17847635442846</v>
      </c>
      <c r="ABH56">
        <v>-0.41315966877287202</v>
      </c>
      <c r="ABI56">
        <v>-0.96467268850541299</v>
      </c>
      <c r="ABJ56">
        <v>0.93293519475259101</v>
      </c>
      <c r="ABK56">
        <v>-0.74639311806088704</v>
      </c>
      <c r="ABL56">
        <v>-0.35341963137188698</v>
      </c>
      <c r="ABM56">
        <v>1.50698132409123</v>
      </c>
      <c r="ABN56">
        <v>0.48265363540159401</v>
      </c>
      <c r="ABO56">
        <v>-2.1843087393576599E-2</v>
      </c>
      <c r="ABP56">
        <v>-0.87901425884551898</v>
      </c>
      <c r="ABQ56">
        <v>-0.53643116116407497</v>
      </c>
      <c r="ABR56">
        <v>-0.480278793006714</v>
      </c>
      <c r="ABS56">
        <v>-0.72661895942737398</v>
      </c>
      <c r="ABT56">
        <v>-1.44190325067703</v>
      </c>
      <c r="ABU56">
        <v>-1.1317430309185901</v>
      </c>
      <c r="ABV56">
        <v>-0.55929718164282505</v>
      </c>
      <c r="ABW56">
        <v>0.17314538943752</v>
      </c>
      <c r="ABX56">
        <v>-1.9514578790378401</v>
      </c>
      <c r="ABY56">
        <v>-3.4130302730744799E-2</v>
      </c>
      <c r="ABZ56">
        <v>-1.3173329633364901</v>
      </c>
      <c r="ACA56">
        <v>1.4790777215423001</v>
      </c>
      <c r="ACB56">
        <v>-0.603732600625839</v>
      </c>
      <c r="ACC56">
        <v>8.7147537224260802E-2</v>
      </c>
      <c r="ACD56">
        <v>-0.30623939526927901</v>
      </c>
      <c r="ACE56">
        <v>-1.00048417773883</v>
      </c>
      <c r="ACF56">
        <v>6.7906793905853302E-2</v>
      </c>
      <c r="ACG56">
        <v>-0.83738841724616997</v>
      </c>
      <c r="ACH56">
        <v>0.94651005807960498</v>
      </c>
      <c r="ACI56">
        <v>0.35375710089887202</v>
      </c>
      <c r="ACJ56">
        <v>-0.50037946214420603</v>
      </c>
      <c r="ACK56">
        <v>1.0835405328655801</v>
      </c>
      <c r="ACL56">
        <v>0.93766468109043399</v>
      </c>
      <c r="ACM56">
        <v>6.0248546298646399E-2</v>
      </c>
      <c r="ACN56">
        <v>-0.452034142199154</v>
      </c>
      <c r="ACO56">
        <v>-1.15645190771961</v>
      </c>
      <c r="ACP56">
        <v>0.85225287833723096</v>
      </c>
      <c r="ACQ56">
        <v>-0.49542121090315699</v>
      </c>
      <c r="ACR56">
        <v>4.0421850374869998E-2</v>
      </c>
      <c r="ACS56">
        <v>1.6988471924091</v>
      </c>
      <c r="ACT56">
        <v>-1.1857584526391201</v>
      </c>
      <c r="ACU56">
        <v>-0.40056195100370301</v>
      </c>
      <c r="ACV56">
        <v>0.79877456422542503</v>
      </c>
      <c r="ACW56">
        <v>4.2842233153222303E-2</v>
      </c>
      <c r="ACX56">
        <v>-0.44107811544474002</v>
      </c>
      <c r="ACY56">
        <v>0.78254608999595998</v>
      </c>
      <c r="ACZ56">
        <v>-0.13403099484464601</v>
      </c>
      <c r="ADA56">
        <v>-0.299654301345467</v>
      </c>
      <c r="ADB56">
        <v>-0.193987254853285</v>
      </c>
      <c r="ADC56">
        <v>-0.94623602912703297</v>
      </c>
      <c r="ADD56">
        <v>-1.18323003018926</v>
      </c>
      <c r="ADE56">
        <v>1.19971529452529</v>
      </c>
      <c r="ADF56">
        <v>0.85933863942054201</v>
      </c>
      <c r="ADG56">
        <v>0.38897931998135998</v>
      </c>
      <c r="ADH56">
        <v>-0.69995003716222903</v>
      </c>
      <c r="ADI56">
        <v>0.40292782415678102</v>
      </c>
      <c r="ADJ56">
        <v>1.1328025552141701</v>
      </c>
      <c r="ADK56">
        <v>0.582225358133171</v>
      </c>
      <c r="ADL56">
        <v>-1.4953869993631199</v>
      </c>
      <c r="ADM56">
        <v>-0.81025676016172599</v>
      </c>
      <c r="ADN56">
        <v>0.13929888585567099</v>
      </c>
      <c r="ADO56">
        <v>-0.21931277665590401</v>
      </c>
      <c r="ADP56">
        <v>-0.293964932652582</v>
      </c>
      <c r="ADQ56">
        <v>-0.94097989271016202</v>
      </c>
      <c r="ADR56">
        <v>0.96264471743096303</v>
      </c>
      <c r="ADS56">
        <v>0.73519009090839105</v>
      </c>
      <c r="ADT56">
        <v>0.73854105837057005</v>
      </c>
      <c r="ADU56">
        <v>0.73003063577469796</v>
      </c>
      <c r="ADV56">
        <v>-1.6327570074956399</v>
      </c>
      <c r="ADW56">
        <v>0.55115996874950801</v>
      </c>
      <c r="ADX56">
        <v>-0.442139407182567</v>
      </c>
      <c r="ADY56">
        <v>-1.7889642073421099</v>
      </c>
      <c r="ADZ56">
        <v>-0.95456598193301501</v>
      </c>
      <c r="AEA56">
        <v>-0.43070715887201899</v>
      </c>
      <c r="AEB56">
        <v>-0.31288820029188802</v>
      </c>
      <c r="AEC56">
        <v>1.5523392763902499</v>
      </c>
      <c r="AED56">
        <v>0.174062495228789</v>
      </c>
      <c r="AEE56">
        <v>-0.38360574929928398</v>
      </c>
      <c r="AEF56">
        <v>-0.14500906211157399</v>
      </c>
      <c r="AEG56">
        <v>0.74644175761615505</v>
      </c>
      <c r="AEH56">
        <v>-6.9706871232732906E-2</v>
      </c>
      <c r="AEI56">
        <v>0.334240217587431</v>
      </c>
      <c r="AEJ56">
        <v>0.60221204136029205</v>
      </c>
      <c r="AEK56">
        <v>0.36024686050049298</v>
      </c>
      <c r="AEL56">
        <v>-0.29761037137826102</v>
      </c>
      <c r="AEM56">
        <v>-0.77705490345016104</v>
      </c>
      <c r="AEN56">
        <v>-1.66030160118508</v>
      </c>
      <c r="AEO56">
        <v>0.14117809455313399</v>
      </c>
      <c r="AEP56">
        <v>-1.1392336962342</v>
      </c>
      <c r="AEQ56">
        <v>-0.99213033085034597</v>
      </c>
      <c r="AER56">
        <v>-6.8551681007756604E-2</v>
      </c>
      <c r="AES56">
        <v>-0.49088074036280799</v>
      </c>
      <c r="AET56">
        <v>-0.39197492581851401</v>
      </c>
      <c r="AEU56">
        <v>-0.91251802860189501</v>
      </c>
      <c r="AEV56">
        <v>0.462857550108419</v>
      </c>
      <c r="AEW56">
        <v>-1.1737899718754801</v>
      </c>
      <c r="AEX56">
        <v>-0.43386660599452997</v>
      </c>
      <c r="AEY56">
        <v>-0.183089503919974</v>
      </c>
      <c r="AEZ56">
        <v>0.74321409784300996</v>
      </c>
      <c r="AFA56">
        <v>-0.113334840544452</v>
      </c>
      <c r="AFB56">
        <v>-0.69350956552975296</v>
      </c>
      <c r="AFC56">
        <v>-3.0266950767870199E-2</v>
      </c>
      <c r="AFD56">
        <v>-1.14269648715973</v>
      </c>
      <c r="AFE56">
        <v>-0.91185926795625105</v>
      </c>
      <c r="AFF56">
        <v>-1.84498774807761</v>
      </c>
      <c r="AFG56">
        <v>-7.9362173495704097E-2</v>
      </c>
      <c r="AFH56">
        <v>1.3551299235216101</v>
      </c>
      <c r="AFI56">
        <v>0.63437949594762399</v>
      </c>
      <c r="AFJ56">
        <v>-0.593908912500416</v>
      </c>
      <c r="AFK56">
        <v>-0.59192334112573697</v>
      </c>
      <c r="AFL56">
        <v>0.16600205287622699</v>
      </c>
      <c r="AFM56">
        <v>-1.22671432357832E-2</v>
      </c>
      <c r="AFN56">
        <v>-0.60489770747674998</v>
      </c>
      <c r="AFO56">
        <v>-1.04489766940233</v>
      </c>
      <c r="AFP56">
        <v>-0.20303264616101399</v>
      </c>
      <c r="AFQ56">
        <v>-0.10511258739665399</v>
      </c>
      <c r="AFR56">
        <v>-1.18286439358928</v>
      </c>
      <c r="AFS56">
        <v>-0.90829393137634096</v>
      </c>
      <c r="AFT56">
        <v>0.64664956293724796</v>
      </c>
      <c r="AFU56">
        <v>-1.6145062979792</v>
      </c>
      <c r="AFV56">
        <v>5.0396601377835797E-2</v>
      </c>
      <c r="AFW56">
        <v>-7.1518645959817606E-2</v>
      </c>
      <c r="AFX56">
        <v>1.9949616386222301E-2</v>
      </c>
      <c r="AFY56">
        <v>0.37178605810631599</v>
      </c>
      <c r="AFZ56">
        <v>1.2290384978019999</v>
      </c>
      <c r="AGA56">
        <v>7.4343471906106202E-3</v>
      </c>
      <c r="AGB56">
        <v>0.22997893961237001</v>
      </c>
      <c r="AGC56">
        <v>-0.42033637973563298</v>
      </c>
      <c r="AGD56">
        <v>1.16267357130666</v>
      </c>
      <c r="AGE56">
        <v>-0.57014212502372397</v>
      </c>
      <c r="AGF56">
        <v>-0.36078043400913701</v>
      </c>
      <c r="AGG56">
        <v>-0.81201294171087002</v>
      </c>
      <c r="AGH56">
        <v>-0.17370599168964401</v>
      </c>
      <c r="AGI56">
        <v>0.56684565413597399</v>
      </c>
      <c r="AGJ56">
        <v>-0.41965838963431701</v>
      </c>
      <c r="AGK56">
        <v>-0.373948046433286</v>
      </c>
      <c r="AGL56">
        <v>0.16010049694149101</v>
      </c>
      <c r="AGM56">
        <v>0.219649605630204</v>
      </c>
      <c r="AGN56">
        <v>-0.44750036001687798</v>
      </c>
      <c r="AGO56">
        <v>-1.0359357449748201</v>
      </c>
      <c r="AGP56">
        <v>-0.51768927683323596</v>
      </c>
      <c r="AGQ56">
        <v>0.18092808575511499</v>
      </c>
      <c r="AGR56">
        <v>0.24515542223489201</v>
      </c>
      <c r="AGS56">
        <v>-0.82824652314164404</v>
      </c>
      <c r="AGT56">
        <v>0.164138161730676</v>
      </c>
      <c r="AGU56">
        <v>-0.75138958881670803</v>
      </c>
      <c r="AGV56">
        <v>1.20222981315718</v>
      </c>
      <c r="AGW56">
        <v>0.78181417887025695</v>
      </c>
      <c r="AGX56">
        <v>-0.91802513084900195</v>
      </c>
      <c r="AGY56">
        <v>-0.82320154982909399</v>
      </c>
      <c r="AGZ56">
        <v>0.146707909503069</v>
      </c>
      <c r="AHA56">
        <v>0.209514865610791</v>
      </c>
      <c r="AHB56">
        <v>-0.115394599720127</v>
      </c>
    </row>
    <row r="57" spans="1:886" x14ac:dyDescent="0.25">
      <c r="A57" t="s">
        <v>2188</v>
      </c>
      <c r="B57">
        <v>-0.21305742216152401</v>
      </c>
      <c r="C57">
        <v>0.113123291137741</v>
      </c>
      <c r="D57">
        <v>-0.84812436889022302</v>
      </c>
      <c r="E57">
        <v>-1.15332473730804</v>
      </c>
      <c r="F57">
        <v>0.29482507434653699</v>
      </c>
      <c r="G57">
        <v>-0.76950637341802397</v>
      </c>
      <c r="H57">
        <v>0.86692181259644396</v>
      </c>
      <c r="I57">
        <v>1.31445228419934</v>
      </c>
      <c r="J57">
        <v>-0.586877202147562</v>
      </c>
      <c r="K57">
        <v>-0.77843431412638997</v>
      </c>
      <c r="L57">
        <v>0.29704157707645301</v>
      </c>
      <c r="M57">
        <v>-0.46537195206709497</v>
      </c>
      <c r="N57">
        <v>0.29591063556717001</v>
      </c>
      <c r="O57">
        <v>-0.38829798376858798</v>
      </c>
      <c r="P57">
        <v>-0.14578373918003101</v>
      </c>
      <c r="Q57">
        <v>-0.39145894830059003</v>
      </c>
      <c r="R57">
        <v>-1.33134446249107</v>
      </c>
      <c r="S57">
        <v>0.59224545776845094</v>
      </c>
      <c r="T57">
        <v>-0.15269826920679699</v>
      </c>
      <c r="U57">
        <v>-0.63226424817607096</v>
      </c>
      <c r="V57">
        <v>1.7604419477103901</v>
      </c>
      <c r="W57">
        <v>0.15032097149655099</v>
      </c>
      <c r="X57">
        <v>-0.55428383898806199</v>
      </c>
      <c r="Y57">
        <v>1.01420625685127</v>
      </c>
      <c r="Z57">
        <v>-0.26543852329822398</v>
      </c>
      <c r="AA57">
        <v>-0.90449087892820801</v>
      </c>
      <c r="AB57">
        <v>-1.53911337907886</v>
      </c>
      <c r="AC57">
        <v>-0.26985203714753903</v>
      </c>
      <c r="AD57">
        <v>-0.19020084270280699</v>
      </c>
      <c r="AE57">
        <v>-0.32088094487832203</v>
      </c>
      <c r="AF57">
        <v>-0.77749441987975298</v>
      </c>
      <c r="AG57">
        <v>-0.37860628055997098</v>
      </c>
      <c r="AH57">
        <v>0.27362827888966801</v>
      </c>
      <c r="AI57">
        <v>-0.81042175911544101</v>
      </c>
      <c r="AJ57">
        <v>0.16303671790478899</v>
      </c>
      <c r="AK57">
        <v>-0.68351657616533501</v>
      </c>
      <c r="AL57">
        <v>0.30277766219959201</v>
      </c>
      <c r="AM57">
        <v>0.48060860718048098</v>
      </c>
      <c r="AN57">
        <v>-1.1504098708133099</v>
      </c>
      <c r="AO57">
        <v>-0.25107323462678099</v>
      </c>
      <c r="AP57">
        <v>-1.43357910277895</v>
      </c>
      <c r="AQ57">
        <v>-0.21754364245413399</v>
      </c>
      <c r="AR57">
        <v>-1.11879562651489</v>
      </c>
      <c r="AS57">
        <v>0.30554837135317098</v>
      </c>
      <c r="AT57">
        <v>0.24041224041943601</v>
      </c>
      <c r="AU57">
        <v>-0.46505347258128799</v>
      </c>
      <c r="AV57">
        <v>-1.17679263990849</v>
      </c>
      <c r="AW57">
        <v>-0.204673653719945</v>
      </c>
      <c r="AX57">
        <v>0.38632860742744002</v>
      </c>
      <c r="AY57">
        <v>0.145152620430547</v>
      </c>
      <c r="AZ57">
        <v>0.30760513399790301</v>
      </c>
      <c r="BA57">
        <v>-0.104171476520326</v>
      </c>
      <c r="BB57">
        <v>-0.46014889019039301</v>
      </c>
      <c r="BC57">
        <v>0.51021617856025103</v>
      </c>
      <c r="BD57">
        <v>-0.68291389050632501</v>
      </c>
      <c r="BE57">
        <v>-0.497850723438999</v>
      </c>
      <c r="BF57">
        <v>1.01533098057769</v>
      </c>
      <c r="BG57">
        <v>0.33430221343223199</v>
      </c>
      <c r="BH57">
        <v>-4.0720911758276003E-2</v>
      </c>
      <c r="BI57">
        <v>-1.01788362093712</v>
      </c>
      <c r="BJ57">
        <v>0.25443889483148602</v>
      </c>
      <c r="BK57">
        <v>-1.2613330629094599</v>
      </c>
      <c r="BL57">
        <v>-1.13824962277682</v>
      </c>
      <c r="BM57">
        <v>0.117157400942711</v>
      </c>
      <c r="BN57">
        <v>0.28977781935834102</v>
      </c>
      <c r="BO57">
        <v>-1.16028056629557</v>
      </c>
      <c r="BP57">
        <v>-0.72640741225891403</v>
      </c>
      <c r="BQ57">
        <v>-0.37548717568809897</v>
      </c>
      <c r="BR57">
        <v>0.701031195021531</v>
      </c>
      <c r="BS57">
        <v>1.3314421144681501</v>
      </c>
      <c r="BT57">
        <v>4.14029626330365E-2</v>
      </c>
      <c r="BU57">
        <v>2.1502706460139201E-2</v>
      </c>
      <c r="BV57">
        <v>-0.77041728200086101</v>
      </c>
      <c r="BW57">
        <v>-1.4753184724778401</v>
      </c>
      <c r="BX57">
        <v>-0.90691019810522899</v>
      </c>
      <c r="BY57">
        <v>-0.35552543763363798</v>
      </c>
      <c r="BZ57">
        <v>0.152568172030424</v>
      </c>
      <c r="CA57">
        <v>-0.36623841590622103</v>
      </c>
      <c r="CB57">
        <v>-0.22900577707228301</v>
      </c>
      <c r="CC57">
        <v>1.2801207534683801</v>
      </c>
      <c r="CD57">
        <v>-0.72202033393655995</v>
      </c>
      <c r="CE57">
        <v>-0.80423743072620402</v>
      </c>
      <c r="CF57">
        <v>-0.403759631148566</v>
      </c>
      <c r="CG57">
        <v>-0.15772014622753799</v>
      </c>
      <c r="CH57">
        <v>-0.58937782729930299</v>
      </c>
      <c r="CI57">
        <v>-1.23672046109116</v>
      </c>
      <c r="CJ57">
        <v>-0.22834523615673899</v>
      </c>
      <c r="CK57">
        <v>-0.69165372407794101</v>
      </c>
      <c r="CL57">
        <v>-1.2629543682178701</v>
      </c>
      <c r="CM57">
        <v>0.94871131677051901</v>
      </c>
      <c r="CN57">
        <v>6.3671047588076707E-2</v>
      </c>
      <c r="CO57">
        <v>1.2295998733281599</v>
      </c>
      <c r="CP57">
        <v>-0.47707321209268899</v>
      </c>
      <c r="CQ57">
        <v>1.0838703410222901</v>
      </c>
      <c r="CR57">
        <v>1.05332370465264</v>
      </c>
      <c r="CS57">
        <v>-1.2049882287571001</v>
      </c>
      <c r="CT57">
        <v>-1.14298960276499E-2</v>
      </c>
      <c r="CU57">
        <v>-1.1359035488153499</v>
      </c>
      <c r="CV57">
        <v>-2.14187410831244</v>
      </c>
      <c r="CW57">
        <v>0.29867855393861398</v>
      </c>
      <c r="CX57">
        <v>-0.70684347906227696</v>
      </c>
      <c r="CY57">
        <v>2.5656996577909901</v>
      </c>
      <c r="CZ57">
        <v>0.73308005220196903</v>
      </c>
      <c r="DA57">
        <v>-0.61089958861204297</v>
      </c>
      <c r="DB57">
        <v>-0.70114515368701102</v>
      </c>
      <c r="DC57">
        <v>9.51733576147996E-2</v>
      </c>
      <c r="DD57">
        <v>-0.85037449985863001</v>
      </c>
      <c r="DE57">
        <v>-1.1862106426768599</v>
      </c>
      <c r="DF57">
        <v>-0.46460792083914998</v>
      </c>
      <c r="DG57">
        <v>-0.15840983825548299</v>
      </c>
      <c r="DH57">
        <v>-0.52502892310097304</v>
      </c>
      <c r="DI57">
        <v>0.22708475482271701</v>
      </c>
      <c r="DJ57">
        <v>-0.30600246972418599</v>
      </c>
      <c r="DK57">
        <v>-1.14004271787183</v>
      </c>
      <c r="DL57">
        <v>0.29946613545543099</v>
      </c>
      <c r="DM57">
        <v>-0.54167394556798798</v>
      </c>
      <c r="DN57">
        <v>-0.45205733094326001</v>
      </c>
      <c r="DO57">
        <v>-0.74253428393563903</v>
      </c>
      <c r="DP57">
        <v>1.2886031508439</v>
      </c>
      <c r="DQ57">
        <v>1.21192577496932</v>
      </c>
      <c r="DR57">
        <v>-0.67428806069054403</v>
      </c>
      <c r="DS57">
        <v>0.32813063592585301</v>
      </c>
      <c r="DT57">
        <v>-0.45985324719308801</v>
      </c>
      <c r="DU57">
        <v>-0.63541044337716202</v>
      </c>
      <c r="DV57">
        <v>-0.50616552352879096</v>
      </c>
      <c r="DW57">
        <v>0.764344400094773</v>
      </c>
      <c r="DX57">
        <v>-0.74051881567131095</v>
      </c>
      <c r="DY57">
        <v>-1.12033779771473</v>
      </c>
      <c r="DZ57">
        <v>-7.8707661549572899E-2</v>
      </c>
      <c r="EA57">
        <v>5.7515429121600098E-2</v>
      </c>
      <c r="EB57">
        <v>0.50965464774388203</v>
      </c>
      <c r="EC57">
        <v>4.2382041415006699E-4</v>
      </c>
      <c r="ED57">
        <v>0.286076482203515</v>
      </c>
      <c r="EE57">
        <v>0.57948645111430197</v>
      </c>
      <c r="EF57">
        <v>-0.89704400923569305</v>
      </c>
      <c r="EG57">
        <v>1.03629707585622</v>
      </c>
      <c r="EH57">
        <v>-0.81271904955556595</v>
      </c>
      <c r="EI57">
        <v>1.47398415000579</v>
      </c>
      <c r="EJ57">
        <v>-0.82151943346400702</v>
      </c>
      <c r="EK57">
        <v>0.28375711435442602</v>
      </c>
      <c r="EL57">
        <v>-0.19736230832249099</v>
      </c>
      <c r="EM57">
        <v>1.13703331378182</v>
      </c>
      <c r="EN57">
        <v>0.82164877129497405</v>
      </c>
      <c r="EO57">
        <v>-0.74724456022595798</v>
      </c>
      <c r="EP57">
        <v>0.740346368933263</v>
      </c>
      <c r="EQ57">
        <v>-0.25679579218586701</v>
      </c>
      <c r="ER57">
        <v>-0.47157421171595199</v>
      </c>
      <c r="ES57">
        <v>1.3601826175437699</v>
      </c>
      <c r="ET57">
        <v>-0.58667549912521799</v>
      </c>
      <c r="EU57">
        <v>-0.99638972075123999</v>
      </c>
      <c r="EV57">
        <v>0.99900267360010797</v>
      </c>
      <c r="EW57">
        <v>-1.0847938906298999</v>
      </c>
      <c r="EX57">
        <v>-0.82140919957577296</v>
      </c>
      <c r="EY57">
        <v>-0.74804302904389797</v>
      </c>
      <c r="EZ57">
        <v>0.116618709946528</v>
      </c>
      <c r="FA57">
        <v>-1.3594584968974901</v>
      </c>
      <c r="FB57">
        <v>-4.5090154912989698E-2</v>
      </c>
      <c r="FC57">
        <v>0.180358799631227</v>
      </c>
      <c r="FD57">
        <v>-1.16114345674313</v>
      </c>
      <c r="FE57">
        <v>1.58440730708976</v>
      </c>
      <c r="FF57">
        <v>-0.49196969336201202</v>
      </c>
      <c r="FG57">
        <v>-1.10408201006684</v>
      </c>
      <c r="FH57">
        <v>-0.44024258833072</v>
      </c>
      <c r="FI57">
        <v>1.1352459290317101</v>
      </c>
      <c r="FJ57">
        <v>-0.2480119681595</v>
      </c>
      <c r="FK57">
        <v>-0.42966172876439201</v>
      </c>
      <c r="FL57">
        <v>0.14217689072047099</v>
      </c>
      <c r="FM57">
        <v>0.41649157202924703</v>
      </c>
      <c r="FN57">
        <v>-1.0239354372857301</v>
      </c>
      <c r="FO57">
        <v>-1.3522506432327901</v>
      </c>
      <c r="FP57">
        <v>-0.418085721257833</v>
      </c>
      <c r="FQ57">
        <v>-0.839657751721259</v>
      </c>
      <c r="FR57">
        <v>-0.994845450691488</v>
      </c>
      <c r="FS57">
        <v>-1.3539234667115001</v>
      </c>
      <c r="FT57">
        <v>1.45312497592108</v>
      </c>
      <c r="FU57">
        <v>0.46175536009587598</v>
      </c>
      <c r="FV57">
        <v>-0.592519841770763</v>
      </c>
      <c r="FW57">
        <v>-0.522220638846561</v>
      </c>
      <c r="FX57">
        <v>-0.45538220600217599</v>
      </c>
      <c r="FY57">
        <v>-0.68280920507565901</v>
      </c>
      <c r="FZ57">
        <v>-1.1789143603090899</v>
      </c>
      <c r="GA57">
        <v>-0.44706979098583499</v>
      </c>
      <c r="GB57">
        <v>0.10686389254360699</v>
      </c>
      <c r="GC57">
        <v>0.53813209514676397</v>
      </c>
      <c r="GD57">
        <v>-0.79979314049825601</v>
      </c>
      <c r="GE57">
        <v>-8.6148982594012602E-2</v>
      </c>
      <c r="GF57">
        <v>-1.03196502788766</v>
      </c>
      <c r="GG57">
        <v>-0.92124441655814404</v>
      </c>
      <c r="GH57">
        <v>0.39559000601835698</v>
      </c>
      <c r="GI57">
        <v>-0.56603912635911502</v>
      </c>
      <c r="GJ57">
        <v>-0.980695785684081</v>
      </c>
      <c r="GK57">
        <v>-0.39378166330972397</v>
      </c>
      <c r="GL57">
        <v>1.0080937196159401</v>
      </c>
      <c r="GM57">
        <v>-1.3359926852077799</v>
      </c>
      <c r="GN57">
        <v>0.79500864849026798</v>
      </c>
      <c r="GO57">
        <v>-0.73442585610748901</v>
      </c>
      <c r="GP57">
        <v>-1.4862875988875199</v>
      </c>
      <c r="GQ57">
        <v>-1.07519340673417</v>
      </c>
      <c r="GR57">
        <v>0.37679862719519802</v>
      </c>
      <c r="GS57">
        <v>-0.31367830308575601</v>
      </c>
      <c r="GT57">
        <v>-2.0753980219407402</v>
      </c>
      <c r="GU57">
        <v>-1.5838371451911799</v>
      </c>
      <c r="GV57">
        <v>0.74902263708178396</v>
      </c>
      <c r="GW57">
        <v>-0.92615163515336496</v>
      </c>
      <c r="GX57">
        <v>-9.4000830310620995E-2</v>
      </c>
      <c r="GY57">
        <v>-1.09716009539752</v>
      </c>
      <c r="GZ57">
        <v>-0.201291985270765</v>
      </c>
      <c r="HA57">
        <v>1.20661916303567</v>
      </c>
      <c r="HB57">
        <v>0.44657131951152101</v>
      </c>
      <c r="HC57">
        <v>-0.18577633960857301</v>
      </c>
      <c r="HD57">
        <v>-9.4187748048641991E-3</v>
      </c>
      <c r="HE57">
        <v>-0.62832328330051102</v>
      </c>
      <c r="HF57">
        <v>-0.84679822225619805</v>
      </c>
      <c r="HG57">
        <v>-6.7056255627661696E-2</v>
      </c>
      <c r="HH57">
        <v>-0.626149298966172</v>
      </c>
      <c r="HI57">
        <v>0.99881153302252301</v>
      </c>
      <c r="HJ57">
        <v>-1.0059014459064</v>
      </c>
      <c r="HK57">
        <v>-1.14203181308423</v>
      </c>
      <c r="HL57">
        <v>1.12230229312383</v>
      </c>
      <c r="HM57">
        <v>0.60407351299438805</v>
      </c>
      <c r="HN57">
        <v>-1.5506453903866499</v>
      </c>
      <c r="HO57">
        <v>-0.43584932010505201</v>
      </c>
      <c r="HP57">
        <v>6.6575492810039105E-2</v>
      </c>
      <c r="HQ57">
        <v>-0.440464320098858</v>
      </c>
      <c r="HR57">
        <v>-1.1889164010033699</v>
      </c>
      <c r="HS57">
        <v>-0.37581962391047602</v>
      </c>
      <c r="HT57">
        <v>0.15731409938176</v>
      </c>
      <c r="HU57">
        <v>-0.90153059793593204</v>
      </c>
      <c r="HV57">
        <v>-0.86268351781640396</v>
      </c>
      <c r="HW57">
        <v>-1.54823258508233</v>
      </c>
      <c r="HX57">
        <v>0.54305702222741203</v>
      </c>
      <c r="HY57">
        <v>-0.13244595036391499</v>
      </c>
      <c r="HZ57">
        <v>1.54569951795353</v>
      </c>
      <c r="IA57">
        <v>0.107552477245537</v>
      </c>
      <c r="IB57">
        <v>0.60919528154620095</v>
      </c>
      <c r="IC57">
        <v>-1.1475507773776701</v>
      </c>
      <c r="ID57">
        <v>1.3467704303155601</v>
      </c>
      <c r="IE57">
        <v>-1.2042050177618699</v>
      </c>
      <c r="IF57">
        <v>0.88261603905719499</v>
      </c>
      <c r="IG57">
        <v>-1.02400268425032</v>
      </c>
      <c r="IH57">
        <v>0.374657646702661</v>
      </c>
      <c r="II57">
        <v>-0.85366397650516002</v>
      </c>
      <c r="IJ57">
        <v>0.98608984884437001</v>
      </c>
      <c r="IK57">
        <v>-0.43956943924223102</v>
      </c>
      <c r="IL57">
        <v>0.281535542667669</v>
      </c>
      <c r="IM57">
        <v>-0.54794646609958797</v>
      </c>
      <c r="IN57">
        <v>-1.3542224812087499E-3</v>
      </c>
      <c r="IO57">
        <v>-0.59375887559652896</v>
      </c>
      <c r="IP57">
        <v>-1.55709627709619</v>
      </c>
      <c r="IQ57">
        <v>3.7207264500218697E-2</v>
      </c>
      <c r="IR57">
        <v>-0.81152909999839296</v>
      </c>
      <c r="IS57">
        <v>1.16073306738508</v>
      </c>
      <c r="IT57">
        <v>0.88014033239515099</v>
      </c>
      <c r="IU57">
        <v>-9.3001770286404703E-2</v>
      </c>
      <c r="IV57">
        <v>-0.67346513508730299</v>
      </c>
      <c r="IW57">
        <v>-0.19479813110400901</v>
      </c>
      <c r="IX57">
        <v>0.80214636788874105</v>
      </c>
      <c r="IY57">
        <v>-0.75987283282359896</v>
      </c>
      <c r="IZ57">
        <v>9.5776576695166205E-2</v>
      </c>
      <c r="JA57">
        <v>-0.17597997003590099</v>
      </c>
      <c r="JB57">
        <v>0.71804957474480102</v>
      </c>
      <c r="JC57">
        <v>0.56721593605002296</v>
      </c>
      <c r="JD57">
        <v>9.0820800100766506E-3</v>
      </c>
      <c r="JE57">
        <v>0.83245206025347696</v>
      </c>
      <c r="JF57">
        <v>-0.53252549214770195</v>
      </c>
      <c r="JG57">
        <v>1.17442932075952</v>
      </c>
      <c r="JH57">
        <v>1.2574982981127401</v>
      </c>
      <c r="JI57">
        <v>0.194007974684625</v>
      </c>
      <c r="JJ57">
        <v>0.247942177876812</v>
      </c>
      <c r="JK57">
        <v>7.7000567476004103E-2</v>
      </c>
      <c r="JL57">
        <v>1.3030852176301599</v>
      </c>
      <c r="JM57">
        <v>1.8022677186171301</v>
      </c>
      <c r="JN57">
        <v>5.5098229488657099E-2</v>
      </c>
      <c r="JO57">
        <v>-0.55490483595123596</v>
      </c>
      <c r="JP57">
        <v>1.36644316781217</v>
      </c>
      <c r="JQ57">
        <v>-6.9647882122852903E-2</v>
      </c>
      <c r="JR57">
        <v>-0.49046662383196099</v>
      </c>
      <c r="JS57">
        <v>-0.712188967079739</v>
      </c>
      <c r="JT57">
        <v>-9.8191375868599606E-2</v>
      </c>
      <c r="JU57">
        <v>-0.34549355388372599</v>
      </c>
      <c r="JV57">
        <v>-0.28775186747474502</v>
      </c>
      <c r="JW57">
        <v>-0.83651863608141797</v>
      </c>
      <c r="JX57">
        <v>1.38729785182841</v>
      </c>
      <c r="JY57">
        <v>-0.78936295940571199</v>
      </c>
      <c r="JZ57">
        <v>-0.63836409625013601</v>
      </c>
      <c r="KA57">
        <v>-0.53072607736440203</v>
      </c>
      <c r="KB57">
        <v>2.4120364442840398</v>
      </c>
      <c r="KC57">
        <v>-0.48468698112708802</v>
      </c>
      <c r="KD57">
        <v>6.9920060693524598E-3</v>
      </c>
      <c r="KE57">
        <v>7.71289495754785E-2</v>
      </c>
      <c r="KF57">
        <v>0.16170844543669</v>
      </c>
      <c r="KG57">
        <v>-1.07384812952274</v>
      </c>
      <c r="KH57">
        <v>-0.72266885942068704</v>
      </c>
      <c r="KI57">
        <v>-0.26217140018374402</v>
      </c>
      <c r="KJ57">
        <v>0.83759529009118705</v>
      </c>
      <c r="KK57">
        <v>1.7043205647022499</v>
      </c>
      <c r="KL57">
        <v>8.8382303038096202E-2</v>
      </c>
      <c r="KM57">
        <v>2.1532825089592298</v>
      </c>
      <c r="KN57">
        <v>0.53501141508347605</v>
      </c>
      <c r="KO57">
        <v>5.69263430644526E-2</v>
      </c>
      <c r="KP57">
        <v>-5.6823931560191297E-2</v>
      </c>
      <c r="KQ57">
        <v>-5.4604185523698702E-2</v>
      </c>
      <c r="KR57">
        <v>0.86380351736216598</v>
      </c>
      <c r="KS57">
        <v>-0.85238072507097296</v>
      </c>
      <c r="KT57">
        <v>1.9709566207587099</v>
      </c>
      <c r="KU57">
        <v>0.24191681471694099</v>
      </c>
      <c r="KV57">
        <v>-0.16805060983779899</v>
      </c>
      <c r="KW57">
        <v>1.13315819696049</v>
      </c>
      <c r="KX57">
        <v>-1.8152151098873399</v>
      </c>
      <c r="KY57">
        <v>0.97080489622769495</v>
      </c>
      <c r="KZ57">
        <v>-0.66154681862619802</v>
      </c>
      <c r="LA57">
        <v>1.5910283376710299</v>
      </c>
      <c r="LB57">
        <v>-0.75897857066665197</v>
      </c>
      <c r="LC57">
        <v>-0.71582928326005002</v>
      </c>
      <c r="LD57">
        <v>0.35750272619338602</v>
      </c>
      <c r="LE57">
        <v>-0.38992820855793597</v>
      </c>
      <c r="LF57">
        <v>-8.0324045222768797E-3</v>
      </c>
      <c r="LG57">
        <v>-0.40705673220330102</v>
      </c>
      <c r="LH57">
        <v>0.96541773232354999</v>
      </c>
      <c r="LI57">
        <v>-0.64581822517731402</v>
      </c>
      <c r="LJ57">
        <v>-1.11484237025954</v>
      </c>
      <c r="LK57">
        <v>-0.53130917986340398</v>
      </c>
      <c r="LL57">
        <v>0.76194768186506301</v>
      </c>
      <c r="LM57">
        <v>0.23413949891170999</v>
      </c>
      <c r="LN57">
        <v>1.67742986583081</v>
      </c>
      <c r="LO57">
        <v>6.6815874929683997E-3</v>
      </c>
      <c r="LP57">
        <v>-7.2974849173440201E-2</v>
      </c>
      <c r="LQ57">
        <v>-1.0813124857676399</v>
      </c>
      <c r="LR57">
        <v>-0.91165310458091398</v>
      </c>
      <c r="LS57">
        <v>-0.985010029998451</v>
      </c>
      <c r="LT57">
        <v>-0.31395951995585297</v>
      </c>
      <c r="LU57">
        <v>-0.17807218309547099</v>
      </c>
      <c r="LV57">
        <v>-0.59324289867511704</v>
      </c>
      <c r="LW57">
        <v>0.71970365123744695</v>
      </c>
      <c r="LX57">
        <v>-1.03828122641259</v>
      </c>
      <c r="LY57">
        <v>1.4783369118291201E-2</v>
      </c>
      <c r="LZ57">
        <v>0.35911107780421098</v>
      </c>
      <c r="MA57">
        <v>-0.89542845676221905</v>
      </c>
      <c r="MB57">
        <v>-0.93871617583478295</v>
      </c>
      <c r="MC57">
        <v>0.91951250046454402</v>
      </c>
      <c r="MD57">
        <v>-4.6251499314455498E-2</v>
      </c>
      <c r="ME57">
        <v>-0.51918855210422399</v>
      </c>
      <c r="MF57">
        <v>-0.80239402106508395</v>
      </c>
      <c r="MG57">
        <v>0.49222582471235299</v>
      </c>
      <c r="MH57">
        <v>0.41591002825844497</v>
      </c>
      <c r="MI57">
        <v>0.99654030467208798</v>
      </c>
      <c r="MJ57">
        <v>1.11733389365067</v>
      </c>
      <c r="MK57">
        <v>3.20852260443708E-2</v>
      </c>
      <c r="ML57">
        <v>4.8022487346069197E-2</v>
      </c>
      <c r="MM57">
        <v>0.61909462131573401</v>
      </c>
      <c r="MN57">
        <v>0.66219098195141801</v>
      </c>
      <c r="MO57">
        <v>-1.27738373495188</v>
      </c>
      <c r="MP57">
        <v>-0.93734035859478304</v>
      </c>
      <c r="MQ57">
        <v>5.7704790042805897E-2</v>
      </c>
      <c r="MR57">
        <v>0.36769749297574</v>
      </c>
      <c r="MS57">
        <v>-1.0487801800955101</v>
      </c>
      <c r="MT57">
        <v>-6.1758089825928099E-2</v>
      </c>
      <c r="MU57">
        <v>0.65566906331389396</v>
      </c>
      <c r="MV57">
        <v>-1.18690532460787</v>
      </c>
      <c r="MW57">
        <v>-0.78495428557431002</v>
      </c>
      <c r="MX57">
        <v>-1.2099478776839401</v>
      </c>
      <c r="MY57">
        <v>0.81561385621326898</v>
      </c>
      <c r="MZ57">
        <v>0.31859287334572001</v>
      </c>
      <c r="NA57">
        <v>1.34404427688429</v>
      </c>
      <c r="NB57">
        <v>-0.65712528831884298</v>
      </c>
      <c r="NC57">
        <v>0.92390932972116702</v>
      </c>
      <c r="ND57">
        <v>-0.62049124578243897</v>
      </c>
      <c r="NE57">
        <v>-0.226353767797803</v>
      </c>
      <c r="NF57">
        <v>-0.25800276229438102</v>
      </c>
      <c r="NG57">
        <v>-0.23178357590134799</v>
      </c>
      <c r="NH57">
        <v>1.0156552039982001</v>
      </c>
      <c r="NI57">
        <v>-0.42472887044224999</v>
      </c>
      <c r="NJ57">
        <v>1.66911794288871</v>
      </c>
      <c r="NK57">
        <v>-1.4730902453561501</v>
      </c>
      <c r="NL57">
        <v>-0.90962348402482096</v>
      </c>
      <c r="NM57">
        <v>-0.76465037130292901</v>
      </c>
      <c r="NN57">
        <v>-1.15634410645742</v>
      </c>
      <c r="NO57">
        <v>0.29947339606761397</v>
      </c>
      <c r="NP57">
        <v>0.95218443483781001</v>
      </c>
      <c r="NQ57">
        <v>1.77871339720862</v>
      </c>
      <c r="NR57">
        <v>0.229369357545473</v>
      </c>
      <c r="NS57">
        <v>-0.80913642786212403</v>
      </c>
      <c r="NT57">
        <v>-0.25371694322064903</v>
      </c>
      <c r="NU57">
        <v>1.0333303618912899</v>
      </c>
      <c r="NV57">
        <v>-1.1555430445155599</v>
      </c>
      <c r="NW57">
        <v>-0.249222242603172</v>
      </c>
      <c r="NX57">
        <v>0.73959923140536699</v>
      </c>
      <c r="NY57">
        <v>2.1198411327286499</v>
      </c>
      <c r="NZ57">
        <v>-0.54796076704971897</v>
      </c>
      <c r="OA57">
        <v>-8.5851706188763297E-2</v>
      </c>
      <c r="OB57">
        <v>-2.4829917892476399</v>
      </c>
      <c r="OC57">
        <v>0.327049342711771</v>
      </c>
      <c r="OD57">
        <v>-2.8487079176578799E-2</v>
      </c>
      <c r="OE57">
        <v>0.53375461959632398</v>
      </c>
      <c r="OF57">
        <v>-0.94674018248963898</v>
      </c>
      <c r="OG57">
        <v>0.54095483321478399</v>
      </c>
      <c r="OH57">
        <v>0.33204306004768902</v>
      </c>
      <c r="OI57">
        <v>-0.48649887622249299</v>
      </c>
      <c r="OJ57">
        <v>-1.3717462350666001</v>
      </c>
      <c r="OK57">
        <v>-0.40796660604469298</v>
      </c>
      <c r="OL57">
        <v>-0.90371852102132699</v>
      </c>
      <c r="OM57">
        <v>1.34273607382251</v>
      </c>
      <c r="ON57">
        <v>-0.30767293393274098</v>
      </c>
      <c r="OO57">
        <v>1.24882408226234</v>
      </c>
      <c r="OP57">
        <v>0.395594863697458</v>
      </c>
      <c r="OQ57">
        <v>-0.79321176137604499</v>
      </c>
      <c r="OR57">
        <v>4.1200681865909701E-2</v>
      </c>
      <c r="OS57">
        <v>-0.339155828538999</v>
      </c>
      <c r="OT57">
        <v>1.0069317326101701</v>
      </c>
      <c r="OU57">
        <v>0.81822294105613602</v>
      </c>
      <c r="OV57">
        <v>0.14541308142237899</v>
      </c>
      <c r="OW57">
        <v>0.69947290455615896</v>
      </c>
      <c r="OX57">
        <v>-4.8151843990977702E-2</v>
      </c>
      <c r="OY57">
        <v>-1.0412809497553499</v>
      </c>
      <c r="OZ57">
        <v>-0.623675957638961</v>
      </c>
      <c r="PA57">
        <v>-0.27053794824932198</v>
      </c>
      <c r="PB57">
        <v>-0.73654256372097504</v>
      </c>
      <c r="PC57">
        <v>0.28531967408630099</v>
      </c>
      <c r="PD57">
        <v>1.24701045138441</v>
      </c>
      <c r="PE57">
        <v>-0.270218032655063</v>
      </c>
      <c r="PF57">
        <v>2.0903856744245601</v>
      </c>
      <c r="PG57">
        <v>0.359723671167686</v>
      </c>
      <c r="PH57">
        <v>0.67438345061740801</v>
      </c>
      <c r="PI57">
        <v>-1.1634435124584801</v>
      </c>
      <c r="PJ57">
        <v>0.12089409934968701</v>
      </c>
      <c r="PK57">
        <v>-0.234615043465424</v>
      </c>
      <c r="PL57">
        <v>-0.75411183232939305</v>
      </c>
      <c r="PM57">
        <v>-0.28113739977915397</v>
      </c>
      <c r="PN57">
        <v>-0.23325272240629</v>
      </c>
      <c r="PO57">
        <v>-0.232447991706489</v>
      </c>
      <c r="PP57">
        <v>-0.76864261234296505</v>
      </c>
      <c r="PQ57">
        <v>1.4216352760677</v>
      </c>
      <c r="PR57">
        <v>0.312093430536384</v>
      </c>
      <c r="PS57">
        <v>0.56291622485113402</v>
      </c>
      <c r="PT57">
        <v>1.4243828977730899</v>
      </c>
      <c r="PU57">
        <v>1.0454416645747699</v>
      </c>
      <c r="PV57">
        <v>-0.31699733053928297</v>
      </c>
      <c r="PW57">
        <v>1.2655747854732999</v>
      </c>
      <c r="PX57">
        <v>0.43514959155432098</v>
      </c>
      <c r="PY57">
        <v>0.68685886930741402</v>
      </c>
      <c r="PZ57">
        <v>0.65969956892731996</v>
      </c>
      <c r="QA57">
        <v>2.0293840066057899E-2</v>
      </c>
      <c r="QB57">
        <v>0.76686883257418803</v>
      </c>
      <c r="QC57">
        <v>-1.2584132736560101</v>
      </c>
      <c r="QD57">
        <v>4.6698346508010302E-2</v>
      </c>
      <c r="QE57">
        <v>0.36686545309482399</v>
      </c>
      <c r="QF57">
        <v>2.5636779491836101</v>
      </c>
      <c r="QG57">
        <v>-3.98082259158857E-3</v>
      </c>
      <c r="QH57">
        <v>-1.0615307160076699</v>
      </c>
      <c r="QI57">
        <v>-8.8049071142014004E-2</v>
      </c>
      <c r="QJ57">
        <v>0.34032827585544301</v>
      </c>
      <c r="QK57">
        <v>-0.14332061270378901</v>
      </c>
      <c r="QL57">
        <v>0.69674588162981299</v>
      </c>
      <c r="QM57">
        <v>0.47514561357204299</v>
      </c>
      <c r="QN57">
        <v>-0.733207292184758</v>
      </c>
      <c r="QO57">
        <v>0.61361423736978304</v>
      </c>
      <c r="QP57">
        <v>0.44130496572704497</v>
      </c>
      <c r="QQ57">
        <v>0.93274574971256496</v>
      </c>
      <c r="QR57">
        <v>-2.4126940567698801E-2</v>
      </c>
      <c r="QS57">
        <v>-0.49339900417093302</v>
      </c>
      <c r="QT57">
        <v>-0.41615433314751699</v>
      </c>
      <c r="QU57">
        <v>0.21899063686721801</v>
      </c>
      <c r="QV57">
        <v>-0.37595149686193502</v>
      </c>
      <c r="QW57">
        <v>-1.1594566432461699</v>
      </c>
      <c r="QX57">
        <v>1.1648492783361999</v>
      </c>
      <c r="QY57">
        <v>1.16515626871152</v>
      </c>
      <c r="QZ57">
        <v>-0.12011336500657099</v>
      </c>
      <c r="RA57">
        <v>-0.257830258311532</v>
      </c>
      <c r="RB57">
        <v>-0.81625549151713295</v>
      </c>
      <c r="RC57">
        <v>-0.88674526923164598</v>
      </c>
      <c r="RD57">
        <v>-0.10147495269222</v>
      </c>
      <c r="RE57">
        <v>-0.22587338693698</v>
      </c>
      <c r="RF57">
        <v>-0.41834820005918799</v>
      </c>
      <c r="RG57">
        <v>-4.4502282217771201E-2</v>
      </c>
      <c r="RH57">
        <v>0.215641090201656</v>
      </c>
      <c r="RI57">
        <v>1.6599961630826401</v>
      </c>
      <c r="RJ57">
        <v>0.76434491973969398</v>
      </c>
      <c r="RK57">
        <v>1.10231735742055E-2</v>
      </c>
      <c r="RL57">
        <v>0.29370861908129903</v>
      </c>
      <c r="RM57">
        <v>0.77878175059826205</v>
      </c>
      <c r="RN57">
        <v>-0.11167215464851001</v>
      </c>
      <c r="RO57">
        <v>1.2116044087867901</v>
      </c>
      <c r="RP57">
        <v>1.3340031452037999</v>
      </c>
      <c r="RQ57">
        <v>9.1900858230177504E-2</v>
      </c>
      <c r="RR57">
        <v>-1.2202575989121101</v>
      </c>
      <c r="RS57">
        <v>0.90891704036558596</v>
      </c>
      <c r="RT57">
        <v>1.2272513540906</v>
      </c>
      <c r="RU57">
        <v>1.0697555729274599</v>
      </c>
      <c r="RV57">
        <v>6.3436665845685206E-2</v>
      </c>
      <c r="RW57">
        <v>2.2346914612479898</v>
      </c>
      <c r="RX57">
        <v>0.47313448614076098</v>
      </c>
      <c r="RY57">
        <v>0.89608904576192105</v>
      </c>
      <c r="RZ57">
        <v>8.8696386069449906E-2</v>
      </c>
      <c r="SA57">
        <v>0.983516002183912</v>
      </c>
      <c r="SB57">
        <v>0.372587881687026</v>
      </c>
      <c r="SC57">
        <v>0.28703511761844103</v>
      </c>
      <c r="SD57">
        <v>0.87461959152664603</v>
      </c>
      <c r="SE57">
        <v>0.210764269386949</v>
      </c>
      <c r="SF57">
        <v>0.50422854824093899</v>
      </c>
      <c r="SG57">
        <v>-0.41203619774990902</v>
      </c>
      <c r="SH57">
        <v>-1.65837382462017</v>
      </c>
      <c r="SI57">
        <v>-0.61812661843343797</v>
      </c>
      <c r="SJ57">
        <v>1.0794653445203499</v>
      </c>
      <c r="SK57">
        <v>0.77558196823991499</v>
      </c>
      <c r="SL57">
        <v>1.05855270025432</v>
      </c>
      <c r="SM57">
        <v>-0.59478816403841395</v>
      </c>
      <c r="SN57">
        <v>0.50518294570332001</v>
      </c>
      <c r="SO57">
        <v>1.2312536557373699</v>
      </c>
      <c r="SP57">
        <v>-1.1000823113386</v>
      </c>
      <c r="SQ57">
        <v>0.38000183964655598</v>
      </c>
      <c r="SR57">
        <v>-8.1728736385371203E-2</v>
      </c>
      <c r="SS57">
        <v>-0.44585112937455001</v>
      </c>
      <c r="ST57">
        <v>0.83444339797715905</v>
      </c>
      <c r="SU57">
        <v>0.30130871368530499</v>
      </c>
      <c r="SV57">
        <v>-0.440151326365472</v>
      </c>
      <c r="SW57">
        <v>-0.60169766724292795</v>
      </c>
      <c r="SX57">
        <v>2.01668871169012</v>
      </c>
      <c r="SY57">
        <v>-0.47970024474449802</v>
      </c>
      <c r="SZ57">
        <v>-1.6840430545106799</v>
      </c>
      <c r="TA57">
        <v>-0.18900401570060399</v>
      </c>
      <c r="TB57">
        <v>0.65218512920176397</v>
      </c>
      <c r="TC57">
        <v>1.1148606636701299</v>
      </c>
      <c r="TD57">
        <v>0.219994073547948</v>
      </c>
      <c r="TE57">
        <v>-3.7441552556633901E-3</v>
      </c>
      <c r="TF57">
        <v>0.36036887992065297</v>
      </c>
      <c r="TG57">
        <v>0.75045093178331101</v>
      </c>
      <c r="TH57">
        <v>-0.43030576982351598</v>
      </c>
      <c r="TI57">
        <v>-9.1510697387023596E-2</v>
      </c>
      <c r="TJ57">
        <v>0.65233245834814901</v>
      </c>
      <c r="TK57">
        <v>-1.33064795512376</v>
      </c>
      <c r="TL57">
        <v>1.5670060461022199</v>
      </c>
      <c r="TM57">
        <v>0.37899698471781901</v>
      </c>
      <c r="TN57">
        <v>1.6285822125912801</v>
      </c>
      <c r="TO57">
        <v>1.19633456189957</v>
      </c>
      <c r="TP57">
        <v>-1.09553155136407</v>
      </c>
      <c r="TQ57">
        <v>0.73409584374760595</v>
      </c>
      <c r="TR57">
        <v>-2.8403684507505401E-2</v>
      </c>
      <c r="TS57">
        <v>-0.50911610653170702</v>
      </c>
      <c r="TT57">
        <v>-0.349554550463064</v>
      </c>
      <c r="TU57">
        <v>-0.19711236611786101</v>
      </c>
      <c r="TV57">
        <v>-0.87115567673708205</v>
      </c>
      <c r="TW57">
        <v>-0.47115806867326199</v>
      </c>
      <c r="TX57">
        <v>-0.52927105295313204</v>
      </c>
      <c r="TY57">
        <v>-0.63100542885419397</v>
      </c>
      <c r="TZ57">
        <v>-0.62275758294931005</v>
      </c>
      <c r="UA57">
        <v>1.86275118488535</v>
      </c>
      <c r="UB57">
        <v>0.19901730970565801</v>
      </c>
      <c r="UC57">
        <v>-0.167410758542892</v>
      </c>
      <c r="UD57">
        <v>0.558777183476455</v>
      </c>
      <c r="UE57">
        <v>-0.219911280128646</v>
      </c>
      <c r="UF57">
        <v>-0.21010204237600499</v>
      </c>
      <c r="UG57">
        <v>-0.65269721370178402</v>
      </c>
      <c r="UH57">
        <v>1.90688284572661</v>
      </c>
      <c r="UI57">
        <v>0.24429857043410499</v>
      </c>
      <c r="UJ57">
        <v>0.64581654468606597</v>
      </c>
      <c r="UK57">
        <v>-1.4137389174451001</v>
      </c>
      <c r="UL57">
        <v>2.89359707150158</v>
      </c>
      <c r="UM57">
        <v>-1.2189632778967101</v>
      </c>
      <c r="UN57">
        <v>0.47265480292324802</v>
      </c>
      <c r="UO57">
        <v>-1.10835926218388</v>
      </c>
      <c r="UP57">
        <v>-0.50290195943403104</v>
      </c>
      <c r="UQ57">
        <v>-5.0716799485142502E-2</v>
      </c>
      <c r="UR57">
        <v>0.24189416153662199</v>
      </c>
      <c r="US57">
        <v>1.14848015527661</v>
      </c>
      <c r="UT57">
        <v>1.34083892932927</v>
      </c>
      <c r="UU57">
        <v>-1.13995320394413</v>
      </c>
      <c r="UV57">
        <v>-0.901717880852969</v>
      </c>
      <c r="UW57">
        <v>-1.10952147685967</v>
      </c>
      <c r="UX57">
        <v>0.75243078031753596</v>
      </c>
      <c r="UY57">
        <v>0.67387251874072496</v>
      </c>
      <c r="UZ57">
        <v>-0.45815961654614401</v>
      </c>
      <c r="VA57">
        <v>-0.58076401791340904</v>
      </c>
      <c r="VB57">
        <v>-0.92248008198062703</v>
      </c>
      <c r="VC57">
        <v>0.42530827446790298</v>
      </c>
      <c r="VD57">
        <v>0.94904822865387695</v>
      </c>
      <c r="VE57">
        <v>-0.65408406629461702</v>
      </c>
      <c r="VF57">
        <v>0.388371652156698</v>
      </c>
      <c r="VG57">
        <v>0.100453017835408</v>
      </c>
      <c r="VH57">
        <v>-0.41052342529296998</v>
      </c>
      <c r="VI57">
        <v>2.3979740329200898</v>
      </c>
      <c r="VJ57">
        <v>0.81134607490597699</v>
      </c>
      <c r="VK57">
        <v>0.97018556963640401</v>
      </c>
      <c r="VL57">
        <v>-0.95381871809892704</v>
      </c>
      <c r="VM57">
        <v>9.4697262098001403E-3</v>
      </c>
      <c r="VN57">
        <v>1.3701759960967601</v>
      </c>
      <c r="VO57">
        <v>-0.66748769116630302</v>
      </c>
      <c r="VP57">
        <v>1.1474436625256199</v>
      </c>
      <c r="VQ57">
        <v>0.23015199772958</v>
      </c>
      <c r="VR57">
        <v>-0.56104499744649805</v>
      </c>
      <c r="VS57">
        <v>-1.28722985803537</v>
      </c>
      <c r="VT57">
        <v>-9.4713005284615098E-2</v>
      </c>
      <c r="VU57">
        <v>-3.87781236095485E-2</v>
      </c>
      <c r="VV57">
        <v>0.20523463416079499</v>
      </c>
      <c r="VW57">
        <v>0.26124085222933702</v>
      </c>
      <c r="VX57">
        <v>-0.53569266652241199</v>
      </c>
      <c r="VY57">
        <v>0.178898331476702</v>
      </c>
      <c r="VZ57">
        <v>0.81255453760002905</v>
      </c>
      <c r="WA57">
        <v>0.42357682027089499</v>
      </c>
      <c r="WB57">
        <v>0.50698876428240702</v>
      </c>
      <c r="WC57">
        <v>1.2922989530073099</v>
      </c>
      <c r="WD57">
        <v>-0.15602336027087199</v>
      </c>
      <c r="WE57">
        <v>-1.78166082722479</v>
      </c>
      <c r="WF57">
        <v>0.81345297675662198</v>
      </c>
      <c r="WG57">
        <v>-0.352234801183267</v>
      </c>
      <c r="WH57">
        <v>-0.49146625950098899</v>
      </c>
      <c r="WI57">
        <v>0.40107682721322002</v>
      </c>
      <c r="WJ57">
        <v>0.120423773950636</v>
      </c>
      <c r="WK57">
        <v>-0.341329444216177</v>
      </c>
      <c r="WL57">
        <v>0.33397591948449601</v>
      </c>
      <c r="WM57">
        <v>0.73594988944159501</v>
      </c>
      <c r="WN57">
        <v>-0.51941978034584801</v>
      </c>
      <c r="WO57">
        <v>-0.65932893466764697</v>
      </c>
      <c r="WP57">
        <v>-0.90150129877653495</v>
      </c>
      <c r="WQ57">
        <v>-0.24596209858950699</v>
      </c>
      <c r="WR57">
        <v>2.8228349500072199E-2</v>
      </c>
      <c r="WS57">
        <v>0.61889302339697205</v>
      </c>
      <c r="WT57">
        <v>-0.72142395181718799</v>
      </c>
      <c r="WU57">
        <v>-0.344759059223608</v>
      </c>
      <c r="WV57">
        <v>-0.22276741286993701</v>
      </c>
      <c r="WW57">
        <v>0.59325249567740801</v>
      </c>
      <c r="WX57">
        <v>-0.37714915948428401</v>
      </c>
      <c r="WY57">
        <v>-0.14892938750453399</v>
      </c>
      <c r="WZ57">
        <v>0.12175758318653</v>
      </c>
      <c r="XA57">
        <v>1.4050791227532999</v>
      </c>
      <c r="XB57">
        <v>1.4111087450289801</v>
      </c>
      <c r="XC57">
        <v>0.83684943938186795</v>
      </c>
      <c r="XD57">
        <v>0.55487201869372604</v>
      </c>
      <c r="XE57">
        <v>-1.6295733534882799</v>
      </c>
      <c r="XF57">
        <v>0.31461076472782601</v>
      </c>
      <c r="XG57">
        <v>-0.80432053979944895</v>
      </c>
      <c r="XH57">
        <v>-0.13834278151571</v>
      </c>
      <c r="XI57">
        <v>-0.46182229141972098</v>
      </c>
      <c r="XJ57">
        <v>0.110815349394425</v>
      </c>
      <c r="XK57">
        <v>-0.100128949874839</v>
      </c>
      <c r="XL57">
        <v>-0.44946050293279699</v>
      </c>
      <c r="XM57">
        <v>-0.43120416010557699</v>
      </c>
      <c r="XN57">
        <v>-0.77778441461338899</v>
      </c>
      <c r="XO57">
        <v>0.20291425349741599</v>
      </c>
      <c r="XP57">
        <v>3.7879054012742198E-2</v>
      </c>
      <c r="XQ57">
        <v>-0.403306454805893</v>
      </c>
      <c r="XR57">
        <v>-7.6982334152373905E-2</v>
      </c>
      <c r="XS57">
        <v>-0.78369882585333595</v>
      </c>
      <c r="XT57">
        <v>1.6256585741329901</v>
      </c>
      <c r="XU57">
        <v>-0.48271173157108899</v>
      </c>
      <c r="XV57">
        <v>-0.49496185397696002</v>
      </c>
      <c r="XW57">
        <v>-0.24713093827980201</v>
      </c>
      <c r="XX57">
        <v>-0.71970623025879599</v>
      </c>
      <c r="XY57">
        <v>0.76169627681540197</v>
      </c>
      <c r="XZ57">
        <v>-0.47498299081923001</v>
      </c>
      <c r="YA57">
        <v>-0.446532762758308</v>
      </c>
      <c r="YB57">
        <v>-1.10778010399849</v>
      </c>
      <c r="YC57">
        <v>-5.5232676962611797E-2</v>
      </c>
      <c r="YD57">
        <v>0.77858818745576797</v>
      </c>
      <c r="YE57">
        <v>-1.0692493393071301</v>
      </c>
      <c r="YF57">
        <v>-0.42494041856970199</v>
      </c>
      <c r="YG57">
        <v>-3.0038875614339201E-2</v>
      </c>
      <c r="YH57">
        <v>-0.70393115276573404</v>
      </c>
      <c r="YI57">
        <v>-0.34408902415411302</v>
      </c>
      <c r="YJ57">
        <v>0.32201625746652002</v>
      </c>
      <c r="YK57">
        <v>-0.77859025207125798</v>
      </c>
      <c r="YL57">
        <v>-0.96031088804440701</v>
      </c>
      <c r="YM57">
        <v>0.20766299058452201</v>
      </c>
      <c r="YN57">
        <v>-0.78986182906656</v>
      </c>
      <c r="YO57">
        <v>-0.42791968929267699</v>
      </c>
      <c r="YP57">
        <v>0.287231221055469</v>
      </c>
      <c r="YQ57">
        <v>-8.9547460852237807E-3</v>
      </c>
      <c r="YR57">
        <v>-0.28377387016577998</v>
      </c>
      <c r="YS57">
        <v>-9.9038417788488306E-2</v>
      </c>
      <c r="YT57">
        <v>0.48268923113189299</v>
      </c>
      <c r="YU57">
        <v>-3.45314109109311E-2</v>
      </c>
      <c r="YV57">
        <v>-0.22367237006608201</v>
      </c>
      <c r="YW57">
        <v>1.1554014978326601</v>
      </c>
      <c r="YX57">
        <v>-3.4812065505881097E-2</v>
      </c>
      <c r="YY57">
        <v>0.15544971589416301</v>
      </c>
      <c r="YZ57">
        <v>0.49579750317174798</v>
      </c>
      <c r="ZA57">
        <v>-0.31085750648692501</v>
      </c>
      <c r="ZB57">
        <v>-4.2819086167595201E-2</v>
      </c>
      <c r="ZC57">
        <v>-0.58679958142685795</v>
      </c>
      <c r="ZD57">
        <v>4.08576778936511E-2</v>
      </c>
      <c r="ZE57">
        <v>1.9197724709311701</v>
      </c>
      <c r="ZF57">
        <v>8.0377545973623593E-2</v>
      </c>
      <c r="ZG57">
        <v>0.63838164518429397</v>
      </c>
      <c r="ZH57">
        <v>-0.51599512321935403</v>
      </c>
      <c r="ZI57">
        <v>-0.871164182867466</v>
      </c>
      <c r="ZJ57">
        <v>0.77414495723774801</v>
      </c>
      <c r="ZK57">
        <v>-0.89765192961403895</v>
      </c>
      <c r="ZL57">
        <v>0.71054688752490303</v>
      </c>
      <c r="ZM57">
        <v>-5.3903019169233297E-2</v>
      </c>
      <c r="ZN57">
        <v>0.34111410811717802</v>
      </c>
      <c r="ZO57">
        <v>0.42849989356380602</v>
      </c>
      <c r="ZP57">
        <v>1.7642224754203699</v>
      </c>
      <c r="ZQ57">
        <v>-0.69418266437298504</v>
      </c>
      <c r="ZR57">
        <v>0.85111476074734405</v>
      </c>
      <c r="ZS57">
        <v>-0.630621013376923</v>
      </c>
      <c r="ZT57">
        <v>0.77308786815154895</v>
      </c>
      <c r="ZU57">
        <v>-0.92680367351001003</v>
      </c>
      <c r="ZV57">
        <v>-0.89189511691797796</v>
      </c>
      <c r="ZW57">
        <v>0.36188308003293301</v>
      </c>
      <c r="ZX57">
        <v>-0.29591230146701902</v>
      </c>
      <c r="ZY57">
        <v>0.46664376699516302</v>
      </c>
      <c r="ZZ57">
        <v>-0.48874578731093199</v>
      </c>
      <c r="AAA57">
        <v>-0.23066132637119699</v>
      </c>
      <c r="AAB57">
        <v>-8.3836291751707204E-2</v>
      </c>
      <c r="AAC57">
        <v>1.1949023464858299</v>
      </c>
      <c r="AAD57">
        <v>-0.65495872891915696</v>
      </c>
      <c r="AAE57">
        <v>1.40657428632929</v>
      </c>
      <c r="AAF57">
        <v>0.74287832639685702</v>
      </c>
      <c r="AAG57">
        <v>-0.43108326835392602</v>
      </c>
      <c r="AAH57">
        <v>-1.4573864468975299</v>
      </c>
      <c r="AAI57">
        <v>-0.66346748894799401</v>
      </c>
      <c r="AAJ57">
        <v>0.62070978251390196</v>
      </c>
      <c r="AAK57">
        <v>-0.725043459901204</v>
      </c>
      <c r="AAL57">
        <v>1.21519142220464</v>
      </c>
      <c r="AAM57">
        <v>-0.201941111477178</v>
      </c>
      <c r="AAN57">
        <v>-0.78392310299248802</v>
      </c>
      <c r="AAO57">
        <v>-0.56947199287216299</v>
      </c>
      <c r="AAP57">
        <v>-0.79286533157908301</v>
      </c>
      <c r="AAQ57">
        <v>-0.76447015284012898</v>
      </c>
      <c r="AAR57">
        <v>-0.36958035881534901</v>
      </c>
      <c r="AAS57">
        <v>0.106182183176238</v>
      </c>
      <c r="AAT57">
        <v>0.130847636561714</v>
      </c>
      <c r="AAU57">
        <v>0.36342330660510802</v>
      </c>
      <c r="AAV57">
        <v>0.58658572048109803</v>
      </c>
      <c r="AAW57">
        <v>-7.2799333417534001E-2</v>
      </c>
      <c r="AAX57">
        <v>-0.76183752146094597</v>
      </c>
      <c r="AAY57">
        <v>4.3659999291608999E-2</v>
      </c>
      <c r="AAZ57">
        <v>-0.36055746950676798</v>
      </c>
      <c r="ABA57">
        <v>-1.44702077658809</v>
      </c>
      <c r="ABB57">
        <v>-0.841061058894784</v>
      </c>
      <c r="ABC57">
        <v>-2.5662457216432101E-2</v>
      </c>
      <c r="ABD57">
        <v>0.33080460776584902</v>
      </c>
      <c r="ABE57">
        <v>4.6075862271699103E-2</v>
      </c>
      <c r="ABF57">
        <v>-0.10948728552333099</v>
      </c>
      <c r="ABG57">
        <v>0.85635269746876497</v>
      </c>
      <c r="ABH57">
        <v>1.0138658003945999</v>
      </c>
      <c r="ABI57">
        <v>-1.1084133370487801</v>
      </c>
      <c r="ABJ57">
        <v>1.5539636067190601</v>
      </c>
      <c r="ABK57">
        <v>0.39700774944546902</v>
      </c>
      <c r="ABL57">
        <v>-0.35756223579021301</v>
      </c>
      <c r="ABM57">
        <v>1.78648745458251</v>
      </c>
      <c r="ABN57">
        <v>0.442831847763618</v>
      </c>
      <c r="ABO57">
        <v>-0.51035287790490103</v>
      </c>
      <c r="ABP57">
        <v>-1.23917248901891</v>
      </c>
      <c r="ABQ57">
        <v>-1.69277368916474</v>
      </c>
      <c r="ABR57">
        <v>-0.49580669915994502</v>
      </c>
      <c r="ABS57">
        <v>-0.46535400847583802</v>
      </c>
      <c r="ABT57">
        <v>-1.54989671971465</v>
      </c>
      <c r="ABU57">
        <v>-1.3777117775054399</v>
      </c>
      <c r="ABV57">
        <v>-0.55161585251307499</v>
      </c>
      <c r="ABW57">
        <v>-0.45236030201593602</v>
      </c>
      <c r="ABX57">
        <v>-0.75129773548029199</v>
      </c>
      <c r="ABY57">
        <v>0.144320188527708</v>
      </c>
      <c r="ABZ57">
        <v>0.173648205807728</v>
      </c>
      <c r="ACA57">
        <v>0.25774306403522701</v>
      </c>
      <c r="ACB57">
        <v>-0.62801531653882603</v>
      </c>
      <c r="ACC57">
        <v>5.5985953035867002E-2</v>
      </c>
      <c r="ACD57">
        <v>-0.58943639504178602</v>
      </c>
      <c r="ACE57">
        <v>-0.83702708485163702</v>
      </c>
      <c r="ACF57">
        <v>0.35765362784191401</v>
      </c>
      <c r="ACG57">
        <v>-0.94293317203107296</v>
      </c>
      <c r="ACH57">
        <v>5.2376414534674898E-2</v>
      </c>
      <c r="ACI57">
        <v>0.54469074252960703</v>
      </c>
      <c r="ACJ57">
        <v>-0.80258700570683905</v>
      </c>
      <c r="ACK57">
        <v>0.10398308868398901</v>
      </c>
      <c r="ACL57">
        <v>0.18307853772379901</v>
      </c>
      <c r="ACM57">
        <v>-0.886426945439449</v>
      </c>
      <c r="ACN57">
        <v>-0.42908220525808399</v>
      </c>
      <c r="ACO57">
        <v>-1.22835036658439</v>
      </c>
      <c r="ACP57">
        <v>0.84841087431472795</v>
      </c>
      <c r="ACQ57">
        <v>-0.793109719250078</v>
      </c>
      <c r="ACR57">
        <v>-0.30007024217151701</v>
      </c>
      <c r="ACS57">
        <v>0.95106838592278897</v>
      </c>
      <c r="ACT57">
        <v>-1.4195291391723699</v>
      </c>
      <c r="ACU57">
        <v>-0.96057952465761298</v>
      </c>
      <c r="ACV57">
        <v>0.45944639558362299</v>
      </c>
      <c r="ACW57">
        <v>-0.15105183008495501</v>
      </c>
      <c r="ACX57">
        <v>-0.87770602071824899</v>
      </c>
      <c r="ACY57">
        <v>0.687104488161701</v>
      </c>
      <c r="ACZ57">
        <v>-8.2811744269890297E-2</v>
      </c>
      <c r="ADA57">
        <v>-0.53753059974168504</v>
      </c>
      <c r="ADB57">
        <v>-0.33006411912413203</v>
      </c>
      <c r="ADC57">
        <v>-0.94417457894365897</v>
      </c>
      <c r="ADD57">
        <v>-1.30414515302214</v>
      </c>
      <c r="ADE57">
        <v>0.59896002467508902</v>
      </c>
      <c r="ADF57">
        <v>0.59517119696903498</v>
      </c>
      <c r="ADG57">
        <v>0.65446413441772999</v>
      </c>
      <c r="ADH57">
        <v>-7.0808827673628894E-2</v>
      </c>
      <c r="ADI57">
        <v>0.21904404334341299</v>
      </c>
      <c r="ADJ57">
        <v>0.91530325221058395</v>
      </c>
      <c r="ADK57">
        <v>4.0394134532621001E-2</v>
      </c>
      <c r="ADL57">
        <v>-0.81601800261063795</v>
      </c>
      <c r="ADM57">
        <v>-1.51322033910255</v>
      </c>
      <c r="ADN57">
        <v>0.206492436282673</v>
      </c>
      <c r="ADO57">
        <v>7.7166568884227196E-2</v>
      </c>
      <c r="ADP57">
        <v>-0.37157790876462998</v>
      </c>
      <c r="ADQ57">
        <v>-1.27634344313417</v>
      </c>
      <c r="ADR57">
        <v>0.386746935286432</v>
      </c>
      <c r="ADS57">
        <v>-8.0268736680103495E-2</v>
      </c>
      <c r="ADT57">
        <v>0.89778061234960105</v>
      </c>
      <c r="ADU57">
        <v>0.57712998650341696</v>
      </c>
      <c r="ADV57">
        <v>-0.252215754175249</v>
      </c>
      <c r="ADW57">
        <v>0.81331700533303097</v>
      </c>
      <c r="ADX57">
        <v>-0.80047983253194499</v>
      </c>
      <c r="ADY57">
        <v>0.51817080596263299</v>
      </c>
      <c r="ADZ57">
        <v>-0.21854100542331301</v>
      </c>
      <c r="AEA57">
        <v>-0.59009174640073903</v>
      </c>
      <c r="AEB57">
        <v>8.8090208877218398E-2</v>
      </c>
      <c r="AEC57">
        <v>0.33222725188519903</v>
      </c>
      <c r="AED57">
        <v>1.35385999348106</v>
      </c>
      <c r="AEE57">
        <v>1.2901433183166999</v>
      </c>
      <c r="AEF57">
        <v>9.8531606190295801E-2</v>
      </c>
      <c r="AEG57">
        <v>1.08027080080136</v>
      </c>
      <c r="AEH57">
        <v>-4.9811865518003803E-2</v>
      </c>
      <c r="AEI57">
        <v>-0.31488312163321502</v>
      </c>
      <c r="AEJ57">
        <v>0.270440051863023</v>
      </c>
      <c r="AEK57">
        <v>-1.2492742239932001E-2</v>
      </c>
      <c r="AEL57">
        <v>-1.1477283991064799</v>
      </c>
      <c r="AEM57">
        <v>-0.85728961112917801</v>
      </c>
      <c r="AEN57">
        <v>-0.99195005071755304</v>
      </c>
      <c r="AEO57">
        <v>-0.24637303132498201</v>
      </c>
      <c r="AEP57">
        <v>-0.61658561796868905</v>
      </c>
      <c r="AEQ57">
        <v>-1.4445483414911799</v>
      </c>
      <c r="AER57">
        <v>-0.263336106267748</v>
      </c>
      <c r="AES57">
        <v>-0.14532707103874901</v>
      </c>
      <c r="AET57">
        <v>-1.0741289910368499</v>
      </c>
      <c r="AEU57">
        <v>-1.3182407089239601</v>
      </c>
      <c r="AEV57">
        <v>0.243912717518561</v>
      </c>
      <c r="AEW57">
        <v>0.40814638622646499</v>
      </c>
      <c r="AEX57">
        <v>1.5827960319782099E-2</v>
      </c>
      <c r="AEY57">
        <v>-4.4865501639158997E-3</v>
      </c>
      <c r="AEZ57">
        <v>0.56677957306860205</v>
      </c>
      <c r="AFA57">
        <v>6.3320012323620195E-2</v>
      </c>
      <c r="AFB57">
        <v>-0.80621000191554804</v>
      </c>
      <c r="AFC57">
        <v>-0.40570104420494002</v>
      </c>
      <c r="AFD57">
        <v>-0.73813512849306895</v>
      </c>
      <c r="AFE57">
        <v>-0.15887176739936501</v>
      </c>
      <c r="AFF57">
        <v>-0.65761663921140801</v>
      </c>
      <c r="AFG57">
        <v>-0.99630907446095396</v>
      </c>
      <c r="AFH57">
        <v>0.89244726794568896</v>
      </c>
      <c r="AFI57">
        <v>0.71198095069301803</v>
      </c>
      <c r="AFJ57">
        <v>-1.1110908260198999</v>
      </c>
      <c r="AFK57">
        <v>0.93098022528515401</v>
      </c>
      <c r="AFL57">
        <v>0.37105141172105999</v>
      </c>
      <c r="AFM57">
        <v>-0.48207160135148203</v>
      </c>
      <c r="AFN57">
        <v>-8.1499824033153298E-2</v>
      </c>
      <c r="AFO57">
        <v>0.62016766141939506</v>
      </c>
      <c r="AFP57">
        <v>-0.221843925499775</v>
      </c>
      <c r="AFQ57">
        <v>0.33635903298939401</v>
      </c>
      <c r="AFR57">
        <v>-0.51568258932347799</v>
      </c>
      <c r="AFS57">
        <v>-0.78522498899309801</v>
      </c>
      <c r="AFT57">
        <v>0.62611245533260296</v>
      </c>
      <c r="AFU57">
        <v>-0.83469415610831899</v>
      </c>
      <c r="AFV57">
        <v>0.96629117724380598</v>
      </c>
      <c r="AFW57">
        <v>6.6740007745843793E-2</v>
      </c>
      <c r="AFX57">
        <v>0.27648340126205501</v>
      </c>
      <c r="AFY57">
        <v>0.63196640337835996</v>
      </c>
      <c r="AFZ57">
        <v>0.43355911237619699</v>
      </c>
      <c r="AGA57">
        <v>-0.26719141255780499</v>
      </c>
      <c r="AGB57">
        <v>0.12766802102156999</v>
      </c>
      <c r="AGC57">
        <v>-0.407052144505615</v>
      </c>
      <c r="AGD57">
        <v>-0.114036077056918</v>
      </c>
      <c r="AGE57">
        <v>-0.64970505674602597</v>
      </c>
      <c r="AGF57">
        <v>-0.52571782267798794</v>
      </c>
      <c r="AGG57">
        <v>-0.81830865143297404</v>
      </c>
      <c r="AGH57">
        <v>2.84060871559913E-2</v>
      </c>
      <c r="AGI57">
        <v>0.79633655481349197</v>
      </c>
      <c r="AGJ57">
        <v>-0.714144241990183</v>
      </c>
      <c r="AGK57">
        <v>-0.53787980029206595</v>
      </c>
      <c r="AGL57">
        <v>9.4537923246037298E-2</v>
      </c>
      <c r="AGM57">
        <v>1.0813572250632899</v>
      </c>
      <c r="AGN57">
        <v>0.21177471377537099</v>
      </c>
      <c r="AGO57">
        <v>1.4845358253305001</v>
      </c>
      <c r="AGP57">
        <v>-0.64977896335700902</v>
      </c>
      <c r="AGQ57">
        <v>0.493148494127084</v>
      </c>
      <c r="AGR57">
        <v>-0.61082925399095001</v>
      </c>
      <c r="AGS57">
        <v>-0.78646126231378599</v>
      </c>
      <c r="AGT57">
        <v>-1.4390110719898199E-2</v>
      </c>
      <c r="AGU57">
        <v>-0.78053813399317395</v>
      </c>
      <c r="AGV57">
        <v>0.80041740088285696</v>
      </c>
      <c r="AGW57">
        <v>1.08383804497452</v>
      </c>
      <c r="AGX57">
        <v>-1.35255842418656</v>
      </c>
      <c r="AGY57">
        <v>-0.95665858852583296</v>
      </c>
      <c r="AGZ57">
        <v>-0.64892127600915195</v>
      </c>
      <c r="AHA57">
        <v>2.7827416440909799E-2</v>
      </c>
      <c r="AHB57">
        <v>9.1517610710619507E-2</v>
      </c>
    </row>
    <row r="58" spans="1:886" x14ac:dyDescent="0.25">
      <c r="A58" t="s">
        <v>2189</v>
      </c>
      <c r="B58">
        <v>0.46370426299723499</v>
      </c>
      <c r="C58">
        <v>-8.1561774590443795E-2</v>
      </c>
      <c r="D58">
        <v>0.51372147694954695</v>
      </c>
      <c r="E58">
        <v>-0.83099344704526701</v>
      </c>
      <c r="F58">
        <v>-0.12102444983959</v>
      </c>
      <c r="G58">
        <v>-0.36234860120818801</v>
      </c>
      <c r="H58">
        <v>0.67845972984202096</v>
      </c>
      <c r="I58">
        <v>0.453119736046105</v>
      </c>
      <c r="J58">
        <v>-0.55007392646100295</v>
      </c>
      <c r="K58">
        <v>-0.83953707024595503</v>
      </c>
      <c r="L58">
        <v>3.5542402725342002E-2</v>
      </c>
      <c r="M58">
        <v>-0.45436325229675301</v>
      </c>
      <c r="N58">
        <v>-0.12449947786514701</v>
      </c>
      <c r="O58">
        <v>-0.50391518154452397</v>
      </c>
      <c r="P58">
        <v>0.92718297258374205</v>
      </c>
      <c r="Q58">
        <v>-0.71529611926904002</v>
      </c>
      <c r="R58">
        <v>-0.27649002624124402</v>
      </c>
      <c r="S58">
        <v>1.0580279506513</v>
      </c>
      <c r="T58">
        <v>-0.23134555304600199</v>
      </c>
      <c r="U58">
        <v>-0.24606069725988</v>
      </c>
      <c r="V58">
        <v>1.52908040551535</v>
      </c>
      <c r="W58">
        <v>-1.5459364104493001</v>
      </c>
      <c r="X58">
        <v>9.6164319867260595E-2</v>
      </c>
      <c r="Y58">
        <v>0.34170332507607798</v>
      </c>
      <c r="Z58">
        <v>7.6977199381788403E-2</v>
      </c>
      <c r="AA58">
        <v>-0.88968953003059703</v>
      </c>
      <c r="AB58">
        <v>0.123968565628555</v>
      </c>
      <c r="AC58">
        <v>1.4217512274438899</v>
      </c>
      <c r="AD58">
        <v>0.87957076835272696</v>
      </c>
      <c r="AE58">
        <v>-0.743943911168224</v>
      </c>
      <c r="AF58">
        <v>0.34068512399784101</v>
      </c>
      <c r="AG58">
        <v>-1.1485983729586999</v>
      </c>
      <c r="AH58">
        <v>0.11724695827998199</v>
      </c>
      <c r="AI58">
        <v>-0.21872614420538899</v>
      </c>
      <c r="AJ58">
        <v>0.45544481534151698</v>
      </c>
      <c r="AK58">
        <v>-0.30834823274421902</v>
      </c>
      <c r="AL58">
        <v>-0.76700679822233797</v>
      </c>
      <c r="AM58">
        <v>0.97108679114638596</v>
      </c>
      <c r="AN58">
        <v>0.23161914412728499</v>
      </c>
      <c r="AO58">
        <v>0.37132788789377302</v>
      </c>
      <c r="AP58">
        <v>-0.74765337046944103</v>
      </c>
      <c r="AQ58">
        <v>-0.46697224988048402</v>
      </c>
      <c r="AR58">
        <v>-0.76694262660343904</v>
      </c>
      <c r="AS58">
        <v>0.96748689192812698</v>
      </c>
      <c r="AT58">
        <v>1.51379774825501</v>
      </c>
      <c r="AU58">
        <v>1.4172167440738701</v>
      </c>
      <c r="AV58">
        <v>0.66882360368466098</v>
      </c>
      <c r="AW58">
        <v>0.88354167137089201</v>
      </c>
      <c r="AX58">
        <v>5.4054827575972401E-2</v>
      </c>
      <c r="AY58">
        <v>-0.32622728553102298</v>
      </c>
      <c r="AZ58">
        <v>0.134625449202943</v>
      </c>
      <c r="BA58">
        <v>0.19041223943079599</v>
      </c>
      <c r="BB58">
        <v>-0.23844673831591401</v>
      </c>
      <c r="BC58">
        <v>-0.141571987446274</v>
      </c>
      <c r="BD58">
        <v>-0.76759361743787202</v>
      </c>
      <c r="BE58">
        <v>-0.17243761789457199</v>
      </c>
      <c r="BF58">
        <v>0.71751064818206101</v>
      </c>
      <c r="BG58">
        <v>0.76260469916280504</v>
      </c>
      <c r="BH58">
        <v>3.8609608628869203E-2</v>
      </c>
      <c r="BI58">
        <v>-0.55080197277379395</v>
      </c>
      <c r="BJ58">
        <v>1.4683099168763201</v>
      </c>
      <c r="BK58">
        <v>6.2150267544903298E-2</v>
      </c>
      <c r="BL58">
        <v>1.0166325128234901</v>
      </c>
      <c r="BM58">
        <v>3.2656473097164102E-2</v>
      </c>
      <c r="BN58">
        <v>0.25509762704828598</v>
      </c>
      <c r="BO58">
        <v>1.0924864336326301</v>
      </c>
      <c r="BP58">
        <v>-0.55037952662732703</v>
      </c>
      <c r="BQ58">
        <v>0.64236085700863099</v>
      </c>
      <c r="BR58">
        <v>0.69874608182117603</v>
      </c>
      <c r="BS58">
        <v>0.826666755190407</v>
      </c>
      <c r="BT58">
        <v>-1.3166593081668001</v>
      </c>
      <c r="BU58">
        <v>0.147173364109353</v>
      </c>
      <c r="BV58">
        <v>0.26164750612443799</v>
      </c>
      <c r="BW58">
        <v>0.78849282393540898</v>
      </c>
      <c r="BX58">
        <v>0.60347487513785703</v>
      </c>
      <c r="BY58">
        <v>0.67448158843719097</v>
      </c>
      <c r="BZ58">
        <v>-0.28079027592168998</v>
      </c>
      <c r="CA58">
        <v>-0.215627141947382</v>
      </c>
      <c r="CB58">
        <v>-0.56105957930207495</v>
      </c>
      <c r="CC58">
        <v>-0.38147929412772202</v>
      </c>
      <c r="CD58">
        <v>1.4540601513773E-2</v>
      </c>
      <c r="CE58">
        <v>0.81313255491381697</v>
      </c>
      <c r="CF58">
        <v>-0.17331408256948799</v>
      </c>
      <c r="CG58">
        <v>2.2315906071464999</v>
      </c>
      <c r="CH58">
        <v>-0.94902527365551304</v>
      </c>
      <c r="CI58">
        <v>3.1171631384726201E-2</v>
      </c>
      <c r="CJ58">
        <v>-0.23393362147538699</v>
      </c>
      <c r="CK58">
        <v>-0.35882369883763798</v>
      </c>
      <c r="CL58">
        <v>0.67191835811842804</v>
      </c>
      <c r="CM58">
        <v>-0.18286626538283199</v>
      </c>
      <c r="CN58">
        <v>0.53840063852731401</v>
      </c>
      <c r="CO58">
        <v>1.34234760027791</v>
      </c>
      <c r="CP58">
        <v>-0.28477127780967398</v>
      </c>
      <c r="CQ58">
        <v>0.154806591299706</v>
      </c>
      <c r="CR58">
        <v>1.2753284089356001</v>
      </c>
      <c r="CS58">
        <v>-0.67165002310642596</v>
      </c>
      <c r="CT58">
        <v>-0.13705164500657999</v>
      </c>
      <c r="CU58">
        <v>0.42145867600303999</v>
      </c>
      <c r="CV58">
        <v>1.8188145064966299</v>
      </c>
      <c r="CW58">
        <v>-0.75633097450115705</v>
      </c>
      <c r="CX58">
        <v>-1.6100715800385299</v>
      </c>
      <c r="CY58">
        <v>1.7125800667722999</v>
      </c>
      <c r="CZ58">
        <v>0.39781517268330602</v>
      </c>
      <c r="DA58">
        <v>-0.26833873048381202</v>
      </c>
      <c r="DB58">
        <v>1.42796933897963</v>
      </c>
      <c r="DC58">
        <v>0.91353325667829999</v>
      </c>
      <c r="DD58">
        <v>-1.22772457755626</v>
      </c>
      <c r="DE58">
        <v>4.7871934971772799E-2</v>
      </c>
      <c r="DF58">
        <v>-0.47794682131891197</v>
      </c>
      <c r="DG58">
        <v>-1.56778532025066</v>
      </c>
      <c r="DH58">
        <v>0.49647405634181302</v>
      </c>
      <c r="DI58">
        <v>0.61602166428115501</v>
      </c>
      <c r="DJ58">
        <v>-1.1958706059122</v>
      </c>
      <c r="DK58">
        <v>-0.16994192268060801</v>
      </c>
      <c r="DL58">
        <v>-0.19740229443250801</v>
      </c>
      <c r="DM58">
        <v>0.251510814120322</v>
      </c>
      <c r="DN58">
        <v>-0.169616582322756</v>
      </c>
      <c r="DO58">
        <v>-0.48465981794702401</v>
      </c>
      <c r="DP58">
        <v>1.2349477827253901</v>
      </c>
      <c r="DQ58">
        <v>1.44741041808643</v>
      </c>
      <c r="DR58">
        <v>-0.79949927661591602</v>
      </c>
      <c r="DS58">
        <v>1.46439691415415</v>
      </c>
      <c r="DT58">
        <v>-0.61767609631706899</v>
      </c>
      <c r="DU58">
        <v>0.477589146555919</v>
      </c>
      <c r="DV58">
        <v>-0.67614992479292602</v>
      </c>
      <c r="DW58">
        <v>-2.5751243335735301E-2</v>
      </c>
      <c r="DX58">
        <v>0.107946624720026</v>
      </c>
      <c r="DY58">
        <v>-0.43207962904742903</v>
      </c>
      <c r="DZ58">
        <v>0.214631606259435</v>
      </c>
      <c r="EA58">
        <v>-0.59174005573683996</v>
      </c>
      <c r="EB58">
        <v>7.5943075185668603E-3</v>
      </c>
      <c r="EC58">
        <v>1.26235869501952</v>
      </c>
      <c r="ED58">
        <v>0.50366373484523497</v>
      </c>
      <c r="EE58">
        <v>-0.60892208817437499</v>
      </c>
      <c r="EF58">
        <v>0.14247441550892001</v>
      </c>
      <c r="EG58">
        <v>0.31242723783098603</v>
      </c>
      <c r="EH58">
        <v>-0.28916905014078498</v>
      </c>
      <c r="EI58">
        <v>0.40399040341243297</v>
      </c>
      <c r="EJ58">
        <v>-0.25822082444353101</v>
      </c>
      <c r="EK58">
        <v>-0.60610684104980705</v>
      </c>
      <c r="EL58">
        <v>0.83682713126761799</v>
      </c>
      <c r="EM58">
        <v>2.2607205440760798</v>
      </c>
      <c r="EN58">
        <v>1.4061561337522701</v>
      </c>
      <c r="EO58">
        <v>0.139274882797956</v>
      </c>
      <c r="EP58">
        <v>9.6809469647061205E-2</v>
      </c>
      <c r="EQ58">
        <v>-0.28933016776255999</v>
      </c>
      <c r="ER58">
        <v>-0.209269502547</v>
      </c>
      <c r="ES58">
        <v>1.13134484116112</v>
      </c>
      <c r="ET58">
        <v>-5.2938465326192799E-2</v>
      </c>
      <c r="EU58">
        <v>0.39106849547520001</v>
      </c>
      <c r="EV58">
        <v>2.2532309139419899</v>
      </c>
      <c r="EW58">
        <v>1.8832354318120501</v>
      </c>
      <c r="EX58">
        <v>0.45176495183873</v>
      </c>
      <c r="EY58">
        <v>-4.1000833132400501E-2</v>
      </c>
      <c r="EZ58">
        <v>0.49866869623257898</v>
      </c>
      <c r="FA58">
        <v>-0.51385447100312598</v>
      </c>
      <c r="FB58">
        <v>-0.31221696994020898</v>
      </c>
      <c r="FC58">
        <v>0.96208818057738898</v>
      </c>
      <c r="FD58">
        <v>-0.51378108255340005</v>
      </c>
      <c r="FE58">
        <v>0.63654950730357995</v>
      </c>
      <c r="FF58">
        <v>-1.5495087382058499</v>
      </c>
      <c r="FG58">
        <v>-1.03196633294528</v>
      </c>
      <c r="FH58">
        <v>-0.32754871101521998</v>
      </c>
      <c r="FI58">
        <v>0.438210021195094</v>
      </c>
      <c r="FJ58">
        <v>0.417027979507338</v>
      </c>
      <c r="FK58">
        <v>0.248935425626443</v>
      </c>
      <c r="FL58">
        <v>0.63358580334494197</v>
      </c>
      <c r="FM58">
        <v>6.3996442824865205E-2</v>
      </c>
      <c r="FN58">
        <v>0.381506274715259</v>
      </c>
      <c r="FO58">
        <v>-0.67126041326284602</v>
      </c>
      <c r="FP58">
        <v>-0.15345262855880201</v>
      </c>
      <c r="FQ58">
        <v>2.0834852533611E-2</v>
      </c>
      <c r="FR58">
        <v>-0.80399500455748996</v>
      </c>
      <c r="FS58">
        <v>0.24516954315690501</v>
      </c>
      <c r="FT58">
        <v>-0.13531428442448401</v>
      </c>
      <c r="FU58">
        <v>-0.89428140581775195</v>
      </c>
      <c r="FV58">
        <v>0.146880719396901</v>
      </c>
      <c r="FW58">
        <v>0.19505036032853401</v>
      </c>
      <c r="FX58">
        <v>-0.48702735416319898</v>
      </c>
      <c r="FY58">
        <v>0.314202156346511</v>
      </c>
      <c r="FZ58">
        <v>0.100106157088674</v>
      </c>
      <c r="GA58">
        <v>0.205496025691354</v>
      </c>
      <c r="GB58">
        <v>-0.95973909528714496</v>
      </c>
      <c r="GC58">
        <v>0.14459623035885799</v>
      </c>
      <c r="GD58">
        <v>0.380073862189376</v>
      </c>
      <c r="GE58">
        <v>0.780934222752658</v>
      </c>
      <c r="GF58">
        <v>-0.28144724266218102</v>
      </c>
      <c r="GG58">
        <v>-0.222434623642183</v>
      </c>
      <c r="GH58">
        <v>1.1392749572626</v>
      </c>
      <c r="GI58">
        <v>-0.146274948439681</v>
      </c>
      <c r="GJ58">
        <v>-0.116760097383075</v>
      </c>
      <c r="GK58">
        <v>-4.39065159416515E-2</v>
      </c>
      <c r="GL58">
        <v>1.9885952810054801</v>
      </c>
      <c r="GM58">
        <v>0.67525496100718996</v>
      </c>
      <c r="GN58">
        <v>0.398227977281987</v>
      </c>
      <c r="GO58">
        <v>-0.88786202346994803</v>
      </c>
      <c r="GP58">
        <v>0.65486837810284504</v>
      </c>
      <c r="GQ58">
        <v>2.1559372489023798</v>
      </c>
      <c r="GR58">
        <v>0.30658701075811301</v>
      </c>
      <c r="GS58">
        <v>0.46585906549363498</v>
      </c>
      <c r="GT58">
        <v>1.3049883440631</v>
      </c>
      <c r="GU58">
        <v>4.7364560811941299E-2</v>
      </c>
      <c r="GV58">
        <v>1.2347600699649299</v>
      </c>
      <c r="GW58">
        <v>-0.25968709253375799</v>
      </c>
      <c r="GX58">
        <v>0.90066943250106302</v>
      </c>
      <c r="GY58">
        <v>0.49074479027187401</v>
      </c>
      <c r="GZ58">
        <v>0.28691348991170601</v>
      </c>
      <c r="HA58">
        <v>0.196838122904959</v>
      </c>
      <c r="HB58">
        <v>-0.85439140245661005</v>
      </c>
      <c r="HC58">
        <v>0.48119971239634401</v>
      </c>
      <c r="HD58">
        <v>1.02070586945389</v>
      </c>
      <c r="HE58">
        <v>-0.47824880469677</v>
      </c>
      <c r="HF58">
        <v>0.64346845757731297</v>
      </c>
      <c r="HG58">
        <v>-0.54217893383650795</v>
      </c>
      <c r="HH58">
        <v>0.45478306597443402</v>
      </c>
      <c r="HI58">
        <v>0.87439684332825696</v>
      </c>
      <c r="HJ58">
        <v>0.104833692067218</v>
      </c>
      <c r="HK58">
        <v>0.396369271532931</v>
      </c>
      <c r="HL58">
        <v>1.5356965768629001</v>
      </c>
      <c r="HM58">
        <v>1.46884456101478</v>
      </c>
      <c r="HN58">
        <v>0.468347489131126</v>
      </c>
      <c r="HO58">
        <v>0.302718416285505</v>
      </c>
      <c r="HP58">
        <v>0.398400116557106</v>
      </c>
      <c r="HQ58">
        <v>0.63368482224600398</v>
      </c>
      <c r="HR58">
        <v>-0.36164083033600603</v>
      </c>
      <c r="HS58">
        <v>0.209997727831742</v>
      </c>
      <c r="HT58">
        <v>1.0211827936326801</v>
      </c>
      <c r="HU58">
        <v>1.35891966222515</v>
      </c>
      <c r="HV58">
        <v>0.22595525557982801</v>
      </c>
      <c r="HW58">
        <v>-0.68041823118259803</v>
      </c>
      <c r="HX58">
        <v>0.893169942206686</v>
      </c>
      <c r="HY58">
        <v>1.1459754878835899</v>
      </c>
      <c r="HZ58">
        <v>1.1654935051470701</v>
      </c>
      <c r="IA58">
        <v>-2.0686571295891398</v>
      </c>
      <c r="IB58">
        <v>0.58990723348928797</v>
      </c>
      <c r="IC58">
        <v>0.21430878018711699</v>
      </c>
      <c r="ID58">
        <v>0.218777275282001</v>
      </c>
      <c r="IE58">
        <v>2.21463598849031</v>
      </c>
      <c r="IF58">
        <v>1.49299143281756</v>
      </c>
      <c r="IG58">
        <v>-0.52486180169819296</v>
      </c>
      <c r="IH58">
        <v>0.294785863325145</v>
      </c>
      <c r="II58">
        <v>-0.131999927176948</v>
      </c>
      <c r="IJ58">
        <v>0.406981794502695</v>
      </c>
      <c r="IK58">
        <v>1.1591477908992101</v>
      </c>
      <c r="IL58">
        <v>1.26398557400237</v>
      </c>
      <c r="IM58">
        <v>-0.42885266782440701</v>
      </c>
      <c r="IN58">
        <v>0.35390515547113999</v>
      </c>
      <c r="IO58">
        <v>-0.24364667128687001</v>
      </c>
      <c r="IP58">
        <v>0.629429091116812</v>
      </c>
      <c r="IQ58">
        <v>2.1855688994903901</v>
      </c>
      <c r="IR58">
        <v>-0.45427976603117198</v>
      </c>
      <c r="IS58">
        <v>1.03419431597193</v>
      </c>
      <c r="IT58">
        <v>0.74279660967153005</v>
      </c>
      <c r="IU58">
        <v>0.56872115912046295</v>
      </c>
      <c r="IV58">
        <v>1.7253121058504099</v>
      </c>
      <c r="IW58">
        <v>0.37861347826726699</v>
      </c>
      <c r="IX58">
        <v>-0.52885010912053199</v>
      </c>
      <c r="IY58">
        <v>-1.2514645988358499</v>
      </c>
      <c r="IZ58">
        <v>-0.55911480789113099</v>
      </c>
      <c r="JA58">
        <v>-2.7939831923574001</v>
      </c>
      <c r="JB58">
        <v>0.131028450020863</v>
      </c>
      <c r="JC58">
        <v>-0.34939759509553597</v>
      </c>
      <c r="JD58">
        <v>-0.61353344263255405</v>
      </c>
      <c r="JE58">
        <v>1.7554386834141199E-2</v>
      </c>
      <c r="JF58">
        <v>-4.4016583621062998E-2</v>
      </c>
      <c r="JG58">
        <v>0.34472524979505598</v>
      </c>
      <c r="JH58">
        <v>0.66501382691085997</v>
      </c>
      <c r="JI58">
        <v>-0.77308028278422003</v>
      </c>
      <c r="JJ58">
        <v>1.37854696299498</v>
      </c>
      <c r="JK58">
        <v>1.3099374717454801E-2</v>
      </c>
      <c r="JL58">
        <v>0.31234236841977397</v>
      </c>
      <c r="JM58">
        <v>1.2813387367062701</v>
      </c>
      <c r="JN58">
        <v>-0.79532019701322498</v>
      </c>
      <c r="JO58">
        <v>-1.1727083197456301</v>
      </c>
      <c r="JP58">
        <v>0.42491183960318002</v>
      </c>
      <c r="JQ58">
        <v>1.0496588614626301E-2</v>
      </c>
      <c r="JR58">
        <v>-0.52235795377659999</v>
      </c>
      <c r="JS58">
        <v>-0.63143971475540495</v>
      </c>
      <c r="JT58">
        <v>-0.78252969655150495</v>
      </c>
      <c r="JU58">
        <v>6.2386620508692599E-2</v>
      </c>
      <c r="JV58">
        <v>2.25231796138545</v>
      </c>
      <c r="JW58">
        <v>0.12670036304743701</v>
      </c>
      <c r="JX58">
        <v>1.23495345303328</v>
      </c>
      <c r="JY58">
        <v>-1.0976359422981301</v>
      </c>
      <c r="JZ58">
        <v>-0.54256491207062996</v>
      </c>
      <c r="KA58">
        <v>1.1281493730316501</v>
      </c>
      <c r="KB58">
        <v>-0.124292903286616</v>
      </c>
      <c r="KC58">
        <v>-0.38762191097039</v>
      </c>
      <c r="KD58">
        <v>0.68311916094643199</v>
      </c>
      <c r="KE58">
        <v>1.0828024125297799</v>
      </c>
      <c r="KF58">
        <v>0.360813673174047</v>
      </c>
      <c r="KG58">
        <v>-0.36318483888416297</v>
      </c>
      <c r="KH58">
        <v>0.44485539677965102</v>
      </c>
      <c r="KI58">
        <v>4.4056689704367803E-2</v>
      </c>
      <c r="KJ58">
        <v>0.50466805958581495</v>
      </c>
      <c r="KK58">
        <v>1.7561692584492301</v>
      </c>
      <c r="KL58">
        <v>0.17767334896102599</v>
      </c>
      <c r="KM58">
        <v>0.470204154867786</v>
      </c>
      <c r="KN58">
        <v>-0.54140687832164403</v>
      </c>
      <c r="KO58">
        <v>-0.112653950278868</v>
      </c>
      <c r="KP58">
        <v>-0.24774355944738599</v>
      </c>
      <c r="KQ58">
        <v>-1.39896972201992</v>
      </c>
      <c r="KR58">
        <v>1.53056585384218E-2</v>
      </c>
      <c r="KS58">
        <v>-0.20849221832627801</v>
      </c>
      <c r="KT58">
        <v>0.21644771934073401</v>
      </c>
      <c r="KU58">
        <v>-1.07193680846402</v>
      </c>
      <c r="KV58">
        <v>2.4157595582054299</v>
      </c>
      <c r="KW58">
        <v>0.47324790342758799</v>
      </c>
      <c r="KX58">
        <v>-7.8452921914908796E-2</v>
      </c>
      <c r="KY58">
        <v>0.27797184882831399</v>
      </c>
      <c r="KZ58">
        <v>-1.05408618724759</v>
      </c>
      <c r="LA58">
        <v>1.37180140569505</v>
      </c>
      <c r="LB58">
        <v>-0.88360781130517096</v>
      </c>
      <c r="LC58">
        <v>-0.52962801144643101</v>
      </c>
      <c r="LD58">
        <v>0.27343366492943699</v>
      </c>
      <c r="LE58">
        <v>-0.36630243769409099</v>
      </c>
      <c r="LF58">
        <v>-0.39329548089480398</v>
      </c>
      <c r="LG58">
        <v>-1.0072231096759501</v>
      </c>
      <c r="LH58">
        <v>0.15473305020303199</v>
      </c>
      <c r="LI58">
        <v>-0.14868112405568401</v>
      </c>
      <c r="LJ58">
        <v>-2.75815480298791E-2</v>
      </c>
      <c r="LK58">
        <v>0.30846894692794302</v>
      </c>
      <c r="LL58">
        <v>-0.23344875600881601</v>
      </c>
      <c r="LM58">
        <v>1.2005141200973699</v>
      </c>
      <c r="LN58">
        <v>-0.47230317071135502</v>
      </c>
      <c r="LO58">
        <v>-0.49233101730456302</v>
      </c>
      <c r="LP58">
        <v>-1.06342625314724</v>
      </c>
      <c r="LQ58">
        <v>2.2726548370034498</v>
      </c>
      <c r="LR58">
        <v>-0.95602968900719398</v>
      </c>
      <c r="LS58">
        <v>-0.84680714481466002</v>
      </c>
      <c r="LT58">
        <v>-1.1632587499342799</v>
      </c>
      <c r="LU58">
        <v>-0.19682167127929601</v>
      </c>
      <c r="LV58">
        <v>-1.17070074522976</v>
      </c>
      <c r="LW58">
        <v>-0.30233932840787697</v>
      </c>
      <c r="LX58">
        <v>-1.01855569037689</v>
      </c>
      <c r="LY58">
        <v>-0.30395544816440401</v>
      </c>
      <c r="LZ58">
        <v>0.49716538242043601</v>
      </c>
      <c r="MA58">
        <v>-0.43867499406857402</v>
      </c>
      <c r="MB58">
        <v>-1.17930287350332</v>
      </c>
      <c r="MC58">
        <v>0.31063887154293202</v>
      </c>
      <c r="MD58">
        <v>0.17747222777483199</v>
      </c>
      <c r="ME58">
        <v>0.59422891067177697</v>
      </c>
      <c r="MF58">
        <v>-1.9033439233293601</v>
      </c>
      <c r="MG58">
        <v>0.57928179810317604</v>
      </c>
      <c r="MH58">
        <v>0.841975584705698</v>
      </c>
      <c r="MI58">
        <v>-8.8955215253503903E-2</v>
      </c>
      <c r="MJ58">
        <v>0.30215264405882503</v>
      </c>
      <c r="MK58">
        <v>1.2177236438468699</v>
      </c>
      <c r="ML58">
        <v>1.67813197390274</v>
      </c>
      <c r="MM58">
        <v>0.69214576305901498</v>
      </c>
      <c r="MN58">
        <v>0.45180100492347502</v>
      </c>
      <c r="MO58">
        <v>-0.82841801591043795</v>
      </c>
      <c r="MP58">
        <v>-0.400800070896701</v>
      </c>
      <c r="MQ58">
        <v>-0.189209314853727</v>
      </c>
      <c r="MR58">
        <v>0.76636037430695703</v>
      </c>
      <c r="MS58">
        <v>-1.1937304904135499</v>
      </c>
      <c r="MT58">
        <v>-0.53282172399958805</v>
      </c>
      <c r="MU58">
        <v>0.71358180456171405</v>
      </c>
      <c r="MV58">
        <v>-8.3890121641222601E-2</v>
      </c>
      <c r="MW58">
        <v>5.6359249551948397E-2</v>
      </c>
      <c r="MX58">
        <v>-0.52214962029019996</v>
      </c>
      <c r="MY58">
        <v>0.112713937434252</v>
      </c>
      <c r="MZ58">
        <v>-0.38950959382396999</v>
      </c>
      <c r="NA58">
        <v>0.75592130687978598</v>
      </c>
      <c r="NB58">
        <v>-0.51206302447345897</v>
      </c>
      <c r="NC58">
        <v>1.2318513386958401</v>
      </c>
      <c r="ND58">
        <v>-0.375561214166797</v>
      </c>
      <c r="NE58">
        <v>-0.574540519230473</v>
      </c>
      <c r="NF58">
        <v>1.0954255666697399</v>
      </c>
      <c r="NG58">
        <v>6.3368328578996699E-2</v>
      </c>
      <c r="NH58">
        <v>1.0607681863390199</v>
      </c>
      <c r="NI58">
        <v>0.35252402367475599</v>
      </c>
      <c r="NJ58">
        <v>0.82118598712276303</v>
      </c>
      <c r="NK58">
        <v>-0.93416333800760298</v>
      </c>
      <c r="NL58">
        <v>-1.0986152896286201</v>
      </c>
      <c r="NM58">
        <v>-0.89626965536610304</v>
      </c>
      <c r="NN58">
        <v>-8.9945266057789602E-2</v>
      </c>
      <c r="NO58">
        <v>-0.34568528764869899</v>
      </c>
      <c r="NP58">
        <v>0.319918040784826</v>
      </c>
      <c r="NQ58">
        <v>0.36164372158598501</v>
      </c>
      <c r="NR58">
        <v>0.87843114920245002</v>
      </c>
      <c r="NS58">
        <v>-1.03288031411923</v>
      </c>
      <c r="NT58">
        <v>-0.41630860058046598</v>
      </c>
      <c r="NU58">
        <v>1.1702365151843901</v>
      </c>
      <c r="NV58">
        <v>0.45401005962503399</v>
      </c>
      <c r="NW58">
        <v>-0.64013346712017205</v>
      </c>
      <c r="NX58">
        <v>0.58832309588985499</v>
      </c>
      <c r="NY58">
        <v>2.03577067267467</v>
      </c>
      <c r="NZ58">
        <v>-0.60343393551074298</v>
      </c>
      <c r="OA58">
        <v>-0.18164675510813899</v>
      </c>
      <c r="OB58">
        <v>0.209877401502678</v>
      </c>
      <c r="OC58">
        <v>1.04669473934957</v>
      </c>
      <c r="OD58">
        <v>-0.36502268276496802</v>
      </c>
      <c r="OE58">
        <v>0.56598887629929395</v>
      </c>
      <c r="OF58">
        <v>-0.72280639032976302</v>
      </c>
      <c r="OG58">
        <v>0.37041892773666901</v>
      </c>
      <c r="OH58">
        <v>1.3128678211387099</v>
      </c>
      <c r="OI58">
        <v>-0.85834792483149702</v>
      </c>
      <c r="OJ58">
        <v>0.76680355125813404</v>
      </c>
      <c r="OK58">
        <v>-0.23437174681477499</v>
      </c>
      <c r="OL58">
        <v>-0.136778330125638</v>
      </c>
      <c r="OM58">
        <v>1.28862372514631</v>
      </c>
      <c r="ON58">
        <v>0.96581892469173403</v>
      </c>
      <c r="OO58">
        <v>1.6360619933793601</v>
      </c>
      <c r="OP58">
        <v>1.06038803566021</v>
      </c>
      <c r="OQ58">
        <v>-0.52916445272492596</v>
      </c>
      <c r="OR58">
        <v>-4.3434755707876201E-2</v>
      </c>
      <c r="OS58">
        <v>-0.80918813621583097</v>
      </c>
      <c r="OT58">
        <v>7.1564467299278997E-2</v>
      </c>
      <c r="OU58">
        <v>0.75496668649117904</v>
      </c>
      <c r="OV58">
        <v>-0.836319617344087</v>
      </c>
      <c r="OW58">
        <v>1.21358602200623</v>
      </c>
      <c r="OX58">
        <v>0.627950928241093</v>
      </c>
      <c r="OY58">
        <v>-1.30714559519997</v>
      </c>
      <c r="OZ58">
        <v>8.4540975140991098E-2</v>
      </c>
      <c r="PA58">
        <v>-0.94194162773098</v>
      </c>
      <c r="PB58">
        <v>-0.284743967249311</v>
      </c>
      <c r="PC58">
        <v>0.38568174117290799</v>
      </c>
      <c r="PD58">
        <v>1.4248761492642701</v>
      </c>
      <c r="PE58">
        <v>0.37549171468420101</v>
      </c>
      <c r="PF58">
        <v>-0.10967972559678001</v>
      </c>
      <c r="PG58">
        <v>0.25992101960500902</v>
      </c>
      <c r="PH58">
        <v>0.17811401177448499</v>
      </c>
      <c r="PI58">
        <v>-0.55879744387066599</v>
      </c>
      <c r="PJ58">
        <v>0.55845247183897095</v>
      </c>
      <c r="PK58">
        <v>-0.56741427795934796</v>
      </c>
      <c r="PL58">
        <v>-0.213415548897924</v>
      </c>
      <c r="PM58">
        <v>1.22688821979554</v>
      </c>
      <c r="PN58">
        <v>-0.177502039424622</v>
      </c>
      <c r="PO58">
        <v>-1.2151035542408199</v>
      </c>
      <c r="PP58">
        <v>-0.90957900552482296</v>
      </c>
      <c r="PQ58">
        <v>1.2767381453238</v>
      </c>
      <c r="PR58">
        <v>0.31209334397690902</v>
      </c>
      <c r="PS58">
        <v>1.19221222296459</v>
      </c>
      <c r="PT58">
        <v>1.4148676377484899</v>
      </c>
      <c r="PU58">
        <v>1.2381231844281</v>
      </c>
      <c r="PV58">
        <v>-0.21267690012201601</v>
      </c>
      <c r="PW58">
        <v>1.7848033364437601</v>
      </c>
      <c r="PX58">
        <v>0.44628000020110298</v>
      </c>
      <c r="PY58">
        <v>0.88228898569397396</v>
      </c>
      <c r="PZ58">
        <v>0.309962207404057</v>
      </c>
      <c r="QA58">
        <v>6.6151509400311795E-2</v>
      </c>
      <c r="QB58">
        <v>1.1754244930217099</v>
      </c>
      <c r="QC58">
        <v>-2.1455628336597399</v>
      </c>
      <c r="QD58">
        <v>-0.20756567625508801</v>
      </c>
      <c r="QE58">
        <v>0.20629442936436199</v>
      </c>
      <c r="QF58">
        <v>1.26328327937517</v>
      </c>
      <c r="QG58">
        <v>-1.0197220907922899</v>
      </c>
      <c r="QH58">
        <v>0.21353443742165401</v>
      </c>
      <c r="QI58">
        <v>-0.33874838813855102</v>
      </c>
      <c r="QJ58">
        <v>0.2064663777538</v>
      </c>
      <c r="QK58">
        <v>1.3251992759548701</v>
      </c>
      <c r="QL58">
        <v>-0.54974877554156099</v>
      </c>
      <c r="QM58">
        <v>0.45159762372630802</v>
      </c>
      <c r="QN58">
        <v>-0.483325464533225</v>
      </c>
      <c r="QO58">
        <v>1.3714239362428</v>
      </c>
      <c r="QP58">
        <v>-0.37806895132559898</v>
      </c>
      <c r="QQ58">
        <v>0.61523877277838201</v>
      </c>
      <c r="QR58">
        <v>-0.73758373949302702</v>
      </c>
      <c r="QS58">
        <v>-0.433868202194721</v>
      </c>
      <c r="QT58">
        <v>-0.58905930547455698</v>
      </c>
      <c r="QU58">
        <v>1.8849085751184</v>
      </c>
      <c r="QV58">
        <v>-0.69413112011248301</v>
      </c>
      <c r="QW58">
        <v>-0.80243123322871701</v>
      </c>
      <c r="QX58">
        <v>0.46880217209195102</v>
      </c>
      <c r="QY58">
        <v>0.13588735147582701</v>
      </c>
      <c r="QZ58">
        <v>0.15986503430692001</v>
      </c>
      <c r="RA58">
        <v>-0.77293253922417404</v>
      </c>
      <c r="RB58">
        <v>-0.32407212001792601</v>
      </c>
      <c r="RC58">
        <v>-0.99574970058058399</v>
      </c>
      <c r="RD58">
        <v>-0.88542391123925501</v>
      </c>
      <c r="RE58">
        <v>-0.27180618865310802</v>
      </c>
      <c r="RF58">
        <v>0.33143640790336798</v>
      </c>
      <c r="RG58">
        <v>-0.583236977943551</v>
      </c>
      <c r="RH58">
        <v>-1.174204958787</v>
      </c>
      <c r="RI58">
        <v>0.61572716212369005</v>
      </c>
      <c r="RJ58">
        <v>-0.27114862188679001</v>
      </c>
      <c r="RK58">
        <v>0.86106241674198103</v>
      </c>
      <c r="RL58">
        <v>1.5377055408401401</v>
      </c>
      <c r="RM58">
        <v>0.12786495338147999</v>
      </c>
      <c r="RN58">
        <v>0.42446121591389402</v>
      </c>
      <c r="RO58">
        <v>1.2412412957840899</v>
      </c>
      <c r="RP58">
        <v>-3.72071178577957E-2</v>
      </c>
      <c r="RQ58">
        <v>0.433701373278717</v>
      </c>
      <c r="RR58">
        <v>-1.1929888433907501</v>
      </c>
      <c r="RS58">
        <v>0.90322975976019204</v>
      </c>
      <c r="RT58">
        <v>-0.74979919832550601</v>
      </c>
      <c r="RU58">
        <v>1.3687117874525601</v>
      </c>
      <c r="RV58">
        <v>-0.66568081608682705</v>
      </c>
      <c r="RW58">
        <v>-0.114025862422587</v>
      </c>
      <c r="RX58">
        <v>0.48067216589793599</v>
      </c>
      <c r="RY58">
        <v>1.3320054909800501</v>
      </c>
      <c r="RZ58">
        <v>-0.11609517485328399</v>
      </c>
      <c r="SA58">
        <v>0.55421759783450797</v>
      </c>
      <c r="SB58">
        <v>0.610381602671075</v>
      </c>
      <c r="SC58">
        <v>-1.47338853637235</v>
      </c>
      <c r="SD58">
        <v>0.12813992692176701</v>
      </c>
      <c r="SE58">
        <v>-0.36412463209051998</v>
      </c>
      <c r="SF58">
        <v>0.26881626364149402</v>
      </c>
      <c r="SG58">
        <v>-0.17943584437572399</v>
      </c>
      <c r="SH58">
        <v>-1.1546837813229101</v>
      </c>
      <c r="SI58">
        <v>-1.56442273667572</v>
      </c>
      <c r="SJ58">
        <v>0.91793812835537403</v>
      </c>
      <c r="SK58">
        <v>4.8435676194593297E-2</v>
      </c>
      <c r="SL58">
        <v>0.75865104353033996</v>
      </c>
      <c r="SM58">
        <v>1.15298058785383</v>
      </c>
      <c r="SN58">
        <v>0.82855427738375198</v>
      </c>
      <c r="SO58">
        <v>-0.105980799791936</v>
      </c>
      <c r="SP58">
        <v>8.9460720075629302E-2</v>
      </c>
      <c r="SQ58">
        <v>3.7329692885555099E-2</v>
      </c>
      <c r="SR58">
        <v>1.18874974351172</v>
      </c>
      <c r="SS58">
        <v>1.3186217265734299</v>
      </c>
      <c r="ST58">
        <v>0.97921809840497298</v>
      </c>
      <c r="SU58">
        <v>0.42899522353467001</v>
      </c>
      <c r="SV58">
        <v>-0.54959520229430503</v>
      </c>
      <c r="SW58">
        <v>-0.49690388201211</v>
      </c>
      <c r="SX58">
        <v>0.27648538441584503</v>
      </c>
      <c r="SY58">
        <v>-1.2816122049513099</v>
      </c>
      <c r="SZ58">
        <v>-0.67715159762087196</v>
      </c>
      <c r="TA58">
        <v>-0.126891354898714</v>
      </c>
      <c r="TB58">
        <v>0.61622124815618995</v>
      </c>
      <c r="TC58">
        <v>-0.25516923610622899</v>
      </c>
      <c r="TD58">
        <v>0.26088165045428002</v>
      </c>
      <c r="TE58">
        <v>0.307761879257336</v>
      </c>
      <c r="TF58">
        <v>0.255231419971164</v>
      </c>
      <c r="TG58">
        <v>-0.85441133046836804</v>
      </c>
      <c r="TH58">
        <v>0.84328453247049096</v>
      </c>
      <c r="TI58">
        <v>-0.328306323907191</v>
      </c>
      <c r="TJ58">
        <v>0.59964153961465805</v>
      </c>
      <c r="TK58">
        <v>-9.59230400647966E-2</v>
      </c>
      <c r="TL58">
        <v>2.1633268696583099</v>
      </c>
      <c r="TM58">
        <v>-0.17001707220967599</v>
      </c>
      <c r="TN58">
        <v>0.55777001042397101</v>
      </c>
      <c r="TO58">
        <v>-0.56440197201263298</v>
      </c>
      <c r="TP58">
        <v>-1.0920505765565101</v>
      </c>
      <c r="TQ58">
        <v>0.27151176798665599</v>
      </c>
      <c r="TR58">
        <v>-0.280049357065698</v>
      </c>
      <c r="TS58">
        <v>-0.54708728287483399</v>
      </c>
      <c r="TT58">
        <v>-1.02971507302196</v>
      </c>
      <c r="TU58">
        <v>-0.224548371257348</v>
      </c>
      <c r="TV58">
        <v>5.10990171388256E-2</v>
      </c>
      <c r="TW58">
        <v>-0.322766614150236</v>
      </c>
      <c r="TX58">
        <v>0.35744157187675202</v>
      </c>
      <c r="TY58">
        <v>-0.71759453169014897</v>
      </c>
      <c r="TZ58">
        <v>1.10479998937727</v>
      </c>
      <c r="UA58">
        <v>1.32127539180716</v>
      </c>
      <c r="UB58">
        <v>-3.8944411753134602E-2</v>
      </c>
      <c r="UC58">
        <v>-0.54184614468287495</v>
      </c>
      <c r="UD58">
        <v>-0.186167146547531</v>
      </c>
      <c r="UE58">
        <v>-0.30528967936707802</v>
      </c>
      <c r="UF58">
        <v>0.77034627093693697</v>
      </c>
      <c r="UG58">
        <v>-0.48774282725564799</v>
      </c>
      <c r="UH58">
        <v>0.54911634789339303</v>
      </c>
      <c r="UI58">
        <v>0.786983678793991</v>
      </c>
      <c r="UJ58">
        <v>0.369402746464422</v>
      </c>
      <c r="UK58">
        <v>-0.98152683061282697</v>
      </c>
      <c r="UL58">
        <v>0.191162391382459</v>
      </c>
      <c r="UM58">
        <v>-0.20603608047394301</v>
      </c>
      <c r="UN58">
        <v>0.13082786747231401</v>
      </c>
      <c r="UO58">
        <v>-1.5242482486800699</v>
      </c>
      <c r="UP58">
        <v>-0.60274879926029501</v>
      </c>
      <c r="UQ58">
        <v>-1.3669578649592899</v>
      </c>
      <c r="UR58">
        <v>0.398971991842552</v>
      </c>
      <c r="US58">
        <v>0.60889656508707302</v>
      </c>
      <c r="UT58">
        <v>0.14087315501108399</v>
      </c>
      <c r="UU58">
        <v>0.71337870302225503</v>
      </c>
      <c r="UV58">
        <v>-0.81426605856408796</v>
      </c>
      <c r="UW58">
        <v>-0.95310038622318505</v>
      </c>
      <c r="UX58">
        <v>0.32426071620414099</v>
      </c>
      <c r="UY58">
        <v>-0.27494869651482401</v>
      </c>
      <c r="UZ58">
        <v>0.95995802231400995</v>
      </c>
      <c r="VA58">
        <v>1.13980776864596</v>
      </c>
      <c r="VB58">
        <v>1.30503514817308</v>
      </c>
      <c r="VC58">
        <v>-6.9302984298683507E-2</v>
      </c>
      <c r="VD58">
        <v>-0.83718412909701001</v>
      </c>
      <c r="VE58">
        <v>-0.99857799627111599</v>
      </c>
      <c r="VF58">
        <v>0.15459888631138199</v>
      </c>
      <c r="VG58">
        <v>-0.53351477429687799</v>
      </c>
      <c r="VH58">
        <v>-0.64860054447049997</v>
      </c>
      <c r="VI58">
        <v>1.38623649810768</v>
      </c>
      <c r="VJ58">
        <v>0.52921565044511898</v>
      </c>
      <c r="VK58">
        <v>0.174963373884545</v>
      </c>
      <c r="VL58">
        <v>-0.38160483604827899</v>
      </c>
      <c r="VM58">
        <v>-0.62821150703639295</v>
      </c>
      <c r="VN58">
        <v>0.808319298422708</v>
      </c>
      <c r="VO58">
        <v>0.37087492690165502</v>
      </c>
      <c r="VP58">
        <v>1.1679423312714601</v>
      </c>
      <c r="VQ58">
        <v>-0.118810054347425</v>
      </c>
      <c r="VR58">
        <v>0.77058062527112603</v>
      </c>
      <c r="VS58">
        <v>-0.385090762514538</v>
      </c>
      <c r="VT58">
        <v>-1.19319600212173</v>
      </c>
      <c r="VU58">
        <v>-0.39856268989703902</v>
      </c>
      <c r="VV58">
        <v>-1.2520097188266901</v>
      </c>
      <c r="VW58">
        <v>-0.44569205857065702</v>
      </c>
      <c r="VX58">
        <v>-0.280706544277743</v>
      </c>
      <c r="VY58">
        <v>-1.3778658805322901</v>
      </c>
      <c r="VZ58">
        <v>0.81227554004819702</v>
      </c>
      <c r="WA58">
        <v>0.41280198350342401</v>
      </c>
      <c r="WB58">
        <v>-0.89467504329632896</v>
      </c>
      <c r="WC58">
        <v>1.33133093613563</v>
      </c>
      <c r="WD58">
        <v>9.4018144466231704E-2</v>
      </c>
      <c r="WE58">
        <v>-1.9787538624682399</v>
      </c>
      <c r="WF58">
        <v>0.19389420643774699</v>
      </c>
      <c r="WG58">
        <v>-0.70284039566477496</v>
      </c>
      <c r="WH58">
        <v>0.41556224317512103</v>
      </c>
      <c r="WI58">
        <v>-1.6955356146451099</v>
      </c>
      <c r="WJ58">
        <v>-0.31292369324513603</v>
      </c>
      <c r="WK58">
        <v>6.5409008375478903E-2</v>
      </c>
      <c r="WL58">
        <v>0.68112782444624997</v>
      </c>
      <c r="WM58">
        <v>0.88601799366158995</v>
      </c>
      <c r="WN58">
        <v>-0.48119043864154798</v>
      </c>
      <c r="WO58">
        <v>-0.94194999910565502</v>
      </c>
      <c r="WP58">
        <v>-0.21154286220030499</v>
      </c>
      <c r="WQ58">
        <v>-0.53941936176250604</v>
      </c>
      <c r="WR58">
        <v>-0.37737504572717601</v>
      </c>
      <c r="WS58">
        <v>-7.5102145044468396E-2</v>
      </c>
      <c r="WT58">
        <v>0.114051664704914</v>
      </c>
      <c r="WU58">
        <v>-0.73655133313096499</v>
      </c>
      <c r="WV58">
        <v>-0.29825960569597898</v>
      </c>
      <c r="WW58">
        <v>0.605838423907192</v>
      </c>
      <c r="WX58">
        <v>-1.11191460403791</v>
      </c>
      <c r="WY58">
        <v>-0.65841535996093103</v>
      </c>
      <c r="WZ58">
        <v>-0.26488017544947601</v>
      </c>
      <c r="XA58">
        <v>-1.1903475785454301</v>
      </c>
      <c r="XB58">
        <v>1.69055416253974</v>
      </c>
      <c r="XC58">
        <v>2.0422176236766499E-2</v>
      </c>
      <c r="XD58">
        <v>-0.45780198981193898</v>
      </c>
      <c r="XE58">
        <v>-0.90046839186111405</v>
      </c>
      <c r="XF58">
        <v>0.97446246826588201</v>
      </c>
      <c r="XG58">
        <v>-0.75528183340071497</v>
      </c>
      <c r="XH58">
        <v>0.20204643744343101</v>
      </c>
      <c r="XI58">
        <v>0.23971487817253501</v>
      </c>
      <c r="XJ58">
        <v>-0.162256685654497</v>
      </c>
      <c r="XK58">
        <v>0.37696407672402499</v>
      </c>
      <c r="XL58">
        <v>-0.52399673532067204</v>
      </c>
      <c r="XM58">
        <v>0.159976209113978</v>
      </c>
      <c r="XN58">
        <v>7.3137321605357103E-2</v>
      </c>
      <c r="XO58">
        <v>0.25049328144310301</v>
      </c>
      <c r="XP58">
        <v>0.65284558270236404</v>
      </c>
      <c r="XQ58">
        <v>-0.23099021976679801</v>
      </c>
      <c r="XR58">
        <v>-0.23336793111141699</v>
      </c>
      <c r="XS58">
        <v>-1.0300568970388799</v>
      </c>
      <c r="XT58">
        <v>9.2705608383364405E-2</v>
      </c>
      <c r="XU58">
        <v>0.69259602878918203</v>
      </c>
      <c r="XV58">
        <v>-1.9435503532234399E-2</v>
      </c>
      <c r="XW58">
        <v>-0.18729839771253401</v>
      </c>
      <c r="XX58">
        <v>0.53643392401760004</v>
      </c>
      <c r="XY58">
        <v>0.74999552911203404</v>
      </c>
      <c r="XZ58">
        <v>0.71925472954502401</v>
      </c>
      <c r="YA58">
        <v>-0.64614014197676495</v>
      </c>
      <c r="YB58">
        <v>-0.39970180050440601</v>
      </c>
      <c r="YC58">
        <v>0.18919815832438</v>
      </c>
      <c r="YD58">
        <v>-0.11989875618695101</v>
      </c>
      <c r="YE58">
        <v>0.66428541189160295</v>
      </c>
      <c r="YF58">
        <v>-0.79169541274400401</v>
      </c>
      <c r="YG58">
        <v>-0.222604041030945</v>
      </c>
      <c r="YH58">
        <v>0.50987848676007097</v>
      </c>
      <c r="YI58">
        <v>-0.258432578823795</v>
      </c>
      <c r="YJ58">
        <v>-3.5332822877969898E-2</v>
      </c>
      <c r="YK58">
        <v>0.47086367459252698</v>
      </c>
      <c r="YL58">
        <v>-0.94457724573526602</v>
      </c>
      <c r="YM58">
        <v>0.52984759329270203</v>
      </c>
      <c r="YN58">
        <v>-0.58226041352779401</v>
      </c>
      <c r="YO58">
        <v>1.22252977578914</v>
      </c>
      <c r="YP58">
        <v>0.82202469055574801</v>
      </c>
      <c r="YQ58">
        <v>2.6935237157391101E-2</v>
      </c>
      <c r="YR58">
        <v>-0.91235981610583705</v>
      </c>
      <c r="YS58">
        <v>1.1447793837610101</v>
      </c>
      <c r="YT58">
        <v>-1.21000392039104</v>
      </c>
      <c r="YU58">
        <v>0.15759517220302699</v>
      </c>
      <c r="YV58">
        <v>-0.43371005288972903</v>
      </c>
      <c r="YW58">
        <v>0.360335141521402</v>
      </c>
      <c r="YX58">
        <v>-8.1743423051332503E-2</v>
      </c>
      <c r="YY58">
        <v>-5.0353272802406E-2</v>
      </c>
      <c r="YZ58">
        <v>0.30885050297650202</v>
      </c>
      <c r="ZA58">
        <v>-0.76221584555476396</v>
      </c>
      <c r="ZB58">
        <v>0.213021344952878</v>
      </c>
      <c r="ZC58">
        <v>-0.16873538169882701</v>
      </c>
      <c r="ZD58">
        <v>-0.24634308684473699</v>
      </c>
      <c r="ZE58">
        <v>0.63726185107572098</v>
      </c>
      <c r="ZF58">
        <v>-0.34329177304379699</v>
      </c>
      <c r="ZG58">
        <v>-1.0497913605748499</v>
      </c>
      <c r="ZH58">
        <v>-0.78568385108040095</v>
      </c>
      <c r="ZI58">
        <v>-0.70490770949858805</v>
      </c>
      <c r="ZJ58">
        <v>0.65117141535372802</v>
      </c>
      <c r="ZK58">
        <v>-5.7913851341781397E-2</v>
      </c>
      <c r="ZL58">
        <v>-0.53402064845100705</v>
      </c>
      <c r="ZM58">
        <v>0.32025618424969898</v>
      </c>
      <c r="ZN58">
        <v>-0.212451856633319</v>
      </c>
      <c r="ZO58">
        <v>0.17305419164416699</v>
      </c>
      <c r="ZP58">
        <v>0.79328629890040103</v>
      </c>
      <c r="ZQ58">
        <v>-0.41518853989128202</v>
      </c>
      <c r="ZR58">
        <v>0.38547516025960299</v>
      </c>
      <c r="ZS58">
        <v>-0.990217958545906</v>
      </c>
      <c r="ZT58">
        <v>-0.37511384204015502</v>
      </c>
      <c r="ZU58">
        <v>-0.75028993136150501</v>
      </c>
      <c r="ZV58">
        <v>-0.373758476835721</v>
      </c>
      <c r="ZW58">
        <v>6.9399114101835496E-2</v>
      </c>
      <c r="ZX58">
        <v>0.63362654848524103</v>
      </c>
      <c r="ZY58">
        <v>0.105561294610755</v>
      </c>
      <c r="ZZ58">
        <v>-0.633089258982241</v>
      </c>
      <c r="AAA58">
        <v>-0.34188688388577998</v>
      </c>
      <c r="AAB58">
        <v>-0.26602736385937598</v>
      </c>
      <c r="AAC58">
        <v>1.0959193444809201</v>
      </c>
      <c r="AAD58">
        <v>-0.92544303589390497</v>
      </c>
      <c r="AAE58">
        <v>0.66259729155719804</v>
      </c>
      <c r="AAF58">
        <v>-7.0338382805026994E-2</v>
      </c>
      <c r="AAG58">
        <v>-0.26916429112733298</v>
      </c>
      <c r="AAH58">
        <v>-1.35547401234025</v>
      </c>
      <c r="AAI58">
        <v>7.8962297043235694E-2</v>
      </c>
      <c r="AAJ58">
        <v>0.15826676450507901</v>
      </c>
      <c r="AAK58">
        <v>-0.61721467850218803</v>
      </c>
      <c r="AAL58">
        <v>4.0444811619594699E-2</v>
      </c>
      <c r="AAM58">
        <v>2.5357399989120499</v>
      </c>
      <c r="AAN58">
        <v>9.38207965353339E-2</v>
      </c>
      <c r="AAO58">
        <v>-1.12993940644185</v>
      </c>
      <c r="AAP58">
        <v>-0.92518795044687696</v>
      </c>
      <c r="AAQ58">
        <v>-3.1609408608595499E-2</v>
      </c>
      <c r="AAR58">
        <v>0.59037821508048705</v>
      </c>
      <c r="AAS58">
        <v>-0.289148922533285</v>
      </c>
      <c r="AAT58">
        <v>-0.28955055028814702</v>
      </c>
      <c r="AAU58">
        <v>0.115107761926017</v>
      </c>
      <c r="AAV58">
        <v>0.17173527099343999</v>
      </c>
      <c r="AAW58">
        <v>-0.48905472118660198</v>
      </c>
      <c r="AAX58">
        <v>0.11139360672908399</v>
      </c>
      <c r="AAY58">
        <v>0.44531141770351501</v>
      </c>
      <c r="AAZ58">
        <v>-0.27038663291328402</v>
      </c>
      <c r="ABA58">
        <v>-1.47078689504919</v>
      </c>
      <c r="ABB58">
        <v>8.3042879788326807E-2</v>
      </c>
      <c r="ABC58">
        <v>0.37850916607635698</v>
      </c>
      <c r="ABD58">
        <v>0.159841629354112</v>
      </c>
      <c r="ABE58">
        <v>-0.31883792953213702</v>
      </c>
      <c r="ABF58">
        <v>-0.111694102949584</v>
      </c>
      <c r="ABG58">
        <v>0.55258038818139898</v>
      </c>
      <c r="ABH58">
        <v>2.13980990519048</v>
      </c>
      <c r="ABI58">
        <v>-1.06156547824599</v>
      </c>
      <c r="ABJ58">
        <v>0.529863527016328</v>
      </c>
      <c r="ABK58">
        <v>-1.76393865972162</v>
      </c>
      <c r="ABL58">
        <v>-1.30217951839112</v>
      </c>
      <c r="ABM58">
        <v>1.3160023838475401</v>
      </c>
      <c r="ABN58">
        <v>0.14595798699313101</v>
      </c>
      <c r="ABO58">
        <v>-1.40117346189314</v>
      </c>
      <c r="ABP58">
        <v>-2.4610601088164001</v>
      </c>
      <c r="ABQ58">
        <v>-0.85003286467631001</v>
      </c>
      <c r="ABR58">
        <v>-0.13507811933031699</v>
      </c>
      <c r="ABS58">
        <v>1.79588372989643E-2</v>
      </c>
      <c r="ABT58">
        <v>-0.77520646336657195</v>
      </c>
      <c r="ABU58">
        <v>-2.0772339644029398</v>
      </c>
      <c r="ABV58">
        <v>0.47265491309719299</v>
      </c>
      <c r="ABW58">
        <v>-0.91569096792281102</v>
      </c>
      <c r="ABX58">
        <v>-8.3275085410880495E-2</v>
      </c>
      <c r="ABY58">
        <v>-0.49474137454877098</v>
      </c>
      <c r="ABZ58">
        <v>-0.66371278525930699</v>
      </c>
      <c r="ACA58">
        <v>-0.35282521184121601</v>
      </c>
      <c r="ACB58">
        <v>-0.98789476453559499</v>
      </c>
      <c r="ACC58">
        <v>4.3997487061430002E-2</v>
      </c>
      <c r="ACD58">
        <v>-2.9290611518532302E-2</v>
      </c>
      <c r="ACE58">
        <v>-0.85174987638461896</v>
      </c>
      <c r="ACF58">
        <v>0.69343859253520901</v>
      </c>
      <c r="ACG58">
        <v>-0.71095622766106803</v>
      </c>
      <c r="ACH58">
        <v>0.982120609636569</v>
      </c>
      <c r="ACI58">
        <v>-0.57070261594979899</v>
      </c>
      <c r="ACJ58">
        <v>1.1978479303476299</v>
      </c>
      <c r="ACK58">
        <v>-0.83500996429859398</v>
      </c>
      <c r="ACL58">
        <v>-0.28228633522227597</v>
      </c>
      <c r="ACM58">
        <v>-1.33492859248533</v>
      </c>
      <c r="ACN58">
        <v>0.22714034655752899</v>
      </c>
      <c r="ACO58">
        <v>2.3644327176922501E-2</v>
      </c>
      <c r="ACP58">
        <v>0.82548058764496102</v>
      </c>
      <c r="ACQ58">
        <v>-0.89307787644057202</v>
      </c>
      <c r="ACR58">
        <v>-0.54641275666858702</v>
      </c>
      <c r="ACS58">
        <v>0.72065049405647397</v>
      </c>
      <c r="ACT58">
        <v>-7.1336645561774506E-2</v>
      </c>
      <c r="ACU58">
        <v>-0.64474616182577504</v>
      </c>
      <c r="ACV58">
        <v>0.42203203937598099</v>
      </c>
      <c r="ACW58">
        <v>1.67591472657957</v>
      </c>
      <c r="ACX58">
        <v>-0.45195196712813801</v>
      </c>
      <c r="ACY58">
        <v>-0.36347213499220099</v>
      </c>
      <c r="ACZ58">
        <v>-0.615798883138307</v>
      </c>
      <c r="ADA58">
        <v>-0.88721843476258699</v>
      </c>
      <c r="ADB58">
        <v>-0.789240904153099</v>
      </c>
      <c r="ADC58">
        <v>-0.12827472383802799</v>
      </c>
      <c r="ADD58">
        <v>1.93448200996469</v>
      </c>
      <c r="ADE58">
        <v>-0.48650886131183102</v>
      </c>
      <c r="ADF58">
        <v>0.66968861510716404</v>
      </c>
      <c r="ADG58">
        <v>-0.524083918569902</v>
      </c>
      <c r="ADH58">
        <v>-0.52175174696048998</v>
      </c>
      <c r="ADI58">
        <v>0.45257204708869597</v>
      </c>
      <c r="ADJ58">
        <v>0.25113934727585402</v>
      </c>
      <c r="ADK58">
        <v>-0.158297643610565</v>
      </c>
      <c r="ADL58">
        <v>0.14670083568504799</v>
      </c>
      <c r="ADM58">
        <v>-1.1171565284889999</v>
      </c>
      <c r="ADN58">
        <v>0.16471273860014199</v>
      </c>
      <c r="ADO58">
        <v>-0.14650688155969599</v>
      </c>
      <c r="ADP58">
        <v>-0.17437167190240899</v>
      </c>
      <c r="ADQ58">
        <v>-1.20406374022676</v>
      </c>
      <c r="ADR58">
        <v>-0.52519357621765395</v>
      </c>
      <c r="ADS58">
        <v>-0.355093785151395</v>
      </c>
      <c r="ADT58">
        <v>0.73996177355099002</v>
      </c>
      <c r="ADU58">
        <v>2.09558932040163</v>
      </c>
      <c r="ADV58">
        <v>-0.16105925447430899</v>
      </c>
      <c r="ADW58">
        <v>-1.48368742985588</v>
      </c>
      <c r="ADX58">
        <v>-1.94153025785476</v>
      </c>
      <c r="ADY58">
        <v>1.61347442895925</v>
      </c>
      <c r="ADZ58">
        <v>2.9810496006892802</v>
      </c>
      <c r="AEA58">
        <v>-0.54695971468596705</v>
      </c>
      <c r="AEB58">
        <v>0.26241004465272699</v>
      </c>
      <c r="AEC58">
        <v>0.189511961061432</v>
      </c>
      <c r="AED58">
        <v>0.59407558405550898</v>
      </c>
      <c r="AEE58">
        <v>1.43362417899378</v>
      </c>
      <c r="AEF58">
        <v>0.208510834225271</v>
      </c>
      <c r="AEG58">
        <v>-0.37607300348109102</v>
      </c>
      <c r="AEH58">
        <v>-1.0849656308240101</v>
      </c>
      <c r="AEI58">
        <v>-0.11339474101925801</v>
      </c>
      <c r="AEJ58">
        <v>-2.1288248939044501E-4</v>
      </c>
      <c r="AEK58">
        <v>-0.31964538796736203</v>
      </c>
      <c r="AEL58">
        <v>-0.98138513852968801</v>
      </c>
      <c r="AEM58">
        <v>-0.63661656922401599</v>
      </c>
      <c r="AEN58">
        <v>-0.46308647097898697</v>
      </c>
      <c r="AEO58">
        <v>-0.77471297044222698</v>
      </c>
      <c r="AEP58">
        <v>-0.61996651328046304</v>
      </c>
      <c r="AEQ58">
        <v>-1.0542491990706</v>
      </c>
      <c r="AER58">
        <v>-0.57030051740654297</v>
      </c>
      <c r="AES58">
        <v>-0.60257352823071697</v>
      </c>
      <c r="AET58">
        <v>-1.1824618481090601</v>
      </c>
      <c r="AEU58">
        <v>-0.40776172424681401</v>
      </c>
      <c r="AEV58">
        <v>-0.115427300221772</v>
      </c>
      <c r="AEW58">
        <v>0.13395556700414701</v>
      </c>
      <c r="AEX58">
        <v>0.74994454684548195</v>
      </c>
      <c r="AEY58">
        <v>-0.58058492659859395</v>
      </c>
      <c r="AEZ58">
        <v>-0.60310809644121599</v>
      </c>
      <c r="AFA58">
        <v>0.95953148130503496</v>
      </c>
      <c r="AFB58">
        <v>-0.65462734816308799</v>
      </c>
      <c r="AFC58">
        <v>-0.70834855829681198</v>
      </c>
      <c r="AFD58">
        <v>-0.74566642699504804</v>
      </c>
      <c r="AFE58">
        <v>7.1565810795002793E-2</v>
      </c>
      <c r="AFF58">
        <v>-0.51864848609562297</v>
      </c>
      <c r="AFG58">
        <v>-0.88421686829811796</v>
      </c>
      <c r="AFH58">
        <v>0.56667764169397405</v>
      </c>
      <c r="AFI58">
        <v>0.75273762000449795</v>
      </c>
      <c r="AFJ58">
        <v>-1.4432091415230499</v>
      </c>
      <c r="AFK58">
        <v>-0.56196444767391396</v>
      </c>
      <c r="AFL58">
        <v>0.16643792316395101</v>
      </c>
      <c r="AFM58">
        <v>0.131575518307922</v>
      </c>
      <c r="AFN58">
        <v>0.58752357165392299</v>
      </c>
      <c r="AFO58">
        <v>0.68410613298697398</v>
      </c>
      <c r="AFP58">
        <v>-0.81557343104671698</v>
      </c>
      <c r="AFQ58">
        <v>-0.13226714834248901</v>
      </c>
      <c r="AFR58">
        <v>0.238023440097337</v>
      </c>
      <c r="AFS58">
        <v>-0.27781527986896698</v>
      </c>
      <c r="AFT58">
        <v>0.17037863021046001</v>
      </c>
      <c r="AFU58">
        <v>-0.65386530973478396</v>
      </c>
      <c r="AFV58">
        <v>-1.4501632062635399</v>
      </c>
      <c r="AFW58">
        <v>-0.75812733074816296</v>
      </c>
      <c r="AFX58">
        <v>-0.96090746378192604</v>
      </c>
      <c r="AFY58">
        <v>-0.14306635970533499</v>
      </c>
      <c r="AFZ58">
        <v>0.46394894580379598</v>
      </c>
      <c r="AGA58">
        <v>0.921451411770003</v>
      </c>
      <c r="AGB58">
        <v>-0.147292699081083</v>
      </c>
      <c r="AGC58">
        <v>-0.36156147623049101</v>
      </c>
      <c r="AGD58">
        <v>0.71740832522915599</v>
      </c>
      <c r="AGE58">
        <v>0.55863388567805605</v>
      </c>
      <c r="AGF58">
        <v>-0.27460329716892701</v>
      </c>
      <c r="AGG58">
        <v>-0.61865204505208404</v>
      </c>
      <c r="AGH58">
        <v>-0.49046960529701999</v>
      </c>
      <c r="AGI58">
        <v>0.28202880393556201</v>
      </c>
      <c r="AGJ58">
        <v>-0.73436579570716298</v>
      </c>
      <c r="AGK58">
        <v>-0.64515158044960697</v>
      </c>
      <c r="AGL58">
        <v>0.36216079867958001</v>
      </c>
      <c r="AGM58">
        <v>0.62717612597311601</v>
      </c>
      <c r="AGN58">
        <v>-0.47638543840244002</v>
      </c>
      <c r="AGO58">
        <v>1.7307482502098801</v>
      </c>
      <c r="AGP58">
        <v>-0.29735666255418902</v>
      </c>
      <c r="AGQ58">
        <v>1.0290220985568099</v>
      </c>
      <c r="AGR58">
        <v>0.59984235033767797</v>
      </c>
      <c r="AGS58">
        <v>-0.65639797418745904</v>
      </c>
      <c r="AGT58">
        <v>0.19673419938638601</v>
      </c>
      <c r="AGU58">
        <v>-0.73783913583517402</v>
      </c>
      <c r="AGV58">
        <v>0.26574302128774901</v>
      </c>
      <c r="AGW58">
        <v>1.0606177342807099</v>
      </c>
      <c r="AGX58">
        <v>-0.840711582821143</v>
      </c>
      <c r="AGY58">
        <v>-1.0364441091980401</v>
      </c>
      <c r="AGZ58">
        <v>-0.57891352110932204</v>
      </c>
      <c r="AHA58">
        <v>-0.18282868210491199</v>
      </c>
      <c r="AHB58">
        <v>-3.0840474559149698E-2</v>
      </c>
    </row>
    <row r="59" spans="1:886" x14ac:dyDescent="0.25">
      <c r="A59" t="s">
        <v>2190</v>
      </c>
      <c r="B59">
        <v>9.8505651557330196E-2</v>
      </c>
      <c r="C59">
        <v>1.2248379023915601</v>
      </c>
      <c r="D59">
        <v>0.39463343474686802</v>
      </c>
      <c r="E59">
        <v>-1.00278449907878</v>
      </c>
      <c r="F59">
        <v>-0.30661032619390499</v>
      </c>
      <c r="G59">
        <v>0.143349930907859</v>
      </c>
      <c r="H59">
        <v>0.50206033483806001</v>
      </c>
      <c r="I59">
        <v>0.69086451214965305</v>
      </c>
      <c r="J59">
        <v>-0.57170550827512501</v>
      </c>
      <c r="K59">
        <v>1.49793627435084</v>
      </c>
      <c r="L59">
        <v>-0.50517032972655596</v>
      </c>
      <c r="M59">
        <v>-0.91319814352782502</v>
      </c>
      <c r="N59">
        <v>-0.95837020861354205</v>
      </c>
      <c r="O59">
        <v>0.42684279060240199</v>
      </c>
      <c r="P59">
        <v>1.31267109980412</v>
      </c>
      <c r="Q59">
        <v>0.38393885862433502</v>
      </c>
      <c r="R59">
        <v>-0.66571691493911</v>
      </c>
      <c r="S59">
        <v>0.75313753894768298</v>
      </c>
      <c r="T59">
        <v>-7.8484930535542702E-2</v>
      </c>
      <c r="U59">
        <v>-3.6944706853710603E-2</v>
      </c>
      <c r="V59">
        <v>0.89168254481021703</v>
      </c>
      <c r="W59">
        <v>0.10157362903655601</v>
      </c>
      <c r="X59">
        <v>0.20479003680567801</v>
      </c>
      <c r="Y59">
        <v>-0.19059770144840801</v>
      </c>
      <c r="Z59">
        <v>-0.37660268113011097</v>
      </c>
      <c r="AA59">
        <v>-0.82933449547748095</v>
      </c>
      <c r="AB59">
        <v>-8.7278131599287198E-2</v>
      </c>
      <c r="AC59">
        <v>0.94516185223473803</v>
      </c>
      <c r="AD59">
        <v>0.88686025612525399</v>
      </c>
      <c r="AE59">
        <v>-0.95160650840072403</v>
      </c>
      <c r="AF59">
        <v>-1.0424994096682001</v>
      </c>
      <c r="AG59">
        <v>-1.05800017687697</v>
      </c>
      <c r="AH59">
        <v>-0.119752375873935</v>
      </c>
      <c r="AI59">
        <v>-1.6112997839973999</v>
      </c>
      <c r="AJ59">
        <v>0.145766620082009</v>
      </c>
      <c r="AK59">
        <v>0.41360579600644598</v>
      </c>
      <c r="AL59">
        <v>-8.2789333387078806E-2</v>
      </c>
      <c r="AM59">
        <v>-0.55618392057739596</v>
      </c>
      <c r="AN59">
        <v>-2.47906666603326E-2</v>
      </c>
      <c r="AO59">
        <v>-0.55527242559656598</v>
      </c>
      <c r="AP59">
        <v>0.36086022649724198</v>
      </c>
      <c r="AQ59">
        <v>7.01988241629145E-3</v>
      </c>
      <c r="AR59">
        <v>-0.11883898508877801</v>
      </c>
      <c r="AS59">
        <v>1.17849408482014</v>
      </c>
      <c r="AT59">
        <v>-0.150957262001857</v>
      </c>
      <c r="AU59">
        <v>-0.72931252915397704</v>
      </c>
      <c r="AV59">
        <v>2.05802032716934</v>
      </c>
      <c r="AW59">
        <v>0.61035766409918601</v>
      </c>
      <c r="AX59">
        <v>-0.20929697340513201</v>
      </c>
      <c r="AY59">
        <v>-0.38746682434992102</v>
      </c>
      <c r="AZ59">
        <v>-0.31153062359240302</v>
      </c>
      <c r="BA59">
        <v>5.0622227580730102E-2</v>
      </c>
      <c r="BB59">
        <v>2.87963860623131</v>
      </c>
      <c r="BC59">
        <v>-9.7003709715890396E-2</v>
      </c>
      <c r="BD59">
        <v>-0.41252819438315802</v>
      </c>
      <c r="BE59">
        <v>-0.527336729680143</v>
      </c>
      <c r="BF59">
        <v>-0.25142784609304097</v>
      </c>
      <c r="BG59">
        <v>-0.19174680809150399</v>
      </c>
      <c r="BH59">
        <v>-0.73639884671936295</v>
      </c>
      <c r="BI59">
        <v>5.8690460295870002E-2</v>
      </c>
      <c r="BJ59">
        <v>0.36275371723869798</v>
      </c>
      <c r="BK59">
        <v>0.37050913601049001</v>
      </c>
      <c r="BL59">
        <v>1.5990025937172001</v>
      </c>
      <c r="BM59">
        <v>0.10031553684430999</v>
      </c>
      <c r="BN59">
        <v>3.0199564930711999E-2</v>
      </c>
      <c r="BO59">
        <v>0.80351033917027503</v>
      </c>
      <c r="BP59">
        <v>0.58425091255198802</v>
      </c>
      <c r="BQ59">
        <v>0.93401781605868595</v>
      </c>
      <c r="BR59">
        <v>1.6976814682063099</v>
      </c>
      <c r="BS59">
        <v>-0.88373586014513195</v>
      </c>
      <c r="BT59">
        <v>-6.2620089297970402E-2</v>
      </c>
      <c r="BU59">
        <v>-0.13184191089114</v>
      </c>
      <c r="BV59">
        <v>-0.18201615946383601</v>
      </c>
      <c r="BW59">
        <v>0.87988921987968005</v>
      </c>
      <c r="BX59">
        <v>0.93411137717838699</v>
      </c>
      <c r="BY59">
        <v>0.56846978135696402</v>
      </c>
      <c r="BZ59">
        <v>0.58871792132924905</v>
      </c>
      <c r="CA59">
        <v>8.8788575750894702E-2</v>
      </c>
      <c r="CB59">
        <v>-0.37974696215405801</v>
      </c>
      <c r="CC59">
        <v>-4.4405768008302399E-2</v>
      </c>
      <c r="CD59">
        <v>-0.111224153046382</v>
      </c>
      <c r="CE59">
        <v>0.52930819832440201</v>
      </c>
      <c r="CF59">
        <v>-0.32966801800754197</v>
      </c>
      <c r="CG59">
        <v>1.16358814664553</v>
      </c>
      <c r="CH59">
        <v>0.482853702648528</v>
      </c>
      <c r="CI59">
        <v>0.56856612026696796</v>
      </c>
      <c r="CJ59">
        <v>0.85505686672927095</v>
      </c>
      <c r="CK59">
        <v>-0.84641255429874995</v>
      </c>
      <c r="CL59">
        <v>-0.104077820746177</v>
      </c>
      <c r="CM59">
        <v>-0.92876062323255404</v>
      </c>
      <c r="CN59">
        <v>-0.53057689940298802</v>
      </c>
      <c r="CO59">
        <v>0.91844381076992498</v>
      </c>
      <c r="CP59">
        <v>1.1461949704440499</v>
      </c>
      <c r="CQ59">
        <v>-1.34063022502749E-2</v>
      </c>
      <c r="CR59">
        <v>-0.117060579536006</v>
      </c>
      <c r="CS59">
        <v>-0.50372056593333003</v>
      </c>
      <c r="CT59">
        <v>-0.13237846684662699</v>
      </c>
      <c r="CU59">
        <v>-0.274504981132286</v>
      </c>
      <c r="CV59">
        <v>1.30716046433208</v>
      </c>
      <c r="CW59">
        <v>-0.30739155190961398</v>
      </c>
      <c r="CX59">
        <v>-0.24113281343558901</v>
      </c>
      <c r="CY59">
        <v>0.52728474022321503</v>
      </c>
      <c r="CZ59">
        <v>1.3306430647860601</v>
      </c>
      <c r="DA59">
        <v>-0.87529419747105097</v>
      </c>
      <c r="DB59">
        <v>1.53532099296194</v>
      </c>
      <c r="DC59">
        <v>-0.85916047883574498</v>
      </c>
      <c r="DD59">
        <v>-0.26658541933082602</v>
      </c>
      <c r="DE59">
        <v>0.45670793729926101</v>
      </c>
      <c r="DF59">
        <v>1.66691698876491</v>
      </c>
      <c r="DG59">
        <v>0.100865414383615</v>
      </c>
      <c r="DH59">
        <v>-0.59748111319899</v>
      </c>
      <c r="DI59">
        <v>-0.90971637556261897</v>
      </c>
      <c r="DJ59">
        <v>-1.4130431403938</v>
      </c>
      <c r="DK59">
        <v>-0.45232268083516503</v>
      </c>
      <c r="DL59">
        <v>0.43084019334145801</v>
      </c>
      <c r="DM59">
        <v>0.26376092678902802</v>
      </c>
      <c r="DN59">
        <v>-0.62781400636198104</v>
      </c>
      <c r="DO59">
        <v>-0.306192665857491</v>
      </c>
      <c r="DP59">
        <v>0.47302833512376102</v>
      </c>
      <c r="DQ59">
        <v>0.446531175042642</v>
      </c>
      <c r="DR59">
        <v>-0.39586770561963902</v>
      </c>
      <c r="DS59">
        <v>1.39790613932809</v>
      </c>
      <c r="DT59">
        <v>-0.55826643538696397</v>
      </c>
      <c r="DU59">
        <v>0.18567754354813601</v>
      </c>
      <c r="DV59">
        <v>-0.71754004517552605</v>
      </c>
      <c r="DW59">
        <v>0.400794013433171</v>
      </c>
      <c r="DX59">
        <v>-0.44535369837719402</v>
      </c>
      <c r="DY59">
        <v>-7.0731911718607599E-2</v>
      </c>
      <c r="DZ59">
        <v>0.90873347446180097</v>
      </c>
      <c r="EA59">
        <v>-0.44036602144702303</v>
      </c>
      <c r="EB59">
        <v>-8.4238792851141303E-2</v>
      </c>
      <c r="EC59">
        <v>-0.39639903427679601</v>
      </c>
      <c r="ED59">
        <v>1.20907408309217</v>
      </c>
      <c r="EE59">
        <v>0.18030196684361999</v>
      </c>
      <c r="EF59">
        <v>1.04918162839796</v>
      </c>
      <c r="EG59">
        <v>-1.216730553336</v>
      </c>
      <c r="EH59">
        <v>-4.0387019120796001E-2</v>
      </c>
      <c r="EI59">
        <v>-0.15631618024331401</v>
      </c>
      <c r="EJ59">
        <v>-0.119994172131069</v>
      </c>
      <c r="EK59">
        <v>-0.58769188849290299</v>
      </c>
      <c r="EL59">
        <v>1.4683207640645399</v>
      </c>
      <c r="EM59">
        <v>1.59433955447234</v>
      </c>
      <c r="EN59">
        <v>0.17731679878088499</v>
      </c>
      <c r="EO59">
        <v>-5.6511584746246797E-2</v>
      </c>
      <c r="EP59">
        <v>-0.72499712963988305</v>
      </c>
      <c r="EQ59">
        <v>-0.51185864515364199</v>
      </c>
      <c r="ER59">
        <v>-0.87585978881317195</v>
      </c>
      <c r="ES59">
        <v>0.17906493257876699</v>
      </c>
      <c r="ET59">
        <v>0.40409631344608099</v>
      </c>
      <c r="EU59">
        <v>7.4717244610388506E-2</v>
      </c>
      <c r="EV59">
        <v>0.472732123935311</v>
      </c>
      <c r="EW59">
        <v>-0.26324632048277102</v>
      </c>
      <c r="EX59">
        <v>2.72369556592409</v>
      </c>
      <c r="EY59">
        <v>-0.38819840620583701</v>
      </c>
      <c r="EZ59">
        <v>1.3977898488027201</v>
      </c>
      <c r="FA59">
        <v>-0.89644192167521197</v>
      </c>
      <c r="FB59">
        <v>-0.38084089991515002</v>
      </c>
      <c r="FC59">
        <v>0.72685860779550604</v>
      </c>
      <c r="FD59">
        <v>-0.39360526216365899</v>
      </c>
      <c r="FE59">
        <v>0.421667047021966</v>
      </c>
      <c r="FF59">
        <v>-0.84341232153461798</v>
      </c>
      <c r="FG59">
        <v>-0.30016591362773098</v>
      </c>
      <c r="FH59">
        <v>-0.34543549885159303</v>
      </c>
      <c r="FI59">
        <v>0.70322570215995195</v>
      </c>
      <c r="FJ59">
        <v>2.2735154929397701</v>
      </c>
      <c r="FK59">
        <v>1.74687885722398</v>
      </c>
      <c r="FL59">
        <v>0.50697625434270899</v>
      </c>
      <c r="FM59">
        <v>0.35940362787638103</v>
      </c>
      <c r="FN59">
        <v>2.79339628994278</v>
      </c>
      <c r="FO59">
        <v>0.25286400391518499</v>
      </c>
      <c r="FP59">
        <v>-0.37862532327427401</v>
      </c>
      <c r="FQ59">
        <v>-0.63909675205136096</v>
      </c>
      <c r="FR59">
        <v>0.125798901130102</v>
      </c>
      <c r="FS59">
        <v>1.9073417874541101</v>
      </c>
      <c r="FT59">
        <v>-0.16289930383800799</v>
      </c>
      <c r="FU59">
        <v>-0.80977064299182799</v>
      </c>
      <c r="FV59">
        <v>-0.69886887385627905</v>
      </c>
      <c r="FW59">
        <v>-1.02138303242328</v>
      </c>
      <c r="FX59">
        <v>1.5292298242711699</v>
      </c>
      <c r="FY59">
        <v>2.1495667537312699</v>
      </c>
      <c r="FZ59">
        <v>-0.22001024198930499</v>
      </c>
      <c r="GA59">
        <v>0.70156913021879397</v>
      </c>
      <c r="GB59">
        <v>-0.59569968099371595</v>
      </c>
      <c r="GC59">
        <v>-0.65306661535122601</v>
      </c>
      <c r="GD59">
        <v>-0.174817529178771</v>
      </c>
      <c r="GE59">
        <v>1.0959615844175501</v>
      </c>
      <c r="GF59">
        <v>0.39525258050732798</v>
      </c>
      <c r="GG59">
        <v>0.108879308465531</v>
      </c>
      <c r="GH59">
        <v>0.33256832673853198</v>
      </c>
      <c r="GI59">
        <v>0.111545193508887</v>
      </c>
      <c r="GJ59">
        <v>1.12514018568317</v>
      </c>
      <c r="GK59">
        <v>0.144394431153646</v>
      </c>
      <c r="GL59">
        <v>0.87865219382175697</v>
      </c>
      <c r="GM59">
        <v>0.38368745059930498</v>
      </c>
      <c r="GN59">
        <v>-0.86304472859827297</v>
      </c>
      <c r="GO59">
        <v>8.87145926854985E-2</v>
      </c>
      <c r="GP59">
        <v>-0.38696516641211598</v>
      </c>
      <c r="GQ59">
        <v>-0.63694150094368396</v>
      </c>
      <c r="GR59">
        <v>-0.53157332227757403</v>
      </c>
      <c r="GS59">
        <v>1.20572554133923</v>
      </c>
      <c r="GT59">
        <v>0.49938462957558999</v>
      </c>
      <c r="GU59">
        <v>-0.56229991963251402</v>
      </c>
      <c r="GV59">
        <v>2.1571332527781601</v>
      </c>
      <c r="GW59">
        <v>-0.44767537108192001</v>
      </c>
      <c r="GX59">
        <v>-0.20585544109058701</v>
      </c>
      <c r="GY59">
        <v>-0.33305140160139601</v>
      </c>
      <c r="GZ59">
        <v>-0.87770551094960403</v>
      </c>
      <c r="HA59">
        <v>-0.33019231400792398</v>
      </c>
      <c r="HB59">
        <v>-0.71827052175914896</v>
      </c>
      <c r="HC59">
        <v>1.16473557019742</v>
      </c>
      <c r="HD59">
        <v>1.08951703857765</v>
      </c>
      <c r="HE59">
        <v>-0.74587016140902995</v>
      </c>
      <c r="HF59">
        <v>-0.48010105727458202</v>
      </c>
      <c r="HG59">
        <v>-0.764244823753507</v>
      </c>
      <c r="HH59">
        <v>0.118979109371128</v>
      </c>
      <c r="HI59">
        <v>-0.49598164751605001</v>
      </c>
      <c r="HJ59">
        <v>0.124232305713704</v>
      </c>
      <c r="HK59">
        <v>-0.12918560895175199</v>
      </c>
      <c r="HL59">
        <v>0.50274127714396899</v>
      </c>
      <c r="HM59">
        <v>-0.84527279159022095</v>
      </c>
      <c r="HN59">
        <v>1.48812759560916</v>
      </c>
      <c r="HO59">
        <v>-0.64318444030269994</v>
      </c>
      <c r="HP59">
        <v>2.6840022991559902</v>
      </c>
      <c r="HQ59">
        <v>2.1008837271737901</v>
      </c>
      <c r="HR59">
        <v>1.8583388489911601</v>
      </c>
      <c r="HS59">
        <v>2.25066292909418</v>
      </c>
      <c r="HT59">
        <v>1.0502138123726401</v>
      </c>
      <c r="HU59">
        <v>0.29990905081424901</v>
      </c>
      <c r="HV59">
        <v>1.72358513297507</v>
      </c>
      <c r="HW59">
        <v>-1.2000986820319599</v>
      </c>
      <c r="HX59">
        <v>0.24022589164349001</v>
      </c>
      <c r="HY59">
        <v>9.2465579878652601E-2</v>
      </c>
      <c r="HZ59">
        <v>-1.1691144127544499</v>
      </c>
      <c r="IA59">
        <v>-0.58224050942468297</v>
      </c>
      <c r="IB59">
        <v>-1.4565614833392599</v>
      </c>
      <c r="IC59">
        <v>-0.91927132761886399</v>
      </c>
      <c r="ID59">
        <v>-0.56432036297199395</v>
      </c>
      <c r="IE59">
        <v>1.4249009651476501</v>
      </c>
      <c r="IF59">
        <v>0.41877295861354902</v>
      </c>
      <c r="IG59">
        <v>0.97141509331392595</v>
      </c>
      <c r="IH59">
        <v>-0.21642950951081499</v>
      </c>
      <c r="II59">
        <v>-8.1752865962661098E-2</v>
      </c>
      <c r="IJ59">
        <v>0.11693157021104</v>
      </c>
      <c r="IK59">
        <v>1.59410472118688</v>
      </c>
      <c r="IL59">
        <v>-0.20805385915171001</v>
      </c>
      <c r="IM59">
        <v>0.203648056183135</v>
      </c>
      <c r="IN59">
        <v>-0.57303166051364696</v>
      </c>
      <c r="IO59">
        <v>0.45515455346952399</v>
      </c>
      <c r="IP59">
        <v>0.43554886355087102</v>
      </c>
      <c r="IQ59">
        <v>-7.6462689264848796E-2</v>
      </c>
      <c r="IR59">
        <v>-6.0569740253191E-2</v>
      </c>
      <c r="IS59">
        <v>-0.52147641240565901</v>
      </c>
      <c r="IT59">
        <v>-1.57406337891196</v>
      </c>
      <c r="IU59">
        <v>0.90962508796469999</v>
      </c>
      <c r="IV59">
        <v>-0.140441656496087</v>
      </c>
      <c r="IW59">
        <v>0.62682419050685301</v>
      </c>
      <c r="IX59">
        <v>-1.0874746439708201</v>
      </c>
      <c r="IY59">
        <v>-1.33935805806407</v>
      </c>
      <c r="IZ59">
        <v>-0.99565145754276396</v>
      </c>
      <c r="JA59">
        <v>-0.52372956491726896</v>
      </c>
      <c r="JB59">
        <v>8.1611439972222199E-2</v>
      </c>
      <c r="JC59">
        <v>-0.489405917327077</v>
      </c>
      <c r="JD59">
        <v>1.8572780279651599</v>
      </c>
      <c r="JE59">
        <v>-0.18019385096849699</v>
      </c>
      <c r="JF59">
        <v>2.5542802649303802</v>
      </c>
      <c r="JG59">
        <v>0.42064063813538699</v>
      </c>
      <c r="JH59">
        <v>1.2861410357365</v>
      </c>
      <c r="JI59">
        <v>-0.20732964796403899</v>
      </c>
      <c r="JJ59">
        <v>0.65380920250902297</v>
      </c>
      <c r="JK59">
        <v>-0.148013992830901</v>
      </c>
      <c r="JL59">
        <v>2.1291724312882399</v>
      </c>
      <c r="JM59">
        <v>0.66336823035658099</v>
      </c>
      <c r="JN59">
        <v>0.224498378735487</v>
      </c>
      <c r="JO59">
        <v>-0.77783118982851196</v>
      </c>
      <c r="JP59">
        <v>1.86138725748175</v>
      </c>
      <c r="JQ59">
        <v>-5.1704277902378901E-2</v>
      </c>
      <c r="JR59">
        <v>0.21770163063412201</v>
      </c>
      <c r="JS59">
        <v>-0.62834716245655298</v>
      </c>
      <c r="JT59">
        <v>-0.17688294836864399</v>
      </c>
      <c r="JU59">
        <v>-1.9073553930481899</v>
      </c>
      <c r="JV59">
        <v>-0.92219725101794703</v>
      </c>
      <c r="JW59">
        <v>-0.94119004204603596</v>
      </c>
      <c r="JX59">
        <v>0.33784424808840602</v>
      </c>
      <c r="JY59">
        <v>0.369832391149512</v>
      </c>
      <c r="JZ59">
        <v>1.2678212714272801</v>
      </c>
      <c r="KA59">
        <v>1.7150594716169101</v>
      </c>
      <c r="KB59">
        <v>0.84293704298765004</v>
      </c>
      <c r="KC59">
        <v>-0.336736596301138</v>
      </c>
      <c r="KD59">
        <v>0.21891591909876701</v>
      </c>
      <c r="KE59">
        <v>1.3632568416764199</v>
      </c>
      <c r="KF59">
        <v>-5.2780341900934301E-2</v>
      </c>
      <c r="KG59">
        <v>-0.86688627073348501</v>
      </c>
      <c r="KH59">
        <v>-1.1153839480377701</v>
      </c>
      <c r="KI59">
        <v>3.4324144529560501</v>
      </c>
      <c r="KJ59">
        <v>-1.3801307246761301</v>
      </c>
      <c r="KK59">
        <v>-0.81893481455537598</v>
      </c>
      <c r="KL59">
        <v>3.3142586976934001</v>
      </c>
      <c r="KM59">
        <v>1.27950891236204</v>
      </c>
      <c r="KN59">
        <v>1.04181009740161</v>
      </c>
      <c r="KO59">
        <v>-1.2852751498586901</v>
      </c>
      <c r="KP59">
        <v>-1.62823721954652</v>
      </c>
      <c r="KQ59">
        <v>-0.65245181418786902</v>
      </c>
      <c r="KR59">
        <v>-0.67714907638785005</v>
      </c>
      <c r="KS59">
        <v>-0.201237357608125</v>
      </c>
      <c r="KT59">
        <v>0.88481388309850995</v>
      </c>
      <c r="KU59">
        <v>-1.37934767400208</v>
      </c>
      <c r="KV59">
        <v>7.2172281733951599E-2</v>
      </c>
      <c r="KW59">
        <v>0.38723890866676403</v>
      </c>
      <c r="KX59">
        <v>1.40751185891435</v>
      </c>
      <c r="KY59">
        <v>0.72898103107622203</v>
      </c>
      <c r="KZ59">
        <v>0.51724872292064095</v>
      </c>
      <c r="LA59">
        <v>-0.201550142175005</v>
      </c>
      <c r="LB59">
        <v>-0.85611681027370801</v>
      </c>
      <c r="LC59">
        <v>-1.29511028277423</v>
      </c>
      <c r="LD59">
        <v>-0.908375035036455</v>
      </c>
      <c r="LE59">
        <v>-3.1304295991122097E-2</v>
      </c>
      <c r="LF59">
        <v>-0.74468495410646995</v>
      </c>
      <c r="LG59">
        <v>-0.67580479127807502</v>
      </c>
      <c r="LH59">
        <v>-0.26527737980617</v>
      </c>
      <c r="LI59">
        <v>0.111802162519724</v>
      </c>
      <c r="LJ59">
        <v>-1.34554120961844</v>
      </c>
      <c r="LK59">
        <v>-0.59657290850322198</v>
      </c>
      <c r="LL59">
        <v>0.17600533472560301</v>
      </c>
      <c r="LM59">
        <v>-1.38624447437225</v>
      </c>
      <c r="LN59">
        <v>0.35453841341676501</v>
      </c>
      <c r="LO59">
        <v>-0.72297119822674305</v>
      </c>
      <c r="LP59">
        <v>-1.06936608849119</v>
      </c>
      <c r="LQ59">
        <v>1.3420942670212599</v>
      </c>
      <c r="LR59">
        <v>-0.259419172164506</v>
      </c>
      <c r="LS59">
        <v>-1.09319522698923</v>
      </c>
      <c r="LT59">
        <v>-0.43374233811068802</v>
      </c>
      <c r="LU59">
        <v>-0.84196151178293699</v>
      </c>
      <c r="LV59">
        <v>1.23980664702802</v>
      </c>
      <c r="LW59">
        <v>0.16228829461657099</v>
      </c>
      <c r="LX59">
        <v>0.27057617005426499</v>
      </c>
      <c r="LY59">
        <v>-0.75618119523565397</v>
      </c>
      <c r="LZ59">
        <v>0.89626767081980796</v>
      </c>
      <c r="MA59">
        <v>-0.74221106459861796</v>
      </c>
      <c r="MB59">
        <v>-0.92888137547139205</v>
      </c>
      <c r="MC59">
        <v>-7.0125170215631596E-2</v>
      </c>
      <c r="MD59">
        <v>1.1142595678964999</v>
      </c>
      <c r="ME59">
        <v>0.99339312412055303</v>
      </c>
      <c r="MF59">
        <v>-0.20983995372483399</v>
      </c>
      <c r="MG59">
        <v>0.64871982339230305</v>
      </c>
      <c r="MH59">
        <v>0.94287950666555298</v>
      </c>
      <c r="MI59">
        <v>-0.38788596546280801</v>
      </c>
      <c r="MJ59">
        <v>0.37298722037360599</v>
      </c>
      <c r="MK59">
        <v>0.65612788834500102</v>
      </c>
      <c r="ML59">
        <v>1.26239715439151</v>
      </c>
      <c r="MM59">
        <v>0.345396491953471</v>
      </c>
      <c r="MN59">
        <v>0.78923456499966305</v>
      </c>
      <c r="MO59">
        <v>-1.2336245927759699</v>
      </c>
      <c r="MP59">
        <v>1.3230893985538601</v>
      </c>
      <c r="MQ59">
        <v>0.19429631556382199</v>
      </c>
      <c r="MR59">
        <v>0.91020109523605897</v>
      </c>
      <c r="MS59">
        <v>-0.77258678981054496</v>
      </c>
      <c r="MT59">
        <v>-0.91247444196215699</v>
      </c>
      <c r="MU59">
        <v>0.88097019997499604</v>
      </c>
      <c r="MV59">
        <v>-1.0590801704022801</v>
      </c>
      <c r="MW59">
        <v>0.30725280985036801</v>
      </c>
      <c r="MX59">
        <v>-0.92792506519289097</v>
      </c>
      <c r="MY59">
        <v>-0.17198331365525399</v>
      </c>
      <c r="MZ59">
        <v>-0.38299855255473197</v>
      </c>
      <c r="NA59">
        <v>1.0037631374668301</v>
      </c>
      <c r="NB59">
        <v>-1.22679756269225</v>
      </c>
      <c r="NC59">
        <v>2.3729607200024701E-2</v>
      </c>
      <c r="ND59">
        <v>-0.34572090239891601</v>
      </c>
      <c r="NE59">
        <v>-0.33644389524177498</v>
      </c>
      <c r="NF59">
        <v>-0.46407987508468801</v>
      </c>
      <c r="NG59">
        <v>1.4152219405128501</v>
      </c>
      <c r="NH59">
        <v>0.86272597440051602</v>
      </c>
      <c r="NI59">
        <v>2.3361379714343798E-3</v>
      </c>
      <c r="NJ59">
        <v>0.51652583033521204</v>
      </c>
      <c r="NK59">
        <v>-0.13797311091372999</v>
      </c>
      <c r="NL59">
        <v>-1.88306673475375</v>
      </c>
      <c r="NM59">
        <v>-0.82047126668341497</v>
      </c>
      <c r="NN59">
        <v>-1.4883929800432301</v>
      </c>
      <c r="NO59">
        <v>-0.169115436255247</v>
      </c>
      <c r="NP59">
        <v>0.38057526043371298</v>
      </c>
      <c r="NQ59">
        <v>-0.40498865462901001</v>
      </c>
      <c r="NR59">
        <v>0.38625807509652799</v>
      </c>
      <c r="NS59">
        <v>-0.86997901816076295</v>
      </c>
      <c r="NT59">
        <v>-0.24260744768732401</v>
      </c>
      <c r="NU59">
        <v>0.284032346873414</v>
      </c>
      <c r="NV59">
        <v>7.9991413846801404E-2</v>
      </c>
      <c r="NW59">
        <v>0.25269723663531102</v>
      </c>
      <c r="NX59">
        <v>0.34777582724629702</v>
      </c>
      <c r="NY59">
        <v>6.2240705229542899E-2</v>
      </c>
      <c r="NZ59">
        <v>0.56984791773940602</v>
      </c>
      <c r="OA59">
        <v>0.68714994826543796</v>
      </c>
      <c r="OB59">
        <v>0.83759098119807396</v>
      </c>
      <c r="OC59">
        <v>-0.15950225155484701</v>
      </c>
      <c r="OD59">
        <v>-1.18049097270875</v>
      </c>
      <c r="OE59">
        <v>-0.88863388112841601</v>
      </c>
      <c r="OF59">
        <v>-0.30321601742952597</v>
      </c>
      <c r="OG59">
        <v>0.87742544107536102</v>
      </c>
      <c r="OH59">
        <v>0.352760210289701</v>
      </c>
      <c r="OI59">
        <v>-0.57348310101175703</v>
      </c>
      <c r="OJ59">
        <v>0.53693679419120799</v>
      </c>
      <c r="OK59">
        <v>-0.64699531797946397</v>
      </c>
      <c r="OL59">
        <v>0.50774614895454895</v>
      </c>
      <c r="OM59">
        <v>1.0995182029150301</v>
      </c>
      <c r="ON59">
        <v>0.99042627648885095</v>
      </c>
      <c r="OO59">
        <v>1.32343878431604</v>
      </c>
      <c r="OP59">
        <v>1.13010404447852</v>
      </c>
      <c r="OQ59">
        <v>0.71915447579690495</v>
      </c>
      <c r="OR59">
        <v>-0.165341300207037</v>
      </c>
      <c r="OS59">
        <v>-0.80289399585366295</v>
      </c>
      <c r="OT59">
        <v>-0.15509217772303799</v>
      </c>
      <c r="OU59">
        <v>1.2298149546541299</v>
      </c>
      <c r="OV59">
        <v>-1.0024930786222701</v>
      </c>
      <c r="OW59">
        <v>0.97826385447973596</v>
      </c>
      <c r="OX59">
        <v>1.1377425612816101</v>
      </c>
      <c r="OY59">
        <v>-0.87015722500497805</v>
      </c>
      <c r="OZ59">
        <v>-3.97762504791506E-2</v>
      </c>
      <c r="PA59">
        <v>-9.6450138330959004E-3</v>
      </c>
      <c r="PB59">
        <v>-0.30832163476353203</v>
      </c>
      <c r="PC59">
        <v>-0.87226394255536699</v>
      </c>
      <c r="PD59">
        <v>1.53064130897605</v>
      </c>
      <c r="PE59">
        <v>-0.70088395334905695</v>
      </c>
      <c r="PF59">
        <v>0.236470235713442</v>
      </c>
      <c r="PG59">
        <v>0.46928334702858299</v>
      </c>
      <c r="PH59">
        <v>-5.0625518014769597E-2</v>
      </c>
      <c r="PI59">
        <v>-1.0568775296545401</v>
      </c>
      <c r="PJ59">
        <v>-9.0921116156645096E-2</v>
      </c>
      <c r="PK59">
        <v>-0.586321293128372</v>
      </c>
      <c r="PL59">
        <v>1.0246766756999</v>
      </c>
      <c r="PM59">
        <v>-0.68278383686228294</v>
      </c>
      <c r="PN59">
        <v>-0.27756506147653098</v>
      </c>
      <c r="PO59">
        <v>0.173508940357854</v>
      </c>
      <c r="PP59">
        <v>-0.40955055653691702</v>
      </c>
      <c r="PQ59">
        <v>0.47535042157451701</v>
      </c>
      <c r="PR59">
        <v>0.51901022759456295</v>
      </c>
      <c r="PS59">
        <v>1.64130509600802</v>
      </c>
      <c r="PT59">
        <v>-0.64274871339428896</v>
      </c>
      <c r="PU59">
        <v>0.31690124332929498</v>
      </c>
      <c r="PV59">
        <v>8.8500184494822096E-2</v>
      </c>
      <c r="PW59">
        <v>0.43645045844774899</v>
      </c>
      <c r="PX59">
        <v>0.45551438098492197</v>
      </c>
      <c r="PY59">
        <v>0.50633024692709805</v>
      </c>
      <c r="PZ59">
        <v>0.305187099703152</v>
      </c>
      <c r="QA59">
        <v>-0.100452182810069</v>
      </c>
      <c r="QB59">
        <v>1.4189631311052699</v>
      </c>
      <c r="QC59">
        <v>-8.1009571914328199E-3</v>
      </c>
      <c r="QD59">
        <v>-0.87452624266144197</v>
      </c>
      <c r="QE59">
        <v>-0.93193846610942599</v>
      </c>
      <c r="QF59">
        <v>0.65350599690872402</v>
      </c>
      <c r="QG59">
        <v>-1.2798331152100799</v>
      </c>
      <c r="QH59">
        <v>0.78955456415010505</v>
      </c>
      <c r="QI59">
        <v>-0.24837206894987099</v>
      </c>
      <c r="QJ59">
        <v>-0.43958600247593299</v>
      </c>
      <c r="QK59">
        <v>1.521407275312</v>
      </c>
      <c r="QL59">
        <v>-0.62687976949264401</v>
      </c>
      <c r="QM59">
        <v>-0.29781575938316701</v>
      </c>
      <c r="QN59">
        <v>-0.83884410391076003</v>
      </c>
      <c r="QO59">
        <v>1.14568983759753</v>
      </c>
      <c r="QP59">
        <v>1.0599316455311101</v>
      </c>
      <c r="QQ59">
        <v>0.27779144811240503</v>
      </c>
      <c r="QR59">
        <v>0.68908747775942603</v>
      </c>
      <c r="QS59">
        <v>-4.0061414288390398E-2</v>
      </c>
      <c r="QT59">
        <v>-0.67590352364586104</v>
      </c>
      <c r="QU59">
        <v>1.6931592920174701</v>
      </c>
      <c r="QV59">
        <v>0.19211326540444901</v>
      </c>
      <c r="QW59">
        <v>0.46399816675704803</v>
      </c>
      <c r="QX59">
        <v>7.0912036986116603E-2</v>
      </c>
      <c r="QY59">
        <v>1.24471997475695E-2</v>
      </c>
      <c r="QZ59">
        <v>0.67322685725058096</v>
      </c>
      <c r="RA59">
        <v>-0.272259487792818</v>
      </c>
      <c r="RB59">
        <v>-0.19228030916879199</v>
      </c>
      <c r="RC59">
        <v>-0.21895040023359399</v>
      </c>
      <c r="RD59">
        <v>-1.5066613323282501</v>
      </c>
      <c r="RE59">
        <v>-1.01980699054166</v>
      </c>
      <c r="RF59">
        <v>-2.17930447352839</v>
      </c>
      <c r="RG59">
        <v>-1.0117186523786701</v>
      </c>
      <c r="RH59">
        <v>0.66972548886542105</v>
      </c>
      <c r="RI59">
        <v>0.91623138509846702</v>
      </c>
      <c r="RJ59">
        <v>-0.61348282322346903</v>
      </c>
      <c r="RK59">
        <v>0.32041066375798499</v>
      </c>
      <c r="RL59">
        <v>0.358740489057844</v>
      </c>
      <c r="RM59">
        <v>0.241040600662663</v>
      </c>
      <c r="RN59">
        <v>-5.6174751497120701E-2</v>
      </c>
      <c r="RO59">
        <v>0.73148794345242496</v>
      </c>
      <c r="RP59">
        <v>0.87961624208756795</v>
      </c>
      <c r="RQ59">
        <v>-0.48791188352973403</v>
      </c>
      <c r="RR59">
        <v>-0.65173523226313401</v>
      </c>
      <c r="RS59">
        <v>0.53362452768413204</v>
      </c>
      <c r="RT59">
        <v>0.499856033449187</v>
      </c>
      <c r="RU59">
        <v>1.29737386979377</v>
      </c>
      <c r="RV59">
        <v>-0.136227465812087</v>
      </c>
      <c r="RW59">
        <v>-0.38377793201825799</v>
      </c>
      <c r="RX59">
        <v>0.39356370984135303</v>
      </c>
      <c r="RY59">
        <v>1.02182981907745</v>
      </c>
      <c r="RZ59">
        <v>-0.36394270284494201</v>
      </c>
      <c r="SA59">
        <v>0.65011659807076405</v>
      </c>
      <c r="SB59">
        <v>-0.79905924454483701</v>
      </c>
      <c r="SC59">
        <v>-0.107235066494322</v>
      </c>
      <c r="SD59">
        <v>0.112585743824135</v>
      </c>
      <c r="SE59">
        <v>-0.38575348430317002</v>
      </c>
      <c r="SF59">
        <v>0.17986721653002399</v>
      </c>
      <c r="SG59">
        <v>-0.356751164468052</v>
      </c>
      <c r="SH59">
        <v>-0.606563260609703</v>
      </c>
      <c r="SI59">
        <v>-1.34128131749694</v>
      </c>
      <c r="SJ59">
        <v>0.63861612851432303</v>
      </c>
      <c r="SK59">
        <v>-0.48832288685875402</v>
      </c>
      <c r="SL59">
        <v>0.39055512236101197</v>
      </c>
      <c r="SM59">
        <v>1.33012331199921</v>
      </c>
      <c r="SN59">
        <v>0.54734500006475395</v>
      </c>
      <c r="SO59">
        <v>-0.260018563081307</v>
      </c>
      <c r="SP59">
        <v>-1.08727466934082</v>
      </c>
      <c r="SQ59">
        <v>0.48827130187034301</v>
      </c>
      <c r="SR59">
        <v>1.4095014751439601</v>
      </c>
      <c r="SS59">
        <v>1.0718577371587401</v>
      </c>
      <c r="ST59">
        <v>-0.120597005892051</v>
      </c>
      <c r="SU59">
        <v>-0.47191533801678198</v>
      </c>
      <c r="SV59">
        <v>-0.348261322511975</v>
      </c>
      <c r="SW59">
        <v>-1.3403452970747101</v>
      </c>
      <c r="SX59">
        <v>0.29644373502445498</v>
      </c>
      <c r="SY59">
        <v>-0.96070032489978197</v>
      </c>
      <c r="SZ59">
        <v>0.128837408910975</v>
      </c>
      <c r="TA59">
        <v>-0.104917593578307</v>
      </c>
      <c r="TB59">
        <v>1.21478233008166</v>
      </c>
      <c r="TC59">
        <v>-0.55080548184688405</v>
      </c>
      <c r="TD59">
        <v>-0.166896551037366</v>
      </c>
      <c r="TE59">
        <v>0.65057788728531396</v>
      </c>
      <c r="TF59">
        <v>0.106908005652763</v>
      </c>
      <c r="TG59">
        <v>-1.01837910307857</v>
      </c>
      <c r="TH59">
        <v>1.0715255892125899</v>
      </c>
      <c r="TI59">
        <v>-0.39454980737857098</v>
      </c>
      <c r="TJ59">
        <v>1.9581029951448099</v>
      </c>
      <c r="TK59">
        <v>-1.03782320377966</v>
      </c>
      <c r="TL59">
        <v>1.56659507179491</v>
      </c>
      <c r="TM59">
        <v>-0.67300849768589099</v>
      </c>
      <c r="TN59">
        <v>0.66979729201155402</v>
      </c>
      <c r="TO59">
        <v>-0.27228754583194198</v>
      </c>
      <c r="TP59">
        <v>-0.59284060816411199</v>
      </c>
      <c r="TQ59">
        <v>-0.43176331284386099</v>
      </c>
      <c r="TR59">
        <v>-1.44876778057519</v>
      </c>
      <c r="TS59">
        <v>-0.64852868487721704</v>
      </c>
      <c r="TT59">
        <v>-0.76240409770690398</v>
      </c>
      <c r="TU59">
        <v>1.0965077459829999</v>
      </c>
      <c r="TV59">
        <v>-1.74095996578212</v>
      </c>
      <c r="TW59">
        <v>-0.64747651951729202</v>
      </c>
      <c r="TX59">
        <v>-1.2103606627163701</v>
      </c>
      <c r="TY59">
        <v>-0.45725334571867299</v>
      </c>
      <c r="TZ59">
        <v>1.9359884461250401</v>
      </c>
      <c r="UA59">
        <v>-6.2688485959975495E-4</v>
      </c>
      <c r="UB59">
        <v>-0.60814493435428396</v>
      </c>
      <c r="UC59">
        <v>-1.00542332730798</v>
      </c>
      <c r="UD59">
        <v>0.76399085446047699</v>
      </c>
      <c r="UE59">
        <v>-9.9328287933571804E-2</v>
      </c>
      <c r="UF59">
        <v>-0.47351885430011598</v>
      </c>
      <c r="UG59">
        <v>0.50205797534257901</v>
      </c>
      <c r="UH59">
        <v>-1.9974345828902899E-2</v>
      </c>
      <c r="UI59">
        <v>0.862466992253071</v>
      </c>
      <c r="UJ59">
        <v>1.42285054459267</v>
      </c>
      <c r="UK59">
        <v>-0.78877823834013705</v>
      </c>
      <c r="UL59">
        <v>-0.24021931484824299</v>
      </c>
      <c r="UM59">
        <v>-1.01860659925798</v>
      </c>
      <c r="UN59">
        <v>0.42043090227442098</v>
      </c>
      <c r="UO59">
        <v>-1.5351712036231</v>
      </c>
      <c r="UP59">
        <v>-0.54580603948084105</v>
      </c>
      <c r="UQ59">
        <v>-1.5714092423264301</v>
      </c>
      <c r="UR59">
        <v>-1.35790470822493</v>
      </c>
      <c r="US59">
        <v>0.66818455542614597</v>
      </c>
      <c r="UT59">
        <v>-0.15035054625540201</v>
      </c>
      <c r="UU59">
        <v>1.2173355753256201</v>
      </c>
      <c r="UV59">
        <v>-0.90986150165292501</v>
      </c>
      <c r="UW59">
        <v>0.21617484370123899</v>
      </c>
      <c r="UX59">
        <v>9.2230560267504896E-2</v>
      </c>
      <c r="UY59">
        <v>-0.44467137152052899</v>
      </c>
      <c r="UZ59">
        <v>1.3457530484932001</v>
      </c>
      <c r="VA59">
        <v>1.51326019786948</v>
      </c>
      <c r="VB59">
        <v>-1.3591639599930401</v>
      </c>
      <c r="VC59">
        <v>0.63040702095213397</v>
      </c>
      <c r="VD59">
        <v>-1.6315168756210301</v>
      </c>
      <c r="VE59">
        <v>0.24810526618467699</v>
      </c>
      <c r="VF59">
        <v>0.315303337818507</v>
      </c>
      <c r="VG59">
        <v>0.49225992277184899</v>
      </c>
      <c r="VH59">
        <v>-1.09507202714225</v>
      </c>
      <c r="VI59">
        <v>-1.14005306956997</v>
      </c>
      <c r="VJ59">
        <v>1.8980876777159199E-2</v>
      </c>
      <c r="VK59">
        <v>0.51259000949804201</v>
      </c>
      <c r="VL59">
        <v>-1.4734206975195401</v>
      </c>
      <c r="VM59">
        <v>-0.840326458089103</v>
      </c>
      <c r="VN59">
        <v>0.33294383851157899</v>
      </c>
      <c r="VO59">
        <v>-1.1634598898447499</v>
      </c>
      <c r="VP59">
        <v>-0.24321629861841701</v>
      </c>
      <c r="VQ59">
        <v>-1.10961146735047</v>
      </c>
      <c r="VR59">
        <v>-1.1553051762358499</v>
      </c>
      <c r="VS59">
        <v>-0.67727889527293605</v>
      </c>
      <c r="VT59">
        <v>-0.57400822518146999</v>
      </c>
      <c r="VU59">
        <v>-1.04327420562274</v>
      </c>
      <c r="VV59">
        <v>-0.80694288041833495</v>
      </c>
      <c r="VW59">
        <v>4.4947759301149103E-2</v>
      </c>
      <c r="VX59">
        <v>2.2132428625982898</v>
      </c>
      <c r="VY59">
        <v>-1.72906833409412</v>
      </c>
      <c r="VZ59">
        <v>0.37101435217225098</v>
      </c>
      <c r="WA59">
        <v>0.27487623756652901</v>
      </c>
      <c r="WB59">
        <v>-1.97891721040326</v>
      </c>
      <c r="WC59">
        <v>0.27685858589711199</v>
      </c>
      <c r="WD59">
        <v>1.7679997933678799</v>
      </c>
      <c r="WE59">
        <v>-0.36818147424262099</v>
      </c>
      <c r="WF59">
        <v>-2.36636707498247E-2</v>
      </c>
      <c r="WG59">
        <v>-0.29920602864309997</v>
      </c>
      <c r="WH59">
        <v>6.0778614657409601E-3</v>
      </c>
      <c r="WI59">
        <v>-1.1657341905152001</v>
      </c>
      <c r="WJ59">
        <v>-0.891366970255413</v>
      </c>
      <c r="WK59">
        <v>-0.42677298284924098</v>
      </c>
      <c r="WL59">
        <v>1.73703802498773</v>
      </c>
      <c r="WM59">
        <v>2.0899533572396098</v>
      </c>
      <c r="WN59">
        <v>-0.19711374529049</v>
      </c>
      <c r="WO59">
        <v>0.428543676137707</v>
      </c>
      <c r="WP59">
        <v>5.4446617542661099E-2</v>
      </c>
      <c r="WQ59">
        <v>-0.55893177521974002</v>
      </c>
      <c r="WR59">
        <v>-0.96732549990969896</v>
      </c>
      <c r="WS59">
        <v>-0.40629256036405997</v>
      </c>
      <c r="WT59">
        <v>-0.441387311747169</v>
      </c>
      <c r="WU59">
        <v>-0.77685089689668196</v>
      </c>
      <c r="WV59">
        <v>0.81351858098213203</v>
      </c>
      <c r="WW59">
        <v>1.2861841955462201</v>
      </c>
      <c r="WX59">
        <v>0.846812482812763</v>
      </c>
      <c r="WY59">
        <v>-1.0977442772242001</v>
      </c>
      <c r="WZ59">
        <v>0.99138878673446595</v>
      </c>
      <c r="XA59">
        <v>-1.39450016704744</v>
      </c>
      <c r="XB59">
        <v>0.65528578144980298</v>
      </c>
      <c r="XC59">
        <v>-0.118296934507738</v>
      </c>
      <c r="XD59">
        <v>0.65213400360019302</v>
      </c>
      <c r="XE59">
        <v>0.49083227516764999</v>
      </c>
      <c r="XF59">
        <v>0.489022657904225</v>
      </c>
      <c r="XG59">
        <v>0.29535893000756802</v>
      </c>
      <c r="XH59">
        <v>0.31814935030249902</v>
      </c>
      <c r="XI59">
        <v>2.3668761414380599</v>
      </c>
      <c r="XJ59">
        <v>-0.27869861509183502</v>
      </c>
      <c r="XK59">
        <v>1.13186468501035</v>
      </c>
      <c r="XL59">
        <v>-1.04590945260768</v>
      </c>
      <c r="XM59">
        <v>-0.831761665418424</v>
      </c>
      <c r="XN59">
        <v>0.62412730274889605</v>
      </c>
      <c r="XO59">
        <v>1.45177708592072</v>
      </c>
      <c r="XP59">
        <v>0.94625247020131098</v>
      </c>
      <c r="XQ59">
        <v>-9.1627693349404807E-2</v>
      </c>
      <c r="XR59">
        <v>0.171828836987032</v>
      </c>
      <c r="XS59">
        <v>-0.476948466177607</v>
      </c>
      <c r="XT59">
        <v>-1.2442137326965901</v>
      </c>
      <c r="XU59">
        <v>1.0602667714159899</v>
      </c>
      <c r="XV59">
        <v>-0.77648824373352898</v>
      </c>
      <c r="XW59">
        <v>-0.500871608565571</v>
      </c>
      <c r="XX59">
        <v>0.66671447569637499</v>
      </c>
      <c r="XY59">
        <v>0.37685453531535801</v>
      </c>
      <c r="XZ59">
        <v>1.05499481859922</v>
      </c>
      <c r="YA59">
        <v>-0.147193373924525</v>
      </c>
      <c r="YB59">
        <v>0.122341747155352</v>
      </c>
      <c r="YC59">
        <v>-0.73624969984286803</v>
      </c>
      <c r="YD59">
        <v>-0.72388640782051505</v>
      </c>
      <c r="YE59">
        <v>0.67954446245961397</v>
      </c>
      <c r="YF59">
        <v>-1.85690392848351</v>
      </c>
      <c r="YG59">
        <v>-0.47078084805162401</v>
      </c>
      <c r="YH59">
        <v>2.71359337959758E-2</v>
      </c>
      <c r="YI59">
        <v>-0.248203058080292</v>
      </c>
      <c r="YJ59">
        <v>5.8153227441588302E-2</v>
      </c>
      <c r="YK59">
        <v>-0.137528189259814</v>
      </c>
      <c r="YL59">
        <v>-0.332328569405824</v>
      </c>
      <c r="YM59">
        <v>1.9142849133378801</v>
      </c>
      <c r="YN59">
        <v>-1.27727705852278</v>
      </c>
      <c r="YO59">
        <v>0.191849095203316</v>
      </c>
      <c r="YP59">
        <v>0.95231879697097699</v>
      </c>
      <c r="YQ59">
        <v>0.63598304242804904</v>
      </c>
      <c r="YR59">
        <v>-0.64281353889959103</v>
      </c>
      <c r="YS59">
        <v>0.85416376612279199</v>
      </c>
      <c r="YT59">
        <v>-1.6485446647002</v>
      </c>
      <c r="YU59">
        <v>0.20437109723093</v>
      </c>
      <c r="YV59">
        <v>-0.48838890639370902</v>
      </c>
      <c r="YW59">
        <v>-0.29934055096338402</v>
      </c>
      <c r="YX59">
        <v>-0.33973720128782098</v>
      </c>
      <c r="YY59">
        <v>0.84087538587572996</v>
      </c>
      <c r="YZ59">
        <v>5.3231490476581302E-2</v>
      </c>
      <c r="ZA59">
        <v>-1.1201586016101199</v>
      </c>
      <c r="ZB59">
        <v>0.95589674834777305</v>
      </c>
      <c r="ZC59">
        <v>0.80613386059029102</v>
      </c>
      <c r="ZD59">
        <v>-0.76860784024828499</v>
      </c>
      <c r="ZE59">
        <v>0.374922381247073</v>
      </c>
      <c r="ZF59">
        <v>-1.5287730704821001</v>
      </c>
      <c r="ZG59">
        <v>-0.53831558124681</v>
      </c>
      <c r="ZH59">
        <v>-0.90399215809185696</v>
      </c>
      <c r="ZI59">
        <v>-3.8203273892500597E-2</v>
      </c>
      <c r="ZJ59">
        <v>0.43412170495748198</v>
      </c>
      <c r="ZK59">
        <v>6.14484042752515E-2</v>
      </c>
      <c r="ZL59">
        <v>-1.65157770661102</v>
      </c>
      <c r="ZM59">
        <v>-0.54470122639042196</v>
      </c>
      <c r="ZN59">
        <v>-1.19068026579241E-2</v>
      </c>
      <c r="ZO59">
        <v>-1.41610957824906</v>
      </c>
      <c r="ZP59">
        <v>-0.201601303749152</v>
      </c>
      <c r="ZQ59">
        <v>-0.117854123690448</v>
      </c>
      <c r="ZR59">
        <v>0.188397109197082</v>
      </c>
      <c r="ZS59">
        <v>-0.52284560683104597</v>
      </c>
      <c r="ZT59">
        <v>-1.24890341120929</v>
      </c>
      <c r="ZU59">
        <v>-0.28155928349271803</v>
      </c>
      <c r="ZV59">
        <v>-0.113192814611193</v>
      </c>
      <c r="ZW59">
        <v>0.14048166159255299</v>
      </c>
      <c r="ZX59">
        <v>1.0002935421099399</v>
      </c>
      <c r="ZY59">
        <v>3.8762312136862799E-2</v>
      </c>
      <c r="ZZ59">
        <v>-0.55792492617853195</v>
      </c>
      <c r="AAA59">
        <v>8.02677929011546E-2</v>
      </c>
      <c r="AAB59">
        <v>-0.53113895265540501</v>
      </c>
      <c r="AAC59">
        <v>0.54611105299103602</v>
      </c>
      <c r="AAD59">
        <v>-1.0780198416650399</v>
      </c>
      <c r="AAE59">
        <v>9.9600824683508199E-2</v>
      </c>
      <c r="AAF59">
        <v>-0.53410948066711295</v>
      </c>
      <c r="AAG59">
        <v>-0.50823574063560795</v>
      </c>
      <c r="AAH59">
        <v>0.98383057564018095</v>
      </c>
      <c r="AAI59">
        <v>0.436594455971201</v>
      </c>
      <c r="AAJ59">
        <v>-0.18736601447281401</v>
      </c>
      <c r="AAK59">
        <v>-0.56052849812556005</v>
      </c>
      <c r="AAL59">
        <v>-1.01933545597848</v>
      </c>
      <c r="AAM59">
        <v>1.9321805630754501</v>
      </c>
      <c r="AAN59">
        <v>-0.51663730887465897</v>
      </c>
      <c r="AAO59">
        <v>-1.6301602839729901</v>
      </c>
      <c r="AAP59">
        <v>-0.79330454309319498</v>
      </c>
      <c r="AAQ59">
        <v>0.87078262168241605</v>
      </c>
      <c r="AAR59">
        <v>0.97278073711555602</v>
      </c>
      <c r="AAS59">
        <v>-0.21808640868363399</v>
      </c>
      <c r="AAT59">
        <v>1.1290902852636699</v>
      </c>
      <c r="AAU59">
        <v>-0.320238218677458</v>
      </c>
      <c r="AAV59">
        <v>-0.80046162498820705</v>
      </c>
      <c r="AAW59">
        <v>5.4644068841747898E-2</v>
      </c>
      <c r="AAX59">
        <v>-0.59772744959309398</v>
      </c>
      <c r="AAY59">
        <v>1.00128390514026</v>
      </c>
      <c r="AAZ59">
        <v>0.93378172155417205</v>
      </c>
      <c r="ABA59">
        <v>6.7891650629628597E-2</v>
      </c>
      <c r="ABB59">
        <v>1.49002884161617</v>
      </c>
      <c r="ABC59">
        <v>0.20269933776844601</v>
      </c>
      <c r="ABD59">
        <v>0.13826487871465301</v>
      </c>
      <c r="ABE59">
        <v>-0.71474636268000202</v>
      </c>
      <c r="ABF59">
        <v>0.19081664763395201</v>
      </c>
      <c r="ABG59">
        <v>4.7860625663617297E-2</v>
      </c>
      <c r="ABH59">
        <v>1.5949182012643399</v>
      </c>
      <c r="ABI59">
        <v>-1.04854106181076</v>
      </c>
      <c r="ABJ59">
        <v>-0.20442903880560601</v>
      </c>
      <c r="ABK59">
        <v>-9.0913608488702502E-2</v>
      </c>
      <c r="ABL59">
        <v>-0.44858543758066299</v>
      </c>
      <c r="ABM59">
        <v>0.647193637960084</v>
      </c>
      <c r="ABN59">
        <v>-0.57617025881392003</v>
      </c>
      <c r="ABO59">
        <v>-0.71039437320266496</v>
      </c>
      <c r="ABP59">
        <v>-0.67653596256778104</v>
      </c>
      <c r="ABQ59">
        <v>0.47453437600989801</v>
      </c>
      <c r="ABR59">
        <v>0.17443214959503101</v>
      </c>
      <c r="ABS59">
        <v>0.223909455692297</v>
      </c>
      <c r="ABT59">
        <v>0.85142707610604196</v>
      </c>
      <c r="ABU59">
        <v>-0.55300343206228597</v>
      </c>
      <c r="ABV59">
        <v>0.188683877712954</v>
      </c>
      <c r="ABW59">
        <v>-1.06109891124884</v>
      </c>
      <c r="ABX59">
        <v>1.5123772041177901</v>
      </c>
      <c r="ABY59">
        <v>-0.57273594849040099</v>
      </c>
      <c r="ABZ59">
        <v>0.148640042381083</v>
      </c>
      <c r="ACA59">
        <v>0.32560189476359402</v>
      </c>
      <c r="ACB59">
        <v>-0.87422615407571402</v>
      </c>
      <c r="ACC59">
        <v>0.23131421509330799</v>
      </c>
      <c r="ACD59">
        <v>0.54251907505113695</v>
      </c>
      <c r="ACE59">
        <v>0.97398146057616097</v>
      </c>
      <c r="ACF59">
        <v>0.72665686313234301</v>
      </c>
      <c r="ACG59">
        <v>-6.4121953271908602E-2</v>
      </c>
      <c r="ACH59">
        <v>-0.66722229215145601</v>
      </c>
      <c r="ACI59">
        <v>-0.12514163881238599</v>
      </c>
      <c r="ACJ59">
        <v>0.99427915456373595</v>
      </c>
      <c r="ACK59">
        <v>-0.80947795126500099</v>
      </c>
      <c r="ACL59">
        <v>-0.33941827141383002</v>
      </c>
      <c r="ACM59">
        <v>-2.74666960625649E-2</v>
      </c>
      <c r="ACN59">
        <v>3.0135596906176199</v>
      </c>
      <c r="ACO59">
        <v>0.54917269717440997</v>
      </c>
      <c r="ACP59">
        <v>-0.60106210789417303</v>
      </c>
      <c r="ACQ59">
        <v>-0.61173262762741998</v>
      </c>
      <c r="ACR59">
        <v>0.45749696867468098</v>
      </c>
      <c r="ACS59">
        <v>-1.1951179641296199</v>
      </c>
      <c r="ACT59">
        <v>1.86526191786291</v>
      </c>
      <c r="ACU59">
        <v>-0.35076142778649699</v>
      </c>
      <c r="ACV59">
        <v>0.71820848292505701</v>
      </c>
      <c r="ACW59">
        <v>1.53562459912134</v>
      </c>
      <c r="ACX59">
        <v>0.54824325604127699</v>
      </c>
      <c r="ACY59">
        <v>0.29767694774007197</v>
      </c>
      <c r="ACZ59">
        <v>-0.94446989466420805</v>
      </c>
      <c r="ADA59">
        <v>0.99356109765842804</v>
      </c>
      <c r="ADB59">
        <v>0.90644653707242095</v>
      </c>
      <c r="ADC59">
        <v>1.29401087834826</v>
      </c>
      <c r="ADD59">
        <v>1.73697540116864</v>
      </c>
      <c r="ADE59">
        <v>-0.54772364499094195</v>
      </c>
      <c r="ADF59">
        <v>0.157506028975062</v>
      </c>
      <c r="ADG59">
        <v>-2.0169853474005102</v>
      </c>
      <c r="ADH59">
        <v>-0.36078934923109002</v>
      </c>
      <c r="ADI59">
        <v>0.50714632268856497</v>
      </c>
      <c r="ADJ59">
        <v>-1.08844431879542</v>
      </c>
      <c r="ADK59">
        <v>0.52516556455070695</v>
      </c>
      <c r="ADL59">
        <v>0.431944935067828</v>
      </c>
      <c r="ADM59">
        <v>-0.67332433974429295</v>
      </c>
      <c r="ADN59">
        <v>0.66114762485181999</v>
      </c>
      <c r="ADO59">
        <v>-0.50331031074812504</v>
      </c>
      <c r="ADP59">
        <v>-0.11427550251616</v>
      </c>
      <c r="ADQ59">
        <v>-0.46131329920257202</v>
      </c>
      <c r="ADR59">
        <v>-1.1740980693432199</v>
      </c>
      <c r="ADS59">
        <v>-4.75482967248049E-2</v>
      </c>
      <c r="ADT59">
        <v>2.0918770875707202</v>
      </c>
      <c r="ADU59">
        <v>1.32655190963092</v>
      </c>
      <c r="ADV59">
        <v>-0.588196582734829</v>
      </c>
      <c r="ADW59">
        <v>-1.4289941068694401</v>
      </c>
      <c r="ADX59">
        <v>-0.24831285009924201</v>
      </c>
      <c r="ADY59">
        <v>0.53260573152134205</v>
      </c>
      <c r="ADZ59">
        <v>1.4416577317811801</v>
      </c>
      <c r="AEA59">
        <v>-0.55836508974384103</v>
      </c>
      <c r="AEB59">
        <v>-0.72538928748795595</v>
      </c>
      <c r="AEC59">
        <v>-0.99714557377589197</v>
      </c>
      <c r="AED59">
        <v>-0.121461777310874</v>
      </c>
      <c r="AEE59">
        <v>-0.369051999815318</v>
      </c>
      <c r="AEF59">
        <v>1.0762539653275101</v>
      </c>
      <c r="AEG59">
        <v>0.85555558935927201</v>
      </c>
      <c r="AEH59">
        <v>-0.84195597333890404</v>
      </c>
      <c r="AEI59">
        <v>0.23984683389282699</v>
      </c>
      <c r="AEJ59">
        <v>-0.23744950897574299</v>
      </c>
      <c r="AEK59">
        <v>-0.67026375626043599</v>
      </c>
      <c r="AEL59">
        <v>-0.16625409670667099</v>
      </c>
      <c r="AEM59">
        <v>0.45572110846047498</v>
      </c>
      <c r="AEN59">
        <v>0.35483762743535202</v>
      </c>
      <c r="AEO59">
        <v>-1.10910290054127</v>
      </c>
      <c r="AEP59">
        <v>-0.28552935535525098</v>
      </c>
      <c r="AEQ59">
        <v>0.15493159919188901</v>
      </c>
      <c r="AER59">
        <v>-0.56890892524839398</v>
      </c>
      <c r="AES59">
        <v>-0.94224147462673202</v>
      </c>
      <c r="AET59">
        <v>-1.24190133134334</v>
      </c>
      <c r="AEU59">
        <v>2.47511899707396E-2</v>
      </c>
      <c r="AEV59">
        <v>0.56958582011327497</v>
      </c>
      <c r="AEW59">
        <v>-0.298480865157979</v>
      </c>
      <c r="AEX59">
        <v>0.45969757589884902</v>
      </c>
      <c r="AEY59">
        <v>0.18682426034209201</v>
      </c>
      <c r="AEZ59">
        <v>-1.4303509736117801</v>
      </c>
      <c r="AFA59">
        <v>0.68267718012766998</v>
      </c>
      <c r="AFB59">
        <v>-0.51365947173409998</v>
      </c>
      <c r="AFC59">
        <v>-5.0913536888049997E-2</v>
      </c>
      <c r="AFD59">
        <v>-0.30865542732055801</v>
      </c>
      <c r="AFE59">
        <v>-0.83186249485732899</v>
      </c>
      <c r="AFF59">
        <v>-0.160240887936414</v>
      </c>
      <c r="AFG59">
        <v>-1.14297374969284</v>
      </c>
      <c r="AFH59">
        <v>-0.47523104553217899</v>
      </c>
      <c r="AFI59">
        <v>0.55157529901899305</v>
      </c>
      <c r="AFJ59">
        <v>-2.0478994788364302</v>
      </c>
      <c r="AFK59">
        <v>1.32774439848152</v>
      </c>
      <c r="AFL59">
        <v>0.43609727224858602</v>
      </c>
      <c r="AFM59">
        <v>0.366193310780216</v>
      </c>
      <c r="AFN59">
        <v>1.51925344192342</v>
      </c>
      <c r="AFO59">
        <v>0.26913417225970898</v>
      </c>
      <c r="AFP59">
        <v>0.59618505793356202</v>
      </c>
      <c r="AFQ59">
        <v>-0.34431294120314399</v>
      </c>
      <c r="AFR59">
        <v>0.35286755957681898</v>
      </c>
      <c r="AFS59">
        <v>-0.25887514469570699</v>
      </c>
      <c r="AFT59">
        <v>0.32889595897924701</v>
      </c>
      <c r="AFU59">
        <v>-0.80617138447589298</v>
      </c>
      <c r="AFV59">
        <v>-8.6603807353249601E-2</v>
      </c>
      <c r="AFW59">
        <v>-0.23451685653526899</v>
      </c>
      <c r="AFX59">
        <v>-0.90626813604209799</v>
      </c>
      <c r="AFY59">
        <v>2.2403825332990599E-2</v>
      </c>
      <c r="AFZ59">
        <v>0.12305553662766</v>
      </c>
      <c r="AGA59">
        <v>0.41382428596597398</v>
      </c>
      <c r="AGB59">
        <v>0.13979329114786801</v>
      </c>
      <c r="AGC59">
        <v>-0.29563628493490901</v>
      </c>
      <c r="AGD59">
        <v>-0.11083950772081499</v>
      </c>
      <c r="AGE59">
        <v>-0.31591594995121097</v>
      </c>
      <c r="AGF59">
        <v>1.2458402786262399</v>
      </c>
      <c r="AGG59">
        <v>-0.58469082920340998</v>
      </c>
      <c r="AGH59">
        <v>0.26509732476862302</v>
      </c>
      <c r="AGI59">
        <v>0.194690385505013</v>
      </c>
      <c r="AGJ59">
        <v>-0.73996286355776397</v>
      </c>
      <c r="AGK59">
        <v>-0.51044661608137898</v>
      </c>
      <c r="AGL59">
        <v>0.26083530322603699</v>
      </c>
      <c r="AGM59">
        <v>0.80190518064749505</v>
      </c>
      <c r="AGN59">
        <v>4.0666452498812199E-2</v>
      </c>
      <c r="AGO59">
        <v>0.54473408921824096</v>
      </c>
      <c r="AGP59">
        <v>-0.108732632147851</v>
      </c>
      <c r="AGQ59">
        <v>0.14718032342252399</v>
      </c>
      <c r="AGR59">
        <v>0.70450687808418699</v>
      </c>
      <c r="AGS59">
        <v>-0.65911009305548496</v>
      </c>
      <c r="AGT59">
        <v>6.3146547541521006E-2</v>
      </c>
      <c r="AGU59">
        <v>-0.46425721485969101</v>
      </c>
      <c r="AGV59">
        <v>0.435396805986491</v>
      </c>
      <c r="AGW59">
        <v>1.2690935738446401</v>
      </c>
      <c r="AGX59">
        <v>-0.90776721618554101</v>
      </c>
      <c r="AGY59">
        <v>-0.94700085877263496</v>
      </c>
      <c r="AGZ59">
        <v>-0.29128719485406102</v>
      </c>
      <c r="AHA59">
        <v>-0.36238760052847702</v>
      </c>
      <c r="AHB59">
        <v>-0.104182284053999</v>
      </c>
    </row>
    <row r="60" spans="1:886" x14ac:dyDescent="0.25">
      <c r="A60" t="s">
        <v>2191</v>
      </c>
      <c r="B60">
        <v>-1.3837127946050201</v>
      </c>
      <c r="C60">
        <v>1.5632947949087299</v>
      </c>
      <c r="D60">
        <v>-4.4668949703732697E-2</v>
      </c>
      <c r="E60">
        <v>-0.515966568994502</v>
      </c>
      <c r="F60">
        <v>-0.41093216016843498</v>
      </c>
      <c r="G60">
        <v>0.63244376745952502</v>
      </c>
      <c r="H60">
        <v>0.33646345938833799</v>
      </c>
      <c r="I60">
        <v>-0.285538148859876</v>
      </c>
      <c r="J60">
        <v>-0.59030927035923197</v>
      </c>
      <c r="K60">
        <v>1.10104759002458</v>
      </c>
      <c r="L60">
        <v>-0.84044234627185399</v>
      </c>
      <c r="M60">
        <v>-1.52386834792022</v>
      </c>
      <c r="N60">
        <v>-6.1152055662883197E-2</v>
      </c>
      <c r="O60">
        <v>1.01132657734391</v>
      </c>
      <c r="P60">
        <v>0.28166146378210699</v>
      </c>
      <c r="Q60">
        <v>1.2871337171344099</v>
      </c>
      <c r="R60">
        <v>-0.64995670967100605</v>
      </c>
      <c r="S60">
        <v>8.2256728328661197E-2</v>
      </c>
      <c r="T60">
        <v>-0.22063127446330899</v>
      </c>
      <c r="U60">
        <v>-0.53129553823861098</v>
      </c>
      <c r="V60">
        <v>9.1620655763266695E-2</v>
      </c>
      <c r="W60">
        <v>0.289117670663955</v>
      </c>
      <c r="X60">
        <v>0.73840481634229604</v>
      </c>
      <c r="Y60">
        <v>0.95958087972531303</v>
      </c>
      <c r="Z60">
        <v>-0.61997151509131099</v>
      </c>
      <c r="AA60">
        <v>-0.20212932041446499</v>
      </c>
      <c r="AB60">
        <v>-0.30726197059364402</v>
      </c>
      <c r="AC60">
        <v>0.27077225495151003</v>
      </c>
      <c r="AD60">
        <v>1.37831869495818</v>
      </c>
      <c r="AE60">
        <v>-1.80929198062319</v>
      </c>
      <c r="AF60">
        <v>6.5785216300238106E-2</v>
      </c>
      <c r="AG60">
        <v>-1.0082273474807699</v>
      </c>
      <c r="AH60">
        <v>-0.35849033248443402</v>
      </c>
      <c r="AI60">
        <v>-0.74989900496682105</v>
      </c>
      <c r="AJ60">
        <v>0.77509421650905397</v>
      </c>
      <c r="AK60">
        <v>1.0003892946775601</v>
      </c>
      <c r="AL60">
        <v>0.212379873965997</v>
      </c>
      <c r="AM60">
        <v>1.0933533492571801</v>
      </c>
      <c r="AN60">
        <v>-1.0654377077638999</v>
      </c>
      <c r="AO60">
        <v>0.32850809924470098</v>
      </c>
      <c r="AP60">
        <v>0.29098897567135701</v>
      </c>
      <c r="AQ60">
        <v>0.57168458580841297</v>
      </c>
      <c r="AR60">
        <v>0.83867339065235302</v>
      </c>
      <c r="AS60">
        <v>1.830355115126</v>
      </c>
      <c r="AT60">
        <v>-0.84684890377758004</v>
      </c>
      <c r="AU60">
        <v>-1.41888218218601</v>
      </c>
      <c r="AV60">
        <v>1.21899248196337</v>
      </c>
      <c r="AW60">
        <v>0.81804105898138302</v>
      </c>
      <c r="AX60">
        <v>-0.34105494494724198</v>
      </c>
      <c r="AY60">
        <v>-0.25383236934526798</v>
      </c>
      <c r="AZ60">
        <v>-1.2163799716479</v>
      </c>
      <c r="BA60">
        <v>-0.182845726549693</v>
      </c>
      <c r="BB60">
        <v>0.43430672338266602</v>
      </c>
      <c r="BC60">
        <v>-0.43603173767203002</v>
      </c>
      <c r="BD60">
        <v>-0.71505185341070499</v>
      </c>
      <c r="BE60">
        <v>-0.47982912056529797</v>
      </c>
      <c r="BF60">
        <v>-1.02113217492883</v>
      </c>
      <c r="BG60">
        <v>-0.46266014582199499</v>
      </c>
      <c r="BH60">
        <v>1.4513509092152099</v>
      </c>
      <c r="BI60">
        <v>-0.148250161018115</v>
      </c>
      <c r="BJ60">
        <v>-8.0866056733875299E-2</v>
      </c>
      <c r="BK60">
        <v>-0.39445451205635002</v>
      </c>
      <c r="BL60">
        <v>-8.3519699432634098E-2</v>
      </c>
      <c r="BM60">
        <v>4.8638380624271497E-2</v>
      </c>
      <c r="BN60">
        <v>-0.30227425528368601</v>
      </c>
      <c r="BO60">
        <v>-0.72405236429128295</v>
      </c>
      <c r="BP60">
        <v>0.51078709285396895</v>
      </c>
      <c r="BQ60">
        <v>-0.56149361961588795</v>
      </c>
      <c r="BR60">
        <v>1.57688602791039</v>
      </c>
      <c r="BS60">
        <v>-0.25023403956404899</v>
      </c>
      <c r="BT60">
        <v>1.0498745321406799</v>
      </c>
      <c r="BU60">
        <v>-7.4697730656867703E-2</v>
      </c>
      <c r="BV60">
        <v>-0.76057646698526105</v>
      </c>
      <c r="BW60">
        <v>-0.36576829700513502</v>
      </c>
      <c r="BX60">
        <v>-0.34484631804763199</v>
      </c>
      <c r="BY60">
        <v>0.19914614281860901</v>
      </c>
      <c r="BZ60">
        <v>0.97392719888036605</v>
      </c>
      <c r="CA60">
        <v>-0.63389562592063897</v>
      </c>
      <c r="CB60">
        <v>1.8729595357594999</v>
      </c>
      <c r="CC60">
        <v>0.40929792622745598</v>
      </c>
      <c r="CD60">
        <v>-5.0271619125678103E-2</v>
      </c>
      <c r="CE60">
        <v>1.2131362348335899</v>
      </c>
      <c r="CF60">
        <v>-0.49667049429826199</v>
      </c>
      <c r="CG60">
        <v>1.0003547146694101</v>
      </c>
      <c r="CH60">
        <v>0.238318355764118</v>
      </c>
      <c r="CI60">
        <v>-3.4163586252201499E-2</v>
      </c>
      <c r="CJ60">
        <v>-0.61397166007493598</v>
      </c>
      <c r="CK60">
        <v>-0.37964639085283097</v>
      </c>
      <c r="CL60">
        <v>0.28772448768626002</v>
      </c>
      <c r="CM60">
        <v>-1.2094442248922599</v>
      </c>
      <c r="CN60">
        <v>0.803722921122909</v>
      </c>
      <c r="CO60">
        <v>0.90361535943481397</v>
      </c>
      <c r="CP60">
        <v>0.39533821621048798</v>
      </c>
      <c r="CQ60">
        <v>-0.59333835797228296</v>
      </c>
      <c r="CR60">
        <v>5.9304318725683799E-2</v>
      </c>
      <c r="CS60">
        <v>2.5820313745635999</v>
      </c>
      <c r="CT60">
        <v>-1.01377721225963</v>
      </c>
      <c r="CU60">
        <v>-1.89326080021387</v>
      </c>
      <c r="CV60">
        <v>0.31696439342444699</v>
      </c>
      <c r="CW60">
        <v>-1.47455300626097</v>
      </c>
      <c r="CX60">
        <v>0.66571473308145701</v>
      </c>
      <c r="CY60">
        <v>-1.34955137016328</v>
      </c>
      <c r="CZ60">
        <v>0.111643887006097</v>
      </c>
      <c r="DA60">
        <v>-1.06693714934463</v>
      </c>
      <c r="DB60">
        <v>-0.34849405695670499</v>
      </c>
      <c r="DC60">
        <v>0.20566082746037001</v>
      </c>
      <c r="DD60">
        <v>0.15248575058132599</v>
      </c>
      <c r="DE60">
        <v>1.87072813873406</v>
      </c>
      <c r="DF60">
        <v>2.7823303961900301</v>
      </c>
      <c r="DG60">
        <v>8.3256842570422596E-2</v>
      </c>
      <c r="DH60">
        <v>-1.7794659966919699</v>
      </c>
      <c r="DI60">
        <v>-1.63591335223672</v>
      </c>
      <c r="DJ60">
        <v>-0.33231832840039</v>
      </c>
      <c r="DK60">
        <v>-1.03165755277062</v>
      </c>
      <c r="DL60">
        <v>0.113433680243774</v>
      </c>
      <c r="DM60">
        <v>9.8346207559569396E-2</v>
      </c>
      <c r="DN60">
        <v>-0.664940103398036</v>
      </c>
      <c r="DO60">
        <v>-0.40626678265891097</v>
      </c>
      <c r="DP60">
        <v>0.24459607955721399</v>
      </c>
      <c r="DQ60">
        <v>5.76523081164073E-2</v>
      </c>
      <c r="DR60">
        <v>-0.52580234702178497</v>
      </c>
      <c r="DS60">
        <v>1.9154906927815201</v>
      </c>
      <c r="DT60">
        <v>0.324670757189787</v>
      </c>
      <c r="DU60">
        <v>1.2597211832881601</v>
      </c>
      <c r="DV60">
        <v>-0.41208217528881902</v>
      </c>
      <c r="DW60">
        <v>-0.31495780076130198</v>
      </c>
      <c r="DX60">
        <v>-0.83506292137748195</v>
      </c>
      <c r="DY60">
        <v>0.165326570223644</v>
      </c>
      <c r="DZ60">
        <v>0.32720027130784901</v>
      </c>
      <c r="EA60">
        <v>1.15567937559096</v>
      </c>
      <c r="EB60">
        <v>-0.27761210675953102</v>
      </c>
      <c r="EC60">
        <v>-0.33810942164438701</v>
      </c>
      <c r="ED60">
        <v>0.90160971637093601</v>
      </c>
      <c r="EE60">
        <v>-0.11312663798780501</v>
      </c>
      <c r="EF60">
        <v>0.21843247807314001</v>
      </c>
      <c r="EG60">
        <v>-0.73750999286132302</v>
      </c>
      <c r="EH60">
        <v>-1.35325120743234</v>
      </c>
      <c r="EI60">
        <v>-0.99110198857171194</v>
      </c>
      <c r="EJ60">
        <v>-0.34117974075558199</v>
      </c>
      <c r="EK60">
        <v>-1.03985183812236</v>
      </c>
      <c r="EL60">
        <v>0.49904299625471799</v>
      </c>
      <c r="EM60">
        <v>0.30543812605947901</v>
      </c>
      <c r="EN60">
        <v>-0.123593792577017</v>
      </c>
      <c r="EO60">
        <v>0.26156846730265298</v>
      </c>
      <c r="EP60">
        <v>-1.03317599124416</v>
      </c>
      <c r="EQ60">
        <v>-0.79730759444866495</v>
      </c>
      <c r="ER60">
        <v>-0.12487802828493701</v>
      </c>
      <c r="ES60">
        <v>-0.17856327709332201</v>
      </c>
      <c r="ET60">
        <v>-0.55154308139404395</v>
      </c>
      <c r="EU60">
        <v>-0.31911036513629398</v>
      </c>
      <c r="EV60">
        <v>0.166671075181238</v>
      </c>
      <c r="EW60">
        <v>-1.0612992719299501</v>
      </c>
      <c r="EX60">
        <v>1.4054165102320499</v>
      </c>
      <c r="EY60">
        <v>-0.50759424264302899</v>
      </c>
      <c r="EZ60">
        <v>0.40475790216435698</v>
      </c>
      <c r="FA60">
        <v>-0.43753620650367597</v>
      </c>
      <c r="FB60">
        <v>8.9297194752025702E-2</v>
      </c>
      <c r="FC60">
        <v>1.766078803389</v>
      </c>
      <c r="FD60">
        <v>-0.103634527878146</v>
      </c>
      <c r="FE60">
        <v>-0.44595356514907902</v>
      </c>
      <c r="FF60">
        <v>-0.14242678709634601</v>
      </c>
      <c r="FG60">
        <v>1.0004624005119001</v>
      </c>
      <c r="FH60">
        <v>-0.66269121250194396</v>
      </c>
      <c r="FI60">
        <v>0.21184951715186401</v>
      </c>
      <c r="FJ60">
        <v>0.40684218371296499</v>
      </c>
      <c r="FK60">
        <v>1.4895496817120999</v>
      </c>
      <c r="FL60">
        <v>0.552255730558047</v>
      </c>
      <c r="FM60">
        <v>-0.129369703755775</v>
      </c>
      <c r="FN60">
        <v>0.64933153347820005</v>
      </c>
      <c r="FO60">
        <v>0.210412489112585</v>
      </c>
      <c r="FP60">
        <v>-0.14794422693666701</v>
      </c>
      <c r="FQ60">
        <v>-1.5055051397543799</v>
      </c>
      <c r="FR60">
        <v>-0.35273249882833502</v>
      </c>
      <c r="FS60">
        <v>1.7828622309564099</v>
      </c>
      <c r="FT60">
        <v>0.679855771723756</v>
      </c>
      <c r="FU60">
        <v>-5.8065208231519998E-2</v>
      </c>
      <c r="FV60">
        <v>-4.0230471068818503E-2</v>
      </c>
      <c r="FW60">
        <v>-0.77643645417600404</v>
      </c>
      <c r="FX60">
        <v>1.4637744609458101</v>
      </c>
      <c r="FY60">
        <v>0.65385513641830595</v>
      </c>
      <c r="FZ60">
        <v>-1.17510078775967</v>
      </c>
      <c r="GA60">
        <v>-9.8212861032102597E-2</v>
      </c>
      <c r="GB60">
        <v>-0.52544146104407696</v>
      </c>
      <c r="GC60">
        <v>-1.54914155980194</v>
      </c>
      <c r="GD60">
        <v>-0.601089260665988</v>
      </c>
      <c r="GE60">
        <v>1.08503081352296</v>
      </c>
      <c r="GF60">
        <v>-0.223296828819291</v>
      </c>
      <c r="GG60">
        <v>0.52972868674406604</v>
      </c>
      <c r="GH60">
        <v>1.36058314949202</v>
      </c>
      <c r="GI60">
        <v>0.324990836635279</v>
      </c>
      <c r="GJ60">
        <v>1.55221543894894</v>
      </c>
      <c r="GK60">
        <v>0.67421741161787296</v>
      </c>
      <c r="GL60">
        <v>-0.61866412149803396</v>
      </c>
      <c r="GM60">
        <v>-0.64129899036574101</v>
      </c>
      <c r="GN60">
        <v>1.3756606621034</v>
      </c>
      <c r="GO60">
        <v>-0.355641197328669</v>
      </c>
      <c r="GP60">
        <v>-4.4294860778668697E-2</v>
      </c>
      <c r="GQ60">
        <v>-0.29885974362505302</v>
      </c>
      <c r="GR60">
        <v>1.23213112114681E-2</v>
      </c>
      <c r="GS60">
        <v>-0.57043611318285903</v>
      </c>
      <c r="GT60">
        <v>0.14559409819671301</v>
      </c>
      <c r="GU60">
        <v>-0.37450965182072798</v>
      </c>
      <c r="GV60">
        <v>-2.4763937591583001E-2</v>
      </c>
      <c r="GW60">
        <v>-0.17831024780924401</v>
      </c>
      <c r="GX60">
        <v>-0.94924587795462501</v>
      </c>
      <c r="GY60">
        <v>0.81042393636019305</v>
      </c>
      <c r="GZ60">
        <v>-0.208224454272677</v>
      </c>
      <c r="HA60">
        <v>-0.75367416117161901</v>
      </c>
      <c r="HB60">
        <v>-0.73793396356952501</v>
      </c>
      <c r="HC60">
        <v>0.124024151817428</v>
      </c>
      <c r="HD60">
        <v>1.03350292802318</v>
      </c>
      <c r="HE60">
        <v>-1.7880675088110201</v>
      </c>
      <c r="HF60">
        <v>-0.85889097526465596</v>
      </c>
      <c r="HG60">
        <v>-0.324412125381631</v>
      </c>
      <c r="HH60">
        <v>0.66730165364462801</v>
      </c>
      <c r="HI60">
        <v>-0.97822115833547396</v>
      </c>
      <c r="HJ60">
        <v>0.52025643718567305</v>
      </c>
      <c r="HK60">
        <v>-0.110722641406605</v>
      </c>
      <c r="HL60">
        <v>-0.23337677140431001</v>
      </c>
      <c r="HM60">
        <v>-1.05694933806099</v>
      </c>
      <c r="HN60">
        <v>-0.97828881154374903</v>
      </c>
      <c r="HO60">
        <v>-1.4368064295523999</v>
      </c>
      <c r="HP60">
        <v>1.0771782029511401</v>
      </c>
      <c r="HQ60">
        <v>-1.1144234331721801</v>
      </c>
      <c r="HR60">
        <v>0.24612482398705601</v>
      </c>
      <c r="HS60">
        <v>1.9546218360323599</v>
      </c>
      <c r="HT60">
        <v>-0.42920078772525</v>
      </c>
      <c r="HU60">
        <v>0.42242542569868002</v>
      </c>
      <c r="HV60">
        <v>0.26109111648337102</v>
      </c>
      <c r="HW60">
        <v>1.6089551039915699</v>
      </c>
      <c r="HX60">
        <v>-0.61235826734614196</v>
      </c>
      <c r="HY60">
        <v>0.134197902448289</v>
      </c>
      <c r="HZ60">
        <v>-0.23425374093085299</v>
      </c>
      <c r="IA60">
        <v>0.71631123955573095</v>
      </c>
      <c r="IB60">
        <v>-0.37514572016938402</v>
      </c>
      <c r="IC60">
        <v>1.8251263615439901</v>
      </c>
      <c r="ID60">
        <v>-1.04379944001023</v>
      </c>
      <c r="IE60">
        <v>0.46284671702380398</v>
      </c>
      <c r="IF60">
        <v>0.69601761955113195</v>
      </c>
      <c r="IG60">
        <v>1.3399912579131299</v>
      </c>
      <c r="IH60">
        <v>-0.48006112550416702</v>
      </c>
      <c r="II60">
        <v>-0.29561353955639702</v>
      </c>
      <c r="IJ60">
        <v>0.52609514885745601</v>
      </c>
      <c r="IK60">
        <v>-0.38999012047775899</v>
      </c>
      <c r="IL60">
        <v>-0.50896729810225805</v>
      </c>
      <c r="IM60">
        <v>0.83229527711368001</v>
      </c>
      <c r="IN60">
        <v>0.54574210912710397</v>
      </c>
      <c r="IO60">
        <v>1.75460310788207E-2</v>
      </c>
      <c r="IP60">
        <v>-0.29764778772155898</v>
      </c>
      <c r="IQ60">
        <v>-0.92332848007581703</v>
      </c>
      <c r="IR60">
        <v>-0.39070105326188598</v>
      </c>
      <c r="IS60">
        <v>0.384673836705752</v>
      </c>
      <c r="IT60">
        <v>-0.103447530963086</v>
      </c>
      <c r="IU60">
        <v>-0.12660809929032499</v>
      </c>
      <c r="IV60">
        <v>-0.226981744006232</v>
      </c>
      <c r="IW60">
        <v>-7.3746671188452906E-2</v>
      </c>
      <c r="IX60">
        <v>0.48539860055700501</v>
      </c>
      <c r="IY60">
        <v>-0.76541829000365402</v>
      </c>
      <c r="IZ60">
        <v>-0.96235549981901403</v>
      </c>
      <c r="JA60">
        <v>1.3844883971075199</v>
      </c>
      <c r="JB60">
        <v>1.0416658044218201</v>
      </c>
      <c r="JC60">
        <v>-0.44199182349947502</v>
      </c>
      <c r="JD60">
        <v>0.32702279694205</v>
      </c>
      <c r="JE60">
        <v>-0.60405709367424398</v>
      </c>
      <c r="JF60">
        <v>1.95490012273805</v>
      </c>
      <c r="JG60">
        <v>0.442038114053659</v>
      </c>
      <c r="JH60">
        <v>0.65072420024331001</v>
      </c>
      <c r="JI60">
        <v>-0.40320966074674103</v>
      </c>
      <c r="JJ60">
        <v>0.85545349837130003</v>
      </c>
      <c r="JK60">
        <v>-0.23055061782658401</v>
      </c>
      <c r="JL60">
        <v>0.76828952030306297</v>
      </c>
      <c r="JM60">
        <v>0.84435966499883197</v>
      </c>
      <c r="JN60">
        <v>-0.19437063392427101</v>
      </c>
      <c r="JO60">
        <v>-1.2356110171898</v>
      </c>
      <c r="JP60">
        <v>-1.68645992254814</v>
      </c>
      <c r="JQ60">
        <v>-1.23946696178472</v>
      </c>
      <c r="JR60">
        <v>-0.282958846297449</v>
      </c>
      <c r="JS60">
        <v>-0.41000089891881403</v>
      </c>
      <c r="JT60">
        <v>0.75516292946077601</v>
      </c>
      <c r="JU60">
        <v>0.107110543613622</v>
      </c>
      <c r="JV60">
        <v>0.99326054948103404</v>
      </c>
      <c r="JW60">
        <v>-1.04290837953611</v>
      </c>
      <c r="JX60">
        <v>-1.8804259667629299</v>
      </c>
      <c r="JY60">
        <v>-0.92757767595763496</v>
      </c>
      <c r="JZ60">
        <v>7.2099790511687897E-2</v>
      </c>
      <c r="KA60">
        <v>2.0121413863480901</v>
      </c>
      <c r="KB60">
        <v>0.49340377135042601</v>
      </c>
      <c r="KC60">
        <v>-0.420286253484144</v>
      </c>
      <c r="KD60">
        <v>-0.10333688303798</v>
      </c>
      <c r="KE60">
        <v>0.45889732603035499</v>
      </c>
      <c r="KF60">
        <v>-0.66960003647317201</v>
      </c>
      <c r="KG60">
        <v>0.61594580925424103</v>
      </c>
      <c r="KH60">
        <v>-0.91333340317096601</v>
      </c>
      <c r="KI60">
        <v>0.35969538585778099</v>
      </c>
      <c r="KJ60">
        <v>-8.1405900875336099E-2</v>
      </c>
      <c r="KK60">
        <v>0.74964445485051101</v>
      </c>
      <c r="KL60">
        <v>-0.16891996618383201</v>
      </c>
      <c r="KM60">
        <v>-0.90036037282481096</v>
      </c>
      <c r="KN60">
        <v>-0.22386239920290599</v>
      </c>
      <c r="KO60">
        <v>-1.1591475690706301</v>
      </c>
      <c r="KP60">
        <v>0.72108267088301004</v>
      </c>
      <c r="KQ60">
        <v>-0.72043055241615905</v>
      </c>
      <c r="KR60">
        <v>-0.48827516258578701</v>
      </c>
      <c r="KS60">
        <v>1.1248165800268599</v>
      </c>
      <c r="KT60">
        <v>-0.210629838318553</v>
      </c>
      <c r="KU60">
        <v>-0.34225709478691302</v>
      </c>
      <c r="KV60">
        <v>-0.84876986821099298</v>
      </c>
      <c r="KW60">
        <v>-0.61035613839663905</v>
      </c>
      <c r="KX60">
        <v>6.2482105706610197E-2</v>
      </c>
      <c r="KY60">
        <v>-0.51309862901855796</v>
      </c>
      <c r="KZ60">
        <v>-0.147691511358025</v>
      </c>
      <c r="LA60">
        <v>0.75570993601682501</v>
      </c>
      <c r="LB60">
        <v>-0.98823054716650904</v>
      </c>
      <c r="LC60">
        <v>1.5896346341271898E-2</v>
      </c>
      <c r="LD60">
        <v>-7.7439357517749302E-2</v>
      </c>
      <c r="LE60">
        <v>-0.28390898412079202</v>
      </c>
      <c r="LF60">
        <v>-0.75643190314076203</v>
      </c>
      <c r="LG60">
        <v>-0.53313631776718595</v>
      </c>
      <c r="LH60">
        <v>-0.93398703890722301</v>
      </c>
      <c r="LI60">
        <v>-5.3544422070009298E-2</v>
      </c>
      <c r="LJ60">
        <v>-0.229563881846268</v>
      </c>
      <c r="LK60">
        <v>-0.15290153842529799</v>
      </c>
      <c r="LL60">
        <v>0.22086831609288099</v>
      </c>
      <c r="LM60">
        <v>1.04185715862176</v>
      </c>
      <c r="LN60">
        <v>0.196090726536994</v>
      </c>
      <c r="LO60">
        <v>-0.12864451913575001</v>
      </c>
      <c r="LP60">
        <v>-0.69251073216175096</v>
      </c>
      <c r="LQ60">
        <v>0.79790065017565603</v>
      </c>
      <c r="LR60">
        <v>6.5925037205646506E-2</v>
      </c>
      <c r="LS60">
        <v>0.39055388745724101</v>
      </c>
      <c r="LT60">
        <v>2.8470457285303299</v>
      </c>
      <c r="LU60">
        <v>-0.31337513126389299</v>
      </c>
      <c r="LV60">
        <v>1.0081700906047399</v>
      </c>
      <c r="LW60">
        <v>-0.39388907771842402</v>
      </c>
      <c r="LX60">
        <v>0.75394387847144595</v>
      </c>
      <c r="LY60">
        <v>-0.28496113756224201</v>
      </c>
      <c r="LZ60">
        <v>1.0383252932376601</v>
      </c>
      <c r="MA60">
        <v>-1.5567855946992299</v>
      </c>
      <c r="MB60">
        <v>-0.86469008684607795</v>
      </c>
      <c r="MC60">
        <v>-0.91318818003493896</v>
      </c>
      <c r="MD60">
        <v>-0.32247562289986897</v>
      </c>
      <c r="ME60">
        <v>0.91046047419445197</v>
      </c>
      <c r="MF60">
        <v>-0.64764317231192803</v>
      </c>
      <c r="MG60">
        <v>-1.10132999817191</v>
      </c>
      <c r="MH60">
        <v>6.8478070143199302E-2</v>
      </c>
      <c r="MI60">
        <v>-0.67871220387507003</v>
      </c>
      <c r="MJ60">
        <v>0.35713916823452102</v>
      </c>
      <c r="MK60">
        <v>0.26585287137243502</v>
      </c>
      <c r="ML60">
        <v>-0.29874946161818799</v>
      </c>
      <c r="MM60">
        <v>-0.44554390384301601</v>
      </c>
      <c r="MN60">
        <v>0.49046773803787103</v>
      </c>
      <c r="MO60">
        <v>0.14823239963698001</v>
      </c>
      <c r="MP60">
        <v>1.0772461376270599</v>
      </c>
      <c r="MQ60">
        <v>0.15374120933899099</v>
      </c>
      <c r="MR60">
        <v>-0.94868201642316397</v>
      </c>
      <c r="MS60">
        <v>0.22325001828398899</v>
      </c>
      <c r="MT60">
        <v>3.1212233064426199E-2</v>
      </c>
      <c r="MU60">
        <v>1.2835045823298701</v>
      </c>
      <c r="MV60">
        <v>0.118600958949982</v>
      </c>
      <c r="MW60">
        <v>0.381377235715053</v>
      </c>
      <c r="MX60">
        <v>-0.58082298172454705</v>
      </c>
      <c r="MY60">
        <v>-0.607451355157823</v>
      </c>
      <c r="MZ60">
        <v>0.69718938490143401</v>
      </c>
      <c r="NA60">
        <v>1.0552568299032801</v>
      </c>
      <c r="NB60">
        <v>0.66018318046792701</v>
      </c>
      <c r="NC60">
        <v>-0.94816123856671497</v>
      </c>
      <c r="ND60">
        <v>-0.75833515211906699</v>
      </c>
      <c r="NE60">
        <v>0.22985332377492501</v>
      </c>
      <c r="NF60">
        <v>0.47884348367114099</v>
      </c>
      <c r="NG60">
        <v>1.40415690056923</v>
      </c>
      <c r="NH60">
        <v>-3.2153189142226701E-2</v>
      </c>
      <c r="NI60">
        <v>4.9993961888112601E-2</v>
      </c>
      <c r="NJ60">
        <v>-1.7669062834342499</v>
      </c>
      <c r="NK60">
        <v>1.1299002560381799</v>
      </c>
      <c r="NL60">
        <v>-0.93625094891269101</v>
      </c>
      <c r="NM60">
        <v>-0.27276058765899602</v>
      </c>
      <c r="NN60">
        <v>-1.1130643676829901</v>
      </c>
      <c r="NO60">
        <v>-0.67526678935168805</v>
      </c>
      <c r="NP60">
        <v>-6.61671111381857E-2</v>
      </c>
      <c r="NQ60">
        <v>-5.9868770800045101E-2</v>
      </c>
      <c r="NR60">
        <v>0.72248372774340797</v>
      </c>
      <c r="NS60">
        <v>-0.95587840859613504</v>
      </c>
      <c r="NT60">
        <v>-0.11387269077345</v>
      </c>
      <c r="NU60">
        <v>-0.87978657897988499</v>
      </c>
      <c r="NV60">
        <v>0.97275997425557204</v>
      </c>
      <c r="NW60">
        <v>0.29568731667694098</v>
      </c>
      <c r="NX60">
        <v>0.52094619586632196</v>
      </c>
      <c r="NY60">
        <v>-0.217481833997133</v>
      </c>
      <c r="NZ60">
        <v>1.09825896473147</v>
      </c>
      <c r="OA60">
        <v>1.7928290379184999</v>
      </c>
      <c r="OB60">
        <v>0.85611522416042096</v>
      </c>
      <c r="OC60">
        <v>-0.40002512400875601</v>
      </c>
      <c r="OD60">
        <v>6.3405669172511602E-3</v>
      </c>
      <c r="OE60">
        <v>-0.49050866949006799</v>
      </c>
      <c r="OF60">
        <v>-0.28804711282738299</v>
      </c>
      <c r="OG60">
        <v>0.61136065021947394</v>
      </c>
      <c r="OH60">
        <v>-0.83279748489161698</v>
      </c>
      <c r="OI60">
        <v>-0.78130539692546697</v>
      </c>
      <c r="OJ60">
        <v>0.89463413181934404</v>
      </c>
      <c r="OK60">
        <v>-1.3936225621997</v>
      </c>
      <c r="OL60">
        <v>1.3044946775917701</v>
      </c>
      <c r="OM60">
        <v>1.4393948026814301</v>
      </c>
      <c r="ON60">
        <v>1.7596434255693501</v>
      </c>
      <c r="OO60">
        <v>0.18078140626853201</v>
      </c>
      <c r="OP60">
        <v>-0.28066135739015402</v>
      </c>
      <c r="OQ60">
        <v>1.48934085972083</v>
      </c>
      <c r="OR60">
        <v>-0.43678961504570901</v>
      </c>
      <c r="OS60">
        <v>-0.35097915642521199</v>
      </c>
      <c r="OT60">
        <v>-0.71960053781010502</v>
      </c>
      <c r="OU60">
        <v>1.7231665048557501</v>
      </c>
      <c r="OV60">
        <v>-0.76889957389564201</v>
      </c>
      <c r="OW60">
        <v>-0.44012654529183098</v>
      </c>
      <c r="OX60">
        <v>1.8208526285325399</v>
      </c>
      <c r="OY60">
        <v>-0.54834575052359902</v>
      </c>
      <c r="OZ60">
        <v>6.13298907223742E-2</v>
      </c>
      <c r="PA60">
        <v>0.48610470507779002</v>
      </c>
      <c r="PB60">
        <v>0.31065591938100301</v>
      </c>
      <c r="PC60">
        <v>-0.22966887863444599</v>
      </c>
      <c r="PD60">
        <v>-0.32993580632668401</v>
      </c>
      <c r="PE60">
        <v>-0.49973787598373198</v>
      </c>
      <c r="PF60">
        <v>0.79776057759069896</v>
      </c>
      <c r="PG60">
        <v>0.92033168932451703</v>
      </c>
      <c r="PH60">
        <v>-0.50322397251989903</v>
      </c>
      <c r="PI60">
        <v>-1.2083109550773501</v>
      </c>
      <c r="PJ60">
        <v>-0.35134112295763498</v>
      </c>
      <c r="PK60">
        <v>4.8071064000024298E-3</v>
      </c>
      <c r="PL60">
        <v>0.65476441099374105</v>
      </c>
      <c r="PM60">
        <v>-1.4378113165544699</v>
      </c>
      <c r="PN60">
        <v>-0.73135505633902997</v>
      </c>
      <c r="PO60">
        <v>1.07506882835701</v>
      </c>
      <c r="PP60">
        <v>-0.10622487867800499</v>
      </c>
      <c r="PQ60">
        <v>-0.152944872809681</v>
      </c>
      <c r="PR60">
        <v>-0.20341988671231401</v>
      </c>
      <c r="PS60">
        <v>0.16307639216881401</v>
      </c>
      <c r="PT60">
        <v>-1.12411728168249</v>
      </c>
      <c r="PU60">
        <v>-0.12025235282348699</v>
      </c>
      <c r="PV60">
        <v>-0.98624988629040899</v>
      </c>
      <c r="PW60">
        <v>0.54838795006236996</v>
      </c>
      <c r="PX60">
        <v>0.61630852868427999</v>
      </c>
      <c r="PY60">
        <v>-0.345189922730189</v>
      </c>
      <c r="PZ60">
        <v>0.42017939480126298</v>
      </c>
      <c r="QA60">
        <v>0.86021903916046905</v>
      </c>
      <c r="QB60">
        <v>0.56478080424523902</v>
      </c>
      <c r="QC60">
        <v>0.172969304774135</v>
      </c>
      <c r="QD60">
        <v>-0.55098273108440099</v>
      </c>
      <c r="QE60">
        <v>-0.57150567833552202</v>
      </c>
      <c r="QF60">
        <v>-0.26271651955707098</v>
      </c>
      <c r="QG60">
        <v>-1.1850452754027201</v>
      </c>
      <c r="QH60">
        <v>0.68289857652475505</v>
      </c>
      <c r="QI60">
        <v>-0.457138597515726</v>
      </c>
      <c r="QJ60">
        <v>-0.273112796153405</v>
      </c>
      <c r="QK60">
        <v>1.29040228540262</v>
      </c>
      <c r="QL60">
        <v>-0.32648980199717398</v>
      </c>
      <c r="QM60">
        <v>0.32216883880792302</v>
      </c>
      <c r="QN60">
        <v>-0.82098589023125401</v>
      </c>
      <c r="QO60">
        <v>0.37178823123441301</v>
      </c>
      <c r="QP60">
        <v>-1.5149954971249999</v>
      </c>
      <c r="QQ60">
        <v>0.26710978968872801</v>
      </c>
      <c r="QR60">
        <v>0.26163479031997</v>
      </c>
      <c r="QS60">
        <v>1.9944715180175101</v>
      </c>
      <c r="QT60">
        <v>-0.83665206955758398</v>
      </c>
      <c r="QU60">
        <v>0.467833107205476</v>
      </c>
      <c r="QV60">
        <v>0.26015504555435398</v>
      </c>
      <c r="QW60">
        <v>1.22865862925632</v>
      </c>
      <c r="QX60">
        <v>-7.6022268956726605E-2</v>
      </c>
      <c r="QY60">
        <v>-0.41707421360608499</v>
      </c>
      <c r="QZ60">
        <v>0.93172401537161198</v>
      </c>
      <c r="RA60">
        <v>1.3857196875327999</v>
      </c>
      <c r="RB60">
        <v>-1.1017073215122</v>
      </c>
      <c r="RC60">
        <v>0.83069806768849996</v>
      </c>
      <c r="RD60">
        <v>-1.7488040481816201</v>
      </c>
      <c r="RE60">
        <v>-1.4263784869073299</v>
      </c>
      <c r="RF60">
        <v>-0.80798668521834605</v>
      </c>
      <c r="RG60">
        <v>-1.1472616682126699</v>
      </c>
      <c r="RH60">
        <v>1.28514901507809</v>
      </c>
      <c r="RI60">
        <v>-0.831846983725954</v>
      </c>
      <c r="RJ60">
        <v>-0.227836749844956</v>
      </c>
      <c r="RK60">
        <v>0.37510464548599198</v>
      </c>
      <c r="RL60">
        <v>-1.10003730205643</v>
      </c>
      <c r="RM60">
        <v>-0.342644305791037</v>
      </c>
      <c r="RN60">
        <v>-0.12893844066417101</v>
      </c>
      <c r="RO60">
        <v>0.63213672161652801</v>
      </c>
      <c r="RP60">
        <v>1.6588853185047201</v>
      </c>
      <c r="RQ60">
        <v>-0.443721118525428</v>
      </c>
      <c r="RR60">
        <v>-0.148995884181646</v>
      </c>
      <c r="RS60">
        <v>-1.11943145387785</v>
      </c>
      <c r="RT60">
        <v>0.91002348724839299</v>
      </c>
      <c r="RU60">
        <v>1.5284238155861101</v>
      </c>
      <c r="RV60">
        <v>-0.60680163538120702</v>
      </c>
      <c r="RW60">
        <v>-1.06141843795942</v>
      </c>
      <c r="RX60">
        <v>0.119949990613062</v>
      </c>
      <c r="RY60">
        <v>0.93438257128096103</v>
      </c>
      <c r="RZ60">
        <v>-0.316013590326992</v>
      </c>
      <c r="SA60">
        <v>0.15601439188893201</v>
      </c>
      <c r="SB60">
        <v>-0.80393836567936305</v>
      </c>
      <c r="SC60">
        <v>0.89868592572022798</v>
      </c>
      <c r="SD60">
        <v>0.20332002282384701</v>
      </c>
      <c r="SE60">
        <v>-0.430552728224814</v>
      </c>
      <c r="SF60">
        <v>0.118656686357063</v>
      </c>
      <c r="SG60">
        <v>0.89736748573454495</v>
      </c>
      <c r="SH60">
        <v>-0.41756964276654901</v>
      </c>
      <c r="SI60">
        <v>1.2649515352638001</v>
      </c>
      <c r="SJ60">
        <v>0.69972752729191301</v>
      </c>
      <c r="SK60">
        <v>-0.57444652315969602</v>
      </c>
      <c r="SL60">
        <v>0.51148983055781905</v>
      </c>
      <c r="SM60">
        <v>0.75753249886902196</v>
      </c>
      <c r="SN60">
        <v>0.122981719766716</v>
      </c>
      <c r="SO60">
        <v>-0.178576782937129</v>
      </c>
      <c r="SP60">
        <v>-1.11036790218745</v>
      </c>
      <c r="SQ60">
        <v>-0.79104694352159199</v>
      </c>
      <c r="SR60">
        <v>0.70947052795406595</v>
      </c>
      <c r="SS60">
        <v>0.30085377997600998</v>
      </c>
      <c r="ST60">
        <v>-0.42068943207135101</v>
      </c>
      <c r="SU60">
        <v>0.305730930905456</v>
      </c>
      <c r="SV60">
        <v>-0.39082084688435198</v>
      </c>
      <c r="SW60">
        <v>-0.74391781609610197</v>
      </c>
      <c r="SX60">
        <v>0.336741131046777</v>
      </c>
      <c r="SY60">
        <v>-0.37185136504145</v>
      </c>
      <c r="SZ60">
        <v>1.7623105699307899</v>
      </c>
      <c r="TA60">
        <v>0.16568805725253299</v>
      </c>
      <c r="TB60">
        <v>1.5302120658693199</v>
      </c>
      <c r="TC60">
        <v>-1.1022018778081499</v>
      </c>
      <c r="TD60">
        <v>-0.50076577947553402</v>
      </c>
      <c r="TE60">
        <v>1.0869060822405301</v>
      </c>
      <c r="TF60">
        <v>-0.58512417097295699</v>
      </c>
      <c r="TG60">
        <v>-1.98231090675271</v>
      </c>
      <c r="TH60">
        <v>0.21098265351977799</v>
      </c>
      <c r="TI60">
        <v>-0.553874828362376</v>
      </c>
      <c r="TJ60">
        <v>0.66477390776946699</v>
      </c>
      <c r="TK60">
        <v>-0.57168125452459495</v>
      </c>
      <c r="TL60">
        <v>0.51276154902108495</v>
      </c>
      <c r="TM60">
        <v>-0.87422666981894104</v>
      </c>
      <c r="TN60">
        <v>-0.72010041053122198</v>
      </c>
      <c r="TO60">
        <v>0.41751378611252599</v>
      </c>
      <c r="TP60">
        <v>-0.71392148063366001</v>
      </c>
      <c r="TQ60">
        <v>-0.57873954455000898</v>
      </c>
      <c r="TR60">
        <v>-0.30216498741626002</v>
      </c>
      <c r="TS60">
        <v>-1.0830639591143001</v>
      </c>
      <c r="TT60">
        <v>-1.112062503022E-2</v>
      </c>
      <c r="TU60">
        <v>1.52970766317158</v>
      </c>
      <c r="TV60">
        <v>-1.17215535050074</v>
      </c>
      <c r="TW60">
        <v>-0.65671130558441904</v>
      </c>
      <c r="TX60">
        <v>-0.83493434486035301</v>
      </c>
      <c r="TY60">
        <v>-0.67432450221050699</v>
      </c>
      <c r="TZ60">
        <v>1.3077317071268499</v>
      </c>
      <c r="UA60">
        <v>-0.75079573390368903</v>
      </c>
      <c r="UB60">
        <v>-0.67975632772140504</v>
      </c>
      <c r="UC60">
        <v>-1.29524851453852</v>
      </c>
      <c r="UD60">
        <v>-0.42640947906320598</v>
      </c>
      <c r="UE60">
        <v>1.2065975615875899</v>
      </c>
      <c r="UF60">
        <v>-3.3561443350667901E-2</v>
      </c>
      <c r="UG60">
        <v>1.2871821690530101</v>
      </c>
      <c r="UH60">
        <v>-1.0420564375601999</v>
      </c>
      <c r="UI60">
        <v>0.64182482300161103</v>
      </c>
      <c r="UJ60">
        <v>1.45722223287002</v>
      </c>
      <c r="UK60">
        <v>-0.694989303134109</v>
      </c>
      <c r="UL60">
        <v>-1.0328390966711001</v>
      </c>
      <c r="UM60">
        <v>-0.69820148771090695</v>
      </c>
      <c r="UN60">
        <v>-0.236283569816156</v>
      </c>
      <c r="UO60">
        <v>-0.97088016081614303</v>
      </c>
      <c r="UP60">
        <v>-0.583497627851568</v>
      </c>
      <c r="UQ60">
        <v>-1.6867860422082499</v>
      </c>
      <c r="UR60">
        <v>0.88822302504556505</v>
      </c>
      <c r="US60">
        <v>1.05151109041062</v>
      </c>
      <c r="UT60">
        <v>0.15707219980614401</v>
      </c>
      <c r="UU60">
        <v>0.16000030877621699</v>
      </c>
      <c r="UV60">
        <v>-0.42493389451354302</v>
      </c>
      <c r="UW60">
        <v>0.32000078246882901</v>
      </c>
      <c r="UX60">
        <v>-0.60091925177877403</v>
      </c>
      <c r="UY60">
        <v>-0.708395202508037</v>
      </c>
      <c r="UZ60">
        <v>0.92850601331199201</v>
      </c>
      <c r="VA60">
        <v>1.03525733251426</v>
      </c>
      <c r="VB60">
        <v>0.13720134472787801</v>
      </c>
      <c r="VC60">
        <v>-0.105293146655426</v>
      </c>
      <c r="VD60">
        <v>-1.3388982587240099</v>
      </c>
      <c r="VE60">
        <v>-0.23202379159817499</v>
      </c>
      <c r="VF60">
        <v>-1.2989756426311101</v>
      </c>
      <c r="VG60">
        <v>0.60176972979458998</v>
      </c>
      <c r="VH60">
        <v>-1.30036750391497</v>
      </c>
      <c r="VI60">
        <v>-0.39334005428455798</v>
      </c>
      <c r="VJ60">
        <v>-0.11267498603843901</v>
      </c>
      <c r="VK60">
        <v>1.64736937192309</v>
      </c>
      <c r="VL60">
        <v>-1.24567237890181</v>
      </c>
      <c r="VM60">
        <v>-0.49418364778762502</v>
      </c>
      <c r="VN60">
        <v>0.113165062361411</v>
      </c>
      <c r="VO60">
        <v>-0.54157361659268999</v>
      </c>
      <c r="VP60">
        <v>-1.76248253163771</v>
      </c>
      <c r="VQ60">
        <v>-0.94496193456767097</v>
      </c>
      <c r="VR60">
        <v>0.19416424520705999</v>
      </c>
      <c r="VS60">
        <v>0.50137376835416303</v>
      </c>
      <c r="VT60">
        <v>-0.905656221632266</v>
      </c>
      <c r="VU60">
        <v>-1.0515300373602099</v>
      </c>
      <c r="VV60">
        <v>-1.0317952852015899</v>
      </c>
      <c r="VW60">
        <v>-0.88703572559243604</v>
      </c>
      <c r="VX60">
        <v>0.55392352679896295</v>
      </c>
      <c r="VY60">
        <v>-1.07546883347441</v>
      </c>
      <c r="VZ60">
        <v>-0.73963132257212105</v>
      </c>
      <c r="WA60">
        <v>-0.99458304964421196</v>
      </c>
      <c r="WB60">
        <v>-0.96417473557049405</v>
      </c>
      <c r="WC60">
        <v>-1.35075462984459E-2</v>
      </c>
      <c r="WD60">
        <v>1.12382005212928</v>
      </c>
      <c r="WE60">
        <v>-0.206810628862442</v>
      </c>
      <c r="WF60">
        <v>-0.15294137803570701</v>
      </c>
      <c r="WG60">
        <v>-0.85176213872934903</v>
      </c>
      <c r="WH60">
        <v>-0.20915849762268501</v>
      </c>
      <c r="WI60">
        <v>1.3107056663732699</v>
      </c>
      <c r="WJ60">
        <v>-0.93072063705887798</v>
      </c>
      <c r="WK60">
        <v>0.56973983944649698</v>
      </c>
      <c r="WL60">
        <v>1.0739701683240199</v>
      </c>
      <c r="WM60">
        <v>1.1721917077462001</v>
      </c>
      <c r="WN60">
        <v>0.741706184401421</v>
      </c>
      <c r="WO60">
        <v>0.625440995306068</v>
      </c>
      <c r="WP60">
        <v>0.13090598795029401</v>
      </c>
      <c r="WQ60">
        <v>0.25438308240486801</v>
      </c>
      <c r="WR60">
        <v>-0.69924614970834498</v>
      </c>
      <c r="WS60">
        <v>0.56052801632237603</v>
      </c>
      <c r="WT60">
        <v>-0.26940383522073802</v>
      </c>
      <c r="WU60">
        <v>-0.94970824576017099</v>
      </c>
      <c r="WV60">
        <v>-0.74151185719769497</v>
      </c>
      <c r="WW60">
        <v>0.73323165843245597</v>
      </c>
      <c r="WX60">
        <v>-0.423755094289125</v>
      </c>
      <c r="WY60">
        <v>-1.17084211879105</v>
      </c>
      <c r="WZ60">
        <v>-8.0617068038664905E-2</v>
      </c>
      <c r="XA60">
        <v>0.29905573332521801</v>
      </c>
      <c r="XB60">
        <v>0.11100491945441</v>
      </c>
      <c r="XC60">
        <v>-0.60887825703139697</v>
      </c>
      <c r="XD60">
        <v>0.88452149688384696</v>
      </c>
      <c r="XE60">
        <v>-0.46324540365942002</v>
      </c>
      <c r="XF60">
        <v>0.36626586750962598</v>
      </c>
      <c r="XG60">
        <v>-0.25500990262860002</v>
      </c>
      <c r="XH60">
        <v>-0.720511392849703</v>
      </c>
      <c r="XI60">
        <v>0.347607690850051</v>
      </c>
      <c r="XJ60">
        <v>-0.38271618745785402</v>
      </c>
      <c r="XK60">
        <v>-0.57876076357927797</v>
      </c>
      <c r="XL60">
        <v>-1.2116662029010801</v>
      </c>
      <c r="XM60">
        <v>2.3866496833989101</v>
      </c>
      <c r="XN60">
        <v>0.75524936496144202</v>
      </c>
      <c r="XO60">
        <v>1.1677691426293699</v>
      </c>
      <c r="XP60">
        <v>0.43330781330979301</v>
      </c>
      <c r="XQ60">
        <v>-0.17867263385511101</v>
      </c>
      <c r="XR60">
        <v>-0.60027410637870804</v>
      </c>
      <c r="XS60">
        <v>-1.29702648377731</v>
      </c>
      <c r="XT60">
        <v>-1.73075104974232</v>
      </c>
      <c r="XU60">
        <v>2.1837189996175801</v>
      </c>
      <c r="XV60">
        <v>-0.32678923608115001</v>
      </c>
      <c r="XW60">
        <v>-0.51665811742200896</v>
      </c>
      <c r="XX60">
        <v>1.5137186457847001</v>
      </c>
      <c r="XY60">
        <v>6.2483998441878803E-2</v>
      </c>
      <c r="XZ60">
        <v>0.78759239576950502</v>
      </c>
      <c r="YA60">
        <v>0.399883962538023</v>
      </c>
      <c r="YB60">
        <v>0.161655938832729</v>
      </c>
      <c r="YC60">
        <v>-0.76779421932260405</v>
      </c>
      <c r="YD60">
        <v>0.63030696227393601</v>
      </c>
      <c r="YE60">
        <v>2.10075519840075</v>
      </c>
      <c r="YF60">
        <v>0.51978561894505004</v>
      </c>
      <c r="YG60">
        <v>-0.72272988970034002</v>
      </c>
      <c r="YH60">
        <v>4.1009987554933701E-2</v>
      </c>
      <c r="YI60">
        <v>0.50687510388356904</v>
      </c>
      <c r="YJ60">
        <v>-0.152114770339521</v>
      </c>
      <c r="YK60">
        <v>-0.74172561329480902</v>
      </c>
      <c r="YL60">
        <v>1.7218542179139</v>
      </c>
      <c r="YM60">
        <v>7.07977293997505E-2</v>
      </c>
      <c r="YN60">
        <v>-0.147295133630611</v>
      </c>
      <c r="YO60">
        <v>0.118113385236626</v>
      </c>
      <c r="YP60">
        <v>-1.2629727491893199</v>
      </c>
      <c r="YQ60">
        <v>1.0277479594812799</v>
      </c>
      <c r="YR60">
        <v>-1.5806198821645101</v>
      </c>
      <c r="YS60">
        <v>-1.0076068286997499</v>
      </c>
      <c r="YT60">
        <v>1.10733831376967</v>
      </c>
      <c r="YU60">
        <v>-0.62357944023164302</v>
      </c>
      <c r="YV60">
        <v>-0.85304961564911297</v>
      </c>
      <c r="YW60">
        <v>-0.60741783039642605</v>
      </c>
      <c r="YX60">
        <v>-0.315899830519349</v>
      </c>
      <c r="YY60">
        <v>0.60762333476722996</v>
      </c>
      <c r="YZ60">
        <v>-0.14566927404535401</v>
      </c>
      <c r="ZA60">
        <v>-1.05369228560907</v>
      </c>
      <c r="ZB60">
        <v>-6.5938750432740403E-2</v>
      </c>
      <c r="ZC60">
        <v>0.55187923817343398</v>
      </c>
      <c r="ZD60">
        <v>-0.99263673260350105</v>
      </c>
      <c r="ZE60">
        <v>8.2714818727036704E-2</v>
      </c>
      <c r="ZF60">
        <v>1.7247705835176399</v>
      </c>
      <c r="ZG60">
        <v>1.31419386626046</v>
      </c>
      <c r="ZH60">
        <v>-1.4710474477472</v>
      </c>
      <c r="ZI60">
        <v>1.3898810932071199</v>
      </c>
      <c r="ZJ60">
        <v>0.343601864616708</v>
      </c>
      <c r="ZK60">
        <v>0.91387049133744802</v>
      </c>
      <c r="ZL60">
        <v>-0.69287065128755498</v>
      </c>
      <c r="ZM60">
        <v>0.59178310909857301</v>
      </c>
      <c r="ZN60">
        <v>1.86516210620764</v>
      </c>
      <c r="ZO60">
        <v>-1.7984756745676</v>
      </c>
      <c r="ZP60">
        <v>-1.03118101181278</v>
      </c>
      <c r="ZQ60">
        <v>0.20571695912398399</v>
      </c>
      <c r="ZR60">
        <v>-0.20791424108575801</v>
      </c>
      <c r="ZS60">
        <v>1.3701789461443701</v>
      </c>
      <c r="ZT60">
        <v>0.65881576840043699</v>
      </c>
      <c r="ZU60">
        <v>0.211281094933256</v>
      </c>
      <c r="ZV60">
        <v>0.46555525923687902</v>
      </c>
      <c r="ZW60">
        <v>1.1537101222891699</v>
      </c>
      <c r="ZX60">
        <v>-0.35242778743494302</v>
      </c>
      <c r="ZY60">
        <v>-0.152287261991817</v>
      </c>
      <c r="ZZ60">
        <v>-0.37468892417472699</v>
      </c>
      <c r="AAA60">
        <v>-3.7245328727307001E-2</v>
      </c>
      <c r="AAB60">
        <v>-0.58230425962743804</v>
      </c>
      <c r="AAC60">
        <v>0.29295522833078302</v>
      </c>
      <c r="AAD60">
        <v>-0.75658858276668695</v>
      </c>
      <c r="AAE60">
        <v>-1.7391658868750199</v>
      </c>
      <c r="AAF60">
        <v>-1.00912484175513</v>
      </c>
      <c r="AAG60">
        <v>-0.94593594532649194</v>
      </c>
      <c r="AAH60">
        <v>0.75940128825945996</v>
      </c>
      <c r="AAI60">
        <v>0.93479457296201096</v>
      </c>
      <c r="AAJ60">
        <v>-0.49571815361877503</v>
      </c>
      <c r="AAK60">
        <v>-0.12908576040330999</v>
      </c>
      <c r="AAL60">
        <v>-0.161813370269212</v>
      </c>
      <c r="AAM60">
        <v>0.52065919416623996</v>
      </c>
      <c r="AAN60">
        <v>0.74283394188462104</v>
      </c>
      <c r="AAO60">
        <v>-0.44336248184673699</v>
      </c>
      <c r="AAP60">
        <v>-0.118703383707388</v>
      </c>
      <c r="AAQ60">
        <v>0.31572170713449599</v>
      </c>
      <c r="AAR60">
        <v>0.28339423164893301</v>
      </c>
      <c r="AAS60">
        <v>-0.494246584015749</v>
      </c>
      <c r="AAT60">
        <v>-1.4045602567836699</v>
      </c>
      <c r="AAU60">
        <v>-0.21066211197705501</v>
      </c>
      <c r="AAV60">
        <v>1.9470276885346101</v>
      </c>
      <c r="AAW60">
        <v>-2.0902425406866101</v>
      </c>
      <c r="AAX60">
        <v>1.3868459109617599</v>
      </c>
      <c r="AAY60">
        <v>-0.47670757347071901</v>
      </c>
      <c r="AAZ60">
        <v>-1.2990904985663501</v>
      </c>
      <c r="ABA60">
        <v>-0.49118532717608598</v>
      </c>
      <c r="ABB60">
        <v>2.4026129610442402</v>
      </c>
      <c r="ABC60">
        <v>2.1984121370057101</v>
      </c>
      <c r="ABD60">
        <v>4.1849244337530102E-2</v>
      </c>
      <c r="ABE60">
        <v>-0.41289806397651202</v>
      </c>
      <c r="ABF60">
        <v>0.46677394362965602</v>
      </c>
      <c r="ABG60">
        <v>-0.51666233163973596</v>
      </c>
      <c r="ABH60">
        <v>-0.49998156742261302</v>
      </c>
      <c r="ABI60">
        <v>-0.51233539916788595</v>
      </c>
      <c r="ABJ60">
        <v>-0.34714735338010499</v>
      </c>
      <c r="ABK60">
        <v>7.8715414805646894E-2</v>
      </c>
      <c r="ABL60">
        <v>-0.74779759805900403</v>
      </c>
      <c r="ABM60">
        <v>0.16229189785135001</v>
      </c>
      <c r="ABN60">
        <v>-0.60560032481383497</v>
      </c>
      <c r="ABO60">
        <v>-1.03438551014458</v>
      </c>
      <c r="ABP60">
        <v>-0.37155023882111698</v>
      </c>
      <c r="ABQ60">
        <v>-1.1662717718101701</v>
      </c>
      <c r="ABR60">
        <v>2.5934847825608398</v>
      </c>
      <c r="ABS60">
        <v>-1.0383102190154601</v>
      </c>
      <c r="ABT60">
        <v>-0.65591689731360303</v>
      </c>
      <c r="ABU60">
        <v>0.97946772993401399</v>
      </c>
      <c r="ABV60">
        <v>-0.30356321613028298</v>
      </c>
      <c r="ABW60">
        <v>-1.29994866822296</v>
      </c>
      <c r="ABX60">
        <v>-0.118605911242186</v>
      </c>
      <c r="ABY60">
        <v>-1.2607144455372199</v>
      </c>
      <c r="ABZ60">
        <v>-2.04313561816442</v>
      </c>
      <c r="ACA60">
        <v>1.21287783688888</v>
      </c>
      <c r="ACB60">
        <v>-1.02524275248455</v>
      </c>
      <c r="ACC60">
        <v>-0.40447023644282398</v>
      </c>
      <c r="ACD60">
        <v>-1.3060401911967601</v>
      </c>
      <c r="ACE60">
        <v>2.6547526995049902</v>
      </c>
      <c r="ACF60">
        <v>-0.117325226519354</v>
      </c>
      <c r="ACG60">
        <v>1.6426598469757101</v>
      </c>
      <c r="ACH60">
        <v>-1.01689874561695</v>
      </c>
      <c r="ACI60">
        <v>-0.48628206181608002</v>
      </c>
      <c r="ACJ60">
        <v>0.13467766538689399</v>
      </c>
      <c r="ACK60">
        <v>0.66306956387997595</v>
      </c>
      <c r="ACL60">
        <v>-0.69033562760591505</v>
      </c>
      <c r="ACM60">
        <v>1.2156891228081901</v>
      </c>
      <c r="ACN60">
        <v>0.48736779898176602</v>
      </c>
      <c r="ACO60">
        <v>0.643691933291623</v>
      </c>
      <c r="ACP60">
        <v>-1.7616062801489301</v>
      </c>
      <c r="ACQ60">
        <v>2.6524476209314498</v>
      </c>
      <c r="ACR60">
        <v>1.06470820315016</v>
      </c>
      <c r="ACS60">
        <v>-1.3159782781171501</v>
      </c>
      <c r="ACT60">
        <v>-0.63245944965530598</v>
      </c>
      <c r="ACU60">
        <v>-0.460021180086083</v>
      </c>
      <c r="ACV60">
        <v>-0.84350074204742198</v>
      </c>
      <c r="ACW60">
        <v>1.2209721558217199</v>
      </c>
      <c r="ACX60">
        <v>0.93844675270749101</v>
      </c>
      <c r="ACY60">
        <v>-0.21033043163381099</v>
      </c>
      <c r="ACZ60">
        <v>-1.9800105232440299</v>
      </c>
      <c r="ADA60">
        <v>0.15221778192836199</v>
      </c>
      <c r="ADB60">
        <v>-0.75085484490889998</v>
      </c>
      <c r="ADC60">
        <v>-0.82209250524150801</v>
      </c>
      <c r="ADD60">
        <v>2.12342122797659E-2</v>
      </c>
      <c r="ADE60">
        <v>-0.43401770433539399</v>
      </c>
      <c r="ADF60">
        <v>-2.7492916141189601</v>
      </c>
      <c r="ADG60">
        <v>-0.817217777437106</v>
      </c>
      <c r="ADH60">
        <v>0.13144865979978901</v>
      </c>
      <c r="ADI60">
        <v>-1.7380309428534799</v>
      </c>
      <c r="ADJ60">
        <v>-1.38883423465198</v>
      </c>
      <c r="ADK60">
        <v>-0.91682575575925696</v>
      </c>
      <c r="ADL60">
        <v>0.21152553759637999</v>
      </c>
      <c r="ADM60">
        <v>-0.68458947084677602</v>
      </c>
      <c r="ADN60">
        <v>-0.80349478769670202</v>
      </c>
      <c r="ADO60">
        <v>2.7867661920506599</v>
      </c>
      <c r="ADP60">
        <v>-0.58905250257130304</v>
      </c>
      <c r="ADQ60">
        <v>1.90758824714039</v>
      </c>
      <c r="ADR60">
        <v>-0.99117837848908397</v>
      </c>
      <c r="ADS60">
        <v>7.6932224205361305E-2</v>
      </c>
      <c r="ADT60">
        <v>-0.884331588232111</v>
      </c>
      <c r="ADU60">
        <v>0.69071122799931495</v>
      </c>
      <c r="ADV60">
        <v>-0.51731757056837502</v>
      </c>
      <c r="ADW60">
        <v>-1.6730321964602799</v>
      </c>
      <c r="ADX60">
        <v>-0.50018743742761995</v>
      </c>
      <c r="ADY60">
        <v>-0.90182215954921197</v>
      </c>
      <c r="ADZ60">
        <v>0.33089627726840698</v>
      </c>
      <c r="AEA60">
        <v>-0.73798400649505702</v>
      </c>
      <c r="AEB60">
        <v>-1.31749353360415</v>
      </c>
      <c r="AEC60">
        <v>0.91239393062227703</v>
      </c>
      <c r="AED60">
        <v>0.22454893335776599</v>
      </c>
      <c r="AEE60">
        <v>-0.49627336234978198</v>
      </c>
      <c r="AEF60">
        <v>1.3125176247879999</v>
      </c>
      <c r="AEG60">
        <v>0.93187552563490395</v>
      </c>
      <c r="AEH60">
        <v>-0.71493560806717904</v>
      </c>
      <c r="AEI60">
        <v>-0.500617592549084</v>
      </c>
      <c r="AEJ60">
        <v>-0.38114741174301803</v>
      </c>
      <c r="AEK60">
        <v>-0.97038440910975898</v>
      </c>
      <c r="AEL60">
        <v>0.29465180859828199</v>
      </c>
      <c r="AEM60">
        <v>-0.31462265044439902</v>
      </c>
      <c r="AEN60">
        <v>0.14701461433341001</v>
      </c>
      <c r="AEO60">
        <v>-0.98531406761634599</v>
      </c>
      <c r="AEP60">
        <v>0.743192437484955</v>
      </c>
      <c r="AEQ60">
        <v>-0.119059598284933</v>
      </c>
      <c r="AER60">
        <v>-0.22123315778282299</v>
      </c>
      <c r="AES60">
        <v>0.16743675373957401</v>
      </c>
      <c r="AET60">
        <v>0.39715639573166001</v>
      </c>
      <c r="AEU60">
        <v>-1.2005619609045699</v>
      </c>
      <c r="AEV60">
        <v>0.58775071835363502</v>
      </c>
      <c r="AEW60">
        <v>1.0768265525683001</v>
      </c>
      <c r="AEX60">
        <v>0.98786059624134603</v>
      </c>
      <c r="AEY60">
        <v>1.5896684277009301</v>
      </c>
      <c r="AEZ60">
        <v>-1.3897360998795401</v>
      </c>
      <c r="AFA60">
        <v>-0.46728823444934497</v>
      </c>
      <c r="AFB60">
        <v>-0.219679333325044</v>
      </c>
      <c r="AFC60">
        <v>-0.80633385672940705</v>
      </c>
      <c r="AFD60">
        <v>-0.84716396659105997</v>
      </c>
      <c r="AFE60">
        <v>-0.112576737692917</v>
      </c>
      <c r="AFF60">
        <v>0.243744856305984</v>
      </c>
      <c r="AFG60">
        <v>-0.284379754180559</v>
      </c>
      <c r="AFH60">
        <v>-0.592111603214306</v>
      </c>
      <c r="AFI60">
        <v>0.13869525909668801</v>
      </c>
      <c r="AFJ60">
        <v>0.113336254317803</v>
      </c>
      <c r="AFK60">
        <v>0.86325072272567904</v>
      </c>
      <c r="AFL60">
        <v>-0.13287726761951099</v>
      </c>
      <c r="AFM60">
        <v>1.8599622027171201</v>
      </c>
      <c r="AFN60">
        <v>1.79965239677829</v>
      </c>
      <c r="AFO60">
        <v>1.53262368061168</v>
      </c>
      <c r="AFP60">
        <v>0.91112959852201802</v>
      </c>
      <c r="AFQ60">
        <v>-0.15183046096407801</v>
      </c>
      <c r="AFR60">
        <v>0.63669312878282602</v>
      </c>
      <c r="AFS60">
        <v>-0.85027488670128204</v>
      </c>
      <c r="AFT60">
        <v>-0.72186848117438795</v>
      </c>
      <c r="AFU60">
        <v>-0.26069773669406099</v>
      </c>
      <c r="AFV60">
        <v>-0.54034639044903998</v>
      </c>
      <c r="AFW60">
        <v>1.32011375726627</v>
      </c>
      <c r="AFX60">
        <v>0.43448552660566198</v>
      </c>
      <c r="AFY60">
        <v>0.852955497028272</v>
      </c>
      <c r="AFZ60">
        <v>1.24529648218486</v>
      </c>
      <c r="AGA60">
        <v>0.91476458430071095</v>
      </c>
      <c r="AGB60">
        <v>-0.81319553066115002</v>
      </c>
      <c r="AGC60">
        <v>-0.42772573435401501</v>
      </c>
      <c r="AGD60">
        <v>-0.87477328522729303</v>
      </c>
      <c r="AGE60">
        <v>-0.83366607686743399</v>
      </c>
      <c r="AGF60">
        <v>-0.14713308307179199</v>
      </c>
      <c r="AGG60">
        <v>-0.80545038462599705</v>
      </c>
      <c r="AGH60">
        <v>-0.41629133458314399</v>
      </c>
      <c r="AGI60">
        <v>0.94223374990953301</v>
      </c>
      <c r="AGJ60">
        <v>-0.58022764222472401</v>
      </c>
      <c r="AGK60">
        <v>3.3637802538573403E-2</v>
      </c>
      <c r="AGL60">
        <v>0.113444686903902</v>
      </c>
      <c r="AGM60">
        <v>-1.45186967635868</v>
      </c>
      <c r="AGN60">
        <v>-0.21031274188087001</v>
      </c>
      <c r="AGO60">
        <v>0.62444014585125596</v>
      </c>
      <c r="AGP60">
        <v>-0.19517073648706501</v>
      </c>
      <c r="AGQ60">
        <v>0.27356248238414699</v>
      </c>
      <c r="AGR60">
        <v>0.70081573863452395</v>
      </c>
      <c r="AGS60">
        <v>1.1507109389985199</v>
      </c>
      <c r="AGT60">
        <v>2.8919125406375699</v>
      </c>
      <c r="AGU60">
        <v>-0.66968060433787702</v>
      </c>
      <c r="AGV60">
        <v>0.15060112136225701</v>
      </c>
      <c r="AGW60">
        <v>0.17740769117781699</v>
      </c>
      <c r="AGX60">
        <v>0.18093619650147799</v>
      </c>
      <c r="AGY60">
        <v>-0.578009760489542</v>
      </c>
      <c r="AGZ60">
        <v>-0.85597923737991499</v>
      </c>
      <c r="AHA60">
        <v>-1.0185585370859001</v>
      </c>
      <c r="AHB60">
        <v>-0.17503136009329001</v>
      </c>
    </row>
    <row r="61" spans="1:886" x14ac:dyDescent="0.25">
      <c r="A61" t="s">
        <v>2192</v>
      </c>
      <c r="B61">
        <v>-1.4052526719338401</v>
      </c>
      <c r="C61">
        <v>0.20864647556341201</v>
      </c>
      <c r="D61">
        <v>-0.142409012295384</v>
      </c>
      <c r="E61">
        <v>0.88513676627193305</v>
      </c>
      <c r="F61">
        <v>-0.51295510662451005</v>
      </c>
      <c r="G61">
        <v>0.81829818677638699</v>
      </c>
      <c r="H61">
        <v>-0.31287526210817301</v>
      </c>
      <c r="I61">
        <v>-0.60400157757071204</v>
      </c>
      <c r="J61">
        <v>-0.58596761440834899</v>
      </c>
      <c r="K61">
        <v>0.80493065936807695</v>
      </c>
      <c r="L61">
        <v>-0.45358137019064998</v>
      </c>
      <c r="M61">
        <v>-0.41395587159937303</v>
      </c>
      <c r="N61">
        <v>-1.3114549653987999</v>
      </c>
      <c r="O61">
        <v>1.0561603167856199</v>
      </c>
      <c r="P61">
        <v>0.41540725097870901</v>
      </c>
      <c r="Q61">
        <v>0.12054160169657301</v>
      </c>
      <c r="R61">
        <v>0.76211235837352098</v>
      </c>
      <c r="S61">
        <v>-0.34995571533429898</v>
      </c>
      <c r="T61">
        <v>0.14266115320172501</v>
      </c>
      <c r="U61">
        <v>-0.39417991158770499</v>
      </c>
      <c r="V61">
        <v>-0.47430193755001998</v>
      </c>
      <c r="W61">
        <v>1.3590677337033199</v>
      </c>
      <c r="X61">
        <v>-1.44192612976376</v>
      </c>
      <c r="Y61">
        <v>-0.16951668113777499</v>
      </c>
      <c r="Z61">
        <v>-0.24210221996112199</v>
      </c>
      <c r="AA61">
        <v>1.77806717884168</v>
      </c>
      <c r="AB61">
        <v>4.36601568876617E-2</v>
      </c>
      <c r="AC61">
        <v>-0.64911282792644398</v>
      </c>
      <c r="AD61">
        <v>0.35785559038579501</v>
      </c>
      <c r="AE61">
        <v>-0.43923222675439599</v>
      </c>
      <c r="AF61">
        <v>0.44389378717834299</v>
      </c>
      <c r="AG61">
        <v>2.1633860920383499</v>
      </c>
      <c r="AH61">
        <v>-0.63387362859551499</v>
      </c>
      <c r="AI61">
        <v>0.58241977662011801</v>
      </c>
      <c r="AJ61">
        <v>-0.13157390148088099</v>
      </c>
      <c r="AK61">
        <v>1.7379613679845201</v>
      </c>
      <c r="AL61">
        <v>0.32182850668810498</v>
      </c>
      <c r="AM61">
        <v>-1.5668682995244099E-2</v>
      </c>
      <c r="AN61">
        <v>-0.16382260454130601</v>
      </c>
      <c r="AO61">
        <v>0.189772413218116</v>
      </c>
      <c r="AP61">
        <v>-0.38741304787143499</v>
      </c>
      <c r="AQ61">
        <v>2.0239255529879201</v>
      </c>
      <c r="AR61">
        <v>0.52258175028974496</v>
      </c>
      <c r="AS61">
        <v>0.94523214372091602</v>
      </c>
      <c r="AT61">
        <v>-1.34985359872031</v>
      </c>
      <c r="AU61">
        <v>-1.60868643291657</v>
      </c>
      <c r="AV61">
        <v>1.03990516032608</v>
      </c>
      <c r="AW61">
        <v>0.303914780482481</v>
      </c>
      <c r="AX61">
        <v>-0.48603260746202098</v>
      </c>
      <c r="AY61">
        <v>-0.41086959142621898</v>
      </c>
      <c r="AZ61">
        <v>-0.552319681321636</v>
      </c>
      <c r="BA61">
        <v>0.348323158134972</v>
      </c>
      <c r="BB61">
        <v>0.17217014863567701</v>
      </c>
      <c r="BC61">
        <v>-0.44270823426150202</v>
      </c>
      <c r="BD61">
        <v>-0.27354573071794203</v>
      </c>
      <c r="BE61">
        <v>-0.394601376837803</v>
      </c>
      <c r="BF61">
        <v>-1.60488205736439</v>
      </c>
      <c r="BG61">
        <v>-3.4907529330610997E-2</v>
      </c>
      <c r="BH61">
        <v>0.77496159016097499</v>
      </c>
      <c r="BI61">
        <v>0.62516464874254896</v>
      </c>
      <c r="BJ61">
        <v>-0.723916876645322</v>
      </c>
      <c r="BK61">
        <v>-0.109826189460835</v>
      </c>
      <c r="BL61">
        <v>-3.7284014214150403E-2</v>
      </c>
      <c r="BM61">
        <v>-0.68341385519959796</v>
      </c>
      <c r="BN61">
        <v>-0.174543559586398</v>
      </c>
      <c r="BO61">
        <v>-0.20011017399900799</v>
      </c>
      <c r="BP61">
        <v>0.40715131640927898</v>
      </c>
      <c r="BQ61">
        <v>-0.65022545378250396</v>
      </c>
      <c r="BR61">
        <v>0.67779559093673902</v>
      </c>
      <c r="BS61">
        <v>0.171434122570678</v>
      </c>
      <c r="BT61">
        <v>0.60829839446381895</v>
      </c>
      <c r="BU61">
        <v>2.3292207177743198</v>
      </c>
      <c r="BV61">
        <v>-0.51180184830966202</v>
      </c>
      <c r="BW61">
        <v>-1.5138378954210601</v>
      </c>
      <c r="BX61">
        <v>0.89690852462286497</v>
      </c>
      <c r="BY61">
        <v>-1.03932486567366</v>
      </c>
      <c r="BZ61">
        <v>0.14442208448643701</v>
      </c>
      <c r="CA61">
        <v>2.9236849332675501</v>
      </c>
      <c r="CB61">
        <v>2.16056480257354</v>
      </c>
      <c r="CC61">
        <v>0.67436708318288596</v>
      </c>
      <c r="CD61">
        <v>-1.3670757343230699</v>
      </c>
      <c r="CE61">
        <v>0.87656444424950197</v>
      </c>
      <c r="CF61">
        <v>-0.50731113576256004</v>
      </c>
      <c r="CG61">
        <v>0.16932221040183601</v>
      </c>
      <c r="CH61">
        <v>1.4227891011129601</v>
      </c>
      <c r="CI61">
        <v>-0.34540747572484098</v>
      </c>
      <c r="CJ61">
        <v>0.12802979192726599</v>
      </c>
      <c r="CK61">
        <v>-8.4265828755130806E-2</v>
      </c>
      <c r="CL61">
        <v>2.7222833250072801E-2</v>
      </c>
      <c r="CM61">
        <v>-0.98452894202772301</v>
      </c>
      <c r="CN61">
        <v>0.84903308156562995</v>
      </c>
      <c r="CO61">
        <v>-0.25051885706690202</v>
      </c>
      <c r="CP61">
        <v>0.84908175122815799</v>
      </c>
      <c r="CQ61">
        <v>0.41541096433977898</v>
      </c>
      <c r="CR61">
        <v>-0.54187171266444301</v>
      </c>
      <c r="CS61">
        <v>1.1438692423452399</v>
      </c>
      <c r="CT61">
        <v>-0.51900705768123201</v>
      </c>
      <c r="CU61">
        <v>2.6345739615916202</v>
      </c>
      <c r="CV61">
        <v>0.80160858177001704</v>
      </c>
      <c r="CW61">
        <v>-0.513603731998583</v>
      </c>
      <c r="CX61">
        <v>1.1506072784110799</v>
      </c>
      <c r="CY61">
        <v>-0.79494323687180801</v>
      </c>
      <c r="CZ61">
        <v>-9.5279674402701395E-2</v>
      </c>
      <c r="DA61">
        <v>1.2762089698925001</v>
      </c>
      <c r="DB61">
        <v>2.31383036718247</v>
      </c>
      <c r="DC61">
        <v>-1.31349173239132</v>
      </c>
      <c r="DD61">
        <v>1.09071213409789</v>
      </c>
      <c r="DE61">
        <v>1.1660338144847799</v>
      </c>
      <c r="DF61">
        <v>0.693541143537166</v>
      </c>
      <c r="DG61">
        <v>-1.17448208583173</v>
      </c>
      <c r="DH61">
        <v>-0.93471327625496703</v>
      </c>
      <c r="DI61">
        <v>0.63247918874776798</v>
      </c>
      <c r="DJ61">
        <v>-0.14598441622764</v>
      </c>
      <c r="DK61">
        <v>-0.78597201789418603</v>
      </c>
      <c r="DL61">
        <v>-0.17682984074032199</v>
      </c>
      <c r="DM61">
        <v>0.16570081307037099</v>
      </c>
      <c r="DN61">
        <v>-0.48532068526456801</v>
      </c>
      <c r="DO61">
        <v>1.8523575226771401E-2</v>
      </c>
      <c r="DP61">
        <v>-0.36539386622672698</v>
      </c>
      <c r="DQ61">
        <v>-0.27033352641696101</v>
      </c>
      <c r="DR61">
        <v>2.63093541395458</v>
      </c>
      <c r="DS61">
        <v>-5.3964386365246302E-2</v>
      </c>
      <c r="DT61">
        <v>0.61414401396365903</v>
      </c>
      <c r="DU61">
        <v>0.394426272329504</v>
      </c>
      <c r="DV61">
        <v>-0.35095547076894201</v>
      </c>
      <c r="DW61">
        <v>0.21645439572782599</v>
      </c>
      <c r="DX61">
        <v>-0.42125427604357601</v>
      </c>
      <c r="DY61">
        <v>-8.0602162199841704E-2</v>
      </c>
      <c r="DZ61">
        <v>0.39902803740057602</v>
      </c>
      <c r="EA61">
        <v>1.74700189432455</v>
      </c>
      <c r="EB61">
        <v>-1.07390425013536</v>
      </c>
      <c r="EC61">
        <v>-2.1569855479969799E-2</v>
      </c>
      <c r="ED61">
        <v>0.53641382033545704</v>
      </c>
      <c r="EE61">
        <v>-0.29826307842840499</v>
      </c>
      <c r="EF61">
        <v>-0.54254849519124004</v>
      </c>
      <c r="EG61">
        <v>-0.73706188238814696</v>
      </c>
      <c r="EH61">
        <v>-0.45270316103883801</v>
      </c>
      <c r="EI61">
        <v>-0.50681987355121005</v>
      </c>
      <c r="EJ61">
        <v>-8.5502784750652205E-2</v>
      </c>
      <c r="EK61">
        <v>0.33344166241386097</v>
      </c>
      <c r="EL61">
        <v>1.40400062034963</v>
      </c>
      <c r="EM61">
        <v>-1.03490458785954</v>
      </c>
      <c r="EN61">
        <v>0.108373044546536</v>
      </c>
      <c r="EO61">
        <v>-0.86506241537253403</v>
      </c>
      <c r="EP61">
        <v>-0.869389583767882</v>
      </c>
      <c r="EQ61">
        <v>0.20624746233442101</v>
      </c>
      <c r="ER61">
        <v>-9.8996795659909306E-2</v>
      </c>
      <c r="ES61">
        <v>-0.41206924102717801</v>
      </c>
      <c r="ET61">
        <v>-0.35603992280603097</v>
      </c>
      <c r="EU61">
        <v>-1.30365516908391</v>
      </c>
      <c r="EV61">
        <v>-0.82949258644035995</v>
      </c>
      <c r="EW61">
        <v>-6.0580966369548898E-2</v>
      </c>
      <c r="EX61">
        <v>-0.62287636249539902</v>
      </c>
      <c r="EY61">
        <v>-0.88679510647777904</v>
      </c>
      <c r="EZ61">
        <v>1.3400278346996499</v>
      </c>
      <c r="FA61">
        <v>2.0696170554343198</v>
      </c>
      <c r="FB61">
        <v>0.21162889753122999</v>
      </c>
      <c r="FC61">
        <v>0.22351397558292899</v>
      </c>
      <c r="FD61">
        <v>-0.102170835292241</v>
      </c>
      <c r="FE61">
        <v>-0.70917609279858795</v>
      </c>
      <c r="FF61">
        <v>-0.53258631898842002</v>
      </c>
      <c r="FG61">
        <v>0.72333436263698903</v>
      </c>
      <c r="FH61">
        <v>-0.70177381867301503</v>
      </c>
      <c r="FI61">
        <v>0.59883543033431297</v>
      </c>
      <c r="FJ61">
        <v>-0.175150992602436</v>
      </c>
      <c r="FK61">
        <v>0.77344467117485904</v>
      </c>
      <c r="FL61">
        <v>-0.49780419381989199</v>
      </c>
      <c r="FM61">
        <v>-1.14266997874062</v>
      </c>
      <c r="FN61">
        <v>-0.31259343657254302</v>
      </c>
      <c r="FO61">
        <v>0.79964012184945998</v>
      </c>
      <c r="FP61">
        <v>-0.42740059441789402</v>
      </c>
      <c r="FQ61">
        <v>0.39329561079591502</v>
      </c>
      <c r="FR61">
        <v>0.64972381406106605</v>
      </c>
      <c r="FS61">
        <v>0.71218751581519102</v>
      </c>
      <c r="FT61">
        <v>-0.460948883246866</v>
      </c>
      <c r="FU61">
        <v>-0.669403090331811</v>
      </c>
      <c r="FV61">
        <v>-0.585927663578234</v>
      </c>
      <c r="FW61">
        <v>-8.5504989469264603E-2</v>
      </c>
      <c r="FX61">
        <v>0.618396895331498</v>
      </c>
      <c r="FY61">
        <v>0.186936583587861</v>
      </c>
      <c r="FZ61">
        <v>-0.86797388259878205</v>
      </c>
      <c r="GA61">
        <v>-0.38799021844443499</v>
      </c>
      <c r="GB61">
        <v>0.88403608424294899</v>
      </c>
      <c r="GC61">
        <v>-0.89070878872540205</v>
      </c>
      <c r="GD61">
        <v>-0.55166628111405003</v>
      </c>
      <c r="GE61">
        <v>0.39709899553983602</v>
      </c>
      <c r="GF61">
        <v>0.110098661947548</v>
      </c>
      <c r="GG61">
        <v>4.3950037817252798E-2</v>
      </c>
      <c r="GH61">
        <v>-8.4503120219171501E-2</v>
      </c>
      <c r="GI61">
        <v>-0.21765075756275301</v>
      </c>
      <c r="GJ61">
        <v>1.5305724777935501</v>
      </c>
      <c r="GK61">
        <v>0.30277195269416501</v>
      </c>
      <c r="GL61">
        <v>-0.151197187301509</v>
      </c>
      <c r="GM61">
        <v>-0.91561016905450998</v>
      </c>
      <c r="GN61">
        <v>-0.73172834611611703</v>
      </c>
      <c r="GO61">
        <v>0.21674806651141701</v>
      </c>
      <c r="GP61">
        <v>0.42167201133216903</v>
      </c>
      <c r="GQ61">
        <v>-7.8390068374308106E-2</v>
      </c>
      <c r="GR61">
        <v>1.2444047139330401</v>
      </c>
      <c r="GS61">
        <v>-0.64497095014188199</v>
      </c>
      <c r="GT61">
        <v>-0.61549349070839598</v>
      </c>
      <c r="GU61">
        <v>0.191034626479441</v>
      </c>
      <c r="GV61">
        <v>-0.25949203962808198</v>
      </c>
      <c r="GW61">
        <v>-0.43838687515672897</v>
      </c>
      <c r="GX61">
        <v>-0.28749309087711</v>
      </c>
      <c r="GY61">
        <v>-0.665539137570752</v>
      </c>
      <c r="GZ61">
        <v>1.60675662823625E-2</v>
      </c>
      <c r="HA61">
        <v>-1.87207725529286</v>
      </c>
      <c r="HB61">
        <v>1.12839033284671</v>
      </c>
      <c r="HC61">
        <v>1.192322775596</v>
      </c>
      <c r="HD61">
        <v>1.1911359664505601</v>
      </c>
      <c r="HE61">
        <v>0.46700102109911701</v>
      </c>
      <c r="HF61">
        <v>-0.81534117951604801</v>
      </c>
      <c r="HG61">
        <v>0.19736842007536901</v>
      </c>
      <c r="HH61">
        <v>-0.86281652158173805</v>
      </c>
      <c r="HI61">
        <v>-0.78518569972327201</v>
      </c>
      <c r="HJ61">
        <v>0.99630949867143603</v>
      </c>
      <c r="HK61">
        <v>0.11483833505867599</v>
      </c>
      <c r="HL61">
        <v>0.20114691266660401</v>
      </c>
      <c r="HM61">
        <v>-1.22846361112166</v>
      </c>
      <c r="HN61">
        <v>-2.6837890074254901E-2</v>
      </c>
      <c r="HO61">
        <v>0.161299348213018</v>
      </c>
      <c r="HP61">
        <v>0.282022202434832</v>
      </c>
      <c r="HQ61">
        <v>1.0853028024692799</v>
      </c>
      <c r="HR61">
        <v>-1.4782199519966099</v>
      </c>
      <c r="HS61">
        <v>0.59597868995579595</v>
      </c>
      <c r="HT61">
        <v>-0.69907305532791797</v>
      </c>
      <c r="HU61">
        <v>0.68155855679385602</v>
      </c>
      <c r="HV61">
        <v>0.18813645205586901</v>
      </c>
      <c r="HW61">
        <v>-6.9553990629593998E-2</v>
      </c>
      <c r="HX61">
        <v>-0.128330341802602</v>
      </c>
      <c r="HY61">
        <v>-4.5105385725843002E-2</v>
      </c>
      <c r="HZ61">
        <v>0.450645513689994</v>
      </c>
      <c r="IA61">
        <v>0.58842893135131003</v>
      </c>
      <c r="IB61">
        <v>-1.23488088944483</v>
      </c>
      <c r="IC61">
        <v>1.2238621923847599</v>
      </c>
      <c r="ID61">
        <v>-1.10627550983679</v>
      </c>
      <c r="IE61">
        <v>-0.57283624169789404</v>
      </c>
      <c r="IF61">
        <v>1.31856582968198</v>
      </c>
      <c r="IG61">
        <v>0.114740841285888</v>
      </c>
      <c r="IH61">
        <v>-0.108383568703506</v>
      </c>
      <c r="II61">
        <v>0.2489490007131</v>
      </c>
      <c r="IJ61">
        <v>0.292106083423816</v>
      </c>
      <c r="IK61">
        <v>-0.915959598337174</v>
      </c>
      <c r="IL61">
        <v>0.126630779752474</v>
      </c>
      <c r="IM61">
        <v>1.70993604353127</v>
      </c>
      <c r="IN61">
        <v>-3.4679199753317701E-2</v>
      </c>
      <c r="IO61">
        <v>0.10307509098758701</v>
      </c>
      <c r="IP61">
        <v>2.7275870492252101E-2</v>
      </c>
      <c r="IQ61">
        <v>-1.18009283232521</v>
      </c>
      <c r="IR61">
        <v>-0.98126487438385601</v>
      </c>
      <c r="IS61">
        <v>-1.65564809368332</v>
      </c>
      <c r="IT61">
        <v>1.09144888816438</v>
      </c>
      <c r="IU61">
        <v>-1.17408406174905</v>
      </c>
      <c r="IV61">
        <v>0.89937877505313601</v>
      </c>
      <c r="IW61">
        <v>-0.97016265832014903</v>
      </c>
      <c r="IX61">
        <v>0.91028615795848</v>
      </c>
      <c r="IY61">
        <v>-0.78299015548090201</v>
      </c>
      <c r="IZ61">
        <v>-1.4473553580057299</v>
      </c>
      <c r="JA61">
        <v>0.118236114403035</v>
      </c>
      <c r="JB61">
        <v>-0.14442260557730299</v>
      </c>
      <c r="JC61">
        <v>0.11565146080652799</v>
      </c>
      <c r="JD61">
        <v>0.84460402352182296</v>
      </c>
      <c r="JE61">
        <v>-0.78351072392462595</v>
      </c>
      <c r="JF61">
        <v>0.44144816784666202</v>
      </c>
      <c r="JG61">
        <v>0.79327152386390398</v>
      </c>
      <c r="JH61">
        <v>-0.53069708712238695</v>
      </c>
      <c r="JI61">
        <v>-1.34597205212418</v>
      </c>
      <c r="JJ61">
        <v>-0.44118987771401003</v>
      </c>
      <c r="JK61">
        <v>0.60677572773160604</v>
      </c>
      <c r="JL61">
        <v>-0.87808443154545901</v>
      </c>
      <c r="JM61">
        <v>-6.7678035120906505E-2</v>
      </c>
      <c r="JN61">
        <v>-5.7045696493317297E-2</v>
      </c>
      <c r="JO61">
        <v>-1.1773993740598201</v>
      </c>
      <c r="JP61">
        <v>-0.82793281534032803</v>
      </c>
      <c r="JQ61">
        <v>-0.112690057913532</v>
      </c>
      <c r="JR61">
        <v>-0.35744566098723801</v>
      </c>
      <c r="JS61">
        <v>-0.52291321016585801</v>
      </c>
      <c r="JT61">
        <v>-0.56989114408031905</v>
      </c>
      <c r="JU61">
        <v>-0.44157677463154799</v>
      </c>
      <c r="JV61">
        <v>3.9904537579360397E-2</v>
      </c>
      <c r="JW61">
        <v>-0.63081766997163102</v>
      </c>
      <c r="JX61">
        <v>0.36401936085905801</v>
      </c>
      <c r="JY61">
        <v>0.17151811701731001</v>
      </c>
      <c r="JZ61">
        <v>-0.40937422645352001</v>
      </c>
      <c r="KA61">
        <v>1.2666475491239999</v>
      </c>
      <c r="KB61">
        <v>-1.3355804457220799</v>
      </c>
      <c r="KC61">
        <v>-0.149883570346492</v>
      </c>
      <c r="KD61">
        <v>-0.459348819631615</v>
      </c>
      <c r="KE61">
        <v>-1.8054380719010099</v>
      </c>
      <c r="KF61">
        <v>0.78337478016278606</v>
      </c>
      <c r="KG61">
        <v>0.23391290958018601</v>
      </c>
      <c r="KH61">
        <v>2.3213236338152399</v>
      </c>
      <c r="KI61">
        <v>-0.242849329190097</v>
      </c>
      <c r="KJ61">
        <v>-0.89110747269207002</v>
      </c>
      <c r="KK61">
        <v>0.202154511481277</v>
      </c>
      <c r="KL61">
        <v>0.162905493464508</v>
      </c>
      <c r="KM61">
        <v>-0.72734563367692795</v>
      </c>
      <c r="KN61">
        <v>0.54948970438110301</v>
      </c>
      <c r="KO61">
        <v>-0.49064286243891198</v>
      </c>
      <c r="KP61">
        <v>-6.5045988792788598E-2</v>
      </c>
      <c r="KQ61">
        <v>-1.07583040450662</v>
      </c>
      <c r="KR61">
        <v>0.144339147945378</v>
      </c>
      <c r="KS61">
        <v>-0.79421391788337103</v>
      </c>
      <c r="KT61">
        <v>-0.47850769256416198</v>
      </c>
      <c r="KU61">
        <v>-9.76456168531534E-2</v>
      </c>
      <c r="KV61">
        <v>-0.40394747262924702</v>
      </c>
      <c r="KW61">
        <v>-0.86802587848953905</v>
      </c>
      <c r="KX61">
        <v>-1.46310140225306</v>
      </c>
      <c r="KY61">
        <v>-0.776823860629268</v>
      </c>
      <c r="KZ61">
        <v>0.63440094155954296</v>
      </c>
      <c r="LA61">
        <v>-1.0162465426923399</v>
      </c>
      <c r="LB61">
        <v>-0.94821157289034597</v>
      </c>
      <c r="LC61">
        <v>-0.91099637732677397</v>
      </c>
      <c r="LD61">
        <v>-0.10699742991771</v>
      </c>
      <c r="LE61">
        <v>-0.74814120105000803</v>
      </c>
      <c r="LF61">
        <v>-0.41461459451740101</v>
      </c>
      <c r="LG61">
        <v>6.5231397923423695E-2</v>
      </c>
      <c r="LH61">
        <v>-0.76721676468773203</v>
      </c>
      <c r="LI61">
        <v>-0.77932986486274303</v>
      </c>
      <c r="LJ61">
        <v>-0.85646715382107896</v>
      </c>
      <c r="LK61">
        <v>0.58675726251464799</v>
      </c>
      <c r="LL61">
        <v>-0.87743395306647598</v>
      </c>
      <c r="LM61">
        <v>-0.21921937962938301</v>
      </c>
      <c r="LN61">
        <v>-1.39954921570063</v>
      </c>
      <c r="LO61">
        <v>-0.23666804643734499</v>
      </c>
      <c r="LP61">
        <v>-1.8112324242324001</v>
      </c>
      <c r="LQ61">
        <v>0.21457556038190401</v>
      </c>
      <c r="LR61">
        <v>-0.123462911299782</v>
      </c>
      <c r="LS61">
        <v>1.21411461076256</v>
      </c>
      <c r="LT61">
        <v>0.57522655057238103</v>
      </c>
      <c r="LU61">
        <v>-0.69762018042966101</v>
      </c>
      <c r="LV61">
        <v>0.82606262455648705</v>
      </c>
      <c r="LW61">
        <v>-0.88212918301129395</v>
      </c>
      <c r="LX61">
        <v>0.52368016169794895</v>
      </c>
      <c r="LY61">
        <v>-0.52731450757068099</v>
      </c>
      <c r="LZ61">
        <v>0.48333070382753901</v>
      </c>
      <c r="MA61">
        <v>1.38847439473284</v>
      </c>
      <c r="MB61">
        <v>-0.94232092464321904</v>
      </c>
      <c r="MC61">
        <v>-1.8442288648304499</v>
      </c>
      <c r="MD61">
        <v>-0.55063666489028296</v>
      </c>
      <c r="ME61">
        <v>-6.35056304880601E-2</v>
      </c>
      <c r="MF61">
        <v>-0.49965496405766902</v>
      </c>
      <c r="MG61">
        <v>-0.80643713000387596</v>
      </c>
      <c r="MH61">
        <v>-0.12543604865129801</v>
      </c>
      <c r="MI61">
        <v>-1.9426394400267699</v>
      </c>
      <c r="MJ61">
        <v>5.2410067999733396E-3</v>
      </c>
      <c r="MK61">
        <v>-0.26066801321122801</v>
      </c>
      <c r="ML61">
        <v>-0.57984357776000195</v>
      </c>
      <c r="MM61">
        <v>-0.390241813119384</v>
      </c>
      <c r="MN61">
        <v>-6.4324805534908006E-2</v>
      </c>
      <c r="MO61">
        <v>0.26823206511136599</v>
      </c>
      <c r="MP61">
        <v>0.182808960032011</v>
      </c>
      <c r="MQ61">
        <v>-0.30611208555903202</v>
      </c>
      <c r="MR61">
        <v>-1.0092014493810699</v>
      </c>
      <c r="MS61">
        <v>1.65126101043535</v>
      </c>
      <c r="MT61">
        <v>7.63750120734457E-3</v>
      </c>
      <c r="MU61">
        <v>-0.3225154713442</v>
      </c>
      <c r="MV61">
        <v>-0.458298765773343</v>
      </c>
      <c r="MW61">
        <v>-0.369678035268939</v>
      </c>
      <c r="MX61">
        <v>-0.67839654760252499</v>
      </c>
      <c r="MY61">
        <v>-1.7504923284515299</v>
      </c>
      <c r="MZ61">
        <v>-0.49692544474059502</v>
      </c>
      <c r="NA61">
        <v>-0.54804500748365104</v>
      </c>
      <c r="NB61">
        <v>0.37983607081743698</v>
      </c>
      <c r="NC61">
        <v>-2.1920314174566999</v>
      </c>
      <c r="ND61">
        <v>-0.65044418319299102</v>
      </c>
      <c r="NE61">
        <v>-0.26802334566554598</v>
      </c>
      <c r="NF61">
        <v>-0.169942344953247</v>
      </c>
      <c r="NG61">
        <v>4.1402038796759501E-2</v>
      </c>
      <c r="NH61">
        <v>-0.32641433004529902</v>
      </c>
      <c r="NI61">
        <v>0.38493674958996399</v>
      </c>
      <c r="NJ61">
        <v>-0.98102707133899003</v>
      </c>
      <c r="NK61">
        <v>0.84776759126869605</v>
      </c>
      <c r="NL61">
        <v>1.5488714617899599</v>
      </c>
      <c r="NM61">
        <v>0.81052316103081301</v>
      </c>
      <c r="NN61">
        <v>-0.512567892122472</v>
      </c>
      <c r="NO61">
        <v>-5.1033512071893099E-2</v>
      </c>
      <c r="NP61">
        <v>-0.75695485976222199</v>
      </c>
      <c r="NQ61">
        <v>-0.13369260461495999</v>
      </c>
      <c r="NR61">
        <v>-0.14064523881591301</v>
      </c>
      <c r="NS61">
        <v>-0.62270271506170805</v>
      </c>
      <c r="NT61">
        <v>-0.17340627896513899</v>
      </c>
      <c r="NU61">
        <v>-1.08177996855751</v>
      </c>
      <c r="NV61">
        <v>-0.34230338652270098</v>
      </c>
      <c r="NW61">
        <v>-0.26185325984135499</v>
      </c>
      <c r="NX61">
        <v>-0.56406394255275705</v>
      </c>
      <c r="NY61">
        <v>0.41687571862930201</v>
      </c>
      <c r="NZ61">
        <v>1.11877242848615</v>
      </c>
      <c r="OA61">
        <v>-0.29270694527083801</v>
      </c>
      <c r="OB61">
        <v>-0.35375623660890398</v>
      </c>
      <c r="OC61">
        <v>-0.98758341818165396</v>
      </c>
      <c r="OD61">
        <v>-5.3348037862128899E-3</v>
      </c>
      <c r="OE61">
        <v>-0.78324190351752399</v>
      </c>
      <c r="OF61">
        <v>-0.31033900314482799</v>
      </c>
      <c r="OG61">
        <v>-5.1806088438418199E-3</v>
      </c>
      <c r="OH61">
        <v>-0.81467057866544701</v>
      </c>
      <c r="OI61">
        <v>-0.95948927832345499</v>
      </c>
      <c r="OJ61">
        <v>0.66288957811891103</v>
      </c>
      <c r="OK61">
        <v>-1.5285844821182899</v>
      </c>
      <c r="OL61">
        <v>1.36186903015564</v>
      </c>
      <c r="OM61">
        <v>0.31466957841950299</v>
      </c>
      <c r="ON61">
        <v>1.3682234489585601</v>
      </c>
      <c r="OO61">
        <v>0.76583607808840304</v>
      </c>
      <c r="OP61">
        <v>-0.82704051475273499</v>
      </c>
      <c r="OQ61">
        <v>0.73427107038177997</v>
      </c>
      <c r="OR61">
        <v>-0.67161768445857695</v>
      </c>
      <c r="OS61">
        <v>-1.2601006548198801</v>
      </c>
      <c r="OT61">
        <v>-2.1351022884381301</v>
      </c>
      <c r="OU61">
        <v>-0.41698639450434</v>
      </c>
      <c r="OV61">
        <v>-0.10865244115516599</v>
      </c>
      <c r="OW61">
        <v>-0.44606323421954702</v>
      </c>
      <c r="OX61">
        <v>1.20433964534518</v>
      </c>
      <c r="OY61">
        <v>0.67133759051754305</v>
      </c>
      <c r="OZ61">
        <v>-2.4671850308108199</v>
      </c>
      <c r="PA61">
        <v>-0.28758979441100802</v>
      </c>
      <c r="PB61">
        <v>-0.213635356345869</v>
      </c>
      <c r="PC61">
        <v>-0.35187331325662102</v>
      </c>
      <c r="PD61">
        <v>-0.94040815443695602</v>
      </c>
      <c r="PE61">
        <v>3.2469448051279499E-2</v>
      </c>
      <c r="PF61">
        <v>-0.42547025321070198</v>
      </c>
      <c r="PG61">
        <v>-0.34263996611382103</v>
      </c>
      <c r="PH61">
        <v>-1.2694672365991799</v>
      </c>
      <c r="PI61">
        <v>-0.59406439672012501</v>
      </c>
      <c r="PJ61">
        <v>-0.65217683157330597</v>
      </c>
      <c r="PK61">
        <v>0.10623485942555801</v>
      </c>
      <c r="PL61">
        <v>0.48979473904242599</v>
      </c>
      <c r="PM61">
        <v>-2.0118253612691501</v>
      </c>
      <c r="PN61">
        <v>-0.528482488557384</v>
      </c>
      <c r="PO61">
        <v>-0.21995394438850299</v>
      </c>
      <c r="PP61">
        <v>-0.43574859809600602</v>
      </c>
      <c r="PQ61">
        <v>-1.3138081230327601</v>
      </c>
      <c r="PR61">
        <v>-1.0601238144657601</v>
      </c>
      <c r="PS61">
        <v>-9.9929880595777398E-2</v>
      </c>
      <c r="PT61">
        <v>-1.5002555959650199</v>
      </c>
      <c r="PU61">
        <v>-0.97346703544956703</v>
      </c>
      <c r="PV61">
        <v>5.43731988632839E-2</v>
      </c>
      <c r="PW61">
        <v>0.46822880900876501</v>
      </c>
      <c r="PX61">
        <v>0.914507792444752</v>
      </c>
      <c r="PY61">
        <v>-0.39131978132034201</v>
      </c>
      <c r="PZ61">
        <v>-0.77290765593835598</v>
      </c>
      <c r="QA61">
        <v>-0.25880768991168501</v>
      </c>
      <c r="QB61">
        <v>0.57710652390725004</v>
      </c>
      <c r="QC61">
        <v>-0.306491853813049</v>
      </c>
      <c r="QD61">
        <v>-0.493510740177944</v>
      </c>
      <c r="QE61">
        <v>-9.0479493126482499E-2</v>
      </c>
      <c r="QF61">
        <v>0.43228546395566803</v>
      </c>
      <c r="QG61">
        <v>-4.1470452905826502E-2</v>
      </c>
      <c r="QH61">
        <v>1.47905790796356</v>
      </c>
      <c r="QI61">
        <v>-0.82812035855631605</v>
      </c>
      <c r="QJ61">
        <v>-0.29086180031973702</v>
      </c>
      <c r="QK61">
        <v>0.85818998302716298</v>
      </c>
      <c r="QL61">
        <v>0.23142663176922099</v>
      </c>
      <c r="QM61">
        <v>1.7837637406756099</v>
      </c>
      <c r="QN61">
        <v>1.0281200605891401</v>
      </c>
      <c r="QO61">
        <v>-5.3406789108281097E-3</v>
      </c>
      <c r="QP61">
        <v>-1.4729261141476799</v>
      </c>
      <c r="QQ61">
        <v>-1.06938730715085</v>
      </c>
      <c r="QR61">
        <v>-0.36209491524947002</v>
      </c>
      <c r="QS61">
        <v>1.4996544330673101</v>
      </c>
      <c r="QT61">
        <v>-1.20826377431361</v>
      </c>
      <c r="QU61">
        <v>-2.40019716622533E-4</v>
      </c>
      <c r="QV61">
        <v>1.74950337832889</v>
      </c>
      <c r="QW61">
        <v>0.921121255329442</v>
      </c>
      <c r="QX61">
        <v>-0.60463443822568796</v>
      </c>
      <c r="QY61">
        <v>-0.78546076356483596</v>
      </c>
      <c r="QZ61">
        <v>1.43273347894597</v>
      </c>
      <c r="RA61">
        <v>-0.15354698427680399</v>
      </c>
      <c r="RB61">
        <v>-1.1923968896236199</v>
      </c>
      <c r="RC61">
        <v>1.4340627062347699</v>
      </c>
      <c r="RD61">
        <v>-1.13244983563677</v>
      </c>
      <c r="RE61">
        <v>-0.95277899934104304</v>
      </c>
      <c r="RF61">
        <v>0.57893480704079003</v>
      </c>
      <c r="RG61">
        <v>-1.3122245270817401</v>
      </c>
      <c r="RH61">
        <v>0.118454327409378</v>
      </c>
      <c r="RI61">
        <v>-0.55244265996119701</v>
      </c>
      <c r="RJ61">
        <v>-0.67281781296632304</v>
      </c>
      <c r="RK61">
        <v>0.63723512759090895</v>
      </c>
      <c r="RL61">
        <v>-0.232690300233625</v>
      </c>
      <c r="RM61">
        <v>-0.388990462454607</v>
      </c>
      <c r="RN61">
        <v>1.32171024637485</v>
      </c>
      <c r="RO61">
        <v>0.31371772570772499</v>
      </c>
      <c r="RP61">
        <v>1.27935418950779</v>
      </c>
      <c r="RQ61">
        <v>-7.3609304285625496E-2</v>
      </c>
      <c r="RR61">
        <v>1.7495401718585499</v>
      </c>
      <c r="RS61">
        <v>-1.2040615359473601</v>
      </c>
      <c r="RT61">
        <v>-3.04539402584229E-2</v>
      </c>
      <c r="RU61">
        <v>0.48523685205071598</v>
      </c>
      <c r="RV61">
        <v>-8.4257895223501605E-2</v>
      </c>
      <c r="RW61">
        <v>-0.93578356139973895</v>
      </c>
      <c r="RX61">
        <v>0.13273818923574199</v>
      </c>
      <c r="RY61">
        <v>1.36930012956777</v>
      </c>
      <c r="RZ61">
        <v>-0.35558704228742699</v>
      </c>
      <c r="SA61">
        <v>-0.35472424455162799</v>
      </c>
      <c r="SB61">
        <v>-0.55474979488362897</v>
      </c>
      <c r="SC61">
        <v>-0.20025222999953601</v>
      </c>
      <c r="SD61">
        <v>-0.195217530649099</v>
      </c>
      <c r="SE61">
        <v>-0.588481280272943</v>
      </c>
      <c r="SF61">
        <v>-0.43198890761012299</v>
      </c>
      <c r="SG61">
        <v>0.65109947576956795</v>
      </c>
      <c r="SH61">
        <v>0.13073894401539901</v>
      </c>
      <c r="SI61">
        <v>1.0529820556678899</v>
      </c>
      <c r="SJ61">
        <v>0.71261061594128405</v>
      </c>
      <c r="SK61">
        <v>-0.628975714556118</v>
      </c>
      <c r="SL61">
        <v>0.64832395706167401</v>
      </c>
      <c r="SM61">
        <v>0.55038313535067895</v>
      </c>
      <c r="SN61">
        <v>0.47018010951084299</v>
      </c>
      <c r="SO61">
        <v>-5.9995720075213699E-2</v>
      </c>
      <c r="SP61">
        <v>-0.72149216168439401</v>
      </c>
      <c r="SQ61">
        <v>-0.54590586621664206</v>
      </c>
      <c r="SR61">
        <v>1.0797897637978899</v>
      </c>
      <c r="SS61">
        <v>0.28503536112808803</v>
      </c>
      <c r="ST61">
        <v>-0.59523161994891804</v>
      </c>
      <c r="SU61">
        <v>0.75294802581040199</v>
      </c>
      <c r="SV61">
        <v>-0.39817186115559999</v>
      </c>
      <c r="SW61">
        <v>-1.2316746886694501</v>
      </c>
      <c r="SX61">
        <v>0.355527279338475</v>
      </c>
      <c r="SY61">
        <v>1.00720493023048</v>
      </c>
      <c r="SZ61">
        <v>0.85539727940357602</v>
      </c>
      <c r="TA61">
        <v>0.62010314008197698</v>
      </c>
      <c r="TB61">
        <v>1.36705144920758</v>
      </c>
      <c r="TC61">
        <v>-1.3895708448887401</v>
      </c>
      <c r="TD61">
        <v>-0.62877560381198305</v>
      </c>
      <c r="TE61">
        <v>1.2560333183303301</v>
      </c>
      <c r="TF61">
        <v>-0.78059945281937404</v>
      </c>
      <c r="TG61">
        <v>-0.74885175347668897</v>
      </c>
      <c r="TH61">
        <v>0.13744314273081101</v>
      </c>
      <c r="TI61">
        <v>-0.68730395747086603</v>
      </c>
      <c r="TJ61">
        <v>-5.3378764087448703E-2</v>
      </c>
      <c r="TK61">
        <v>9.4869182578011801E-2</v>
      </c>
      <c r="TL61">
        <v>-0.28093929806253998</v>
      </c>
      <c r="TM61">
        <v>-1.2519871942092899</v>
      </c>
      <c r="TN61">
        <v>-0.86673639088411603</v>
      </c>
      <c r="TO61">
        <v>-0.38965834163167901</v>
      </c>
      <c r="TP61">
        <v>-0.50224599943251202</v>
      </c>
      <c r="TQ61">
        <v>-0.91278791245729896</v>
      </c>
      <c r="TR61">
        <v>0.284652156930295</v>
      </c>
      <c r="TS61">
        <v>-1.1274387195264099</v>
      </c>
      <c r="TT61">
        <v>0.47962528021706002</v>
      </c>
      <c r="TU61">
        <v>0.44410600834457797</v>
      </c>
      <c r="TV61">
        <v>-0.19510953817957399</v>
      </c>
      <c r="TW61">
        <v>0.42871068305723298</v>
      </c>
      <c r="TX61">
        <v>4.2594001019270099E-2</v>
      </c>
      <c r="TY61">
        <v>-1.2164965165911199</v>
      </c>
      <c r="TZ61">
        <v>0.39779250646750602</v>
      </c>
      <c r="UA61">
        <v>-0.623635741637527</v>
      </c>
      <c r="UB61">
        <v>-0.688437839960922</v>
      </c>
      <c r="UC61">
        <v>-1.0392627997592201</v>
      </c>
      <c r="UD61">
        <v>-0.555298469086832</v>
      </c>
      <c r="UE61">
        <v>0.22123732527534101</v>
      </c>
      <c r="UF61">
        <v>0.36057758204025397</v>
      </c>
      <c r="UG61">
        <v>1.2178322335659</v>
      </c>
      <c r="UH61">
        <v>-0.53714281194695801</v>
      </c>
      <c r="UI61">
        <v>1.0365825746344099</v>
      </c>
      <c r="UJ61">
        <v>0.76543899397620097</v>
      </c>
      <c r="UK61">
        <v>-0.218106825328272</v>
      </c>
      <c r="UL61">
        <v>-0.46754272228383298</v>
      </c>
      <c r="UM61">
        <v>0.23041440680259101</v>
      </c>
      <c r="UN61">
        <v>-0.809916645830003</v>
      </c>
      <c r="UO61">
        <v>0.29624809026718602</v>
      </c>
      <c r="UP61">
        <v>-0.97993587927940795</v>
      </c>
      <c r="UQ61">
        <v>-0.44456961696381703</v>
      </c>
      <c r="UR61">
        <v>1.1661882753484101</v>
      </c>
      <c r="US61">
        <v>-0.39315549884718998</v>
      </c>
      <c r="UT61">
        <v>-1.1876186347582999E-2</v>
      </c>
      <c r="UU61">
        <v>0.30706771875965899</v>
      </c>
      <c r="UV61">
        <v>8.4590082725028007E-2</v>
      </c>
      <c r="UW61">
        <v>8.2303338845851406E-2</v>
      </c>
      <c r="UX61">
        <v>-0.65497504997796596</v>
      </c>
      <c r="UY61">
        <v>-0.48837609963363598</v>
      </c>
      <c r="UZ61">
        <v>-0.43147423025558401</v>
      </c>
      <c r="VA61">
        <v>1.0436476674977599</v>
      </c>
      <c r="VB61">
        <v>0.71067915254557801</v>
      </c>
      <c r="VC61">
        <v>-0.46685774462795998</v>
      </c>
      <c r="VD61">
        <v>-1.0776737796694</v>
      </c>
      <c r="VE61">
        <v>-3.8813539449457798E-2</v>
      </c>
      <c r="VF61">
        <v>1.2783203510285399</v>
      </c>
      <c r="VG61">
        <v>0.46928255112627798</v>
      </c>
      <c r="VH61">
        <v>1.0917812644979199</v>
      </c>
      <c r="VI61">
        <v>-0.99668709514026699</v>
      </c>
      <c r="VJ61">
        <v>-0.50188083270279205</v>
      </c>
      <c r="VK61">
        <v>1.3929546235350401</v>
      </c>
      <c r="VL61">
        <v>0.44359077006367098</v>
      </c>
      <c r="VM61">
        <v>-0.77705041909235395</v>
      </c>
      <c r="VN61">
        <v>9.2666939537999204E-2</v>
      </c>
      <c r="VO61">
        <v>8.59398965605149E-2</v>
      </c>
      <c r="VP61">
        <v>0.73227107383236201</v>
      </c>
      <c r="VQ61">
        <v>-0.59298624865657001</v>
      </c>
      <c r="VR61">
        <v>1.4091481933079</v>
      </c>
      <c r="VS61">
        <v>-0.30363348098260601</v>
      </c>
      <c r="VT61">
        <v>-1.1761054322567399</v>
      </c>
      <c r="VU61">
        <v>-2.8153187167854098E-2</v>
      </c>
      <c r="VV61">
        <v>-0.50723749444363997</v>
      </c>
      <c r="VW61">
        <v>-0.95858349148504995</v>
      </c>
      <c r="VX61">
        <v>0.34216887116221201</v>
      </c>
      <c r="VY61">
        <v>-0.42689526307277798</v>
      </c>
      <c r="VZ61">
        <v>-1.12309058436319</v>
      </c>
      <c r="WA61">
        <v>-1.4202548252143199</v>
      </c>
      <c r="WB61">
        <v>-1.71744848892602</v>
      </c>
      <c r="WC61">
        <v>-0.89884020396720699</v>
      </c>
      <c r="WD61">
        <v>0.31581043942938902</v>
      </c>
      <c r="WE61">
        <v>0.13211324808282299</v>
      </c>
      <c r="WF61">
        <v>-0.84405586810942401</v>
      </c>
      <c r="WG61">
        <v>-0.53539581671109104</v>
      </c>
      <c r="WH61">
        <v>-0.207512016384995</v>
      </c>
      <c r="WI61">
        <v>0.85026714184518604</v>
      </c>
      <c r="WJ61">
        <v>0.42507340944708899</v>
      </c>
      <c r="WK61">
        <v>0.92805258585453099</v>
      </c>
      <c r="WL61">
        <v>-0.15338365895973899</v>
      </c>
      <c r="WM61">
        <v>-0.267386120075709</v>
      </c>
      <c r="WN61">
        <v>1.1345064392858499</v>
      </c>
      <c r="WO61">
        <v>-0.30857129842403203</v>
      </c>
      <c r="WP61">
        <v>0.52296892023029495</v>
      </c>
      <c r="WQ61">
        <v>1.73814589587892</v>
      </c>
      <c r="WR61">
        <v>-0.16373350525048899</v>
      </c>
      <c r="WS61">
        <v>0.50518407276495703</v>
      </c>
      <c r="WT61">
        <v>-0.74964134633368296</v>
      </c>
      <c r="WU61">
        <v>-1.4787987591948399</v>
      </c>
      <c r="WV61">
        <v>-0.93736317447647699</v>
      </c>
      <c r="WW61">
        <v>0.30491766505903101</v>
      </c>
      <c r="WX61">
        <v>0.29349534639452501</v>
      </c>
      <c r="WY61">
        <v>1.15659006305064</v>
      </c>
      <c r="WZ61">
        <v>-4.9644044436433298E-2</v>
      </c>
      <c r="XA61">
        <v>-8.59114426206226E-2</v>
      </c>
      <c r="XB61">
        <v>0.236207778181315</v>
      </c>
      <c r="XC61">
        <v>-1.00358756798438</v>
      </c>
      <c r="XD61">
        <v>0.45846543921583099</v>
      </c>
      <c r="XE61">
        <v>-0.86387566281427997</v>
      </c>
      <c r="XF61">
        <v>0.74481969081778199</v>
      </c>
      <c r="XG61">
        <v>-0.22246378289145999</v>
      </c>
      <c r="XH61">
        <v>0.53868317816441402</v>
      </c>
      <c r="XI61">
        <v>-1.5591314817995301</v>
      </c>
      <c r="XJ61">
        <v>-4.3070477630027797E-2</v>
      </c>
      <c r="XK61">
        <v>-1.1413501773336101</v>
      </c>
      <c r="XL61">
        <v>-1.3543829909718801</v>
      </c>
      <c r="XM61">
        <v>1.86772344419654</v>
      </c>
      <c r="XN61">
        <v>1.12746976387669</v>
      </c>
      <c r="XO61">
        <v>-6.6325972506285399E-2</v>
      </c>
      <c r="XP61">
        <v>0.74994727241270398</v>
      </c>
      <c r="XQ61">
        <v>-0.32212760366564602</v>
      </c>
      <c r="XR61">
        <v>-0.88822593106424697</v>
      </c>
      <c r="XS61">
        <v>-1.3465885174112799</v>
      </c>
      <c r="XT61">
        <v>0.102317892186312</v>
      </c>
      <c r="XU61">
        <v>0.767775090595335</v>
      </c>
      <c r="XV61">
        <v>-0.66201774187520801</v>
      </c>
      <c r="XW61">
        <v>-0.44212189822682102</v>
      </c>
      <c r="XX61">
        <v>0.93374788740628101</v>
      </c>
      <c r="XY61">
        <v>-0.30179796674977599</v>
      </c>
      <c r="XZ61">
        <v>-0.186004087076163</v>
      </c>
      <c r="YA61">
        <v>0.27338588726746499</v>
      </c>
      <c r="YB61">
        <v>-0.33842204441429202</v>
      </c>
      <c r="YC61">
        <v>-0.61077228437683695</v>
      </c>
      <c r="YD61">
        <v>-0.231540912199308</v>
      </c>
      <c r="YE61">
        <v>1.0983533155630301</v>
      </c>
      <c r="YF61">
        <v>0.73503781277267999</v>
      </c>
      <c r="YG61">
        <v>-0.73123776204206903</v>
      </c>
      <c r="YH61">
        <v>-5.6721901886328703E-2</v>
      </c>
      <c r="YI61">
        <v>0.36187386179518399</v>
      </c>
      <c r="YJ61">
        <v>0.20401650532814899</v>
      </c>
      <c r="YK61">
        <v>-7.5381491709020296E-2</v>
      </c>
      <c r="YL61">
        <v>0.36051192803736698</v>
      </c>
      <c r="YM61">
        <v>-0.12279668100928399</v>
      </c>
      <c r="YN61">
        <v>-0.95771240049006401</v>
      </c>
      <c r="YO61">
        <v>-0.20432989587002101</v>
      </c>
      <c r="YP61">
        <v>-2.1656503077429399</v>
      </c>
      <c r="YQ61">
        <v>0.486557338014732</v>
      </c>
      <c r="YR61">
        <v>-1.22149952872065</v>
      </c>
      <c r="YS61">
        <v>9.5730302632460004E-2</v>
      </c>
      <c r="YT61">
        <v>1.29845866307403</v>
      </c>
      <c r="YU61">
        <v>8.2161842682436897E-2</v>
      </c>
      <c r="YV61">
        <v>-0.56707823319343997</v>
      </c>
      <c r="YW61">
        <v>-1.16956210390885</v>
      </c>
      <c r="YX61">
        <v>1.65871564413517</v>
      </c>
      <c r="YY61">
        <v>0.60690032586007703</v>
      </c>
      <c r="YZ61">
        <v>-0.27264816645009599</v>
      </c>
      <c r="ZA61">
        <v>-0.70681745135804996</v>
      </c>
      <c r="ZB61">
        <v>1.0275409883423201</v>
      </c>
      <c r="ZC61">
        <v>2.4578621893649402</v>
      </c>
      <c r="ZD61">
        <v>-0.99794431935439099</v>
      </c>
      <c r="ZE61">
        <v>0.39876121820034399</v>
      </c>
      <c r="ZF61">
        <v>1.72125994239929</v>
      </c>
      <c r="ZG61">
        <v>0.243908487328208</v>
      </c>
      <c r="ZH61">
        <v>-1.5324838010449999</v>
      </c>
      <c r="ZI61">
        <v>4.5333136180311803E-2</v>
      </c>
      <c r="ZJ61">
        <v>0.24069845651708299</v>
      </c>
      <c r="ZK61">
        <v>0.103716829409303</v>
      </c>
      <c r="ZL61">
        <v>-2.0955793849569901</v>
      </c>
      <c r="ZM61">
        <v>-0.379474694641245</v>
      </c>
      <c r="ZN61">
        <v>1.58056872473226</v>
      </c>
      <c r="ZO61">
        <v>-0.80647161820395097</v>
      </c>
      <c r="ZP61">
        <v>-1.6215590836946301</v>
      </c>
      <c r="ZQ61">
        <v>0.92675218119609204</v>
      </c>
      <c r="ZR61">
        <v>-0.44052669246398302</v>
      </c>
      <c r="ZS61">
        <v>0.82270554935928297</v>
      </c>
      <c r="ZT61">
        <v>-0.76686117738412396</v>
      </c>
      <c r="ZU61">
        <v>0.54184949146546602</v>
      </c>
      <c r="ZV61">
        <v>2.81393743967313</v>
      </c>
      <c r="ZW61">
        <v>1.3667608645054099</v>
      </c>
      <c r="ZX61">
        <v>-0.41437532088892698</v>
      </c>
      <c r="ZY61">
        <v>-0.50581750025749495</v>
      </c>
      <c r="ZZ61">
        <v>-0.62898198080754997</v>
      </c>
      <c r="AAA61">
        <v>-0.31503617434397901</v>
      </c>
      <c r="AAB61">
        <v>-0.26955501061109799</v>
      </c>
      <c r="AAC61">
        <v>0.21998593658436</v>
      </c>
      <c r="AAD61">
        <v>-0.56923050590939295</v>
      </c>
      <c r="AAE61">
        <v>-1.4136573449752401</v>
      </c>
      <c r="AAF61">
        <v>-1.1659605719658499</v>
      </c>
      <c r="AAG61">
        <v>-1.05891337828807</v>
      </c>
      <c r="AAH61">
        <v>1.368231934682</v>
      </c>
      <c r="AAI61">
        <v>1.0289085421873001</v>
      </c>
      <c r="AAJ61">
        <v>-0.61557989653261203</v>
      </c>
      <c r="AAK61">
        <v>6.9325464317308794E-2</v>
      </c>
      <c r="AAL61">
        <v>-0.53100557578478602</v>
      </c>
      <c r="AAM61">
        <v>-0.34519946898955001</v>
      </c>
      <c r="AAN61">
        <v>1.4426199490988101</v>
      </c>
      <c r="AAO61">
        <v>0.116688812180373</v>
      </c>
      <c r="AAP61">
        <v>-0.36773470574877398</v>
      </c>
      <c r="AAQ61">
        <v>0.61585528953669399</v>
      </c>
      <c r="AAR61">
        <v>-0.59493554710092</v>
      </c>
      <c r="AAS61">
        <v>-0.30492651896733702</v>
      </c>
      <c r="AAT61">
        <v>-1.37647038385899</v>
      </c>
      <c r="AAU61">
        <v>-0.54231766557877403</v>
      </c>
      <c r="AAV61">
        <v>0.10801082741627401</v>
      </c>
      <c r="AAW61">
        <v>-1.74327859970549</v>
      </c>
      <c r="AAX61">
        <v>0.36660180266977899</v>
      </c>
      <c r="AAY61">
        <v>0.63423406907687396</v>
      </c>
      <c r="AAZ61">
        <v>-1.02055564460021</v>
      </c>
      <c r="ABA61">
        <v>-0.65619223131066895</v>
      </c>
      <c r="ABB61">
        <v>1.27665716150269</v>
      </c>
      <c r="ABC61">
        <v>1.0253111526977801</v>
      </c>
      <c r="ABD61">
        <v>0.53242522477641596</v>
      </c>
      <c r="ABE61">
        <v>-0.88394235154240697</v>
      </c>
      <c r="ABF61">
        <v>0.70667976137129596</v>
      </c>
      <c r="ABG61">
        <v>-0.83770485816739904</v>
      </c>
      <c r="ABH61">
        <v>-1.3191950011128599</v>
      </c>
      <c r="ABI61">
        <v>0.14378858085735999</v>
      </c>
      <c r="ABJ61">
        <v>-0.75042596826175101</v>
      </c>
      <c r="ABK61">
        <v>1.3049681869334899</v>
      </c>
      <c r="ABL61">
        <v>-1.44608935464748</v>
      </c>
      <c r="ABM61">
        <v>-0.31497577505796898</v>
      </c>
      <c r="ABN61">
        <v>-0.89706755098612401</v>
      </c>
      <c r="ABO61">
        <v>-1.67033572127508</v>
      </c>
      <c r="ABP61">
        <v>0.187355624845045</v>
      </c>
      <c r="ABQ61">
        <v>-0.13617406788932801</v>
      </c>
      <c r="ABR61">
        <v>0.50459183651018302</v>
      </c>
      <c r="ABS61">
        <v>-1.10003412966176</v>
      </c>
      <c r="ABT61">
        <v>-0.98235771488023205</v>
      </c>
      <c r="ABU61">
        <v>0.31876084552851103</v>
      </c>
      <c r="ABV61">
        <v>-0.95104682816058705</v>
      </c>
      <c r="ABW61">
        <v>-0.75826586084598802</v>
      </c>
      <c r="ABX61">
        <v>-0.49087590252075097</v>
      </c>
      <c r="ABY61">
        <v>-1.0381341196040901</v>
      </c>
      <c r="ABZ61">
        <v>-0.33695263898471001</v>
      </c>
      <c r="ACA61">
        <v>2.1363506240324199E-2</v>
      </c>
      <c r="ACB61">
        <v>-1.46527342565299</v>
      </c>
      <c r="ACC61">
        <v>-0.82400728172675397</v>
      </c>
      <c r="ACD61">
        <v>-1.1459228653906299</v>
      </c>
      <c r="ACE61">
        <v>1.3267367201940301</v>
      </c>
      <c r="ACF61">
        <v>-0.84729916618994405</v>
      </c>
      <c r="ACG61">
        <v>1.99487955860987</v>
      </c>
      <c r="ACH61">
        <v>0.44210186247004002</v>
      </c>
      <c r="ACI61">
        <v>-1.8765345132098601</v>
      </c>
      <c r="ACJ61">
        <v>0.76631162520696305</v>
      </c>
      <c r="ACK61">
        <v>0.49859279657385602</v>
      </c>
      <c r="ACL61">
        <v>-0.938898456004576</v>
      </c>
      <c r="ACM61">
        <v>1.3293607232368301</v>
      </c>
      <c r="ACN61">
        <v>-0.21334318762030299</v>
      </c>
      <c r="ACO61">
        <v>0.75659840437256498</v>
      </c>
      <c r="ACP61">
        <v>-0.449200304710898</v>
      </c>
      <c r="ACQ61">
        <v>1.7105853963150199</v>
      </c>
      <c r="ACR61">
        <v>1.04410407652667</v>
      </c>
      <c r="ACS61">
        <v>0.34532815137586698</v>
      </c>
      <c r="ACT61">
        <v>-0.33166302400672798</v>
      </c>
      <c r="ACU61">
        <v>-0.60655147916602004</v>
      </c>
      <c r="ACV61">
        <v>0.42903646002354401</v>
      </c>
      <c r="ACW61">
        <v>0.44646932100336201</v>
      </c>
      <c r="ACX61">
        <v>0.13506567713584</v>
      </c>
      <c r="ACY61">
        <v>0.319262135493185</v>
      </c>
      <c r="ACZ61">
        <v>-1.1219146977040999</v>
      </c>
      <c r="ADA61">
        <v>-0.68934595832705703</v>
      </c>
      <c r="ADB61">
        <v>1.4356611503736501</v>
      </c>
      <c r="ADC61">
        <v>-1.0596584819677899</v>
      </c>
      <c r="ADD61">
        <v>0.39183327314484301</v>
      </c>
      <c r="ADE61">
        <v>-0.39471958569017501</v>
      </c>
      <c r="ADF61">
        <v>-0.96676865108494403</v>
      </c>
      <c r="ADG61">
        <v>-0.56230605281544799</v>
      </c>
      <c r="ADH61">
        <v>1.4784235851530101</v>
      </c>
      <c r="ADI61">
        <v>-1.46069635957527</v>
      </c>
      <c r="ADJ61">
        <v>-0.92230945348209503</v>
      </c>
      <c r="ADK61">
        <v>-2.4326514024513202</v>
      </c>
      <c r="ADL61">
        <v>0.55215998508225606</v>
      </c>
      <c r="ADM61">
        <v>0.12763013772792201</v>
      </c>
      <c r="ADN61">
        <v>-0.54060003301032999</v>
      </c>
      <c r="ADO61">
        <v>1.1008882455634099</v>
      </c>
      <c r="ADP61">
        <v>-1.35550364869117</v>
      </c>
      <c r="ADQ61">
        <v>0.30546720028076801</v>
      </c>
      <c r="ADR61">
        <v>0.68760115411846201</v>
      </c>
      <c r="ADS61">
        <v>-4.49981280105285E-2</v>
      </c>
      <c r="ADT61">
        <v>-0.33550109414708201</v>
      </c>
      <c r="ADU61">
        <v>0.522671153256553</v>
      </c>
      <c r="ADV61">
        <v>-0.108748026904446</v>
      </c>
      <c r="ADW61">
        <v>1.8193694601469801</v>
      </c>
      <c r="ADX61">
        <v>-0.55521154431758302</v>
      </c>
      <c r="ADY61">
        <v>-0.39750294580518503</v>
      </c>
      <c r="ADZ61">
        <v>-4.17239572349574E-2</v>
      </c>
      <c r="AEA61">
        <v>-0.53796593581330199</v>
      </c>
      <c r="AEB61">
        <v>-1.34846963033761</v>
      </c>
      <c r="AEC61">
        <v>0.67590594939189197</v>
      </c>
      <c r="AED61">
        <v>0.33624782823796101</v>
      </c>
      <c r="AEE61">
        <v>-1.0220825597213099</v>
      </c>
      <c r="AEF61">
        <v>0.80850737921104299</v>
      </c>
      <c r="AEG61">
        <v>0.40293116948698199</v>
      </c>
      <c r="AEH61">
        <v>-0.58156316919293205</v>
      </c>
      <c r="AEI61">
        <v>-0.83945685908976797</v>
      </c>
      <c r="AEJ61">
        <v>-0.52051577985281094</v>
      </c>
      <c r="AEK61">
        <v>-1.0724862243359901</v>
      </c>
      <c r="AEL61">
        <v>0.69503315989487502</v>
      </c>
      <c r="AEM61">
        <v>0.79059488308110404</v>
      </c>
      <c r="AEN61">
        <v>-0.81946740683222197</v>
      </c>
      <c r="AEO61">
        <v>-0.65498235779661995</v>
      </c>
      <c r="AEP61">
        <v>1.78795932886361</v>
      </c>
      <c r="AEQ61">
        <v>-0.140156410622053</v>
      </c>
      <c r="AER61">
        <v>-0.32793194557143102</v>
      </c>
      <c r="AES61">
        <v>-0.548743065786929</v>
      </c>
      <c r="AET61">
        <v>0.97983702148241703</v>
      </c>
      <c r="AEU61">
        <v>-0.40080928969673502</v>
      </c>
      <c r="AEV61">
        <v>1.9905516727448</v>
      </c>
      <c r="AEW61">
        <v>0.74690761875604395</v>
      </c>
      <c r="AEX61">
        <v>1.0681531125047901</v>
      </c>
      <c r="AEY61">
        <v>1.0002820215139501</v>
      </c>
      <c r="AEZ61">
        <v>-1.7928598964485301</v>
      </c>
      <c r="AFA61">
        <v>-0.57439287989066401</v>
      </c>
      <c r="AFB61">
        <v>0.41983248820011898</v>
      </c>
      <c r="AFC61">
        <v>-0.85243481464152904</v>
      </c>
      <c r="AFD61">
        <v>0.25271071554097302</v>
      </c>
      <c r="AFE61">
        <v>-0.57513581194285801</v>
      </c>
      <c r="AFF61">
        <v>1.0905894290386899</v>
      </c>
      <c r="AFG61">
        <v>-0.84804824482715802</v>
      </c>
      <c r="AFH61">
        <v>-1.6415810278807501</v>
      </c>
      <c r="AFI61">
        <v>0.394986127775805</v>
      </c>
      <c r="AFJ61">
        <v>0.79546631868897</v>
      </c>
      <c r="AFK61">
        <v>-0.20520982605349</v>
      </c>
      <c r="AFL61">
        <v>0.84504591973390697</v>
      </c>
      <c r="AFM61">
        <v>1.16800209662995</v>
      </c>
      <c r="AFN61">
        <v>1.23867699477027</v>
      </c>
      <c r="AFO61">
        <v>0.297076677185524</v>
      </c>
      <c r="AFP61">
        <v>1.57165246723014</v>
      </c>
      <c r="AFQ61">
        <v>-1.37994068925605</v>
      </c>
      <c r="AFR61">
        <v>-2.5546174008577101</v>
      </c>
      <c r="AFS61">
        <v>0.57548871682644398</v>
      </c>
      <c r="AFT61">
        <v>-0.53747355015186105</v>
      </c>
      <c r="AFU61">
        <v>0.80539994332936904</v>
      </c>
      <c r="AFV61">
        <v>2.7627134287972699</v>
      </c>
      <c r="AFW61">
        <v>0.27185328726612301</v>
      </c>
      <c r="AFX61">
        <v>-0.28570266584706799</v>
      </c>
      <c r="AFY61">
        <v>-0.157983576484239</v>
      </c>
      <c r="AFZ61">
        <v>0.33073911706693998</v>
      </c>
      <c r="AGA61">
        <v>0.52033422415361197</v>
      </c>
      <c r="AGB61">
        <v>-1.3746507264636501</v>
      </c>
      <c r="AGC61">
        <v>-0.41075403539146299</v>
      </c>
      <c r="AGD61">
        <v>0.67408563166075897</v>
      </c>
      <c r="AGE61">
        <v>2.3799310860440701</v>
      </c>
      <c r="AGF61">
        <v>2.6980570413009199</v>
      </c>
      <c r="AGG61">
        <v>-0.67130179475085605</v>
      </c>
      <c r="AGH61">
        <v>3.0852337726437198</v>
      </c>
      <c r="AGI61">
        <v>1.30629923758026</v>
      </c>
      <c r="AGJ61">
        <v>-0.630005120420567</v>
      </c>
      <c r="AGK61">
        <v>-1.43195482180808</v>
      </c>
      <c r="AGL61">
        <v>0.60987731839219705</v>
      </c>
      <c r="AGM61">
        <v>-0.60109885340312896</v>
      </c>
      <c r="AGN61">
        <v>2.7288626948423098</v>
      </c>
      <c r="AGO61">
        <v>-1.7670234665800699</v>
      </c>
      <c r="AGP61">
        <v>5.4506079815832997E-2</v>
      </c>
      <c r="AGQ61">
        <v>0.12079499173080099</v>
      </c>
      <c r="AGR61">
        <v>-0.72381976444257301</v>
      </c>
      <c r="AGS61">
        <v>-0.46511806039970199</v>
      </c>
      <c r="AGT61">
        <v>0.84562454142108201</v>
      </c>
      <c r="AGU61">
        <v>1.08325285702518</v>
      </c>
      <c r="AGV61">
        <v>-0.90309853384419503</v>
      </c>
      <c r="AGW61">
        <v>-0.97549606450302695</v>
      </c>
      <c r="AGX61">
        <v>0.85332686591788198</v>
      </c>
      <c r="AGY61">
        <v>1.11633835494372</v>
      </c>
      <c r="AGZ61">
        <v>-0.67654623934254499</v>
      </c>
      <c r="AHA61">
        <v>-1.0977639397654899</v>
      </c>
      <c r="AHB61">
        <v>3.4707116846577</v>
      </c>
    </row>
    <row r="62" spans="1:886" x14ac:dyDescent="0.25">
      <c r="A62" t="s">
        <v>2193</v>
      </c>
      <c r="B62">
        <v>-0.66588858952056096</v>
      </c>
      <c r="C62">
        <v>-0.34452064775504698</v>
      </c>
      <c r="D62">
        <v>-1.28701552683508</v>
      </c>
      <c r="E62">
        <v>0.240122680178873</v>
      </c>
      <c r="F62">
        <v>-0.85080471465625396</v>
      </c>
      <c r="G62">
        <v>0.16109103076296399</v>
      </c>
      <c r="H62">
        <v>-0.58311002607596396</v>
      </c>
      <c r="I62">
        <v>0.33943395415111099</v>
      </c>
      <c r="J62">
        <v>-0.56381801632345296</v>
      </c>
      <c r="K62">
        <v>-0.248739841182507</v>
      </c>
      <c r="L62">
        <v>-0.14099922304858001</v>
      </c>
      <c r="M62">
        <v>-0.23482690962161301</v>
      </c>
      <c r="N62">
        <v>1.43538379118675</v>
      </c>
      <c r="O62">
        <v>1.44676388459738</v>
      </c>
      <c r="P62">
        <v>0.86317335174810605</v>
      </c>
      <c r="Q62">
        <v>-9.6852651789828201E-2</v>
      </c>
      <c r="R62">
        <v>0.50436481422853396</v>
      </c>
      <c r="S62">
        <v>-0.249370554191373</v>
      </c>
      <c r="T62">
        <v>-1.5782933631084499</v>
      </c>
      <c r="U62">
        <v>1.8429022498868699</v>
      </c>
      <c r="V62">
        <v>-1.16725409126171</v>
      </c>
      <c r="W62">
        <v>0.41549910282246699</v>
      </c>
      <c r="X62">
        <v>-0.81006933799422198</v>
      </c>
      <c r="Y62">
        <v>-1.01160201619991</v>
      </c>
      <c r="Z62">
        <v>-0.78851993052425895</v>
      </c>
      <c r="AA62">
        <v>1.41102816338412</v>
      </c>
      <c r="AB62">
        <v>-0.80234665665174298</v>
      </c>
      <c r="AC62">
        <v>-1.0000775959023001</v>
      </c>
      <c r="AD62">
        <v>1.60402058607065</v>
      </c>
      <c r="AE62">
        <v>0.19086176582570399</v>
      </c>
      <c r="AF62">
        <v>1.7335067288755598E-2</v>
      </c>
      <c r="AG62">
        <v>0.53042916240291604</v>
      </c>
      <c r="AH62">
        <v>-0.68142377863539205</v>
      </c>
      <c r="AI62">
        <v>0.80597139643475602</v>
      </c>
      <c r="AJ62">
        <v>0.48731431434113498</v>
      </c>
      <c r="AK62">
        <v>1.8154309620962501</v>
      </c>
      <c r="AL62">
        <v>-1.1932569281832299</v>
      </c>
      <c r="AM62">
        <v>0.89812646599302803</v>
      </c>
      <c r="AN62">
        <v>-0.84088733217693501</v>
      </c>
      <c r="AO62">
        <v>-0.91003681566397898</v>
      </c>
      <c r="AP62">
        <v>0.67796956648922702</v>
      </c>
      <c r="AQ62">
        <v>2.02221829733082</v>
      </c>
      <c r="AR62">
        <v>-6.1372302421845E-2</v>
      </c>
      <c r="AS62">
        <v>-8.9168662393635995E-2</v>
      </c>
      <c r="AT62">
        <v>-0.74424539287319802</v>
      </c>
      <c r="AU62">
        <v>1.4935436539795099</v>
      </c>
      <c r="AV62">
        <v>-9.6186560490465298E-2</v>
      </c>
      <c r="AW62">
        <v>0.68092134902567103</v>
      </c>
      <c r="AX62">
        <v>-0.70850279254872595</v>
      </c>
      <c r="AY62">
        <v>-0.69216783224507705</v>
      </c>
      <c r="AZ62">
        <v>-0.80091465189726496</v>
      </c>
      <c r="BA62">
        <v>0.45408001078771998</v>
      </c>
      <c r="BB62">
        <v>1.1862119098566299</v>
      </c>
      <c r="BC62">
        <v>-9.0908696380686299E-2</v>
      </c>
      <c r="BD62">
        <v>-0.70243613022041396</v>
      </c>
      <c r="BE62">
        <v>-0.43296669102727597</v>
      </c>
      <c r="BF62">
        <v>-1.79394068547943</v>
      </c>
      <c r="BG62">
        <v>-0.70033071392816004</v>
      </c>
      <c r="BH62">
        <v>-0.46239934328693499</v>
      </c>
      <c r="BI62">
        <v>1.71585170178128</v>
      </c>
      <c r="BJ62">
        <v>0.77026278412085802</v>
      </c>
      <c r="BK62">
        <v>-0.20095474185265499</v>
      </c>
      <c r="BL62">
        <v>-2.0319846445483001</v>
      </c>
      <c r="BM62">
        <v>-1.27503615991555</v>
      </c>
      <c r="BN62">
        <v>-0.18393144945543299</v>
      </c>
      <c r="BO62">
        <v>-0.82806112547214805</v>
      </c>
      <c r="BP62">
        <v>-1.0896309385235401</v>
      </c>
      <c r="BQ62">
        <v>0.99973453532818102</v>
      </c>
      <c r="BR62">
        <v>-0.541186214105703</v>
      </c>
      <c r="BS62">
        <v>-0.36735844784871802</v>
      </c>
      <c r="BT62">
        <v>-0.53285767824821795</v>
      </c>
      <c r="BU62">
        <v>1.0525456963508899</v>
      </c>
      <c r="BV62">
        <v>-0.49503464818603499</v>
      </c>
      <c r="BW62">
        <v>-1.2914960850464601</v>
      </c>
      <c r="BX62">
        <v>2.1667493738466299</v>
      </c>
      <c r="BY62">
        <v>-1.5466358803267499</v>
      </c>
      <c r="BZ62">
        <v>0.24241398567181599</v>
      </c>
      <c r="CA62">
        <v>0.996964474367382</v>
      </c>
      <c r="CB62">
        <v>1.2477085157486101</v>
      </c>
      <c r="CC62">
        <v>1.9539120992254899</v>
      </c>
      <c r="CD62">
        <v>1.28367883980401</v>
      </c>
      <c r="CE62">
        <v>0.223744106403471</v>
      </c>
      <c r="CF62">
        <v>-0.49578589006999901</v>
      </c>
      <c r="CG62">
        <v>-1.2897653037744601</v>
      </c>
      <c r="CH62">
        <v>1.9598531400171699</v>
      </c>
      <c r="CI62">
        <v>0.25946982215464998</v>
      </c>
      <c r="CJ62">
        <v>-0.37844063568081199</v>
      </c>
      <c r="CK62">
        <v>-0.82236052691936201</v>
      </c>
      <c r="CL62">
        <v>-0.33841056030802802</v>
      </c>
      <c r="CM62">
        <v>-1.0419645778867399</v>
      </c>
      <c r="CN62">
        <v>1.29897501362394</v>
      </c>
      <c r="CO62">
        <v>5.1557788608825997E-2</v>
      </c>
      <c r="CP62">
        <v>0.75878344270308995</v>
      </c>
      <c r="CQ62">
        <v>1.1869090846670101</v>
      </c>
      <c r="CR62">
        <v>-0.83341012911718504</v>
      </c>
      <c r="CS62">
        <v>0.409191593962492</v>
      </c>
      <c r="CT62">
        <v>-1.21682983069678</v>
      </c>
      <c r="CU62">
        <v>-0.26306653047108097</v>
      </c>
      <c r="CV62">
        <v>-0.25464631433551199</v>
      </c>
      <c r="CW62">
        <v>-9.5566772436573105E-2</v>
      </c>
      <c r="CX62">
        <v>-0.52392548176817799</v>
      </c>
      <c r="CY62">
        <v>-0.52684865666277203</v>
      </c>
      <c r="CZ62">
        <v>1.2285893479546</v>
      </c>
      <c r="DA62">
        <v>1.28969441611518</v>
      </c>
      <c r="DB62">
        <v>2.0092077976869401E-2</v>
      </c>
      <c r="DC62">
        <v>-1.3104054499053299</v>
      </c>
      <c r="DD62">
        <v>0.29750515760413898</v>
      </c>
      <c r="DE62">
        <v>0.73652330929212695</v>
      </c>
      <c r="DF62">
        <v>-9.4500704409951397E-2</v>
      </c>
      <c r="DG62">
        <v>-0.84397311804069397</v>
      </c>
      <c r="DH62">
        <v>0.70625760105850299</v>
      </c>
      <c r="DI62">
        <v>5.7874358638963702E-2</v>
      </c>
      <c r="DJ62">
        <v>-0.91251493161225095</v>
      </c>
      <c r="DK62">
        <v>-1.22758274462874</v>
      </c>
      <c r="DL62">
        <v>-0.30933898512573199</v>
      </c>
      <c r="DM62">
        <v>8.6871772223185095E-2</v>
      </c>
      <c r="DN62">
        <v>-0.62299607031548498</v>
      </c>
      <c r="DO62">
        <v>-0.48821496794510999</v>
      </c>
      <c r="DP62">
        <v>0.126179648385255</v>
      </c>
      <c r="DQ62">
        <v>-0.22188226313832099</v>
      </c>
      <c r="DR62">
        <v>1.4649064566801699</v>
      </c>
      <c r="DS62">
        <v>-0.27187301929305902</v>
      </c>
      <c r="DT62">
        <v>0.50699479966724503</v>
      </c>
      <c r="DU62">
        <v>-0.10787209358986299</v>
      </c>
      <c r="DV62">
        <v>-0.30990819939616199</v>
      </c>
      <c r="DW62">
        <v>1.3152367675660399</v>
      </c>
      <c r="DX62">
        <v>-0.80489888489431904</v>
      </c>
      <c r="DY62">
        <v>0.37941199058679598</v>
      </c>
      <c r="DZ62">
        <v>-0.32788406545224902</v>
      </c>
      <c r="EA62">
        <v>0.20384364914693101</v>
      </c>
      <c r="EB62">
        <v>-0.87898483373263703</v>
      </c>
      <c r="EC62">
        <v>0.219087166676879</v>
      </c>
      <c r="ED62">
        <v>-0.50057882283437805</v>
      </c>
      <c r="EE62">
        <v>-0.27162665038282402</v>
      </c>
      <c r="EF62">
        <v>-2.5152269882216999E-2</v>
      </c>
      <c r="EG62">
        <v>-1.9281813342301299</v>
      </c>
      <c r="EH62">
        <v>-0.46205132818995198</v>
      </c>
      <c r="EI62">
        <v>-0.17176260607166099</v>
      </c>
      <c r="EJ62">
        <v>0.72350878102124605</v>
      </c>
      <c r="EK62">
        <v>0.99107605888820505</v>
      </c>
      <c r="EL62">
        <v>0.98565036842916598</v>
      </c>
      <c r="EM62">
        <v>-1.1888553950102401</v>
      </c>
      <c r="EN62">
        <v>-0.72397122813475001</v>
      </c>
      <c r="EO62">
        <v>-0.399313705276579</v>
      </c>
      <c r="EP62">
        <v>-1.3389238410634801</v>
      </c>
      <c r="EQ62">
        <v>1.9619092425634701E-3</v>
      </c>
      <c r="ER62">
        <v>-0.60765308384280703</v>
      </c>
      <c r="ES62">
        <v>-0.59897160553643203</v>
      </c>
      <c r="ET62">
        <v>-0.62262003663205001</v>
      </c>
      <c r="EU62">
        <v>-1.5123222407360799</v>
      </c>
      <c r="EV62">
        <v>-1.6276090050312599</v>
      </c>
      <c r="EW62">
        <v>-1.23987304778906</v>
      </c>
      <c r="EX62">
        <v>-0.73204895381652402</v>
      </c>
      <c r="EY62">
        <v>2.3101330078920301</v>
      </c>
      <c r="EZ62">
        <v>-0.65427965013087697</v>
      </c>
      <c r="FA62">
        <v>-0.31189119772908702</v>
      </c>
      <c r="FB62">
        <v>0.253104678447376</v>
      </c>
      <c r="FC62">
        <v>-6.9107669139546593E-2</v>
      </c>
      <c r="FD62">
        <v>-0.53850480821341495</v>
      </c>
      <c r="FE62">
        <v>-1.0571219823881</v>
      </c>
      <c r="FF62">
        <v>-0.83589337669193697</v>
      </c>
      <c r="FG62">
        <v>-0.59908524119677498</v>
      </c>
      <c r="FH62">
        <v>-0.53135068476487501</v>
      </c>
      <c r="FI62">
        <v>-0.61756930840198598</v>
      </c>
      <c r="FJ62">
        <v>-0.69456008668115699</v>
      </c>
      <c r="FK62">
        <v>0.65740169181034802</v>
      </c>
      <c r="FL62">
        <v>-2.04171811745154</v>
      </c>
      <c r="FM62">
        <v>-0.96928025042441301</v>
      </c>
      <c r="FN62">
        <v>-1.0933558744594001</v>
      </c>
      <c r="FO62">
        <v>0.756626250248984</v>
      </c>
      <c r="FP62">
        <v>-1.374848563402</v>
      </c>
      <c r="FQ62">
        <v>-0.60654202250231803</v>
      </c>
      <c r="FR62">
        <v>-0.69062013171463899</v>
      </c>
      <c r="FS62">
        <v>6.04133898127448E-2</v>
      </c>
      <c r="FT62">
        <v>-0.45200415075491002</v>
      </c>
      <c r="FU62">
        <v>-0.96122305303036004</v>
      </c>
      <c r="FV62">
        <v>-0.69884277674290096</v>
      </c>
      <c r="FW62">
        <v>-0.71538019083759896</v>
      </c>
      <c r="FX62">
        <v>-9.96029342441999E-2</v>
      </c>
      <c r="FY62">
        <v>-0.75822146084369602</v>
      </c>
      <c r="FZ62">
        <v>-1.2461594878217701</v>
      </c>
      <c r="GA62">
        <v>-0.74227583560897703</v>
      </c>
      <c r="GB62">
        <v>-0.636286272614348</v>
      </c>
      <c r="GC62">
        <v>-0.287649316342246</v>
      </c>
      <c r="GD62">
        <v>-0.40089283760320199</v>
      </c>
      <c r="GE62">
        <v>0.78914898847575998</v>
      </c>
      <c r="GF62">
        <v>0.256739447251213</v>
      </c>
      <c r="GG62">
        <v>0.90997511118992602</v>
      </c>
      <c r="GH62">
        <v>-1.88725010445538</v>
      </c>
      <c r="GI62">
        <v>-1.1962008847740699</v>
      </c>
      <c r="GJ62">
        <v>0.94368246185428295</v>
      </c>
      <c r="GK62">
        <v>0.59403223866497401</v>
      </c>
      <c r="GL62">
        <v>-1.24978960657949</v>
      </c>
      <c r="GM62">
        <v>-1.5530653115969399</v>
      </c>
      <c r="GN62">
        <v>1.43067414579263</v>
      </c>
      <c r="GO62">
        <v>0.92434309427297601</v>
      </c>
      <c r="GP62">
        <v>1.4289123626682401</v>
      </c>
      <c r="GQ62">
        <v>-1.06286158786704</v>
      </c>
      <c r="GR62">
        <v>-1.0499526036825699</v>
      </c>
      <c r="GS62">
        <v>-0.83156778167523304</v>
      </c>
      <c r="GT62">
        <v>-1.37792561607633</v>
      </c>
      <c r="GU62">
        <v>-1.41975585521028</v>
      </c>
      <c r="GV62">
        <v>-1.03988956808609</v>
      </c>
      <c r="GW62">
        <v>2.0483681172088501</v>
      </c>
      <c r="GX62">
        <v>1.0350749825166401</v>
      </c>
      <c r="GY62">
        <v>-0.97254304028361704</v>
      </c>
      <c r="GZ62">
        <v>0.70716233757333602</v>
      </c>
      <c r="HA62">
        <v>-1.4149377311089699</v>
      </c>
      <c r="HB62">
        <v>-1.8361406636579201</v>
      </c>
      <c r="HC62">
        <v>0.70465153509365097</v>
      </c>
      <c r="HD62">
        <v>-0.29524841071166602</v>
      </c>
      <c r="HE62">
        <v>1.5317666052061401</v>
      </c>
      <c r="HF62">
        <v>-1.4559060823764001</v>
      </c>
      <c r="HG62">
        <v>1.8070904105823899</v>
      </c>
      <c r="HH62">
        <v>0.86676958070886201</v>
      </c>
      <c r="HI62">
        <v>-1.62020939133299</v>
      </c>
      <c r="HJ62">
        <v>0.85228989801488797</v>
      </c>
      <c r="HK62">
        <v>-0.68381297379440698</v>
      </c>
      <c r="HL62">
        <v>-1.95438379633243</v>
      </c>
      <c r="HM62">
        <v>-1.0831690672686101</v>
      </c>
      <c r="HN62">
        <v>1.08440503180114</v>
      </c>
      <c r="HO62">
        <v>-1.2015823974394999</v>
      </c>
      <c r="HP62">
        <v>0.28360905005964498</v>
      </c>
      <c r="HQ62">
        <v>-0.75490983687991497</v>
      </c>
      <c r="HR62">
        <v>9.8316108455222401E-2</v>
      </c>
      <c r="HS62">
        <v>0.41498465369398702</v>
      </c>
      <c r="HT62">
        <v>-1.46826556282375</v>
      </c>
      <c r="HU62">
        <v>-0.50022103374101301</v>
      </c>
      <c r="HV62">
        <v>1.42247514306142</v>
      </c>
      <c r="HW62">
        <v>0.54831907929915702</v>
      </c>
      <c r="HX62">
        <v>-2.2056214689403002</v>
      </c>
      <c r="HY62">
        <v>-0.133279934143262</v>
      </c>
      <c r="HZ62">
        <v>-0.23959414875704099</v>
      </c>
      <c r="IA62">
        <v>0.84402875254644805</v>
      </c>
      <c r="IB62">
        <v>0.19848054280851199</v>
      </c>
      <c r="IC62">
        <v>0.21192988508524599</v>
      </c>
      <c r="ID62">
        <v>7.1775411640247797E-2</v>
      </c>
      <c r="IE62">
        <v>-8.4692352744145605E-2</v>
      </c>
      <c r="IF62">
        <v>0.58186249666054102</v>
      </c>
      <c r="IG62">
        <v>0.77409971490236595</v>
      </c>
      <c r="IH62">
        <v>-0.37149740201713799</v>
      </c>
      <c r="II62">
        <v>1.0403094144671201</v>
      </c>
      <c r="IJ62">
        <v>-0.43558706872625502</v>
      </c>
      <c r="IK62">
        <v>-0.117036246208576</v>
      </c>
      <c r="IL62">
        <v>-0.31256511816629801</v>
      </c>
      <c r="IM62">
        <v>0.24337911444379401</v>
      </c>
      <c r="IN62">
        <v>0.51454807746028197</v>
      </c>
      <c r="IO62">
        <v>-1.86387768837575</v>
      </c>
      <c r="IP62">
        <v>-0.21862700262492399</v>
      </c>
      <c r="IQ62">
        <v>-0.41966325846768099</v>
      </c>
      <c r="IR62">
        <v>-0.33563317001689102</v>
      </c>
      <c r="IS62">
        <v>0.28784180937957998</v>
      </c>
      <c r="IT62">
        <v>-0.17729520527361001</v>
      </c>
      <c r="IU62">
        <v>-1.7844256306650099</v>
      </c>
      <c r="IV62">
        <v>1.1138874205918099</v>
      </c>
      <c r="IW62">
        <v>-2.2503957462122299</v>
      </c>
      <c r="IX62">
        <v>-0.554228932671331</v>
      </c>
      <c r="IY62">
        <v>-0.57314953405060498</v>
      </c>
      <c r="IZ62">
        <v>-0.19453614726928301</v>
      </c>
      <c r="JA62">
        <v>0.219870169365594</v>
      </c>
      <c r="JB62">
        <v>-0.64692168963933705</v>
      </c>
      <c r="JC62">
        <v>-0.26061573783505898</v>
      </c>
      <c r="JD62">
        <v>0.18942833670272299</v>
      </c>
      <c r="JE62">
        <v>-1.0442694321105599</v>
      </c>
      <c r="JF62">
        <v>-8.6148748724067803E-2</v>
      </c>
      <c r="JG62">
        <v>0.879489738285121</v>
      </c>
      <c r="JH62">
        <v>-1.08554240333622</v>
      </c>
      <c r="JI62">
        <v>-0.39219684903344698</v>
      </c>
      <c r="JJ62">
        <v>0.64329667645470401</v>
      </c>
      <c r="JK62">
        <v>1.61389996900448</v>
      </c>
      <c r="JL62">
        <v>-0.21987123282748899</v>
      </c>
      <c r="JM62">
        <v>-0.45381285708845898</v>
      </c>
      <c r="JN62">
        <v>0.26070285263884702</v>
      </c>
      <c r="JO62">
        <v>-1.1795770670885299</v>
      </c>
      <c r="JP62">
        <v>-0.31345946869483299</v>
      </c>
      <c r="JQ62">
        <v>-0.76118147428486704</v>
      </c>
      <c r="JR62">
        <v>1.33487228970558</v>
      </c>
      <c r="JS62">
        <v>-0.91221536207977805</v>
      </c>
      <c r="JT62">
        <v>-0.54551132672860403</v>
      </c>
      <c r="JU62">
        <v>0.79926935843436797</v>
      </c>
      <c r="JV62">
        <v>-0.96142189827150104</v>
      </c>
      <c r="JW62">
        <v>-1.44796615003087</v>
      </c>
      <c r="JX62">
        <v>0.33745382687423098</v>
      </c>
      <c r="JY62">
        <v>0.18930997598124399</v>
      </c>
      <c r="JZ62">
        <v>0.68363548777830496</v>
      </c>
      <c r="KA62">
        <v>-0.25127935554403302</v>
      </c>
      <c r="KB62">
        <v>-0.37511463679903501</v>
      </c>
      <c r="KC62">
        <v>3.2428388052813801</v>
      </c>
      <c r="KD62">
        <v>-2.5048630347362399</v>
      </c>
      <c r="KE62">
        <v>-0.39939771411899899</v>
      </c>
      <c r="KF62">
        <v>1.53449844077387</v>
      </c>
      <c r="KG62">
        <v>1.1900309484279701</v>
      </c>
      <c r="KH62">
        <v>2.1201164192775801</v>
      </c>
      <c r="KI62">
        <v>-0.31266667026855499</v>
      </c>
      <c r="KJ62">
        <v>-1.3045092835046199</v>
      </c>
      <c r="KK62">
        <v>-0.37855040246839</v>
      </c>
      <c r="KL62">
        <v>0.21049387316130699</v>
      </c>
      <c r="KM62">
        <v>-0.56713071132922099</v>
      </c>
      <c r="KN62">
        <v>0.19112126692567699</v>
      </c>
      <c r="KO62">
        <v>-1.06369098502397</v>
      </c>
      <c r="KP62">
        <v>1.02309225700033</v>
      </c>
      <c r="KQ62">
        <v>1.27374298631925</v>
      </c>
      <c r="KR62">
        <v>-0.65943289357243895</v>
      </c>
      <c r="KS62">
        <v>-1.1090699577512599</v>
      </c>
      <c r="KT62">
        <v>0.465638220940365</v>
      </c>
      <c r="KU62">
        <v>1.5758123977454801</v>
      </c>
      <c r="KV62">
        <v>-1.45010567683175</v>
      </c>
      <c r="KW62">
        <v>-0.46504565842955198</v>
      </c>
      <c r="KX62">
        <v>-0.353652313387326</v>
      </c>
      <c r="KY62">
        <v>0.16749310007148599</v>
      </c>
      <c r="KZ62">
        <v>-1.30199044589809</v>
      </c>
      <c r="LA62">
        <v>0.57555748048942901</v>
      </c>
      <c r="LB62">
        <v>-0.63984166836816203</v>
      </c>
      <c r="LC62">
        <v>-1.2780322100194399</v>
      </c>
      <c r="LD62">
        <v>2.9532679228427599</v>
      </c>
      <c r="LE62">
        <v>0.29085501317896101</v>
      </c>
      <c r="LF62">
        <v>-0.31944729668727201</v>
      </c>
      <c r="LG62">
        <v>-0.475613843277296</v>
      </c>
      <c r="LH62">
        <v>0.14434276826908901</v>
      </c>
      <c r="LI62">
        <v>0.84386215702138601</v>
      </c>
      <c r="LJ62">
        <v>-1.0174014526016499</v>
      </c>
      <c r="LK62">
        <v>-0.22448773399199401</v>
      </c>
      <c r="LL62">
        <v>-1.1786839976411501</v>
      </c>
      <c r="LM62">
        <v>0.32549851918188799</v>
      </c>
      <c r="LN62">
        <v>0.27505227190418702</v>
      </c>
      <c r="LO62">
        <v>-0.25293365336075802</v>
      </c>
      <c r="LP62">
        <v>-0.80321835347874004</v>
      </c>
      <c r="LQ62">
        <v>-0.44194066630054502</v>
      </c>
      <c r="LR62">
        <v>0.13912140026458</v>
      </c>
      <c r="LS62">
        <v>1.3420647252889799</v>
      </c>
      <c r="LT62">
        <v>-0.33963349752169802</v>
      </c>
      <c r="LU62">
        <v>-0.80543125103527702</v>
      </c>
      <c r="LV62">
        <v>0.47286340852101499</v>
      </c>
      <c r="LW62">
        <v>-0.61647194041992304</v>
      </c>
      <c r="LX62">
        <v>0.881914174024932</v>
      </c>
      <c r="LY62">
        <v>-0.74613087834236902</v>
      </c>
      <c r="LZ62">
        <v>-1.34945086194341</v>
      </c>
      <c r="MA62">
        <v>2.4891665175158999</v>
      </c>
      <c r="MB62">
        <v>-0.67156026905446298</v>
      </c>
      <c r="MC62">
        <v>-0.73784292553640096</v>
      </c>
      <c r="MD62">
        <v>0.21274285013642599</v>
      </c>
      <c r="ME62">
        <v>-1.0595910075864701</v>
      </c>
      <c r="MF62">
        <v>0.66962386522306105</v>
      </c>
      <c r="MG62">
        <v>-1.51509474112973</v>
      </c>
      <c r="MH62">
        <v>0.25078025750888899</v>
      </c>
      <c r="MI62">
        <v>-1.3402222850487</v>
      </c>
      <c r="MJ62">
        <v>0.98241951521699</v>
      </c>
      <c r="MK62">
        <v>-0.36575619017541</v>
      </c>
      <c r="ML62">
        <v>-0.110799522374843</v>
      </c>
      <c r="MM62">
        <v>-0.850914981411662</v>
      </c>
      <c r="MN62">
        <v>-0.90394697495209297</v>
      </c>
      <c r="MO62">
        <v>-0.55573051099677195</v>
      </c>
      <c r="MP62">
        <v>-0.223812902375047</v>
      </c>
      <c r="MQ62">
        <v>-1.2510016194636799</v>
      </c>
      <c r="MR62">
        <v>7.2776751023997402E-2</v>
      </c>
      <c r="MS62">
        <v>1.3309288727536199</v>
      </c>
      <c r="MT62">
        <v>-0.90065719418303603</v>
      </c>
      <c r="MU62">
        <v>-9.8251424899869502E-2</v>
      </c>
      <c r="MV62">
        <v>-0.49248416475926299</v>
      </c>
      <c r="MW62">
        <v>1.25154646268745</v>
      </c>
      <c r="MX62">
        <v>-0.41809520092291003</v>
      </c>
      <c r="MY62">
        <v>-1.4003188790507699</v>
      </c>
      <c r="MZ62">
        <v>-1.99846542597764</v>
      </c>
      <c r="NA62">
        <v>-0.96334116056073704</v>
      </c>
      <c r="NB62">
        <v>-0.57288607951028103</v>
      </c>
      <c r="NC62">
        <v>-0.10846206348552601</v>
      </c>
      <c r="ND62">
        <v>-0.59949384455973298</v>
      </c>
      <c r="NE62">
        <v>-0.84239402582594003</v>
      </c>
      <c r="NF62">
        <v>-1.4219171729670801</v>
      </c>
      <c r="NG62">
        <v>-0.60621672291577899</v>
      </c>
      <c r="NH62">
        <v>-0.33140741161543502</v>
      </c>
      <c r="NI62">
        <v>0.45634100723169102</v>
      </c>
      <c r="NJ62">
        <v>-0.42383868979294298</v>
      </c>
      <c r="NK62">
        <v>0.81904839848615896</v>
      </c>
      <c r="NL62">
        <v>1.3705558156505699</v>
      </c>
      <c r="NM62">
        <v>1.6822024152550801</v>
      </c>
      <c r="NN62">
        <v>1.29728206383617</v>
      </c>
      <c r="NO62">
        <v>1.66508829841238</v>
      </c>
      <c r="NP62">
        <v>-0.66900667250268897</v>
      </c>
      <c r="NQ62">
        <v>-0.103736275207027</v>
      </c>
      <c r="NR62">
        <v>-1.28805223585655</v>
      </c>
      <c r="NS62">
        <v>1.30769383364269</v>
      </c>
      <c r="NT62">
        <v>-0.18870665622337399</v>
      </c>
      <c r="NU62">
        <v>-0.80996782185342897</v>
      </c>
      <c r="NV62">
        <v>-1.2975539162824901</v>
      </c>
      <c r="NW62">
        <v>0.15473790955703501</v>
      </c>
      <c r="NX62">
        <v>-1.59535289029734</v>
      </c>
      <c r="NY62">
        <v>-0.145596932395647</v>
      </c>
      <c r="NZ62">
        <v>1.2334099699969101</v>
      </c>
      <c r="OA62">
        <v>-0.24155525808433501</v>
      </c>
      <c r="OB62">
        <v>-0.59975379349539104</v>
      </c>
      <c r="OC62">
        <v>-1.6679758245762999</v>
      </c>
      <c r="OD62">
        <v>-0.985219254987585</v>
      </c>
      <c r="OE62">
        <v>0.51094454223202401</v>
      </c>
      <c r="OF62">
        <v>-0.25012699269107702</v>
      </c>
      <c r="OG62">
        <v>-0.94252267321068794</v>
      </c>
      <c r="OH62">
        <v>-1.5273390052420199</v>
      </c>
      <c r="OI62">
        <v>-0.58455988151026606</v>
      </c>
      <c r="OJ62">
        <v>0.81105318165922202</v>
      </c>
      <c r="OK62">
        <v>-0.33528494469331299</v>
      </c>
      <c r="OL62">
        <v>0.90002578955699497</v>
      </c>
      <c r="OM62">
        <v>-0.80746398085271898</v>
      </c>
      <c r="ON62">
        <v>0.44903419369066</v>
      </c>
      <c r="OO62">
        <v>0.50146628064217702</v>
      </c>
      <c r="OP62">
        <v>-1.1464901452382501</v>
      </c>
      <c r="OQ62">
        <v>0.98077635222707604</v>
      </c>
      <c r="OR62">
        <v>-0.82866959664171203</v>
      </c>
      <c r="OS62">
        <v>-1.66031498532926</v>
      </c>
      <c r="OT62">
        <v>-1.2612989607404199</v>
      </c>
      <c r="OU62">
        <v>-2.1467141817250899</v>
      </c>
      <c r="OV62">
        <v>-0.39642419450433902</v>
      </c>
      <c r="OW62">
        <v>-0.90884864594978398</v>
      </c>
      <c r="OX62">
        <v>0.37479952856668702</v>
      </c>
      <c r="OY62">
        <v>1.3348508882680299</v>
      </c>
      <c r="OZ62">
        <v>-0.89551168927881897</v>
      </c>
      <c r="PA62">
        <v>0.68357410628519599</v>
      </c>
      <c r="PB62">
        <v>0.58404321590727304</v>
      </c>
      <c r="PC62">
        <v>-1.0606812957468199</v>
      </c>
      <c r="PD62">
        <v>-0.50752852494882905</v>
      </c>
      <c r="PE62">
        <v>1.41781410251827</v>
      </c>
      <c r="PF62">
        <v>-0.235749088560717</v>
      </c>
      <c r="PG62">
        <v>-1.49632419710367</v>
      </c>
      <c r="PH62">
        <v>-0.88597221161751905</v>
      </c>
      <c r="PI62">
        <v>0.47647484042371602</v>
      </c>
      <c r="PJ62">
        <v>0.51931558754284302</v>
      </c>
      <c r="PK62">
        <v>1.1044035090358599</v>
      </c>
      <c r="PL62">
        <v>-1.0661850559849599</v>
      </c>
      <c r="PM62">
        <v>-1.02802706984026</v>
      </c>
      <c r="PN62">
        <v>-0.83215275656030496</v>
      </c>
      <c r="PO62">
        <v>-0.99487810551517997</v>
      </c>
      <c r="PP62">
        <v>-0.95614020528908505</v>
      </c>
      <c r="PQ62">
        <v>-1.4672097452402799</v>
      </c>
      <c r="PR62">
        <v>-0.72152531241090101</v>
      </c>
      <c r="PS62">
        <v>-0.162403766629201</v>
      </c>
      <c r="PT62">
        <v>-0.16288197789439399</v>
      </c>
      <c r="PU62">
        <v>7.9483853238543303E-2</v>
      </c>
      <c r="PV62">
        <v>-0.173374481170669</v>
      </c>
      <c r="PW62">
        <v>0.29152182829989598</v>
      </c>
      <c r="PX62">
        <v>0.70427034319678405</v>
      </c>
      <c r="PY62">
        <v>-0.29559003199067102</v>
      </c>
      <c r="PZ62">
        <v>-1.14807972347891</v>
      </c>
      <c r="QA62">
        <v>-0.774240591353483</v>
      </c>
      <c r="QB62">
        <v>-0.20529806984677501</v>
      </c>
      <c r="QC62">
        <v>0.67838391642940299</v>
      </c>
      <c r="QD62">
        <v>-0.41329939695160001</v>
      </c>
      <c r="QE62">
        <v>-0.19194652841555501</v>
      </c>
      <c r="QF62">
        <v>-1.96051844678342E-2</v>
      </c>
      <c r="QG62">
        <v>-3.26599152020077E-2</v>
      </c>
      <c r="QH62">
        <v>0.48950739173733498</v>
      </c>
      <c r="QI62">
        <v>-1.2256490359077199</v>
      </c>
      <c r="QJ62">
        <v>-0.32934831155268501</v>
      </c>
      <c r="QK62">
        <v>0.62481967931188598</v>
      </c>
      <c r="QL62">
        <v>-1.6634386036215001E-2</v>
      </c>
      <c r="QM62">
        <v>1.3304600394784301</v>
      </c>
      <c r="QN62">
        <v>1.7639554969746001</v>
      </c>
      <c r="QO62">
        <v>-1.6620242688039499</v>
      </c>
      <c r="QP62">
        <v>-0.555540260306425</v>
      </c>
      <c r="QQ62">
        <v>-1.9832960062424301</v>
      </c>
      <c r="QR62">
        <v>-0.69680866368086003</v>
      </c>
      <c r="QS62">
        <v>0.82353534904233705</v>
      </c>
      <c r="QT62">
        <v>-1.4004804004731</v>
      </c>
      <c r="QU62">
        <v>0.28791244599825899</v>
      </c>
      <c r="QV62">
        <v>1.27555862840751</v>
      </c>
      <c r="QW62">
        <v>0.97326313637004502</v>
      </c>
      <c r="QX62">
        <v>-1.0013806028749099</v>
      </c>
      <c r="QY62">
        <v>-0.86540807600094805</v>
      </c>
      <c r="QZ62">
        <v>0.34476268789923598</v>
      </c>
      <c r="RA62">
        <v>1.74092037836315E-3</v>
      </c>
      <c r="RB62">
        <v>-1.1763901507150201</v>
      </c>
      <c r="RC62">
        <v>1.02952442506385</v>
      </c>
      <c r="RD62">
        <v>-5.3778291045239297E-2</v>
      </c>
      <c r="RE62">
        <v>-0.89304764857685903</v>
      </c>
      <c r="RF62">
        <v>6.8389467619109801E-2</v>
      </c>
      <c r="RG62">
        <v>-1.43323476708534</v>
      </c>
      <c r="RH62">
        <v>-0.126867664467189</v>
      </c>
      <c r="RI62">
        <v>-0.631348294926939</v>
      </c>
      <c r="RJ62">
        <v>-0.93692318889961701</v>
      </c>
      <c r="RK62">
        <v>0.36988002145501298</v>
      </c>
      <c r="RL62">
        <v>0.35958103737096198</v>
      </c>
      <c r="RM62">
        <v>-0.84456740331317504</v>
      </c>
      <c r="RN62">
        <v>1.29262808245917</v>
      </c>
      <c r="RO62">
        <v>-0.12951854890897299</v>
      </c>
      <c r="RP62">
        <v>0.57499134997372003</v>
      </c>
      <c r="RQ62">
        <v>0.23330351670446001</v>
      </c>
      <c r="RR62">
        <v>0.67314226886791795</v>
      </c>
      <c r="RS62">
        <v>-1.4592867136280401</v>
      </c>
      <c r="RT62">
        <v>-0.445975234658535</v>
      </c>
      <c r="RU62">
        <v>0.192341754062585</v>
      </c>
      <c r="RV62">
        <v>-0.76302920719594103</v>
      </c>
      <c r="RW62">
        <v>1.1256230445669999</v>
      </c>
      <c r="RX62">
        <v>-0.385994727526561</v>
      </c>
      <c r="RY62">
        <v>0.44663115880008702</v>
      </c>
      <c r="RZ62">
        <v>-0.66630107624865198</v>
      </c>
      <c r="SA62">
        <v>-0.713202245152459</v>
      </c>
      <c r="SB62">
        <v>1.12881573265966</v>
      </c>
      <c r="SC62">
        <v>-1.0149617813646601</v>
      </c>
      <c r="SD62">
        <v>-0.43133156273940898</v>
      </c>
      <c r="SE62">
        <v>-0.81903637804472895</v>
      </c>
      <c r="SF62">
        <v>-0.47237316922017802</v>
      </c>
      <c r="SG62">
        <v>-0.21437588914764999</v>
      </c>
      <c r="SH62">
        <v>0.30475084295384802</v>
      </c>
      <c r="SI62">
        <v>0.952923838960267</v>
      </c>
      <c r="SJ62">
        <v>-0.17729795283397901</v>
      </c>
      <c r="SK62">
        <v>-0.83998233139420897</v>
      </c>
      <c r="SL62">
        <v>0.76172613662454203</v>
      </c>
      <c r="SM62">
        <v>-0.27198459264302699</v>
      </c>
      <c r="SN62">
        <v>-0.42401548124157901</v>
      </c>
      <c r="SO62">
        <v>-0.54660466903902005</v>
      </c>
      <c r="SP62">
        <v>1.0230807584905499</v>
      </c>
      <c r="SQ62">
        <v>-6.7645805078734994E-2</v>
      </c>
      <c r="SR62">
        <v>-0.52154586271994097</v>
      </c>
      <c r="SS62">
        <v>-9.3350996845454795E-2</v>
      </c>
      <c r="ST62">
        <v>-0.80324165068449005</v>
      </c>
      <c r="SU62">
        <v>-2.5818755366211601E-2</v>
      </c>
      <c r="SV62">
        <v>-0.43861877418793999</v>
      </c>
      <c r="SW62">
        <v>0.12438012354575601</v>
      </c>
      <c r="SX62">
        <v>0.55361429429152997</v>
      </c>
      <c r="SY62">
        <v>0.59861839739669098</v>
      </c>
      <c r="SZ62">
        <v>-3.6184730837749403E-2</v>
      </c>
      <c r="TA62">
        <v>-6.4192144559427997E-2</v>
      </c>
      <c r="TB62">
        <v>7.7428863756334607E-2</v>
      </c>
      <c r="TC62">
        <v>-0.43933477721775699</v>
      </c>
      <c r="TD62">
        <v>-0.34688309691976299</v>
      </c>
      <c r="TE62">
        <v>1.0259922257271801</v>
      </c>
      <c r="TF62">
        <v>-0.83567295343527004</v>
      </c>
      <c r="TG62">
        <v>-0.372802031318548</v>
      </c>
      <c r="TH62">
        <v>-0.80434692808499098</v>
      </c>
      <c r="TI62">
        <v>-0.80340616375262397</v>
      </c>
      <c r="TJ62">
        <v>0.64370059747612396</v>
      </c>
      <c r="TK62">
        <v>9.0119335065574901E-2</v>
      </c>
      <c r="TL62">
        <v>-0.32376951981763802</v>
      </c>
      <c r="TM62">
        <v>-1.34000393187463</v>
      </c>
      <c r="TN62">
        <v>-0.58731775149974097</v>
      </c>
      <c r="TO62">
        <v>-1.5628352589958201</v>
      </c>
      <c r="TP62">
        <v>-0.93711951800834004</v>
      </c>
      <c r="TQ62">
        <v>-0.82956312146254296</v>
      </c>
      <c r="TR62">
        <v>0.16640766430151599</v>
      </c>
      <c r="TS62">
        <v>-0.241809842389829</v>
      </c>
      <c r="TT62">
        <v>0.81676343205881097</v>
      </c>
      <c r="TU62">
        <v>-2.8877061534819601E-2</v>
      </c>
      <c r="TV62">
        <v>-0.357282642553654</v>
      </c>
      <c r="TW62">
        <v>0.692237232632267</v>
      </c>
      <c r="TX62">
        <v>1.15726207700359</v>
      </c>
      <c r="TY62">
        <v>-0.83531571052849096</v>
      </c>
      <c r="TZ62">
        <v>3.0368348293923299E-2</v>
      </c>
      <c r="UA62">
        <v>-0.60035112902436505</v>
      </c>
      <c r="UB62">
        <v>-0.64493669532201403</v>
      </c>
      <c r="UC62">
        <v>-0.24700468809697401</v>
      </c>
      <c r="UD62">
        <v>-0.59447689106542101</v>
      </c>
      <c r="UE62">
        <v>0.212461412807948</v>
      </c>
      <c r="UF62">
        <v>1.2664492989737499</v>
      </c>
      <c r="UG62">
        <v>1.07983442910637</v>
      </c>
      <c r="UH62">
        <v>-0.64986387314890104</v>
      </c>
      <c r="UI62">
        <v>0.55882748706125696</v>
      </c>
      <c r="UJ62">
        <v>-6.8069307496157902E-2</v>
      </c>
      <c r="UK62">
        <v>0.29853080198320803</v>
      </c>
      <c r="UL62">
        <v>0.658430817757227</v>
      </c>
      <c r="UM62">
        <v>-0.45513482479030898</v>
      </c>
      <c r="UN62">
        <v>-1.1210801288946299</v>
      </c>
      <c r="UO62">
        <v>0.46860806825901902</v>
      </c>
      <c r="UP62">
        <v>-1.2072880675458899</v>
      </c>
      <c r="UQ62">
        <v>-9.7305109616957798E-3</v>
      </c>
      <c r="UR62">
        <v>0.79214572615040102</v>
      </c>
      <c r="US62">
        <v>-0.53071612616418196</v>
      </c>
      <c r="UT62">
        <v>-0.75761663857005901</v>
      </c>
      <c r="UU62">
        <v>0.89875957366835502</v>
      </c>
      <c r="UV62">
        <v>1.0704360848158401</v>
      </c>
      <c r="UW62">
        <v>0.88986948940358102</v>
      </c>
      <c r="UX62">
        <v>-0.58083682821443705</v>
      </c>
      <c r="UY62">
        <v>-0.76768835345206798</v>
      </c>
      <c r="UZ62">
        <v>-0.209052412032768</v>
      </c>
      <c r="VA62">
        <v>0.66520371635045095</v>
      </c>
      <c r="VB62">
        <v>4.1835336185963502E-2</v>
      </c>
      <c r="VC62">
        <v>-0.311428992946785</v>
      </c>
      <c r="VD62">
        <v>-0.457316522679864</v>
      </c>
      <c r="VE62">
        <v>1.29037421413256</v>
      </c>
      <c r="VF62">
        <v>1.27618734247073</v>
      </c>
      <c r="VG62">
        <v>0.21413994738033801</v>
      </c>
      <c r="VH62">
        <v>1.0655442165163</v>
      </c>
      <c r="VI62">
        <v>0.30397870190283199</v>
      </c>
      <c r="VJ62">
        <v>-0.49180955507979801</v>
      </c>
      <c r="VK62">
        <v>0.770010761528229</v>
      </c>
      <c r="VL62">
        <v>1.61397691157414</v>
      </c>
      <c r="VM62">
        <v>-0.73674614295400398</v>
      </c>
      <c r="VN62">
        <v>-6.7680778717761597E-2</v>
      </c>
      <c r="VO62">
        <v>-0.44557528013216102</v>
      </c>
      <c r="VP62">
        <v>0.87616643767662505</v>
      </c>
      <c r="VQ62">
        <v>-0.40778598560500701</v>
      </c>
      <c r="VR62">
        <v>1.28657965049256</v>
      </c>
      <c r="VS62">
        <v>-0.691482907755119</v>
      </c>
      <c r="VT62">
        <v>-0.712019772743547</v>
      </c>
      <c r="VU62">
        <v>-6.8438103763418898E-2</v>
      </c>
      <c r="VV62">
        <v>-0.91031234953343398</v>
      </c>
      <c r="VW62">
        <v>-1.4355732380525199</v>
      </c>
      <c r="VX62">
        <v>-0.58909626375089497</v>
      </c>
      <c r="VY62">
        <v>-0.39139042803346202</v>
      </c>
      <c r="VZ62">
        <v>-1.07667347534919</v>
      </c>
      <c r="WA62">
        <v>-1.0354564559833399</v>
      </c>
      <c r="WB62">
        <v>7.4638939900084397E-2</v>
      </c>
      <c r="WC62">
        <v>-0.947539594549479</v>
      </c>
      <c r="WD62">
        <v>-0.54466284075222404</v>
      </c>
      <c r="WE62">
        <v>0.139525255880496</v>
      </c>
      <c r="WF62">
        <v>-0.89364682014459595</v>
      </c>
      <c r="WG62">
        <v>-0.69705808841237105</v>
      </c>
      <c r="WH62">
        <v>0.44777333046136902</v>
      </c>
      <c r="WI62">
        <v>-0.32786822400340099</v>
      </c>
      <c r="WJ62">
        <v>0.35103119886439899</v>
      </c>
      <c r="WK62">
        <v>1.30583300673317</v>
      </c>
      <c r="WL62">
        <v>-1.7219078381934001</v>
      </c>
      <c r="WM62">
        <v>-1.22563185104186</v>
      </c>
      <c r="WN62">
        <v>1.1498383519003299</v>
      </c>
      <c r="WO62">
        <v>-0.78572254293203403</v>
      </c>
      <c r="WP62">
        <v>-6.66035725815078E-2</v>
      </c>
      <c r="WQ62">
        <v>0.51482239047550704</v>
      </c>
      <c r="WR62">
        <v>0.41096876302453</v>
      </c>
      <c r="WS62">
        <v>1.3996060615339101</v>
      </c>
      <c r="WT62">
        <v>-0.125133229645814</v>
      </c>
      <c r="WU62">
        <v>-0.49337805159477099</v>
      </c>
      <c r="WV62">
        <v>-0.88704564041228695</v>
      </c>
      <c r="WW62">
        <v>0.50136477094816001</v>
      </c>
      <c r="WX62">
        <v>-2.1236729667126999E-2</v>
      </c>
      <c r="WY62">
        <v>2.0575455932864899</v>
      </c>
      <c r="WZ62">
        <v>-0.42046963825522099</v>
      </c>
      <c r="XA62">
        <v>-1.54402763932044</v>
      </c>
      <c r="XB62">
        <v>1.40756239480053</v>
      </c>
      <c r="XC62">
        <v>-1.3324269218701399</v>
      </c>
      <c r="XD62">
        <v>0.89106018289813305</v>
      </c>
      <c r="XE62">
        <v>-0.29969619301130401</v>
      </c>
      <c r="XF62">
        <v>8.3411815601058897E-2</v>
      </c>
      <c r="XG62">
        <v>-6.4421546831513804E-3</v>
      </c>
      <c r="XH62">
        <v>0.29533369638933299</v>
      </c>
      <c r="XI62">
        <v>-1.6748123676840101</v>
      </c>
      <c r="XJ62">
        <v>0.31012436258194098</v>
      </c>
      <c r="XK62">
        <v>-6.1080369140361503E-2</v>
      </c>
      <c r="XL62">
        <v>-1.46700748677035</v>
      </c>
      <c r="XM62">
        <v>0.182047392896171</v>
      </c>
      <c r="XN62">
        <v>0.79568099746191501</v>
      </c>
      <c r="XO62">
        <v>-1.1804749370489001</v>
      </c>
      <c r="XP62">
        <v>1.1861244473463599</v>
      </c>
      <c r="XQ62">
        <v>-0.28601795928018198</v>
      </c>
      <c r="XR62">
        <v>-1.04778254076952</v>
      </c>
      <c r="XS62">
        <v>-0.74119995980383202</v>
      </c>
      <c r="XT62">
        <v>0.76430362973664301</v>
      </c>
      <c r="XU62">
        <v>0.442544305544814</v>
      </c>
      <c r="XV62">
        <v>0.22809103464074101</v>
      </c>
      <c r="XW62">
        <v>-0.58367204855044197</v>
      </c>
      <c r="XX62">
        <v>0.334559007322136</v>
      </c>
      <c r="XY62">
        <v>1.38781309049179</v>
      </c>
      <c r="XZ62">
        <v>-0.68601277324427901</v>
      </c>
      <c r="YA62">
        <v>0.13623943192257501</v>
      </c>
      <c r="YB62">
        <v>-0.62016189393268595</v>
      </c>
      <c r="YC62">
        <v>-0.26082178013463803</v>
      </c>
      <c r="YD62">
        <v>-0.18307609890976601</v>
      </c>
      <c r="YE62">
        <v>-0.20745647369786899</v>
      </c>
      <c r="YF62">
        <v>0.29216766880789802</v>
      </c>
      <c r="YG62">
        <v>-0.59955517318077001</v>
      </c>
      <c r="YH62">
        <v>-0.373091406617865</v>
      </c>
      <c r="YI62">
        <v>-0.23103195857054901</v>
      </c>
      <c r="YJ62">
        <v>0.487871252137139</v>
      </c>
      <c r="YK62">
        <v>1.4461683639887</v>
      </c>
      <c r="YL62">
        <v>-0.13723480380293701</v>
      </c>
      <c r="YM62">
        <v>0.14590410612766799</v>
      </c>
      <c r="YN62">
        <v>0.50614913783148496</v>
      </c>
      <c r="YO62">
        <v>0.46016913889822397</v>
      </c>
      <c r="YP62">
        <v>-0.96219212162191003</v>
      </c>
      <c r="YQ62">
        <v>6.4770635875434801E-2</v>
      </c>
      <c r="YR62">
        <v>-0.98235406902102196</v>
      </c>
      <c r="YS62">
        <v>-0.348793707269766</v>
      </c>
      <c r="YT62">
        <v>0.56482320829939403</v>
      </c>
      <c r="YU62">
        <v>0.32040788176464002</v>
      </c>
      <c r="YV62">
        <v>-1.0308560064865</v>
      </c>
      <c r="YW62">
        <v>-1.4204607727894201</v>
      </c>
      <c r="YX62">
        <v>1.45290441523178</v>
      </c>
      <c r="YY62">
        <v>1.1088525194869601</v>
      </c>
      <c r="YZ62">
        <v>-0.54685591563990199</v>
      </c>
      <c r="ZA62">
        <v>-1.07212552434813</v>
      </c>
      <c r="ZB62">
        <v>0.28713544870282498</v>
      </c>
      <c r="ZC62">
        <v>0.64738884760502302</v>
      </c>
      <c r="ZD62">
        <v>-0.14697679266085001</v>
      </c>
      <c r="ZE62">
        <v>-0.62047244500910104</v>
      </c>
      <c r="ZF62">
        <v>0.57882699458412601</v>
      </c>
      <c r="ZG62">
        <v>-0.84199291697719203</v>
      </c>
      <c r="ZH62">
        <v>0.47194682334932397</v>
      </c>
      <c r="ZI62">
        <v>1.0903331220752901</v>
      </c>
      <c r="ZJ62">
        <v>0.69478073711849098</v>
      </c>
      <c r="ZK62">
        <v>-0.211039088497572</v>
      </c>
      <c r="ZL62">
        <v>-0.78932648349465095</v>
      </c>
      <c r="ZM62">
        <v>-1.16306644195978</v>
      </c>
      <c r="ZN62">
        <v>0.83081281761956705</v>
      </c>
      <c r="ZO62">
        <v>0.28903651476238801</v>
      </c>
      <c r="ZP62">
        <v>-0.22829440796634801</v>
      </c>
      <c r="ZQ62">
        <v>-1.08967944220912E-2</v>
      </c>
      <c r="ZR62">
        <v>-0.50813022635707905</v>
      </c>
      <c r="ZS62">
        <v>0.98554009051375602</v>
      </c>
      <c r="ZT62">
        <v>0.32385059948616601</v>
      </c>
      <c r="ZU62">
        <v>1.4537166519532601</v>
      </c>
      <c r="ZV62">
        <v>1.4475718856140001</v>
      </c>
      <c r="ZW62">
        <v>0.66092400790868699</v>
      </c>
      <c r="ZX62">
        <v>-0.62993034438863205</v>
      </c>
      <c r="ZY62">
        <v>-0.783007700294585</v>
      </c>
      <c r="ZZ62">
        <v>-1.0152061180537399</v>
      </c>
      <c r="AAA62">
        <v>0.83826787473896802</v>
      </c>
      <c r="AAB62">
        <v>0.31493184958802301</v>
      </c>
      <c r="AAC62">
        <v>-0.47813578629117798</v>
      </c>
      <c r="AAD62">
        <v>0.18841514507821</v>
      </c>
      <c r="AAE62">
        <v>-0.99125989573591</v>
      </c>
      <c r="AAF62">
        <v>-0.89028662031416606</v>
      </c>
      <c r="AAG62">
        <v>-0.89153240398494404</v>
      </c>
      <c r="AAH62">
        <v>1.25799649032983</v>
      </c>
      <c r="AAI62">
        <v>1.2030418108098599</v>
      </c>
      <c r="AAJ62">
        <v>-0.83054567892241904</v>
      </c>
      <c r="AAK62">
        <v>0.24316729787772101</v>
      </c>
      <c r="AAL62">
        <v>-0.28952489426942202</v>
      </c>
      <c r="AAM62">
        <v>-8.3479621180086394E-2</v>
      </c>
      <c r="AAN62">
        <v>1.9472958527319799</v>
      </c>
      <c r="AAO62">
        <v>0.16453695543935501</v>
      </c>
      <c r="AAP62">
        <v>-0.308785819497646</v>
      </c>
      <c r="AAQ62">
        <v>0.34225147037311399</v>
      </c>
      <c r="AAR62">
        <v>-0.48523270229130899</v>
      </c>
      <c r="AAS62">
        <v>-0.54155221970971201</v>
      </c>
      <c r="AAT62">
        <v>-1.7999870813310599</v>
      </c>
      <c r="AAU62">
        <v>-1.0559664572864</v>
      </c>
      <c r="AAV62">
        <v>-0.52973792293289901</v>
      </c>
      <c r="AAW62">
        <v>-0.464652305590109</v>
      </c>
      <c r="AAX62">
        <v>0.49257969951112301</v>
      </c>
      <c r="AAY62">
        <v>1.5495476594120901</v>
      </c>
      <c r="AAZ62">
        <v>-0.299639879474625</v>
      </c>
      <c r="ABA62">
        <v>0.78184752287565196</v>
      </c>
      <c r="ABB62">
        <v>0.18503978447400099</v>
      </c>
      <c r="ABC62">
        <v>0.92607272068789903</v>
      </c>
      <c r="ABD62">
        <v>1.0013938685122901</v>
      </c>
      <c r="ABE62">
        <v>-1.14690728996014</v>
      </c>
      <c r="ABF62">
        <v>0.561081908922481</v>
      </c>
      <c r="ABG62">
        <v>-0.85209359076109503</v>
      </c>
      <c r="ABH62">
        <v>-0.59761611689730598</v>
      </c>
      <c r="ABI62">
        <v>0.592606155901377</v>
      </c>
      <c r="ABJ62">
        <v>-0.24281166202900401</v>
      </c>
      <c r="ABK62">
        <v>0.21458007197888701</v>
      </c>
      <c r="ABL62">
        <v>-0.26284394720931797</v>
      </c>
      <c r="ABM62">
        <v>-0.35702754893383198</v>
      </c>
      <c r="ABN62">
        <v>-0.67360947110922997</v>
      </c>
      <c r="ABO62">
        <v>-0.16200967420095699</v>
      </c>
      <c r="ABP62">
        <v>0.49276421788964397</v>
      </c>
      <c r="ABQ62">
        <v>-1.53960155697186</v>
      </c>
      <c r="ABR62">
        <v>6.9516600353100505E-2</v>
      </c>
      <c r="ABS62">
        <v>-1.53577175560354</v>
      </c>
      <c r="ABT62">
        <v>-0.29905841419283502</v>
      </c>
      <c r="ABU62">
        <v>4.8343516596569602E-2</v>
      </c>
      <c r="ABV62">
        <v>0.25797629940299799</v>
      </c>
      <c r="ABW62">
        <v>-0.90265598731244701</v>
      </c>
      <c r="ABX62">
        <v>0.58186301734663204</v>
      </c>
      <c r="ABY62">
        <v>-0.32406587142222198</v>
      </c>
      <c r="ABZ62">
        <v>-0.27056132563959001</v>
      </c>
      <c r="ACA62">
        <v>0.16635694398467901</v>
      </c>
      <c r="ACB62">
        <v>4.9698120796053402E-2</v>
      </c>
      <c r="ACC62">
        <v>-0.79681029924226998</v>
      </c>
      <c r="ACD62">
        <v>0.40595448695884101</v>
      </c>
      <c r="ACE62">
        <v>0.65440428437605402</v>
      </c>
      <c r="ACF62">
        <v>-1.2923860311329001</v>
      </c>
      <c r="ACG62">
        <v>1.1834005282451601</v>
      </c>
      <c r="ACH62">
        <v>9.3661933791439098E-2</v>
      </c>
      <c r="ACI62">
        <v>-0.84878208164055102</v>
      </c>
      <c r="ACJ62">
        <v>0.16371602068107899</v>
      </c>
      <c r="ACK62">
        <v>-0.14695520934036799</v>
      </c>
      <c r="ACL62">
        <v>-0.68895525513274802</v>
      </c>
      <c r="ACM62">
        <v>1.53674061728886</v>
      </c>
      <c r="ACN62">
        <v>-0.32890283844406998</v>
      </c>
      <c r="ACO62">
        <v>0.61542740880408497</v>
      </c>
      <c r="ACP62">
        <v>-1.2166484961158801</v>
      </c>
      <c r="ACQ62">
        <v>0.444164368663378</v>
      </c>
      <c r="ACR62">
        <v>0.57416646267397398</v>
      </c>
      <c r="ACS62">
        <v>0.99250925824827696</v>
      </c>
      <c r="ACT62">
        <v>0.83246994218920201</v>
      </c>
      <c r="ACU62">
        <v>-0.86701333086433796</v>
      </c>
      <c r="ACV62">
        <v>-0.325463475803074</v>
      </c>
      <c r="ACW62">
        <v>0.35385240907962101</v>
      </c>
      <c r="ACX62">
        <v>3.1055645719027899E-2</v>
      </c>
      <c r="ACY62">
        <v>1.83227374722051</v>
      </c>
      <c r="ACZ62">
        <v>-8.99527674186292E-3</v>
      </c>
      <c r="ADA62">
        <v>-0.75188179805261002</v>
      </c>
      <c r="ADB62">
        <v>5.2755804037797498E-2</v>
      </c>
      <c r="ADC62">
        <v>0.20681819784511099</v>
      </c>
      <c r="ADD62">
        <v>0.33251752105847898</v>
      </c>
      <c r="ADE62">
        <v>-0.19583463717057001</v>
      </c>
      <c r="ADF62">
        <v>0.40774840284755798</v>
      </c>
      <c r="ADG62">
        <v>-0.41102193488218303</v>
      </c>
      <c r="ADH62">
        <v>1.42357453560116</v>
      </c>
      <c r="ADI62">
        <v>-1.0370135770179201</v>
      </c>
      <c r="ADJ62">
        <v>-0.52891593200381204</v>
      </c>
      <c r="ADK62">
        <v>-0.58475902865502405</v>
      </c>
      <c r="ADL62">
        <v>1.0557480951295399</v>
      </c>
      <c r="ADM62">
        <v>0.74405252933532495</v>
      </c>
      <c r="ADN62">
        <v>1.05913451422385</v>
      </c>
      <c r="ADO62">
        <v>0.46697106226460899</v>
      </c>
      <c r="ADP62">
        <v>-1.21820795029644</v>
      </c>
      <c r="ADQ62">
        <v>-0.57109380173098001</v>
      </c>
      <c r="ADR62">
        <v>-0.37530747482811899</v>
      </c>
      <c r="ADS62">
        <v>0.31273710226476098</v>
      </c>
      <c r="ADT62">
        <v>-0.27131217001761199</v>
      </c>
      <c r="ADU62">
        <v>-0.113540382474726</v>
      </c>
      <c r="ADV62">
        <v>-0.222860634831784</v>
      </c>
      <c r="ADW62">
        <v>1.2255950590212801</v>
      </c>
      <c r="ADX62">
        <v>-3.9595130715083598E-4</v>
      </c>
      <c r="ADY62">
        <v>-0.134320803095832</v>
      </c>
      <c r="ADZ62">
        <v>-0.17234027496284099</v>
      </c>
      <c r="AEA62">
        <v>-0.57194789195609896</v>
      </c>
      <c r="AEB62">
        <v>-1.4339974938909701</v>
      </c>
      <c r="AEC62">
        <v>1.38493777015729</v>
      </c>
      <c r="AED62">
        <v>0.14834112829443899</v>
      </c>
      <c r="AEE62">
        <v>0.156997862987627</v>
      </c>
      <c r="AEF62">
        <v>1.4539399033889799</v>
      </c>
      <c r="AEG62">
        <v>-1.0879784130933701</v>
      </c>
      <c r="AEH62">
        <v>-1.1452877374130299</v>
      </c>
      <c r="AEI62">
        <v>-0.92226019140833404</v>
      </c>
      <c r="AEJ62">
        <v>-0.71151913009267398</v>
      </c>
      <c r="AEK62">
        <v>-0.90862714550183998</v>
      </c>
      <c r="AEL62">
        <v>-0.938691093873677</v>
      </c>
      <c r="AEM62">
        <v>0.43509206394639399</v>
      </c>
      <c r="AEN62">
        <v>2.4678883736005801</v>
      </c>
      <c r="AEO62">
        <v>-0.61696501035882201</v>
      </c>
      <c r="AEP62">
        <v>1.7473481359799199</v>
      </c>
      <c r="AEQ62">
        <v>-0.69789474835444898</v>
      </c>
      <c r="AER62">
        <v>1.2769042297858599</v>
      </c>
      <c r="AES62">
        <v>-1.2126457144893701</v>
      </c>
      <c r="AET62">
        <v>0.490725663018727</v>
      </c>
      <c r="AEU62">
        <v>1.47307770130419</v>
      </c>
      <c r="AEV62">
        <v>1.3067787263872701</v>
      </c>
      <c r="AEW62">
        <v>1.3161286075590699</v>
      </c>
      <c r="AEX62">
        <v>1.5191663509042901</v>
      </c>
      <c r="AEY62">
        <v>0.55436779258559798</v>
      </c>
      <c r="AEZ62">
        <v>-7.7333958208402595E-2</v>
      </c>
      <c r="AFA62">
        <v>-0.243908754381124</v>
      </c>
      <c r="AFB62">
        <v>-0.71065498977208996</v>
      </c>
      <c r="AFC62">
        <v>-0.53153744433703898</v>
      </c>
      <c r="AFD62">
        <v>0.47611382571591798</v>
      </c>
      <c r="AFE62">
        <v>-0.42032795005914397</v>
      </c>
      <c r="AFF62">
        <v>1.2473433695795699</v>
      </c>
      <c r="AFG62">
        <v>-0.17930464541972299</v>
      </c>
      <c r="AFH62">
        <v>-1.64081034006782</v>
      </c>
      <c r="AFI62">
        <v>0.34057858692060899</v>
      </c>
      <c r="AFJ62">
        <v>0.87840043679442004</v>
      </c>
      <c r="AFK62">
        <v>0.14401951645198499</v>
      </c>
      <c r="AFL62">
        <v>1.2051856162275401</v>
      </c>
      <c r="AFM62">
        <v>1.75849171017859</v>
      </c>
      <c r="AFN62">
        <v>0.38461055013714401</v>
      </c>
      <c r="AFO62">
        <v>0.29897501222137601</v>
      </c>
      <c r="AFP62">
        <v>-1.53587933500356</v>
      </c>
      <c r="AFQ62">
        <v>-0.24187343888623</v>
      </c>
      <c r="AFR62">
        <v>-0.17289168975213901</v>
      </c>
      <c r="AFS62">
        <v>1.9830703859345999</v>
      </c>
      <c r="AFT62">
        <v>-1.5178263526515701</v>
      </c>
      <c r="AFU62">
        <v>1.5049747410922301</v>
      </c>
      <c r="AFV62">
        <v>0.96797786795414897</v>
      </c>
      <c r="AFW62">
        <v>0.383839915456192</v>
      </c>
      <c r="AFX62">
        <v>-0.44508088391654099</v>
      </c>
      <c r="AFY62">
        <v>-1.0355838861968101</v>
      </c>
      <c r="AFZ62">
        <v>0.74246928668425105</v>
      </c>
      <c r="AGA62">
        <v>0.88923341769541198</v>
      </c>
      <c r="AGB62">
        <v>-0.117453995906022</v>
      </c>
      <c r="AGC62">
        <v>-0.56949547456579197</v>
      </c>
      <c r="AGD62">
        <v>-0.77366490676113497</v>
      </c>
      <c r="AGE62">
        <v>1.8286359330233699</v>
      </c>
      <c r="AGF62">
        <v>1.0324207213433101</v>
      </c>
      <c r="AGG62">
        <v>-0.37110850699065301</v>
      </c>
      <c r="AGH62">
        <v>1.02823098904989</v>
      </c>
      <c r="AGI62">
        <v>1.99148030718504</v>
      </c>
      <c r="AGJ62">
        <v>-0.78839581962910199</v>
      </c>
      <c r="AGK62">
        <v>-2.3625205165290399E-3</v>
      </c>
      <c r="AGL62">
        <v>0.63938954012170701</v>
      </c>
      <c r="AGM62">
        <v>1.26544814283944</v>
      </c>
      <c r="AGN62">
        <v>1.91512041479115</v>
      </c>
      <c r="AGO62">
        <v>-1.2346320255069001</v>
      </c>
      <c r="AGP62">
        <v>2.5121459289677399</v>
      </c>
      <c r="AGQ62">
        <v>0.65094110213678902</v>
      </c>
      <c r="AGR62">
        <v>0.65869966237852096</v>
      </c>
      <c r="AGS62">
        <v>-0.79266521042218896</v>
      </c>
      <c r="AGT62">
        <v>0.68880096809532798</v>
      </c>
      <c r="AGU62">
        <v>0.14713620406759001</v>
      </c>
      <c r="AGV62">
        <v>-1.5397750733573601</v>
      </c>
      <c r="AGW62">
        <v>0.29989849418630499</v>
      </c>
      <c r="AGX62">
        <v>-0.33924470706052301</v>
      </c>
      <c r="AGY62">
        <v>1.9536037467815901</v>
      </c>
      <c r="AGZ62">
        <v>-0.91555871920036003</v>
      </c>
      <c r="AHA62">
        <v>-0.41377453925850699</v>
      </c>
      <c r="AHB62">
        <v>0.34486270270705299</v>
      </c>
    </row>
    <row r="63" spans="1:886" x14ac:dyDescent="0.25">
      <c r="A63" t="s">
        <v>2194</v>
      </c>
      <c r="B63">
        <v>-0.54068668045769497</v>
      </c>
      <c r="C63">
        <v>-1.22672310557705</v>
      </c>
      <c r="D63">
        <v>-1.7414468447071101</v>
      </c>
      <c r="E63">
        <v>1.57340418001087</v>
      </c>
      <c r="F63">
        <v>-1.00743084792114</v>
      </c>
      <c r="G63">
        <v>1.6107996371165201</v>
      </c>
      <c r="H63">
        <v>-0.77957918685402505</v>
      </c>
      <c r="I63">
        <v>1.1666614146588301</v>
      </c>
      <c r="J63">
        <v>-0.56502439086144296</v>
      </c>
      <c r="K63">
        <v>-0.330334772643121</v>
      </c>
      <c r="L63">
        <v>-1.1669559479556999</v>
      </c>
      <c r="M63">
        <v>0.423387475391938</v>
      </c>
      <c r="N63">
        <v>-0.94905396562578204</v>
      </c>
      <c r="O63">
        <v>1.1818990194332999</v>
      </c>
      <c r="P63">
        <v>-0.59967170863740904</v>
      </c>
      <c r="Q63">
        <v>0.15025989961081301</v>
      </c>
      <c r="R63">
        <v>0.86270946426917094</v>
      </c>
      <c r="S63">
        <v>-0.51055646389223897</v>
      </c>
      <c r="T63">
        <v>-0.430705230565125</v>
      </c>
      <c r="U63">
        <v>1.2231393628687199</v>
      </c>
      <c r="V63">
        <v>-0.749906908095057</v>
      </c>
      <c r="W63">
        <v>1.37537596210068</v>
      </c>
      <c r="X63">
        <v>0.38131388859951898</v>
      </c>
      <c r="Y63">
        <v>-0.91010137333683505</v>
      </c>
      <c r="Z63">
        <v>-0.78616773741660095</v>
      </c>
      <c r="AA63">
        <v>1.34122142957829</v>
      </c>
      <c r="AB63">
        <v>8.6337768610113996E-2</v>
      </c>
      <c r="AC63">
        <v>-0.107486539859473</v>
      </c>
      <c r="AD63">
        <v>0.43907831370744199</v>
      </c>
      <c r="AE63">
        <v>0.95342341519024199</v>
      </c>
      <c r="AF63">
        <v>0.549520339438205</v>
      </c>
      <c r="AG63">
        <v>0.29943217018909901</v>
      </c>
      <c r="AH63">
        <v>-0.61430293216207299</v>
      </c>
      <c r="AI63">
        <v>5.4139256402167497E-2</v>
      </c>
      <c r="AJ63">
        <v>-0.39661952841581399</v>
      </c>
      <c r="AK63">
        <v>0.82799453031394799</v>
      </c>
      <c r="AL63">
        <v>-0.85561156910858305</v>
      </c>
      <c r="AM63">
        <v>1.1193331965597999</v>
      </c>
      <c r="AN63">
        <v>-0.72845089618655201</v>
      </c>
      <c r="AO63">
        <v>-0.81992914860074195</v>
      </c>
      <c r="AP63">
        <v>0.61328191853305702</v>
      </c>
      <c r="AQ63">
        <v>0.88513566395002596</v>
      </c>
      <c r="AR63">
        <v>-0.54634393749187204</v>
      </c>
      <c r="AS63">
        <v>-1.01603083398155</v>
      </c>
      <c r="AT63">
        <v>0.23655133808044501</v>
      </c>
      <c r="AU63">
        <v>-0.17841758483956399</v>
      </c>
      <c r="AV63">
        <v>-1.0257703528022699</v>
      </c>
      <c r="AW63">
        <v>0.50620329863713198</v>
      </c>
      <c r="AX63">
        <v>-0.866245609274786</v>
      </c>
      <c r="AY63">
        <v>-1.15982045508076</v>
      </c>
      <c r="AZ63">
        <v>2.4321189307370501</v>
      </c>
      <c r="BA63">
        <v>2.9434993119347999</v>
      </c>
      <c r="BB63">
        <v>-3.2152574284240003E-2</v>
      </c>
      <c r="BC63">
        <v>-0.208912542813458</v>
      </c>
      <c r="BD63">
        <v>-0.65326517019270303</v>
      </c>
      <c r="BE63">
        <v>-0.43024241762524901</v>
      </c>
      <c r="BF63">
        <v>-0.64389248408135402</v>
      </c>
      <c r="BG63">
        <v>-0.28579118669440101</v>
      </c>
      <c r="BH63">
        <v>-0.62187396460931699</v>
      </c>
      <c r="BI63">
        <v>1.1358196049865501</v>
      </c>
      <c r="BJ63">
        <v>-0.16438415894778299</v>
      </c>
      <c r="BK63">
        <v>0.25833318578928799</v>
      </c>
      <c r="BL63">
        <v>-1.07166383237233</v>
      </c>
      <c r="BM63">
        <v>-0.33459006522688001</v>
      </c>
      <c r="BN63">
        <v>-0.79259518348647995</v>
      </c>
      <c r="BO63">
        <v>-1.5018687264535</v>
      </c>
      <c r="BP63">
        <v>-1.17318741908833</v>
      </c>
      <c r="BQ63">
        <v>0.96064598571290105</v>
      </c>
      <c r="BR63">
        <v>-1.10210381960218</v>
      </c>
      <c r="BS63">
        <v>-0.80978789082853897</v>
      </c>
      <c r="BT63">
        <v>-1.00785105392314</v>
      </c>
      <c r="BU63">
        <v>1.2051049716826301</v>
      </c>
      <c r="BV63">
        <v>-0.97533825403520302</v>
      </c>
      <c r="BW63">
        <v>0.24307457191274701</v>
      </c>
      <c r="BX63">
        <v>0.29708690518078101</v>
      </c>
      <c r="BY63">
        <v>-0.80956908446870302</v>
      </c>
      <c r="BZ63">
        <v>-0.152285604797539</v>
      </c>
      <c r="CA63">
        <v>-5.9073900947074397E-2</v>
      </c>
      <c r="CB63">
        <v>-3.7823836609802001E-3</v>
      </c>
      <c r="CC63">
        <v>1.0684098129958599</v>
      </c>
      <c r="CD63">
        <v>0.43930487743744601</v>
      </c>
      <c r="CE63">
        <v>0.107191324893414</v>
      </c>
      <c r="CF63">
        <v>8.48841296303426E-2</v>
      </c>
      <c r="CG63">
        <v>0.53553042800437201</v>
      </c>
      <c r="CH63">
        <v>1.19077769364318</v>
      </c>
      <c r="CI63">
        <v>-3.9586484352072899E-3</v>
      </c>
      <c r="CJ63">
        <v>-0.90504485030934501</v>
      </c>
      <c r="CK63">
        <v>1.5715436092350801</v>
      </c>
      <c r="CL63">
        <v>0.27202453618736899</v>
      </c>
      <c r="CM63">
        <v>-0.32459238238990501</v>
      </c>
      <c r="CN63">
        <v>1.86219748877883</v>
      </c>
      <c r="CO63">
        <v>3.3063418618443897E-2</v>
      </c>
      <c r="CP63">
        <v>-1.25471695043497</v>
      </c>
      <c r="CQ63">
        <v>1.4640377137974601</v>
      </c>
      <c r="CR63">
        <v>-0.16674709461512199</v>
      </c>
      <c r="CS63">
        <v>-0.11009544959128199</v>
      </c>
      <c r="CT63">
        <v>-0.91162455020864397</v>
      </c>
      <c r="CU63">
        <v>0.31237447082282999</v>
      </c>
      <c r="CV63">
        <v>-0.200835420214167</v>
      </c>
      <c r="CW63">
        <v>0.25634355628028799</v>
      </c>
      <c r="CX63">
        <v>1.0326676808533</v>
      </c>
      <c r="CY63">
        <v>-0.85985977365460298</v>
      </c>
      <c r="CZ63">
        <v>-0.33531324582668898</v>
      </c>
      <c r="DA63">
        <v>1.4046129243837899</v>
      </c>
      <c r="DB63">
        <v>-0.59612124672594202</v>
      </c>
      <c r="DC63">
        <v>-0.21554014360116899</v>
      </c>
      <c r="DD63">
        <v>-0.26856111916805198</v>
      </c>
      <c r="DE63">
        <v>0.88714381357084504</v>
      </c>
      <c r="DF63">
        <v>-0.21747071672114801</v>
      </c>
      <c r="DG63">
        <v>-0.47755519697913101</v>
      </c>
      <c r="DH63">
        <v>1.7036984060020901</v>
      </c>
      <c r="DI63">
        <v>1.3733219179170399</v>
      </c>
      <c r="DJ63">
        <v>-0.99425587426398299</v>
      </c>
      <c r="DK63">
        <v>-0.65870807150154997</v>
      </c>
      <c r="DL63">
        <v>-1.39402080697578</v>
      </c>
      <c r="DM63">
        <v>-0.10723848578155799</v>
      </c>
      <c r="DN63">
        <v>-0.37037937624341599</v>
      </c>
      <c r="DO63">
        <v>-0.71795014863606499</v>
      </c>
      <c r="DP63">
        <v>9.0267445408514294E-2</v>
      </c>
      <c r="DQ63">
        <v>-0.188421740950698</v>
      </c>
      <c r="DR63">
        <v>1.3756271305543299</v>
      </c>
      <c r="DS63">
        <v>0.427108807516272</v>
      </c>
      <c r="DT63">
        <v>0.97171397475349197</v>
      </c>
      <c r="DU63">
        <v>-0.48189215683772602</v>
      </c>
      <c r="DV63">
        <v>-0.281920470085263</v>
      </c>
      <c r="DW63">
        <v>0.62742304938229498</v>
      </c>
      <c r="DX63">
        <v>-0.65772370952565495</v>
      </c>
      <c r="DY63">
        <v>0.58256816585147397</v>
      </c>
      <c r="DZ63">
        <v>-0.51761801410308395</v>
      </c>
      <c r="EA63">
        <v>0.60508572719814702</v>
      </c>
      <c r="EB63">
        <v>-1.6672611909053301</v>
      </c>
      <c r="EC63">
        <v>0.28069935831194698</v>
      </c>
      <c r="ED63">
        <v>0.20938735265936401</v>
      </c>
      <c r="EE63">
        <v>-1.0162826503368101</v>
      </c>
      <c r="EF63">
        <v>0.68135076670065398</v>
      </c>
      <c r="EG63">
        <v>-0.75119466956649805</v>
      </c>
      <c r="EH63">
        <v>0.31201728894049202</v>
      </c>
      <c r="EI63">
        <v>-9.7423078203327206E-3</v>
      </c>
      <c r="EJ63">
        <v>0.65981783308925401</v>
      </c>
      <c r="EK63">
        <v>1.2504403327500599</v>
      </c>
      <c r="EL63">
        <v>-0.224530737374943</v>
      </c>
      <c r="EM63">
        <v>-0.66956213422729405</v>
      </c>
      <c r="EN63">
        <v>-0.3293505545912</v>
      </c>
      <c r="EO63">
        <v>-0.56213921685770296</v>
      </c>
      <c r="EP63">
        <v>-0.80202772456146998</v>
      </c>
      <c r="EQ63">
        <v>0.58198093296166198</v>
      </c>
      <c r="ER63">
        <v>1.2967774725472101</v>
      </c>
      <c r="ES63">
        <v>-0.26689466490258301</v>
      </c>
      <c r="ET63">
        <v>0.79273537336630995</v>
      </c>
      <c r="EU63">
        <v>-0.46890324845070902</v>
      </c>
      <c r="EV63">
        <v>0.67832523303254899</v>
      </c>
      <c r="EW63">
        <v>-0.28910843433891398</v>
      </c>
      <c r="EX63">
        <v>-1.0250954203135501</v>
      </c>
      <c r="EY63">
        <v>1.46187066840582</v>
      </c>
      <c r="EZ63">
        <v>-1.07282832306664</v>
      </c>
      <c r="FA63">
        <v>-0.44720628424456099</v>
      </c>
      <c r="FB63">
        <v>-0.38426519903596301</v>
      </c>
      <c r="FC63">
        <v>-0.55893505807712895</v>
      </c>
      <c r="FD63">
        <v>0.47001975732151202</v>
      </c>
      <c r="FE63">
        <v>-0.58664816290212596</v>
      </c>
      <c r="FF63">
        <v>-0.658675588384531</v>
      </c>
      <c r="FG63">
        <v>-0.14099565725632701</v>
      </c>
      <c r="FH63">
        <v>-1.1019492125200001</v>
      </c>
      <c r="FI63">
        <v>-1.03458283997512</v>
      </c>
      <c r="FJ63">
        <v>-1.5253111141589399</v>
      </c>
      <c r="FK63">
        <v>0.41325369169571302</v>
      </c>
      <c r="FL63">
        <v>-2.0991387517943898</v>
      </c>
      <c r="FM63">
        <v>-0.45630692419173002</v>
      </c>
      <c r="FN63">
        <v>-0.856393254261404</v>
      </c>
      <c r="FO63">
        <v>0.81577628386468803</v>
      </c>
      <c r="FP63">
        <v>-1.2649436696177501</v>
      </c>
      <c r="FQ63">
        <v>-0.358474372840969</v>
      </c>
      <c r="FR63">
        <v>-0.65832901138294198</v>
      </c>
      <c r="FS63">
        <v>0.45097783622760301</v>
      </c>
      <c r="FT63">
        <v>1.6484160067351601</v>
      </c>
      <c r="FU63">
        <v>-0.239964496115984</v>
      </c>
      <c r="FV63">
        <v>-0.149380460622457</v>
      </c>
      <c r="FW63">
        <v>-0.71141787543363699</v>
      </c>
      <c r="FX63">
        <v>-1.2853624319261401</v>
      </c>
      <c r="FY63">
        <v>-1.22653286930213</v>
      </c>
      <c r="FZ63">
        <v>-0.82410149966717505</v>
      </c>
      <c r="GA63">
        <v>0.25181562757745202</v>
      </c>
      <c r="GB63">
        <v>-1.1128623589064699</v>
      </c>
      <c r="GC63">
        <v>0.16811857802375901</v>
      </c>
      <c r="GD63">
        <v>-0.53173687058712904</v>
      </c>
      <c r="GE63">
        <v>1.0522607672902999</v>
      </c>
      <c r="GF63">
        <v>0.88702328522264795</v>
      </c>
      <c r="GG63">
        <v>1.4597846339759599</v>
      </c>
      <c r="GH63">
        <v>-0.81182505894301304</v>
      </c>
      <c r="GI63">
        <v>-1.0456733572899</v>
      </c>
      <c r="GJ63">
        <v>0.61315418240793595</v>
      </c>
      <c r="GK63">
        <v>1.35971265461671</v>
      </c>
      <c r="GL63">
        <v>-1.5376602027309101</v>
      </c>
      <c r="GM63">
        <v>-1.0996145824651999</v>
      </c>
      <c r="GN63">
        <v>-1.4525617003856499</v>
      </c>
      <c r="GO63">
        <v>1.32005262338291</v>
      </c>
      <c r="GP63">
        <v>1.38715182918643</v>
      </c>
      <c r="GQ63">
        <v>0.53116603001322804</v>
      </c>
      <c r="GR63">
        <v>-1.18145484148847</v>
      </c>
      <c r="GS63">
        <v>-0.99107886434845704</v>
      </c>
      <c r="GT63">
        <v>-0.47847865452708399</v>
      </c>
      <c r="GU63">
        <v>-1.13296999781368</v>
      </c>
      <c r="GV63">
        <v>-1.57013931570404</v>
      </c>
      <c r="GW63">
        <v>2.2202589305243099</v>
      </c>
      <c r="GX63">
        <v>9.4647334607046496E-2</v>
      </c>
      <c r="GY63">
        <v>0.13297986452879301</v>
      </c>
      <c r="GZ63">
        <v>0.38560605907766698</v>
      </c>
      <c r="HA63">
        <v>0.304657467133854</v>
      </c>
      <c r="HB63">
        <v>-0.24766173725976001</v>
      </c>
      <c r="HC63">
        <v>-0.29779187851107303</v>
      </c>
      <c r="HD63">
        <v>-0.72596164193705504</v>
      </c>
      <c r="HE63">
        <v>-0.60702114946628905</v>
      </c>
      <c r="HF63">
        <v>-1.4075396892935199</v>
      </c>
      <c r="HG63">
        <v>2.0780619469600001</v>
      </c>
      <c r="HH63">
        <v>1.2362964782607</v>
      </c>
      <c r="HI63">
        <v>-0.12219966890784301</v>
      </c>
      <c r="HJ63">
        <v>0.69735916178609902</v>
      </c>
      <c r="HK63">
        <v>0.103898229000152</v>
      </c>
      <c r="HL63">
        <v>0.45748451012974001</v>
      </c>
      <c r="HM63">
        <v>1.44980470035924</v>
      </c>
      <c r="HN63">
        <v>0.42513466575853798</v>
      </c>
      <c r="HO63">
        <v>-1.09324163021017</v>
      </c>
      <c r="HP63">
        <v>-0.26878413576850202</v>
      </c>
      <c r="HQ63">
        <v>-0.79790637279898602</v>
      </c>
      <c r="HR63">
        <v>-0.91676542656774496</v>
      </c>
      <c r="HS63">
        <v>-0.56930661881709699</v>
      </c>
      <c r="HT63">
        <v>-0.932280537646339</v>
      </c>
      <c r="HU63">
        <v>1.2099684681065599</v>
      </c>
      <c r="HV63">
        <v>0.65267326274392901</v>
      </c>
      <c r="HW63">
        <v>1.6963401395259901</v>
      </c>
      <c r="HX63">
        <v>-0.12587787071102799</v>
      </c>
      <c r="HY63">
        <v>0.19056284676563601</v>
      </c>
      <c r="HZ63">
        <v>1.0954514275370699</v>
      </c>
      <c r="IA63">
        <v>0.972442639236478</v>
      </c>
      <c r="IB63">
        <v>0.63170640452655302</v>
      </c>
      <c r="IC63">
        <v>0.53865691685627204</v>
      </c>
      <c r="ID63">
        <v>1.5496180145911</v>
      </c>
      <c r="IE63">
        <v>-0.34457774235459698</v>
      </c>
      <c r="IF63">
        <v>-0.18071627311787</v>
      </c>
      <c r="IG63">
        <v>1.16032249135762</v>
      </c>
      <c r="IH63">
        <v>-0.661699835847399</v>
      </c>
      <c r="II63">
        <v>2.2539131699041599</v>
      </c>
      <c r="IJ63">
        <v>-0.77131745614988301</v>
      </c>
      <c r="IK63">
        <v>-1.9371556649642001</v>
      </c>
      <c r="IL63">
        <v>1.1998498587594399</v>
      </c>
      <c r="IM63">
        <v>0.11601802470136401</v>
      </c>
      <c r="IN63">
        <v>1.6008342161842799</v>
      </c>
      <c r="IO63">
        <v>-1.0961715751194701</v>
      </c>
      <c r="IP63">
        <v>0.68981573977560795</v>
      </c>
      <c r="IQ63">
        <v>-0.31180616529551802</v>
      </c>
      <c r="IR63">
        <v>1.4207159176511299</v>
      </c>
      <c r="IS63">
        <v>1.16387457447038</v>
      </c>
      <c r="IT63">
        <v>1.06644582939902</v>
      </c>
      <c r="IU63">
        <v>-1.7364486105141801</v>
      </c>
      <c r="IV63">
        <v>1.0403610930547</v>
      </c>
      <c r="IW63">
        <v>-0.39642000840122399</v>
      </c>
      <c r="IX63">
        <v>1.05758305011645</v>
      </c>
      <c r="IY63">
        <v>1.85627628753949</v>
      </c>
      <c r="IZ63">
        <v>0.22055606956812501</v>
      </c>
      <c r="JA63">
        <v>0.35158442556075198</v>
      </c>
      <c r="JB63">
        <v>-2.2981179982003801</v>
      </c>
      <c r="JC63">
        <v>-0.42578939723244602</v>
      </c>
      <c r="JD63">
        <v>1.84205757241289</v>
      </c>
      <c r="JE63">
        <v>-0.31141977351488298</v>
      </c>
      <c r="JF63">
        <v>-1.0117062155659</v>
      </c>
      <c r="JG63">
        <v>0.60881787595853798</v>
      </c>
      <c r="JH63">
        <v>-1.2294862274170599</v>
      </c>
      <c r="JI63">
        <v>-0.702600147204401</v>
      </c>
      <c r="JJ63">
        <v>-0.89318073645199003</v>
      </c>
      <c r="JK63">
        <v>1.7531448054010601</v>
      </c>
      <c r="JL63">
        <v>-1.02027657724864</v>
      </c>
      <c r="JM63">
        <v>-0.53431707082754698</v>
      </c>
      <c r="JN63">
        <v>-0.20110601211913601</v>
      </c>
      <c r="JO63">
        <v>1.0160649965323201</v>
      </c>
      <c r="JP63">
        <v>1.51325276542097</v>
      </c>
      <c r="JQ63">
        <v>-0.50200284231524095</v>
      </c>
      <c r="JR63">
        <v>2.2783784687220701</v>
      </c>
      <c r="JS63">
        <v>1.73481532189551</v>
      </c>
      <c r="JT63">
        <v>-0.58608416196183999</v>
      </c>
      <c r="JU63">
        <v>-1.11816104753241</v>
      </c>
      <c r="JV63">
        <v>-0.35285395900013899</v>
      </c>
      <c r="JW63">
        <v>-9.2775064986549499E-2</v>
      </c>
      <c r="JX63">
        <v>-0.52439236281429102</v>
      </c>
      <c r="JY63">
        <v>1.57334343400182</v>
      </c>
      <c r="JZ63">
        <v>2.5059127577483702</v>
      </c>
      <c r="KA63">
        <v>-0.138547235024153</v>
      </c>
      <c r="KB63">
        <v>-0.629193311805333</v>
      </c>
      <c r="KC63">
        <v>1.20840799219133</v>
      </c>
      <c r="KD63">
        <v>0.96136230065076</v>
      </c>
      <c r="KE63">
        <v>-1.3858858359144</v>
      </c>
      <c r="KF63">
        <v>0.408513464563798</v>
      </c>
      <c r="KG63">
        <v>0.40302087999345398</v>
      </c>
      <c r="KH63">
        <v>2.1103638395937499E-2</v>
      </c>
      <c r="KI63">
        <v>-0.57259051443356501</v>
      </c>
      <c r="KJ63">
        <v>-1.9912753974092099</v>
      </c>
      <c r="KK63">
        <v>-0.57201233109923599</v>
      </c>
      <c r="KL63">
        <v>-0.51094512505657697</v>
      </c>
      <c r="KM63">
        <v>-0.99668804486810902</v>
      </c>
      <c r="KN63">
        <v>-0.834954169617798</v>
      </c>
      <c r="KO63">
        <v>-0.50952395489837699</v>
      </c>
      <c r="KP63">
        <v>-0.12369593461669701</v>
      </c>
      <c r="KQ63">
        <v>-0.37610110462109803</v>
      </c>
      <c r="KR63">
        <v>-0.40796093658000498</v>
      </c>
      <c r="KS63">
        <v>-1.1090025840978399</v>
      </c>
      <c r="KT63">
        <v>1.41551995665949</v>
      </c>
      <c r="KU63">
        <v>0.472603150109977</v>
      </c>
      <c r="KV63">
        <v>-0.49159423568531901</v>
      </c>
      <c r="KW63">
        <v>1.18789353227209</v>
      </c>
      <c r="KX63">
        <v>-0.436787336957488</v>
      </c>
      <c r="KY63">
        <v>1.8737089353678</v>
      </c>
      <c r="KZ63">
        <v>1.0018168273133801</v>
      </c>
      <c r="LA63">
        <v>-0.34383383137798001</v>
      </c>
      <c r="LB63">
        <v>-0.65764862192748996</v>
      </c>
      <c r="LC63">
        <v>-4.74837207988743E-2</v>
      </c>
      <c r="LD63">
        <v>0.14480709784003201</v>
      </c>
      <c r="LE63">
        <v>-0.44699448332715702</v>
      </c>
      <c r="LF63">
        <v>-0.293271902319519</v>
      </c>
      <c r="LG63">
        <v>2.4680963195781098</v>
      </c>
      <c r="LH63">
        <v>-0.48270944556194301</v>
      </c>
      <c r="LI63">
        <v>-0.33220571009516597</v>
      </c>
      <c r="LJ63">
        <v>0.159309675664876</v>
      </c>
      <c r="LK63">
        <v>2.7424159056808399</v>
      </c>
      <c r="LL63">
        <v>-1.07200790950435</v>
      </c>
      <c r="LM63">
        <v>0.66654001608538604</v>
      </c>
      <c r="LN63">
        <v>0.146911941280327</v>
      </c>
      <c r="LO63">
        <v>-0.66414360562054198</v>
      </c>
      <c r="LP63">
        <v>0.93812363490162398</v>
      </c>
      <c r="LQ63">
        <v>-0.38405900169440899</v>
      </c>
      <c r="LR63">
        <v>1.82639401392959</v>
      </c>
      <c r="LS63">
        <v>1.23954360767047</v>
      </c>
      <c r="LT63">
        <v>-0.54475792505333298</v>
      </c>
      <c r="LU63">
        <v>-1.2894066058200999</v>
      </c>
      <c r="LV63">
        <v>0.66296491432026206</v>
      </c>
      <c r="LW63">
        <v>-0.94218876044929301</v>
      </c>
      <c r="LX63">
        <v>1.0568963551517201</v>
      </c>
      <c r="LY63">
        <v>-1.4079838493708901</v>
      </c>
      <c r="LZ63">
        <v>-0.50985770782760298</v>
      </c>
      <c r="MA63">
        <v>0.48707697991976001</v>
      </c>
      <c r="MB63">
        <v>1.2508175573303399</v>
      </c>
      <c r="MC63">
        <v>-3.2975639343521298E-3</v>
      </c>
      <c r="MD63">
        <v>-1.7496111560401499</v>
      </c>
      <c r="ME63">
        <v>5.7280676175145401E-2</v>
      </c>
      <c r="MF63">
        <v>1.10284945829383</v>
      </c>
      <c r="MG63">
        <v>-0.394785026971539</v>
      </c>
      <c r="MH63">
        <v>-0.27075944212696301</v>
      </c>
      <c r="MI63">
        <v>-0.65371587364064399</v>
      </c>
      <c r="MJ63">
        <v>0.29354499131265699</v>
      </c>
      <c r="MK63">
        <v>0.31326167804030902</v>
      </c>
      <c r="ML63">
        <v>1.1731341802845401</v>
      </c>
      <c r="MM63">
        <v>-1.4524763453682601</v>
      </c>
      <c r="MN63">
        <v>-1.20006723328579</v>
      </c>
      <c r="MO63">
        <v>-0.358644495080296</v>
      </c>
      <c r="MP63">
        <v>1.0566242834334401</v>
      </c>
      <c r="MQ63">
        <v>-1.0782131478215899</v>
      </c>
      <c r="MR63">
        <v>0.60719503934970098</v>
      </c>
      <c r="MS63">
        <v>0.53971009539563697</v>
      </c>
      <c r="MT63">
        <v>0.82327062828467901</v>
      </c>
      <c r="MU63">
        <v>-1.9266024974932201</v>
      </c>
      <c r="MV63">
        <v>-0.39570109762738098</v>
      </c>
      <c r="MW63">
        <v>1.2755123915459701</v>
      </c>
      <c r="MX63">
        <v>-1.2704335869482799</v>
      </c>
      <c r="MY63">
        <v>-0.70554302784206402</v>
      </c>
      <c r="MZ63">
        <v>-0.39590438949216999</v>
      </c>
      <c r="NA63">
        <v>-0.398432700394098</v>
      </c>
      <c r="NB63">
        <v>-1.5883231901319499</v>
      </c>
      <c r="NC63">
        <v>1.5234282120220599</v>
      </c>
      <c r="ND63">
        <v>0.66005482337978705</v>
      </c>
      <c r="NE63">
        <v>-1.94366979698343</v>
      </c>
      <c r="NF63">
        <v>-1.6778144908796899</v>
      </c>
      <c r="NG63">
        <v>-0.240639538157365</v>
      </c>
      <c r="NH63">
        <v>-1.18631126945364</v>
      </c>
      <c r="NI63">
        <v>0.26060380418840701</v>
      </c>
      <c r="NJ63">
        <v>-1.34421937921817</v>
      </c>
      <c r="NK63">
        <v>1.5209813626912101</v>
      </c>
      <c r="NL63">
        <v>1.3355897015184599</v>
      </c>
      <c r="NM63">
        <v>1.4860504557982499</v>
      </c>
      <c r="NN63">
        <v>1.91198283457733</v>
      </c>
      <c r="NO63">
        <v>-0.38775851942955802</v>
      </c>
      <c r="NP63">
        <v>-0.471020600693279</v>
      </c>
      <c r="NQ63">
        <v>-1.47566916525978</v>
      </c>
      <c r="NR63">
        <v>-0.97544974844739996</v>
      </c>
      <c r="NS63">
        <v>1.8333591185792399</v>
      </c>
      <c r="NT63">
        <v>-0.29754001394116097</v>
      </c>
      <c r="NU63">
        <v>-1.09507321701077</v>
      </c>
      <c r="NV63">
        <v>0.50008405259795297</v>
      </c>
      <c r="NW63">
        <v>1.07259349368822</v>
      </c>
      <c r="NX63">
        <v>-0.65383837428992397</v>
      </c>
      <c r="NY63">
        <v>-1.3066577998000599</v>
      </c>
      <c r="NZ63">
        <v>-0.546726541431243</v>
      </c>
      <c r="OA63">
        <v>-0.73581623232195104</v>
      </c>
      <c r="OB63">
        <v>-0.13390511425909599</v>
      </c>
      <c r="OC63">
        <v>-2.2040155387238101E-2</v>
      </c>
      <c r="OD63">
        <v>-1.2691089965703199</v>
      </c>
      <c r="OE63">
        <v>1.25826475539359</v>
      </c>
      <c r="OF63">
        <v>1.0258951603030599</v>
      </c>
      <c r="OG63">
        <v>-1.32153217006783</v>
      </c>
      <c r="OH63">
        <v>-0.54479349262913002</v>
      </c>
      <c r="OI63">
        <v>0.87258628791630199</v>
      </c>
      <c r="OJ63">
        <v>-1.11592569332403</v>
      </c>
      <c r="OK63">
        <v>0.26181026318671502</v>
      </c>
      <c r="OL63">
        <v>0.70066967564465799</v>
      </c>
      <c r="OM63">
        <v>-0.86034978166521803</v>
      </c>
      <c r="ON63">
        <v>0.15255097476450799</v>
      </c>
      <c r="OO63">
        <v>6.1814989854384897E-2</v>
      </c>
      <c r="OP63">
        <v>-1.7091685401467001</v>
      </c>
      <c r="OQ63">
        <v>1.15151846065741</v>
      </c>
      <c r="OR63">
        <v>-0.95628880029006202</v>
      </c>
      <c r="OS63">
        <v>-0.28006695637358497</v>
      </c>
      <c r="OT63">
        <v>-0.653242327143438</v>
      </c>
      <c r="OU63">
        <v>-0.384260107927341</v>
      </c>
      <c r="OV63">
        <v>-0.88477767754111403</v>
      </c>
      <c r="OW63">
        <v>-1.67995216869177</v>
      </c>
      <c r="OX63">
        <v>-0.105461770842164</v>
      </c>
      <c r="OY63">
        <v>1.4987584147946</v>
      </c>
      <c r="OZ63">
        <v>0.247068693091688</v>
      </c>
      <c r="PA63">
        <v>0.449079958152028</v>
      </c>
      <c r="PB63">
        <v>1.82024680220999</v>
      </c>
      <c r="PC63">
        <v>0.41992288525872801</v>
      </c>
      <c r="PD63">
        <v>-2.2142556633978101</v>
      </c>
      <c r="PE63">
        <v>1.36886714810649</v>
      </c>
      <c r="PF63">
        <v>-1.80232223528901</v>
      </c>
      <c r="PG63">
        <v>-1.56783916139198</v>
      </c>
      <c r="PH63">
        <v>-2.0314381561684498</v>
      </c>
      <c r="PI63">
        <v>1.2229601275139499</v>
      </c>
      <c r="PJ63">
        <v>-0.68455279931966995</v>
      </c>
      <c r="PK63">
        <v>1.11373224306762</v>
      </c>
      <c r="PL63">
        <v>-0.60670367389315305</v>
      </c>
      <c r="PM63">
        <v>-0.19890953813005799</v>
      </c>
      <c r="PN63">
        <v>-0.81739791591238498</v>
      </c>
      <c r="PO63">
        <v>0.219488438366084</v>
      </c>
      <c r="PP63">
        <v>-0.497077388494502</v>
      </c>
      <c r="PQ63">
        <v>-0.67859386078693096</v>
      </c>
      <c r="PR63">
        <v>-0.20169012463250399</v>
      </c>
      <c r="PS63">
        <v>-0.92695908515497205</v>
      </c>
      <c r="PT63">
        <v>-0.47183409685271399</v>
      </c>
      <c r="PU63">
        <v>0.20100494209161701</v>
      </c>
      <c r="PV63">
        <v>-2.11275839474155</v>
      </c>
      <c r="PW63">
        <v>-0.54925571192252298</v>
      </c>
      <c r="PX63">
        <v>0.43811306426845098</v>
      </c>
      <c r="PY63">
        <v>-1.61104007228282</v>
      </c>
      <c r="PZ63">
        <v>-1.1442543720707501</v>
      </c>
      <c r="QA63">
        <v>-1.0077568781356101</v>
      </c>
      <c r="QB63">
        <v>-0.88692960720410297</v>
      </c>
      <c r="QC63">
        <v>0.58261802911123095</v>
      </c>
      <c r="QD63">
        <v>-1.8533870379747499</v>
      </c>
      <c r="QE63">
        <v>-2.1561519520708399</v>
      </c>
      <c r="QF63">
        <v>-4.0717233536095902E-2</v>
      </c>
      <c r="QG63">
        <v>-6.9537209742952799E-2</v>
      </c>
      <c r="QH63">
        <v>-0.37922097994398002</v>
      </c>
      <c r="QI63">
        <v>-0.59476490373211099</v>
      </c>
      <c r="QJ63">
        <v>-0.78497002834789797</v>
      </c>
      <c r="QK63">
        <v>0.43113323644499801</v>
      </c>
      <c r="QL63">
        <v>-0.24998324681950301</v>
      </c>
      <c r="QM63">
        <v>0.50509051490242896</v>
      </c>
      <c r="QN63">
        <v>0.92460487295168503</v>
      </c>
      <c r="QO63">
        <v>-2.3455723760776799</v>
      </c>
      <c r="QP63">
        <v>1.02656200861497</v>
      </c>
      <c r="QQ63">
        <v>-1.8070226054870899</v>
      </c>
      <c r="QR63">
        <v>-0.80932812925592201</v>
      </c>
      <c r="QS63">
        <v>0.64803120035058404</v>
      </c>
      <c r="QT63">
        <v>-0.94598598412460999</v>
      </c>
      <c r="QU63">
        <v>-1.2791770078129501</v>
      </c>
      <c r="QV63">
        <v>0.58426294775765297</v>
      </c>
      <c r="QW63">
        <v>1.27848543231543</v>
      </c>
      <c r="QX63">
        <v>-1.16651628071254</v>
      </c>
      <c r="QY63">
        <v>-0.55610891311168098</v>
      </c>
      <c r="QZ63">
        <v>-1.02115291268596</v>
      </c>
      <c r="RA63">
        <v>0.210525506209359</v>
      </c>
      <c r="RB63">
        <v>1.03526085858756</v>
      </c>
      <c r="RC63">
        <v>1.11223787614138</v>
      </c>
      <c r="RD63">
        <v>-0.42281407466809401</v>
      </c>
      <c r="RE63">
        <v>-0.61857878615080597</v>
      </c>
      <c r="RF63">
        <v>-0.75945643069387303</v>
      </c>
      <c r="RG63">
        <v>-0.65183302245180297</v>
      </c>
      <c r="RH63">
        <v>0.142314737041002</v>
      </c>
      <c r="RI63">
        <v>-0.59391465948835798</v>
      </c>
      <c r="RJ63">
        <v>-0.67880518543514001</v>
      </c>
      <c r="RK63">
        <v>8.0430487296407893E-2</v>
      </c>
      <c r="RL63">
        <v>0.57525024150804305</v>
      </c>
      <c r="RM63">
        <v>-0.87446567673879305</v>
      </c>
      <c r="RN63">
        <v>1.0746084308989901</v>
      </c>
      <c r="RO63">
        <v>-0.72118727606487398</v>
      </c>
      <c r="RP63">
        <v>0.25968990687751697</v>
      </c>
      <c r="RQ63">
        <v>-0.82937759619485096</v>
      </c>
      <c r="RR63">
        <v>0.98190939717524595</v>
      </c>
      <c r="RS63">
        <v>-1.39912315627293</v>
      </c>
      <c r="RT63">
        <v>-2.3153809622664401</v>
      </c>
      <c r="RU63">
        <v>0.43210843982382002</v>
      </c>
      <c r="RV63">
        <v>-0.94831197703980297</v>
      </c>
      <c r="RW63">
        <v>0.92742423200356106</v>
      </c>
      <c r="RX63">
        <v>-0.75029975813454697</v>
      </c>
      <c r="RY63">
        <v>-0.53610874732497604</v>
      </c>
      <c r="RZ63">
        <v>-1.1645317882889199</v>
      </c>
      <c r="SA63">
        <v>-0.91741760899309999</v>
      </c>
      <c r="SB63">
        <v>0.65087456258166798</v>
      </c>
      <c r="SC63">
        <v>0.922320668820097</v>
      </c>
      <c r="SD63">
        <v>-1.0680239906836</v>
      </c>
      <c r="SE63">
        <v>-0.46780949726837501</v>
      </c>
      <c r="SF63">
        <v>-7.3281946116627902E-2</v>
      </c>
      <c r="SG63">
        <v>-1.1240929156734201</v>
      </c>
      <c r="SH63">
        <v>-0.235578639454043</v>
      </c>
      <c r="SI63">
        <v>0.31245005045944702</v>
      </c>
      <c r="SJ63">
        <v>-0.84290598878220002</v>
      </c>
      <c r="SK63">
        <v>-1.0133040130672699</v>
      </c>
      <c r="SL63">
        <v>0.44275993058283902</v>
      </c>
      <c r="SM63">
        <v>-0.52220309301646695</v>
      </c>
      <c r="SN63">
        <v>-1.2288316225871401</v>
      </c>
      <c r="SO63">
        <v>-1.37661535260888</v>
      </c>
      <c r="SP63">
        <v>0.96543626904032998</v>
      </c>
      <c r="SQ63">
        <v>-0.59575607122846896</v>
      </c>
      <c r="SR63">
        <v>-2.0641091932200899</v>
      </c>
      <c r="SS63">
        <v>-0.10964051711596499</v>
      </c>
      <c r="ST63">
        <v>-1.1883325917930201</v>
      </c>
      <c r="SU63">
        <v>1.88711984287311</v>
      </c>
      <c r="SV63">
        <v>-0.55681586168562303</v>
      </c>
      <c r="SW63">
        <v>1.1989476437719999</v>
      </c>
      <c r="SX63">
        <v>3.4252111907628899E-3</v>
      </c>
      <c r="SY63">
        <v>1.4914785920815301</v>
      </c>
      <c r="SZ63">
        <v>0.71910490334544797</v>
      </c>
      <c r="TA63">
        <v>-0.252873788727213</v>
      </c>
      <c r="TB63">
        <v>0.37748884877259697</v>
      </c>
      <c r="TC63">
        <v>-1.6986235054802501</v>
      </c>
      <c r="TD63">
        <v>0.90683677545609098</v>
      </c>
      <c r="TE63">
        <v>0.392317071974008</v>
      </c>
      <c r="TF63">
        <v>-0.95278203040571796</v>
      </c>
      <c r="TG63">
        <v>-0.37956913104907702</v>
      </c>
      <c r="TH63">
        <v>-0.12802416067977701</v>
      </c>
      <c r="TI63">
        <v>-0.67695888041214403</v>
      </c>
      <c r="TJ63">
        <v>-0.79631198030095496</v>
      </c>
      <c r="TK63">
        <v>-0.44562762920023902</v>
      </c>
      <c r="TL63">
        <v>-0.144511447239726</v>
      </c>
      <c r="TM63">
        <v>-1.21581341879672</v>
      </c>
      <c r="TN63">
        <v>-0.67454725664047699</v>
      </c>
      <c r="TO63">
        <v>-0.43500522203036202</v>
      </c>
      <c r="TP63">
        <v>-0.538044545976191</v>
      </c>
      <c r="TQ63">
        <v>-0.80160328779266699</v>
      </c>
      <c r="TR63">
        <v>-0.21737714275216299</v>
      </c>
      <c r="TS63">
        <v>1.50844058400679</v>
      </c>
      <c r="TT63">
        <v>3.70979127974582E-2</v>
      </c>
      <c r="TU63">
        <v>1.1094790060040201</v>
      </c>
      <c r="TV63">
        <v>0.373633130506417</v>
      </c>
      <c r="TW63">
        <v>0.57033543387830599</v>
      </c>
      <c r="TX63">
        <v>0.29183722185389599</v>
      </c>
      <c r="TY63">
        <v>0.78209603036040898</v>
      </c>
      <c r="TZ63">
        <v>-0.39959585931332697</v>
      </c>
      <c r="UA63">
        <v>-0.51900251565504796</v>
      </c>
      <c r="UB63">
        <v>-0.76106066440815201</v>
      </c>
      <c r="UC63">
        <v>1.0171582652424001</v>
      </c>
      <c r="UD63">
        <v>-0.72479247911340305</v>
      </c>
      <c r="UE63">
        <v>0.659190442166118</v>
      </c>
      <c r="UF63">
        <v>-0.31683860645198503</v>
      </c>
      <c r="UG63">
        <v>1.2538989911637499</v>
      </c>
      <c r="UH63">
        <v>-0.51796706200406895</v>
      </c>
      <c r="UI63">
        <v>-0.434079001792124</v>
      </c>
      <c r="UJ63">
        <v>-0.31414696097314998</v>
      </c>
      <c r="UK63">
        <v>1.14245316736219</v>
      </c>
      <c r="UL63">
        <v>6.9428270898744496E-2</v>
      </c>
      <c r="UM63">
        <v>0.58759537269197304</v>
      </c>
      <c r="UN63">
        <v>-0.95755539741706597</v>
      </c>
      <c r="UO63">
        <v>1.0992517389804499</v>
      </c>
      <c r="UP63">
        <v>-0.36581567849830998</v>
      </c>
      <c r="UQ63">
        <v>9.6828666164911495E-2</v>
      </c>
      <c r="UR63">
        <v>-0.28785437142849302</v>
      </c>
      <c r="US63">
        <v>0.67466056961897303</v>
      </c>
      <c r="UT63">
        <v>-0.452403834268995</v>
      </c>
      <c r="UU63">
        <v>1.15016276703509</v>
      </c>
      <c r="UV63">
        <v>1.32528439033497</v>
      </c>
      <c r="UW63">
        <v>1.59213492671894</v>
      </c>
      <c r="UX63">
        <v>-1.4177320604155801</v>
      </c>
      <c r="UY63">
        <v>-0.40930363014045501</v>
      </c>
      <c r="UZ63">
        <v>-1.0661263151234199</v>
      </c>
      <c r="VA63">
        <v>-0.24601030653269301</v>
      </c>
      <c r="VB63">
        <v>-0.45556418538607202</v>
      </c>
      <c r="VC63">
        <v>-0.81907881691520701</v>
      </c>
      <c r="VD63">
        <v>-8.0183187987973803E-2</v>
      </c>
      <c r="VE63">
        <v>1.7312457415685301</v>
      </c>
      <c r="VF63">
        <v>6.5578206602027594E-2</v>
      </c>
      <c r="VG63">
        <v>-2.2201694214920301E-2</v>
      </c>
      <c r="VH63">
        <v>0.80363309828662399</v>
      </c>
      <c r="VI63">
        <v>-0.536715248237703</v>
      </c>
      <c r="VJ63">
        <v>-1.0589211133822201</v>
      </c>
      <c r="VK63">
        <v>0.17336354495996301</v>
      </c>
      <c r="VL63">
        <v>1.5813842536887199</v>
      </c>
      <c r="VM63">
        <v>-0.24370681119656201</v>
      </c>
      <c r="VN63">
        <v>-0.17343827212572999</v>
      </c>
      <c r="VO63">
        <v>-0.31306934405974202</v>
      </c>
      <c r="VP63">
        <v>-0.64818254208110804</v>
      </c>
      <c r="VQ63">
        <v>-1.43509879548929E-2</v>
      </c>
      <c r="VR63">
        <v>4.0057220884531598E-2</v>
      </c>
      <c r="VS63">
        <v>-0.40737243032081399</v>
      </c>
      <c r="VT63">
        <v>-0.58472078976506103</v>
      </c>
      <c r="VU63">
        <v>-0.42009009240567302</v>
      </c>
      <c r="VV63">
        <v>1.26950110371404</v>
      </c>
      <c r="VW63">
        <v>-0.91960120718456395</v>
      </c>
      <c r="VX63">
        <v>-0.75598758154053802</v>
      </c>
      <c r="VY63">
        <v>0.154250980137042</v>
      </c>
      <c r="VZ63">
        <v>-1.9660098197871201</v>
      </c>
      <c r="WA63">
        <v>-0.85084185691924796</v>
      </c>
      <c r="WB63">
        <v>0.45313417017195901</v>
      </c>
      <c r="WC63">
        <v>-1.2882432470907199</v>
      </c>
      <c r="WD63">
        <v>-0.78773886274080995</v>
      </c>
      <c r="WE63">
        <v>1.60202117689712</v>
      </c>
      <c r="WF63">
        <v>-0.84323189277148602</v>
      </c>
      <c r="WG63">
        <v>1.15033533521839</v>
      </c>
      <c r="WH63">
        <v>-0.96576788153216897</v>
      </c>
      <c r="WI63">
        <v>0.44360547810786699</v>
      </c>
      <c r="WJ63">
        <v>0.107350542869038</v>
      </c>
      <c r="WK63">
        <v>0.38451988882157201</v>
      </c>
      <c r="WL63">
        <v>-1.2009738499685301</v>
      </c>
      <c r="WM63">
        <v>-0.441831501653831</v>
      </c>
      <c r="WN63">
        <v>0.25053349851806</v>
      </c>
      <c r="WO63">
        <v>-0.63253497408188697</v>
      </c>
      <c r="WP63">
        <v>-0.22962384277350401</v>
      </c>
      <c r="WQ63">
        <v>-0.92882593498745303</v>
      </c>
      <c r="WR63">
        <v>-0.30985349733562501</v>
      </c>
      <c r="WS63">
        <v>-0.86443104115710201</v>
      </c>
      <c r="WT63">
        <v>1.13164475324981</v>
      </c>
      <c r="WU63">
        <v>0.219577720489295</v>
      </c>
      <c r="WV63">
        <v>-1.8244725215059501</v>
      </c>
      <c r="WW63">
        <v>0.17375607401815499</v>
      </c>
      <c r="WX63">
        <v>-0.79114839412837501</v>
      </c>
      <c r="WY63">
        <v>1.17388240924198</v>
      </c>
      <c r="WZ63">
        <v>-0.14649476288261301</v>
      </c>
      <c r="XA63">
        <v>-0.41717325809315597</v>
      </c>
      <c r="XB63">
        <v>0.46615181520464899</v>
      </c>
      <c r="XC63">
        <v>-0.827071335366931</v>
      </c>
      <c r="XD63">
        <v>1.1255339271775999</v>
      </c>
      <c r="XE63">
        <v>-1.02868555846484</v>
      </c>
      <c r="XF63">
        <v>-0.40605605824913099</v>
      </c>
      <c r="XG63">
        <v>0.67959611299849898</v>
      </c>
      <c r="XH63">
        <v>-1.07582404380606</v>
      </c>
      <c r="XI63">
        <v>0.300995367196982</v>
      </c>
      <c r="XJ63">
        <v>-0.45324275223492899</v>
      </c>
      <c r="XK63">
        <v>2.4836903491387998</v>
      </c>
      <c r="XL63">
        <v>3.8104412119453999E-2</v>
      </c>
      <c r="XM63">
        <v>0.50598793792807695</v>
      </c>
      <c r="XN63">
        <v>1.00549556437629</v>
      </c>
      <c r="XO63">
        <v>-1.44422826296447</v>
      </c>
      <c r="XP63">
        <v>0.80756319773174701</v>
      </c>
      <c r="XQ63">
        <v>2.6472992389283601</v>
      </c>
      <c r="XR63">
        <v>-0.60392856088144797</v>
      </c>
      <c r="XS63">
        <v>-0.118817145251798</v>
      </c>
      <c r="XT63">
        <v>-0.466804178074188</v>
      </c>
      <c r="XU63">
        <v>0.80324975144752997</v>
      </c>
      <c r="XV63">
        <v>0.79588172469123997</v>
      </c>
      <c r="XW63">
        <v>-0.77334999166251295</v>
      </c>
      <c r="XX63">
        <v>1.15729762080617</v>
      </c>
      <c r="XY63">
        <v>0.64080719003726805</v>
      </c>
      <c r="XZ63">
        <v>-0.21905307679347299</v>
      </c>
      <c r="YA63">
        <v>1.69521857397894</v>
      </c>
      <c r="YB63">
        <v>0.190741451441996</v>
      </c>
      <c r="YC63">
        <v>-0.74636343898498403</v>
      </c>
      <c r="YD63">
        <v>0.22328362475661201</v>
      </c>
      <c r="YE63">
        <v>0.64566613327564004</v>
      </c>
      <c r="YF63">
        <v>1.4960285868334</v>
      </c>
      <c r="YG63">
        <v>-0.43149604051672602</v>
      </c>
      <c r="YH63">
        <v>-0.119974986988101</v>
      </c>
      <c r="YI63">
        <v>0.84430731522114999</v>
      </c>
      <c r="YJ63">
        <v>-0.351020666542672</v>
      </c>
      <c r="YK63">
        <v>1.6593791100502999</v>
      </c>
      <c r="YL63">
        <v>-9.1505799342053995E-2</v>
      </c>
      <c r="YM63">
        <v>1.58124856187198</v>
      </c>
      <c r="YN63">
        <v>1.4186409670058899</v>
      </c>
      <c r="YO63">
        <v>1.36892480549563</v>
      </c>
      <c r="YP63">
        <v>-0.86462477060801801</v>
      </c>
      <c r="YQ63">
        <v>0.55611626996145103</v>
      </c>
      <c r="YR63">
        <v>0.30404954627914499</v>
      </c>
      <c r="YS63">
        <v>-0.121433773943854</v>
      </c>
      <c r="YT63">
        <v>1.03779113245472</v>
      </c>
      <c r="YU63">
        <v>0.85233061868929905</v>
      </c>
      <c r="YV63">
        <v>1.3962522745643</v>
      </c>
      <c r="YW63">
        <v>-0.156685786593425</v>
      </c>
      <c r="YX63">
        <v>1.02943769686875</v>
      </c>
      <c r="YY63">
        <v>1.0977793946995</v>
      </c>
      <c r="YZ63">
        <v>-1.0094113523006101</v>
      </c>
      <c r="ZA63">
        <v>-1.43391614421715E-2</v>
      </c>
      <c r="ZB63">
        <v>-1.2606147227195099</v>
      </c>
      <c r="ZC63">
        <v>0.13706164490786699</v>
      </c>
      <c r="ZD63">
        <v>-0.42494997166875897</v>
      </c>
      <c r="ZE63">
        <v>-0.44847162033954102</v>
      </c>
      <c r="ZF63">
        <v>-1.59900213220155</v>
      </c>
      <c r="ZG63">
        <v>-0.55489265040285296</v>
      </c>
      <c r="ZH63">
        <v>0.26438046113582597</v>
      </c>
      <c r="ZI63">
        <v>-1.27407088617651</v>
      </c>
      <c r="ZJ63">
        <v>1.12089157380007</v>
      </c>
      <c r="ZK63">
        <v>-1.04014522714636</v>
      </c>
      <c r="ZL63">
        <v>0.45646506525990799</v>
      </c>
      <c r="ZM63">
        <v>-0.17852399882271</v>
      </c>
      <c r="ZN63">
        <v>-0.68008415682134105</v>
      </c>
      <c r="ZO63">
        <v>-0.64801507570416905</v>
      </c>
      <c r="ZP63">
        <v>1.03446854259887</v>
      </c>
      <c r="ZQ63">
        <v>-1.0854509318200101</v>
      </c>
      <c r="ZR63">
        <v>-1.0446048857830299</v>
      </c>
      <c r="ZS63">
        <v>1.46975073379734E-2</v>
      </c>
      <c r="ZT63">
        <v>0.290747398751103</v>
      </c>
      <c r="ZU63">
        <v>1.18405852631311</v>
      </c>
      <c r="ZV63">
        <v>0.55999680330268597</v>
      </c>
      <c r="ZW63">
        <v>-0.53060186121568098</v>
      </c>
      <c r="ZX63">
        <v>-0.63749879005396404</v>
      </c>
      <c r="ZY63">
        <v>-0.73036999459765695</v>
      </c>
      <c r="ZZ63">
        <v>1.77973463050709</v>
      </c>
      <c r="AAA63">
        <v>1.3174181916350201</v>
      </c>
      <c r="AAB63">
        <v>-0.22649721585660601</v>
      </c>
      <c r="AAC63">
        <v>-0.42161692005906898</v>
      </c>
      <c r="AAD63">
        <v>0.969662708840204</v>
      </c>
      <c r="AAE63">
        <v>-0.68632323608285695</v>
      </c>
      <c r="AAF63">
        <v>-0.80120254783409905</v>
      </c>
      <c r="AAG63">
        <v>2.0668702071735798</v>
      </c>
      <c r="AAH63">
        <v>0.29453915998889302</v>
      </c>
      <c r="AAI63">
        <v>1.0520986170766899</v>
      </c>
      <c r="AAJ63">
        <v>-1.0064829948976599</v>
      </c>
      <c r="AAK63">
        <v>-0.101367297926299</v>
      </c>
      <c r="AAL63">
        <v>-0.53650696725866298</v>
      </c>
      <c r="AAM63">
        <v>-0.746868890748978</v>
      </c>
      <c r="AAN63">
        <v>0.51396786265674499</v>
      </c>
      <c r="AAO63">
        <v>1.17902629375222</v>
      </c>
      <c r="AAP63">
        <v>1.8241969112918299</v>
      </c>
      <c r="AAQ63">
        <v>-0.82590081491568901</v>
      </c>
      <c r="AAR63">
        <v>-0.42329457818928601</v>
      </c>
      <c r="AAS63">
        <v>-0.78517507061691005</v>
      </c>
      <c r="AAT63">
        <v>-0.83414795647677198</v>
      </c>
      <c r="AAU63">
        <v>-1.0060906927914</v>
      </c>
      <c r="AAV63">
        <v>-0.23460334106011599</v>
      </c>
      <c r="AAW63">
        <v>0.14519852370265399</v>
      </c>
      <c r="AAX63">
        <v>1.44213462852698</v>
      </c>
      <c r="AAY63">
        <v>0.81918478447075405</v>
      </c>
      <c r="AAZ63">
        <v>-0.54562642444338705</v>
      </c>
      <c r="ABA63">
        <v>0.984367779152862</v>
      </c>
      <c r="ABB63">
        <v>0.102339439003373</v>
      </c>
      <c r="ABC63">
        <v>0.85955632353104405</v>
      </c>
      <c r="ABD63">
        <v>0.54012103011825896</v>
      </c>
      <c r="ABE63">
        <v>-1.18693040619262</v>
      </c>
      <c r="ABF63">
        <v>0.33880415032891398</v>
      </c>
      <c r="ABG63">
        <v>-0.83544262566317395</v>
      </c>
      <c r="ABH63">
        <v>0.56527725008666496</v>
      </c>
      <c r="ABI63">
        <v>0.65702972391544501</v>
      </c>
      <c r="ABJ63">
        <v>-1.1237731037236001</v>
      </c>
      <c r="ABK63">
        <v>0.24715175233289</v>
      </c>
      <c r="ABL63">
        <v>0.249664614657333</v>
      </c>
      <c r="ABM63">
        <v>-0.90396776596124395</v>
      </c>
      <c r="ABN63">
        <v>-0.15961949750637</v>
      </c>
      <c r="ABO63">
        <v>0.840154574389949</v>
      </c>
      <c r="ABP63">
        <v>1.3180534151885599</v>
      </c>
      <c r="ABQ63">
        <v>4.0778923397581199E-2</v>
      </c>
      <c r="ABR63">
        <v>-0.45679754322847699</v>
      </c>
      <c r="ABS63">
        <v>0.40522974561543601</v>
      </c>
      <c r="ABT63">
        <v>-0.51863768135719801</v>
      </c>
      <c r="ABU63">
        <v>0.51225287477197301</v>
      </c>
      <c r="ABV63">
        <v>1.6834733271497599</v>
      </c>
      <c r="ABW63">
        <v>-0.31610822674579098</v>
      </c>
      <c r="ABX63">
        <v>1.2168127060773499</v>
      </c>
      <c r="ABY63">
        <v>-0.87708439243534697</v>
      </c>
      <c r="ABZ63">
        <v>-0.82035922032363995</v>
      </c>
      <c r="ACA63">
        <v>1.7103173923327299</v>
      </c>
      <c r="ACB63">
        <v>-0.17404190568924599</v>
      </c>
      <c r="ACC63">
        <v>-0.94173121902203105</v>
      </c>
      <c r="ACD63">
        <v>0.40884223495226901</v>
      </c>
      <c r="ACE63">
        <v>4.0509332937453103E-2</v>
      </c>
      <c r="ACF63">
        <v>-1.31822121533689</v>
      </c>
      <c r="ACG63">
        <v>0.84038831660483404</v>
      </c>
      <c r="ACH63">
        <v>0.60527710607461205</v>
      </c>
      <c r="ACI63">
        <v>-1.03302365996753</v>
      </c>
      <c r="ACJ63">
        <v>0.27192515338329998</v>
      </c>
      <c r="ACK63">
        <v>1.4709435952507299</v>
      </c>
      <c r="ACL63">
        <v>-0.61756525805792495</v>
      </c>
      <c r="ACM63">
        <v>0.83676729959915996</v>
      </c>
      <c r="ACN63">
        <v>-6.0157688327666999E-2</v>
      </c>
      <c r="ACO63">
        <v>1.10419639649822</v>
      </c>
      <c r="ACP63">
        <v>-1.00114008642937</v>
      </c>
      <c r="ACQ63">
        <v>0.34693595759107398</v>
      </c>
      <c r="ACR63">
        <v>-7.3854330157640299E-2</v>
      </c>
      <c r="ACS63">
        <v>0.89467040533771502</v>
      </c>
      <c r="ACT63">
        <v>1.6984825024346399</v>
      </c>
      <c r="ACU63">
        <v>9.92253541161114E-2</v>
      </c>
      <c r="ACV63">
        <v>-1.18237621157224</v>
      </c>
      <c r="ACW63">
        <v>6.21988143193484E-2</v>
      </c>
      <c r="ACX63">
        <v>0.27022073233209298</v>
      </c>
      <c r="ACY63">
        <v>0.73116160723552803</v>
      </c>
      <c r="ACZ63">
        <v>1.9160094922481801</v>
      </c>
      <c r="ADA63">
        <v>0.34899938465777203</v>
      </c>
      <c r="ADB63">
        <v>0.36627201211552601</v>
      </c>
      <c r="ADC63">
        <v>1.2628957777059899</v>
      </c>
      <c r="ADD63">
        <v>0.506084974119141</v>
      </c>
      <c r="ADE63">
        <v>-1.13449733188891</v>
      </c>
      <c r="ADF63">
        <v>0.70686497540608895</v>
      </c>
      <c r="ADG63">
        <v>-0.51542442146867595</v>
      </c>
      <c r="ADH63">
        <v>0.80496450893148197</v>
      </c>
      <c r="ADI63">
        <v>-0.65808578607290202</v>
      </c>
      <c r="ADJ63">
        <v>-1.3071177630733899</v>
      </c>
      <c r="ADK63">
        <v>-0.39174586738974199</v>
      </c>
      <c r="ADL63">
        <v>0.88167924561014999</v>
      </c>
      <c r="ADM63">
        <v>0.762994656854318</v>
      </c>
      <c r="ADN63">
        <v>1.18383785465401</v>
      </c>
      <c r="ADO63">
        <v>-0.71849310974162495</v>
      </c>
      <c r="ADP63">
        <v>0.29612126969907598</v>
      </c>
      <c r="ADQ63">
        <v>0.95201100078897705</v>
      </c>
      <c r="ADR63">
        <v>-0.136054538294023</v>
      </c>
      <c r="ADS63">
        <v>0.17899621991836001</v>
      </c>
      <c r="ADT63">
        <v>-0.28129623380430702</v>
      </c>
      <c r="ADU63">
        <v>-0.12542536789573699</v>
      </c>
      <c r="ADV63">
        <v>-1.03398213956964</v>
      </c>
      <c r="ADW63">
        <v>-0.69489766305936895</v>
      </c>
      <c r="ADX63">
        <v>-0.20835311584744701</v>
      </c>
      <c r="ADY63">
        <v>-1.42713489183302</v>
      </c>
      <c r="ADZ63">
        <v>-0.80533927050101795</v>
      </c>
      <c r="AEA63">
        <v>-0.40467271295208201</v>
      </c>
      <c r="AEB63">
        <v>-0.56636774529266598</v>
      </c>
      <c r="AEC63">
        <v>8.6357695366675993E-2</v>
      </c>
      <c r="AED63">
        <v>1.18218527692487</v>
      </c>
      <c r="AEE63">
        <v>-1.0969067664186001</v>
      </c>
      <c r="AEF63">
        <v>1.0824436424505699</v>
      </c>
      <c r="AEG63">
        <v>-0.46399141573428898</v>
      </c>
      <c r="AEH63">
        <v>-0.59260308119106997</v>
      </c>
      <c r="AEI63">
        <v>-0.72620206665269305</v>
      </c>
      <c r="AEJ63">
        <v>-0.98257706833355896</v>
      </c>
      <c r="AEK63">
        <v>-1.25311946560913</v>
      </c>
      <c r="AEL63">
        <v>-0.19524772587374101</v>
      </c>
      <c r="AEM63">
        <v>0.70279011344707398</v>
      </c>
      <c r="AEN63">
        <v>1.0797506333616</v>
      </c>
      <c r="AEO63">
        <v>-0.93612122832397004</v>
      </c>
      <c r="AEP63">
        <v>1.507836235476</v>
      </c>
      <c r="AEQ63">
        <v>0.144386554770219</v>
      </c>
      <c r="AER63">
        <v>-0.60547718509750403</v>
      </c>
      <c r="AES63">
        <v>-1.15308806935786</v>
      </c>
      <c r="AET63">
        <v>0.29682203454637701</v>
      </c>
      <c r="AEU63">
        <v>0.89793896021032704</v>
      </c>
      <c r="AEV63">
        <v>0.59677708182393496</v>
      </c>
      <c r="AEW63">
        <v>9.0848858638947302E-2</v>
      </c>
      <c r="AEX63">
        <v>0.15427588145002899</v>
      </c>
      <c r="AEY63">
        <v>0.613537104014096</v>
      </c>
      <c r="AEZ63">
        <v>-0.28273792866145597</v>
      </c>
      <c r="AFA63">
        <v>-0.201492099770606</v>
      </c>
      <c r="AFB63">
        <v>-0.81958431108727503</v>
      </c>
      <c r="AFC63">
        <v>1.2140616716414001</v>
      </c>
      <c r="AFD63">
        <v>1.75300667017089</v>
      </c>
      <c r="AFE63">
        <v>-4.72328650467412E-2</v>
      </c>
      <c r="AFF63">
        <v>8.71761822186988E-2</v>
      </c>
      <c r="AFG63">
        <v>1.0034513672177401E-2</v>
      </c>
      <c r="AFH63">
        <v>-0.39456719114996902</v>
      </c>
      <c r="AFI63">
        <v>0.57267967188881896</v>
      </c>
      <c r="AFJ63">
        <v>0.12005410289254501</v>
      </c>
      <c r="AFK63">
        <v>-0.67254099513129795</v>
      </c>
      <c r="AFL63">
        <v>1.6707636443313301</v>
      </c>
      <c r="AFM63">
        <v>-0.47771259966104501</v>
      </c>
      <c r="AFN63">
        <v>0.259212512064389</v>
      </c>
      <c r="AFO63">
        <v>2.6476758681765501E-2</v>
      </c>
      <c r="AFP63">
        <v>0.47841704358874199</v>
      </c>
      <c r="AFQ63">
        <v>-1.44709501458068</v>
      </c>
      <c r="AFR63">
        <v>3.3818975940687099E-2</v>
      </c>
      <c r="AFS63">
        <v>1.6178754389733201</v>
      </c>
      <c r="AFT63">
        <v>-1.4803698782454799</v>
      </c>
      <c r="AFU63">
        <v>0.897686838360365</v>
      </c>
      <c r="AFV63">
        <v>-0.80250652761110997</v>
      </c>
      <c r="AFW63">
        <v>-1.33453578553517</v>
      </c>
      <c r="AFX63">
        <v>2.6511917806762</v>
      </c>
      <c r="AFY63">
        <v>-1.7370331129793599</v>
      </c>
      <c r="AFZ63">
        <v>0.70755959203783203</v>
      </c>
      <c r="AGA63">
        <v>0.56292582997115603</v>
      </c>
      <c r="AGB63">
        <v>-1.2614979361208001</v>
      </c>
      <c r="AGC63">
        <v>-0.395453000514154</v>
      </c>
      <c r="AGD63">
        <v>-1.4468952454318</v>
      </c>
      <c r="AGE63">
        <v>0.82586856984229995</v>
      </c>
      <c r="AGF63">
        <v>5.0432504375965401E-2</v>
      </c>
      <c r="AGG63">
        <v>0.18628083488956201</v>
      </c>
      <c r="AGH63">
        <v>0.17330145812585099</v>
      </c>
      <c r="AGI63">
        <v>-0.248621874799931</v>
      </c>
      <c r="AGJ63">
        <v>-0.78042240896820403</v>
      </c>
      <c r="AGK63">
        <v>0.110306760390057</v>
      </c>
      <c r="AGL63">
        <v>-0.42209318649848498</v>
      </c>
      <c r="AGM63">
        <v>0.53387117740521395</v>
      </c>
      <c r="AGN63">
        <v>-4.2094539864362797E-2</v>
      </c>
      <c r="AGO63">
        <v>-0.24041746483938001</v>
      </c>
      <c r="AGP63">
        <v>2.1359867857897901</v>
      </c>
      <c r="AGQ63">
        <v>1.17559463062643</v>
      </c>
      <c r="AGR63">
        <v>0.299787594201886</v>
      </c>
      <c r="AGS63">
        <v>1.9984361858878299</v>
      </c>
      <c r="AGT63">
        <v>-0.20881939832708099</v>
      </c>
      <c r="AGU63">
        <v>-1.2140414260194099</v>
      </c>
      <c r="AGV63">
        <v>-0.50031891832101305</v>
      </c>
      <c r="AGW63">
        <v>6.9990106637072405E-2</v>
      </c>
      <c r="AGX63">
        <v>0.79158280770948497</v>
      </c>
      <c r="AGY63">
        <v>1.57527822453408</v>
      </c>
      <c r="AGZ63">
        <v>-1.00714227797119</v>
      </c>
      <c r="AHA63">
        <v>-0.16695988500290701</v>
      </c>
      <c r="AHB63">
        <v>-0.175772387861275</v>
      </c>
    </row>
    <row r="64" spans="1:886" x14ac:dyDescent="0.25">
      <c r="A64" t="s">
        <v>2195</v>
      </c>
      <c r="B64">
        <v>-1.26402094895793E-2</v>
      </c>
      <c r="C64">
        <v>-1.8605883010678299</v>
      </c>
      <c r="D64">
        <v>-0.79372140364697796</v>
      </c>
      <c r="E64">
        <v>0.74223461552272096</v>
      </c>
      <c r="F64">
        <v>-1.01803633853416</v>
      </c>
      <c r="G64">
        <v>1.35714976226552</v>
      </c>
      <c r="H64">
        <v>-0.81903061690755397</v>
      </c>
      <c r="I64">
        <v>0.92467325848566495</v>
      </c>
      <c r="J64">
        <v>0.61065510028610204</v>
      </c>
      <c r="K64">
        <v>-1.22019001680842E-3</v>
      </c>
      <c r="L64">
        <v>-1.91508708286966</v>
      </c>
      <c r="M64">
        <v>0.34283079533041</v>
      </c>
      <c r="N64">
        <v>-1.6641869135507701</v>
      </c>
      <c r="O64">
        <v>0.85810358909764095</v>
      </c>
      <c r="P64">
        <v>-1.2246194171503999</v>
      </c>
      <c r="Q64">
        <v>-2.9255021621735398E-2</v>
      </c>
      <c r="R64">
        <v>1.2104297977830401</v>
      </c>
      <c r="S64">
        <v>-0.333652028793053</v>
      </c>
      <c r="T64">
        <v>-1.1528721725129201</v>
      </c>
      <c r="U64">
        <v>0.71262899081025399</v>
      </c>
      <c r="V64">
        <v>-1.3817431308287</v>
      </c>
      <c r="W64">
        <v>-1.3267591941011201</v>
      </c>
      <c r="X64">
        <v>1.6442842068433099</v>
      </c>
      <c r="Y64">
        <v>-1.1892287669625701</v>
      </c>
      <c r="Z64">
        <v>2.2440826413973798</v>
      </c>
      <c r="AA64">
        <v>-0.46219309091042798</v>
      </c>
      <c r="AB64">
        <v>0.97217318746564396</v>
      </c>
      <c r="AC64">
        <v>0.124918385607002</v>
      </c>
      <c r="AD64">
        <v>-0.33197189698110202</v>
      </c>
      <c r="AE64">
        <v>0.86765361552430098</v>
      </c>
      <c r="AF64">
        <v>0.68642359189727797</v>
      </c>
      <c r="AG64">
        <v>-0.45350679820248102</v>
      </c>
      <c r="AH64">
        <v>-0.56044633723009296</v>
      </c>
      <c r="AI64">
        <v>0.56810996890369303</v>
      </c>
      <c r="AJ64">
        <v>-0.93849962643573503</v>
      </c>
      <c r="AK64">
        <v>0.471886632415917</v>
      </c>
      <c r="AL64">
        <v>-0.64763191108201001</v>
      </c>
      <c r="AM64">
        <v>-0.212108282827877</v>
      </c>
      <c r="AN64">
        <v>1.42141173987537E-2</v>
      </c>
      <c r="AO64">
        <v>-1.0600693147048199</v>
      </c>
      <c r="AP64">
        <v>0.99695734149384896</v>
      </c>
      <c r="AQ64">
        <v>0.20722079749707201</v>
      </c>
      <c r="AR64">
        <v>-0.95868422602024395</v>
      </c>
      <c r="AS64">
        <v>-1.2036945574142599</v>
      </c>
      <c r="AT64">
        <v>0.66122495612203203</v>
      </c>
      <c r="AU64">
        <v>8.5657403887790008E-3</v>
      </c>
      <c r="AV64">
        <v>-0.80636862258453001</v>
      </c>
      <c r="AW64">
        <v>0.31163784708040099</v>
      </c>
      <c r="AX64">
        <v>-0.665215623131865</v>
      </c>
      <c r="AY64">
        <v>-0.93705213663922404</v>
      </c>
      <c r="AZ64">
        <v>1.41596690198594</v>
      </c>
      <c r="BA64">
        <v>0.44542548399871701</v>
      </c>
      <c r="BB64">
        <v>-0.43515064554060001</v>
      </c>
      <c r="BC64">
        <v>-0.50467773144305605</v>
      </c>
      <c r="BD64">
        <v>-0.80833333969034604</v>
      </c>
      <c r="BE64">
        <v>0.77986352742729903</v>
      </c>
      <c r="BF64">
        <v>-0.48636098493212099</v>
      </c>
      <c r="BG64">
        <v>-1.17891071112483</v>
      </c>
      <c r="BH64">
        <v>-1.04803734785337</v>
      </c>
      <c r="BI64">
        <v>0.41131478203351801</v>
      </c>
      <c r="BJ64">
        <v>-0.81672646382609704</v>
      </c>
      <c r="BK64">
        <v>7.9873511888913201E-2</v>
      </c>
      <c r="BL64">
        <v>-0.169937311727029</v>
      </c>
      <c r="BM64">
        <v>-0.760720437795953</v>
      </c>
      <c r="BN64">
        <v>-0.66689611282577799</v>
      </c>
      <c r="BO64">
        <v>-0.96211091362722401</v>
      </c>
      <c r="BP64">
        <v>-1.0291123127480599</v>
      </c>
      <c r="BQ64">
        <v>0.530273330035268</v>
      </c>
      <c r="BR64">
        <v>-0.75399377215334695</v>
      </c>
      <c r="BS64">
        <v>-1.2719043780217401</v>
      </c>
      <c r="BT64">
        <v>-1.97127960005236</v>
      </c>
      <c r="BU64">
        <v>0.57368740817768404</v>
      </c>
      <c r="BV64">
        <v>-0.44619686349676702</v>
      </c>
      <c r="BW64">
        <v>0.16603650933722799</v>
      </c>
      <c r="BX64">
        <v>-0.16911774779826699</v>
      </c>
      <c r="BY64">
        <v>2.3031682361666199</v>
      </c>
      <c r="BZ64">
        <v>-0.67501969403461604</v>
      </c>
      <c r="CA64">
        <v>-0.46569854398885102</v>
      </c>
      <c r="CB64">
        <v>0.19175553328332201</v>
      </c>
      <c r="CC64">
        <v>6.0182953368644598E-2</v>
      </c>
      <c r="CD64">
        <v>1.0881498345607601</v>
      </c>
      <c r="CE64">
        <v>0.26217910149349899</v>
      </c>
      <c r="CF64">
        <v>0.80106680199997504</v>
      </c>
      <c r="CG64">
        <v>0.39975757202127399</v>
      </c>
      <c r="CH64">
        <v>0.763825259011366</v>
      </c>
      <c r="CI64">
        <v>0.32639868555336798</v>
      </c>
      <c r="CJ64">
        <v>-1.0892370209553801</v>
      </c>
      <c r="CK64">
        <v>1.75413272179109</v>
      </c>
      <c r="CL64">
        <v>1.2606707696217101</v>
      </c>
      <c r="CM64">
        <v>0.55626498409921199</v>
      </c>
      <c r="CN64">
        <v>0.18816839143964501</v>
      </c>
      <c r="CO64">
        <v>-0.55471822523729497</v>
      </c>
      <c r="CP64">
        <v>-0.32228000347589603</v>
      </c>
      <c r="CQ64">
        <v>1.3707061761206401</v>
      </c>
      <c r="CR64">
        <v>0.25763040473840398</v>
      </c>
      <c r="CS64">
        <v>1.01369993892546</v>
      </c>
      <c r="CT64">
        <v>-0.247899230158729</v>
      </c>
      <c r="CU64">
        <v>-0.17993704986636899</v>
      </c>
      <c r="CV64">
        <v>-0.98913385653788599</v>
      </c>
      <c r="CW64">
        <v>0.12285367389173101</v>
      </c>
      <c r="CX64">
        <v>0.218356943638398</v>
      </c>
      <c r="CY64">
        <v>-0.33503742234621597</v>
      </c>
      <c r="CZ64">
        <v>0.28549674740605002</v>
      </c>
      <c r="DA64">
        <v>1.40728682782604</v>
      </c>
      <c r="DB64">
        <v>-0.15049806613241801</v>
      </c>
      <c r="DC64">
        <v>0.499524743159939</v>
      </c>
      <c r="DD64">
        <v>1.5786877147109699</v>
      </c>
      <c r="DE64">
        <v>0.33390472050090098</v>
      </c>
      <c r="DF64">
        <v>-6.5403742935179796E-2</v>
      </c>
      <c r="DG64">
        <v>0.325250241206896</v>
      </c>
      <c r="DH64">
        <v>1.3259885704624499</v>
      </c>
      <c r="DI64">
        <v>0.857265158008231</v>
      </c>
      <c r="DJ64">
        <v>0.29158971059156003</v>
      </c>
      <c r="DK64">
        <v>0.83613041543560196</v>
      </c>
      <c r="DL64">
        <v>-0.87559285810395804</v>
      </c>
      <c r="DM64">
        <v>0.40765040104879802</v>
      </c>
      <c r="DN64">
        <v>-0.56268945169907603</v>
      </c>
      <c r="DO64">
        <v>-0.71080871697954795</v>
      </c>
      <c r="DP64">
        <v>-0.38369390681680199</v>
      </c>
      <c r="DQ64">
        <v>-0.44426074940726201</v>
      </c>
      <c r="DR64">
        <v>-0.20754218455815199</v>
      </c>
      <c r="DS64">
        <v>-3.1279767392585402E-2</v>
      </c>
      <c r="DT64">
        <v>1.33082723679868</v>
      </c>
      <c r="DU64">
        <v>1.97496369566311</v>
      </c>
      <c r="DV64">
        <v>0.35581848661508803</v>
      </c>
      <c r="DW64">
        <v>2.3386008001121801</v>
      </c>
      <c r="DX64">
        <v>-0.33808530846013102</v>
      </c>
      <c r="DY64">
        <v>1.5242382247967901</v>
      </c>
      <c r="DZ64">
        <v>-1.2436822414629001</v>
      </c>
      <c r="EA64">
        <v>0.95137319998736503</v>
      </c>
      <c r="EB64">
        <v>-0.876014419503783</v>
      </c>
      <c r="EC64">
        <v>-0.60050046451827199</v>
      </c>
      <c r="ED64">
        <v>1.59071439322428</v>
      </c>
      <c r="EE64">
        <v>-0.18749138711131499</v>
      </c>
      <c r="EF64">
        <v>0.76656887423952902</v>
      </c>
      <c r="EG64">
        <v>-0.76360931977082402</v>
      </c>
      <c r="EH64">
        <v>0.223787749597682</v>
      </c>
      <c r="EI64">
        <v>1.1970210835536801</v>
      </c>
      <c r="EJ64">
        <v>0.90841034429204304</v>
      </c>
      <c r="EK64">
        <v>-0.98617423967297502</v>
      </c>
      <c r="EL64">
        <v>-0.33724151582581402</v>
      </c>
      <c r="EM64">
        <v>-0.574641646768421</v>
      </c>
      <c r="EN64">
        <v>-1.0297457795446401</v>
      </c>
      <c r="EO64">
        <v>0.61359385376799902</v>
      </c>
      <c r="EP64">
        <v>2.2181367522012501</v>
      </c>
      <c r="EQ64">
        <v>1.0355606666024999</v>
      </c>
      <c r="ER64">
        <v>-7.7255944156802703E-2</v>
      </c>
      <c r="ES64">
        <v>-0.70412687123968198</v>
      </c>
      <c r="ET64">
        <v>-0.93807902835630996</v>
      </c>
      <c r="EU64">
        <v>1.1933109667109301</v>
      </c>
      <c r="EV64">
        <v>0.74816197721655797</v>
      </c>
      <c r="EW64">
        <v>0.148569226544533</v>
      </c>
      <c r="EX64">
        <v>-0.29407519534016302</v>
      </c>
      <c r="EY64">
        <v>1.0696142968372799</v>
      </c>
      <c r="EZ64">
        <v>-0.664998794761817</v>
      </c>
      <c r="FA64">
        <v>0.92407952669948001</v>
      </c>
      <c r="FB64">
        <v>-1.19719811054785</v>
      </c>
      <c r="FC64">
        <v>-1.6895451507558501</v>
      </c>
      <c r="FD64">
        <v>0.40044119531556599</v>
      </c>
      <c r="FE64">
        <v>-0.219205125320447</v>
      </c>
      <c r="FF64">
        <v>-6.4029413791458198E-2</v>
      </c>
      <c r="FG64">
        <v>0.17178974500680599</v>
      </c>
      <c r="FH64">
        <v>-0.80939925080598796</v>
      </c>
      <c r="FI64">
        <v>-1.5141817246403</v>
      </c>
      <c r="FJ64">
        <v>-1.5227488858473801</v>
      </c>
      <c r="FK64">
        <v>0.38948089843350497</v>
      </c>
      <c r="FL64">
        <v>-8.9709718212141396E-2</v>
      </c>
      <c r="FM64">
        <v>-6.7091687290080401E-2</v>
      </c>
      <c r="FN64">
        <v>-0.43540815958101298</v>
      </c>
      <c r="FO64">
        <v>0.18300313141319199</v>
      </c>
      <c r="FP64">
        <v>-0.80953991414113802</v>
      </c>
      <c r="FQ64">
        <v>-0.15615854728049999</v>
      </c>
      <c r="FR64">
        <v>-0.96859807924526597</v>
      </c>
      <c r="FS64">
        <v>0.433457089108225</v>
      </c>
      <c r="FT64">
        <v>1.8359314777928</v>
      </c>
      <c r="FU64">
        <v>0.97206180023057798</v>
      </c>
      <c r="FV64">
        <v>0.65472053372747097</v>
      </c>
      <c r="FW64">
        <v>-2.0125627405518199E-2</v>
      </c>
      <c r="FX64">
        <v>-1.0917115489721001</v>
      </c>
      <c r="FY64">
        <v>-0.92426376266037702</v>
      </c>
      <c r="FZ64">
        <v>-0.115915128485977</v>
      </c>
      <c r="GA64">
        <v>1.1277144154313099</v>
      </c>
      <c r="GB64">
        <v>-1.5781228614717699</v>
      </c>
      <c r="GC64">
        <v>-0.73796504300896704</v>
      </c>
      <c r="GD64">
        <v>-0.249072029354795</v>
      </c>
      <c r="GE64">
        <v>1.1415660540204</v>
      </c>
      <c r="GF64">
        <v>1.1564620654945199</v>
      </c>
      <c r="GG64">
        <v>0.84696569945704603</v>
      </c>
      <c r="GH64">
        <v>-0.35269214933378701</v>
      </c>
      <c r="GI64">
        <v>-0.575281810622155</v>
      </c>
      <c r="GJ64">
        <v>-3.9805993222113301E-3</v>
      </c>
      <c r="GK64">
        <v>-0.58475016164359905</v>
      </c>
      <c r="GL64">
        <v>-0.13807626028123701</v>
      </c>
      <c r="GM64">
        <v>4.2372927755268998E-2</v>
      </c>
      <c r="GN64">
        <v>-1.58173192095399</v>
      </c>
      <c r="GO64">
        <v>0.94696696284686799</v>
      </c>
      <c r="GP64">
        <v>1.06804444617564</v>
      </c>
      <c r="GQ64">
        <v>1.0871614436230399</v>
      </c>
      <c r="GR64">
        <v>-0.70452006162671899</v>
      </c>
      <c r="GS64">
        <v>-0.89516104629809001</v>
      </c>
      <c r="GT64">
        <v>0.38087533616000202</v>
      </c>
      <c r="GU64">
        <v>-1.0048043995749101</v>
      </c>
      <c r="GV64">
        <v>-0.102933010226423</v>
      </c>
      <c r="GW64">
        <v>1.14508406753974</v>
      </c>
      <c r="GX64">
        <v>0.196396850016504</v>
      </c>
      <c r="GY64">
        <v>0.84937782133847695</v>
      </c>
      <c r="GZ64">
        <v>1.2325316440052401</v>
      </c>
      <c r="HA64">
        <v>0.77946430556381396</v>
      </c>
      <c r="HB64">
        <v>-0.33236994526258301</v>
      </c>
      <c r="HC64">
        <v>-0.88728550397259498</v>
      </c>
      <c r="HD64">
        <v>-6.5530179115755594E-2</v>
      </c>
      <c r="HE64">
        <v>-0.66784266305031503</v>
      </c>
      <c r="HF64">
        <v>0.12664603320946399</v>
      </c>
      <c r="HG64">
        <v>0.54394089794702305</v>
      </c>
      <c r="HH64">
        <v>2.1938557854583598</v>
      </c>
      <c r="HI64">
        <v>-0.21291694258187899</v>
      </c>
      <c r="HJ64">
        <v>-9.6561803981165192E-3</v>
      </c>
      <c r="HK64">
        <v>2.6427682248164599</v>
      </c>
      <c r="HL64">
        <v>-0.51754804348580996</v>
      </c>
      <c r="HM64">
        <v>0.585882210916853</v>
      </c>
      <c r="HN64">
        <v>0.86165584973225695</v>
      </c>
      <c r="HO64">
        <v>0.95147345526614202</v>
      </c>
      <c r="HP64">
        <v>-0.34182598363602801</v>
      </c>
      <c r="HQ64">
        <v>0.62498216170976995</v>
      </c>
      <c r="HR64">
        <v>-0.51320260661693196</v>
      </c>
      <c r="HS64">
        <v>-0.60108568844190002</v>
      </c>
      <c r="HT64">
        <v>-0.144242712225394</v>
      </c>
      <c r="HU64">
        <v>1.2642485064292901</v>
      </c>
      <c r="HV64">
        <v>-0.49623587587664703</v>
      </c>
      <c r="HW64">
        <v>1.05628322176383</v>
      </c>
      <c r="HX64">
        <v>0.53249176785186203</v>
      </c>
      <c r="HY64">
        <v>-0.93731110896817105</v>
      </c>
      <c r="HZ64">
        <v>0.42551737235586201</v>
      </c>
      <c r="IA64">
        <v>-0.51237413563873602</v>
      </c>
      <c r="IB64">
        <v>1.7234805495277601</v>
      </c>
      <c r="IC64">
        <v>0.42505565944767998</v>
      </c>
      <c r="ID64">
        <v>0.718030195485022</v>
      </c>
      <c r="IE64">
        <v>0.85886298033169695</v>
      </c>
      <c r="IF64">
        <v>0.88755374012993404</v>
      </c>
      <c r="IG64">
        <v>4.00064745048581E-2</v>
      </c>
      <c r="IH64">
        <v>-0.88811538079937302</v>
      </c>
      <c r="II64">
        <v>4.9515856952984602E-4</v>
      </c>
      <c r="IJ64">
        <v>2.0389464868895102</v>
      </c>
      <c r="IK64">
        <v>-0.62640396446686397</v>
      </c>
      <c r="IL64">
        <v>0.39695496593274598</v>
      </c>
      <c r="IM64">
        <v>-0.58300710936290601</v>
      </c>
      <c r="IN64">
        <v>1.4723748538235899</v>
      </c>
      <c r="IO64">
        <v>-0.28951611252183701</v>
      </c>
      <c r="IP64">
        <v>0.18513141116895299</v>
      </c>
      <c r="IQ64">
        <v>0.40603788604606</v>
      </c>
      <c r="IR64">
        <v>2.1412096351685501</v>
      </c>
      <c r="IS64">
        <v>-1.16644587449996</v>
      </c>
      <c r="IT64">
        <v>-0.56785655228869703</v>
      </c>
      <c r="IU64">
        <v>-1.17234504734544</v>
      </c>
      <c r="IV64">
        <v>0.44412100926760001</v>
      </c>
      <c r="IW64">
        <v>0.50523438469918402</v>
      </c>
      <c r="IX64">
        <v>1.1896136848674901</v>
      </c>
      <c r="IY64">
        <v>1.5515444676113901</v>
      </c>
      <c r="IZ64">
        <v>-0.65490420767564905</v>
      </c>
      <c r="JA64">
        <v>1.4896703993409299</v>
      </c>
      <c r="JB64">
        <v>-0.89678867094807801</v>
      </c>
      <c r="JC64">
        <v>-1.0526728324339301</v>
      </c>
      <c r="JD64">
        <v>0.74457043105726906</v>
      </c>
      <c r="JE64">
        <v>-0.95658036764668697</v>
      </c>
      <c r="JF64">
        <v>-9.6841369146601797E-2</v>
      </c>
      <c r="JG64">
        <v>-0.45820925848330102</v>
      </c>
      <c r="JH64">
        <v>-1.35465140934543</v>
      </c>
      <c r="JI64">
        <v>-0.73611077795522095</v>
      </c>
      <c r="JJ64">
        <v>-1.34379802661331</v>
      </c>
      <c r="JK64">
        <v>1.0494389690332</v>
      </c>
      <c r="JL64">
        <v>-0.89425037986165201</v>
      </c>
      <c r="JM64">
        <v>-0.96651002112465101</v>
      </c>
      <c r="JN64">
        <v>-0.41220386847667201</v>
      </c>
      <c r="JO64">
        <v>0.18039647047535101</v>
      </c>
      <c r="JP64">
        <v>-0.41076762443332798</v>
      </c>
      <c r="JQ64">
        <v>1.1387275131416299</v>
      </c>
      <c r="JR64">
        <v>1.19045986973912</v>
      </c>
      <c r="JS64">
        <v>1.29699357126228</v>
      </c>
      <c r="JT64">
        <v>-1.0726300949546499</v>
      </c>
      <c r="JU64">
        <v>-0.418589340327152</v>
      </c>
      <c r="JV64">
        <v>0.12483218677270499</v>
      </c>
      <c r="JW64">
        <v>-4.3235810088645001E-2</v>
      </c>
      <c r="JX64">
        <v>-1.8787170806753399</v>
      </c>
      <c r="JY64">
        <v>2.1114468006044801E-2</v>
      </c>
      <c r="JZ64">
        <v>0.24702274013130801</v>
      </c>
      <c r="KA64">
        <v>-0.48682602474077002</v>
      </c>
      <c r="KB64">
        <v>-1.1657168485010201</v>
      </c>
      <c r="KC64">
        <v>0.119000571673726</v>
      </c>
      <c r="KD64">
        <v>1.5530537914862199</v>
      </c>
      <c r="KE64">
        <v>-0.24106866361274101</v>
      </c>
      <c r="KF64">
        <v>0.799223736291094</v>
      </c>
      <c r="KG64">
        <v>-0.113194278378001</v>
      </c>
      <c r="KH64">
        <v>0.173534685860187</v>
      </c>
      <c r="KI64">
        <v>-0.86023941813287397</v>
      </c>
      <c r="KJ64">
        <v>-8.64967991280719E-2</v>
      </c>
      <c r="KK64">
        <v>0.20623300639662601</v>
      </c>
      <c r="KL64">
        <v>-0.88919107325926505</v>
      </c>
      <c r="KM64">
        <v>-0.52961677078814795</v>
      </c>
      <c r="KN64">
        <v>-1.2690144252729101</v>
      </c>
      <c r="KO64">
        <v>1.49010648031902</v>
      </c>
      <c r="KP64">
        <v>-0.78947799984544398</v>
      </c>
      <c r="KQ64">
        <v>-0.36406833386286303</v>
      </c>
      <c r="KR64">
        <v>-0.400847025488902</v>
      </c>
      <c r="KS64">
        <v>-1.83639195632914</v>
      </c>
      <c r="KT64">
        <v>0.83054615707739698</v>
      </c>
      <c r="KU64">
        <v>1.1382108795194801</v>
      </c>
      <c r="KV64">
        <v>1.15395524444091</v>
      </c>
      <c r="KW64">
        <v>1.7544258800131101</v>
      </c>
      <c r="KX64">
        <v>-1.0654832761380599</v>
      </c>
      <c r="KY64">
        <v>1.33059683895565</v>
      </c>
      <c r="KZ64">
        <v>5.6262226628890098E-2</v>
      </c>
      <c r="LA64">
        <v>-0.46666312059343001</v>
      </c>
      <c r="LB64">
        <v>1.3551916580880701</v>
      </c>
      <c r="LC64">
        <v>1.73817426383413</v>
      </c>
      <c r="LD64">
        <v>-1.0977957306989701</v>
      </c>
      <c r="LE64">
        <v>0.37534571246639198</v>
      </c>
      <c r="LF64">
        <v>-0.63045012402840905</v>
      </c>
      <c r="LG64">
        <v>1.33035565052947</v>
      </c>
      <c r="LH64">
        <v>-0.39329177277788901</v>
      </c>
      <c r="LI64">
        <v>9.2903077186089006E-2</v>
      </c>
      <c r="LJ64">
        <v>7.3519923505394699E-2</v>
      </c>
      <c r="LK64">
        <v>-0.18641975604598299</v>
      </c>
      <c r="LL64">
        <v>-0.181665368291032</v>
      </c>
      <c r="LM64">
        <v>-1.313944540327</v>
      </c>
      <c r="LN64">
        <v>-0.119270710602132</v>
      </c>
      <c r="LO64">
        <v>-0.77360044266753203</v>
      </c>
      <c r="LP64">
        <v>0.151437743863403</v>
      </c>
      <c r="LQ64">
        <v>-0.35782699742358098</v>
      </c>
      <c r="LR64">
        <v>1.7484771493309099</v>
      </c>
      <c r="LS64">
        <v>1.0510172946415699</v>
      </c>
      <c r="LT64">
        <v>-0.88863454262277797</v>
      </c>
      <c r="LU64">
        <v>0.44502779965419798</v>
      </c>
      <c r="LV64">
        <v>1.2233667899132299</v>
      </c>
      <c r="LW64">
        <v>8.5142009606592704E-3</v>
      </c>
      <c r="LX64">
        <v>1.05317646366591</v>
      </c>
      <c r="LY64">
        <v>-0.78030052547205397</v>
      </c>
      <c r="LZ64">
        <v>-0.26233544914859303</v>
      </c>
      <c r="MA64">
        <v>-0.43671849424126402</v>
      </c>
      <c r="MB64">
        <v>1.0767268061625901</v>
      </c>
      <c r="MC64">
        <v>0.40437691990868802</v>
      </c>
      <c r="MD64">
        <v>-1.75471021509421</v>
      </c>
      <c r="ME64">
        <v>-0.30741770518120998</v>
      </c>
      <c r="MF64">
        <v>1.69864769981712</v>
      </c>
      <c r="MG64">
        <v>-1.3612570578541501</v>
      </c>
      <c r="MH64">
        <v>-1.8637310928553801</v>
      </c>
      <c r="MI64">
        <v>-0.18093916082442499</v>
      </c>
      <c r="MJ64">
        <v>0.34389138534076003</v>
      </c>
      <c r="MK64">
        <v>1.62422198111702</v>
      </c>
      <c r="ML64">
        <v>0.93728128382002995</v>
      </c>
      <c r="MM64">
        <v>-1.4919809089742999</v>
      </c>
      <c r="MN64">
        <v>-1.11745071800296</v>
      </c>
      <c r="MO64">
        <v>1.0896155050968099</v>
      </c>
      <c r="MP64">
        <v>1.5228171804111299</v>
      </c>
      <c r="MQ64">
        <v>-1.26396280178806</v>
      </c>
      <c r="MR64">
        <v>0.84932844324156498</v>
      </c>
      <c r="MS64">
        <v>0.35745998088367198</v>
      </c>
      <c r="MT64">
        <v>1.6575941458477901</v>
      </c>
      <c r="MU64">
        <v>-1.49426700355925</v>
      </c>
      <c r="MV64">
        <v>-5.4119428658110702E-2</v>
      </c>
      <c r="MW64">
        <v>1.85849630833593</v>
      </c>
      <c r="MX64">
        <v>0.35500511937301898</v>
      </c>
      <c r="MY64">
        <v>-0.38071271860119799</v>
      </c>
      <c r="MZ64">
        <v>1.25134186831377</v>
      </c>
      <c r="NA64">
        <v>-0.48155949600555098</v>
      </c>
      <c r="NB64">
        <v>-8.5922387612648907E-2</v>
      </c>
      <c r="NC64">
        <v>0.96038347681527503</v>
      </c>
      <c r="ND64">
        <v>1.0652376611410199</v>
      </c>
      <c r="NE64">
        <v>-1.5117356876082799</v>
      </c>
      <c r="NF64">
        <v>-0.51783196514210394</v>
      </c>
      <c r="NG64">
        <v>0.32042686464565101</v>
      </c>
      <c r="NH64">
        <v>-1.07517705550496</v>
      </c>
      <c r="NI64">
        <v>0.85601961154355399</v>
      </c>
      <c r="NJ64">
        <v>0.18939660196565899</v>
      </c>
      <c r="NK64">
        <v>1.1369397049651799</v>
      </c>
      <c r="NL64">
        <v>0.28496695476703099</v>
      </c>
      <c r="NM64">
        <v>1.2640131031477999</v>
      </c>
      <c r="NN64">
        <v>1.3447331951155499</v>
      </c>
      <c r="NO64">
        <v>-1.1516926914508001</v>
      </c>
      <c r="NP64">
        <v>-0.73495993439526297</v>
      </c>
      <c r="NQ64">
        <v>-0.93078652314218902</v>
      </c>
      <c r="NR64">
        <v>-0.79629471341638702</v>
      </c>
      <c r="NS64">
        <v>1.2861084494697099</v>
      </c>
      <c r="NT64">
        <v>-0.44955470564248901</v>
      </c>
      <c r="NU64">
        <v>0.58401103542118404</v>
      </c>
      <c r="NV64">
        <v>2.0304470954379901</v>
      </c>
      <c r="NW64">
        <v>1.2232194869600701</v>
      </c>
      <c r="NX64">
        <v>-0.71996064952484995</v>
      </c>
      <c r="NY64">
        <v>-0.34549263277943598</v>
      </c>
      <c r="NZ64">
        <v>-0.325170843172919</v>
      </c>
      <c r="OA64">
        <v>-1.2553627244341099</v>
      </c>
      <c r="OB64">
        <v>1.8772458708842299</v>
      </c>
      <c r="OC64">
        <v>0.45862334803655203</v>
      </c>
      <c r="OD64">
        <v>-1.2360302133408301</v>
      </c>
      <c r="OE64">
        <v>1.13235314553389</v>
      </c>
      <c r="OF64">
        <v>1.4339074131060501</v>
      </c>
      <c r="OG64">
        <v>-1.1648905393120601</v>
      </c>
      <c r="OH64">
        <v>-0.22665045900410799</v>
      </c>
      <c r="OI64">
        <v>2.0790337475532201</v>
      </c>
      <c r="OJ64">
        <v>-8.8363718463833105E-2</v>
      </c>
      <c r="OK64">
        <v>1.65505317009969</v>
      </c>
      <c r="OL64">
        <v>3.6312873700555699E-2</v>
      </c>
      <c r="OM64">
        <v>-0.84985130781235396</v>
      </c>
      <c r="ON64">
        <v>-0.76817245085054697</v>
      </c>
      <c r="OO64">
        <v>-0.281075320198584</v>
      </c>
      <c r="OP64">
        <v>-1.75209290644991</v>
      </c>
      <c r="OQ64">
        <v>1.2807801586915899</v>
      </c>
      <c r="OR64">
        <v>-1.0255165098143799</v>
      </c>
      <c r="OS64">
        <v>0.27781989531194901</v>
      </c>
      <c r="OT64">
        <v>-0.203896664460396</v>
      </c>
      <c r="OU64">
        <v>-0.56422876869766203</v>
      </c>
      <c r="OV64">
        <v>-0.28238158043373701</v>
      </c>
      <c r="OW64">
        <v>-1.33299419157152</v>
      </c>
      <c r="OX64">
        <v>-0.30855318200902399</v>
      </c>
      <c r="OY64">
        <v>1.24547580256901</v>
      </c>
      <c r="OZ64">
        <v>0.65515690531705095</v>
      </c>
      <c r="PA64">
        <v>0.94637351909977996</v>
      </c>
      <c r="PB64">
        <v>1.18712152288981</v>
      </c>
      <c r="PC64">
        <v>7.6707262990188402E-2</v>
      </c>
      <c r="PD64">
        <v>-0.78310976121776898</v>
      </c>
      <c r="PE64">
        <v>7.0642436814286197E-2</v>
      </c>
      <c r="PF64">
        <v>-0.26939437144738299</v>
      </c>
      <c r="PG64">
        <v>-1.07407858484122</v>
      </c>
      <c r="PH64">
        <v>0.51052062948924304</v>
      </c>
      <c r="PI64">
        <v>1.6809605808077399</v>
      </c>
      <c r="PJ64">
        <v>-0.80700251942716295</v>
      </c>
      <c r="PK64">
        <v>1.25040409642451</v>
      </c>
      <c r="PL64">
        <v>0.75792932571590799</v>
      </c>
      <c r="PM64">
        <v>0.42623175719726097</v>
      </c>
      <c r="PN64">
        <v>0.122977143590561</v>
      </c>
      <c r="PO64">
        <v>1.67324386987369</v>
      </c>
      <c r="PP64">
        <v>1.73732915771928</v>
      </c>
      <c r="PQ64">
        <v>-0.118887390973909</v>
      </c>
      <c r="PR64">
        <v>-1.1779743932661699</v>
      </c>
      <c r="PS64">
        <v>-1.5403883595262799</v>
      </c>
      <c r="PT64">
        <v>-0.34269756896732301</v>
      </c>
      <c r="PU64">
        <v>-0.95325498528873698</v>
      </c>
      <c r="PV64">
        <v>-0.66492854868221396</v>
      </c>
      <c r="PW64">
        <v>-0.789325347947885</v>
      </c>
      <c r="PX64">
        <v>4.6498633977953202E-2</v>
      </c>
      <c r="PY64">
        <v>-1.3942814596566599</v>
      </c>
      <c r="PZ64">
        <v>-1.22995582721719</v>
      </c>
      <c r="QA64">
        <v>-0.88872569440455995</v>
      </c>
      <c r="QB64">
        <v>-0.99606656081352496</v>
      </c>
      <c r="QC64">
        <v>1.8429993948419301</v>
      </c>
      <c r="QD64">
        <v>1.7089593242552501</v>
      </c>
      <c r="QE64">
        <v>-1.3209886357824999E-2</v>
      </c>
      <c r="QF64">
        <v>0.10774785141368599</v>
      </c>
      <c r="QG64">
        <v>-0.102244927281136</v>
      </c>
      <c r="QH64">
        <v>0.68500674405864803</v>
      </c>
      <c r="QI64">
        <v>-0.95418071518745695</v>
      </c>
      <c r="QJ64">
        <v>-1.2526050340886801</v>
      </c>
      <c r="QK64">
        <v>9.5869408012978302E-2</v>
      </c>
      <c r="QL64">
        <v>-1.1216165467960899</v>
      </c>
      <c r="QM64">
        <v>-0.21885455848535901</v>
      </c>
      <c r="QN64">
        <v>1.1298784513746301</v>
      </c>
      <c r="QO64">
        <v>-0.93170996732019395</v>
      </c>
      <c r="QP64">
        <v>0.28194026307334003</v>
      </c>
      <c r="QQ64">
        <v>-0.96680801563041296</v>
      </c>
      <c r="QR64">
        <v>-0.749304777037619</v>
      </c>
      <c r="QS64">
        <v>0.27822608487545503</v>
      </c>
      <c r="QT64">
        <v>0.523602683277817</v>
      </c>
      <c r="QU64">
        <v>-0.64411233847170901</v>
      </c>
      <c r="QV64">
        <v>-3.07208955619683E-2</v>
      </c>
      <c r="QW64">
        <v>1.10309437291248</v>
      </c>
      <c r="QX64">
        <v>-0.96981164607909098</v>
      </c>
      <c r="QY64">
        <v>-1.1264357670851599</v>
      </c>
      <c r="QZ64">
        <v>-1.6814320750017899</v>
      </c>
      <c r="RA64">
        <v>0.59727909829564396</v>
      </c>
      <c r="RB64">
        <v>2.24479027669895</v>
      </c>
      <c r="RC64">
        <v>0.497642933554932</v>
      </c>
      <c r="RD64">
        <v>0.12045675491509</v>
      </c>
      <c r="RE64">
        <v>0.39384494657477997</v>
      </c>
      <c r="RF64">
        <v>0.53911558992464403</v>
      </c>
      <c r="RG64">
        <v>1.1306125311754001</v>
      </c>
      <c r="RH64">
        <v>-0.66969625503565799</v>
      </c>
      <c r="RI64">
        <v>-2.09276107081961</v>
      </c>
      <c r="RJ64">
        <v>-0.90201014968578097</v>
      </c>
      <c r="RK64">
        <v>0.49985493361148498</v>
      </c>
      <c r="RL64">
        <v>-0.95155017670890796</v>
      </c>
      <c r="RM64">
        <v>-0.79836606185664405</v>
      </c>
      <c r="RN64">
        <v>0.93201219772330901</v>
      </c>
      <c r="RO64">
        <v>-1.1470576734792901</v>
      </c>
      <c r="RP64">
        <v>-1.2045170453213001</v>
      </c>
      <c r="RQ64">
        <v>-0.60458611213048896</v>
      </c>
      <c r="RR64">
        <v>1.1046835297470099</v>
      </c>
      <c r="RS64">
        <v>-0.84215816810373001</v>
      </c>
      <c r="RT64">
        <v>-0.97515271078645704</v>
      </c>
      <c r="RU64">
        <v>-0.209279444612434</v>
      </c>
      <c r="RV64">
        <v>-0.28310649693927997</v>
      </c>
      <c r="RW64">
        <v>0.75106955721068802</v>
      </c>
      <c r="RX64">
        <v>0.84179683778896197</v>
      </c>
      <c r="RY64">
        <v>-0.80120389991714502</v>
      </c>
      <c r="RZ64">
        <v>-1.29672174025748</v>
      </c>
      <c r="SA64">
        <v>-0.92121848257703798</v>
      </c>
      <c r="SB64">
        <v>0.42210366351779599</v>
      </c>
      <c r="SC64">
        <v>0.63895653287552301</v>
      </c>
      <c r="SD64">
        <v>-1.7227225718994901</v>
      </c>
      <c r="SE64">
        <v>-0.68868228564828604</v>
      </c>
      <c r="SF64">
        <v>-0.84273471409949496</v>
      </c>
      <c r="SG64">
        <v>-1.42886619228159</v>
      </c>
      <c r="SH64">
        <v>-0.75764267559614995</v>
      </c>
      <c r="SI64">
        <v>0.393650629355217</v>
      </c>
      <c r="SJ64">
        <v>-1.2469316448900101</v>
      </c>
      <c r="SK64">
        <v>-0.88245748736088703</v>
      </c>
      <c r="SL64">
        <v>0.23010552243735499</v>
      </c>
      <c r="SM64">
        <v>1.203435363718</v>
      </c>
      <c r="SN64">
        <v>-1.3456858721378799</v>
      </c>
      <c r="SO64">
        <v>-1.17652877609426</v>
      </c>
      <c r="SP64">
        <v>0.68848587563381902</v>
      </c>
      <c r="SQ64">
        <v>-0.63100462892467002</v>
      </c>
      <c r="SR64">
        <v>-0.82349737402259904</v>
      </c>
      <c r="SS64">
        <v>0.76215397325568501</v>
      </c>
      <c r="ST64">
        <v>-1.20503460985079</v>
      </c>
      <c r="SU64">
        <v>0.56237949033047696</v>
      </c>
      <c r="SV64">
        <v>-0.19966104553288799</v>
      </c>
      <c r="SW64">
        <v>1.5709722641780599</v>
      </c>
      <c r="SX64">
        <v>-0.96252242564716395</v>
      </c>
      <c r="SY64">
        <v>1.4513935755758001</v>
      </c>
      <c r="SZ64">
        <v>1.4527815248268201</v>
      </c>
      <c r="TA64">
        <v>-0.248692402059457</v>
      </c>
      <c r="TB64">
        <v>-0.58872571114040495</v>
      </c>
      <c r="TC64">
        <v>0.44370412484900001</v>
      </c>
      <c r="TD64">
        <v>1.26925762186942</v>
      </c>
      <c r="TE64">
        <v>0.278755139700679</v>
      </c>
      <c r="TF64">
        <v>-1.1634573825758501</v>
      </c>
      <c r="TG64">
        <v>1.5319903471510199</v>
      </c>
      <c r="TH64">
        <v>0.83416317111605598</v>
      </c>
      <c r="TI64">
        <v>-0.67409385039249203</v>
      </c>
      <c r="TJ64">
        <v>-1.3870253979746201</v>
      </c>
      <c r="TK64">
        <v>1.58406195381862</v>
      </c>
      <c r="TL64">
        <v>-0.61509577594518094</v>
      </c>
      <c r="TM64">
        <v>-0.31006857682845901</v>
      </c>
      <c r="TN64">
        <v>-0.831729320438931</v>
      </c>
      <c r="TO64">
        <v>0.31203413971778399</v>
      </c>
      <c r="TP64">
        <v>6.5932600256367602E-2</v>
      </c>
      <c r="TQ64">
        <v>-0.52750814565805204</v>
      </c>
      <c r="TR64">
        <v>0.53512884222589296</v>
      </c>
      <c r="TS64">
        <v>1.66452077254078</v>
      </c>
      <c r="TT64">
        <v>-1.17723686474477</v>
      </c>
      <c r="TU64">
        <v>-0.86062204369836803</v>
      </c>
      <c r="TV64">
        <v>0.190605699737908</v>
      </c>
      <c r="TW64">
        <v>0.49632926772458602</v>
      </c>
      <c r="TX64">
        <v>0.13640873967582401</v>
      </c>
      <c r="TY64">
        <v>1.5819907566050599</v>
      </c>
      <c r="TZ64">
        <v>-1.1248129531994</v>
      </c>
      <c r="UA64">
        <v>-0.78424904405072604</v>
      </c>
      <c r="UB64">
        <v>-0.90504539887788704</v>
      </c>
      <c r="UC64">
        <v>2.0253975158666799</v>
      </c>
      <c r="UD64">
        <v>-1.61440502267269</v>
      </c>
      <c r="UE64">
        <v>1.3605338728399301</v>
      </c>
      <c r="UF64">
        <v>0.42579237405000703</v>
      </c>
      <c r="UG64">
        <v>0.67753087707196902</v>
      </c>
      <c r="UH64">
        <v>-0.51496210066251302</v>
      </c>
      <c r="UI64">
        <v>-0.99083901235818805</v>
      </c>
      <c r="UJ64">
        <v>-0.909509741162566</v>
      </c>
      <c r="UK64">
        <v>1.3334006184520499</v>
      </c>
      <c r="UL64">
        <v>-0.185054142292705</v>
      </c>
      <c r="UM64">
        <v>1.50752388776713</v>
      </c>
      <c r="UN64">
        <v>-0.67727602297779199</v>
      </c>
      <c r="UO64">
        <v>1.19432978907189</v>
      </c>
      <c r="UP64">
        <v>0.77067226412801704</v>
      </c>
      <c r="UQ64">
        <v>1.2804459660535901</v>
      </c>
      <c r="UR64">
        <v>-0.43935224546976498</v>
      </c>
      <c r="US64">
        <v>-0.83645302522003195</v>
      </c>
      <c r="UT64">
        <v>0.33311950254655398</v>
      </c>
      <c r="UU64">
        <v>1.2030268527827299</v>
      </c>
      <c r="UV64">
        <v>1.73594848512803</v>
      </c>
      <c r="UW64">
        <v>1.44310622886643</v>
      </c>
      <c r="UX64">
        <v>-1.5101079294152799</v>
      </c>
      <c r="UY64">
        <v>-1.20851850172214</v>
      </c>
      <c r="UZ64">
        <v>-1.2790604017373</v>
      </c>
      <c r="VA64">
        <v>-0.397946867510029</v>
      </c>
      <c r="VB64">
        <v>-0.18089176634311199</v>
      </c>
      <c r="VC64">
        <v>-0.66385097157342798</v>
      </c>
      <c r="VD64">
        <v>-1.9242871789885901E-2</v>
      </c>
      <c r="VE64">
        <v>1.2104924325611699</v>
      </c>
      <c r="VF64">
        <v>0.56583207953230996</v>
      </c>
      <c r="VG64">
        <v>0.53972385701585501</v>
      </c>
      <c r="VH64">
        <v>1.9143744007998</v>
      </c>
      <c r="VI64">
        <v>-0.79811528019189604</v>
      </c>
      <c r="VJ64">
        <v>-1.3193028486787799</v>
      </c>
      <c r="VK64">
        <v>-0.60955380056046304</v>
      </c>
      <c r="VL64">
        <v>1.0490063656572399</v>
      </c>
      <c r="VM64">
        <v>-6.2879491064516098E-3</v>
      </c>
      <c r="VN64">
        <v>-0.55730718349073205</v>
      </c>
      <c r="VO64">
        <v>1.16268540977935</v>
      </c>
      <c r="VP64">
        <v>-0.33444916117057599</v>
      </c>
      <c r="VQ64">
        <v>0.406294528065553</v>
      </c>
      <c r="VR64">
        <v>-0.99974756106066598</v>
      </c>
      <c r="VS64">
        <v>-1.03186982813956</v>
      </c>
      <c r="VT64">
        <v>0.53832775998413096</v>
      </c>
      <c r="VU64">
        <v>0.410929033088139</v>
      </c>
      <c r="VV64">
        <v>-0.351382743331558</v>
      </c>
      <c r="VW64">
        <v>-0.71519538280766304</v>
      </c>
      <c r="VX64">
        <v>0.187037333199986</v>
      </c>
      <c r="VY64">
        <v>0.50117539439827197</v>
      </c>
      <c r="VZ64">
        <v>-0.99442089154243696</v>
      </c>
      <c r="WA64">
        <v>-0.75051248012199501</v>
      </c>
      <c r="WB64">
        <v>0.469168728009283</v>
      </c>
      <c r="WC64">
        <v>-1.38623805510576</v>
      </c>
      <c r="WD64">
        <v>-0.84025035960925298</v>
      </c>
      <c r="WE64">
        <v>1.6046472513549801</v>
      </c>
      <c r="WF64">
        <v>-1.3503370826523999</v>
      </c>
      <c r="WG64">
        <v>2.8047606641745699</v>
      </c>
      <c r="WH64">
        <v>-1.0842099261031299</v>
      </c>
      <c r="WI64">
        <v>0.55324967541894099</v>
      </c>
      <c r="WJ64">
        <v>-0.66561298025137605</v>
      </c>
      <c r="WK64">
        <v>-0.50600099359411699</v>
      </c>
      <c r="WL64">
        <v>-1.2907475669700901</v>
      </c>
      <c r="WM64">
        <v>-1.02040717441151</v>
      </c>
      <c r="WN64">
        <v>-0.49113979337324498</v>
      </c>
      <c r="WO64">
        <v>0.57896177341404298</v>
      </c>
      <c r="WP64">
        <v>0.78583655615250103</v>
      </c>
      <c r="WQ64">
        <v>0.37068800651394601</v>
      </c>
      <c r="WR64">
        <v>-0.722321745453118</v>
      </c>
      <c r="WS64">
        <v>-2.2498122390347399</v>
      </c>
      <c r="WT64">
        <v>1.7290841036779601</v>
      </c>
      <c r="WU64">
        <v>0.70978977400176402</v>
      </c>
      <c r="WV64">
        <v>-1.24797226221334</v>
      </c>
      <c r="WW64">
        <v>-0.87814807618748603</v>
      </c>
      <c r="WX64">
        <v>-0.90786365485216902</v>
      </c>
      <c r="WY64">
        <v>0.55858066238687498</v>
      </c>
      <c r="WZ64">
        <v>-1.2937730076559399</v>
      </c>
      <c r="XA64">
        <v>-0.300487348044298</v>
      </c>
      <c r="XB64">
        <v>-0.119652135073718</v>
      </c>
      <c r="XC64">
        <v>0.45766700964325302</v>
      </c>
      <c r="XD64">
        <v>1.1536695560186501</v>
      </c>
      <c r="XE64">
        <v>-0.78854186536652504</v>
      </c>
      <c r="XF64">
        <v>0.43285355329319197</v>
      </c>
      <c r="XG64">
        <v>0.94196571780765503</v>
      </c>
      <c r="XH64">
        <v>-0.77319990856882204</v>
      </c>
      <c r="XI64">
        <v>0.163214772142557</v>
      </c>
      <c r="XJ64">
        <v>-0.57861664491170695</v>
      </c>
      <c r="XK64">
        <v>5.3213660099437302E-2</v>
      </c>
      <c r="XL64">
        <v>0.921313533743081</v>
      </c>
      <c r="XM64">
        <v>0.16162194124165399</v>
      </c>
      <c r="XN64">
        <v>1.0740301385553801</v>
      </c>
      <c r="XO64">
        <v>-1.6143679809250899</v>
      </c>
      <c r="XP64">
        <v>0.79344028533607902</v>
      </c>
      <c r="XQ64">
        <v>1.7566107067974901</v>
      </c>
      <c r="XR64">
        <v>-0.53436608678276398</v>
      </c>
      <c r="XS64">
        <v>0.517185136228554</v>
      </c>
      <c r="XT64">
        <v>-1.5152179405842601</v>
      </c>
      <c r="XU64">
        <v>-0.12702385656020901</v>
      </c>
      <c r="XV64">
        <v>0.87929194261107202</v>
      </c>
      <c r="XW64">
        <v>-0.65090516437477097</v>
      </c>
      <c r="XX64">
        <v>1.1631326599251799</v>
      </c>
      <c r="XY64">
        <v>3.7310327707160001E-2</v>
      </c>
      <c r="XZ64">
        <v>-1.2763910917624799</v>
      </c>
      <c r="YA64">
        <v>2.0329614849331601</v>
      </c>
      <c r="YB64">
        <v>3.7088435142572401E-2</v>
      </c>
      <c r="YC64">
        <v>-1.0905740915201101</v>
      </c>
      <c r="YD64">
        <v>0.95937972588848996</v>
      </c>
      <c r="YE64">
        <v>0.72296290931783203</v>
      </c>
      <c r="YF64">
        <v>-0.63646391194295304</v>
      </c>
      <c r="YG64">
        <v>-0.77609195714421297</v>
      </c>
      <c r="YH64">
        <v>0.93792361750268405</v>
      </c>
      <c r="YI64">
        <v>0.53042982335231104</v>
      </c>
      <c r="YJ64">
        <v>1.4106502171413899</v>
      </c>
      <c r="YK64">
        <v>-1.26921434650017</v>
      </c>
      <c r="YL64">
        <v>2.2419539700123798</v>
      </c>
      <c r="YM64">
        <v>0.57658028696741304</v>
      </c>
      <c r="YN64">
        <v>1.67876080773425</v>
      </c>
      <c r="YO64">
        <v>-0.22721944358249599</v>
      </c>
      <c r="YP64">
        <v>-0.72056516002392801</v>
      </c>
      <c r="YQ64">
        <v>7.8227354802180002E-2</v>
      </c>
      <c r="YR64">
        <v>-2.2536800044196101E-2</v>
      </c>
      <c r="YS64">
        <v>-0.88910922404430004</v>
      </c>
      <c r="YT64">
        <v>0.40277202869060702</v>
      </c>
      <c r="YU64">
        <v>-0.224989228239168</v>
      </c>
      <c r="YV64">
        <v>2.5471487502463699</v>
      </c>
      <c r="YW64">
        <v>-0.31362439392807601</v>
      </c>
      <c r="YX64">
        <v>0.861445196221583</v>
      </c>
      <c r="YY64">
        <v>0.47810344948997902</v>
      </c>
      <c r="YZ64">
        <v>-1.21349191039153</v>
      </c>
      <c r="ZA64">
        <v>0.29269784311606201</v>
      </c>
      <c r="ZB64">
        <v>-1.1344792958606</v>
      </c>
      <c r="ZC64">
        <v>0.33557195105065102</v>
      </c>
      <c r="ZD64">
        <v>-0.24357506054189801</v>
      </c>
      <c r="ZE64">
        <v>-0.69404942590579499</v>
      </c>
      <c r="ZF64">
        <v>-0.42710128097032601</v>
      </c>
      <c r="ZG64">
        <v>-0.81687703383492105</v>
      </c>
      <c r="ZH64">
        <v>0.93017158415264001</v>
      </c>
      <c r="ZI64">
        <v>0.41658797923624702</v>
      </c>
      <c r="ZJ64">
        <v>0.42933919473023202</v>
      </c>
      <c r="ZK64">
        <v>1.5813022935859501E-2</v>
      </c>
      <c r="ZL64">
        <v>-0.27695762868033602</v>
      </c>
      <c r="ZM64">
        <v>0.57622358189502498</v>
      </c>
      <c r="ZN64">
        <v>-0.19771805619883301</v>
      </c>
      <c r="ZO64">
        <v>-0.88251397337052495</v>
      </c>
      <c r="ZP64">
        <v>0.43642022123917801</v>
      </c>
      <c r="ZQ64">
        <v>1.6693125352045199</v>
      </c>
      <c r="ZR64">
        <v>-1.1367252183635601</v>
      </c>
      <c r="ZS64">
        <v>0.86999903584851601</v>
      </c>
      <c r="ZT64">
        <v>-0.124224763574041</v>
      </c>
      <c r="ZU64">
        <v>1.1092620754774301</v>
      </c>
      <c r="ZV64">
        <v>-0.23270681712310901</v>
      </c>
      <c r="ZW64">
        <v>-0.58743715597267199</v>
      </c>
      <c r="ZX64">
        <v>-1.5186149370500299</v>
      </c>
      <c r="ZY64">
        <v>-0.94175524254013798</v>
      </c>
      <c r="ZZ64">
        <v>2.3954905161232798</v>
      </c>
      <c r="AAA64">
        <v>0.40638304918805701</v>
      </c>
      <c r="AAB64">
        <v>0.800186770182298</v>
      </c>
      <c r="AAC64">
        <v>-0.90635604549938797</v>
      </c>
      <c r="AAD64">
        <v>1.3598174214010399</v>
      </c>
      <c r="AAE64">
        <v>-0.59127023423607095</v>
      </c>
      <c r="AAF64">
        <v>-0.60132687549771302</v>
      </c>
      <c r="AAG64">
        <v>2.2278597884378999</v>
      </c>
      <c r="AAH64">
        <v>0.16102652365529199</v>
      </c>
      <c r="AAI64">
        <v>0.74938461794523203</v>
      </c>
      <c r="AAJ64">
        <v>-1.0971168678261101</v>
      </c>
      <c r="AAK64">
        <v>-0.93334837675374205</v>
      </c>
      <c r="AAL64">
        <v>-0.678856500296522</v>
      </c>
      <c r="AAM64">
        <v>-0.67527716596007703</v>
      </c>
      <c r="AAN64">
        <v>8.7765085290311004E-2</v>
      </c>
      <c r="AAO64">
        <v>0.642884728862542</v>
      </c>
      <c r="AAP64">
        <v>1.94013560428916</v>
      </c>
      <c r="AAQ64">
        <v>-0.57114610059006199</v>
      </c>
      <c r="AAR64">
        <v>-1.3558085146477099</v>
      </c>
      <c r="AAS64">
        <v>-0.78965836331405703</v>
      </c>
      <c r="AAT64">
        <v>1.07629089669388</v>
      </c>
      <c r="AAU64">
        <v>-0.70259298229965805</v>
      </c>
      <c r="AAV64">
        <v>-1.38902437543971</v>
      </c>
      <c r="AAW64">
        <v>0.202832498388203</v>
      </c>
      <c r="AAX64">
        <v>0.75050292140929997</v>
      </c>
      <c r="AAY64">
        <v>-0.61881282613885902</v>
      </c>
      <c r="AAZ64">
        <v>-0.91124131045528001</v>
      </c>
      <c r="ABA64">
        <v>1.43109872262674</v>
      </c>
      <c r="ABB64">
        <v>-0.116352141040948</v>
      </c>
      <c r="ABC64">
        <v>-9.3055539048637701E-3</v>
      </c>
      <c r="ABD64">
        <v>0.31176037316801097</v>
      </c>
      <c r="ABE64">
        <v>-0.87214877424207404</v>
      </c>
      <c r="ABF64">
        <v>0.50450358617020596</v>
      </c>
      <c r="ABG64">
        <v>-1.1339308717180401</v>
      </c>
      <c r="ABH64">
        <v>0.65864986918406199</v>
      </c>
      <c r="ABI64">
        <v>1.10389242699598</v>
      </c>
      <c r="ABJ64">
        <v>-0.95521800603251295</v>
      </c>
      <c r="ABK64">
        <v>0.69026504188817595</v>
      </c>
      <c r="ABL64">
        <v>1.4409503195459401</v>
      </c>
      <c r="ABM64">
        <v>-1.352584200163</v>
      </c>
      <c r="ABN64">
        <v>-0.77960873404414299</v>
      </c>
      <c r="ABO64">
        <v>0.57040322645186903</v>
      </c>
      <c r="ABP64">
        <v>0.85784173546099896</v>
      </c>
      <c r="ABQ64">
        <v>1.0697282156538901</v>
      </c>
      <c r="ABR64">
        <v>-0.65060088853349796</v>
      </c>
      <c r="ABS64">
        <v>-0.76100387407058301</v>
      </c>
      <c r="ABT64">
        <v>0.37524202305229498</v>
      </c>
      <c r="ABU64">
        <v>0.83608227226040299</v>
      </c>
      <c r="ABV64">
        <v>-0.29984621312068299</v>
      </c>
      <c r="ABW64">
        <v>-3.33375966048208E-3</v>
      </c>
      <c r="ABX64">
        <v>-0.70779117451523599</v>
      </c>
      <c r="ABY64">
        <v>-0.29470755461928</v>
      </c>
      <c r="ABZ64">
        <v>8.0639047166021799E-2</v>
      </c>
      <c r="ACA64">
        <v>0.60609968473128395</v>
      </c>
      <c r="ACB64">
        <v>0.62263325198756803</v>
      </c>
      <c r="ACC64">
        <v>-1.03901562714881</v>
      </c>
      <c r="ACD64">
        <v>-0.57001572764245001</v>
      </c>
      <c r="ACE64">
        <v>-0.21381729333777699</v>
      </c>
      <c r="ACF64">
        <v>-0.51867215682430001</v>
      </c>
      <c r="ACG64">
        <v>-0.23060809459755899</v>
      </c>
      <c r="ACH64">
        <v>1.4283903291239599</v>
      </c>
      <c r="ACI64">
        <v>-1.2531688603340101</v>
      </c>
      <c r="ACJ64">
        <v>1.1014807478142701</v>
      </c>
      <c r="ACK64">
        <v>1.1007787305105701</v>
      </c>
      <c r="ACL64">
        <v>-0.87138268978356703</v>
      </c>
      <c r="ACM64">
        <v>0.42780958680764802</v>
      </c>
      <c r="ACN64">
        <v>0.19865280550019401</v>
      </c>
      <c r="ACO64">
        <v>-9.6035586377513499E-2</v>
      </c>
      <c r="ACP64">
        <v>-0.77485245673896197</v>
      </c>
      <c r="ACQ64">
        <v>0.15697233229711699</v>
      </c>
      <c r="ACR64">
        <v>-0.72110456617447904</v>
      </c>
      <c r="ACS64">
        <v>-0.25927690303754197</v>
      </c>
      <c r="ACT64">
        <v>0.46086213476113602</v>
      </c>
      <c r="ACU64">
        <v>8.1054374771098101E-2</v>
      </c>
      <c r="ACV64">
        <v>1.1643359416974599</v>
      </c>
      <c r="ACW64">
        <v>-0.69135385632157498</v>
      </c>
      <c r="ACX64">
        <v>-1.14026459034273</v>
      </c>
      <c r="ACY64">
        <v>0.29863734817802601</v>
      </c>
      <c r="ACZ64">
        <v>0.80186968411757897</v>
      </c>
      <c r="ADA64">
        <v>0.173041033398214</v>
      </c>
      <c r="ADB64">
        <v>-0.25690980086718401</v>
      </c>
      <c r="ADC64">
        <v>1.6308425935643101</v>
      </c>
      <c r="ADD64">
        <v>0.35211501144749302</v>
      </c>
      <c r="ADE64">
        <v>-1.3436746090212199</v>
      </c>
      <c r="ADF64">
        <v>0.50390659353183798</v>
      </c>
      <c r="ADG64">
        <v>1.1503609926120999</v>
      </c>
      <c r="ADH64">
        <v>1.36106941500363</v>
      </c>
      <c r="ADI64">
        <v>-1.0461357188215401</v>
      </c>
      <c r="ADJ64">
        <v>-0.22980629652617199</v>
      </c>
      <c r="ADK64">
        <v>-0.94599044126520104</v>
      </c>
      <c r="ADL64">
        <v>0.66176275167040899</v>
      </c>
      <c r="ADM64">
        <v>0.81913362532131295</v>
      </c>
      <c r="ADN64">
        <v>0.56484700451417003</v>
      </c>
      <c r="ADO64">
        <v>-2.4968564258599801E-3</v>
      </c>
      <c r="ADP64">
        <v>0.89672965457642295</v>
      </c>
      <c r="ADQ64">
        <v>1.10940738420479</v>
      </c>
      <c r="ADR64">
        <v>-1.1386690470457601</v>
      </c>
      <c r="ADS64">
        <v>-0.38530779920230901</v>
      </c>
      <c r="ADT64">
        <v>-1.1425471170377599</v>
      </c>
      <c r="ADU64">
        <v>-0.17974490326313899</v>
      </c>
      <c r="ADV64">
        <v>0.41621873895760603</v>
      </c>
      <c r="ADW64">
        <v>1.5204896308755199E-2</v>
      </c>
      <c r="ADX64">
        <v>-0.237568386473409</v>
      </c>
      <c r="ADY64">
        <v>-0.80304245515787498</v>
      </c>
      <c r="ADZ64">
        <v>-0.48560968911579899</v>
      </c>
      <c r="AEA64">
        <v>2.9604321335186401</v>
      </c>
      <c r="AEB64">
        <v>1.69474580849171</v>
      </c>
      <c r="AEC64">
        <v>-1.65444169398382</v>
      </c>
      <c r="AED64">
        <v>-0.67353975618749795</v>
      </c>
      <c r="AEE64">
        <v>2.3387767775386998</v>
      </c>
      <c r="AEF64">
        <v>-1.6417743622141501</v>
      </c>
      <c r="AEG64">
        <v>1.3897008611314301</v>
      </c>
      <c r="AEH64">
        <v>0.176700215636098</v>
      </c>
      <c r="AEI64">
        <v>-0.67193000613591503</v>
      </c>
      <c r="AEJ64">
        <v>-1.0629859826830399</v>
      </c>
      <c r="AEK64">
        <v>-0.69099774036197303</v>
      </c>
      <c r="AEL64">
        <v>1.4404820577858499</v>
      </c>
      <c r="AEM64">
        <v>2.8579951899749399E-2</v>
      </c>
      <c r="AEN64">
        <v>0.69712403374579801</v>
      </c>
      <c r="AEO64">
        <v>1.18971685417313</v>
      </c>
      <c r="AEP64">
        <v>0.39201478362210801</v>
      </c>
      <c r="AEQ64">
        <v>1.11121553206819</v>
      </c>
      <c r="AER64">
        <v>1.7749820980256702E-2</v>
      </c>
      <c r="AES64">
        <v>-3.5394580802005401E-2</v>
      </c>
      <c r="AET64">
        <v>0.38669655171900902</v>
      </c>
      <c r="AEU64">
        <v>-1.0418382816829099</v>
      </c>
      <c r="AEV64">
        <v>0.105114923584857</v>
      </c>
      <c r="AEW64">
        <v>0.29430874146313402</v>
      </c>
      <c r="AEX64">
        <v>-0.17587957559903999</v>
      </c>
      <c r="AEY64">
        <v>0.54659862819013705</v>
      </c>
      <c r="AEZ64">
        <v>1.1783163652600901</v>
      </c>
      <c r="AFA64">
        <v>-0.40013761967852501</v>
      </c>
      <c r="AFB64">
        <v>-0.80558335968554495</v>
      </c>
      <c r="AFC64">
        <v>0.76028130132471095</v>
      </c>
      <c r="AFD64">
        <v>2.2687560031168701</v>
      </c>
      <c r="AFE64">
        <v>-0.13531571073950099</v>
      </c>
      <c r="AFF64">
        <v>-0.43291599457341401</v>
      </c>
      <c r="AFG64">
        <v>0.64665502585171997</v>
      </c>
      <c r="AFH64">
        <v>0.30261715541935502</v>
      </c>
      <c r="AFI64">
        <v>-2.1615864941101499</v>
      </c>
      <c r="AFJ64">
        <v>-1.20308752266626E-2</v>
      </c>
      <c r="AFK64">
        <v>-1.6147751906857799</v>
      </c>
      <c r="AFL64">
        <v>-1.09612365643791</v>
      </c>
      <c r="AFM64">
        <v>-0.864670691984471</v>
      </c>
      <c r="AFN64">
        <v>3.3830274589486402E-3</v>
      </c>
      <c r="AFO64">
        <v>0.94468170465839496</v>
      </c>
      <c r="AFP64">
        <v>-0.183577944885118</v>
      </c>
      <c r="AFQ64">
        <v>-0.37026294070485</v>
      </c>
      <c r="AFR64">
        <v>0.44225665108547801</v>
      </c>
      <c r="AFS64">
        <v>0.61371352945187296</v>
      </c>
      <c r="AFT64">
        <v>-1.71872250809714</v>
      </c>
      <c r="AFU64">
        <v>-0.10696270152731201</v>
      </c>
      <c r="AFV64">
        <v>-1.0282936779917899</v>
      </c>
      <c r="AFW64">
        <v>0.26880124680693701</v>
      </c>
      <c r="AFX64">
        <v>1.4840435483502099</v>
      </c>
      <c r="AFY64">
        <v>-1.02390514942833</v>
      </c>
      <c r="AFZ64">
        <v>-5.1759597215776604E-3</v>
      </c>
      <c r="AGA64">
        <v>-3.0554585018500502</v>
      </c>
      <c r="AGB64">
        <v>-0.56085415520156401</v>
      </c>
      <c r="AGC64">
        <v>3.0264918430283401</v>
      </c>
      <c r="AGD64">
        <v>-1.78289830790593</v>
      </c>
      <c r="AGE64">
        <v>-0.25626658720909001</v>
      </c>
      <c r="AGF64">
        <v>5.1088046266829701E-3</v>
      </c>
      <c r="AGG64">
        <v>-0.15844542371690801</v>
      </c>
      <c r="AGH64">
        <v>-0.93405432572462399</v>
      </c>
      <c r="AGI64">
        <v>-0.96040595262216999</v>
      </c>
      <c r="AGJ64">
        <v>0.48413807669269399</v>
      </c>
      <c r="AGK64">
        <v>2.65420192682403</v>
      </c>
      <c r="AGL64">
        <v>2.49189069254748</v>
      </c>
      <c r="AGM64">
        <v>0.32228415488378598</v>
      </c>
      <c r="AGN64">
        <v>-0.50540650487091399</v>
      </c>
      <c r="AGO64">
        <v>0.46160427491486999</v>
      </c>
      <c r="AGP64">
        <v>0.22048966301244699</v>
      </c>
      <c r="AGQ64">
        <v>0.300867703255284</v>
      </c>
      <c r="AGR64">
        <v>1.0906208699487201</v>
      </c>
      <c r="AGS64">
        <v>1.22545550185694</v>
      </c>
      <c r="AGT64">
        <v>-1.0421033589941999</v>
      </c>
      <c r="AGU64">
        <v>1.2608356241915699</v>
      </c>
      <c r="AGV64">
        <v>-2.1862498456081898</v>
      </c>
      <c r="AGW64">
        <v>-1.09898176150932</v>
      </c>
      <c r="AGX64">
        <v>1.35013414236828</v>
      </c>
      <c r="AGY64">
        <v>1.10259181394329</v>
      </c>
      <c r="AGZ64">
        <v>0.135462040591214</v>
      </c>
      <c r="AHA64">
        <v>2.9764342105959498</v>
      </c>
      <c r="AHB64">
        <v>-0.480346694260606</v>
      </c>
    </row>
    <row r="65" spans="1:886" x14ac:dyDescent="0.25">
      <c r="A65" t="s">
        <v>2196</v>
      </c>
      <c r="B65">
        <v>-0.61743148387824798</v>
      </c>
      <c r="C65">
        <v>-1.1621141162442601</v>
      </c>
      <c r="D65">
        <v>-0.581047386367192</v>
      </c>
      <c r="E65">
        <v>-0.31845083382532202</v>
      </c>
      <c r="F65">
        <v>-1.52612703650189</v>
      </c>
      <c r="G65">
        <v>0.44316267165788098</v>
      </c>
      <c r="H65">
        <v>-1.2785781893905901</v>
      </c>
      <c r="I65">
        <v>0.13200393321510501</v>
      </c>
      <c r="J65">
        <v>2.8547635424424498</v>
      </c>
      <c r="K65">
        <v>-0.229585510233377</v>
      </c>
      <c r="L65">
        <v>-0.63127033871974902</v>
      </c>
      <c r="M65">
        <v>1.3883318509111799</v>
      </c>
      <c r="N65">
        <v>-0.39876097106368202</v>
      </c>
      <c r="O65">
        <v>0.48671293237344498</v>
      </c>
      <c r="P65">
        <v>-1.24106097943225</v>
      </c>
      <c r="Q65">
        <v>-0.73493290480048801</v>
      </c>
      <c r="R65">
        <v>1.70293680582819</v>
      </c>
      <c r="S65">
        <v>-0.67680735825415905</v>
      </c>
      <c r="T65">
        <v>-0.40727216209754902</v>
      </c>
      <c r="U65">
        <v>-0.32190314232191097</v>
      </c>
      <c r="V65">
        <v>-0.97200287407564701</v>
      </c>
      <c r="W65">
        <v>-0.85740755095207</v>
      </c>
      <c r="X65">
        <v>-0.86988499518630502</v>
      </c>
      <c r="Y65">
        <v>-1.7775296760000501</v>
      </c>
      <c r="Z65">
        <v>2.05672752736898</v>
      </c>
      <c r="AA65">
        <v>-1.15494956324142</v>
      </c>
      <c r="AB65">
        <v>1.20967551619317</v>
      </c>
      <c r="AC65">
        <v>-0.312286379670842</v>
      </c>
      <c r="AD65">
        <v>-1.6427868837406601</v>
      </c>
      <c r="AE65">
        <v>0.80379541942698296</v>
      </c>
      <c r="AF65">
        <v>1.80605561990856</v>
      </c>
      <c r="AG65">
        <v>-0.55066485819552302</v>
      </c>
      <c r="AH65">
        <v>-0.68682151397747104</v>
      </c>
      <c r="AI65">
        <v>1.1318174615991701</v>
      </c>
      <c r="AJ65">
        <v>-1.6318982224663401</v>
      </c>
      <c r="AK65">
        <v>-0.316791499445786</v>
      </c>
      <c r="AL65">
        <v>-1.0657059602494501</v>
      </c>
      <c r="AM65">
        <v>-2.8556382242980001</v>
      </c>
      <c r="AN65">
        <v>2.0580727069340998</v>
      </c>
      <c r="AO65">
        <v>-1.5466919654318401</v>
      </c>
      <c r="AP65">
        <v>0.68923262400837104</v>
      </c>
      <c r="AQ65">
        <v>-0.24757670826720601</v>
      </c>
      <c r="AR65">
        <v>-1.07014690907387</v>
      </c>
      <c r="AS65">
        <v>-0.97285212011894295</v>
      </c>
      <c r="AT65">
        <v>-0.49459653642210299</v>
      </c>
      <c r="AU65">
        <v>0.97281225678280203</v>
      </c>
      <c r="AV65">
        <v>-0.71239534752608002</v>
      </c>
      <c r="AW65">
        <v>6.1063273029564297E-2</v>
      </c>
      <c r="AX65">
        <v>-0.21085807503641901</v>
      </c>
      <c r="AY65">
        <v>-0.156338425217592</v>
      </c>
      <c r="AZ65">
        <v>-0.12781914331448699</v>
      </c>
      <c r="BA65">
        <v>-0.149760530150812</v>
      </c>
      <c r="BB65">
        <v>-0.52081375771119298</v>
      </c>
      <c r="BC65">
        <v>-0.68875369202646997</v>
      </c>
      <c r="BD65">
        <v>0.42071266040235999</v>
      </c>
      <c r="BE65">
        <v>2.9362629588044999</v>
      </c>
      <c r="BF65">
        <v>-0.35633505047552899</v>
      </c>
      <c r="BG65">
        <v>0.94902466527213203</v>
      </c>
      <c r="BH65">
        <v>-1.2511185840833801</v>
      </c>
      <c r="BI65">
        <v>1.4306958534442999</v>
      </c>
      <c r="BJ65">
        <v>-6.3296244815133407E-2</v>
      </c>
      <c r="BK65">
        <v>0.61762203457985898</v>
      </c>
      <c r="BL65">
        <v>0.68133417355106995</v>
      </c>
      <c r="BM65">
        <v>-1.48042903124906</v>
      </c>
      <c r="BN65">
        <v>-0.57722679938910604</v>
      </c>
      <c r="BO65">
        <v>-1.04194759232266</v>
      </c>
      <c r="BP65">
        <v>0.72532772641337395</v>
      </c>
      <c r="BQ65">
        <v>-0.482992774682099</v>
      </c>
      <c r="BR65">
        <v>-0.96664772036658897</v>
      </c>
      <c r="BS65">
        <v>-1.20689232989731</v>
      </c>
      <c r="BT65">
        <v>-0.80871339486628802</v>
      </c>
      <c r="BU65">
        <v>1.7030920176921199E-3</v>
      </c>
      <c r="BV65">
        <v>-0.82745756648566204</v>
      </c>
      <c r="BW65">
        <v>-0.17712751426338899</v>
      </c>
      <c r="BX65">
        <v>9.4800445958024296E-2</v>
      </c>
      <c r="BY65">
        <v>0.86371339337367903</v>
      </c>
      <c r="BZ65">
        <v>-1.7257278506688101</v>
      </c>
      <c r="CA65">
        <v>-0.79669217317432806</v>
      </c>
      <c r="CB65">
        <v>-0.86485081386122198</v>
      </c>
      <c r="CC65">
        <v>2.7948363130659699E-2</v>
      </c>
      <c r="CD65">
        <v>0.246265911611596</v>
      </c>
      <c r="CE65">
        <v>1.4770680929361799</v>
      </c>
      <c r="CF65">
        <v>-0.78152927095999702</v>
      </c>
      <c r="CG65">
        <v>-0.73093690943646406</v>
      </c>
      <c r="CH65">
        <v>0.363953486944389</v>
      </c>
      <c r="CI65">
        <v>0.78840770207511401</v>
      </c>
      <c r="CJ65">
        <v>-1.19145907133989</v>
      </c>
      <c r="CK65">
        <v>1.54601379328968</v>
      </c>
      <c r="CL65">
        <v>2.3067533665508102</v>
      </c>
      <c r="CM65">
        <v>-0.61099859911729304</v>
      </c>
      <c r="CN65">
        <v>0.15049732454193401</v>
      </c>
      <c r="CO65">
        <v>-1.0098764420083</v>
      </c>
      <c r="CP65">
        <v>-0.94450668475749699</v>
      </c>
      <c r="CQ65">
        <v>0.28811113990854897</v>
      </c>
      <c r="CR65">
        <v>-0.35991094809130297</v>
      </c>
      <c r="CS65">
        <v>0.50264525375331703</v>
      </c>
      <c r="CT65">
        <v>-0.278462234675734</v>
      </c>
      <c r="CU65">
        <v>-0.350240386408539</v>
      </c>
      <c r="CV65">
        <v>-0.70235696937307102</v>
      </c>
      <c r="CW65">
        <v>-0.80678377433318504</v>
      </c>
      <c r="CX65">
        <v>4.6210116843195002E-2</v>
      </c>
      <c r="CY65">
        <v>-0.49478989098893</v>
      </c>
      <c r="CZ65">
        <v>-0.94381970040901297</v>
      </c>
      <c r="DA65">
        <v>0.91565369033010602</v>
      </c>
      <c r="DB65">
        <v>3.5970458175581699E-2</v>
      </c>
      <c r="DC65">
        <v>0.42240872697703102</v>
      </c>
      <c r="DD65">
        <v>1.26545606340897</v>
      </c>
      <c r="DE65">
        <v>-0.60718818082480697</v>
      </c>
      <c r="DF65">
        <v>-0.40878500065716</v>
      </c>
      <c r="DG65">
        <v>0.459814347743847</v>
      </c>
      <c r="DH65">
        <v>2.6278137456422102E-2</v>
      </c>
      <c r="DI65">
        <v>1.7659286883021099</v>
      </c>
      <c r="DJ65">
        <v>1.8905162057175</v>
      </c>
      <c r="DK65">
        <v>1.7918189812582399</v>
      </c>
      <c r="DL65">
        <v>-0.25388314856462901</v>
      </c>
      <c r="DM65">
        <v>-0.33580558799522398</v>
      </c>
      <c r="DN65">
        <v>-0.45140527364441502</v>
      </c>
      <c r="DO65">
        <v>-0.50695205736240201</v>
      </c>
      <c r="DP65">
        <v>-0.90150440797713605</v>
      </c>
      <c r="DQ65">
        <v>-0.910565963246185</v>
      </c>
      <c r="DR65">
        <v>-0.34929660303330301</v>
      </c>
      <c r="DS65">
        <v>-0.76689443256906098</v>
      </c>
      <c r="DT65">
        <v>0.65460145395959501</v>
      </c>
      <c r="DU65">
        <v>1.2590081352962901</v>
      </c>
      <c r="DV65">
        <v>1.6283663847210901</v>
      </c>
      <c r="DW65">
        <v>-0.403851735463999</v>
      </c>
      <c r="DX65">
        <v>-0.63070042446021701</v>
      </c>
      <c r="DY65">
        <v>2.1220401390736701</v>
      </c>
      <c r="DZ65">
        <v>9.3823139412322301E-2</v>
      </c>
      <c r="EA65">
        <v>0.80064316508586997</v>
      </c>
      <c r="EB65">
        <v>-0.49603030060922998</v>
      </c>
      <c r="EC65">
        <v>-1.0708672562300401</v>
      </c>
      <c r="ED65">
        <v>0.21360000488780101</v>
      </c>
      <c r="EE65">
        <v>-0.41729974615786503</v>
      </c>
      <c r="EF65">
        <v>0.66537362260283495</v>
      </c>
      <c r="EG65">
        <v>0.131193506345473</v>
      </c>
      <c r="EH65">
        <v>8.5552735162615998E-3</v>
      </c>
      <c r="EI65">
        <v>1.6368935999006</v>
      </c>
      <c r="EJ65">
        <v>0.43480254260562101</v>
      </c>
      <c r="EK65">
        <v>-2.1691124186346298</v>
      </c>
      <c r="EL65">
        <v>-1.4996237615932499</v>
      </c>
      <c r="EM65">
        <v>-0.10623023189620399</v>
      </c>
      <c r="EN65">
        <v>-0.95574786636155096</v>
      </c>
      <c r="EO65">
        <v>-0.71755360317823602</v>
      </c>
      <c r="EP65">
        <v>0.27007876501390299</v>
      </c>
      <c r="EQ65">
        <v>1.25855951609086</v>
      </c>
      <c r="ER65">
        <v>0.17359917739324901</v>
      </c>
      <c r="ES65">
        <v>-0.72288276196633205</v>
      </c>
      <c r="ET65">
        <v>-0.98710773913965399</v>
      </c>
      <c r="EU65">
        <v>2.0067103007843099</v>
      </c>
      <c r="EV65">
        <v>-1.1696251207672801</v>
      </c>
      <c r="EW65">
        <v>1.1816953234415399</v>
      </c>
      <c r="EX65">
        <v>-0.387192292922863</v>
      </c>
      <c r="EY65">
        <v>1.0144282342528601</v>
      </c>
      <c r="EZ65">
        <v>0.54666048564766501</v>
      </c>
      <c r="FA65">
        <v>1.0272890208288401</v>
      </c>
      <c r="FB65">
        <v>-1.85400138147953</v>
      </c>
      <c r="FC65">
        <v>-1.71296693350388</v>
      </c>
      <c r="FD65">
        <v>2.38533990957154</v>
      </c>
      <c r="FE65">
        <v>0.18616266502039899</v>
      </c>
      <c r="FF65">
        <v>0.97238185770793695</v>
      </c>
      <c r="FG65">
        <v>-1.4020863648364901</v>
      </c>
      <c r="FH65">
        <v>-0.68621077762389704</v>
      </c>
      <c r="FI65">
        <v>-1.3566195301287001</v>
      </c>
      <c r="FJ65">
        <v>-0.80395192051514897</v>
      </c>
      <c r="FK65">
        <v>0.177999079744002</v>
      </c>
      <c r="FL65">
        <v>0.61184917263096605</v>
      </c>
      <c r="FM65">
        <v>2.0249310851213499E-2</v>
      </c>
      <c r="FN65">
        <v>0.39246546864554099</v>
      </c>
      <c r="FO65">
        <v>1.8183552202079201</v>
      </c>
      <c r="FP65">
        <v>0.17873960782912701</v>
      </c>
      <c r="FQ65">
        <v>-0.45276797436417798</v>
      </c>
      <c r="FR65">
        <v>-0.98567986301886701</v>
      </c>
      <c r="FS65">
        <v>-0.17987055067910501</v>
      </c>
      <c r="FT65">
        <v>-0.32918733870771399</v>
      </c>
      <c r="FU65">
        <v>2.1905521231710301</v>
      </c>
      <c r="FV65">
        <v>2.70119095927237</v>
      </c>
      <c r="FW65">
        <v>2.7882521205674902</v>
      </c>
      <c r="FX65">
        <v>-1.76939992445677</v>
      </c>
      <c r="FY65">
        <v>-8.8139555006672393E-2</v>
      </c>
      <c r="FZ65">
        <v>1.90889699221259</v>
      </c>
      <c r="GA65">
        <v>1.49879370320563</v>
      </c>
      <c r="GB65">
        <v>-0.51727624532407701</v>
      </c>
      <c r="GC65">
        <v>-1.1836723332869199</v>
      </c>
      <c r="GD65">
        <v>-0.98491548674497498</v>
      </c>
      <c r="GE65">
        <v>-4.1644141812475499E-2</v>
      </c>
      <c r="GF65">
        <v>1.36650376374271</v>
      </c>
      <c r="GG65">
        <v>1.59288444718818</v>
      </c>
      <c r="GH65">
        <v>-0.475972806790596</v>
      </c>
      <c r="GI65">
        <v>-0.53668100019627796</v>
      </c>
      <c r="GJ65">
        <v>-0.57150067653329795</v>
      </c>
      <c r="GK65">
        <v>-1.8037552853864101</v>
      </c>
      <c r="GL65">
        <v>0.86423291104700295</v>
      </c>
      <c r="GM65">
        <v>0.55808584295640296</v>
      </c>
      <c r="GN65">
        <v>-0.194513359960308</v>
      </c>
      <c r="GO65">
        <v>1.59508519296675</v>
      </c>
      <c r="GP65">
        <v>0.59103013446193797</v>
      </c>
      <c r="GQ65">
        <v>0.89672015195493904</v>
      </c>
      <c r="GR65">
        <v>-1.3873495793611399</v>
      </c>
      <c r="GS65">
        <v>-0.79558847164325697</v>
      </c>
      <c r="GT65">
        <v>1.0000330215701101</v>
      </c>
      <c r="GU65">
        <v>0.48429024848654501</v>
      </c>
      <c r="GV65">
        <v>0.27316690567910901</v>
      </c>
      <c r="GW65">
        <v>-2.80875484052962E-2</v>
      </c>
      <c r="GX65">
        <v>1.98636296322884</v>
      </c>
      <c r="GY65">
        <v>4.3090249266681598E-2</v>
      </c>
      <c r="GZ65">
        <v>2.0033441310823101</v>
      </c>
      <c r="HA65">
        <v>1.8287164864194201</v>
      </c>
      <c r="HB65">
        <v>0.55345532475023795</v>
      </c>
      <c r="HC65">
        <v>-0.15968854934040599</v>
      </c>
      <c r="HD65">
        <v>-0.11553411617981001</v>
      </c>
      <c r="HE65">
        <v>-0.97583612835511702</v>
      </c>
      <c r="HF65">
        <v>0.878997280871057</v>
      </c>
      <c r="HG65">
        <v>2.1644881023268999E-2</v>
      </c>
      <c r="HH65">
        <v>0.14998976103706199</v>
      </c>
      <c r="HI65">
        <v>-0.81327465410977695</v>
      </c>
      <c r="HJ65">
        <v>-2.0492892141150301</v>
      </c>
      <c r="HK65">
        <v>1.4653543583892299</v>
      </c>
      <c r="HL65">
        <v>-1.1602802173114599</v>
      </c>
      <c r="HM65">
        <v>7.9818488070864405E-2</v>
      </c>
      <c r="HN65">
        <v>0.64136888383789803</v>
      </c>
      <c r="HO65">
        <v>1.7656918096107499</v>
      </c>
      <c r="HP65">
        <v>-1.10044111198553</v>
      </c>
      <c r="HQ65">
        <v>0.99928639975561695</v>
      </c>
      <c r="HR65">
        <v>0.88068054933469997</v>
      </c>
      <c r="HS65">
        <v>-1.48572134874095</v>
      </c>
      <c r="HT65">
        <v>5.3378166118644002E-2</v>
      </c>
      <c r="HU65">
        <v>-0.26724673203638499</v>
      </c>
      <c r="HV65">
        <v>-1.0593748144576001</v>
      </c>
      <c r="HW65">
        <v>0.88052051303730505</v>
      </c>
      <c r="HX65">
        <v>1.2802509365434001</v>
      </c>
      <c r="HY65">
        <v>-1.27324445043896</v>
      </c>
      <c r="HZ65">
        <v>0.96403502058114399</v>
      </c>
      <c r="IA65">
        <v>-0.67084237896210597</v>
      </c>
      <c r="IB65">
        <v>-0.113225556545741</v>
      </c>
      <c r="IC65">
        <v>1.1798112898302899</v>
      </c>
      <c r="ID65">
        <v>-0.73508142516597197</v>
      </c>
      <c r="IE65">
        <v>-0.49742184367967202</v>
      </c>
      <c r="IF65">
        <v>-0.69924604127741996</v>
      </c>
      <c r="IG65">
        <v>1.5241951103095099</v>
      </c>
      <c r="IH65">
        <v>-0.73843514441765401</v>
      </c>
      <c r="II65">
        <v>-0.94961844915395399</v>
      </c>
      <c r="IJ65">
        <v>1.2140980494968401</v>
      </c>
      <c r="IK65">
        <v>-0.83160533693592398</v>
      </c>
      <c r="IL65">
        <v>-1.0991701749091201</v>
      </c>
      <c r="IM65">
        <v>-0.82090738717485601</v>
      </c>
      <c r="IN65">
        <v>-0.202414707780155</v>
      </c>
      <c r="IO65">
        <v>-5.9413542622972298E-2</v>
      </c>
      <c r="IP65">
        <v>0.19528518339821799</v>
      </c>
      <c r="IQ65">
        <v>-0.88823702954216499</v>
      </c>
      <c r="IR65">
        <v>1.5813347803164199</v>
      </c>
      <c r="IS65">
        <v>-1.6724889412606401</v>
      </c>
      <c r="IT65">
        <v>-1.88672095390865</v>
      </c>
      <c r="IU65">
        <v>0.263998013055323</v>
      </c>
      <c r="IV65">
        <v>-1.1720820257213</v>
      </c>
      <c r="IW65">
        <v>1.1175548417886301</v>
      </c>
      <c r="IX65">
        <v>0.62819100408665995</v>
      </c>
      <c r="IY65">
        <v>1.0519363421444501</v>
      </c>
      <c r="IZ65">
        <v>0.74463575543082505</v>
      </c>
      <c r="JA65">
        <v>0.88279873913743701</v>
      </c>
      <c r="JB65">
        <v>-0.74483607547391195</v>
      </c>
      <c r="JC65">
        <v>-1.6152975943438801</v>
      </c>
      <c r="JD65">
        <v>-0.245046000546812</v>
      </c>
      <c r="JE65">
        <v>-1.0937184866570899</v>
      </c>
      <c r="JF65">
        <v>-0.21328690880149401</v>
      </c>
      <c r="JG65">
        <v>-0.83893630574898304</v>
      </c>
      <c r="JH65">
        <v>-1.0705350043515001</v>
      </c>
      <c r="JI65">
        <v>-0.864958162861035</v>
      </c>
      <c r="JJ65">
        <v>-1.6013133973940601</v>
      </c>
      <c r="JK65">
        <v>-0.242848290125382</v>
      </c>
      <c r="JL65">
        <v>-0.77880071795607397</v>
      </c>
      <c r="JM65">
        <v>-0.139242314060466</v>
      </c>
      <c r="JN65">
        <v>-2.0272142083848501</v>
      </c>
      <c r="JO65">
        <v>0.195337140450072</v>
      </c>
      <c r="JP65">
        <v>-0.98176074319464501</v>
      </c>
      <c r="JQ65">
        <v>-1.9195324817293899</v>
      </c>
      <c r="JR65">
        <v>0.26347212181686103</v>
      </c>
      <c r="JS65">
        <v>-0.56339989209887498</v>
      </c>
      <c r="JT65">
        <v>-0.77199530000490402</v>
      </c>
      <c r="JU65">
        <v>0.96907534899894598</v>
      </c>
      <c r="JV65">
        <v>0.66342139539371103</v>
      </c>
      <c r="JW65">
        <v>0.90317011593930896</v>
      </c>
      <c r="JX65">
        <v>0.63550099829680495</v>
      </c>
      <c r="JY65">
        <v>0.50891526583049196</v>
      </c>
      <c r="JZ65">
        <v>-1.0645793664583001</v>
      </c>
      <c r="KA65">
        <v>-0.46844763166986397</v>
      </c>
      <c r="KB65">
        <v>-1.1509002128971599</v>
      </c>
      <c r="KC65">
        <v>-0.18485575220514899</v>
      </c>
      <c r="KD65">
        <v>1.3710230847757201</v>
      </c>
      <c r="KE65">
        <v>1.7820856761095599E-3</v>
      </c>
      <c r="KF65">
        <v>-0.22156940411277601</v>
      </c>
      <c r="KG65">
        <v>0.35930127038290999</v>
      </c>
      <c r="KH65">
        <v>-0.57874892974548597</v>
      </c>
      <c r="KI65">
        <v>7.8579773074603093E-3</v>
      </c>
      <c r="KJ65">
        <v>0.84875812038897502</v>
      </c>
      <c r="KK65">
        <v>-0.46226915607919999</v>
      </c>
      <c r="KL65">
        <v>-0.24983403120869499</v>
      </c>
      <c r="KM65">
        <v>-1.1069546688390199</v>
      </c>
      <c r="KN65">
        <v>-0.62577414346055604</v>
      </c>
      <c r="KO65">
        <v>2.20093582149739</v>
      </c>
      <c r="KP65">
        <v>1.2816036037680401</v>
      </c>
      <c r="KQ65">
        <v>-0.73384307952349204</v>
      </c>
      <c r="KR65">
        <v>-8.5765707147022904E-2</v>
      </c>
      <c r="KS65">
        <v>0.95565884556578096</v>
      </c>
      <c r="KT65">
        <v>0.49331880453279198</v>
      </c>
      <c r="KU65">
        <v>1.94086695262137</v>
      </c>
      <c r="KV65">
        <v>1.2180733359040301</v>
      </c>
      <c r="KW65">
        <v>-0.92034951968239898</v>
      </c>
      <c r="KX65">
        <v>1.0947802062912</v>
      </c>
      <c r="KY65">
        <v>0.21473649602234901</v>
      </c>
      <c r="KZ65">
        <v>2.1016926379033798</v>
      </c>
      <c r="LA65">
        <v>0.55521458304314397</v>
      </c>
      <c r="LB65">
        <v>2.1199467817219899</v>
      </c>
      <c r="LC65">
        <v>1.0629315511324</v>
      </c>
      <c r="LD65">
        <v>-1.5168005136943601</v>
      </c>
      <c r="LE65">
        <v>-0.370457868272629</v>
      </c>
      <c r="LF65">
        <v>-0.48668399471228602</v>
      </c>
      <c r="LG65">
        <v>1.4144976119480399</v>
      </c>
      <c r="LH65">
        <v>-1.5609518352534999</v>
      </c>
      <c r="LI65">
        <v>-0.47468148119910197</v>
      </c>
      <c r="LJ65">
        <v>0.36222260338780898</v>
      </c>
      <c r="LK65">
        <v>0.50667234421344598</v>
      </c>
      <c r="LL65">
        <v>0.40393145052688001</v>
      </c>
      <c r="LM65">
        <v>0.28342531940427901</v>
      </c>
      <c r="LN65">
        <v>0.54711087024287197</v>
      </c>
      <c r="LO65">
        <v>-0.96157465419505095</v>
      </c>
      <c r="LP65">
        <v>0.62572947548965197</v>
      </c>
      <c r="LQ65">
        <v>-1.02559835761428</v>
      </c>
      <c r="LR65">
        <v>1.33097096351079</v>
      </c>
      <c r="LS65">
        <v>0.70133061662243701</v>
      </c>
      <c r="LT65">
        <v>-0.33103569997952398</v>
      </c>
      <c r="LU65">
        <v>2.3689743971985</v>
      </c>
      <c r="LV65">
        <v>1.0103341235979</v>
      </c>
      <c r="LW65">
        <v>-0.162457046553036</v>
      </c>
      <c r="LX65">
        <v>0.841775701306963</v>
      </c>
      <c r="LY65">
        <v>-0.80746914290608796</v>
      </c>
      <c r="LZ65">
        <v>-2.34685670316783</v>
      </c>
      <c r="MA65">
        <v>-0.22296933478011999</v>
      </c>
      <c r="MB65">
        <v>1.0917805548316299</v>
      </c>
      <c r="MC65">
        <v>-0.36556407997659501</v>
      </c>
      <c r="MD65">
        <v>-1.23103325623021</v>
      </c>
      <c r="ME65">
        <v>-0.25857820571119899</v>
      </c>
      <c r="MF65">
        <v>0.90513753388943696</v>
      </c>
      <c r="MG65">
        <v>-0.90923331975229005</v>
      </c>
      <c r="MH65">
        <v>-1.89695636690803</v>
      </c>
      <c r="MI65">
        <v>-7.0877636585084405E-2</v>
      </c>
      <c r="MJ65">
        <v>-0.21555485563938401</v>
      </c>
      <c r="MK65">
        <v>1.31615408743552</v>
      </c>
      <c r="ML65">
        <v>0.86230604907484798</v>
      </c>
      <c r="MM65">
        <v>-0.883083152177084</v>
      </c>
      <c r="MN65">
        <v>-1.23606247847371</v>
      </c>
      <c r="MO65">
        <v>1.31250028532531</v>
      </c>
      <c r="MP65">
        <v>0.84832709894886305</v>
      </c>
      <c r="MQ65">
        <v>-0.62047602322677398</v>
      </c>
      <c r="MR65">
        <v>1.5255253355257701</v>
      </c>
      <c r="MS65">
        <v>0.42042653582508999</v>
      </c>
      <c r="MT65">
        <v>0.63247829466157701</v>
      </c>
      <c r="MU65">
        <v>-1.26724192356929</v>
      </c>
      <c r="MV65">
        <v>1.1291648766161</v>
      </c>
      <c r="MW65">
        <v>0.84517956934622895</v>
      </c>
      <c r="MX65">
        <v>-0.19781435194487601</v>
      </c>
      <c r="MY65">
        <v>-0.46107100337947599</v>
      </c>
      <c r="MZ65">
        <v>0.88125236599428503</v>
      </c>
      <c r="NA65">
        <v>-1.8837571077501201</v>
      </c>
      <c r="NB65">
        <v>1.5174515917079201</v>
      </c>
      <c r="NC65">
        <v>-7.9163429471794999E-2</v>
      </c>
      <c r="ND65">
        <v>1.6670565893274401</v>
      </c>
      <c r="NE65">
        <v>0.62691873450794</v>
      </c>
      <c r="NF65">
        <v>0.93755119001474196</v>
      </c>
      <c r="NG65">
        <v>2.0146044879496201</v>
      </c>
      <c r="NH65">
        <v>-1.4127921510934001</v>
      </c>
      <c r="NI65">
        <v>1.2236018271572799</v>
      </c>
      <c r="NJ65">
        <v>-3.0815901467338098E-2</v>
      </c>
      <c r="NK65">
        <v>0.70458961807020604</v>
      </c>
      <c r="NL65">
        <v>-0.52540072367740498</v>
      </c>
      <c r="NM65">
        <v>0.84488500817010903</v>
      </c>
      <c r="NN65">
        <v>6.5981438797048902E-2</v>
      </c>
      <c r="NO65">
        <v>-1.4988265120029001</v>
      </c>
      <c r="NP65">
        <v>-1.13775366446743</v>
      </c>
      <c r="NQ65">
        <v>-1.7071500692447601</v>
      </c>
      <c r="NR65">
        <v>-0.61791982148897895</v>
      </c>
      <c r="NS65">
        <v>1.0437775266389999</v>
      </c>
      <c r="NT65">
        <v>1.3516950191622501</v>
      </c>
      <c r="NU65">
        <v>1.3071833247223601</v>
      </c>
      <c r="NV65">
        <v>1.1481128121713</v>
      </c>
      <c r="NW65">
        <v>1.4682462144287001</v>
      </c>
      <c r="NX65">
        <v>-1.58827761987216</v>
      </c>
      <c r="NY65">
        <v>-0.87518062169377597</v>
      </c>
      <c r="NZ65">
        <v>1.0026144620284401</v>
      </c>
      <c r="OA65">
        <v>-1.27685618117927</v>
      </c>
      <c r="OB65">
        <v>0.65436583801679404</v>
      </c>
      <c r="OC65">
        <v>-0.84178617414166701</v>
      </c>
      <c r="OD65">
        <v>-0.63606233945346402</v>
      </c>
      <c r="OE65">
        <v>0.51436415646627398</v>
      </c>
      <c r="OF65">
        <v>1.3916938580484799</v>
      </c>
      <c r="OG65">
        <v>-1.13991654929288</v>
      </c>
      <c r="OH65">
        <v>-0.61042607362786205</v>
      </c>
      <c r="OI65">
        <v>2.0642835853066002</v>
      </c>
      <c r="OJ65">
        <v>1.0046047357468699</v>
      </c>
      <c r="OK65">
        <v>1.2718768263521001</v>
      </c>
      <c r="OL65">
        <v>-0.17941742716852199</v>
      </c>
      <c r="OM65">
        <v>-0.73725477046406296</v>
      </c>
      <c r="ON65">
        <v>-0.64541010062555404</v>
      </c>
      <c r="OO65">
        <v>-0.90729897260615</v>
      </c>
      <c r="OP65">
        <v>-0.69589537009005098</v>
      </c>
      <c r="OQ65">
        <v>-0.49182130314717198</v>
      </c>
      <c r="OR65">
        <v>-0.92558785560142498</v>
      </c>
      <c r="OS65">
        <v>0.201476146968502</v>
      </c>
      <c r="OT65">
        <v>-3.3490124388238902E-2</v>
      </c>
      <c r="OU65">
        <v>-1.50077786755045</v>
      </c>
      <c r="OV65">
        <v>-0.19576710869049499</v>
      </c>
      <c r="OW65">
        <v>-0.94213103559447398</v>
      </c>
      <c r="OX65">
        <v>0.24423381310547301</v>
      </c>
      <c r="OY65">
        <v>1.26335123415605</v>
      </c>
      <c r="OZ65">
        <v>-0.33907626205651997</v>
      </c>
      <c r="PA65">
        <v>1.7878684639215101</v>
      </c>
      <c r="PB65">
        <v>0.907067591965103</v>
      </c>
      <c r="PC65">
        <v>-1.6521601584474299</v>
      </c>
      <c r="PD65">
        <v>-0.17356635709642401</v>
      </c>
      <c r="PE65">
        <v>0.305769706529328</v>
      </c>
      <c r="PF65">
        <v>-1.44654118983135</v>
      </c>
      <c r="PG65">
        <v>-0.49313264637689602</v>
      </c>
      <c r="PH65">
        <v>-0.490519273949232</v>
      </c>
      <c r="PI65">
        <v>0.48478023594367498</v>
      </c>
      <c r="PJ65">
        <v>-1.3124065049606799</v>
      </c>
      <c r="PK65">
        <v>0.93529771976356801</v>
      </c>
      <c r="PL65">
        <v>0.64825643782197095</v>
      </c>
      <c r="PM65">
        <v>0.131241474219878</v>
      </c>
      <c r="PN65">
        <v>1.5532828910341501</v>
      </c>
      <c r="PO65">
        <v>1.7154366179957099</v>
      </c>
      <c r="PP65">
        <v>2.4304881788202399</v>
      </c>
      <c r="PQ65">
        <v>1.1251937269673999</v>
      </c>
      <c r="PR65">
        <v>-1.5919536517517101</v>
      </c>
      <c r="PS65">
        <v>-1.2021316898633501</v>
      </c>
      <c r="PT65">
        <v>-1.2610129387206801</v>
      </c>
      <c r="PU65">
        <v>-1.21099884279225</v>
      </c>
      <c r="PV65">
        <v>-0.61891619587444802</v>
      </c>
      <c r="PW65">
        <v>-1.1136740364140501</v>
      </c>
      <c r="PX65">
        <v>1.0006359207333699</v>
      </c>
      <c r="PY65">
        <v>-1.0896857782695399</v>
      </c>
      <c r="PZ65">
        <v>-0.50779273156504401</v>
      </c>
      <c r="QA65">
        <v>-2.1325807790720099</v>
      </c>
      <c r="QB65">
        <v>-1.5469763191500601</v>
      </c>
      <c r="QC65">
        <v>0.56105550402308002</v>
      </c>
      <c r="QD65">
        <v>4.8003846358222302E-2</v>
      </c>
      <c r="QE65">
        <v>-0.92389977860565597</v>
      </c>
      <c r="QF65">
        <v>-0.82089840417980697</v>
      </c>
      <c r="QG65">
        <v>-0.43425003537186901</v>
      </c>
      <c r="QH65">
        <v>0.62827229468388501</v>
      </c>
      <c r="QI65">
        <v>-1.3516353244789201</v>
      </c>
      <c r="QJ65">
        <v>-1.5000049100352399</v>
      </c>
      <c r="QK65">
        <v>-0.14113453334524401</v>
      </c>
      <c r="QL65">
        <v>-1.1998563808714799</v>
      </c>
      <c r="QM65">
        <v>-0.30935260957334698</v>
      </c>
      <c r="QN65">
        <v>0.93087814730157703</v>
      </c>
      <c r="QO65">
        <v>0.68525825313584898</v>
      </c>
      <c r="QP65">
        <v>-0.419127249902292</v>
      </c>
      <c r="QQ65">
        <v>8.8645983323030794E-2</v>
      </c>
      <c r="QR65">
        <v>-1.00799527707282</v>
      </c>
      <c r="QS65">
        <v>0.26762274398244201</v>
      </c>
      <c r="QT65">
        <v>1.90970399568882</v>
      </c>
      <c r="QU65">
        <v>-0.83786700779142198</v>
      </c>
      <c r="QV65">
        <v>-0.61731699719177902</v>
      </c>
      <c r="QW65">
        <v>0.68712890505832802</v>
      </c>
      <c r="QX65">
        <v>-0.95171616489598199</v>
      </c>
      <c r="QY65">
        <v>-1.51599387625143</v>
      </c>
      <c r="QZ65">
        <v>-1.3542579985557801</v>
      </c>
      <c r="RA65">
        <v>0.26620779370700298</v>
      </c>
      <c r="RB65">
        <v>1.4753890230939799</v>
      </c>
      <c r="RC65">
        <v>8.4827988951317296E-2</v>
      </c>
      <c r="RD65">
        <v>0.35321325831519201</v>
      </c>
      <c r="RE65">
        <v>1.6308349999262</v>
      </c>
      <c r="RF65">
        <v>0.58544802703001997</v>
      </c>
      <c r="RG65">
        <v>1.6319350736285601</v>
      </c>
      <c r="RH65">
        <v>-0.10136684384776699</v>
      </c>
      <c r="RI65">
        <v>-1.22091751070043</v>
      </c>
      <c r="RJ65">
        <v>-1.1177872847421599</v>
      </c>
      <c r="RK65">
        <v>1.0653851909402201</v>
      </c>
      <c r="RL65">
        <v>-0.30873528097511499</v>
      </c>
      <c r="RM65">
        <v>-1.3848591647128901</v>
      </c>
      <c r="RN65">
        <v>0.71797101797062302</v>
      </c>
      <c r="RO65">
        <v>-1.6223139244833999</v>
      </c>
      <c r="RP65">
        <v>-1.2505121146517</v>
      </c>
      <c r="RQ65">
        <v>-0.91372780330407299</v>
      </c>
      <c r="RR65">
        <v>-0.420457293892815</v>
      </c>
      <c r="RS65">
        <v>0.71578564803307299</v>
      </c>
      <c r="RT65">
        <v>-0.58495688636876797</v>
      </c>
      <c r="RU65">
        <v>-0.19289271854707599</v>
      </c>
      <c r="RV65">
        <v>-0.89833720629518099</v>
      </c>
      <c r="RW65">
        <v>0.50754825093609302</v>
      </c>
      <c r="RX65">
        <v>2.0714458390441899</v>
      </c>
      <c r="RY65">
        <v>-0.55572758664577604</v>
      </c>
      <c r="RZ65">
        <v>-1.4084026937257501</v>
      </c>
      <c r="SA65">
        <v>-1.02919929232739</v>
      </c>
      <c r="SB65">
        <v>6.8417151365763595E-2</v>
      </c>
      <c r="SC65">
        <v>1.9951517590175001</v>
      </c>
      <c r="SD65">
        <v>-1.60734302461469</v>
      </c>
      <c r="SE65">
        <v>-0.98782040325744502</v>
      </c>
      <c r="SF65">
        <v>-0.98961546449057203</v>
      </c>
      <c r="SG65">
        <v>-0.80451459048158303</v>
      </c>
      <c r="SH65">
        <v>1.42278693043313</v>
      </c>
      <c r="SI65">
        <v>1.16373474738986</v>
      </c>
      <c r="SJ65">
        <v>-1.5941722031524399</v>
      </c>
      <c r="SK65">
        <v>-1.07435753049851</v>
      </c>
      <c r="SL65">
        <v>9.8445648028490707E-2</v>
      </c>
      <c r="SM65">
        <v>0.75459969350329104</v>
      </c>
      <c r="SN65">
        <v>-1.3912206024451801</v>
      </c>
      <c r="SO65">
        <v>-0.930851374063976</v>
      </c>
      <c r="SP65">
        <v>1.0762901801884901</v>
      </c>
      <c r="SQ65">
        <v>-0.94384811788592005</v>
      </c>
      <c r="SR65">
        <v>0.39388634363112102</v>
      </c>
      <c r="SS65">
        <v>0.56928804868100402</v>
      </c>
      <c r="ST65">
        <v>-1.2631462654402099</v>
      </c>
      <c r="SU65">
        <v>0.55262795860334502</v>
      </c>
      <c r="SV65">
        <v>1.4721013236954399</v>
      </c>
      <c r="SW65">
        <v>1.24462054878795</v>
      </c>
      <c r="SX65">
        <v>-0.87575666363136895</v>
      </c>
      <c r="SY65">
        <v>1.2042713441064199</v>
      </c>
      <c r="SZ65">
        <v>0.72339043672308501</v>
      </c>
      <c r="TA65">
        <v>-0.93846846832398301</v>
      </c>
      <c r="TB65">
        <v>-0.76613805923229805</v>
      </c>
      <c r="TC65">
        <v>-0.18180289142787801</v>
      </c>
      <c r="TD65">
        <v>1.2178549786795201</v>
      </c>
      <c r="TE65">
        <v>3.68974233886398E-2</v>
      </c>
      <c r="TF65">
        <v>-1.08172426950809</v>
      </c>
      <c r="TG65">
        <v>0.28775945133823599</v>
      </c>
      <c r="TH65">
        <v>1.07865470136846</v>
      </c>
      <c r="TI65">
        <v>-0.788970776181383</v>
      </c>
      <c r="TJ65">
        <v>-1.46409574960031</v>
      </c>
      <c r="TK65">
        <v>1.55445213628624</v>
      </c>
      <c r="TL65">
        <v>-0.65614935614914105</v>
      </c>
      <c r="TM65">
        <v>-0.66421504859728298</v>
      </c>
      <c r="TN65">
        <v>-1.1369152158151099</v>
      </c>
      <c r="TO65">
        <v>1.9685617465976699</v>
      </c>
      <c r="TP65">
        <v>1.6232585771031101</v>
      </c>
      <c r="TQ65">
        <v>-1.28233250950304</v>
      </c>
      <c r="TR65">
        <v>1.7570670214273001</v>
      </c>
      <c r="TS65">
        <v>1.54526873741066</v>
      </c>
      <c r="TT65">
        <v>-1.8115327878585801</v>
      </c>
      <c r="TU65">
        <v>-1.4629809246691099</v>
      </c>
      <c r="TV65">
        <v>0.12186642463328699</v>
      </c>
      <c r="TW65">
        <v>2.2047470452827098</v>
      </c>
      <c r="TX65">
        <v>1.4339808215529499</v>
      </c>
      <c r="TY65">
        <v>0.67306014981149098</v>
      </c>
      <c r="TZ65">
        <v>-1.4365341704233201</v>
      </c>
      <c r="UA65">
        <v>-0.89726654831998998</v>
      </c>
      <c r="UB65">
        <v>-1.0524481983651399</v>
      </c>
      <c r="UC65">
        <v>1.5874850903665101</v>
      </c>
      <c r="UD65">
        <v>-1.0075344816021501</v>
      </c>
      <c r="UE65">
        <v>0.90774646764086397</v>
      </c>
      <c r="UF65">
        <v>-0.31803853399954901</v>
      </c>
      <c r="UG65">
        <v>0.43489002538754901</v>
      </c>
      <c r="UH65">
        <v>-1.62521335088324</v>
      </c>
      <c r="UI65">
        <v>-0.90648578749685904</v>
      </c>
      <c r="UJ65">
        <v>-1.34082528266529</v>
      </c>
      <c r="UK65">
        <v>0.96298300947309301</v>
      </c>
      <c r="UL65">
        <v>-0.374861206400595</v>
      </c>
      <c r="UM65">
        <v>1.31482877030206</v>
      </c>
      <c r="UN65">
        <v>-1.09718094928856</v>
      </c>
      <c r="UO65">
        <v>0.41757820847539301</v>
      </c>
      <c r="UP65">
        <v>2.3664388145986699</v>
      </c>
      <c r="UQ65">
        <v>1.5326155874953</v>
      </c>
      <c r="UR65">
        <v>-0.149370949020285</v>
      </c>
      <c r="US65">
        <v>-1.5032720342013099</v>
      </c>
      <c r="UT65">
        <v>0.70018712695136798</v>
      </c>
      <c r="UU65">
        <v>0.44029220023979299</v>
      </c>
      <c r="UV65">
        <v>1.57391426641708</v>
      </c>
      <c r="UW65">
        <v>1.2952801042153499</v>
      </c>
      <c r="UX65">
        <v>0.31286146159659201</v>
      </c>
      <c r="UY65">
        <v>-1.23483551321243</v>
      </c>
      <c r="UZ65">
        <v>-0.92203754790952797</v>
      </c>
      <c r="VA65">
        <v>0.20815670918111601</v>
      </c>
      <c r="VB65">
        <v>-0.99558587987986802</v>
      </c>
      <c r="VC65">
        <v>-1.4550153522990199</v>
      </c>
      <c r="VD65">
        <v>0.14049606122557401</v>
      </c>
      <c r="VE65">
        <v>1.12395223090262</v>
      </c>
      <c r="VF65">
        <v>0.208126977044854</v>
      </c>
      <c r="VG65">
        <v>1.0892421349943501E-2</v>
      </c>
      <c r="VH65">
        <v>1.3028022283904299</v>
      </c>
      <c r="VI65">
        <v>0.27519307663952403</v>
      </c>
      <c r="VJ65">
        <v>-1.0380905580496</v>
      </c>
      <c r="VK65">
        <v>-0.60207437196635405</v>
      </c>
      <c r="VL65">
        <v>1.12859341480288</v>
      </c>
      <c r="VM65">
        <v>-0.39958667561371602</v>
      </c>
      <c r="VN65">
        <v>-1.1063791800937901</v>
      </c>
      <c r="VO65">
        <v>1.5109575835761699</v>
      </c>
      <c r="VP65">
        <v>-0.60756875151972201</v>
      </c>
      <c r="VQ65">
        <v>2.2569067373977201</v>
      </c>
      <c r="VR65">
        <v>-0.89189802809063301</v>
      </c>
      <c r="VS65">
        <v>-0.91480386852540196</v>
      </c>
      <c r="VT65">
        <v>1.42983642125453</v>
      </c>
      <c r="VU65">
        <v>-0.41925091776954299</v>
      </c>
      <c r="VV65">
        <v>-0.46527703428650102</v>
      </c>
      <c r="VW65">
        <v>-0.42460983560552501</v>
      </c>
      <c r="VX65">
        <v>-0.68385184622259199</v>
      </c>
      <c r="VY65">
        <v>1.5497514900568701</v>
      </c>
      <c r="VZ65">
        <v>-0.33404453304671999</v>
      </c>
      <c r="WA65">
        <v>0.15111484971423</v>
      </c>
      <c r="WB65">
        <v>1.3451605147157599</v>
      </c>
      <c r="WC65">
        <v>-0.78486000837084702</v>
      </c>
      <c r="WD65">
        <v>-0.52236285240167601</v>
      </c>
      <c r="WE65">
        <v>0.61085180753497004</v>
      </c>
      <c r="WF65">
        <v>-1.27874562302652</v>
      </c>
      <c r="WG65">
        <v>0.900234513713149</v>
      </c>
      <c r="WH65">
        <v>-0.249971646606716</v>
      </c>
      <c r="WI65">
        <v>-0.17653674621541199</v>
      </c>
      <c r="WJ65">
        <v>-1.2459667286443401</v>
      </c>
      <c r="WK65">
        <v>-0.97041932937551501</v>
      </c>
      <c r="WL65">
        <v>-1.0373570519581601</v>
      </c>
      <c r="WM65">
        <v>-0.53758486083021295</v>
      </c>
      <c r="WN65">
        <v>1.07677154410507</v>
      </c>
      <c r="WO65">
        <v>2.3357878951168001</v>
      </c>
      <c r="WP65">
        <v>2.1497041157029302</v>
      </c>
      <c r="WQ65">
        <v>-5.6037144445607E-3</v>
      </c>
      <c r="WR65">
        <v>1.4459758240718199</v>
      </c>
      <c r="WS65">
        <v>0.26400197116645902</v>
      </c>
      <c r="WT65">
        <v>1.34064689418734</v>
      </c>
      <c r="WU65">
        <v>1.5240883365784801</v>
      </c>
      <c r="WV65">
        <v>0.56779068228283203</v>
      </c>
      <c r="WW65">
        <v>0.42820802878103797</v>
      </c>
      <c r="WX65">
        <v>-0.86119047648835201</v>
      </c>
      <c r="WY65">
        <v>0.30113279457909198</v>
      </c>
      <c r="WZ65">
        <v>-0.878645948193295</v>
      </c>
      <c r="XA65">
        <v>-0.22948804743568599</v>
      </c>
      <c r="XB65">
        <v>-0.76084801428209303</v>
      </c>
      <c r="XC65">
        <v>-0.115130346570974</v>
      </c>
      <c r="XD65">
        <v>-0.208227702058456</v>
      </c>
      <c r="XE65">
        <v>1.3307683791802201</v>
      </c>
      <c r="XF65">
        <v>0.84931139411309098</v>
      </c>
      <c r="XG65">
        <v>2.0635847531117499</v>
      </c>
      <c r="XH65">
        <v>-0.57675848204683899</v>
      </c>
      <c r="XI65">
        <v>3.6073414025893299E-2</v>
      </c>
      <c r="XJ65">
        <v>-0.30302018028831901</v>
      </c>
      <c r="XK65">
        <v>-1.4241547156450101</v>
      </c>
      <c r="XL65">
        <v>1.0512622103065901</v>
      </c>
      <c r="XM65">
        <v>0.113547094277047</v>
      </c>
      <c r="XN65">
        <v>0.853493025459515</v>
      </c>
      <c r="XO65">
        <v>-0.90428495076026905</v>
      </c>
      <c r="XP65">
        <v>0.162749707972702</v>
      </c>
      <c r="XQ65">
        <v>0.659808128257936</v>
      </c>
      <c r="XR65">
        <v>0.80863782177723298</v>
      </c>
      <c r="XS65">
        <v>0.27358525495316299</v>
      </c>
      <c r="XT65">
        <v>-0.53365050555949101</v>
      </c>
      <c r="XU65">
        <v>-1.3025945952876301</v>
      </c>
      <c r="XV65">
        <v>-0.30494218311965599</v>
      </c>
      <c r="XW65">
        <v>-0.68196496102327997</v>
      </c>
      <c r="XX65">
        <v>0.25788888730684301</v>
      </c>
      <c r="XY65">
        <v>0.76738212054036803</v>
      </c>
      <c r="XZ65">
        <v>-1.59591822904119</v>
      </c>
      <c r="YA65">
        <v>0.39113470972655701</v>
      </c>
      <c r="YB65">
        <v>-0.463079823982329</v>
      </c>
      <c r="YC65">
        <v>-0.87701090150285199</v>
      </c>
      <c r="YD65">
        <v>1.18047428554262</v>
      </c>
      <c r="YE65">
        <v>-0.71173798484670203</v>
      </c>
      <c r="YF65">
        <v>-0.67604601968922295</v>
      </c>
      <c r="YG65">
        <v>-0.81946516106575096</v>
      </c>
      <c r="YH65">
        <v>1.4362870331717801</v>
      </c>
      <c r="YI65">
        <v>-1.3658993939212101</v>
      </c>
      <c r="YJ65">
        <v>2.0060313488082402</v>
      </c>
      <c r="YK65">
        <v>0.53447989931092899</v>
      </c>
      <c r="YL65">
        <v>1.26604690289541</v>
      </c>
      <c r="YM65">
        <v>0.29334108725031</v>
      </c>
      <c r="YN65">
        <v>-0.60303760528263195</v>
      </c>
      <c r="YO65">
        <v>0.70623393104828103</v>
      </c>
      <c r="YP65">
        <v>-4.7696618682928897E-2</v>
      </c>
      <c r="YQ65">
        <v>-2.63402702807914</v>
      </c>
      <c r="YR65">
        <v>0.84141733988294598</v>
      </c>
      <c r="YS65">
        <v>-0.69506133994910602</v>
      </c>
      <c r="YT65">
        <v>0.36843308873783498</v>
      </c>
      <c r="YU65">
        <v>-1.01724245639106</v>
      </c>
      <c r="YV65">
        <v>1.15062191654812</v>
      </c>
      <c r="YW65">
        <v>-1.41649273009958</v>
      </c>
      <c r="YX65">
        <v>0.64222181304889603</v>
      </c>
      <c r="YY65">
        <v>0.48222234168120898</v>
      </c>
      <c r="YZ65">
        <v>-1.30295886043585</v>
      </c>
      <c r="ZA65">
        <v>0.638619392503184</v>
      </c>
      <c r="ZB65">
        <v>1.1957949566662001</v>
      </c>
      <c r="ZC65">
        <v>0.36168748262028499</v>
      </c>
      <c r="ZD65">
        <v>-1.34740589183056</v>
      </c>
      <c r="ZE65">
        <v>-0.81182531076323805</v>
      </c>
      <c r="ZF65">
        <v>-0.74432475603188297</v>
      </c>
      <c r="ZG65">
        <v>-1.54231812536805</v>
      </c>
      <c r="ZH65">
        <v>0.25632260584611599</v>
      </c>
      <c r="ZI65">
        <v>-1.16876880985587</v>
      </c>
      <c r="ZJ65">
        <v>-0.25472843551402702</v>
      </c>
      <c r="ZK65">
        <v>-1.38224272325619</v>
      </c>
      <c r="ZL65">
        <v>0.94517283599759105</v>
      </c>
      <c r="ZM65">
        <v>-1.4459511115730601</v>
      </c>
      <c r="ZN65">
        <v>2.1787530713930501E-2</v>
      </c>
      <c r="ZO65">
        <v>0.62184143520843804</v>
      </c>
      <c r="ZP65">
        <v>-0.74042140296667802</v>
      </c>
      <c r="ZQ65">
        <v>0.63512749674164903</v>
      </c>
      <c r="ZR65">
        <v>-1.28649906003322</v>
      </c>
      <c r="ZS65">
        <v>0.30282251718174202</v>
      </c>
      <c r="ZT65">
        <v>0.22029883953564799</v>
      </c>
      <c r="ZU65">
        <v>0.99027852156829199</v>
      </c>
      <c r="ZV65">
        <v>-0.412324643142644</v>
      </c>
      <c r="ZW65">
        <v>-0.54635866662829402</v>
      </c>
      <c r="ZX65">
        <v>-0.97728492791592902</v>
      </c>
      <c r="ZY65">
        <v>-1.29568760031694</v>
      </c>
      <c r="ZZ65">
        <v>0.86511335671673995</v>
      </c>
      <c r="AAA65">
        <v>0.28624890221039201</v>
      </c>
      <c r="AAB65">
        <v>1.2403914560721101</v>
      </c>
      <c r="AAC65">
        <v>-1.09662276620488</v>
      </c>
      <c r="AAD65">
        <v>1.30999873413817</v>
      </c>
      <c r="AAE65">
        <v>-0.17894079390600501</v>
      </c>
      <c r="AAF65">
        <v>-0.79392533799574305</v>
      </c>
      <c r="AAG65">
        <v>0.92211859577261102</v>
      </c>
      <c r="AAH65">
        <v>-0.61633643336578903</v>
      </c>
      <c r="AAI65">
        <v>0.77931714783498796</v>
      </c>
      <c r="AAJ65">
        <v>-1.0843251384282</v>
      </c>
      <c r="AAK65">
        <v>-1.20912983343479</v>
      </c>
      <c r="AAL65">
        <v>-1.2258719492885199</v>
      </c>
      <c r="AAM65">
        <v>1.5499832867050801E-2</v>
      </c>
      <c r="AAN65">
        <v>0.71923464565224804</v>
      </c>
      <c r="AAO65">
        <v>0.198592413435694</v>
      </c>
      <c r="AAP65">
        <v>1.23191982923604</v>
      </c>
      <c r="AAQ65">
        <v>0.72635580938551603</v>
      </c>
      <c r="AAR65">
        <v>-1.1757432019379499</v>
      </c>
      <c r="AAS65">
        <v>-1.1961010880510301</v>
      </c>
      <c r="AAT65">
        <v>0.20059251462911701</v>
      </c>
      <c r="AAU65">
        <v>-1.2936170263833799</v>
      </c>
      <c r="AAV65">
        <v>-1.2530266858159</v>
      </c>
      <c r="AAW65">
        <v>0.90009830404561197</v>
      </c>
      <c r="AAX65">
        <v>-0.36069349241640503</v>
      </c>
      <c r="AAY65">
        <v>0.72818208317160904</v>
      </c>
      <c r="AAZ65">
        <v>-0.10084470804464001</v>
      </c>
      <c r="ABA65">
        <v>1.31246566454572</v>
      </c>
      <c r="ABB65">
        <v>-0.495656155170006</v>
      </c>
      <c r="ABC65">
        <v>-0.186582051414141</v>
      </c>
      <c r="ABD65">
        <v>0.155561164550685</v>
      </c>
      <c r="ABE65">
        <v>1.8259200831770399</v>
      </c>
      <c r="ABF65">
        <v>1.283583092247</v>
      </c>
      <c r="ABG65">
        <v>-1.04651421953149</v>
      </c>
      <c r="ABH65">
        <v>0.195267075734571</v>
      </c>
      <c r="ABI65">
        <v>1.79377738291705</v>
      </c>
      <c r="ABJ65">
        <v>1.2408002257647599</v>
      </c>
      <c r="ABK65">
        <v>0.18794058345221801</v>
      </c>
      <c r="ABL65">
        <v>-0.42314299703017799</v>
      </c>
      <c r="ABM65">
        <v>-1.15302897734579</v>
      </c>
      <c r="ABN65">
        <v>-4.5065240952048301E-2</v>
      </c>
      <c r="ABO65">
        <v>-0.15409372684186301</v>
      </c>
      <c r="ABP65">
        <v>-0.19359463120213599</v>
      </c>
      <c r="ABQ65">
        <v>1.74340418013447</v>
      </c>
      <c r="ABR65">
        <v>1.10759094899385</v>
      </c>
      <c r="ABS65">
        <v>0.54330856549487105</v>
      </c>
      <c r="ABT65">
        <v>1.92279744745979</v>
      </c>
      <c r="ABU65">
        <v>0.24733457310951501</v>
      </c>
      <c r="ABV65">
        <v>0.79784342202518199</v>
      </c>
      <c r="ABW65">
        <v>-3.0599129996785501E-2</v>
      </c>
      <c r="ABX65">
        <v>-0.36916699084073301</v>
      </c>
      <c r="ABY65">
        <v>-0.33204836849379799</v>
      </c>
      <c r="ABZ65">
        <v>0.59097741230219203</v>
      </c>
      <c r="ACA65">
        <v>-0.55514257299661396</v>
      </c>
      <c r="ACB65">
        <v>2.1853943081030698</v>
      </c>
      <c r="ACC65">
        <v>-0.89345976021957496</v>
      </c>
      <c r="ACD65">
        <v>1.89080514755894</v>
      </c>
      <c r="ACE65">
        <v>-0.30633404711760298</v>
      </c>
      <c r="ACF65">
        <v>-0.19831493498552</v>
      </c>
      <c r="ACG65">
        <v>-0.40369293566731301</v>
      </c>
      <c r="ACH65">
        <v>-1.0576979777141799</v>
      </c>
      <c r="ACI65">
        <v>1.3387595399554599</v>
      </c>
      <c r="ACJ65">
        <v>-0.82935868387444001</v>
      </c>
      <c r="ACK65">
        <v>0.65684671424879204</v>
      </c>
      <c r="ACL65">
        <v>-0.55315231618134197</v>
      </c>
      <c r="ACM65">
        <v>1.7037316410439401E-2</v>
      </c>
      <c r="ACN65">
        <v>0.80928797088063598</v>
      </c>
      <c r="ACO65">
        <v>0.57794562205062405</v>
      </c>
      <c r="ACP65">
        <v>-0.109650844359307</v>
      </c>
      <c r="ACQ65">
        <v>-0.12495353314475301</v>
      </c>
      <c r="ACR65">
        <v>-1.0464832574004299</v>
      </c>
      <c r="ACS65">
        <v>-0.83813679427880206</v>
      </c>
      <c r="ACT65">
        <v>0.38812118705674298</v>
      </c>
      <c r="ACU65">
        <v>-0.964222181714952</v>
      </c>
      <c r="ACV65">
        <v>0.52802550625003297</v>
      </c>
      <c r="ACW65">
        <v>-5.3351525411287702E-2</v>
      </c>
      <c r="ACX65">
        <v>-1.3185080502398501</v>
      </c>
      <c r="ACY65">
        <v>0.54215461442258694</v>
      </c>
      <c r="ACZ65">
        <v>1.0734347036395999</v>
      </c>
      <c r="ADA65">
        <v>-1.3559344425290301</v>
      </c>
      <c r="ADB65">
        <v>1.8880568071568999</v>
      </c>
      <c r="ADC65">
        <v>1.59732835267436</v>
      </c>
      <c r="ADD65">
        <v>-0.67832763828879095</v>
      </c>
      <c r="ADE65">
        <v>-1.4870073753544499</v>
      </c>
      <c r="ADF65">
        <v>-0.54823784427998101</v>
      </c>
      <c r="ADG65">
        <v>-0.62699417147478897</v>
      </c>
      <c r="ADH65">
        <v>-0.37409435790768197</v>
      </c>
      <c r="ADI65">
        <v>0.271901589681453</v>
      </c>
      <c r="ADJ65">
        <v>-1.0337186520539401</v>
      </c>
      <c r="ADK65">
        <v>1.11543954020884</v>
      </c>
      <c r="ADL65">
        <v>0.65345283484695404</v>
      </c>
      <c r="ADM65">
        <v>1.9309260989888</v>
      </c>
      <c r="ADN65">
        <v>0.97926336856779395</v>
      </c>
      <c r="ADO65">
        <v>-1.31775146307473</v>
      </c>
      <c r="ADP65">
        <v>-0.32504500123757601</v>
      </c>
      <c r="ADQ65">
        <v>-0.20002336778288099</v>
      </c>
      <c r="ADR65">
        <v>0.36542683168386902</v>
      </c>
      <c r="ADS65">
        <v>-2.0684232081085301</v>
      </c>
      <c r="ADT65">
        <v>-1.62183255436986</v>
      </c>
      <c r="ADU65">
        <v>-0.78382656722236999</v>
      </c>
      <c r="ADV65">
        <v>2.4567842784926999</v>
      </c>
      <c r="ADW65">
        <v>0.30357091728196001</v>
      </c>
      <c r="ADX65">
        <v>-0.43870592590605301</v>
      </c>
      <c r="ADY65">
        <v>0.34847291518061801</v>
      </c>
      <c r="ADZ65">
        <v>4.3840607087981397E-2</v>
      </c>
      <c r="AEA65">
        <v>1.43306390420602</v>
      </c>
      <c r="AEB65">
        <v>1.2698081810003801</v>
      </c>
      <c r="AEC65">
        <v>-1.08269861047195</v>
      </c>
      <c r="AED65">
        <v>-0.80500788877066898</v>
      </c>
      <c r="AEE65">
        <v>0.60935985733686404</v>
      </c>
      <c r="AEF65">
        <v>-0.37336200645818701</v>
      </c>
      <c r="AEG65">
        <v>0.97826880121750404</v>
      </c>
      <c r="AEH65">
        <v>-4.4413711633227597E-2</v>
      </c>
      <c r="AEI65">
        <v>-0.81780820042754598</v>
      </c>
      <c r="AEJ65">
        <v>-1.27506539459405</v>
      </c>
      <c r="AEK65">
        <v>0.90239093774606904</v>
      </c>
      <c r="AEL65">
        <v>-0.75009640186691195</v>
      </c>
      <c r="AEM65">
        <v>-0.63586334082812201</v>
      </c>
      <c r="AEN65">
        <v>0.64588093322617302</v>
      </c>
      <c r="AEO65">
        <v>2.6358592682846802</v>
      </c>
      <c r="AEP65">
        <v>-0.22602408308077299</v>
      </c>
      <c r="AEQ65">
        <v>-0.239921440027828</v>
      </c>
      <c r="AER65">
        <v>1.9882307231499099</v>
      </c>
      <c r="AES65">
        <v>2.3009297612309298</v>
      </c>
      <c r="AET65">
        <v>2.2675402748103699</v>
      </c>
      <c r="AEU65">
        <v>-0.97702030391915995</v>
      </c>
      <c r="AEV65">
        <v>-0.59228909540397401</v>
      </c>
      <c r="AEW65">
        <v>0.99505312574787597</v>
      </c>
      <c r="AEX65">
        <v>0.926557397928503</v>
      </c>
      <c r="AEY65">
        <v>-1.2298997125031299</v>
      </c>
      <c r="AEZ65">
        <v>0.30565062634996898</v>
      </c>
      <c r="AFA65">
        <v>-1.3455189757363299</v>
      </c>
      <c r="AFB65">
        <v>1.2400974419453099</v>
      </c>
      <c r="AFC65">
        <v>2.4022888197094101</v>
      </c>
      <c r="AFD65">
        <v>1.0515884399770901</v>
      </c>
      <c r="AFE65">
        <v>-5.6081848457590497E-2</v>
      </c>
      <c r="AFF65">
        <v>0.91259013150169099</v>
      </c>
      <c r="AFG65">
        <v>0.90851120939091901</v>
      </c>
      <c r="AFH65">
        <v>-0.67198640104802398</v>
      </c>
      <c r="AFI65">
        <v>-2.1774554187138802</v>
      </c>
      <c r="AFJ65">
        <v>0.89708299194488195</v>
      </c>
      <c r="AFK65">
        <v>2.5766609035644299E-2</v>
      </c>
      <c r="AFL65">
        <v>-1.7198255392712201</v>
      </c>
      <c r="AFM65">
        <v>-1.3199952608552401</v>
      </c>
      <c r="AFN65">
        <v>-1.41636372892472</v>
      </c>
      <c r="AFO65">
        <v>1.1689192519176299</v>
      </c>
      <c r="AFP65">
        <v>-0.53174665243958397</v>
      </c>
      <c r="AFQ65">
        <v>-0.90409124192149604</v>
      </c>
      <c r="AFR65">
        <v>6.9413489576725093E-2</v>
      </c>
      <c r="AFS65">
        <v>0.81384407429168504</v>
      </c>
      <c r="AFT65">
        <v>0.377220632587215</v>
      </c>
      <c r="AFU65">
        <v>0.88322132944644205</v>
      </c>
      <c r="AFV65">
        <v>-0.33616908075660901</v>
      </c>
      <c r="AFW65">
        <v>-2.3550097900259099</v>
      </c>
      <c r="AFX65">
        <v>-0.52396703132409905</v>
      </c>
      <c r="AFY65">
        <v>-1.38543614505876</v>
      </c>
      <c r="AFZ65">
        <v>-5.1506640854525901E-2</v>
      </c>
      <c r="AGA65">
        <v>-1.00558595360501</v>
      </c>
      <c r="AGB65">
        <v>-1.0530073170404599</v>
      </c>
      <c r="AGC65">
        <v>1.697271125848</v>
      </c>
      <c r="AGD65">
        <v>0.26650612578385802</v>
      </c>
      <c r="AGE65">
        <v>-0.20490116687231699</v>
      </c>
      <c r="AGF65">
        <v>-0.55594760734577198</v>
      </c>
      <c r="AGG65">
        <v>1.53535977080189</v>
      </c>
      <c r="AGH65">
        <v>-0.75543498058148895</v>
      </c>
      <c r="AGI65">
        <v>-1.12659642634074</v>
      </c>
      <c r="AGJ65">
        <v>1.3116734085947701</v>
      </c>
      <c r="AGK65">
        <v>1.4899097867364099</v>
      </c>
      <c r="AGL65">
        <v>-0.53122985052537097</v>
      </c>
      <c r="AGM65">
        <v>-1.5827007336821499</v>
      </c>
      <c r="AGN65">
        <v>-0.65887194924440295</v>
      </c>
      <c r="AGO65">
        <v>-0.41544844573322698</v>
      </c>
      <c r="AGP65">
        <v>-3.9132198941474398E-2</v>
      </c>
      <c r="AGQ65">
        <v>0.52589070354763801</v>
      </c>
      <c r="AGR65">
        <v>-0.75167114834906901</v>
      </c>
      <c r="AGS65">
        <v>-0.188953513888865</v>
      </c>
      <c r="AGT65">
        <v>-1.1033068653595099</v>
      </c>
      <c r="AGU65">
        <v>2.3404856912076202</v>
      </c>
      <c r="AGV65">
        <v>-0.14201616998396399</v>
      </c>
      <c r="AGW65">
        <v>-0.60656380144185695</v>
      </c>
      <c r="AGX65">
        <v>2.00854965984932</v>
      </c>
      <c r="AGY65">
        <v>0.588258731272022</v>
      </c>
      <c r="AGZ65">
        <v>2.1272939247684901</v>
      </c>
      <c r="AHA65">
        <v>1.1254445440261001</v>
      </c>
      <c r="AHB65">
        <v>-0.68015082758034195</v>
      </c>
    </row>
    <row r="66" spans="1:886" x14ac:dyDescent="0.25">
      <c r="A66" t="s">
        <v>2197</v>
      </c>
      <c r="B66">
        <v>-0.94842089623362802</v>
      </c>
      <c r="C66">
        <v>1.1345387091927599</v>
      </c>
      <c r="D66">
        <v>6.7455514178759696E-2</v>
      </c>
      <c r="E66">
        <v>-0.37822861779564998</v>
      </c>
      <c r="F66">
        <v>0.40545801100977402</v>
      </c>
      <c r="G66">
        <v>-0.19294951578309699</v>
      </c>
      <c r="H66">
        <v>-0.97702821445543497</v>
      </c>
      <c r="I66">
        <v>0.34319636373655799</v>
      </c>
      <c r="J66">
        <v>1.28382260925221</v>
      </c>
      <c r="K66">
        <v>-0.67726725419130596</v>
      </c>
      <c r="L66">
        <v>-0.39586154435000298</v>
      </c>
      <c r="M66">
        <v>2.4534672953958498</v>
      </c>
      <c r="N66">
        <v>0.62501391292040798</v>
      </c>
      <c r="O66">
        <v>0.22444895853258201</v>
      </c>
      <c r="P66">
        <v>-0.60639124328792804</v>
      </c>
      <c r="Q66">
        <v>2.7144205375117298</v>
      </c>
      <c r="R66">
        <v>1.3187521123022401</v>
      </c>
      <c r="S66">
        <v>-0.473929467547757</v>
      </c>
      <c r="T66">
        <v>-0.437619579506908</v>
      </c>
      <c r="U66">
        <v>-1.01218335441283</v>
      </c>
      <c r="V66">
        <v>-5.5224462300721602E-2</v>
      </c>
      <c r="W66">
        <v>9.3994936600662896E-2</v>
      </c>
      <c r="X66">
        <v>-1.2360409043521801</v>
      </c>
      <c r="Y66">
        <v>-0.96155199255661195</v>
      </c>
      <c r="Z66">
        <v>1.2012479262229101</v>
      </c>
      <c r="AA66">
        <v>-0.95493395016387606</v>
      </c>
      <c r="AB66">
        <v>0.943531941460374</v>
      </c>
      <c r="AC66">
        <v>-1.54900617266993</v>
      </c>
      <c r="AD66">
        <v>-2.03461401619772</v>
      </c>
      <c r="AE66">
        <v>0.82763659340144702</v>
      </c>
      <c r="AF66">
        <v>1.4596274721231599</v>
      </c>
      <c r="AG66">
        <v>-0.835820991681271</v>
      </c>
      <c r="AH66">
        <v>-0.86357326583504301</v>
      </c>
      <c r="AI66">
        <v>-1.32039513658298</v>
      </c>
      <c r="AJ66">
        <v>-2.0594313511225302</v>
      </c>
      <c r="AK66">
        <v>-0.96972714353471601</v>
      </c>
      <c r="AL66">
        <v>-0.93433933419940296</v>
      </c>
      <c r="AM66">
        <v>-0.49216341246696699</v>
      </c>
      <c r="AN66">
        <v>1.8839345619172401</v>
      </c>
      <c r="AO66">
        <v>-1.0849178083514399</v>
      </c>
      <c r="AP66">
        <v>0.53875101687053395</v>
      </c>
      <c r="AQ66">
        <v>-0.272541794406365</v>
      </c>
      <c r="AR66">
        <v>-1.2297988398636099</v>
      </c>
      <c r="AS66">
        <v>-0.400670172338082</v>
      </c>
      <c r="AT66">
        <v>-0.26088042580378101</v>
      </c>
      <c r="AU66">
        <v>-0.93082896507048996</v>
      </c>
      <c r="AV66">
        <v>-0.98009890586911697</v>
      </c>
      <c r="AW66">
        <v>0.11009517011858</v>
      </c>
      <c r="AX66">
        <v>-0.41455658289716801</v>
      </c>
      <c r="AY66">
        <v>0.54816062974934698</v>
      </c>
      <c r="AZ66">
        <v>1.1434792814138</v>
      </c>
      <c r="BA66">
        <v>0.17037610219829399</v>
      </c>
      <c r="BB66">
        <v>-0.59029993013721405</v>
      </c>
      <c r="BC66">
        <v>-0.825250529590702</v>
      </c>
      <c r="BD66">
        <v>0.42640913137008801</v>
      </c>
      <c r="BE66">
        <v>1.48672070167325</v>
      </c>
      <c r="BF66">
        <v>0.22912609862085601</v>
      </c>
      <c r="BG66">
        <v>2.0051026244168</v>
      </c>
      <c r="BH66">
        <v>-1.28775298337148</v>
      </c>
      <c r="BI66">
        <v>1.0883765126237199</v>
      </c>
      <c r="BJ66">
        <v>-0.39989371994401701</v>
      </c>
      <c r="BK66">
        <v>0.28879167845844</v>
      </c>
      <c r="BL66">
        <v>-0.31708227077109502</v>
      </c>
      <c r="BM66">
        <v>-0.13832164413975201</v>
      </c>
      <c r="BN66">
        <v>-0.60160151404553397</v>
      </c>
      <c r="BO66">
        <v>0.25801181848163102</v>
      </c>
      <c r="BP66">
        <v>0.28555109824837599</v>
      </c>
      <c r="BQ66">
        <v>-0.96057573218747605</v>
      </c>
      <c r="BR66">
        <v>-0.71946184440391203</v>
      </c>
      <c r="BS66">
        <v>-1.2897692427624701</v>
      </c>
      <c r="BT66">
        <v>-0.17802040544386399</v>
      </c>
      <c r="BU66">
        <v>0.13444149190639201</v>
      </c>
      <c r="BV66">
        <v>2.7728263361424901</v>
      </c>
      <c r="BW66">
        <v>0.27993070910993401</v>
      </c>
      <c r="BX66">
        <v>-0.42956763765267603</v>
      </c>
      <c r="BY66">
        <v>-0.74669870895562696</v>
      </c>
      <c r="BZ66">
        <v>-1.7969599085305701</v>
      </c>
      <c r="CA66">
        <v>-0.920425323463825</v>
      </c>
      <c r="CB66">
        <v>3.0928453855958202E-2</v>
      </c>
      <c r="CC66">
        <v>0.30691925146583399</v>
      </c>
      <c r="CD66">
        <v>-1.46498889359997</v>
      </c>
      <c r="CE66">
        <v>0.495677270414904</v>
      </c>
      <c r="CF66">
        <v>0.113321563816462</v>
      </c>
      <c r="CG66">
        <v>-0.144789979896909</v>
      </c>
      <c r="CH66">
        <v>-0.26594032844319998</v>
      </c>
      <c r="CI66">
        <v>2.1971774874250398</v>
      </c>
      <c r="CJ66">
        <v>-1.3725681314060101</v>
      </c>
      <c r="CK66">
        <v>0.26890708006966002</v>
      </c>
      <c r="CL66">
        <v>1.0046662185736699</v>
      </c>
      <c r="CM66">
        <v>-0.36680732606104999</v>
      </c>
      <c r="CN66">
        <v>0.10241994338688</v>
      </c>
      <c r="CO66">
        <v>-0.47671245787814998</v>
      </c>
      <c r="CP66">
        <v>-1.4689511732259299</v>
      </c>
      <c r="CQ66">
        <v>-0.250475458412108</v>
      </c>
      <c r="CR66">
        <v>-0.37886986343332701</v>
      </c>
      <c r="CS66">
        <v>0.19365468936625899</v>
      </c>
      <c r="CT66">
        <v>-0.62251938259032402</v>
      </c>
      <c r="CU66">
        <v>0.91109772910910203</v>
      </c>
      <c r="CV66">
        <v>-0.39270573235977302</v>
      </c>
      <c r="CW66">
        <v>-0.74447424098417403</v>
      </c>
      <c r="CX66">
        <v>0.47257065177074398</v>
      </c>
      <c r="CY66">
        <v>0.14044241536669899</v>
      </c>
      <c r="CZ66">
        <v>-0.39043114934106699</v>
      </c>
      <c r="DA66">
        <v>-0.24203587743997901</v>
      </c>
      <c r="DB66">
        <v>-0.550234926556191</v>
      </c>
      <c r="DC66">
        <v>-0.63754491293888305</v>
      </c>
      <c r="DD66">
        <v>-0.57666682835495897</v>
      </c>
      <c r="DE66">
        <v>-0.70521099149562805</v>
      </c>
      <c r="DF66">
        <v>-0.413598666126755</v>
      </c>
      <c r="DG66">
        <v>0.16286850401230099</v>
      </c>
      <c r="DH66">
        <v>-2.33697439693266E-2</v>
      </c>
      <c r="DI66">
        <v>2.0560602214883601E-2</v>
      </c>
      <c r="DJ66">
        <v>1.7180144538015301</v>
      </c>
      <c r="DK66">
        <v>1.1289141552409301</v>
      </c>
      <c r="DL66">
        <v>-1.9674963556045699</v>
      </c>
      <c r="DM66">
        <v>-0.99320751620556502</v>
      </c>
      <c r="DN66">
        <v>-0.70105970605537105</v>
      </c>
      <c r="DO66">
        <v>-0.26308467069395602</v>
      </c>
      <c r="DP66">
        <v>-0.49078681203178098</v>
      </c>
      <c r="DQ66">
        <v>-0.64313101168999798</v>
      </c>
      <c r="DR66">
        <v>-0.16137219379428</v>
      </c>
      <c r="DS66">
        <v>0.234323683137594</v>
      </c>
      <c r="DT66">
        <v>1.88519538415998</v>
      </c>
      <c r="DU66">
        <v>-0.24599126564808399</v>
      </c>
      <c r="DV66">
        <v>-0.381904398703105</v>
      </c>
      <c r="DW66">
        <v>-1.2203541544332099</v>
      </c>
      <c r="DX66">
        <v>-0.279037212911045</v>
      </c>
      <c r="DY66">
        <v>0.89698584817358096</v>
      </c>
      <c r="DZ66">
        <v>2.5200613462020498</v>
      </c>
      <c r="EA66">
        <v>-0.54527999035491004</v>
      </c>
      <c r="EB66">
        <v>-3.5178053871306E-2</v>
      </c>
      <c r="EC66">
        <v>-0.46708410823558499</v>
      </c>
      <c r="ED66">
        <v>-0.735547639365288</v>
      </c>
      <c r="EE66">
        <v>-1.2912613595112299</v>
      </c>
      <c r="EF66">
        <v>-0.63933158257110601</v>
      </c>
      <c r="EG66">
        <v>0.97638334537024096</v>
      </c>
      <c r="EH66">
        <v>9.4974856375079006E-2</v>
      </c>
      <c r="EI66">
        <v>-0.61142449295478696</v>
      </c>
      <c r="EJ66">
        <v>-0.67651625339132604</v>
      </c>
      <c r="EK66">
        <v>0.48463132815335902</v>
      </c>
      <c r="EL66">
        <v>-1.42292352730834</v>
      </c>
      <c r="EM66">
        <v>-0.202666165186835</v>
      </c>
      <c r="EN66">
        <v>-0.194669483004178</v>
      </c>
      <c r="EO66">
        <v>-1.1479508374055101</v>
      </c>
      <c r="EP66">
        <v>0.26488058071302001</v>
      </c>
      <c r="EQ66">
        <v>2.2721188798215102</v>
      </c>
      <c r="ER66">
        <v>2.3968190664521498</v>
      </c>
      <c r="ES66">
        <v>-0.68318221226042097</v>
      </c>
      <c r="ET66">
        <v>0.24900006204466599</v>
      </c>
      <c r="EU66">
        <v>0.92316737862867704</v>
      </c>
      <c r="EV66">
        <v>-0.58321419609039604</v>
      </c>
      <c r="EW66">
        <v>0.56602047219503804</v>
      </c>
      <c r="EX66">
        <v>0.14122368623175299</v>
      </c>
      <c r="EY66">
        <v>-0.15447270180342401</v>
      </c>
      <c r="EZ66">
        <v>0.72568879185636803</v>
      </c>
      <c r="FA66">
        <v>0.655589395640918</v>
      </c>
      <c r="FB66">
        <v>-1.4587972530965301</v>
      </c>
      <c r="FC66">
        <v>0.472174011221134</v>
      </c>
      <c r="FD66">
        <v>2.0215907654644898</v>
      </c>
      <c r="FE66">
        <v>-0.107504230529511</v>
      </c>
      <c r="FF66">
        <v>0.25599774453068502</v>
      </c>
      <c r="FG66">
        <v>1.1213875018525301</v>
      </c>
      <c r="FH66">
        <v>-0.46175839413911901</v>
      </c>
      <c r="FI66">
        <v>-0.42697907000666002</v>
      </c>
      <c r="FJ66">
        <v>-0.51044740202110594</v>
      </c>
      <c r="FK66">
        <v>-0.28597698865877902</v>
      </c>
      <c r="FL66">
        <v>0.67896623319975202</v>
      </c>
      <c r="FM66">
        <v>-1.21985247527519</v>
      </c>
      <c r="FN66">
        <v>-2.5922346078391498E-3</v>
      </c>
      <c r="FO66">
        <v>1.49270415755329</v>
      </c>
      <c r="FP66">
        <v>1.12325797829423</v>
      </c>
      <c r="FQ66">
        <v>2.30988731678538</v>
      </c>
      <c r="FR66">
        <v>-0.84713461764032105</v>
      </c>
      <c r="FS66">
        <v>0.143076239526058</v>
      </c>
      <c r="FT66">
        <v>-1.0356739070940999</v>
      </c>
      <c r="FU66">
        <v>1.9309489586561499</v>
      </c>
      <c r="FV66">
        <v>1.25939215004869</v>
      </c>
      <c r="FW66">
        <v>1.6169874320781302E-2</v>
      </c>
      <c r="FX66">
        <v>0.372107699966232</v>
      </c>
      <c r="FY66">
        <v>-9.2010685841477299E-2</v>
      </c>
      <c r="FZ66">
        <v>1.8339592869949199</v>
      </c>
      <c r="GA66">
        <v>1.5930348358502699</v>
      </c>
      <c r="GB66">
        <v>-0.41542726420456699</v>
      </c>
      <c r="GC66">
        <v>-0.36977783959015897</v>
      </c>
      <c r="GD66">
        <v>-0.59853499660646403</v>
      </c>
      <c r="GE66">
        <v>-0.60973636815799304</v>
      </c>
      <c r="GF66">
        <v>1.3370122554191</v>
      </c>
      <c r="GG66">
        <v>0.432723091103771</v>
      </c>
      <c r="GH66">
        <v>0.70653571822115302</v>
      </c>
      <c r="GI66">
        <v>-0.20571116905810199</v>
      </c>
      <c r="GJ66">
        <v>-0.99526592738367603</v>
      </c>
      <c r="GK66">
        <v>-2.0703700131767502E-2</v>
      </c>
      <c r="GL66">
        <v>0.64113058237143095</v>
      </c>
      <c r="GM66">
        <v>0.69778387713915302</v>
      </c>
      <c r="GN66">
        <v>0.32627805709100799</v>
      </c>
      <c r="GO66">
        <v>0.76190442386345103</v>
      </c>
      <c r="GP66">
        <v>-0.39265962236553398</v>
      </c>
      <c r="GQ66">
        <v>1.2038424629094999</v>
      </c>
      <c r="GR66">
        <v>-1.0878569250541399</v>
      </c>
      <c r="GS66">
        <v>-0.54718572523367004</v>
      </c>
      <c r="GT66">
        <v>0.82617826345658096</v>
      </c>
      <c r="GU66">
        <v>1.10959609351615</v>
      </c>
      <c r="GV66">
        <v>1.0579852234640601</v>
      </c>
      <c r="GW66">
        <v>-0.12654274499901799</v>
      </c>
      <c r="GX66">
        <v>1.5266083158164701</v>
      </c>
      <c r="GY66">
        <v>1.6727483062992801</v>
      </c>
      <c r="GZ66">
        <v>-0.502307460406057</v>
      </c>
      <c r="HA66">
        <v>1.1633069044505799</v>
      </c>
      <c r="HB66">
        <v>0.41041634647680503</v>
      </c>
      <c r="HC66">
        <v>1.6399120715161399</v>
      </c>
      <c r="HD66">
        <v>-0.389666108574175</v>
      </c>
      <c r="HE66">
        <v>-0.11757925104066699</v>
      </c>
      <c r="HF66">
        <v>0.13138869428555799</v>
      </c>
      <c r="HG66">
        <v>0.27059737337841799</v>
      </c>
      <c r="HH66">
        <v>-1.2530324527264001</v>
      </c>
      <c r="HI66">
        <v>0.35085544438608801</v>
      </c>
      <c r="HJ66">
        <v>-1.26326778589871</v>
      </c>
      <c r="HK66">
        <v>0.44652669467780798</v>
      </c>
      <c r="HL66">
        <v>-0.82103313126342303</v>
      </c>
      <c r="HM66">
        <v>0.68301800007048596</v>
      </c>
      <c r="HN66">
        <v>0.80710450808728995</v>
      </c>
      <c r="HO66">
        <v>1.2790446268272</v>
      </c>
      <c r="HP66">
        <v>-0.46892756978512201</v>
      </c>
      <c r="HQ66">
        <v>-0.43509822511498603</v>
      </c>
      <c r="HR66">
        <v>0.28868478594270502</v>
      </c>
      <c r="HS66">
        <v>-0.99097157474258901</v>
      </c>
      <c r="HT66">
        <v>-0.45171747755327801</v>
      </c>
      <c r="HU66">
        <v>0.44355491085062398</v>
      </c>
      <c r="HV66">
        <v>-0.93249993550372601</v>
      </c>
      <c r="HW66">
        <v>-0.94345586530457903</v>
      </c>
      <c r="HX66">
        <v>1.4577873311410701</v>
      </c>
      <c r="HY66">
        <v>-1.54791436932826</v>
      </c>
      <c r="HZ66">
        <v>-2.1226079050317099</v>
      </c>
      <c r="IA66">
        <v>-1.69365635013431</v>
      </c>
      <c r="IB66">
        <v>2.5022378289255801E-2</v>
      </c>
      <c r="IC66">
        <v>-0.31681379101872797</v>
      </c>
      <c r="ID66">
        <v>0.173142646236815</v>
      </c>
      <c r="IE66">
        <v>-0.36385850771756201</v>
      </c>
      <c r="IF66">
        <v>-0.337898404108807</v>
      </c>
      <c r="IG66">
        <v>0.44918955126214399</v>
      </c>
      <c r="IH66">
        <v>-0.54935114821532505</v>
      </c>
      <c r="II66">
        <v>-0.31795692523575703</v>
      </c>
      <c r="IJ66">
        <v>5.7824206535004502E-2</v>
      </c>
      <c r="IK66">
        <v>-0.18240496391977801</v>
      </c>
      <c r="IL66">
        <v>-0.30106354604465801</v>
      </c>
      <c r="IM66">
        <v>-0.64963998145627799</v>
      </c>
      <c r="IN66">
        <v>0.124453855764069</v>
      </c>
      <c r="IO66">
        <v>8.5011195779084697E-2</v>
      </c>
      <c r="IP66">
        <v>0.58627498275906398</v>
      </c>
      <c r="IQ66">
        <v>-1.4344897561623799</v>
      </c>
      <c r="IR66">
        <v>0.29692463783782802</v>
      </c>
      <c r="IS66">
        <v>0.31724559209416903</v>
      </c>
      <c r="IT66">
        <v>-1.3880380527038201</v>
      </c>
      <c r="IU66">
        <v>0.228682949105428</v>
      </c>
      <c r="IV66">
        <v>0.31827728109312697</v>
      </c>
      <c r="IW66">
        <v>1.0631457315216299</v>
      </c>
      <c r="IX66">
        <v>0.70439113318184299</v>
      </c>
      <c r="IY66">
        <v>0.87616665553044704</v>
      </c>
      <c r="IZ66">
        <v>5.9628450695997502E-2</v>
      </c>
      <c r="JA66">
        <v>0.240563465831406</v>
      </c>
      <c r="JB66">
        <v>-0.73699791240045698</v>
      </c>
      <c r="JC66">
        <v>-1.54335045144836</v>
      </c>
      <c r="JD66">
        <v>-0.67304662573135299</v>
      </c>
      <c r="JE66">
        <v>-1.51472172819483</v>
      </c>
      <c r="JF66">
        <v>-5.4097428758718501E-2</v>
      </c>
      <c r="JG66">
        <v>0.34477775058814902</v>
      </c>
      <c r="JH66">
        <v>-1.1740748877621701</v>
      </c>
      <c r="JI66">
        <v>-1.1203475426325</v>
      </c>
      <c r="JJ66">
        <v>-1.73991868781299</v>
      </c>
      <c r="JK66">
        <v>-0.53176188491099596</v>
      </c>
      <c r="JL66">
        <v>-1.1124610174415199</v>
      </c>
      <c r="JM66">
        <v>0.92331418532457299</v>
      </c>
      <c r="JN66">
        <v>-1.04575086213693</v>
      </c>
      <c r="JO66">
        <v>-0.40394313789114</v>
      </c>
      <c r="JP66">
        <v>-9.6827022777551799E-2</v>
      </c>
      <c r="JQ66">
        <v>-0.80878588697014597</v>
      </c>
      <c r="JR66">
        <v>-0.426629930607484</v>
      </c>
      <c r="JS66">
        <v>0.84417413046047496</v>
      </c>
      <c r="JT66">
        <v>-1.7487850502517699</v>
      </c>
      <c r="JU66">
        <v>-0.97443857144539803</v>
      </c>
      <c r="JV66">
        <v>0.23258887101001699</v>
      </c>
      <c r="JW66">
        <v>1.23549052791622</v>
      </c>
      <c r="JX66">
        <v>-5.7696253902285999E-2</v>
      </c>
      <c r="JY66">
        <v>-1.1817287990636101</v>
      </c>
      <c r="JZ66">
        <v>-1.5183829672700999</v>
      </c>
      <c r="KA66">
        <v>-0.38332436230126599</v>
      </c>
      <c r="KB66">
        <v>-0.61074547054723305</v>
      </c>
      <c r="KC66">
        <v>-0.61546143443803203</v>
      </c>
      <c r="KD66">
        <v>0.68112879287333505</v>
      </c>
      <c r="KE66">
        <v>0.76138761419178003</v>
      </c>
      <c r="KF66">
        <v>-0.71716070028654599</v>
      </c>
      <c r="KG66">
        <v>-1.5512768730408399</v>
      </c>
      <c r="KH66">
        <v>-0.23760808269790001</v>
      </c>
      <c r="KI66">
        <v>0.118779365649631</v>
      </c>
      <c r="KJ66">
        <v>-0.248344989883138</v>
      </c>
      <c r="KK66">
        <v>-1.57608430134592</v>
      </c>
      <c r="KL66">
        <v>-0.60736553900648504</v>
      </c>
      <c r="KM66">
        <v>-0.15590972774693301</v>
      </c>
      <c r="KN66">
        <v>-0.90467882416800205</v>
      </c>
      <c r="KO66">
        <v>0.16824840215301001</v>
      </c>
      <c r="KP66">
        <v>-1.1224055133144599</v>
      </c>
      <c r="KQ66">
        <v>-0.52936276339908295</v>
      </c>
      <c r="KR66">
        <v>2.2862994853492702</v>
      </c>
      <c r="KS66">
        <v>1.59699351356022</v>
      </c>
      <c r="KT66">
        <v>-1.3546321752844399</v>
      </c>
      <c r="KU66">
        <v>0.48961555497374298</v>
      </c>
      <c r="KV66">
        <v>0.60784836182312696</v>
      </c>
      <c r="KW66">
        <v>-2.2558764253935002</v>
      </c>
      <c r="KX66">
        <v>0.54689626879151998</v>
      </c>
      <c r="KY66">
        <v>8.6921279901466197E-2</v>
      </c>
      <c r="KZ66">
        <v>-0.154485153103668</v>
      </c>
      <c r="LA66">
        <v>0.52553950357382495</v>
      </c>
      <c r="LB66">
        <v>0.78550880963085301</v>
      </c>
      <c r="LC66">
        <v>-0.231564160343771</v>
      </c>
      <c r="LD66">
        <v>0.545624526617418</v>
      </c>
      <c r="LE66">
        <v>3.36468023925516</v>
      </c>
      <c r="LF66">
        <v>-0.75244977426224702</v>
      </c>
      <c r="LG66">
        <v>0.13303108226613899</v>
      </c>
      <c r="LH66">
        <v>0.83422264490280096</v>
      </c>
      <c r="LI66">
        <v>3.1378759260003299</v>
      </c>
      <c r="LJ66">
        <v>-0.143300672772775</v>
      </c>
      <c r="LK66">
        <v>-0.40879255373222501</v>
      </c>
      <c r="LL66">
        <v>-1.8550325530748999</v>
      </c>
      <c r="LM66">
        <v>0.12226082828736801</v>
      </c>
      <c r="LN66">
        <v>-0.52692115966513697</v>
      </c>
      <c r="LO66">
        <v>-1.13891646064277</v>
      </c>
      <c r="LP66">
        <v>-6.8153546378693902E-3</v>
      </c>
      <c r="LQ66">
        <v>-0.82058108187986301</v>
      </c>
      <c r="LR66">
        <v>0.986746583703354</v>
      </c>
      <c r="LS66">
        <v>0.97436680201603898</v>
      </c>
      <c r="LT66">
        <v>-0.73326382788340305</v>
      </c>
      <c r="LU66">
        <v>2.1039018895087702</v>
      </c>
      <c r="LV66">
        <v>0.31653996869302697</v>
      </c>
      <c r="LW66">
        <v>-2.35669417380057</v>
      </c>
      <c r="LX66">
        <v>1.52150413350763</v>
      </c>
      <c r="LY66">
        <v>-0.182149875245918</v>
      </c>
      <c r="LZ66">
        <v>-0.99649021934959203</v>
      </c>
      <c r="MA66">
        <v>0.43724076710328003</v>
      </c>
      <c r="MB66">
        <v>0.44944219890667197</v>
      </c>
      <c r="MC66">
        <v>-1.4860104441634701</v>
      </c>
      <c r="MD66">
        <v>4.0091580763397999E-2</v>
      </c>
      <c r="ME66">
        <v>0.31898123667556999</v>
      </c>
      <c r="MF66">
        <v>1.45354855215393</v>
      </c>
      <c r="MG66">
        <v>0.595615472433911</v>
      </c>
      <c r="MH66">
        <v>-1.2052670844619899</v>
      </c>
      <c r="MI66">
        <v>-0.555294598689278</v>
      </c>
      <c r="MJ66">
        <v>-0.97634443764017198</v>
      </c>
      <c r="MK66">
        <v>0.83861365161988699</v>
      </c>
      <c r="ML66">
        <v>-0.29202019332486001</v>
      </c>
      <c r="MM66">
        <v>-0.95261991712988503</v>
      </c>
      <c r="MN66">
        <v>-1.8076204340152799</v>
      </c>
      <c r="MO66">
        <v>2.1845840987348599</v>
      </c>
      <c r="MP66">
        <v>0.23190205002370401</v>
      </c>
      <c r="MQ66">
        <v>-1.33078390604194</v>
      </c>
      <c r="MR66">
        <v>1.0569086095518001</v>
      </c>
      <c r="MS66">
        <v>1.8366215007065401</v>
      </c>
      <c r="MT66">
        <v>2.0705670490463701</v>
      </c>
      <c r="MU66">
        <v>0.67740503411682795</v>
      </c>
      <c r="MV66">
        <v>1.22035892785643</v>
      </c>
      <c r="MW66">
        <v>5.1314610450500897E-2</v>
      </c>
      <c r="MX66">
        <v>2.4018211266199101</v>
      </c>
      <c r="MY66">
        <v>-0.88404993666326404</v>
      </c>
      <c r="MZ66">
        <v>-1.7837383358698899</v>
      </c>
      <c r="NA66">
        <v>-1.3412275759910799</v>
      </c>
      <c r="NB66">
        <v>2.1830985320284801</v>
      </c>
      <c r="NC66">
        <v>-0.68395258199544495</v>
      </c>
      <c r="ND66">
        <v>2.5012729805470602</v>
      </c>
      <c r="NE66">
        <v>0.612431277816047</v>
      </c>
      <c r="NF66">
        <v>1.8946004552956699</v>
      </c>
      <c r="NG66">
        <v>-0.10296707622455099</v>
      </c>
      <c r="NH66">
        <v>-1.7140667561412799</v>
      </c>
      <c r="NI66">
        <v>2.25069794633264</v>
      </c>
      <c r="NJ66">
        <v>1.5885475041392501</v>
      </c>
      <c r="NK66">
        <v>0.41678598430604902</v>
      </c>
      <c r="NL66">
        <v>-0.24672786543470701</v>
      </c>
      <c r="NM66">
        <v>0.71945106839030404</v>
      </c>
      <c r="NN66">
        <v>0.53879882167395399</v>
      </c>
      <c r="NO66">
        <v>-1.3588425039448799</v>
      </c>
      <c r="NP66">
        <v>-1.95053061329273</v>
      </c>
      <c r="NQ66">
        <v>-1.14776662955521</v>
      </c>
      <c r="NR66">
        <v>-1.4164714427104099</v>
      </c>
      <c r="NS66">
        <v>0.85380646534917404</v>
      </c>
      <c r="NT66">
        <v>3.1986714071876499</v>
      </c>
      <c r="NU66">
        <v>-0.116169003104253</v>
      </c>
      <c r="NV66">
        <v>-3.082615757901E-2</v>
      </c>
      <c r="NW66">
        <v>1.7640496487380799</v>
      </c>
      <c r="NX66">
        <v>-1.4833216465256001</v>
      </c>
      <c r="NY66">
        <v>-5.1621468388355102E-2</v>
      </c>
      <c r="NZ66">
        <v>1.72523582501524</v>
      </c>
      <c r="OA66">
        <v>-1.37150637100349</v>
      </c>
      <c r="OB66">
        <v>0.51758637266006702</v>
      </c>
      <c r="OC66">
        <v>-1.5422407151189299</v>
      </c>
      <c r="OD66">
        <v>0.59098143127206504</v>
      </c>
      <c r="OE66">
        <v>1.64874481759855</v>
      </c>
      <c r="OF66">
        <v>1.84666525565807</v>
      </c>
      <c r="OG66">
        <v>-1.80860324740756</v>
      </c>
      <c r="OH66">
        <v>-1.67820169882458</v>
      </c>
      <c r="OI66">
        <v>0.88496371410281605</v>
      </c>
      <c r="OJ66">
        <v>1.1410583787219299</v>
      </c>
      <c r="OK66">
        <v>1.0745590301944099</v>
      </c>
      <c r="OL66">
        <v>1.56172550086741</v>
      </c>
      <c r="OM66">
        <v>-0.79169450735255198</v>
      </c>
      <c r="ON66">
        <v>-0.47177370466145002</v>
      </c>
      <c r="OO66">
        <v>-1.29038198892897</v>
      </c>
      <c r="OP66">
        <v>0.23523624380934199</v>
      </c>
      <c r="OQ66">
        <v>0.391509573635477</v>
      </c>
      <c r="OR66">
        <v>-0.93667392798842097</v>
      </c>
      <c r="OS66">
        <v>2.0654913503579202</v>
      </c>
      <c r="OT66">
        <v>-0.46712854971321999</v>
      </c>
      <c r="OU66">
        <v>-0.41006997892199998</v>
      </c>
      <c r="OV66">
        <v>3.0800109958089799</v>
      </c>
      <c r="OW66">
        <v>-1.0642035591766801</v>
      </c>
      <c r="OX66">
        <v>0.64450893499972906</v>
      </c>
      <c r="OY66">
        <v>0.44230118225387899</v>
      </c>
      <c r="OZ66">
        <v>-1.03374212671772</v>
      </c>
      <c r="PA66">
        <v>1.8447366970946399</v>
      </c>
      <c r="PB66">
        <v>1.1862192951700801</v>
      </c>
      <c r="PC66">
        <v>-1.5591783755953199</v>
      </c>
      <c r="PD66">
        <v>8.2124482895539905E-2</v>
      </c>
      <c r="PE66">
        <v>-1.5236238542632099</v>
      </c>
      <c r="PF66">
        <v>0.36612793492088602</v>
      </c>
      <c r="PG66">
        <v>-0.22895751987854701</v>
      </c>
      <c r="PH66">
        <v>-0.43746124427051503</v>
      </c>
      <c r="PI66">
        <v>1.74194870952768</v>
      </c>
      <c r="PJ66">
        <v>-1.96760052873755</v>
      </c>
      <c r="PK66">
        <v>1.65752552344547</v>
      </c>
      <c r="PL66">
        <v>2.15839499736536</v>
      </c>
      <c r="PM66">
        <v>1.5926218320635299</v>
      </c>
      <c r="PN66">
        <v>2.9502630504349501</v>
      </c>
      <c r="PO66">
        <v>1.05386997569845</v>
      </c>
      <c r="PP66">
        <v>1.2484159430711601</v>
      </c>
      <c r="PQ66">
        <v>-0.27267796514047699</v>
      </c>
      <c r="PR66">
        <v>-0.92166314964614404</v>
      </c>
      <c r="PS66">
        <v>-1.7556490443664301</v>
      </c>
      <c r="PT66">
        <v>-0.58533521109511299</v>
      </c>
      <c r="PU66">
        <v>-2.2003829206448402</v>
      </c>
      <c r="PV66">
        <v>0.91161984127256401</v>
      </c>
      <c r="PW66">
        <v>-1.62611911677941</v>
      </c>
      <c r="PX66">
        <v>1.06782024216556</v>
      </c>
      <c r="PY66">
        <v>-1.4724666562311799</v>
      </c>
      <c r="PZ66">
        <v>-0.628205839173133</v>
      </c>
      <c r="QA66">
        <v>-0.61158703747529897</v>
      </c>
      <c r="QB66">
        <v>-1.37577716913645</v>
      </c>
      <c r="QC66">
        <v>-0.158651739397524</v>
      </c>
      <c r="QD66">
        <v>2.0418570370392799</v>
      </c>
      <c r="QE66">
        <v>2.0687162236094099</v>
      </c>
      <c r="QF66">
        <v>-1.1299875666728401</v>
      </c>
      <c r="QG66">
        <v>-1.14620828763078</v>
      </c>
      <c r="QH66">
        <v>0.426833734750524</v>
      </c>
      <c r="QI66">
        <v>0.60961866048896995</v>
      </c>
      <c r="QJ66">
        <v>-1.2964739896044299</v>
      </c>
      <c r="QK66">
        <v>-8.4412813167662401E-2</v>
      </c>
      <c r="QL66">
        <v>-1.70301393776276</v>
      </c>
      <c r="QM66">
        <v>-0.61643557577878705</v>
      </c>
      <c r="QN66">
        <v>0.99030190861254797</v>
      </c>
      <c r="QO66">
        <v>0.60075185019413802</v>
      </c>
      <c r="QP66">
        <v>-0.68257418378522905</v>
      </c>
      <c r="QQ66">
        <v>8.3481095720839907E-2</v>
      </c>
      <c r="QR66">
        <v>-1.7240346057485001</v>
      </c>
      <c r="QS66">
        <v>0.43300048650058798</v>
      </c>
      <c r="QT66">
        <v>1.61421100574425</v>
      </c>
      <c r="QU66">
        <v>-1.2855092049741501</v>
      </c>
      <c r="QV66">
        <v>-0.71159059671445402</v>
      </c>
      <c r="QW66">
        <v>0.28119754395844399</v>
      </c>
      <c r="QX66">
        <v>-0.72451723942957003</v>
      </c>
      <c r="QY66">
        <v>-0.95294534521357599</v>
      </c>
      <c r="QZ66">
        <v>-0.83052439852787396</v>
      </c>
      <c r="RA66">
        <v>-0.62397852000424703</v>
      </c>
      <c r="RB66">
        <v>-4.56255019804079E-2</v>
      </c>
      <c r="RC66">
        <v>0.30485597392297498</v>
      </c>
      <c r="RD66">
        <v>8.2897065605818498E-2</v>
      </c>
      <c r="RE66">
        <v>1.86670988608726</v>
      </c>
      <c r="RF66">
        <v>-0.38689341092102802</v>
      </c>
      <c r="RG66">
        <v>1.39597728388696</v>
      </c>
      <c r="RH66">
        <v>2.3881434491039299</v>
      </c>
      <c r="RI66">
        <v>-0.21871806861329601</v>
      </c>
      <c r="RJ66">
        <v>-1.30851944344093</v>
      </c>
      <c r="RK66">
        <v>1.86873632164243</v>
      </c>
      <c r="RL66">
        <v>-0.779822609070835</v>
      </c>
      <c r="RM66">
        <v>-1.3875789202772499</v>
      </c>
      <c r="RN66">
        <v>0.33950280387677101</v>
      </c>
      <c r="RO66">
        <v>-1.79714107126783</v>
      </c>
      <c r="RP66">
        <v>-1.49254054727602</v>
      </c>
      <c r="RQ66">
        <v>-1.4842617248117</v>
      </c>
      <c r="RR66">
        <v>-0.54988705532920401</v>
      </c>
      <c r="RS66">
        <v>0.51352193139889202</v>
      </c>
      <c r="RT66">
        <v>-0.108659745778533</v>
      </c>
      <c r="RU66">
        <v>-0.72170060880186104</v>
      </c>
      <c r="RV66">
        <v>0.80530286494859604</v>
      </c>
      <c r="RW66">
        <v>-1.0792158462068899</v>
      </c>
      <c r="RX66">
        <v>1.45160287582458</v>
      </c>
      <c r="RY66">
        <v>-0.66713242828365305</v>
      </c>
      <c r="RZ66">
        <v>-0.30235596703793999</v>
      </c>
      <c r="SA66">
        <v>-1.14289341619602</v>
      </c>
      <c r="SB66">
        <v>-0.60465659151222395</v>
      </c>
      <c r="SC66">
        <v>1.1957749568620899</v>
      </c>
      <c r="SD66">
        <v>-0.78266455156950598</v>
      </c>
      <c r="SE66">
        <v>-1.44950656408497</v>
      </c>
      <c r="SF66">
        <v>-1.35825580462773</v>
      </c>
      <c r="SG66">
        <v>-0.696112670713117</v>
      </c>
      <c r="SH66">
        <v>2.1901358174157899</v>
      </c>
      <c r="SI66">
        <v>9.9416409282576598E-3</v>
      </c>
      <c r="SJ66">
        <v>-1.57077392530882</v>
      </c>
      <c r="SK66">
        <v>-1.21292498414252</v>
      </c>
      <c r="SL66">
        <v>-0.28317992637537198</v>
      </c>
      <c r="SM66">
        <v>0.60620915092442995</v>
      </c>
      <c r="SN66">
        <v>-1.86248869652616</v>
      </c>
      <c r="SO66">
        <v>-0.65578603656477497</v>
      </c>
      <c r="SP66">
        <v>0.62070251601761905</v>
      </c>
      <c r="SQ66">
        <v>-2.3297392208536798</v>
      </c>
      <c r="SR66">
        <v>0.232220545088096</v>
      </c>
      <c r="SS66">
        <v>-1.1284471406329699</v>
      </c>
      <c r="ST66">
        <v>-1.2326853991011899</v>
      </c>
      <c r="SU66">
        <v>0.65279487076448794</v>
      </c>
      <c r="SV66">
        <v>3.1187118639374898</v>
      </c>
      <c r="SW66">
        <v>1.44497663674091</v>
      </c>
      <c r="SX66">
        <v>-0.48865237617653801</v>
      </c>
      <c r="SY66">
        <v>0.90696645753718197</v>
      </c>
      <c r="SZ66">
        <v>4.8697485879900103E-2</v>
      </c>
      <c r="TA66">
        <v>-2.7478219811003601</v>
      </c>
      <c r="TB66">
        <v>-0.72912567631173897</v>
      </c>
      <c r="TC66">
        <v>-0.62746198413949394</v>
      </c>
      <c r="TD66">
        <v>1.4672125218294301</v>
      </c>
      <c r="TE66">
        <v>0.26203914655585098</v>
      </c>
      <c r="TF66">
        <v>-1.1482304996888499</v>
      </c>
      <c r="TG66">
        <v>0.15191675028047699</v>
      </c>
      <c r="TH66">
        <v>-1.41673569493061</v>
      </c>
      <c r="TI66">
        <v>-1.1107295049783501</v>
      </c>
      <c r="TJ66">
        <v>-6.0493507973047603E-2</v>
      </c>
      <c r="TK66">
        <v>-0.92045943007726905</v>
      </c>
      <c r="TL66">
        <v>-0.51540794245663701</v>
      </c>
      <c r="TM66">
        <v>0.47752500596089198</v>
      </c>
      <c r="TN66">
        <v>-1.5152990598521401</v>
      </c>
      <c r="TO66">
        <v>1.1154632127980899</v>
      </c>
      <c r="TP66">
        <v>1.40176422967966</v>
      </c>
      <c r="TQ66">
        <v>-1.37466815214992</v>
      </c>
      <c r="TR66">
        <v>1.9967608606513101</v>
      </c>
      <c r="TS66">
        <v>1.3315440727555801</v>
      </c>
      <c r="TT66">
        <v>-0.79836433487723302</v>
      </c>
      <c r="TU66">
        <v>-1.40611415142407</v>
      </c>
      <c r="TV66">
        <v>-1.0678751773869299</v>
      </c>
      <c r="TW66">
        <v>1.7927874312286201</v>
      </c>
      <c r="TX66">
        <v>2.2355515477994401</v>
      </c>
      <c r="TY66">
        <v>-0.48771879106066701</v>
      </c>
      <c r="TZ66">
        <v>-1.2787089700579199</v>
      </c>
      <c r="UA66">
        <v>-0.99581631721278097</v>
      </c>
      <c r="UB66">
        <v>-1.09562339132249</v>
      </c>
      <c r="UC66">
        <v>1.17828472555443</v>
      </c>
      <c r="UD66">
        <v>2.7147796315681001</v>
      </c>
      <c r="UE66">
        <v>-2.8638271663787398</v>
      </c>
      <c r="UF66">
        <v>-1.35480660041789</v>
      </c>
      <c r="UG66">
        <v>0.26434387708551299</v>
      </c>
      <c r="UH66">
        <v>-1.22889409798728</v>
      </c>
      <c r="UI66">
        <v>-1.2065044557306199</v>
      </c>
      <c r="UJ66">
        <v>1.2108145615129899</v>
      </c>
      <c r="UK66">
        <v>1.4154854064328199</v>
      </c>
      <c r="UL66">
        <v>-1.3187969439905201</v>
      </c>
      <c r="UM66">
        <v>0.93349386339130203</v>
      </c>
      <c r="UN66">
        <v>-1.17378448887915</v>
      </c>
      <c r="UO66">
        <v>1.93775959941703</v>
      </c>
      <c r="UP66">
        <v>1.82911573315649</v>
      </c>
      <c r="UQ66">
        <v>1.08062797584124</v>
      </c>
      <c r="UR66">
        <v>-0.780956344152689</v>
      </c>
      <c r="US66">
        <v>-1.10009595877519</v>
      </c>
      <c r="UT66">
        <v>0.56202359673157198</v>
      </c>
      <c r="UU66">
        <v>0.35644274906241402</v>
      </c>
      <c r="UV66">
        <v>0.71816564071662004</v>
      </c>
      <c r="UW66">
        <v>0.62379137248141703</v>
      </c>
      <c r="UX66">
        <v>2.32931669403533</v>
      </c>
      <c r="UY66">
        <v>-1.0466956993909999</v>
      </c>
      <c r="UZ66">
        <v>1.0417682124671199</v>
      </c>
      <c r="VA66">
        <v>0.892421624353677</v>
      </c>
      <c r="VB66">
        <v>-0.66816544983614501</v>
      </c>
      <c r="VC66">
        <v>-1.0201354428807199</v>
      </c>
      <c r="VD66">
        <v>-0.573655520215966</v>
      </c>
      <c r="VE66">
        <v>0.31822042900269198</v>
      </c>
      <c r="VF66">
        <v>1.78113486220203</v>
      </c>
      <c r="VG66">
        <v>0.95962682790849896</v>
      </c>
      <c r="VH66">
        <v>-0.169067226005187</v>
      </c>
      <c r="VI66">
        <v>-1.4482816192166801E-2</v>
      </c>
      <c r="VJ66">
        <v>-1.16791634064853</v>
      </c>
      <c r="VK66">
        <v>-0.30377640827315699</v>
      </c>
      <c r="VL66">
        <v>9.6658378605174899E-2</v>
      </c>
      <c r="VM66">
        <v>-1.3397836945324</v>
      </c>
      <c r="VN66">
        <v>-1.85084873314456</v>
      </c>
      <c r="VO66">
        <v>2.3998967673784302</v>
      </c>
      <c r="VP66">
        <v>0.24937291199421999</v>
      </c>
      <c r="VQ66">
        <v>2.1592105836450899</v>
      </c>
      <c r="VR66">
        <v>-1.76815249503286</v>
      </c>
      <c r="VS66">
        <v>-0.78886865436717302</v>
      </c>
      <c r="VT66">
        <v>2.02485565504371</v>
      </c>
      <c r="VU66">
        <v>-1.01211160532627</v>
      </c>
      <c r="VV66">
        <v>0.35392987591330599</v>
      </c>
      <c r="VW66">
        <v>-0.41476377925052899</v>
      </c>
      <c r="VX66">
        <v>-0.60859106282136399</v>
      </c>
      <c r="VY66">
        <v>1.4122112724918101</v>
      </c>
      <c r="VZ66">
        <v>-0.32948745314885503</v>
      </c>
      <c r="WA66">
        <v>-0.43416952087378202</v>
      </c>
      <c r="WB66">
        <v>3.42005316197415E-2</v>
      </c>
      <c r="WC66">
        <v>-0.89643610358005699</v>
      </c>
      <c r="WD66">
        <v>-0.156685191528317</v>
      </c>
      <c r="WE66">
        <v>0.79938237651509703</v>
      </c>
      <c r="WF66">
        <v>-0.859212877329115</v>
      </c>
      <c r="WG66">
        <v>0.46961387994783299</v>
      </c>
      <c r="WH66">
        <v>-0.52865823529033296</v>
      </c>
      <c r="WI66">
        <v>-0.25969592092114402</v>
      </c>
      <c r="WJ66">
        <v>-1.72313956215618</v>
      </c>
      <c r="WK66">
        <v>-1.0500081027600301</v>
      </c>
      <c r="WL66">
        <v>0.51345982923375899</v>
      </c>
      <c r="WM66">
        <v>0.69212503716715801</v>
      </c>
      <c r="WN66">
        <v>0.59540335095363195</v>
      </c>
      <c r="WO66">
        <v>1.7802629136288</v>
      </c>
      <c r="WP66">
        <v>1.0046212289562499</v>
      </c>
      <c r="WQ66">
        <v>-1.1542876318039901</v>
      </c>
      <c r="WR66">
        <v>0.80946819149428595</v>
      </c>
      <c r="WS66">
        <v>0.50140600343796304</v>
      </c>
      <c r="WT66">
        <v>1.79270716553031</v>
      </c>
      <c r="WU66">
        <v>-2.4409069713302301E-2</v>
      </c>
      <c r="WV66">
        <v>0.27396967589169802</v>
      </c>
      <c r="WW66">
        <v>0.92632820408393801</v>
      </c>
      <c r="WX66">
        <v>-0.41704900882910301</v>
      </c>
      <c r="WY66">
        <v>-0.85815066053837896</v>
      </c>
      <c r="WZ66">
        <v>-1.12098665746501</v>
      </c>
      <c r="XA66">
        <v>1.6876492526379E-4</v>
      </c>
      <c r="XB66">
        <v>-1.28643237411928</v>
      </c>
      <c r="XC66">
        <v>2.7154775222758598</v>
      </c>
      <c r="XD66">
        <v>-2.1504972037712999</v>
      </c>
      <c r="XE66">
        <v>-0.218261386481921</v>
      </c>
      <c r="XF66">
        <v>1.50381064920872</v>
      </c>
      <c r="XG66">
        <v>1.13014140526958</v>
      </c>
      <c r="XH66">
        <v>-1.7401490785184199</v>
      </c>
      <c r="XI66">
        <v>-0.67577651482317203</v>
      </c>
      <c r="XJ66">
        <v>3.3975085344823599</v>
      </c>
      <c r="XK66">
        <v>-0.94621468307646905</v>
      </c>
      <c r="XL66">
        <v>1.8106255586394</v>
      </c>
      <c r="XM66">
        <v>-0.66862297915897695</v>
      </c>
      <c r="XN66">
        <v>0.43166597446368199</v>
      </c>
      <c r="XO66">
        <v>6.4713743283328407E-2</v>
      </c>
      <c r="XP66">
        <v>-6.5847404361176101E-2</v>
      </c>
      <c r="XQ66">
        <v>0.26775838663457802</v>
      </c>
      <c r="XR66">
        <v>0.611243795428974</v>
      </c>
      <c r="XS66">
        <v>0.22221918697592499</v>
      </c>
      <c r="XT66">
        <v>-0.201802609907207</v>
      </c>
      <c r="XU66">
        <v>-0.96157264622174998</v>
      </c>
      <c r="XV66">
        <v>2.1320721801210798</v>
      </c>
      <c r="XW66">
        <v>-0.81241452309750595</v>
      </c>
      <c r="XX66">
        <v>-0.71807489068298402</v>
      </c>
      <c r="XY66">
        <v>0.22204477239682099</v>
      </c>
      <c r="XZ66">
        <v>-1.0651394722496701</v>
      </c>
      <c r="YA66">
        <v>1.06850338544853</v>
      </c>
      <c r="YB66">
        <v>-0.98904519814678205</v>
      </c>
      <c r="YC66">
        <v>-0.43379446591860799</v>
      </c>
      <c r="YD66">
        <v>2.2490237939119702</v>
      </c>
      <c r="YE66">
        <v>-0.73815331830772801</v>
      </c>
      <c r="YF66">
        <v>1.03040558320679</v>
      </c>
      <c r="YG66">
        <v>-0.52175551595071501</v>
      </c>
      <c r="YH66">
        <v>2.1178429841370501</v>
      </c>
      <c r="YI66">
        <v>-0.63138238652873502</v>
      </c>
      <c r="YJ66">
        <v>0.58589224119121197</v>
      </c>
      <c r="YK66">
        <v>-0.80527147436450797</v>
      </c>
      <c r="YL66">
        <v>1.3497268016546301E-2</v>
      </c>
      <c r="YM66">
        <v>0.32551860078626699</v>
      </c>
      <c r="YN66">
        <v>0.123170005606569</v>
      </c>
      <c r="YO66">
        <v>1.9565843583477001</v>
      </c>
      <c r="YP66">
        <v>0.49239610704686498</v>
      </c>
      <c r="YQ66">
        <v>-1.9817405438318101</v>
      </c>
      <c r="YR66">
        <v>1.17662940893081</v>
      </c>
      <c r="YS66">
        <v>-1.4577452057593701</v>
      </c>
      <c r="YT66">
        <v>-0.64713084616745198</v>
      </c>
      <c r="YU66">
        <v>-1.32697785930655</v>
      </c>
      <c r="YV66">
        <v>0.66947081308911904</v>
      </c>
      <c r="YW66">
        <v>-0.79157063354170998</v>
      </c>
      <c r="YX66">
        <v>0.42940876035033199</v>
      </c>
      <c r="YY66">
        <v>0.20534304193331801</v>
      </c>
      <c r="YZ66">
        <v>-1.5917142156459301</v>
      </c>
      <c r="ZA66">
        <v>0.37522424684856498</v>
      </c>
      <c r="ZB66">
        <v>0.123849551837422</v>
      </c>
      <c r="ZC66">
        <v>4.7477694168302602E-2</v>
      </c>
      <c r="ZD66">
        <v>-0.71683335827883599</v>
      </c>
      <c r="ZE66">
        <v>0.31567216061624498</v>
      </c>
      <c r="ZF66">
        <v>-0.87838640738589502</v>
      </c>
      <c r="ZG66">
        <v>-1.2532075731090799</v>
      </c>
      <c r="ZH66">
        <v>-0.130838107546592</v>
      </c>
      <c r="ZI66">
        <v>-0.75473134308118095</v>
      </c>
      <c r="ZJ66">
        <v>1.305379834165</v>
      </c>
      <c r="ZK66">
        <v>-1.6388881419035799</v>
      </c>
      <c r="ZL66">
        <v>1.0462847494199999E-2</v>
      </c>
      <c r="ZM66">
        <v>-0.26855680833842699</v>
      </c>
      <c r="ZN66">
        <v>0.73591204454236303</v>
      </c>
      <c r="ZO66">
        <v>-0.42807099942328097</v>
      </c>
      <c r="ZP66">
        <v>1.02013405121817</v>
      </c>
      <c r="ZQ66">
        <v>0.59639044714290801</v>
      </c>
      <c r="ZR66">
        <v>-1.50637309531782</v>
      </c>
      <c r="ZS66">
        <v>0.127843376188775</v>
      </c>
      <c r="ZT66">
        <v>1.0119584230437799</v>
      </c>
      <c r="ZU66">
        <v>0.81398882639241898</v>
      </c>
      <c r="ZV66">
        <v>-0.26475434423375899</v>
      </c>
      <c r="ZW66">
        <v>-1.9934688394697599</v>
      </c>
      <c r="ZX66">
        <v>-1.5881342143883499</v>
      </c>
      <c r="ZY66">
        <v>-1.48337196111509</v>
      </c>
      <c r="ZZ66">
        <v>0.66255451142713695</v>
      </c>
      <c r="AAA66">
        <v>1.2747642562741299</v>
      </c>
      <c r="AAB66">
        <v>2.8494268162404</v>
      </c>
      <c r="AAC66">
        <v>-1.48609290776525</v>
      </c>
      <c r="AAD66">
        <v>1.3178302332388301</v>
      </c>
      <c r="AAE66">
        <v>-0.56828330515053305</v>
      </c>
      <c r="AAF66">
        <v>-0.104521498114599</v>
      </c>
      <c r="AAG66">
        <v>0.15171389646952901</v>
      </c>
      <c r="AAH66">
        <v>-1.79559489071879</v>
      </c>
      <c r="AAI66">
        <v>0.50269137597496905</v>
      </c>
      <c r="AAJ66">
        <v>-1.07565250643799</v>
      </c>
      <c r="AAK66">
        <v>-1.0159732572285001</v>
      </c>
      <c r="AAL66">
        <v>-0.99537989647970404</v>
      </c>
      <c r="AAM66">
        <v>-1.16793587284192</v>
      </c>
      <c r="AAN66">
        <v>0.51558566391812</v>
      </c>
      <c r="AAO66">
        <v>0.882168276517447</v>
      </c>
      <c r="AAP66">
        <v>1.08080280109515</v>
      </c>
      <c r="AAQ66">
        <v>0.71988360847836896</v>
      </c>
      <c r="AAR66">
        <v>-1.20747928050755</v>
      </c>
      <c r="AAS66">
        <v>-1.41797594609209</v>
      </c>
      <c r="AAT66">
        <v>-0.32191601214537802</v>
      </c>
      <c r="AAU66">
        <v>-1.2546280141181201</v>
      </c>
      <c r="AAV66">
        <v>-1.5078509495318799</v>
      </c>
      <c r="AAW66">
        <v>0.346007441928462</v>
      </c>
      <c r="AAX66">
        <v>-1.37990279265453</v>
      </c>
      <c r="AAY66">
        <v>1.2951631462036099</v>
      </c>
      <c r="AAZ66">
        <v>0.37015141694915399</v>
      </c>
      <c r="ABA66">
        <v>0.39888889814991202</v>
      </c>
      <c r="ABB66">
        <v>-0.98274511197941805</v>
      </c>
      <c r="ABC66">
        <v>-0.45047855598537601</v>
      </c>
      <c r="ABD66">
        <v>1.3281737851679201</v>
      </c>
      <c r="ABE66">
        <v>2.2175891206832801</v>
      </c>
      <c r="ABF66">
        <v>1.9415161437133499</v>
      </c>
      <c r="ABG66">
        <v>-1.50207646990465</v>
      </c>
      <c r="ABH66">
        <v>-0.714622875183202</v>
      </c>
      <c r="ABI66">
        <v>1.50173687037669</v>
      </c>
      <c r="ABJ66">
        <v>1.6207543787087899</v>
      </c>
      <c r="ABK66">
        <v>1.57279500505273</v>
      </c>
      <c r="ABL66">
        <v>-0.44946049966910301</v>
      </c>
      <c r="ABM66">
        <v>-1.1859976751468799</v>
      </c>
      <c r="ABN66">
        <v>2.9210097832467699</v>
      </c>
      <c r="ABO66">
        <v>-0.26376135543538098</v>
      </c>
      <c r="ABP66">
        <v>0.27964902488367699</v>
      </c>
      <c r="ABQ66">
        <v>0.83471151194414706</v>
      </c>
      <c r="ABR66">
        <v>0.51481455248865504</v>
      </c>
      <c r="ABS66">
        <v>2.1906644702400602</v>
      </c>
      <c r="ABT66">
        <v>0.75539640704045197</v>
      </c>
      <c r="ABU66">
        <v>-0.45344050357217802</v>
      </c>
      <c r="ABV66">
        <v>1.67258898440496</v>
      </c>
      <c r="ABW66">
        <v>-0.12703738975915499</v>
      </c>
      <c r="ABX66">
        <v>0.80596640632813399</v>
      </c>
      <c r="ABY66">
        <v>-0.34147503182744299</v>
      </c>
      <c r="ABZ66">
        <v>0.52486808990873302</v>
      </c>
      <c r="ACA66">
        <v>-1.29763909375669</v>
      </c>
      <c r="ACB66">
        <v>1.3021131043212799</v>
      </c>
      <c r="ACC66">
        <v>-0.83045464694091897</v>
      </c>
      <c r="ACD66">
        <v>1.4642325322524901</v>
      </c>
      <c r="ACE66">
        <v>-0.33638088712585101</v>
      </c>
      <c r="ACF66">
        <v>-1.06521997481408</v>
      </c>
      <c r="ACG66">
        <v>-0.62512196428966105</v>
      </c>
      <c r="ACH66">
        <v>1.3646289404722001</v>
      </c>
      <c r="ACI66">
        <v>0.27116259958352101</v>
      </c>
      <c r="ACJ66">
        <v>-1.90611196862011</v>
      </c>
      <c r="ACK66">
        <v>0.38678997324349401</v>
      </c>
      <c r="ACL66">
        <v>-0.66191989253147698</v>
      </c>
      <c r="ACM66">
        <v>-2.4786333528088698E-2</v>
      </c>
      <c r="ACN66">
        <v>0.109034197542154</v>
      </c>
      <c r="ACO66">
        <v>1.4257373111509899</v>
      </c>
      <c r="ACP66">
        <v>0.45753224411747401</v>
      </c>
      <c r="ACQ66">
        <v>-0.51240203537816598</v>
      </c>
      <c r="ACR66">
        <v>-1.50759495575992</v>
      </c>
      <c r="ACS66">
        <v>0.30375068361365498</v>
      </c>
      <c r="ACT66">
        <v>0.46032207000394398</v>
      </c>
      <c r="ACU66">
        <v>-0.81413246602105505</v>
      </c>
      <c r="ACV66">
        <v>-1.3408989691634401</v>
      </c>
      <c r="ACW66">
        <v>7.2890339014766603E-2</v>
      </c>
      <c r="ACX66">
        <v>-0.97624948895390795</v>
      </c>
      <c r="ACY66">
        <v>-1.4571106941207099</v>
      </c>
      <c r="ACZ66">
        <v>1.3378800704212299</v>
      </c>
      <c r="ADA66">
        <v>-1.47261273807528</v>
      </c>
      <c r="ADB66">
        <v>0.783140076331311</v>
      </c>
      <c r="ADC66">
        <v>0.16662339674941601</v>
      </c>
      <c r="ADD66">
        <v>-1.0440021697514099</v>
      </c>
      <c r="ADE66">
        <v>-0.392671352236316</v>
      </c>
      <c r="ADF66">
        <v>0.27162235680267999</v>
      </c>
      <c r="ADG66">
        <v>-0.74685531799060001</v>
      </c>
      <c r="ADH66">
        <v>0.33724344431738601</v>
      </c>
      <c r="ADI66">
        <v>0.38925442988148201</v>
      </c>
      <c r="ADJ66">
        <v>0.13982723223458199</v>
      </c>
      <c r="ADK66">
        <v>7.3280636804749E-2</v>
      </c>
      <c r="ADL66">
        <v>1.74929573280647</v>
      </c>
      <c r="ADM66">
        <v>0.56218001596924505</v>
      </c>
      <c r="ADN66">
        <v>0.97394516262647801</v>
      </c>
      <c r="ADO66">
        <v>-1.1036694871078401</v>
      </c>
      <c r="ADP66">
        <v>-1.2274768386859201</v>
      </c>
      <c r="ADQ66">
        <v>-0.52705305628266597</v>
      </c>
      <c r="ADR66">
        <v>-0.19064590429845801</v>
      </c>
      <c r="ADS66">
        <v>-1.9491775351743601</v>
      </c>
      <c r="ADT66">
        <v>3.8623252868487903E-2</v>
      </c>
      <c r="ADU66">
        <v>-0.22731197161894701</v>
      </c>
      <c r="ADV66">
        <v>1.4907032029218299</v>
      </c>
      <c r="ADW66">
        <v>0.48155775636864001</v>
      </c>
      <c r="ADX66">
        <v>8.3383245085589405E-2</v>
      </c>
      <c r="ADY66">
        <v>1.0146355475403299</v>
      </c>
      <c r="ADZ66">
        <v>-0.166385331068057</v>
      </c>
      <c r="AEA66">
        <v>0.53273544853777299</v>
      </c>
      <c r="AEB66">
        <v>4.9722705356230502E-2</v>
      </c>
      <c r="AEC66">
        <v>0.37524932500849301</v>
      </c>
      <c r="AED66">
        <v>0.64830290722217898</v>
      </c>
      <c r="AEE66">
        <v>-0.53322108435775895</v>
      </c>
      <c r="AEF66">
        <v>-0.137605357563649</v>
      </c>
      <c r="AEG66">
        <v>-0.72566410584109897</v>
      </c>
      <c r="AEH66">
        <v>-0.85911662254983101</v>
      </c>
      <c r="AEI66">
        <v>-1.3745961467296</v>
      </c>
      <c r="AEJ66">
        <v>-1.0784001695098799</v>
      </c>
      <c r="AEK66">
        <v>0.12543894075859899</v>
      </c>
      <c r="AEL66">
        <v>-1.7203944592321401</v>
      </c>
      <c r="AEM66">
        <v>-1.91656827083943</v>
      </c>
      <c r="AEN66">
        <v>-0.91670707835755905</v>
      </c>
      <c r="AEO66">
        <v>0.73848640293305801</v>
      </c>
      <c r="AEP66">
        <v>-0.24126547074957699</v>
      </c>
      <c r="AEQ66">
        <v>-1.12011743345237</v>
      </c>
      <c r="AER66">
        <v>1.71636490864463</v>
      </c>
      <c r="AES66">
        <v>1.73441154547913</v>
      </c>
      <c r="AET66">
        <v>0.94576532830223103</v>
      </c>
      <c r="AEU66">
        <v>0.99844024566310396</v>
      </c>
      <c r="AEV66">
        <v>-8.1460278132864994E-2</v>
      </c>
      <c r="AEW66">
        <v>1.17139648340513</v>
      </c>
      <c r="AEX66">
        <v>0.187426984225711</v>
      </c>
      <c r="AEY66">
        <v>-2.6475475257198</v>
      </c>
      <c r="AEZ66">
        <v>0.26463728948247001</v>
      </c>
      <c r="AFA66">
        <v>-1.9791927318401701</v>
      </c>
      <c r="AFB66">
        <v>2.81480240991137</v>
      </c>
      <c r="AFC66">
        <v>1.0925700739317601</v>
      </c>
      <c r="AFD66">
        <v>-0.446474040838516</v>
      </c>
      <c r="AFE66">
        <v>-0.37862464380351202</v>
      </c>
      <c r="AFF66">
        <v>-0.73655340728235097</v>
      </c>
      <c r="AFG66">
        <v>2.73303480930422</v>
      </c>
      <c r="AFH66">
        <v>1.4356835048008201</v>
      </c>
      <c r="AFI66">
        <v>-1.18734007014118</v>
      </c>
      <c r="AFJ66">
        <v>-9.2306876283657205E-2</v>
      </c>
      <c r="AFK66">
        <v>1.2269793475750299</v>
      </c>
      <c r="AFL66">
        <v>-1.04726138670719</v>
      </c>
      <c r="AFM66">
        <v>-1.50960159519013</v>
      </c>
      <c r="AFN66">
        <v>-1.2914842059801099</v>
      </c>
      <c r="AFO66">
        <v>-1.1043117044761599</v>
      </c>
      <c r="AFP66">
        <v>-1.4824686117549</v>
      </c>
      <c r="AFQ66">
        <v>-0.64697909550454402</v>
      </c>
      <c r="AFR66">
        <v>-1.0416821082977601</v>
      </c>
      <c r="AFS66">
        <v>0.903707518402323</v>
      </c>
      <c r="AFT66">
        <v>1.39378508441413</v>
      </c>
      <c r="AFU66">
        <v>1.28902759432948</v>
      </c>
      <c r="AFV66">
        <v>2.9483905967298801E-2</v>
      </c>
      <c r="AFW66">
        <v>-0.81043621353083695</v>
      </c>
      <c r="AFX66">
        <v>-1.4302941458274001</v>
      </c>
      <c r="AFY66">
        <v>-0.73112058810761005</v>
      </c>
      <c r="AFZ66">
        <v>-0.13554745566743701</v>
      </c>
      <c r="AGA66">
        <v>0.27694035666681299</v>
      </c>
      <c r="AGB66">
        <v>-0.62618044802746797</v>
      </c>
      <c r="AGC66">
        <v>8.4733246942573694E-3</v>
      </c>
      <c r="AGD66">
        <v>-0.32129097827620501</v>
      </c>
      <c r="AGE66">
        <v>-0.24989737992484701</v>
      </c>
      <c r="AGF66">
        <v>-0.15124596514993299</v>
      </c>
      <c r="AGG66">
        <v>2.3921715531486498</v>
      </c>
      <c r="AGH66">
        <v>-0.34692028249130002</v>
      </c>
      <c r="AGI66">
        <v>-1.1921835161113901</v>
      </c>
      <c r="AGJ66">
        <v>-3.23386220777514E-2</v>
      </c>
      <c r="AGK66">
        <v>-0.16507928916291101</v>
      </c>
      <c r="AGL66">
        <v>5.6865856315554998E-2</v>
      </c>
      <c r="AGM66">
        <v>1.4214566867134499</v>
      </c>
      <c r="AGN66">
        <v>-0.145019356835701</v>
      </c>
      <c r="AGO66">
        <v>0.109413448223763</v>
      </c>
      <c r="AGP66">
        <v>-0.43568177147328802</v>
      </c>
      <c r="AGQ66">
        <v>-0.54437202619429303</v>
      </c>
      <c r="AGR66">
        <v>0.69384964941086402</v>
      </c>
      <c r="AGS66">
        <v>-1.03877050351515</v>
      </c>
      <c r="AGT66">
        <v>-1.2541625720029499</v>
      </c>
      <c r="AGU66">
        <v>0.87207950416838298</v>
      </c>
      <c r="AGV66">
        <v>-0.58832157716542599</v>
      </c>
      <c r="AGW66">
        <v>0.63276749673917099</v>
      </c>
      <c r="AGX66">
        <v>-0.23371189703391601</v>
      </c>
      <c r="AGY66">
        <v>-3.43154453413285E-2</v>
      </c>
      <c r="AGZ66">
        <v>1.9778133843482799</v>
      </c>
      <c r="AHA66">
        <v>-1.01449548721701</v>
      </c>
      <c r="AHB66">
        <v>-0.43699528717337999</v>
      </c>
    </row>
    <row r="67" spans="1:886" x14ac:dyDescent="0.25">
      <c r="A67" t="s">
        <v>2198</v>
      </c>
      <c r="B67">
        <v>-1.3412584411658199</v>
      </c>
      <c r="C67">
        <v>2.48034528824238</v>
      </c>
      <c r="D67">
        <v>0.26604551456965098</v>
      </c>
      <c r="E67">
        <v>-2.1646661744572699</v>
      </c>
      <c r="F67">
        <v>0.65050864134647601</v>
      </c>
      <c r="G67">
        <v>-1.10702748855412</v>
      </c>
      <c r="H67">
        <v>-0.83940261633722102</v>
      </c>
      <c r="I67">
        <v>0.13306088069511199</v>
      </c>
      <c r="J67">
        <v>0.38721150528293402</v>
      </c>
      <c r="K67">
        <v>-1.0719955785922399</v>
      </c>
      <c r="L67">
        <v>-1.22212163251238</v>
      </c>
      <c r="M67">
        <v>1.8221162427117299</v>
      </c>
      <c r="N67">
        <v>0.57228262262581397</v>
      </c>
      <c r="O67">
        <v>8.2683491531531997E-2</v>
      </c>
      <c r="P67">
        <v>-0.40496221452450998</v>
      </c>
      <c r="Q67">
        <v>1.52420515522749</v>
      </c>
      <c r="R67">
        <v>1.0354711760877999</v>
      </c>
      <c r="S67">
        <v>-0.62797803796666496</v>
      </c>
      <c r="T67">
        <v>-1.65075449799489</v>
      </c>
      <c r="U67">
        <v>-0.33851869235183601</v>
      </c>
      <c r="V67">
        <v>0.10154794317907299</v>
      </c>
      <c r="W67">
        <v>0.111366409660642</v>
      </c>
      <c r="X67">
        <v>-6.9127873971817105E-2</v>
      </c>
      <c r="Y67">
        <v>-1.2270851901455899</v>
      </c>
      <c r="Z67">
        <v>0.38268103447844098</v>
      </c>
      <c r="AA67">
        <v>-1.1555887220594101</v>
      </c>
      <c r="AB67">
        <v>0.18946897393224399</v>
      </c>
      <c r="AC67">
        <v>2.1205029747306301</v>
      </c>
      <c r="AD67">
        <v>-1.13757886882014</v>
      </c>
      <c r="AE67">
        <v>0.56894540447324904</v>
      </c>
      <c r="AF67">
        <v>0.79217047628933401</v>
      </c>
      <c r="AG67">
        <v>-0.99252821109066303</v>
      </c>
      <c r="AH67">
        <v>-1.1056376499220499</v>
      </c>
      <c r="AI67">
        <v>-2.63551528676452</v>
      </c>
      <c r="AJ67">
        <v>-1.1448863211812299</v>
      </c>
      <c r="AK67">
        <v>-0.98828378317604404</v>
      </c>
      <c r="AL67">
        <v>-1.2516279745874399</v>
      </c>
      <c r="AM67">
        <v>4.1226637676039998E-2</v>
      </c>
      <c r="AN67">
        <v>0.44175231210402199</v>
      </c>
      <c r="AO67">
        <v>-1.3772745369289601</v>
      </c>
      <c r="AP67">
        <v>1.39852277331264</v>
      </c>
      <c r="AQ67">
        <v>4.7427712843392102</v>
      </c>
      <c r="AR67">
        <v>-1.23338586223302</v>
      </c>
      <c r="AS67">
        <v>0.53866392466094504</v>
      </c>
      <c r="AT67">
        <v>-0.81929883570639395</v>
      </c>
      <c r="AU67">
        <v>-0.74412254613569395</v>
      </c>
      <c r="AV67">
        <v>-1.31795602697134</v>
      </c>
      <c r="AW67">
        <v>0.376418232068647</v>
      </c>
      <c r="AX67">
        <v>-0.63452420196521098</v>
      </c>
      <c r="AY67">
        <v>0.78655666266784396</v>
      </c>
      <c r="AZ67">
        <v>1.48868670941088</v>
      </c>
      <c r="BA67">
        <v>0.83112606668271105</v>
      </c>
      <c r="BB67">
        <v>-0.57716663396883205</v>
      </c>
      <c r="BC67">
        <v>-1.06593409331542</v>
      </c>
      <c r="BD67">
        <v>-2.03586183537477E-2</v>
      </c>
      <c r="BE67">
        <v>0.34267857923766398</v>
      </c>
      <c r="BF67">
        <v>-0.40409250446</v>
      </c>
      <c r="BG67">
        <v>1.5911586405412199</v>
      </c>
      <c r="BH67">
        <v>-1.0691598775177</v>
      </c>
      <c r="BI67">
        <v>0.80865229086207002</v>
      </c>
      <c r="BJ67">
        <v>-1.1120559182960501</v>
      </c>
      <c r="BK67">
        <v>0.53411296371541295</v>
      </c>
      <c r="BL67">
        <v>-7.10036505856355E-2</v>
      </c>
      <c r="BM67">
        <v>0.31066341885356702</v>
      </c>
      <c r="BN67">
        <v>-0.90987552247656001</v>
      </c>
      <c r="BO67">
        <v>0.40777021080190801</v>
      </c>
      <c r="BP67">
        <v>-0.196473542175537</v>
      </c>
      <c r="BQ67">
        <v>0.167816249099843</v>
      </c>
      <c r="BR67">
        <v>-1.15275763503186</v>
      </c>
      <c r="BS67">
        <v>-1.0609368277653299</v>
      </c>
      <c r="BT67">
        <v>-0.69650987875353199</v>
      </c>
      <c r="BU67">
        <v>0.27775291463261498</v>
      </c>
      <c r="BV67">
        <v>1.2086685978265499</v>
      </c>
      <c r="BW67">
        <v>-9.9877198593852898E-2</v>
      </c>
      <c r="BX67">
        <v>-0.531199757864665</v>
      </c>
      <c r="BY67">
        <v>-0.30884576331862301</v>
      </c>
      <c r="BZ67">
        <v>-1.5821681050535601</v>
      </c>
      <c r="CA67">
        <v>-1.0821305472991101</v>
      </c>
      <c r="CB67">
        <v>2.5061381380379302E-2</v>
      </c>
      <c r="CC67">
        <v>0.31740958268077801</v>
      </c>
      <c r="CD67">
        <v>-1.2186312964543899</v>
      </c>
      <c r="CE67">
        <v>2.8955157275094401E-2</v>
      </c>
      <c r="CF67">
        <v>0.105952833701018</v>
      </c>
      <c r="CG67">
        <v>-0.658046469682246</v>
      </c>
      <c r="CH67">
        <v>-1.9925711692577602E-2</v>
      </c>
      <c r="CI67">
        <v>2.05164888174509</v>
      </c>
      <c r="CJ67">
        <v>-1.1742946483788199</v>
      </c>
      <c r="CK67">
        <v>3.7724688590116902</v>
      </c>
      <c r="CL67">
        <v>1.29669823830071</v>
      </c>
      <c r="CM67">
        <v>-1.2520341635327299</v>
      </c>
      <c r="CN67">
        <v>-0.46670546906878702</v>
      </c>
      <c r="CO67">
        <v>-0.118506010008617</v>
      </c>
      <c r="CP67">
        <v>2.5550700491840801</v>
      </c>
      <c r="CQ67">
        <v>5.8007009307833701E-2</v>
      </c>
      <c r="CR67">
        <v>-0.22744579502822099</v>
      </c>
      <c r="CS67">
        <v>-0.13268364816965</v>
      </c>
      <c r="CT67">
        <v>-0.959971251356177</v>
      </c>
      <c r="CU67">
        <v>-0.116216782081719</v>
      </c>
      <c r="CV67">
        <v>-0.535184832286417</v>
      </c>
      <c r="CW67">
        <v>-0.25312267919964299</v>
      </c>
      <c r="CX67">
        <v>0.34999500363827302</v>
      </c>
      <c r="CY67">
        <v>0.39049577728822699</v>
      </c>
      <c r="CZ67">
        <v>1.5350915469612101</v>
      </c>
      <c r="DA67">
        <v>-0.41918317496172203</v>
      </c>
      <c r="DB67">
        <v>-0.49300626416849902</v>
      </c>
      <c r="DC67">
        <v>-0.65583534137059496</v>
      </c>
      <c r="DD67">
        <v>0.91638381441640304</v>
      </c>
      <c r="DE67">
        <v>-1.4134998104169301</v>
      </c>
      <c r="DF67">
        <v>-0.28412814071680498</v>
      </c>
      <c r="DG67">
        <v>4.1313103877724702</v>
      </c>
      <c r="DH67">
        <v>-0.40346451644276599</v>
      </c>
      <c r="DI67">
        <v>0.55306613936878501</v>
      </c>
      <c r="DJ67">
        <v>0.12936887649539999</v>
      </c>
      <c r="DK67">
        <v>0.175715450901577</v>
      </c>
      <c r="DL67">
        <v>-2.5757682435749998</v>
      </c>
      <c r="DM67">
        <v>0.13723687882621899</v>
      </c>
      <c r="DN67">
        <v>-0.166139818913808</v>
      </c>
      <c r="DO67">
        <v>-0.41995866499476298</v>
      </c>
      <c r="DP67">
        <v>-0.153761197481291</v>
      </c>
      <c r="DQ67">
        <v>-6.3707832346666701E-2</v>
      </c>
      <c r="DR67">
        <v>-0.47988869958689701</v>
      </c>
      <c r="DS67">
        <v>0.39482669871437198</v>
      </c>
      <c r="DT67">
        <v>1.3531988255043801</v>
      </c>
      <c r="DU67">
        <v>-0.91098786273521504</v>
      </c>
      <c r="DV67">
        <v>-4.7872559225167102E-2</v>
      </c>
      <c r="DW67">
        <v>1.3005097590597501</v>
      </c>
      <c r="DX67">
        <v>-0.48417475892992501</v>
      </c>
      <c r="DY67">
        <v>0.16548237025575099</v>
      </c>
      <c r="DZ67">
        <v>0.92415506603390396</v>
      </c>
      <c r="EA67">
        <v>-1.2370310098085799</v>
      </c>
      <c r="EB67">
        <v>1.5762562853864801</v>
      </c>
      <c r="EC67">
        <v>1.9423373504542301E-2</v>
      </c>
      <c r="ED67">
        <v>-0.80186008965878697</v>
      </c>
      <c r="EE67">
        <v>-0.439441852096148</v>
      </c>
      <c r="EF67">
        <v>0.91441252749087498</v>
      </c>
      <c r="EG67">
        <v>1.59960046529415</v>
      </c>
      <c r="EH67">
        <v>-0.13655462737326399</v>
      </c>
      <c r="EI67">
        <v>-0.148699410389493</v>
      </c>
      <c r="EJ67">
        <v>-7.8967731355881199E-2</v>
      </c>
      <c r="EK67">
        <v>-0.41232032042384398</v>
      </c>
      <c r="EL67">
        <v>-0.113359411513012</v>
      </c>
      <c r="EM67">
        <v>-0.18236211934640101</v>
      </c>
      <c r="EN67">
        <v>-0.222809866517724</v>
      </c>
      <c r="EO67">
        <v>-0.29581633555106801</v>
      </c>
      <c r="EP67">
        <v>1.2397433755404801</v>
      </c>
      <c r="EQ67">
        <v>1.20392637626795</v>
      </c>
      <c r="ER67">
        <v>1.3204988704463501</v>
      </c>
      <c r="ES67">
        <v>-0.19885582275352601</v>
      </c>
      <c r="ET67">
        <v>0.53070004597097797</v>
      </c>
      <c r="EU67">
        <v>-0.158743048234148</v>
      </c>
      <c r="EV67">
        <v>-0.660303127996964</v>
      </c>
      <c r="EW67">
        <v>1.55749050417877E-2</v>
      </c>
      <c r="EX67">
        <v>-0.21771230267674799</v>
      </c>
      <c r="EY67">
        <v>-0.37613455642876398</v>
      </c>
      <c r="EZ67">
        <v>-0.46338342918846398</v>
      </c>
      <c r="FA67">
        <v>8.3627361743081399E-2</v>
      </c>
      <c r="FB67">
        <v>-0.99545530590851194</v>
      </c>
      <c r="FC67">
        <v>2.43441189573119</v>
      </c>
      <c r="FD67">
        <v>0.62532904229814501</v>
      </c>
      <c r="FE67">
        <v>-0.64800812713913603</v>
      </c>
      <c r="FF67">
        <v>-0.117909443890847</v>
      </c>
      <c r="FG67">
        <v>1.2816620917003301</v>
      </c>
      <c r="FH67">
        <v>-0.860314679860819</v>
      </c>
      <c r="FI67">
        <v>0.64715644092376001</v>
      </c>
      <c r="FJ67">
        <v>-0.58821667886208295</v>
      </c>
      <c r="FK67">
        <v>0.149173888050702</v>
      </c>
      <c r="FL67">
        <v>1.1714448202402099</v>
      </c>
      <c r="FM67">
        <v>-1.5140595972534301</v>
      </c>
      <c r="FN67">
        <v>-0.123596573992272</v>
      </c>
      <c r="FO67">
        <v>1.54809502766285</v>
      </c>
      <c r="FP67">
        <v>0.96969986854971302</v>
      </c>
      <c r="FQ67">
        <v>1.62873297058779</v>
      </c>
      <c r="FR67">
        <v>-1.2162851482274399</v>
      </c>
      <c r="FS67">
        <v>0.17470594418229299</v>
      </c>
      <c r="FT67">
        <v>-0.59448083586618505</v>
      </c>
      <c r="FU67">
        <v>1.42236680676488</v>
      </c>
      <c r="FV67">
        <v>0.92003921975366898</v>
      </c>
      <c r="FW67">
        <v>0.45155193773638203</v>
      </c>
      <c r="FX67">
        <v>0.79102939752442003</v>
      </c>
      <c r="FY67">
        <v>-1.82196215377291</v>
      </c>
      <c r="FZ67">
        <v>0.57343741542587801</v>
      </c>
      <c r="GA67">
        <v>1.54693215960788</v>
      </c>
      <c r="GB67">
        <v>-0.40773708236042</v>
      </c>
      <c r="GC67">
        <v>-1.64542666202428E-2</v>
      </c>
      <c r="GD67">
        <v>-0.67799379237287805</v>
      </c>
      <c r="GE67">
        <v>6.1876072230820797E-2</v>
      </c>
      <c r="GF67">
        <v>1.15751648412403</v>
      </c>
      <c r="GG67">
        <v>1.26241298238824</v>
      </c>
      <c r="GH67">
        <v>0.90785271760615505</v>
      </c>
      <c r="GI67">
        <v>0.33530085239622898</v>
      </c>
      <c r="GJ67">
        <v>-0.20200727420999001</v>
      </c>
      <c r="GK67">
        <v>0.66229441559206403</v>
      </c>
      <c r="GL67">
        <v>5.1974048814934497E-2</v>
      </c>
      <c r="GM67">
        <v>1.1646034227463999</v>
      </c>
      <c r="GN67">
        <v>-0.99081497467053903</v>
      </c>
      <c r="GO67">
        <v>0.52536146405794404</v>
      </c>
      <c r="GP67">
        <v>-0.24146350656658899</v>
      </c>
      <c r="GQ67">
        <v>1.6101336820863199</v>
      </c>
      <c r="GR67">
        <v>-0.81420053233418999</v>
      </c>
      <c r="GS67">
        <v>-0.27354462471662799</v>
      </c>
      <c r="GT67">
        <v>-1.14606062394995</v>
      </c>
      <c r="GU67">
        <v>0.86965975203996404</v>
      </c>
      <c r="GV67">
        <v>0.65843057098458402</v>
      </c>
      <c r="GW67">
        <v>-0.22678500541251201</v>
      </c>
      <c r="GX67">
        <v>0.793137739562217</v>
      </c>
      <c r="GY67">
        <v>-0.77492651839433402</v>
      </c>
      <c r="GZ67">
        <v>-0.38209142831380699</v>
      </c>
      <c r="HA67">
        <v>0.493274070471385</v>
      </c>
      <c r="HB67">
        <v>0.25792177770136698</v>
      </c>
      <c r="HC67">
        <v>0.41957200420097301</v>
      </c>
      <c r="HD67">
        <v>-0.682676458599075</v>
      </c>
      <c r="HE67">
        <v>1.7963754657022</v>
      </c>
      <c r="HF67">
        <v>-6.4394954305902502E-2</v>
      </c>
      <c r="HG67">
        <v>0.45138056539879301</v>
      </c>
      <c r="HH67">
        <v>0.84649760495214499</v>
      </c>
      <c r="HI67">
        <v>-0.20856235268302301</v>
      </c>
      <c r="HJ67">
        <v>-0.58291216965522097</v>
      </c>
      <c r="HK67">
        <v>1.2099636128314299</v>
      </c>
      <c r="HL67">
        <v>0.39517490391862797</v>
      </c>
      <c r="HM67">
        <v>2.8119513073873201E-2</v>
      </c>
      <c r="HN67">
        <v>1.10754310298557</v>
      </c>
      <c r="HO67">
        <v>0.56333456890927602</v>
      </c>
      <c r="HP67">
        <v>-0.14494536900757601</v>
      </c>
      <c r="HQ67">
        <v>-8.3601637516680399E-2</v>
      </c>
      <c r="HR67">
        <v>0.58732097276913298</v>
      </c>
      <c r="HS67">
        <v>0.65510535587679997</v>
      </c>
      <c r="HT67">
        <v>-0.84850909876639902</v>
      </c>
      <c r="HU67">
        <v>1.3562634372098701</v>
      </c>
      <c r="HV67">
        <v>-1.6713609867932799</v>
      </c>
      <c r="HW67">
        <v>0.185448853718127</v>
      </c>
      <c r="HX67">
        <v>1.0560616136057299</v>
      </c>
      <c r="HY67">
        <v>-1.86767984290762</v>
      </c>
      <c r="HZ67">
        <v>-2.3577622779293002</v>
      </c>
      <c r="IA67">
        <v>-1.64598638986774</v>
      </c>
      <c r="IB67">
        <v>0.80570518505817601</v>
      </c>
      <c r="IC67">
        <v>1.45740261298969</v>
      </c>
      <c r="ID67">
        <v>0.62803958974377305</v>
      </c>
      <c r="IE67">
        <v>0.82079530574370596</v>
      </c>
      <c r="IF67">
        <v>0.353951224207115</v>
      </c>
      <c r="IG67">
        <v>1.2004004344849699</v>
      </c>
      <c r="IH67">
        <v>-0.45424738506041601</v>
      </c>
      <c r="II67">
        <v>0.45341716473767901</v>
      </c>
      <c r="IJ67">
        <v>6.1650130652122097E-2</v>
      </c>
      <c r="IK67">
        <v>-0.18778589991313699</v>
      </c>
      <c r="IL67">
        <v>0.77559744450929402</v>
      </c>
      <c r="IM67">
        <v>0.25078473193533601</v>
      </c>
      <c r="IN67">
        <v>0.92779209608498303</v>
      </c>
      <c r="IO67">
        <v>2.9729044089777799E-2</v>
      </c>
      <c r="IP67">
        <v>0.28937156265712299</v>
      </c>
      <c r="IQ67">
        <v>-0.38242802124295999</v>
      </c>
      <c r="IR67">
        <v>-0.90421820268122099</v>
      </c>
      <c r="IS67">
        <v>0.95331646989639196</v>
      </c>
      <c r="IT67">
        <v>-0.45192873971061698</v>
      </c>
      <c r="IU67">
        <v>0.122531993773442</v>
      </c>
      <c r="IV67">
        <v>0.63436047877556401</v>
      </c>
      <c r="IW67">
        <v>0.869481014147235</v>
      </c>
      <c r="IX67">
        <v>0.931602741721132</v>
      </c>
      <c r="IY67">
        <v>0.55943554006996399</v>
      </c>
      <c r="IZ67">
        <v>-0.16592815339356501</v>
      </c>
      <c r="JA67">
        <v>0.54681059451680802</v>
      </c>
      <c r="JB67">
        <v>-0.83101597735230104</v>
      </c>
      <c r="JC67">
        <v>-1.2503325553448199</v>
      </c>
      <c r="JD67">
        <v>-1.2611649647750101</v>
      </c>
      <c r="JE67">
        <v>-0.84802741992194297</v>
      </c>
      <c r="JF67">
        <v>1.19143630292822</v>
      </c>
      <c r="JG67">
        <v>1.2054465565821599</v>
      </c>
      <c r="JH67">
        <v>0.31748882241454801</v>
      </c>
      <c r="JI67">
        <v>-0.194101560514057</v>
      </c>
      <c r="JJ67">
        <v>-0.66869451814008296</v>
      </c>
      <c r="JK67">
        <v>-0.35839102865314998</v>
      </c>
      <c r="JL67">
        <v>-0.29035601652374798</v>
      </c>
      <c r="JM67">
        <v>0.89115212747759198</v>
      </c>
      <c r="JN67">
        <v>2.0076502075627798</v>
      </c>
      <c r="JO67">
        <v>0.67440464255301102</v>
      </c>
      <c r="JP67">
        <v>1.6153947873566099</v>
      </c>
      <c r="JQ67">
        <v>-0.443969340546011</v>
      </c>
      <c r="JR67">
        <v>7.8430123921200398E-2</v>
      </c>
      <c r="JS67">
        <v>0.92067420159206703</v>
      </c>
      <c r="JT67">
        <v>-2.4432292489933398</v>
      </c>
      <c r="JU67">
        <v>2.0468716394798498</v>
      </c>
      <c r="JV67">
        <v>1.7036364139189999</v>
      </c>
      <c r="JW67">
        <v>-1.9242861856993601</v>
      </c>
      <c r="JX67">
        <v>0.34398197686975601</v>
      </c>
      <c r="JY67">
        <v>-1.3564913642014</v>
      </c>
      <c r="JZ67">
        <v>-1.3293872493722101</v>
      </c>
      <c r="KA67">
        <v>0.30882586298753301</v>
      </c>
      <c r="KB67">
        <v>26.838287692524901</v>
      </c>
      <c r="KC67">
        <v>-0.62000374497349897</v>
      </c>
      <c r="KD67">
        <v>-0.56212301699266398</v>
      </c>
      <c r="KE67">
        <v>3.9819678670710101</v>
      </c>
      <c r="KF67">
        <v>2.3142949084625299</v>
      </c>
      <c r="KG67">
        <v>0.89793792203961498</v>
      </c>
      <c r="KH67">
        <v>0.73097202131800498</v>
      </c>
      <c r="KI67">
        <v>1.2335188219998501</v>
      </c>
      <c r="KJ67">
        <v>-0.73668076067048405</v>
      </c>
      <c r="KK67">
        <v>-1.09147755767782</v>
      </c>
      <c r="KL67">
        <v>1.0251424647785501</v>
      </c>
      <c r="KM67">
        <v>1.5604071124096E-2</v>
      </c>
      <c r="KN67">
        <v>0.25895184609298599</v>
      </c>
      <c r="KO67">
        <v>1.8162605876117499</v>
      </c>
      <c r="KP67">
        <v>0.64128647376671699</v>
      </c>
      <c r="KQ67">
        <v>0.43381362627407699</v>
      </c>
      <c r="KR67">
        <v>1.55831180662041</v>
      </c>
      <c r="KS67">
        <v>0.363753166878723</v>
      </c>
      <c r="KT67">
        <v>1.7198526439508499</v>
      </c>
      <c r="KU67">
        <v>0.97458919360109297</v>
      </c>
      <c r="KV67">
        <v>0.120392730178323</v>
      </c>
      <c r="KW67">
        <v>-2.17321202886958</v>
      </c>
      <c r="KX67">
        <v>17.938295769111299</v>
      </c>
      <c r="KY67">
        <v>-0.22942897651972899</v>
      </c>
      <c r="KZ67">
        <v>-1.86182339776788</v>
      </c>
      <c r="LA67">
        <v>1.4883088314324999</v>
      </c>
      <c r="LB67">
        <v>0.87749944829317905</v>
      </c>
      <c r="LC67">
        <v>-1.1447558579791</v>
      </c>
      <c r="LD67">
        <v>2.58560256771311</v>
      </c>
      <c r="LE67">
        <v>5.0328532714121996</v>
      </c>
      <c r="LF67">
        <v>3.3937358492000698E-2</v>
      </c>
      <c r="LG67">
        <v>-0.51345828551712003</v>
      </c>
      <c r="LH67">
        <v>1.908570892233</v>
      </c>
      <c r="LI67">
        <v>3.7566737604112501</v>
      </c>
      <c r="LJ67">
        <v>-1.1076050046144199</v>
      </c>
      <c r="LK67">
        <v>0.29382610690219202</v>
      </c>
      <c r="LL67">
        <v>3.6144431361937999</v>
      </c>
      <c r="LM67">
        <v>1.4519915223480699</v>
      </c>
      <c r="LN67">
        <v>-0.44731085599765602</v>
      </c>
      <c r="LO67">
        <v>-1.0577788904896701</v>
      </c>
      <c r="LP67">
        <v>-0.77406677928946099</v>
      </c>
      <c r="LQ67">
        <v>7.1158121667193597E-3</v>
      </c>
      <c r="LR67">
        <v>0.68528962002637706</v>
      </c>
      <c r="LS67">
        <v>0.81184686550725504</v>
      </c>
      <c r="LT67">
        <v>-0.42926391341460401</v>
      </c>
      <c r="LU67">
        <v>1.81506725084816</v>
      </c>
      <c r="LV67">
        <v>-0.81961926819980002</v>
      </c>
      <c r="LW67">
        <v>-2.6510926800385901</v>
      </c>
      <c r="LX67">
        <v>1.68132227747753</v>
      </c>
      <c r="LY67">
        <v>3.73278945879017E-2</v>
      </c>
      <c r="LZ67">
        <v>-0.42887699279696001</v>
      </c>
      <c r="MA67">
        <v>0.34512964121390799</v>
      </c>
      <c r="MB67">
        <v>8.0195862624834593E-2</v>
      </c>
      <c r="MC67">
        <v>-2.2327240003723898</v>
      </c>
      <c r="MD67">
        <v>0.33257566090065099</v>
      </c>
      <c r="ME67">
        <v>0.60913303731275903</v>
      </c>
      <c r="MF67">
        <v>3.5792522466876</v>
      </c>
      <c r="MG67">
        <v>2.2320451485056401</v>
      </c>
      <c r="MH67">
        <v>-1.3525636928922899</v>
      </c>
      <c r="MI67">
        <v>-1.0377724563516499</v>
      </c>
      <c r="MJ67">
        <v>-1.5138726445408099</v>
      </c>
      <c r="MK67">
        <v>0.84963259537133295</v>
      </c>
      <c r="ML67">
        <v>0.22527358911498599</v>
      </c>
      <c r="MM67">
        <v>-1.0088818751094599</v>
      </c>
      <c r="MN67">
        <v>-1.2238928498646799</v>
      </c>
      <c r="MO67">
        <v>3.3560901287356799</v>
      </c>
      <c r="MP67">
        <v>0.34877310279877999</v>
      </c>
      <c r="MQ67">
        <v>-0.48197334405872799</v>
      </c>
      <c r="MR67">
        <v>0.93787265395783603</v>
      </c>
      <c r="MS67">
        <v>4.2316546100432699</v>
      </c>
      <c r="MT67">
        <v>2.2659709218048301</v>
      </c>
      <c r="MU67">
        <v>1.31785241872258</v>
      </c>
      <c r="MV67">
        <v>1.92498425186827</v>
      </c>
      <c r="MW67">
        <v>0.49838827586526002</v>
      </c>
      <c r="MX67">
        <v>2.2875489956789101</v>
      </c>
      <c r="MY67">
        <v>-1.3312381105925</v>
      </c>
      <c r="MZ67">
        <v>1.0037702915649699E-2</v>
      </c>
      <c r="NA67">
        <v>-1.8159483131401</v>
      </c>
      <c r="NB67">
        <v>1.1806791168419799</v>
      </c>
      <c r="NC67">
        <v>-0.730406751582098</v>
      </c>
      <c r="ND67">
        <v>2.6359999498726099</v>
      </c>
      <c r="NE67">
        <v>0.29291381596243998</v>
      </c>
      <c r="NF67">
        <v>-0.29338624366591998</v>
      </c>
      <c r="NG67">
        <v>3.4266303664007598</v>
      </c>
      <c r="NH67">
        <v>-0.65934520370429694</v>
      </c>
      <c r="NI67">
        <v>1.22259370144623</v>
      </c>
      <c r="NJ67">
        <v>1.8143144883773099</v>
      </c>
      <c r="NK67">
        <v>-0.19684299297710101</v>
      </c>
      <c r="NL67">
        <v>0.10779635488963001</v>
      </c>
      <c r="NM67">
        <v>0.82964245635671197</v>
      </c>
      <c r="NN67">
        <v>1.94484189357193</v>
      </c>
      <c r="NO67">
        <v>-0.99187927153239597</v>
      </c>
      <c r="NP67">
        <v>-2.1574667919167401</v>
      </c>
      <c r="NQ67">
        <v>-1.8060884445513901</v>
      </c>
      <c r="NR67">
        <v>-1.4599634060311899</v>
      </c>
      <c r="NS67">
        <v>0.806760094661783</v>
      </c>
      <c r="NT67">
        <v>3.8342112197120102</v>
      </c>
      <c r="NU67">
        <v>0.40598360137032902</v>
      </c>
      <c r="NV67">
        <v>0.83738550780149001</v>
      </c>
      <c r="NW67">
        <v>0.92694634527627495</v>
      </c>
      <c r="NX67">
        <v>-1.4635824786037801</v>
      </c>
      <c r="NY67">
        <v>-0.21980999978016499</v>
      </c>
      <c r="NZ67">
        <v>2.3687726346230602</v>
      </c>
      <c r="OA67">
        <v>-1.08068373833264</v>
      </c>
      <c r="OB67">
        <v>3.2273793379415601</v>
      </c>
      <c r="OC67">
        <v>-1.5212139585747799</v>
      </c>
      <c r="OD67">
        <v>0.29893428057162502</v>
      </c>
      <c r="OE67">
        <v>2.6035309956854098</v>
      </c>
      <c r="OF67">
        <v>1.62019064633448</v>
      </c>
      <c r="OG67">
        <v>-1.05091283174477</v>
      </c>
      <c r="OH67">
        <v>-1.3011737191225401</v>
      </c>
      <c r="OI67">
        <v>0.79424858967445799</v>
      </c>
      <c r="OJ67">
        <v>3.32977383799799</v>
      </c>
      <c r="OK67">
        <v>0.94210995308079604</v>
      </c>
      <c r="OL67">
        <v>1.5278536298986301</v>
      </c>
      <c r="OM67">
        <v>-0.32414423410814203</v>
      </c>
      <c r="ON67">
        <v>-0.21640513221959801</v>
      </c>
      <c r="OO67">
        <v>-1.12134419966912</v>
      </c>
      <c r="OP67">
        <v>0.51043190693419305</v>
      </c>
      <c r="OQ67">
        <v>-0.18042977300927299</v>
      </c>
      <c r="OR67">
        <v>-0.86266546219613605</v>
      </c>
      <c r="OS67">
        <v>1.9917443872769101</v>
      </c>
      <c r="OT67">
        <v>-1.0633094370932801</v>
      </c>
      <c r="OU67">
        <v>1.3395612173632301</v>
      </c>
      <c r="OV67">
        <v>1.18757979225782</v>
      </c>
      <c r="OW67">
        <v>-0.957476916508752</v>
      </c>
      <c r="OX67">
        <v>0.58974973852699597</v>
      </c>
      <c r="OY67">
        <v>5.5983779832129398E-2</v>
      </c>
      <c r="OZ67">
        <v>-1.1805590851637899</v>
      </c>
      <c r="PA67">
        <v>1.91172987552115</v>
      </c>
      <c r="PB67">
        <v>1.2224091697788999</v>
      </c>
      <c r="PC67">
        <v>-0.96999044254233202</v>
      </c>
      <c r="PD67">
        <v>-0.21162476421676801</v>
      </c>
      <c r="PE67">
        <v>-0.19868634518914</v>
      </c>
      <c r="PF67">
        <v>-9.9012343885212295E-2</v>
      </c>
      <c r="PG67">
        <v>-0.199747041423705</v>
      </c>
      <c r="PH67">
        <v>0.25329884423652499</v>
      </c>
      <c r="PI67">
        <v>0.67132420015883298</v>
      </c>
      <c r="PJ67">
        <v>-2.2812098716120901</v>
      </c>
      <c r="PK67">
        <v>1.36912211463322</v>
      </c>
      <c r="PL67">
        <v>2.90306133186502</v>
      </c>
      <c r="PM67">
        <v>3.2856556329903999</v>
      </c>
      <c r="PN67">
        <v>3.8292701730722198</v>
      </c>
      <c r="PO67">
        <v>0.94089423641488501</v>
      </c>
      <c r="PP67">
        <v>1.39996141318217</v>
      </c>
      <c r="PQ67">
        <v>-1.04677613815473</v>
      </c>
      <c r="PR67">
        <v>-0.31286540779885402</v>
      </c>
      <c r="PS67">
        <v>-1.23835826558032</v>
      </c>
      <c r="PT67">
        <v>-0.41392769641216798</v>
      </c>
      <c r="PU67">
        <v>-1.4012511625905699</v>
      </c>
      <c r="PV67">
        <v>2.7750850205833402</v>
      </c>
      <c r="PW67">
        <v>-1.85535812420741</v>
      </c>
      <c r="PX67">
        <v>3.7799775164595699</v>
      </c>
      <c r="PY67">
        <v>-0.82514212471689097</v>
      </c>
      <c r="PZ67">
        <v>-0.38642141997790702</v>
      </c>
      <c r="QA67">
        <v>-1.13470902200447</v>
      </c>
      <c r="QB67">
        <v>-0.53514627343069399</v>
      </c>
      <c r="QC67">
        <v>0.85680815026872903</v>
      </c>
      <c r="QD67">
        <v>1.44432891568626</v>
      </c>
      <c r="QE67">
        <v>1.3980335231525101</v>
      </c>
      <c r="QF67">
        <v>-8.9658645983004201E-2</v>
      </c>
      <c r="QG67">
        <v>-1.07614667208131</v>
      </c>
      <c r="QH67">
        <v>0.712718572245572</v>
      </c>
      <c r="QI67">
        <v>0.41913418952127601</v>
      </c>
      <c r="QJ67">
        <v>-1.7648057660318099</v>
      </c>
      <c r="QK67">
        <v>-0.23222234993451199</v>
      </c>
      <c r="QL67">
        <v>-1.3778949160447</v>
      </c>
      <c r="QM67">
        <v>-0.63875630074870404</v>
      </c>
      <c r="QN67">
        <v>1.0655615806427601</v>
      </c>
      <c r="QO67">
        <v>0.33352348551077499</v>
      </c>
      <c r="QP67">
        <v>-1.9418840683181799</v>
      </c>
      <c r="QQ67">
        <v>-0.15543547295645299</v>
      </c>
      <c r="QR67">
        <v>-0.91935053302375602</v>
      </c>
      <c r="QS67">
        <v>0.26531522127218499</v>
      </c>
      <c r="QT67">
        <v>1.3361687295954701</v>
      </c>
      <c r="QU67">
        <v>-1.70412980848948</v>
      </c>
      <c r="QV67">
        <v>-1.2177292624934699</v>
      </c>
      <c r="QW67">
        <v>2.4532762155076999E-2</v>
      </c>
      <c r="QX67">
        <v>-0.63351197937173498</v>
      </c>
      <c r="QY67">
        <v>-1.73689698187332</v>
      </c>
      <c r="QZ67">
        <v>7.7346011528999101E-2</v>
      </c>
      <c r="RA67">
        <v>-1.20953214528282</v>
      </c>
      <c r="RB67">
        <v>0.34066447442569298</v>
      </c>
      <c r="RC67">
        <v>0.456246605609131</v>
      </c>
      <c r="RD67">
        <v>0.32143257051963597</v>
      </c>
      <c r="RE67">
        <v>1.8876540102529</v>
      </c>
      <c r="RF67">
        <v>-0.404519656039524</v>
      </c>
      <c r="RG67">
        <v>1.0457914671117201</v>
      </c>
      <c r="RH67">
        <v>2.3061550785490499</v>
      </c>
      <c r="RI67">
        <v>-0.40774082410287898</v>
      </c>
      <c r="RJ67">
        <v>-1.6294824198322999</v>
      </c>
      <c r="RK67">
        <v>2.2549917027025401</v>
      </c>
      <c r="RL67">
        <v>-0.42072675548820498</v>
      </c>
      <c r="RM67">
        <v>-1.40221866241183</v>
      </c>
      <c r="RN67">
        <v>0.21095880608850401</v>
      </c>
      <c r="RO67">
        <v>-2.2371498250025099</v>
      </c>
      <c r="RP67">
        <v>-0.52871753167014801</v>
      </c>
      <c r="RQ67">
        <v>-0.85881388139849002</v>
      </c>
      <c r="RR67">
        <v>-0.80724576033003304</v>
      </c>
      <c r="RS67">
        <v>-0.47238819779125102</v>
      </c>
      <c r="RT67">
        <v>-1.99728631358039</v>
      </c>
      <c r="RU67">
        <v>-0.255392638997056</v>
      </c>
      <c r="RV67">
        <v>1.8959854308556401</v>
      </c>
      <c r="RW67">
        <v>-0.96239947099824097</v>
      </c>
      <c r="RX67">
        <v>1.1839604291252701</v>
      </c>
      <c r="RY67">
        <v>-0.56597500957237201</v>
      </c>
      <c r="RZ67">
        <v>0.16951872604205001</v>
      </c>
      <c r="SA67">
        <v>-1.12826150847707</v>
      </c>
      <c r="SB67">
        <v>-0.30792837378100801</v>
      </c>
      <c r="SC67">
        <v>2.5046353447760801</v>
      </c>
      <c r="SD67">
        <v>9.17644959680642E-2</v>
      </c>
      <c r="SE67">
        <v>-1.6235592416751701</v>
      </c>
      <c r="SF67">
        <v>-0.461751223164798</v>
      </c>
      <c r="SG67">
        <v>-2.28335912461921</v>
      </c>
      <c r="SH67">
        <v>2.1834600252542402</v>
      </c>
      <c r="SI67">
        <v>-0.36416001246720497</v>
      </c>
      <c r="SJ67">
        <v>-1.8639697916211699</v>
      </c>
      <c r="SK67">
        <v>-1.42013599966452</v>
      </c>
      <c r="SL67">
        <v>-0.11893842017895701</v>
      </c>
      <c r="SM67">
        <v>0.81085681869878201</v>
      </c>
      <c r="SN67">
        <v>-2.1753892097127401</v>
      </c>
      <c r="SO67">
        <v>-0.79690888846237895</v>
      </c>
      <c r="SP67">
        <v>0.715871568753497</v>
      </c>
      <c r="SQ67">
        <v>-1.7235367944493001</v>
      </c>
      <c r="SR67">
        <v>-1.2046145069390599</v>
      </c>
      <c r="SS67">
        <v>0.88384222366769305</v>
      </c>
      <c r="ST67">
        <v>-1.7141442640709299</v>
      </c>
      <c r="SU67">
        <v>0.56014706451294205</v>
      </c>
      <c r="SV67">
        <v>3.2993931201182001</v>
      </c>
      <c r="SW67">
        <v>1.2647655251734</v>
      </c>
      <c r="SX67">
        <v>-4.4207689796609599E-2</v>
      </c>
      <c r="SY67">
        <v>0.18631641798338799</v>
      </c>
      <c r="SZ67">
        <v>-0.45803362854790403</v>
      </c>
      <c r="TA67">
        <v>-2.7067375741749098</v>
      </c>
      <c r="TB67">
        <v>0.25284171943781902</v>
      </c>
      <c r="TC67">
        <v>-9.7984321212779599E-2</v>
      </c>
      <c r="TD67">
        <v>1.16996230477317</v>
      </c>
      <c r="TE67">
        <v>1.3672448970495801</v>
      </c>
      <c r="TF67">
        <v>-1.1737748544409901</v>
      </c>
      <c r="TG67">
        <v>4.71141929364566</v>
      </c>
      <c r="TH67">
        <v>-3.19446915011771</v>
      </c>
      <c r="TI67">
        <v>-1.46129741907212</v>
      </c>
      <c r="TJ67">
        <v>-1.12834309457434</v>
      </c>
      <c r="TK67">
        <v>0.75965049135541796</v>
      </c>
      <c r="TL67">
        <v>-0.58215736085470504</v>
      </c>
      <c r="TM67">
        <v>1.44716967304678</v>
      </c>
      <c r="TN67">
        <v>-2.21005299007519</v>
      </c>
      <c r="TO67">
        <v>-1.45048348927749</v>
      </c>
      <c r="TP67">
        <v>-0.27716133290070299</v>
      </c>
      <c r="TQ67">
        <v>-1.36532834937901</v>
      </c>
      <c r="TR67">
        <v>1.26691908144304</v>
      </c>
      <c r="TS67">
        <v>1.4321137087370699</v>
      </c>
      <c r="TT67">
        <v>-0.89654340153423395</v>
      </c>
      <c r="TU67">
        <v>-0.860434918083821</v>
      </c>
      <c r="TV67">
        <v>0.16456419669137701</v>
      </c>
      <c r="TW67">
        <v>2.0380698301153601</v>
      </c>
      <c r="TX67">
        <v>2.0693327278122999</v>
      </c>
      <c r="TY67">
        <v>-0.96906494864888404</v>
      </c>
      <c r="TZ67">
        <v>-1.4522385704960299</v>
      </c>
      <c r="UA67">
        <v>-0.51233809554128296</v>
      </c>
      <c r="UB67">
        <v>-1.14139168791345</v>
      </c>
      <c r="UC67">
        <v>0.96005648476304195</v>
      </c>
      <c r="UD67">
        <v>1.6763850208562701</v>
      </c>
      <c r="UE67">
        <v>-2.5737537800859598</v>
      </c>
      <c r="UF67">
        <v>-0.530573371080441</v>
      </c>
      <c r="UG67">
        <v>0.15534615769069701</v>
      </c>
      <c r="UH67">
        <v>1.0301715480262299</v>
      </c>
      <c r="UI67">
        <v>-0.99014015575665704</v>
      </c>
      <c r="UJ67">
        <v>2.4856796353515098</v>
      </c>
      <c r="UK67">
        <v>2.5047970946545002</v>
      </c>
      <c r="UL67">
        <v>-0.54511253224650702</v>
      </c>
      <c r="UM67">
        <v>0.51051550191526895</v>
      </c>
      <c r="UN67">
        <v>-1.3461618065601999</v>
      </c>
      <c r="UO67">
        <v>4.4762354811168201</v>
      </c>
      <c r="UP67">
        <v>1.7446222913301701</v>
      </c>
      <c r="UQ67">
        <v>1.28129395078794</v>
      </c>
      <c r="UR67">
        <v>0.57524235572638305</v>
      </c>
      <c r="US67">
        <v>-2.6639668213009799E-2</v>
      </c>
      <c r="UT67">
        <v>0.117700522397737</v>
      </c>
      <c r="UU67">
        <v>-0.83351240571320095</v>
      </c>
      <c r="UV67">
        <v>1.38860596847872</v>
      </c>
      <c r="UW67">
        <v>0.29790735108252397</v>
      </c>
      <c r="UX67">
        <v>1.0334297261052801</v>
      </c>
      <c r="UY67">
        <v>-0.74634425290108397</v>
      </c>
      <c r="UZ67">
        <v>-0.117533587216126</v>
      </c>
      <c r="VA67">
        <v>0.18825665000795599</v>
      </c>
      <c r="VB67">
        <v>-1.6762850939055001</v>
      </c>
      <c r="VC67">
        <v>-1.1694080596494201</v>
      </c>
      <c r="VD67">
        <v>-1.08311657117466</v>
      </c>
      <c r="VE67">
        <v>0.80718590920975897</v>
      </c>
      <c r="VF67">
        <v>1.9065534089053999</v>
      </c>
      <c r="VG67">
        <v>0.16515354752498801</v>
      </c>
      <c r="VH67">
        <v>-0.91424045017087996</v>
      </c>
      <c r="VI67">
        <v>1.6810158553277299</v>
      </c>
      <c r="VJ67">
        <v>0.18856549723671501</v>
      </c>
      <c r="VK67">
        <v>-0.73327040023406498</v>
      </c>
      <c r="VL67">
        <v>0.200310832951377</v>
      </c>
      <c r="VM67">
        <v>-1.3028072881636501</v>
      </c>
      <c r="VN67">
        <v>-1.6498514657146901</v>
      </c>
      <c r="VO67">
        <v>1.5746950988095101</v>
      </c>
      <c r="VP67">
        <v>-0.91438055815743002</v>
      </c>
      <c r="VQ67">
        <v>3.69078095729567</v>
      </c>
      <c r="VR67">
        <v>-1.5149255640409101</v>
      </c>
      <c r="VS67">
        <v>1.1640141046829E-2</v>
      </c>
      <c r="VT67">
        <v>2.1940800716503399</v>
      </c>
      <c r="VU67">
        <v>-0.26885527416557398</v>
      </c>
      <c r="VV67">
        <v>-0.968486553530443</v>
      </c>
      <c r="VW67">
        <v>-0.69674301283192897</v>
      </c>
      <c r="VX67">
        <v>-0.33530858151313803</v>
      </c>
      <c r="VY67">
        <v>0.67941617005999999</v>
      </c>
      <c r="VZ67">
        <v>-0.78175266443562896</v>
      </c>
      <c r="WA67">
        <v>0.58375659595011498</v>
      </c>
      <c r="WB67">
        <v>1.93959306773219</v>
      </c>
      <c r="WC67">
        <v>-1.3599496384758001</v>
      </c>
      <c r="WD67">
        <v>-0.276301531100269</v>
      </c>
      <c r="WE67">
        <v>0.133254790287166</v>
      </c>
      <c r="WF67">
        <v>-0.66950246706113903</v>
      </c>
      <c r="WG67">
        <v>0.20377041112212699</v>
      </c>
      <c r="WH67">
        <v>-0.88495920812062301</v>
      </c>
      <c r="WI67">
        <v>-1.4573824328242899</v>
      </c>
      <c r="WJ67">
        <v>-3.02256543263033</v>
      </c>
      <c r="WK67">
        <v>-1.1429926312334899</v>
      </c>
      <c r="WL67">
        <v>0.63244594246252706</v>
      </c>
      <c r="WM67">
        <v>0.71606442912675505</v>
      </c>
      <c r="WN67">
        <v>0.65607334373008497</v>
      </c>
      <c r="WO67">
        <v>1.69699593615976</v>
      </c>
      <c r="WP67">
        <v>1.02984522799102</v>
      </c>
      <c r="WQ67">
        <v>-1.2528023050363699</v>
      </c>
      <c r="WR67">
        <v>1.12938109076124</v>
      </c>
      <c r="WS67">
        <v>0.54816259782038401</v>
      </c>
      <c r="WT67">
        <v>1.20980443999811</v>
      </c>
      <c r="WU67">
        <v>-0.34434646910370298</v>
      </c>
      <c r="WV67">
        <v>-0.42073296374608699</v>
      </c>
      <c r="WW67">
        <v>-0.12950064502775399</v>
      </c>
      <c r="WX67">
        <v>-2.1597037524268501</v>
      </c>
      <c r="WY67">
        <v>-1.47815666727355</v>
      </c>
      <c r="WZ67">
        <v>-0.60951892133456098</v>
      </c>
      <c r="XA67">
        <v>4.00855216455279</v>
      </c>
      <c r="XB67">
        <v>-0.86117110262603902</v>
      </c>
      <c r="XC67">
        <v>1.8956368897012099</v>
      </c>
      <c r="XD67">
        <v>-0.51618515084033401</v>
      </c>
      <c r="XE67">
        <v>-1.96798589661263</v>
      </c>
      <c r="XF67">
        <v>0.75907766600891402</v>
      </c>
      <c r="XG67">
        <v>0.103429398360792</v>
      </c>
      <c r="XH67">
        <v>-1.7476218180988801</v>
      </c>
      <c r="XI67">
        <v>-1.1878206904505899</v>
      </c>
      <c r="XJ67">
        <v>5.2630932852557404</v>
      </c>
      <c r="XK67">
        <v>-0.86519184197738397</v>
      </c>
      <c r="XL67">
        <v>1.41513841345144</v>
      </c>
      <c r="XM67">
        <v>-2.1406589945219299</v>
      </c>
      <c r="XN67">
        <v>0.52157703145198597</v>
      </c>
      <c r="XO67">
        <v>-0.63994297952057499</v>
      </c>
      <c r="XP67">
        <v>0.142718381174607</v>
      </c>
      <c r="XQ67">
        <v>0.144927998408243</v>
      </c>
      <c r="XR67">
        <v>0.20656877358825201</v>
      </c>
      <c r="XS67">
        <v>0.82650574573845403</v>
      </c>
      <c r="XT67">
        <v>6.9027417456706597E-2</v>
      </c>
      <c r="XU67">
        <v>-0.28831345803114999</v>
      </c>
      <c r="XV67">
        <v>2.9460711705920501</v>
      </c>
      <c r="XW67">
        <v>-0.80511493752917795</v>
      </c>
      <c r="XX67">
        <v>-0.817384184414086</v>
      </c>
      <c r="XY67">
        <v>-0.39976182745604499</v>
      </c>
      <c r="XZ67">
        <v>1.6762300838651401</v>
      </c>
      <c r="YA67">
        <v>0.753989292656157</v>
      </c>
      <c r="YB67">
        <v>-1.0850676190305399</v>
      </c>
      <c r="YC67">
        <v>-5.1416139840565499E-2</v>
      </c>
      <c r="YD67">
        <v>4.1847142519063398</v>
      </c>
      <c r="YE67">
        <v>-0.258633078589181</v>
      </c>
      <c r="YF67">
        <v>1.29175511531003</v>
      </c>
      <c r="YG67">
        <v>-0.42850645717517399</v>
      </c>
      <c r="YH67">
        <v>2.9971116902505299</v>
      </c>
      <c r="YI67">
        <v>0.111179161672759</v>
      </c>
      <c r="YJ67">
        <v>-0.246009404719743</v>
      </c>
      <c r="YK67">
        <v>0.63649876335462197</v>
      </c>
      <c r="YL67">
        <v>-0.21156243005918501</v>
      </c>
      <c r="YM67">
        <v>1.04671350988274</v>
      </c>
      <c r="YN67">
        <v>0.61812616404060305</v>
      </c>
      <c r="YO67">
        <v>2.8200559813943902</v>
      </c>
      <c r="YP67">
        <v>0.64227434203446199</v>
      </c>
      <c r="YQ67">
        <v>-2.2788523260429501</v>
      </c>
      <c r="YR67">
        <v>2.5320345515604101</v>
      </c>
      <c r="YS67">
        <v>-3.0639050883886099</v>
      </c>
      <c r="YT67">
        <v>-6.8234110829045701E-3</v>
      </c>
      <c r="YU67">
        <v>-1.9174141964187501</v>
      </c>
      <c r="YV67">
        <v>1.9174975866567201</v>
      </c>
      <c r="YW67">
        <v>-0.68308435433516101</v>
      </c>
      <c r="YX67">
        <v>0.33784845600596702</v>
      </c>
      <c r="YY67">
        <v>0.72963212326383498</v>
      </c>
      <c r="YZ67">
        <v>-1.84994218956703</v>
      </c>
      <c r="ZA67">
        <v>-2.4062163099824101</v>
      </c>
      <c r="ZB67">
        <v>-0.80056385848233702</v>
      </c>
      <c r="ZC67">
        <v>-0.44770133422471498</v>
      </c>
      <c r="ZD67">
        <v>0.70347246882332404</v>
      </c>
      <c r="ZE67">
        <v>1.40582475306657</v>
      </c>
      <c r="ZF67">
        <v>0.63936414648777895</v>
      </c>
      <c r="ZG67">
        <v>-2.93800525495972</v>
      </c>
      <c r="ZH67">
        <v>-0.60501097002557602</v>
      </c>
      <c r="ZI67">
        <v>2.39383116843997</v>
      </c>
      <c r="ZJ67">
        <v>3.2863457048943299</v>
      </c>
      <c r="ZK67">
        <v>-0.187980783050543</v>
      </c>
      <c r="ZL67">
        <v>2.6687307449950102</v>
      </c>
      <c r="ZM67">
        <v>-0.141582564037774</v>
      </c>
      <c r="ZN67">
        <v>1.38086947220175</v>
      </c>
      <c r="ZO67">
        <v>-0.89201262292225503</v>
      </c>
      <c r="ZP67">
        <v>1.2769136033496</v>
      </c>
      <c r="ZQ67">
        <v>-0.15552994277454801</v>
      </c>
      <c r="ZR67">
        <v>-1.5899664381299401</v>
      </c>
      <c r="ZS67">
        <v>0.16642856297861899</v>
      </c>
      <c r="ZT67">
        <v>1.33573427477339</v>
      </c>
      <c r="ZU67">
        <v>0.58249018117798301</v>
      </c>
      <c r="ZV67">
        <v>-0.46355934671967702</v>
      </c>
      <c r="ZW67">
        <v>-1.4338547766366401</v>
      </c>
      <c r="ZX67">
        <v>-1.52277436209753</v>
      </c>
      <c r="ZY67">
        <v>-1.3986314687938</v>
      </c>
      <c r="ZZ67">
        <v>0.87072895636898595</v>
      </c>
      <c r="AAA67">
        <v>2.0346566964156598</v>
      </c>
      <c r="AAB67">
        <v>10.3166556406181</v>
      </c>
      <c r="AAC67">
        <v>-1.8067615588992301</v>
      </c>
      <c r="AAD67">
        <v>0.76486773680706299</v>
      </c>
      <c r="AAE67">
        <v>-0.83647282931651701</v>
      </c>
      <c r="AAF67">
        <v>-0.18046563123605</v>
      </c>
      <c r="AAG67">
        <v>-7.5052457942877598E-2</v>
      </c>
      <c r="AAH67">
        <v>-2.44435087649798</v>
      </c>
      <c r="AAI67">
        <v>0.23601719947645</v>
      </c>
      <c r="AAJ67">
        <v>-1.1080060185299001</v>
      </c>
      <c r="AAK67">
        <v>-1.22490606400889</v>
      </c>
      <c r="AAL67">
        <v>-0.98265556279848199</v>
      </c>
      <c r="AAM67">
        <v>-2.4639855843496399</v>
      </c>
      <c r="AAN67">
        <v>1.6009983121589999</v>
      </c>
      <c r="AAO67">
        <v>1.68405393491257</v>
      </c>
      <c r="AAP67">
        <v>1.10417492102778</v>
      </c>
      <c r="AAQ67">
        <v>2.12862648022849</v>
      </c>
      <c r="AAR67">
        <v>-0.87879455826752695</v>
      </c>
      <c r="AAS67">
        <v>-1.61915626858317</v>
      </c>
      <c r="AAT67">
        <v>-1.5350081825219</v>
      </c>
      <c r="AAU67">
        <v>-1.71792444389872</v>
      </c>
      <c r="AAV67">
        <v>-1.2158259547216499</v>
      </c>
      <c r="AAW67">
        <v>-0.404019132729245</v>
      </c>
      <c r="AAX67">
        <v>-0.36447465937699502</v>
      </c>
      <c r="AAY67">
        <v>-9.18958474174182E-2</v>
      </c>
      <c r="AAZ67">
        <v>-0.20840117410280301</v>
      </c>
      <c r="ABA67">
        <v>-0.78543562958546798</v>
      </c>
      <c r="ABB67">
        <v>-0.94554382953184202</v>
      </c>
      <c r="ABC67">
        <v>-8.83550272896515E-2</v>
      </c>
      <c r="ABD67">
        <v>2.1620462653864299</v>
      </c>
      <c r="ABE67">
        <v>2.1451238397838899</v>
      </c>
      <c r="ABF67">
        <v>2.1676203299123298</v>
      </c>
      <c r="ABG67">
        <v>-2.0347892893912398</v>
      </c>
      <c r="ABH67">
        <v>-0.55196486520353505</v>
      </c>
      <c r="ABI67">
        <v>2.4655972581010599</v>
      </c>
      <c r="ABJ67">
        <v>2.0417379362030199</v>
      </c>
      <c r="ABK67">
        <v>1.73539002204918</v>
      </c>
      <c r="ABL67">
        <v>-0.16704059221273099</v>
      </c>
      <c r="ABM67">
        <v>-1.3335920550181199</v>
      </c>
      <c r="ABN67">
        <v>2.2831337052313798</v>
      </c>
      <c r="ABO67">
        <v>-0.94332255114757901</v>
      </c>
      <c r="ABP67">
        <v>0.948839145569213</v>
      </c>
      <c r="ABQ67">
        <v>2.5429397056061398</v>
      </c>
      <c r="ABR67">
        <v>1.0058942087282099</v>
      </c>
      <c r="ABS67">
        <v>2.7672651351183699</v>
      </c>
      <c r="ABT67">
        <v>1.1586029080673499</v>
      </c>
      <c r="ABU67">
        <v>-0.36454839913447701</v>
      </c>
      <c r="ABV67">
        <v>0.37351915799452501</v>
      </c>
      <c r="ABW67">
        <v>1.0480542684067999</v>
      </c>
      <c r="ABX67">
        <v>1.98449325575047</v>
      </c>
      <c r="ABY67">
        <v>-0.59870695173510502</v>
      </c>
      <c r="ABZ67">
        <v>0.77470930458716403</v>
      </c>
      <c r="ACA67">
        <v>-0.68517902861478497</v>
      </c>
      <c r="ACB67">
        <v>0.79869376738630304</v>
      </c>
      <c r="ACC67">
        <v>-0.53051143736826001</v>
      </c>
      <c r="ACD67">
        <v>1.4459662442099701</v>
      </c>
      <c r="ACE67">
        <v>-0.46392808915639699</v>
      </c>
      <c r="ACF67">
        <v>-0.48616436268484398</v>
      </c>
      <c r="ACG67">
        <v>-0.70964159971302698</v>
      </c>
      <c r="ACH67">
        <v>0.57744047723376801</v>
      </c>
      <c r="ACI67">
        <v>1.8538550774000999</v>
      </c>
      <c r="ACJ67">
        <v>-1.2632450503213599</v>
      </c>
      <c r="ACK67">
        <v>-0.97034092507688496</v>
      </c>
      <c r="ACL67">
        <v>-0.59128758250270397</v>
      </c>
      <c r="ACM67">
        <v>-0.109109686160902</v>
      </c>
      <c r="ACN67">
        <v>1.1088473330955799</v>
      </c>
      <c r="ACO67">
        <v>1.36002928194132</v>
      </c>
      <c r="ACP67">
        <v>2.1906847829545599E-2</v>
      </c>
      <c r="ACQ67">
        <v>-0.86276137447374002</v>
      </c>
      <c r="ACR67">
        <v>-1.7451874650021799</v>
      </c>
      <c r="ACS67">
        <v>0.85394357219123296</v>
      </c>
      <c r="ACT67">
        <v>5.0301819253498102E-2</v>
      </c>
      <c r="ACU67">
        <v>-1.5597974042360201</v>
      </c>
      <c r="ACV67">
        <v>-2.1649163055962202</v>
      </c>
      <c r="ACW67">
        <v>0.33560933982900498</v>
      </c>
      <c r="ACX67">
        <v>-0.20247878064511901</v>
      </c>
      <c r="ACY67">
        <v>-2.34304122457061</v>
      </c>
      <c r="ACZ67">
        <v>1.9543510130361099</v>
      </c>
      <c r="ADA67">
        <v>-1.33079221141517</v>
      </c>
      <c r="ADB67">
        <v>0.86506359299795299</v>
      </c>
      <c r="ADC67">
        <v>-0.206592229407074</v>
      </c>
      <c r="ADD67">
        <v>0.87225424414234898</v>
      </c>
      <c r="ADE67">
        <v>0.120100694420558</v>
      </c>
      <c r="ADF67">
        <v>1.8877988384289299</v>
      </c>
      <c r="ADG67">
        <v>-0.69603045614044301</v>
      </c>
      <c r="ADH67">
        <v>1.65730070562085</v>
      </c>
      <c r="ADI67">
        <v>-0.58574030029100899</v>
      </c>
      <c r="ADJ67">
        <v>-0.51958880194280699</v>
      </c>
      <c r="ADK67">
        <v>-5.1667321050100003E-2</v>
      </c>
      <c r="ADL67">
        <v>3.2243410848821399</v>
      </c>
      <c r="ADM67">
        <v>-0.40752456270270698</v>
      </c>
      <c r="ADN67">
        <v>3.1197485696890199</v>
      </c>
      <c r="ADO67">
        <v>-0.85874556276482805</v>
      </c>
      <c r="ADP67">
        <v>-1.5826767034712399</v>
      </c>
      <c r="ADQ67">
        <v>-1.2373282708553901</v>
      </c>
      <c r="ADR67">
        <v>-0.17943011633262201</v>
      </c>
      <c r="ADS67">
        <v>-1.9675349407346701</v>
      </c>
      <c r="ADT67">
        <v>1.6665879897284299</v>
      </c>
      <c r="ADU67">
        <v>-0.21149156758287099</v>
      </c>
      <c r="ADV67">
        <v>3.19918179404061</v>
      </c>
      <c r="ADW67">
        <v>-0.21887129564649099</v>
      </c>
      <c r="ADX67">
        <v>0.71466285879660796</v>
      </c>
      <c r="ADY67">
        <v>0.43592431674534798</v>
      </c>
      <c r="ADZ67">
        <v>8.9957098281643499E-2</v>
      </c>
      <c r="AEA67">
        <v>-0.145771257551575</v>
      </c>
      <c r="AEB67">
        <v>0.18112729156426099</v>
      </c>
      <c r="AEC67">
        <v>8.8235702897309296E-2</v>
      </c>
      <c r="AED67">
        <v>0.24848096854700899</v>
      </c>
      <c r="AEE67">
        <v>-7.1043710605020294E-2</v>
      </c>
      <c r="AEF67">
        <v>0.99753469124509497</v>
      </c>
      <c r="AEG67">
        <v>-1.4142232832194399</v>
      </c>
      <c r="AEH67">
        <v>-1.8458867172134701</v>
      </c>
      <c r="AEI67">
        <v>-1.51309164822765</v>
      </c>
      <c r="AEJ67">
        <v>-4.7267331264525099E-2</v>
      </c>
      <c r="AEK67">
        <v>-0.38142003015947001</v>
      </c>
      <c r="AEL67">
        <v>-1.6271573958866701</v>
      </c>
      <c r="AEM67">
        <v>-1.87222053408668</v>
      </c>
      <c r="AEN67">
        <v>3.2927404864410201</v>
      </c>
      <c r="AEO67">
        <v>6.5159443392495894E-2</v>
      </c>
      <c r="AEP67">
        <v>8.0967643102831596E-2</v>
      </c>
      <c r="AEQ67">
        <v>-0.88354502480791497</v>
      </c>
      <c r="AER67">
        <v>-0.76165700873180398</v>
      </c>
      <c r="AES67">
        <v>0.86778114382334504</v>
      </c>
      <c r="AET67">
        <v>0.67610891841483101</v>
      </c>
      <c r="AEU67">
        <v>1.39208857032597</v>
      </c>
      <c r="AEV67">
        <v>0.32903735874511397</v>
      </c>
      <c r="AEW67">
        <v>2.4647401355815499</v>
      </c>
      <c r="AEX67">
        <v>4.8918752269383498E-2</v>
      </c>
      <c r="AEY67">
        <v>-3.1829094890373102</v>
      </c>
      <c r="AEZ67">
        <v>0.80156736791957905</v>
      </c>
      <c r="AFA67">
        <v>-2.0682430965977998</v>
      </c>
      <c r="AFB67">
        <v>1.78579424964684</v>
      </c>
      <c r="AFC67">
        <v>0.31223208975873401</v>
      </c>
      <c r="AFD67">
        <v>-0.406887372563001</v>
      </c>
      <c r="AFE67">
        <v>0.48923118243350999</v>
      </c>
      <c r="AFF67">
        <v>11.2852104688208</v>
      </c>
      <c r="AFG67">
        <v>1.6110983254675</v>
      </c>
      <c r="AFH67">
        <v>1.29683447548455</v>
      </c>
      <c r="AFI67">
        <v>-0.18984252447014699</v>
      </c>
      <c r="AFJ67">
        <v>-0.86258135973277805</v>
      </c>
      <c r="AFK67">
        <v>0.71011396501626201</v>
      </c>
      <c r="AFL67">
        <v>-0.65073037670618195</v>
      </c>
      <c r="AFM67">
        <v>-0.67474215572178897</v>
      </c>
      <c r="AFN67">
        <v>-0.54418603977353397</v>
      </c>
      <c r="AFO67">
        <v>6.3728148833753495E-2</v>
      </c>
      <c r="AFP67">
        <v>-1.4490991508840401</v>
      </c>
      <c r="AFQ67">
        <v>-0.35163169335758998</v>
      </c>
      <c r="AFR67">
        <v>-0.420363317793776</v>
      </c>
      <c r="AFS67">
        <v>0.79562694300618098</v>
      </c>
      <c r="AFT67">
        <v>0.80307092585860096</v>
      </c>
      <c r="AFU67">
        <v>1.1373544295554401</v>
      </c>
      <c r="AFV67">
        <v>0.43936696470072401</v>
      </c>
      <c r="AFW67">
        <v>-0.34443454240634003</v>
      </c>
      <c r="AFX67">
        <v>-0.34564066114924002</v>
      </c>
      <c r="AFY67">
        <v>-0.13091392879588401</v>
      </c>
      <c r="AFZ67">
        <v>8.1813262376773995E-3</v>
      </c>
      <c r="AGA67">
        <v>0.44851210027288202</v>
      </c>
      <c r="AGB67">
        <v>0.40934553556089698</v>
      </c>
      <c r="AGC67">
        <v>-0.39452718459164998</v>
      </c>
      <c r="AGD67">
        <v>1.48170439097424</v>
      </c>
      <c r="AGE67">
        <v>-0.30948211542378701</v>
      </c>
      <c r="AGF67">
        <v>-0.34311795463511102</v>
      </c>
      <c r="AGG67">
        <v>1.38868110284237</v>
      </c>
      <c r="AGH67">
        <v>-0.51024595820778296</v>
      </c>
      <c r="AGI67">
        <v>-0.73255246852758704</v>
      </c>
      <c r="AGJ67">
        <v>-0.64530156411631701</v>
      </c>
      <c r="AGK67">
        <v>0.187527354627952</v>
      </c>
      <c r="AGL67">
        <v>0.70853782511869601</v>
      </c>
      <c r="AGM67">
        <v>-0.92117697496546302</v>
      </c>
      <c r="AGN67">
        <v>-0.31476050185746501</v>
      </c>
      <c r="AGO67">
        <v>-0.87215083519136805</v>
      </c>
      <c r="AGP67">
        <v>-7.3007452553621399E-2</v>
      </c>
      <c r="AGQ67">
        <v>1.2486013218057599</v>
      </c>
      <c r="AGR67">
        <v>1.5797412795135</v>
      </c>
      <c r="AGS67">
        <v>-0.71977999473452403</v>
      </c>
      <c r="AGT67">
        <v>-0.99872343297419597</v>
      </c>
      <c r="AGU67">
        <v>7.2123160206067904E-2</v>
      </c>
      <c r="AGV67">
        <v>-0.86674404167894503</v>
      </c>
      <c r="AGW67">
        <v>0.73082731566737202</v>
      </c>
      <c r="AGX67">
        <v>4.2216524596046398E-2</v>
      </c>
      <c r="AGY67">
        <v>-0.22413031160249799</v>
      </c>
      <c r="AGZ67">
        <v>1.3882686388055601</v>
      </c>
      <c r="AHA67">
        <v>-0.365236532034037</v>
      </c>
      <c r="AHB67">
        <v>-0.28954475400114299</v>
      </c>
    </row>
    <row r="68" spans="1:886" x14ac:dyDescent="0.25">
      <c r="A68" t="s">
        <v>2197</v>
      </c>
      <c r="B68">
        <v>-1.12658537514457</v>
      </c>
      <c r="C68">
        <v>1.7605316585308399</v>
      </c>
      <c r="D68">
        <v>1.8721962285116001</v>
      </c>
      <c r="E68">
        <v>-2.5600589802395599</v>
      </c>
      <c r="F68">
        <v>1.3499596669457199</v>
      </c>
      <c r="G68">
        <v>0.79551868737738596</v>
      </c>
      <c r="H68">
        <v>-1.0236674418485101</v>
      </c>
      <c r="I68">
        <v>4.3475452618568999E-2</v>
      </c>
      <c r="J68">
        <v>0.11724072917268299</v>
      </c>
      <c r="K68">
        <v>-1.00103922249636</v>
      </c>
      <c r="L68">
        <v>-1.0498422212406799</v>
      </c>
      <c r="M68">
        <v>1.4133777574150901</v>
      </c>
      <c r="N68">
        <v>1.10261042956097</v>
      </c>
      <c r="O68">
        <v>-2.67660093944046E-2</v>
      </c>
      <c r="P68">
        <v>0.363253170421594</v>
      </c>
      <c r="Q68">
        <v>1.56010430482064</v>
      </c>
      <c r="R68">
        <v>0.89344512290301403</v>
      </c>
      <c r="S68">
        <v>-0.64136786233711196</v>
      </c>
      <c r="T68">
        <v>-1.7239502022766899</v>
      </c>
      <c r="U68">
        <v>0.51354936211162205</v>
      </c>
      <c r="V68">
        <v>-0.12679159617050301</v>
      </c>
      <c r="W68">
        <v>1.4992356643176601</v>
      </c>
      <c r="X68">
        <v>4.28277621374972E-2</v>
      </c>
      <c r="Y68">
        <v>-1.2376317222464399</v>
      </c>
      <c r="Z68">
        <v>0.35129674424867902</v>
      </c>
      <c r="AA68">
        <v>-1.4659382947885999</v>
      </c>
      <c r="AB68">
        <v>1.0669768581680901</v>
      </c>
      <c r="AC68">
        <v>-0.55566001265316101</v>
      </c>
      <c r="AD68">
        <v>0.52219164512112803</v>
      </c>
      <c r="AE68">
        <v>0.26463335580004699</v>
      </c>
      <c r="AF68">
        <v>0.76745128082421998</v>
      </c>
      <c r="AG68">
        <v>0.90811201782641104</v>
      </c>
      <c r="AH68">
        <v>-1.4085914926408201</v>
      </c>
      <c r="AI68">
        <v>-2.7357239088435801</v>
      </c>
      <c r="AJ68">
        <v>-0.654256406706611</v>
      </c>
      <c r="AK68">
        <v>-0.41543460842198099</v>
      </c>
      <c r="AL68">
        <v>-1.4464730508356201</v>
      </c>
      <c r="AM68">
        <v>1.3621509105736</v>
      </c>
      <c r="AN68">
        <v>0.24859818687385099</v>
      </c>
      <c r="AO68">
        <v>-1.33158912491026</v>
      </c>
      <c r="AP68">
        <v>0.69553852582304199</v>
      </c>
      <c r="AQ68">
        <v>9.0760163635321796</v>
      </c>
      <c r="AR68">
        <v>-1.3353175341036401</v>
      </c>
      <c r="AS68">
        <v>0.16973588772940301</v>
      </c>
      <c r="AT68">
        <v>-1.7416314337176499</v>
      </c>
      <c r="AU68">
        <v>-1.4307981857583001</v>
      </c>
      <c r="AV68">
        <v>-0.48853764379583903</v>
      </c>
      <c r="AW68">
        <v>0.93854538522178599</v>
      </c>
      <c r="AX68">
        <v>-0.64045023434718096</v>
      </c>
      <c r="AY68">
        <v>0.68511621425283697</v>
      </c>
      <c r="AZ68">
        <v>0.57235599818673599</v>
      </c>
      <c r="BA68">
        <v>-0.43597773857927002</v>
      </c>
      <c r="BB68">
        <v>-0.615248070869582</v>
      </c>
      <c r="BC68">
        <v>-0.86075870774489405</v>
      </c>
      <c r="BD68">
        <v>-0.53783238558248003</v>
      </c>
      <c r="BE68">
        <v>-6.0073121471577402E-2</v>
      </c>
      <c r="BF68">
        <v>1.5876733857782801</v>
      </c>
      <c r="BG68">
        <v>1.1412564026002401</v>
      </c>
      <c r="BH68">
        <v>-0.72541038263569402</v>
      </c>
      <c r="BI68">
        <v>0.46232334793014002</v>
      </c>
      <c r="BJ68">
        <v>1.43542455362461</v>
      </c>
      <c r="BK68">
        <v>1.64276042161168</v>
      </c>
      <c r="BL68">
        <v>2.8243528724704299</v>
      </c>
      <c r="BM68">
        <v>0.55884969621392799</v>
      </c>
      <c r="BN68">
        <v>-0.70416736127805701</v>
      </c>
      <c r="BO68">
        <v>11.205712893250301</v>
      </c>
      <c r="BP68">
        <v>0.58006542481409396</v>
      </c>
      <c r="BQ68">
        <v>0.64307970129550895</v>
      </c>
      <c r="BR68">
        <v>-0.22797453082831801</v>
      </c>
      <c r="BS68">
        <v>4.7552801329937701E-2</v>
      </c>
      <c r="BT68">
        <v>0.48827876474536103</v>
      </c>
      <c r="BU68">
        <v>0.18453659233503</v>
      </c>
      <c r="BV68">
        <v>4.1884453115586202E-2</v>
      </c>
      <c r="BW68">
        <v>0.81255363721215801</v>
      </c>
      <c r="BX68">
        <v>-0.59607716726594295</v>
      </c>
      <c r="BY68">
        <v>0.44218014354062402</v>
      </c>
      <c r="BZ68">
        <v>-1.2726506220178999</v>
      </c>
      <c r="CA68">
        <v>0.38796301712971698</v>
      </c>
      <c r="CB68">
        <v>-0.73777754502420401</v>
      </c>
      <c r="CC68">
        <v>-1.2011265723573099</v>
      </c>
      <c r="CD68">
        <v>-1.93242671631271</v>
      </c>
      <c r="CE68">
        <v>-0.41126290581640601</v>
      </c>
      <c r="CF68">
        <v>0.220011103074544</v>
      </c>
      <c r="CG68">
        <v>0.16063762740236001</v>
      </c>
      <c r="CH68">
        <v>-0.57563286746071696</v>
      </c>
      <c r="CI68">
        <v>3.31909210319693</v>
      </c>
      <c r="CJ68">
        <v>-0.98040027676130104</v>
      </c>
      <c r="CK68">
        <v>1.1947912533177201</v>
      </c>
      <c r="CL68">
        <v>0.94635153159589402</v>
      </c>
      <c r="CM68">
        <v>0.91282171765548903</v>
      </c>
      <c r="CN68">
        <v>-0.34879890720344398</v>
      </c>
      <c r="CO68">
        <v>-0.21621339720985899</v>
      </c>
      <c r="CP68">
        <v>9.3667287930215108E-3</v>
      </c>
      <c r="CQ68">
        <v>1.6644591762288501</v>
      </c>
      <c r="CR68">
        <v>-0.26929767921310199</v>
      </c>
      <c r="CS68">
        <v>-0.43656060403772801</v>
      </c>
      <c r="CT68">
        <v>-0.864814310337369</v>
      </c>
      <c r="CU68">
        <v>0.36417020523454002</v>
      </c>
      <c r="CV68">
        <v>-0.88839295024891596</v>
      </c>
      <c r="CW68">
        <v>4.8969820404420702E-2</v>
      </c>
      <c r="CX68">
        <v>0.53500042293769001</v>
      </c>
      <c r="CY68">
        <v>2.2334597872180399E-2</v>
      </c>
      <c r="CZ68">
        <v>1.72160624804478</v>
      </c>
      <c r="DA68">
        <v>-0.43067988620980402</v>
      </c>
      <c r="DB68">
        <v>0.66112116502841101</v>
      </c>
      <c r="DC68">
        <v>0.25575705583768199</v>
      </c>
      <c r="DD68">
        <v>0.56374279498858004</v>
      </c>
      <c r="DE68">
        <v>-1.46470316204628</v>
      </c>
      <c r="DF68">
        <v>-0.56609541746383896</v>
      </c>
      <c r="DG68">
        <v>1.6358327154682299</v>
      </c>
      <c r="DH68">
        <v>-1.6345155503239299</v>
      </c>
      <c r="DI68">
        <v>-0.37359848145011398</v>
      </c>
      <c r="DJ68">
        <v>-0.78725932525326403</v>
      </c>
      <c r="DK68">
        <v>0.37451648428310402</v>
      </c>
      <c r="DL68">
        <v>5.4959091032974403E-3</v>
      </c>
      <c r="DM68">
        <v>1.0982054024411301</v>
      </c>
      <c r="DN68">
        <v>-0.67322453724268305</v>
      </c>
      <c r="DO68">
        <v>7.6954040209368704E-2</v>
      </c>
      <c r="DP68">
        <v>-3.7320547457753102E-2</v>
      </c>
      <c r="DQ68">
        <v>0.26325841903923602</v>
      </c>
      <c r="DR68">
        <v>-0.66748539735155998</v>
      </c>
      <c r="DS68">
        <v>0.10952042801225401</v>
      </c>
      <c r="DT68">
        <v>-3.0975236590450799E-2</v>
      </c>
      <c r="DU68">
        <v>-0.174428070333982</v>
      </c>
      <c r="DV68">
        <v>-0.89612809672941096</v>
      </c>
      <c r="DW68">
        <v>1.1899304356323801</v>
      </c>
      <c r="DX68">
        <v>-0.43781267869109802</v>
      </c>
      <c r="DY68">
        <v>0.22144087688813999</v>
      </c>
      <c r="DZ68">
        <v>0.680421012355788</v>
      </c>
      <c r="EA68">
        <v>-1.2779258324965299</v>
      </c>
      <c r="EB68">
        <v>1.8487641575614799</v>
      </c>
      <c r="EC68">
        <v>-0.58844160116863298</v>
      </c>
      <c r="ED68">
        <v>8.4589347416600194E-2</v>
      </c>
      <c r="EE68">
        <v>-0.74970398760177903</v>
      </c>
      <c r="EF68">
        <v>0.72519576115249695</v>
      </c>
      <c r="EG68">
        <v>1.63835311503265</v>
      </c>
      <c r="EH68">
        <v>0.324033401076051</v>
      </c>
      <c r="EI68">
        <v>-0.483485688164704</v>
      </c>
      <c r="EJ68">
        <v>0.88292221667674597</v>
      </c>
      <c r="EK68">
        <v>0.18844102163238499</v>
      </c>
      <c r="EL68">
        <v>0.19932078613568399</v>
      </c>
      <c r="EM68">
        <v>-0.43471584721464601</v>
      </c>
      <c r="EN68">
        <v>-0.81956978411355796</v>
      </c>
      <c r="EO68">
        <v>-0.68610371501855605</v>
      </c>
      <c r="EP68">
        <v>2.4315838083344601</v>
      </c>
      <c r="EQ68">
        <v>0.73789208726164801</v>
      </c>
      <c r="ER68">
        <v>0.66058162483961202</v>
      </c>
      <c r="ES68">
        <v>-0.55001209378024796</v>
      </c>
      <c r="ET68">
        <v>0.80375894237663004</v>
      </c>
      <c r="EU68">
        <v>-0.30057815831628898</v>
      </c>
      <c r="EV68">
        <v>1.80785275897753</v>
      </c>
      <c r="EW68">
        <v>0.97583290580954796</v>
      </c>
      <c r="EX68">
        <v>-1.6488344608301899</v>
      </c>
      <c r="EY68">
        <v>-0.68622367250568805</v>
      </c>
      <c r="EZ68">
        <v>0.405366609051652</v>
      </c>
      <c r="FA68">
        <v>9.9645053794546398E-2</v>
      </c>
      <c r="FB68">
        <v>1.20658479709599</v>
      </c>
      <c r="FC68">
        <v>3.1503813790261601</v>
      </c>
      <c r="FD68">
        <v>0.47758001756757501</v>
      </c>
      <c r="FE68">
        <v>-0.95975233311646702</v>
      </c>
      <c r="FF68">
        <v>-0.56041086436195897</v>
      </c>
      <c r="FG68">
        <v>1.66201412496856E-2</v>
      </c>
      <c r="FH68">
        <v>-1.0188667280375701</v>
      </c>
      <c r="FI68">
        <v>-0.48037277461757599</v>
      </c>
      <c r="FJ68">
        <v>-0.34986299699790302</v>
      </c>
      <c r="FK68">
        <v>-0.90515942159699603</v>
      </c>
      <c r="FL68">
        <v>0.71666918957422199</v>
      </c>
      <c r="FM68">
        <v>-1.2961431762509199</v>
      </c>
      <c r="FN68">
        <v>-0.66541986455264601</v>
      </c>
      <c r="FO68">
        <v>2.4818928526383899</v>
      </c>
      <c r="FP68">
        <v>0.42756799175877402</v>
      </c>
      <c r="FQ68">
        <v>4.3363092782590202</v>
      </c>
      <c r="FR68">
        <v>-0.95213963938775303</v>
      </c>
      <c r="FS68">
        <v>4.3409642204052101</v>
      </c>
      <c r="FT68">
        <v>-0.35328690791060902</v>
      </c>
      <c r="FU68">
        <v>4.8401424672894898E-2</v>
      </c>
      <c r="FV68">
        <v>0.62734904336478303</v>
      </c>
      <c r="FW68">
        <v>0.37981378427745999</v>
      </c>
      <c r="FX68">
        <v>-1.08228875523002</v>
      </c>
      <c r="FY68">
        <v>-0.35876266150802499</v>
      </c>
      <c r="FZ68">
        <v>-5.8532956737895998E-2</v>
      </c>
      <c r="GA68">
        <v>1.01471440082216</v>
      </c>
      <c r="GB68">
        <v>2.51685971710554E-2</v>
      </c>
      <c r="GC68">
        <v>0.40735862066381801</v>
      </c>
      <c r="GD68">
        <v>-0.19889474088602599</v>
      </c>
      <c r="GE68">
        <v>1.0430270899220799</v>
      </c>
      <c r="GF68">
        <v>1.82543374203685</v>
      </c>
      <c r="GG68">
        <v>1.1264979796563299</v>
      </c>
      <c r="GH68">
        <v>1.40897238814809</v>
      </c>
      <c r="GI68">
        <v>0.56430798258328096</v>
      </c>
      <c r="GJ68">
        <v>-0.105397414713431</v>
      </c>
      <c r="GK68">
        <v>0.77950986370626196</v>
      </c>
      <c r="GL68">
        <v>-4.8912753297991399E-2</v>
      </c>
      <c r="GM68">
        <v>-0.32254863147984503</v>
      </c>
      <c r="GN68">
        <v>0.58884082790425396</v>
      </c>
      <c r="GO68">
        <v>0.67579731251233099</v>
      </c>
      <c r="GP68">
        <v>0.17619350692882799</v>
      </c>
      <c r="GQ68">
        <v>1.51144637203391</v>
      </c>
      <c r="GR68">
        <v>-0.83504834255167704</v>
      </c>
      <c r="GS68">
        <v>0.21975361794218801</v>
      </c>
      <c r="GT68">
        <v>-0.33286641317302901</v>
      </c>
      <c r="GU68">
        <v>-7.4041457253558401E-2</v>
      </c>
      <c r="GV68">
        <v>0.151841892207668</v>
      </c>
      <c r="GW68">
        <v>-0.21618446930768001</v>
      </c>
      <c r="GX68">
        <v>-0.39025073063432503</v>
      </c>
      <c r="GY68">
        <v>0.177447503585515</v>
      </c>
      <c r="GZ68">
        <v>-1.30542589787073</v>
      </c>
      <c r="HA68">
        <v>0.28831943649040598</v>
      </c>
      <c r="HB68">
        <v>1.40157486694569</v>
      </c>
      <c r="HC68">
        <v>0.56297480162382796</v>
      </c>
      <c r="HD68">
        <v>-0.59072733743995298</v>
      </c>
      <c r="HE68">
        <v>2.08608292176732</v>
      </c>
      <c r="HF68">
        <v>7.0740000151872503E-3</v>
      </c>
      <c r="HG68">
        <v>5.1652414024922003E-2</v>
      </c>
      <c r="HH68">
        <v>-0.30370991137794801</v>
      </c>
      <c r="HI68">
        <v>-0.28998201732740497</v>
      </c>
      <c r="HJ68">
        <v>3.9316164244795199E-2</v>
      </c>
      <c r="HK68">
        <v>2.7462627401316699</v>
      </c>
      <c r="HL68">
        <v>1.75623601101687</v>
      </c>
      <c r="HM68">
        <v>-0.56719031933323805</v>
      </c>
      <c r="HN68">
        <v>-0.199164840983615</v>
      </c>
      <c r="HO68">
        <v>0.53054532097904605</v>
      </c>
      <c r="HP68">
        <v>-0.372525202176064</v>
      </c>
      <c r="HQ68">
        <v>1.46427161733679</v>
      </c>
      <c r="HR68">
        <v>-5.2746663293668497E-3</v>
      </c>
      <c r="HS68">
        <v>5.4620593040678497E-2</v>
      </c>
      <c r="HT68">
        <v>1.1698940562318301</v>
      </c>
      <c r="HU68">
        <v>5.0568065375290603</v>
      </c>
      <c r="HV68">
        <v>-0.25401553008785199</v>
      </c>
      <c r="HW68">
        <v>-0.96462127581676405</v>
      </c>
      <c r="HX68">
        <v>1.6429647554717499</v>
      </c>
      <c r="HY68">
        <v>-0.53360364951728301</v>
      </c>
      <c r="HZ68">
        <v>-0.70985397950978102</v>
      </c>
      <c r="IA68">
        <v>-0.66119377012467895</v>
      </c>
      <c r="IB68">
        <v>0.29012559195630899</v>
      </c>
      <c r="IC68">
        <v>4.5878368861134797</v>
      </c>
      <c r="ID68">
        <v>1.1846150445602399</v>
      </c>
      <c r="IE68">
        <v>0.43991554788502701</v>
      </c>
      <c r="IF68">
        <v>0.41211584823043101</v>
      </c>
      <c r="IG68">
        <v>1.5374506587768899</v>
      </c>
      <c r="IH68">
        <v>-8.2869849713148397E-2</v>
      </c>
      <c r="II68">
        <v>-0.161753237152436</v>
      </c>
      <c r="IJ68">
        <v>0.18579763494561499</v>
      </c>
      <c r="IK68">
        <v>-1.0489250971895101</v>
      </c>
      <c r="IL68">
        <v>1.9866622637520699</v>
      </c>
      <c r="IM68">
        <v>-0.76715277799519299</v>
      </c>
      <c r="IN68">
        <v>0.39446258955966801</v>
      </c>
      <c r="IO68">
        <v>0.68713587036703005</v>
      </c>
      <c r="IP68">
        <v>0.60618553162441702</v>
      </c>
      <c r="IQ68">
        <v>-0.650517705446643</v>
      </c>
      <c r="IR68">
        <v>-0.37214581617104597</v>
      </c>
      <c r="IS68">
        <v>8.5446540227553006E-2</v>
      </c>
      <c r="IT68">
        <v>-1.0287973441806799</v>
      </c>
      <c r="IU68">
        <v>-0.80409471546047595</v>
      </c>
      <c r="IV68">
        <v>0.109702513702597</v>
      </c>
      <c r="IW68">
        <v>1.34617768348431</v>
      </c>
      <c r="IX68">
        <v>0.74955288613849502</v>
      </c>
      <c r="IY68">
        <v>4.4524051376606802E-3</v>
      </c>
      <c r="IZ68">
        <v>-0.51033735536990998</v>
      </c>
      <c r="JA68">
        <v>-0.50443861294134096</v>
      </c>
      <c r="JB68">
        <v>-0.32420855560440698</v>
      </c>
      <c r="JC68">
        <v>-1.48182903994955</v>
      </c>
      <c r="JD68">
        <v>1.1525875083628401</v>
      </c>
      <c r="JE68">
        <v>-0.98212639439573901</v>
      </c>
      <c r="JF68">
        <v>0.93296529248634996</v>
      </c>
      <c r="JG68">
        <v>0.958692244607391</v>
      </c>
      <c r="JH68">
        <v>1.0704420762950899</v>
      </c>
      <c r="JI68">
        <v>-0.76358151680328301</v>
      </c>
      <c r="JJ68">
        <v>-2.4721828198667302</v>
      </c>
      <c r="JK68">
        <v>-0.78403299362439205</v>
      </c>
      <c r="JL68">
        <v>0.42079565996102097</v>
      </c>
      <c r="JM68">
        <v>0.28016248228896901</v>
      </c>
      <c r="JN68">
        <v>3.4057089057054002</v>
      </c>
      <c r="JO68">
        <v>0.56495046977665597</v>
      </c>
      <c r="JP68">
        <v>4.9757934196431997</v>
      </c>
      <c r="JQ68">
        <v>-0.76081746818227702</v>
      </c>
      <c r="JR68">
        <v>1.5675118461045201</v>
      </c>
      <c r="JS68">
        <v>2.3627188510192099</v>
      </c>
      <c r="JT68">
        <v>-4.2802603916400201</v>
      </c>
      <c r="JU68">
        <v>14.9683058249387</v>
      </c>
      <c r="JV68">
        <v>-1.1180030535055401</v>
      </c>
      <c r="JW68">
        <v>-1.70429995392041</v>
      </c>
      <c r="JX68">
        <v>-1.43448202228602</v>
      </c>
      <c r="JY68">
        <v>-0.63485659862856103</v>
      </c>
      <c r="JZ68">
        <v>-0.52664696815773704</v>
      </c>
      <c r="KA68">
        <v>-0.71861128751439896</v>
      </c>
      <c r="KB68">
        <v>18.7077225670517</v>
      </c>
      <c r="KC68">
        <v>-0.24690709042588699</v>
      </c>
      <c r="KD68">
        <v>-0.97215535993242197</v>
      </c>
      <c r="KE68">
        <v>4.2803443732485604</v>
      </c>
      <c r="KF68">
        <v>30.9738690195862</v>
      </c>
      <c r="KG68">
        <v>4.7352506548570901</v>
      </c>
      <c r="KH68">
        <v>0.65109397496886301</v>
      </c>
      <c r="KI68">
        <v>-0.26916205771428697</v>
      </c>
      <c r="KJ68">
        <v>-3.1168717805735602</v>
      </c>
      <c r="KK68">
        <v>-0.57518729739441699</v>
      </c>
      <c r="KL68">
        <v>1.30190723645574</v>
      </c>
      <c r="KM68">
        <v>-9.0256918435531394E-2</v>
      </c>
      <c r="KN68">
        <v>-0.21329837231322499</v>
      </c>
      <c r="KO68">
        <v>2.1696338477439099</v>
      </c>
      <c r="KP68">
        <v>10.751216099419301</v>
      </c>
      <c r="KQ68">
        <v>-0.419278138398746</v>
      </c>
      <c r="KR68">
        <v>-0.68800472830622905</v>
      </c>
      <c r="KS68">
        <v>-2.2483868584069402</v>
      </c>
      <c r="KT68">
        <v>5.0361784596709001</v>
      </c>
      <c r="KU68">
        <v>0.79729976610521103</v>
      </c>
      <c r="KV68">
        <v>-1.64667591393838</v>
      </c>
      <c r="KW68">
        <v>0.71787516989974998</v>
      </c>
      <c r="KX68">
        <v>15.213969640383301</v>
      </c>
      <c r="KY68">
        <v>-0.240448456665801</v>
      </c>
      <c r="KZ68">
        <v>1.4439962705135201</v>
      </c>
      <c r="LA68">
        <v>2.6725922361670502</v>
      </c>
      <c r="LB68">
        <v>0.107921893352783</v>
      </c>
      <c r="LC68">
        <v>-0.17146209965051401</v>
      </c>
      <c r="LD68">
        <v>0.19252159592114501</v>
      </c>
      <c r="LE68">
        <v>0.88840965375282099</v>
      </c>
      <c r="LF68">
        <v>1.34043110830085E-2</v>
      </c>
      <c r="LG68">
        <v>0.47793706891188598</v>
      </c>
      <c r="LH68">
        <v>5.2813713798959601</v>
      </c>
      <c r="LI68">
        <v>0.937305531203248</v>
      </c>
      <c r="LJ68">
        <v>0.91664735931543395</v>
      </c>
      <c r="LK68">
        <v>-0.35638729274765202</v>
      </c>
      <c r="LL68">
        <v>8.3722105373069695</v>
      </c>
      <c r="LM68">
        <v>-2.0445784798619799</v>
      </c>
      <c r="LN68">
        <v>-0.23654146034836099</v>
      </c>
      <c r="LO68">
        <v>-0.87361617946595405</v>
      </c>
      <c r="LP68">
        <v>-0.69636577859851101</v>
      </c>
      <c r="LQ68">
        <v>-8.7254081078406598E-2</v>
      </c>
      <c r="LR68">
        <v>0.450348635593322</v>
      </c>
      <c r="LS68">
        <v>0.371631046802471</v>
      </c>
      <c r="LT68">
        <v>-0.89084119437819198</v>
      </c>
      <c r="LU68">
        <v>1.54693638816053</v>
      </c>
      <c r="LV68">
        <v>-0.50769859167540898</v>
      </c>
      <c r="LW68">
        <v>-2.0548517957060399</v>
      </c>
      <c r="LX68">
        <v>1.3414723739794201</v>
      </c>
      <c r="LY68">
        <v>-6.1818620001602598E-2</v>
      </c>
      <c r="LZ68">
        <v>-0.96722470830830098</v>
      </c>
      <c r="MA68">
        <v>0.366460650521238</v>
      </c>
      <c r="MB68">
        <v>0.23940237009455001</v>
      </c>
      <c r="MC68">
        <v>-2.9517255252624102</v>
      </c>
      <c r="MD68">
        <v>-0.81664906470251197</v>
      </c>
      <c r="ME68">
        <v>0.66454374477022804</v>
      </c>
      <c r="MF68">
        <v>2.1910018481864602</v>
      </c>
      <c r="MG68">
        <v>2.0551521323601998</v>
      </c>
      <c r="MH68">
        <v>-0.987536583050865</v>
      </c>
      <c r="MI68">
        <v>-0.53242506372360698</v>
      </c>
      <c r="MJ68">
        <v>-1.4999471314280399</v>
      </c>
      <c r="MK68">
        <v>1.85098782234867</v>
      </c>
      <c r="ML68">
        <v>-0.23452387157822699</v>
      </c>
      <c r="MM68">
        <v>-0.87410585532593199</v>
      </c>
      <c r="MN68">
        <v>-1.0044715079584301</v>
      </c>
      <c r="MO68">
        <v>2.8065906134589702</v>
      </c>
      <c r="MP68">
        <v>-0.46195825417830999</v>
      </c>
      <c r="MQ68">
        <v>0.187506616204583</v>
      </c>
      <c r="MR68">
        <v>1.75387044558842</v>
      </c>
      <c r="MS68">
        <v>4.8228988409855997</v>
      </c>
      <c r="MT68">
        <v>1.92911269901451</v>
      </c>
      <c r="MU68">
        <v>-1.00022049305937E-2</v>
      </c>
      <c r="MV68">
        <v>3.2250590121645599</v>
      </c>
      <c r="MW68">
        <v>1.9667560184819399</v>
      </c>
      <c r="MX68">
        <v>4.4109777275864799</v>
      </c>
      <c r="MY68">
        <v>1.4765136228562801</v>
      </c>
      <c r="MZ68">
        <v>1.80914229211635</v>
      </c>
      <c r="NA68">
        <v>-2.0265293664911201</v>
      </c>
      <c r="NB68">
        <v>1.4482365594184201</v>
      </c>
      <c r="NC68">
        <v>-2.1096393766745698</v>
      </c>
      <c r="ND68">
        <v>2.3794599733114499</v>
      </c>
      <c r="NE68">
        <v>-0.55057018128532498</v>
      </c>
      <c r="NF68">
        <v>1.5410727957925501</v>
      </c>
      <c r="NG68">
        <v>1.76261396739876</v>
      </c>
      <c r="NH68">
        <v>6.6203773205000399E-2</v>
      </c>
      <c r="NI68">
        <v>0.82763856787663803</v>
      </c>
      <c r="NJ68">
        <v>1.2449068828826899</v>
      </c>
      <c r="NK68">
        <v>-0.873531559201983</v>
      </c>
      <c r="NL68">
        <v>-0.200926989158797</v>
      </c>
      <c r="NM68">
        <v>1.3315350691286201</v>
      </c>
      <c r="NN68">
        <v>0.955757621363992</v>
      </c>
      <c r="NO68">
        <v>-1.53449215471626</v>
      </c>
      <c r="NP68">
        <v>-1.4760106268042701</v>
      </c>
      <c r="NQ68">
        <v>-7.2786786369333695E-2</v>
      </c>
      <c r="NR68">
        <v>-1.46201956672862</v>
      </c>
      <c r="NS68">
        <v>0.304120181670826</v>
      </c>
      <c r="NT68">
        <v>3.7674747602694598</v>
      </c>
      <c r="NU68">
        <v>-0.102160039874923</v>
      </c>
      <c r="NV68">
        <v>0.32495964869692101</v>
      </c>
      <c r="NW68">
        <v>1.20138633050489</v>
      </c>
      <c r="NX68">
        <v>-0.75603563922174899</v>
      </c>
      <c r="NY68">
        <v>-1.93546300398087</v>
      </c>
      <c r="NZ68">
        <v>1.51082878059248</v>
      </c>
      <c r="OA68">
        <v>4.7250967753054098</v>
      </c>
      <c r="OB68">
        <v>4.9961705770671303</v>
      </c>
      <c r="OC68">
        <v>-2.10529913381589</v>
      </c>
      <c r="OD68">
        <v>6.8831962508904498E-2</v>
      </c>
      <c r="OE68">
        <v>2.2741958293467599</v>
      </c>
      <c r="OF68">
        <v>1.89919591573784</v>
      </c>
      <c r="OG68">
        <v>-0.65558296869277</v>
      </c>
      <c r="OH68">
        <v>-0.82570153380813005</v>
      </c>
      <c r="OI68">
        <v>3.19938545302541</v>
      </c>
      <c r="OJ68">
        <v>3.6367586726107701</v>
      </c>
      <c r="OK68">
        <v>0.45799899342127298</v>
      </c>
      <c r="OL68">
        <v>1.4630500127014101</v>
      </c>
      <c r="OM68">
        <v>3.6851911397939099E-2</v>
      </c>
      <c r="ON68">
        <v>-0.24695219224242501</v>
      </c>
      <c r="OO68">
        <v>-0.89163699093802695</v>
      </c>
      <c r="OP68">
        <v>-0.33855378632911998</v>
      </c>
      <c r="OQ68">
        <v>-1.74511742868661</v>
      </c>
      <c r="OR68">
        <v>-0.831997907862153</v>
      </c>
      <c r="OS68">
        <v>1.2905846987076</v>
      </c>
      <c r="OT68">
        <v>-0.473438313951352</v>
      </c>
      <c r="OU68">
        <v>2.6033966388400702</v>
      </c>
      <c r="OV68">
        <v>1.2400168468092401</v>
      </c>
      <c r="OW68">
        <v>-0.86660637073287705</v>
      </c>
      <c r="OX68">
        <v>-7.6415979852177504E-2</v>
      </c>
      <c r="OY68">
        <v>8.8575744602038195E-2</v>
      </c>
      <c r="OZ68">
        <v>-1.0059290334290401</v>
      </c>
      <c r="PA68">
        <v>1.42440890073001</v>
      </c>
      <c r="PB68">
        <v>1.9425033610914699</v>
      </c>
      <c r="PC68">
        <v>0.81874693072024995</v>
      </c>
      <c r="PD68">
        <v>-1.0516879947403499</v>
      </c>
      <c r="PE68">
        <v>-1.77946712054264</v>
      </c>
      <c r="PF68">
        <v>-1.3349110229078101</v>
      </c>
      <c r="PG68">
        <v>0.65318757498574898</v>
      </c>
      <c r="PH68">
        <v>1.0721353377129901</v>
      </c>
      <c r="PI68">
        <v>0.37789025909456098</v>
      </c>
      <c r="PJ68">
        <v>-2.11692359565596</v>
      </c>
      <c r="PK68">
        <v>1.32842142697377</v>
      </c>
      <c r="PL68">
        <v>0.95066747636959703</v>
      </c>
      <c r="PM68">
        <v>1.4997673497703601</v>
      </c>
      <c r="PN68">
        <v>5.6808499859896404</v>
      </c>
      <c r="PO68">
        <v>0.46974409832778002</v>
      </c>
      <c r="PP68">
        <v>0.91672291664977201</v>
      </c>
      <c r="PQ68">
        <v>-0.25408522328024102</v>
      </c>
      <c r="PR68">
        <v>8.1078096405035993E-2</v>
      </c>
      <c r="PS68">
        <v>0.85988316426724098</v>
      </c>
      <c r="PT68">
        <v>0.98623768517166399</v>
      </c>
      <c r="PU68">
        <v>0.356840421927763</v>
      </c>
      <c r="PV68">
        <v>2.5409826858502602</v>
      </c>
      <c r="PW68">
        <v>-1.68248315663257</v>
      </c>
      <c r="PX68">
        <v>3.5584672721258599</v>
      </c>
      <c r="PY68">
        <v>-0.76929337340471105</v>
      </c>
      <c r="PZ68">
        <v>-0.33911479719126703</v>
      </c>
      <c r="QA68">
        <v>1.58978762136917</v>
      </c>
      <c r="QB68">
        <v>-0.67500577357573399</v>
      </c>
      <c r="QC68">
        <v>-0.899396567112</v>
      </c>
      <c r="QD68">
        <v>0.57139664496124598</v>
      </c>
      <c r="QE68">
        <v>0.84272028641029295</v>
      </c>
      <c r="QF68">
        <v>2.1723371082709702</v>
      </c>
      <c r="QG68">
        <v>-0.72880025288852501</v>
      </c>
      <c r="QH68">
        <v>0.86365951142772301</v>
      </c>
      <c r="QI68">
        <v>-0.30379032425619201</v>
      </c>
      <c r="QJ68">
        <v>-1.9741291775311101</v>
      </c>
      <c r="QK68">
        <v>-0.56391676956756998</v>
      </c>
      <c r="QL68">
        <v>-1.02331179418151</v>
      </c>
      <c r="QM68">
        <v>-1.0086139345469001</v>
      </c>
      <c r="QN68">
        <v>1.3250076977852501</v>
      </c>
      <c r="QO68">
        <v>-1.3970590515603201</v>
      </c>
      <c r="QP68">
        <v>-0.14779516997117101</v>
      </c>
      <c r="QQ68">
        <v>0.487529894844068</v>
      </c>
      <c r="QR68">
        <v>0.50976552763675798</v>
      </c>
      <c r="QS68">
        <v>7.2087298101038394E-2</v>
      </c>
      <c r="QT68">
        <v>0.96939508690952703</v>
      </c>
      <c r="QU68">
        <v>-0.37147861573068902</v>
      </c>
      <c r="QV68">
        <v>-0.90188444162869696</v>
      </c>
      <c r="QW68">
        <v>-4.3889149790248697E-3</v>
      </c>
      <c r="QX68">
        <v>-0.56869617543247097</v>
      </c>
      <c r="QY68">
        <v>-1.8880997613766899</v>
      </c>
      <c r="QZ68">
        <v>-0.66565033701093301</v>
      </c>
      <c r="RA68">
        <v>0.161733465948347</v>
      </c>
      <c r="RB68">
        <v>1.9200487770591901</v>
      </c>
      <c r="RC68">
        <v>0.81744584325481995</v>
      </c>
      <c r="RD68">
        <v>0.85404012307076305</v>
      </c>
      <c r="RE68">
        <v>1.5507150326336501</v>
      </c>
      <c r="RF68">
        <v>1.08590486505761</v>
      </c>
      <c r="RG68">
        <v>0.96976709195339195</v>
      </c>
      <c r="RH68">
        <v>2.0649459118220901</v>
      </c>
      <c r="RI68">
        <v>1.24771775537757</v>
      </c>
      <c r="RJ68">
        <v>-0.83600099845239795</v>
      </c>
      <c r="RK68">
        <v>2.32396182827422</v>
      </c>
      <c r="RL68">
        <v>-0.70653069395564005</v>
      </c>
      <c r="RM68">
        <v>-0.74686515254164898</v>
      </c>
      <c r="RN68">
        <v>-0.124755826621715</v>
      </c>
      <c r="RO68">
        <v>-1.3444931067481301</v>
      </c>
      <c r="RP68">
        <v>-0.757860183854837</v>
      </c>
      <c r="RQ68">
        <v>-0.27105679573055502</v>
      </c>
      <c r="RR68">
        <v>-1.9343900345440601</v>
      </c>
      <c r="RS68">
        <v>2.03638749792538</v>
      </c>
      <c r="RT68">
        <v>-2.9570559333184998</v>
      </c>
      <c r="RU68">
        <v>-0.81300273839025605</v>
      </c>
      <c r="RV68">
        <v>0.81561191140395295</v>
      </c>
      <c r="RW68">
        <v>-0.29421347567414402</v>
      </c>
      <c r="RX68">
        <v>0.59792384440306601</v>
      </c>
      <c r="RY68">
        <v>-0.68425274864873897</v>
      </c>
      <c r="RZ68">
        <v>0.197290324084512</v>
      </c>
      <c r="SA68">
        <v>-1.0820783170161901</v>
      </c>
      <c r="SB68">
        <v>-5.0238598996580702E-2</v>
      </c>
      <c r="SC68">
        <v>3.58399374218568</v>
      </c>
      <c r="SD68">
        <v>0.25735530938548001</v>
      </c>
      <c r="SE68">
        <v>-1.4718029568793201</v>
      </c>
      <c r="SF68">
        <v>0.15597551380873501</v>
      </c>
      <c r="SG68">
        <v>-3.4925002745753599</v>
      </c>
      <c r="SH68">
        <v>3.7508822663523098</v>
      </c>
      <c r="SI68">
        <v>1.16798605416752</v>
      </c>
      <c r="SJ68">
        <v>-2.0948502976128101</v>
      </c>
      <c r="SK68">
        <v>-1.4980780235232301</v>
      </c>
      <c r="SL68">
        <v>-0.27105203766771702</v>
      </c>
      <c r="SM68">
        <v>0.47656209951978301</v>
      </c>
      <c r="SN68">
        <v>-2.0583377432804899</v>
      </c>
      <c r="SO68">
        <v>0.76010295743332801</v>
      </c>
      <c r="SP68">
        <v>1.31411543842968</v>
      </c>
      <c r="SQ68">
        <v>-1.2189510708106399</v>
      </c>
      <c r="SR68">
        <v>-0.51975648375811501</v>
      </c>
      <c r="SS68">
        <v>5.4270658418920696</v>
      </c>
      <c r="ST68">
        <v>-1.5939888456311</v>
      </c>
      <c r="SU68">
        <v>-0.103766176806703</v>
      </c>
      <c r="SV68">
        <v>3.1990171664945</v>
      </c>
      <c r="SW68">
        <v>1.03020645457452</v>
      </c>
      <c r="SX68">
        <v>0.51487859325603902</v>
      </c>
      <c r="SY68">
        <v>0.46678946921005399</v>
      </c>
      <c r="SZ68">
        <v>-1.1389951104473499</v>
      </c>
      <c r="TA68">
        <v>-2.4656088358015098</v>
      </c>
      <c r="TB68">
        <v>-0.48668164505261602</v>
      </c>
      <c r="TC68">
        <v>1.15069472407426</v>
      </c>
      <c r="TD68">
        <v>0.89311564448413405</v>
      </c>
      <c r="TE68">
        <v>1.27144770284583</v>
      </c>
      <c r="TF68">
        <v>-1.07296120667974</v>
      </c>
      <c r="TG68">
        <v>2.6431553478326202</v>
      </c>
      <c r="TH68">
        <v>1.4270038758957599</v>
      </c>
      <c r="TI68">
        <v>-1.33862737666184</v>
      </c>
      <c r="TJ68">
        <v>-1.9242150656063901</v>
      </c>
      <c r="TK68">
        <v>1.0163653105602</v>
      </c>
      <c r="TL68">
        <v>-0.90375094890781105</v>
      </c>
      <c r="TM68">
        <v>1.01179687365455</v>
      </c>
      <c r="TN68">
        <v>-1.24206567895213</v>
      </c>
      <c r="TO68">
        <v>-1.2263418804208299</v>
      </c>
      <c r="TP68">
        <v>0.504448179719024</v>
      </c>
      <c r="TQ68">
        <v>-1.35278304456858</v>
      </c>
      <c r="TR68">
        <v>0.89851879494592402</v>
      </c>
      <c r="TS68">
        <v>1.8972180637216001</v>
      </c>
      <c r="TT68">
        <v>-0.40644577194891301</v>
      </c>
      <c r="TU68">
        <v>-0.25110392081752297</v>
      </c>
      <c r="TV68">
        <v>0.475047783540548</v>
      </c>
      <c r="TW68">
        <v>1.34134460986719</v>
      </c>
      <c r="TX68">
        <v>2.5524632333538899</v>
      </c>
      <c r="TY68">
        <v>1.0954343651049401</v>
      </c>
      <c r="TZ68">
        <v>-1.1420637051946001</v>
      </c>
      <c r="UA68">
        <v>-0.28589988244659797</v>
      </c>
      <c r="UB68">
        <v>-1.0000549160942001</v>
      </c>
      <c r="UC68">
        <v>1.3133818867145699</v>
      </c>
      <c r="UD68">
        <v>4.6088213919571199</v>
      </c>
      <c r="UE68">
        <v>-0.95971374767178697</v>
      </c>
      <c r="UF68">
        <v>1.3303768803438301</v>
      </c>
      <c r="UG68">
        <v>-0.103547591373382</v>
      </c>
      <c r="UH68">
        <v>2.2607154310242699</v>
      </c>
      <c r="UI68">
        <v>-0.44859334791893002</v>
      </c>
      <c r="UJ68">
        <v>1.34611099031601</v>
      </c>
      <c r="UK68">
        <v>2.62636023484301</v>
      </c>
      <c r="UL68">
        <v>0.68649296945143401</v>
      </c>
      <c r="UM68">
        <v>0.79245664231773605</v>
      </c>
      <c r="UN68">
        <v>-0.42027553783617999</v>
      </c>
      <c r="UO68">
        <v>4.2170111619144102</v>
      </c>
      <c r="UP68">
        <v>1.7825896022833601</v>
      </c>
      <c r="UQ68">
        <v>3.2348023602694602</v>
      </c>
      <c r="UR68">
        <v>3.76190053657088</v>
      </c>
      <c r="US68">
        <v>0.64137176260722095</v>
      </c>
      <c r="UT68">
        <v>0.98606960427523604</v>
      </c>
      <c r="UU68">
        <v>-1.7959097785627101</v>
      </c>
      <c r="UV68">
        <v>1.22799472871658</v>
      </c>
      <c r="UW68">
        <v>0.42940038442299799</v>
      </c>
      <c r="UX68">
        <v>0.99370471596105003</v>
      </c>
      <c r="UY68">
        <v>0.54298051437978201</v>
      </c>
      <c r="UZ68">
        <v>-0.22160628565184401</v>
      </c>
      <c r="VA68">
        <v>0.178396603438993</v>
      </c>
      <c r="VB68">
        <v>-0.71900390923699198</v>
      </c>
      <c r="VC68">
        <v>-1.32329614326654</v>
      </c>
      <c r="VD68">
        <v>-0.66761932599122098</v>
      </c>
      <c r="VE68">
        <v>-9.0561510345253698E-2</v>
      </c>
      <c r="VF68">
        <v>1.6888097492791401</v>
      </c>
      <c r="VG68">
        <v>-1.1792645051367701</v>
      </c>
      <c r="VH68">
        <v>-1.1673523984543299</v>
      </c>
      <c r="VI68">
        <v>0.65498594654974096</v>
      </c>
      <c r="VJ68">
        <v>0.75687577913651405</v>
      </c>
      <c r="VK68">
        <v>-0.91036394281592603</v>
      </c>
      <c r="VL68">
        <v>1.33612772445454</v>
      </c>
      <c r="VM68">
        <v>-0.68363241998371305</v>
      </c>
      <c r="VN68">
        <v>-1.59497423582396</v>
      </c>
      <c r="VO68">
        <v>1.89213316369866</v>
      </c>
      <c r="VP68">
        <v>-3.8818576066636898E-2</v>
      </c>
      <c r="VQ68">
        <v>2.5558813362183499</v>
      </c>
      <c r="VR68">
        <v>-1.2255165693582699</v>
      </c>
      <c r="VS68">
        <v>-0.28438473775709799</v>
      </c>
      <c r="VT68">
        <v>4.5272205841805704</v>
      </c>
      <c r="VU68">
        <v>-0.12894405879950199</v>
      </c>
      <c r="VV68">
        <v>-1.1473793590257799</v>
      </c>
      <c r="VW68">
        <v>-0.29363696074143297</v>
      </c>
      <c r="VX68">
        <v>0.17880247814764599</v>
      </c>
      <c r="VY68">
        <v>0.244977487675057</v>
      </c>
      <c r="VZ68">
        <v>7.9819218772601702E-2</v>
      </c>
      <c r="WA68">
        <v>2.1398897757773101</v>
      </c>
      <c r="WB68">
        <v>2.4042850790874501</v>
      </c>
      <c r="WC68">
        <v>-1.22411864776371</v>
      </c>
      <c r="WD68">
        <v>-1.14775271443406</v>
      </c>
      <c r="WE68">
        <v>2.6335521037922498</v>
      </c>
      <c r="WF68">
        <v>-0.83950434884758196</v>
      </c>
      <c r="WG68">
        <v>-0.28972921185220601</v>
      </c>
      <c r="WH68">
        <v>-0.23534812121174101</v>
      </c>
      <c r="WI68">
        <v>0.15829253985174899</v>
      </c>
      <c r="WJ68">
        <v>-3.2464785925950101</v>
      </c>
      <c r="WK68">
        <v>-0.22215086422132699</v>
      </c>
      <c r="WL68">
        <v>1.35500241054754</v>
      </c>
      <c r="WM68">
        <v>0.93030957272782899</v>
      </c>
      <c r="WN68">
        <v>0.17071443043780299</v>
      </c>
      <c r="WO68">
        <v>1.5652382935432501</v>
      </c>
      <c r="WP68">
        <v>1.5256804580590999</v>
      </c>
      <c r="WQ68">
        <v>-0.57949454589667904</v>
      </c>
      <c r="WR68">
        <v>0.45060359770330599</v>
      </c>
      <c r="WS68">
        <v>-0.12622434758932599</v>
      </c>
      <c r="WT68">
        <v>0.88766238500390504</v>
      </c>
      <c r="WU68">
        <v>0.879653633630607</v>
      </c>
      <c r="WV68">
        <v>-1.8989824111119999</v>
      </c>
      <c r="WW68">
        <v>-0.57109550813655996</v>
      </c>
      <c r="WX68">
        <v>-2.27268821685304</v>
      </c>
      <c r="WY68">
        <v>-1.48642881279144</v>
      </c>
      <c r="WZ68">
        <v>-0.27800061221255701</v>
      </c>
      <c r="XA68">
        <v>4.3611829530905997</v>
      </c>
      <c r="XB68">
        <v>1.98783159983755</v>
      </c>
      <c r="XC68">
        <v>3.3274215539832701</v>
      </c>
      <c r="XD68">
        <v>3.5885165103176102</v>
      </c>
      <c r="XE68">
        <v>-4.5223363040876796</v>
      </c>
      <c r="XF68">
        <v>1.18023472754477</v>
      </c>
      <c r="XG68">
        <v>0.51215298325260905</v>
      </c>
      <c r="XH68">
        <v>-1.2684535284680101</v>
      </c>
      <c r="XI68">
        <v>-0.39882174282451999</v>
      </c>
      <c r="XJ68">
        <v>3.2390441464458299</v>
      </c>
      <c r="XK68">
        <v>-0.49907868224023799</v>
      </c>
      <c r="XL68">
        <v>1.68425829575282</v>
      </c>
      <c r="XM68">
        <v>-2.1139708867048599</v>
      </c>
      <c r="XN68">
        <v>0.47347415420141298</v>
      </c>
      <c r="XO68">
        <v>-0.56824227096287605</v>
      </c>
      <c r="XP68">
        <v>1.56876463602651</v>
      </c>
      <c r="XQ68">
        <v>0.84036921867051295</v>
      </c>
      <c r="XR68">
        <v>0.157390553868305</v>
      </c>
      <c r="XS68">
        <v>1.44498155110742</v>
      </c>
      <c r="XT68">
        <v>8.0732868344924394E-3</v>
      </c>
      <c r="XU68">
        <v>-1.0424413109502899</v>
      </c>
      <c r="XV68">
        <v>2.3347362043292801</v>
      </c>
      <c r="XW68">
        <v>-0.75347537624202898</v>
      </c>
      <c r="XX68">
        <v>0.49567417313567602</v>
      </c>
      <c r="XY68">
        <v>-1.2600585610020201</v>
      </c>
      <c r="XZ68">
        <v>1.3255253515533401</v>
      </c>
      <c r="YA68">
        <v>0.64304105747875695</v>
      </c>
      <c r="YB68">
        <v>3.0129431271310899E-2</v>
      </c>
      <c r="YC68">
        <v>-0.46742387214977299</v>
      </c>
      <c r="YD68">
        <v>2.3612720368422999</v>
      </c>
      <c r="YE68">
        <v>2.8009911461857699</v>
      </c>
      <c r="YF68">
        <v>1.3258411516494799</v>
      </c>
      <c r="YG68">
        <v>-0.52700942087962699</v>
      </c>
      <c r="YH68">
        <v>0.722423426924102</v>
      </c>
      <c r="YI68">
        <v>1.02596284987604</v>
      </c>
      <c r="YJ68">
        <v>-0.202829567838584</v>
      </c>
      <c r="YK68">
        <v>1.9028161331042801</v>
      </c>
      <c r="YL68">
        <v>0.29418937908448001</v>
      </c>
      <c r="YM68">
        <v>1.2168118631775</v>
      </c>
      <c r="YN68">
        <v>0.320064104709748</v>
      </c>
      <c r="YO68">
        <v>2.5917070242464502</v>
      </c>
      <c r="YP68">
        <v>-2.33521136138009</v>
      </c>
      <c r="YQ68">
        <v>-0.80155401310297503</v>
      </c>
      <c r="YR68">
        <v>1.50111731879389</v>
      </c>
      <c r="YS68">
        <v>-1.9799758197196899</v>
      </c>
      <c r="YT68">
        <v>-0.219606467106151</v>
      </c>
      <c r="YU68">
        <v>1.7411527991020199</v>
      </c>
      <c r="YV68">
        <v>7.42690460110496</v>
      </c>
      <c r="YW68">
        <v>0.63513211409581205</v>
      </c>
      <c r="YX68">
        <v>0.22462779514096501</v>
      </c>
      <c r="YY68">
        <v>1.3517608867636799</v>
      </c>
      <c r="YZ68">
        <v>-2.2800795172764499</v>
      </c>
      <c r="ZA68">
        <v>-2.0526008975608701</v>
      </c>
      <c r="ZB68">
        <v>-1.4289608285748601</v>
      </c>
      <c r="ZC68">
        <v>0.16598432839617799</v>
      </c>
      <c r="ZD68">
        <v>1.4580212761322799</v>
      </c>
      <c r="ZE68">
        <v>0.33102054660244801</v>
      </c>
      <c r="ZF68">
        <v>1.8779977822617899</v>
      </c>
      <c r="ZG68">
        <v>-3.0531120768736502</v>
      </c>
      <c r="ZH68">
        <v>-0.38482116184417098</v>
      </c>
      <c r="ZI68">
        <v>3.6521225178025798</v>
      </c>
      <c r="ZJ68">
        <v>2.5191500755145801</v>
      </c>
      <c r="ZK68">
        <v>1.05159904674952</v>
      </c>
      <c r="ZL68">
        <v>5.5142425266277399</v>
      </c>
      <c r="ZM68">
        <v>-0.138237283715682</v>
      </c>
      <c r="ZN68">
        <v>1.2888911744534</v>
      </c>
      <c r="ZO68">
        <v>-1.19749830543491</v>
      </c>
      <c r="ZP68">
        <v>0.12129786574255</v>
      </c>
      <c r="ZQ68">
        <v>-0.60593135362318995</v>
      </c>
      <c r="ZR68">
        <v>-1.51509019464518</v>
      </c>
      <c r="ZS68">
        <v>1.74143539908307</v>
      </c>
      <c r="ZT68">
        <v>-0.52575005176863798</v>
      </c>
      <c r="ZU68">
        <v>0.20286018852879401</v>
      </c>
      <c r="ZV68">
        <v>-0.95810769565600795</v>
      </c>
      <c r="ZW68">
        <v>-0.28427976068914801</v>
      </c>
      <c r="ZX68">
        <v>-1.0729834808252501</v>
      </c>
      <c r="ZY68">
        <v>-1.09656613937849</v>
      </c>
      <c r="ZZ68">
        <v>-9.3859064017248906E-3</v>
      </c>
      <c r="AAA68">
        <v>0.38073521944258298</v>
      </c>
      <c r="AAB68">
        <v>12.4377438362869</v>
      </c>
      <c r="AAC68">
        <v>-2.2820098975515002</v>
      </c>
      <c r="AAD68">
        <v>1.7136080617473799</v>
      </c>
      <c r="AAE68">
        <v>-8.2808587072619594E-2</v>
      </c>
      <c r="AAF68">
        <v>-0.23140949408962</v>
      </c>
      <c r="AAG68">
        <v>-0.21939871594667301</v>
      </c>
      <c r="AAH68">
        <v>-2.9906818694583501</v>
      </c>
      <c r="AAI68">
        <v>0.428378016475575</v>
      </c>
      <c r="AAJ68">
        <v>-1.1618881934841601</v>
      </c>
      <c r="AAK68">
        <v>-0.481512542094576</v>
      </c>
      <c r="AAL68">
        <v>-1.7675053852131399</v>
      </c>
      <c r="AAM68">
        <v>-2.56051307353049</v>
      </c>
      <c r="AAN68">
        <v>2.30382591389212</v>
      </c>
      <c r="AAO68">
        <v>2.9623758705940202</v>
      </c>
      <c r="AAP68">
        <v>0.44013361187093297</v>
      </c>
      <c r="AAQ68">
        <v>2.2442379850866701</v>
      </c>
      <c r="AAR68">
        <v>-0.85783003145368397</v>
      </c>
      <c r="AAS68">
        <v>-1.3937877160101899</v>
      </c>
      <c r="AAT68">
        <v>-1.3936648260497599</v>
      </c>
      <c r="AAU68">
        <v>-1.90232010087436</v>
      </c>
      <c r="AAV68">
        <v>1.5704152139735901</v>
      </c>
      <c r="AAW68">
        <v>0.12898876293137199</v>
      </c>
      <c r="AAX68">
        <v>1.9120354325231701</v>
      </c>
      <c r="AAY68">
        <v>-1.1745622998446099</v>
      </c>
      <c r="AAZ68">
        <v>1.03816952213281</v>
      </c>
      <c r="ABA68">
        <v>0.65645341194038598</v>
      </c>
      <c r="ABB68">
        <v>-3.6639570752486202E-2</v>
      </c>
      <c r="ABC68">
        <v>0.111872967593435</v>
      </c>
      <c r="ABD68">
        <v>1.7678119693841301</v>
      </c>
      <c r="ABE68">
        <v>2.1346844477781102</v>
      </c>
      <c r="ABF68">
        <v>1.71260466295694</v>
      </c>
      <c r="ABG68">
        <v>-2.3639846594844598</v>
      </c>
      <c r="ABH68">
        <v>4.82403511411108</v>
      </c>
      <c r="ABI68">
        <v>2.4930884906700301</v>
      </c>
      <c r="ABJ68">
        <v>1.2043019405914801</v>
      </c>
      <c r="ABK68">
        <v>1.60629456653626</v>
      </c>
      <c r="ABL68">
        <v>-3.7129594831533899E-2</v>
      </c>
      <c r="ABM68">
        <v>-1.83213972583173</v>
      </c>
      <c r="ABN68">
        <v>1.57833401513727</v>
      </c>
      <c r="ABO68">
        <v>-0.119713859588316</v>
      </c>
      <c r="ABP68">
        <v>2.58358005373496</v>
      </c>
      <c r="ABQ68">
        <v>1.6299929640422199</v>
      </c>
      <c r="ABR68">
        <v>0.47237599456805102</v>
      </c>
      <c r="ABS68">
        <v>3.5310777497105201</v>
      </c>
      <c r="ABT68">
        <v>0.917161880123601</v>
      </c>
      <c r="ABU68">
        <v>0.54178406884673003</v>
      </c>
      <c r="ABV68">
        <v>-6.3504449566559901E-2</v>
      </c>
      <c r="ABW68">
        <v>1.26981892266064</v>
      </c>
      <c r="ABX68">
        <v>2.2309623895322801</v>
      </c>
      <c r="ABY68">
        <v>-0.20763176575220901</v>
      </c>
      <c r="ABZ68">
        <v>-2.87102717114499</v>
      </c>
      <c r="ACA68">
        <v>4.6220691025853702</v>
      </c>
      <c r="ACB68">
        <v>10.810662861949901</v>
      </c>
      <c r="ACC68">
        <v>-1.16611499170613</v>
      </c>
      <c r="ACD68">
        <v>1.4160859224873601</v>
      </c>
      <c r="ACE68">
        <v>-1.49131259305913</v>
      </c>
      <c r="ACF68">
        <v>-0.87881290764990105</v>
      </c>
      <c r="ACG68">
        <v>-0.110001520564011</v>
      </c>
      <c r="ACH68">
        <v>-0.52143760014817997</v>
      </c>
      <c r="ACI68">
        <v>4.2496086008158702</v>
      </c>
      <c r="ACJ68">
        <v>0.31625595873105899</v>
      </c>
      <c r="ACK68">
        <v>-0.245965286790719</v>
      </c>
      <c r="ACL68">
        <v>-0.73675036690780504</v>
      </c>
      <c r="ACM68">
        <v>0.16601456390428601</v>
      </c>
      <c r="ACN68">
        <v>-0.26963466210467801</v>
      </c>
      <c r="ACO68">
        <v>1.5685470028489801</v>
      </c>
      <c r="ACP68">
        <v>2.1925437715387601</v>
      </c>
      <c r="ACQ68">
        <v>-0.39842004824385202</v>
      </c>
      <c r="ACR68">
        <v>-1.9855554087881799</v>
      </c>
      <c r="ACS68">
        <v>-1.01456868184215</v>
      </c>
      <c r="ACT68">
        <v>0.89722900040839304</v>
      </c>
      <c r="ACU68">
        <v>-2.6532235472863799</v>
      </c>
      <c r="ACV68">
        <v>-2.24267388097253</v>
      </c>
      <c r="ACW68">
        <v>1.6669917153007501</v>
      </c>
      <c r="ACX68">
        <v>-0.408248860751872</v>
      </c>
      <c r="ACY68">
        <v>-1.0442238755134901</v>
      </c>
      <c r="ACZ68">
        <v>1.05988252662694</v>
      </c>
      <c r="ADA68">
        <v>3.5451842453718299</v>
      </c>
      <c r="ADB68">
        <v>0.54533186171423897</v>
      </c>
      <c r="ADC68">
        <v>-2.2602775207893102</v>
      </c>
      <c r="ADD68">
        <v>-0.70046644815687598</v>
      </c>
      <c r="ADE68">
        <v>1.5640943800046601</v>
      </c>
      <c r="ADF68">
        <v>16.4755135703506</v>
      </c>
      <c r="ADG68">
        <v>-0.74278929254085202</v>
      </c>
      <c r="ADH68">
        <v>4.5121083761230798</v>
      </c>
      <c r="ADI68">
        <v>-0.41920129069529399</v>
      </c>
      <c r="ADJ68">
        <v>-1.5224486200046801</v>
      </c>
      <c r="ADK68">
        <v>2.4718368312616201E-2</v>
      </c>
      <c r="ADL68">
        <v>3.5989593658863899</v>
      </c>
      <c r="ADM68">
        <v>-0.143800241024613</v>
      </c>
      <c r="ADN68">
        <v>3.0342636526093898</v>
      </c>
      <c r="ADO68">
        <v>-1.1312112731553701</v>
      </c>
      <c r="ADP68">
        <v>-2.7779298315343599</v>
      </c>
      <c r="ADQ68">
        <v>-2.3250118922759002</v>
      </c>
      <c r="ADR68">
        <v>0.45504978819319403</v>
      </c>
      <c r="ADS68">
        <v>-1.5896649083849099</v>
      </c>
      <c r="ADT68">
        <v>0.92532508522244605</v>
      </c>
      <c r="ADU68">
        <v>-0.30813085429679599</v>
      </c>
      <c r="ADV68">
        <v>1.2640857262301199</v>
      </c>
      <c r="ADW68">
        <v>-2.4428113966268499</v>
      </c>
      <c r="ADX68">
        <v>-2.6083418320214598E-2</v>
      </c>
      <c r="ADY68">
        <v>-2.1494839305550202</v>
      </c>
      <c r="ADZ68">
        <v>-0.36506172900123002</v>
      </c>
      <c r="AEA68">
        <v>-0.93439431260081895</v>
      </c>
      <c r="AEB68">
        <v>-0.93442988355580603</v>
      </c>
      <c r="AEC68">
        <v>0.88838313835123095</v>
      </c>
      <c r="AED68">
        <v>-1.1776768528111701</v>
      </c>
      <c r="AEE68">
        <v>-3.4537448346900899</v>
      </c>
      <c r="AEF68">
        <v>0.51856071909305901</v>
      </c>
      <c r="AEG68">
        <v>-1.2382832950912199</v>
      </c>
      <c r="AEH68">
        <v>-1.08656928881423</v>
      </c>
      <c r="AEI68">
        <v>-0.43363273634691002</v>
      </c>
      <c r="AEJ68">
        <v>-7.5000407917885703E-2</v>
      </c>
      <c r="AEK68">
        <v>-0.196805551190743</v>
      </c>
      <c r="AEL68">
        <v>0.16979277692599601</v>
      </c>
      <c r="AEM68">
        <v>0.45300462646218198</v>
      </c>
      <c r="AEN68">
        <v>5.8739675377784701</v>
      </c>
      <c r="AEO68">
        <v>4.8997122600650297E-2</v>
      </c>
      <c r="AEP68">
        <v>-3.6600004694334998E-2</v>
      </c>
      <c r="AEQ68">
        <v>-0.358174040569054</v>
      </c>
      <c r="AER68">
        <v>-1.16266105785283</v>
      </c>
      <c r="AES68">
        <v>-0.37732017361778802</v>
      </c>
      <c r="AET68">
        <v>-1.6212515647209699E-2</v>
      </c>
      <c r="AEU68">
        <v>1.3863894137913</v>
      </c>
      <c r="AEV68">
        <v>1.6199342584567</v>
      </c>
      <c r="AEW68">
        <v>0.51674438443641801</v>
      </c>
      <c r="AEX68">
        <v>0.20456347991183901</v>
      </c>
      <c r="AEY68">
        <v>-3.8994326607406098</v>
      </c>
      <c r="AEZ68">
        <v>-0.21823691774373299</v>
      </c>
      <c r="AFA68">
        <v>-1.5156957018655299</v>
      </c>
      <c r="AFB68">
        <v>0.243374997341859</v>
      </c>
      <c r="AFC68">
        <v>0.89721111395230002</v>
      </c>
      <c r="AFD68">
        <v>-0.55638711035368005</v>
      </c>
      <c r="AFE68">
        <v>1.32962566409986</v>
      </c>
      <c r="AFF68">
        <v>3.7139562684565401</v>
      </c>
      <c r="AFG68">
        <v>3.7399939565832301</v>
      </c>
      <c r="AFH68">
        <v>-0.598041144339441</v>
      </c>
      <c r="AFI68">
        <v>4.0336814648716199</v>
      </c>
      <c r="AFJ68">
        <v>-0.63300586209828102</v>
      </c>
      <c r="AFK68">
        <v>-1.7716575192011901</v>
      </c>
      <c r="AFL68">
        <v>-0.39881069545454201</v>
      </c>
      <c r="AFM68">
        <v>-1.13049579919608</v>
      </c>
      <c r="AFN68">
        <v>-3.0139850080367898</v>
      </c>
      <c r="AFO68">
        <v>1.4491715533432401</v>
      </c>
      <c r="AFP68">
        <v>-0.32998914848115202</v>
      </c>
      <c r="AFQ68">
        <v>0.11912886484579201</v>
      </c>
      <c r="AFR68">
        <v>2.1092973917688198</v>
      </c>
      <c r="AFS68">
        <v>1.3321096015074601</v>
      </c>
      <c r="AFT68">
        <v>-0.71373415046917099</v>
      </c>
      <c r="AFU68">
        <v>5.19905857452971</v>
      </c>
      <c r="AFV68">
        <v>-0.82951810216633604</v>
      </c>
      <c r="AFW68">
        <v>0.20907805929504999</v>
      </c>
      <c r="AFX68">
        <v>0.56857042331016705</v>
      </c>
      <c r="AFY68">
        <v>-0.58822268759632601</v>
      </c>
      <c r="AFZ68">
        <v>1.86414229649262</v>
      </c>
      <c r="AGA68">
        <v>1.3952063441563201</v>
      </c>
      <c r="AGB68">
        <v>-0.21514950746144501</v>
      </c>
      <c r="AGC68">
        <v>-0.49302283415063902</v>
      </c>
      <c r="AGD68">
        <v>2.47821169920512</v>
      </c>
      <c r="AGE68">
        <v>-1.7838896640684401</v>
      </c>
      <c r="AGF68">
        <v>-0.95815683590810696</v>
      </c>
      <c r="AGG68">
        <v>4.0270547443461</v>
      </c>
      <c r="AGH68">
        <v>-0.35327536201093002</v>
      </c>
      <c r="AGI68">
        <v>2.26998445113442</v>
      </c>
      <c r="AGJ68">
        <v>-0.785650272726657</v>
      </c>
      <c r="AGK68">
        <v>0.36931101717327602</v>
      </c>
      <c r="AGL68">
        <v>0.70294987449898405</v>
      </c>
      <c r="AGM68">
        <v>3.0638353839396602</v>
      </c>
      <c r="AGN68">
        <v>-2.3197717810735501</v>
      </c>
      <c r="AGO68">
        <v>50.930180885564504</v>
      </c>
      <c r="AGP68">
        <v>3.1037058482002799</v>
      </c>
      <c r="AGQ68">
        <v>1.93735341247979</v>
      </c>
      <c r="AGR68">
        <v>-0.981139957112933</v>
      </c>
      <c r="AGS68">
        <v>-1.0604100061680499</v>
      </c>
      <c r="AGT68">
        <v>-0.64889987630941404</v>
      </c>
      <c r="AGU68">
        <v>-1.19475277155552</v>
      </c>
      <c r="AGV68">
        <v>-1.06110208882973</v>
      </c>
      <c r="AGW68">
        <v>-1.4646653499989299</v>
      </c>
      <c r="AGX68">
        <v>1.30112245914874</v>
      </c>
      <c r="AGY68">
        <v>-0.215138699171739</v>
      </c>
      <c r="AGZ68">
        <v>1.6696980305943201</v>
      </c>
      <c r="AHA68">
        <v>-0.84878955844075898</v>
      </c>
      <c r="AHB68">
        <v>6.6894558131523105E-2</v>
      </c>
    </row>
    <row r="69" spans="1:886" x14ac:dyDescent="0.25">
      <c r="A69" t="s">
        <v>2196</v>
      </c>
      <c r="B69">
        <v>-0.86315417475135503</v>
      </c>
      <c r="C69">
        <v>2.4028659402553001</v>
      </c>
      <c r="D69">
        <v>1.7081332699998999</v>
      </c>
      <c r="E69">
        <v>-2.37369361858832</v>
      </c>
      <c r="F69">
        <v>1.11952660461005</v>
      </c>
      <c r="G69">
        <v>2.0153970104227801</v>
      </c>
      <c r="H69">
        <v>-1.2156433148346799</v>
      </c>
      <c r="I69">
        <v>0.53409363856168102</v>
      </c>
      <c r="J69">
        <v>-0.41690359789224601</v>
      </c>
      <c r="K69">
        <v>0.88552834600487096</v>
      </c>
      <c r="L69">
        <v>-1.62636341755711</v>
      </c>
      <c r="M69">
        <v>1.61611129163551</v>
      </c>
      <c r="N69">
        <v>-0.75736071961961604</v>
      </c>
      <c r="O69">
        <v>-0.24818906736191201</v>
      </c>
      <c r="P69">
        <v>0.40944575853488602</v>
      </c>
      <c r="Q69">
        <v>1.2945727909979901</v>
      </c>
      <c r="R69">
        <v>1.0651316007168199</v>
      </c>
      <c r="S69">
        <v>-0.23789695251593801</v>
      </c>
      <c r="T69">
        <v>-0.32863823708505102</v>
      </c>
      <c r="U69">
        <v>0.79698495886027299</v>
      </c>
      <c r="V69">
        <v>-0.27679363438703802</v>
      </c>
      <c r="W69">
        <v>-1.04499199999935</v>
      </c>
      <c r="X69">
        <v>1.7512906515397899</v>
      </c>
      <c r="Y69">
        <v>0.50101161199872801</v>
      </c>
      <c r="Z69">
        <v>-0.27482600641692601</v>
      </c>
      <c r="AA69">
        <v>-1.96907448997066</v>
      </c>
      <c r="AB69">
        <v>6.1548236553572798E-2</v>
      </c>
      <c r="AC69">
        <v>-2.3258832202466602</v>
      </c>
      <c r="AD69">
        <v>-0.92931203647941996</v>
      </c>
      <c r="AE69">
        <v>0.84870705555089199</v>
      </c>
      <c r="AF69">
        <v>-0.32110002998181097</v>
      </c>
      <c r="AG69">
        <v>2.2380627095974499</v>
      </c>
      <c r="AH69">
        <v>-0.94765155199814799</v>
      </c>
      <c r="AI69">
        <v>-1.4466188251568</v>
      </c>
      <c r="AJ69">
        <v>-0.37507067226855401</v>
      </c>
      <c r="AK69">
        <v>5.57959741086996</v>
      </c>
      <c r="AL69">
        <v>0.65451404375033095</v>
      </c>
      <c r="AM69">
        <v>0.99573693187101597</v>
      </c>
      <c r="AN69">
        <v>0.15414325733096801</v>
      </c>
      <c r="AO69">
        <v>-2.0142768022856199</v>
      </c>
      <c r="AP69">
        <v>0.672119957655546</v>
      </c>
      <c r="AQ69">
        <v>10.037155474605999</v>
      </c>
      <c r="AR69">
        <v>-1.0698719187474599</v>
      </c>
      <c r="AS69">
        <v>-5.2049555100962201E-2</v>
      </c>
      <c r="AT69">
        <v>-1.15461385696217</v>
      </c>
      <c r="AU69">
        <v>-1.19640234167287</v>
      </c>
      <c r="AV69">
        <v>0.178563623149676</v>
      </c>
      <c r="AW69">
        <v>1.2475890674974499</v>
      </c>
      <c r="AX69">
        <v>-0.73360158646999096</v>
      </c>
      <c r="AY69">
        <v>1.1514741645129301</v>
      </c>
      <c r="AZ69">
        <v>0.58729238206212597</v>
      </c>
      <c r="BA69">
        <v>-0.58429115292468903</v>
      </c>
      <c r="BB69">
        <v>0.84924364217375503</v>
      </c>
      <c r="BC69">
        <v>-0.61963524653796898</v>
      </c>
      <c r="BD69">
        <v>-0.65116758851098999</v>
      </c>
      <c r="BE69">
        <v>-0.389885801728173</v>
      </c>
      <c r="BF69">
        <v>0.49079906955541602</v>
      </c>
      <c r="BG69">
        <v>2.2874766188372102</v>
      </c>
      <c r="BH69">
        <v>-0.69213175707732699</v>
      </c>
      <c r="BI69">
        <v>0.74619115094451205</v>
      </c>
      <c r="BJ69">
        <v>0.24420369677515799</v>
      </c>
      <c r="BK69">
        <v>1.72128159322181</v>
      </c>
      <c r="BL69">
        <v>2.58148829349014</v>
      </c>
      <c r="BM69">
        <v>-0.90113368305186603</v>
      </c>
      <c r="BN69">
        <v>-0.82520083701638403</v>
      </c>
      <c r="BO69">
        <v>6.3044798859032998</v>
      </c>
      <c r="BP69">
        <v>2.0688911040106799</v>
      </c>
      <c r="BQ69">
        <v>7.5311907819150301E-2</v>
      </c>
      <c r="BR69">
        <v>-1.04137914450477</v>
      </c>
      <c r="BS69">
        <v>1.0245133005901199</v>
      </c>
      <c r="BT69">
        <v>0.87462309090299095</v>
      </c>
      <c r="BU69">
        <v>-0.59292142664981395</v>
      </c>
      <c r="BV69">
        <v>0.10092824085715101</v>
      </c>
      <c r="BW69">
        <v>1.20246601415619</v>
      </c>
      <c r="BX69">
        <v>0.305546423450275</v>
      </c>
      <c r="BY69">
        <v>0.100587209592122</v>
      </c>
      <c r="BZ69">
        <v>-1.99294100105438</v>
      </c>
      <c r="CA69">
        <v>0.104060989039299</v>
      </c>
      <c r="CB69">
        <v>-2.11052238145703</v>
      </c>
      <c r="CC69">
        <v>-1.0437111607288101</v>
      </c>
      <c r="CD69">
        <v>-1.84383538838619</v>
      </c>
      <c r="CE69">
        <v>0.41303384143077898</v>
      </c>
      <c r="CF69">
        <v>-0.508398062276322</v>
      </c>
      <c r="CG69">
        <v>8.6040097255313999</v>
      </c>
      <c r="CH69">
        <v>-0.55139911560322397</v>
      </c>
      <c r="CI69">
        <v>3.4387132292204399</v>
      </c>
      <c r="CJ69">
        <v>-1.3485112106711401</v>
      </c>
      <c r="CK69">
        <v>-0.79277514604315402</v>
      </c>
      <c r="CL69">
        <v>-0.34319404586705798</v>
      </c>
      <c r="CM69">
        <v>0.49280165335536202</v>
      </c>
      <c r="CN69">
        <v>-1.2698835914956399</v>
      </c>
      <c r="CO69">
        <v>0.46166556334916398</v>
      </c>
      <c r="CP69">
        <v>-1.8511761433298899</v>
      </c>
      <c r="CQ69">
        <v>0.83513771012445603</v>
      </c>
      <c r="CR69">
        <v>0.30756733668150199</v>
      </c>
      <c r="CS69">
        <v>0.35307745987822298</v>
      </c>
      <c r="CT69">
        <v>-5.5508323789073201E-2</v>
      </c>
      <c r="CU69">
        <v>2.33667009705679</v>
      </c>
      <c r="CV69">
        <v>-0.14842895455560401</v>
      </c>
      <c r="CW69">
        <v>0.47637877740962598</v>
      </c>
      <c r="CX69">
        <v>-0.65730180526939297</v>
      </c>
      <c r="CY69">
        <v>-0.589167045853209</v>
      </c>
      <c r="CZ69">
        <v>0.246711385254237</v>
      </c>
      <c r="DA69">
        <v>2.7899925850795899</v>
      </c>
      <c r="DB69">
        <v>0.43619769666580899</v>
      </c>
      <c r="DC69">
        <v>-0.63607723539507799</v>
      </c>
      <c r="DD69">
        <v>-2.3071207235205402</v>
      </c>
      <c r="DE69">
        <v>-1.35158715139136</v>
      </c>
      <c r="DF69">
        <v>-0.52324230477926903</v>
      </c>
      <c r="DG69">
        <v>0.74108160573631399</v>
      </c>
      <c r="DH69">
        <v>-2.3813150831527099</v>
      </c>
      <c r="DI69">
        <v>-1.06429969067301</v>
      </c>
      <c r="DJ69">
        <v>-1.30463352349551</v>
      </c>
      <c r="DK69">
        <v>-0.798502873031256</v>
      </c>
      <c r="DL69">
        <v>0.24683705494887101</v>
      </c>
      <c r="DM69">
        <v>1.2570498309365099</v>
      </c>
      <c r="DN69">
        <v>-0.68146889071730599</v>
      </c>
      <c r="DO69">
        <v>-9.7983070882431703E-2</v>
      </c>
      <c r="DP69">
        <v>0.225054387057084</v>
      </c>
      <c r="DQ69">
        <v>0.193576545747908</v>
      </c>
      <c r="DR69">
        <v>-0.45055813782042198</v>
      </c>
      <c r="DS69">
        <v>1.19532434879869</v>
      </c>
      <c r="DT69">
        <v>-1.35151780767587</v>
      </c>
      <c r="DU69">
        <v>-0.81948435201288095</v>
      </c>
      <c r="DV69">
        <v>-1.28074379986749</v>
      </c>
      <c r="DW69">
        <v>-0.1507804964227</v>
      </c>
      <c r="DX69">
        <v>-0.36919319780911303</v>
      </c>
      <c r="DY69">
        <v>0.71353794234061496</v>
      </c>
      <c r="DZ69">
        <v>-0.39329573367264298</v>
      </c>
      <c r="EA69">
        <v>-1.2116182186025299</v>
      </c>
      <c r="EB69">
        <v>1.05005562153905</v>
      </c>
      <c r="EC69">
        <v>-0.40489745356265</v>
      </c>
      <c r="ED69">
        <v>0.123290163644382</v>
      </c>
      <c r="EE69">
        <v>-1.6665858869765999</v>
      </c>
      <c r="EF69">
        <v>0.99994748746451101</v>
      </c>
      <c r="EG69">
        <v>0.78016676515764904</v>
      </c>
      <c r="EH69">
        <v>0.79225051685400505</v>
      </c>
      <c r="EI69">
        <v>-1.46741965154277</v>
      </c>
      <c r="EJ69">
        <v>0.23743650324674201</v>
      </c>
      <c r="EK69">
        <v>-0.452779052714463</v>
      </c>
      <c r="EL69">
        <v>0.68077674092149898</v>
      </c>
      <c r="EM69">
        <v>-0.754132612837626</v>
      </c>
      <c r="EN69">
        <v>-1.4388431185585</v>
      </c>
      <c r="EO69">
        <v>-0.54589494752441003</v>
      </c>
      <c r="EP69">
        <v>0.876175897965912</v>
      </c>
      <c r="EQ69">
        <v>-4.9227684080214301E-2</v>
      </c>
      <c r="ER69">
        <v>-1.29805115341818</v>
      </c>
      <c r="ES69">
        <v>-0.70623311779943199</v>
      </c>
      <c r="ET69">
        <v>-0.82110601354844504</v>
      </c>
      <c r="EU69">
        <v>-0.73404058860826504</v>
      </c>
      <c r="EV69">
        <v>1.22169695071079</v>
      </c>
      <c r="EW69">
        <v>1.9952773943520401</v>
      </c>
      <c r="EX69">
        <v>-3.0712716802523798E-2</v>
      </c>
      <c r="EY69">
        <v>-1.0517059523208701</v>
      </c>
      <c r="EZ69">
        <v>0.47077037302803199</v>
      </c>
      <c r="FA69">
        <v>0.28384250003488398</v>
      </c>
      <c r="FB69">
        <v>1.32131529790561</v>
      </c>
      <c r="FC69">
        <v>1.07818332180651</v>
      </c>
      <c r="FD69">
        <v>-1.41499754073353</v>
      </c>
      <c r="FE69">
        <v>-0.98036180626296798</v>
      </c>
      <c r="FF69">
        <v>-0.483443484467318</v>
      </c>
      <c r="FG69">
        <v>-2.1310881442867098</v>
      </c>
      <c r="FH69">
        <v>-0.56527620158731595</v>
      </c>
      <c r="FI69">
        <v>-1.47308109522188</v>
      </c>
      <c r="FJ69">
        <v>-0.39980509964184702</v>
      </c>
      <c r="FK69">
        <v>-0.13601674457704799</v>
      </c>
      <c r="FL69">
        <v>0.52797225506228596</v>
      </c>
      <c r="FM69">
        <v>-1.9326172316105199</v>
      </c>
      <c r="FN69">
        <v>-0.70881754603723501</v>
      </c>
      <c r="FO69">
        <v>1.7581123986873699</v>
      </c>
      <c r="FP69">
        <v>0.94964245427776595</v>
      </c>
      <c r="FQ69">
        <v>12.4675339224403</v>
      </c>
      <c r="FR69">
        <v>-0.91563776272666098</v>
      </c>
      <c r="FS69">
        <v>2.04445716393026</v>
      </c>
      <c r="FT69">
        <v>-7.4651971473055301E-2</v>
      </c>
      <c r="FU69">
        <v>-1.3560743147576799</v>
      </c>
      <c r="FV69">
        <v>-0.97965430074847004</v>
      </c>
      <c r="FW69">
        <v>-7.6063464244416398E-3</v>
      </c>
      <c r="FX69">
        <v>-2.0281307724177</v>
      </c>
      <c r="FY69">
        <v>1.57023955814801</v>
      </c>
      <c r="FZ69">
        <v>-7.8083041384269802E-2</v>
      </c>
      <c r="GA69">
        <v>0.459942845417179</v>
      </c>
      <c r="GB69">
        <v>0.34267697991399998</v>
      </c>
      <c r="GC69">
        <v>0.33001188126438002</v>
      </c>
      <c r="GD69">
        <v>0.48044791531151898</v>
      </c>
      <c r="GE69">
        <v>7.0920287117635303E-2</v>
      </c>
      <c r="GF69">
        <v>0.793817289004904</v>
      </c>
      <c r="GG69">
        <v>-1.5903666658120501</v>
      </c>
      <c r="GH69">
        <v>3.1087102582600101</v>
      </c>
      <c r="GI69">
        <v>0.39184230740606701</v>
      </c>
      <c r="GJ69">
        <v>-0.39702982423447603</v>
      </c>
      <c r="GK69">
        <v>-1.0238199989141601</v>
      </c>
      <c r="GL69">
        <v>0.60008717507135201</v>
      </c>
      <c r="GM69">
        <v>-1.6672968333192999</v>
      </c>
      <c r="GN69">
        <v>-0.67610681494625802</v>
      </c>
      <c r="GO69">
        <v>0.117708830767616</v>
      </c>
      <c r="GP69">
        <v>0.66657223094170703</v>
      </c>
      <c r="GQ69">
        <v>1.97933122852474</v>
      </c>
      <c r="GR69">
        <v>-1.38745233154395</v>
      </c>
      <c r="GS69">
        <v>0.340494897944915</v>
      </c>
      <c r="GT69">
        <v>9.0269196659812007E-2</v>
      </c>
      <c r="GU69">
        <v>0.173206292923205</v>
      </c>
      <c r="GV69">
        <v>-0.273154403654153</v>
      </c>
      <c r="GW69">
        <v>-0.54973950142711503</v>
      </c>
      <c r="GX69">
        <v>-0.66299059870607902</v>
      </c>
      <c r="GY69">
        <v>1.0473304573616999</v>
      </c>
      <c r="GZ69">
        <v>-1.99523991798384</v>
      </c>
      <c r="HA69">
        <v>-1.9348541581378</v>
      </c>
      <c r="HB69">
        <v>2.47980163896018</v>
      </c>
      <c r="HC69">
        <v>0.121968298135822</v>
      </c>
      <c r="HD69">
        <v>-1.0718708757901101</v>
      </c>
      <c r="HE69">
        <v>1.4259216711474001</v>
      </c>
      <c r="HF69">
        <v>1.14600017106596</v>
      </c>
      <c r="HG69">
        <v>3.4176880038021197E-2</v>
      </c>
      <c r="HH69">
        <v>-0.80964164468093702</v>
      </c>
      <c r="HI69">
        <v>-1.2353084517044299</v>
      </c>
      <c r="HJ69">
        <v>-1.3976491432647</v>
      </c>
      <c r="HK69">
        <v>0.946508124743065</v>
      </c>
      <c r="HL69">
        <v>2.8187150826315102</v>
      </c>
      <c r="HM69">
        <v>-0.264361989542794</v>
      </c>
      <c r="HN69">
        <v>-0.96509906839988402</v>
      </c>
      <c r="HO69">
        <v>-1.46325444557662E-2</v>
      </c>
      <c r="HP69">
        <v>-0.86482228540592099</v>
      </c>
      <c r="HQ69">
        <v>-0.47238757565139899</v>
      </c>
      <c r="HR69">
        <v>1.48282134828406</v>
      </c>
      <c r="HS69">
        <v>-0.153886716210762</v>
      </c>
      <c r="HT69">
        <v>-0.467962048444936</v>
      </c>
      <c r="HU69">
        <v>3.0312304061306898</v>
      </c>
      <c r="HV69">
        <v>-0.61014648484950595</v>
      </c>
      <c r="HW69">
        <v>-1.2621677734291099</v>
      </c>
      <c r="HX69">
        <v>0.147914205465981</v>
      </c>
      <c r="HY69">
        <v>-0.933546467252376</v>
      </c>
      <c r="HZ69">
        <v>-0.44725081194827299</v>
      </c>
      <c r="IA69">
        <v>-0.632986862175553</v>
      </c>
      <c r="IB69">
        <v>1.4176280353519399</v>
      </c>
      <c r="IC69">
        <v>0.81090651638681899</v>
      </c>
      <c r="ID69">
        <v>0.44595393056497301</v>
      </c>
      <c r="IE69">
        <v>-5.1176747478237097E-2</v>
      </c>
      <c r="IF69">
        <v>-1.0392915577031101</v>
      </c>
      <c r="IG69">
        <v>0.1282636232071</v>
      </c>
      <c r="IH69">
        <v>9.8763868403087193E-2</v>
      </c>
      <c r="II69">
        <v>-1.0832811025211699</v>
      </c>
      <c r="IJ69">
        <v>-1.4091062237837499</v>
      </c>
      <c r="IK69">
        <v>-1.1890441075363301</v>
      </c>
      <c r="IL69">
        <v>2.3678257951631099</v>
      </c>
      <c r="IM69">
        <v>-2.7081463077358898</v>
      </c>
      <c r="IN69">
        <v>-0.82162063073540303</v>
      </c>
      <c r="IO69">
        <v>0.12780376074959701</v>
      </c>
      <c r="IP69">
        <v>1.52421327790266</v>
      </c>
      <c r="IQ69">
        <v>-0.44251805510447301</v>
      </c>
      <c r="IR69">
        <v>0.82030047747497803</v>
      </c>
      <c r="IS69">
        <v>0.27424582804805803</v>
      </c>
      <c r="IT69">
        <v>-0.976625107227311</v>
      </c>
      <c r="IU69">
        <v>-1.5282646077920601</v>
      </c>
      <c r="IV69">
        <v>0.64988431656133905</v>
      </c>
      <c r="IW69">
        <v>0.67136935743315196</v>
      </c>
      <c r="IX69">
        <v>1.6548457373345999</v>
      </c>
      <c r="IY69">
        <v>-0.69221553699373695</v>
      </c>
      <c r="IZ69">
        <v>-0.91283870517104404</v>
      </c>
      <c r="JA69">
        <v>0.71114004663464903</v>
      </c>
      <c r="JB69">
        <v>-3.1194430459403202E-2</v>
      </c>
      <c r="JC69">
        <v>-1.4513030611189699</v>
      </c>
      <c r="JD69">
        <v>0.23902526080138201</v>
      </c>
      <c r="JE69">
        <v>-1.10615655998313</v>
      </c>
      <c r="JF69">
        <v>-0.52593789311570704</v>
      </c>
      <c r="JG69">
        <v>0.75200530306660496</v>
      </c>
      <c r="JH69">
        <v>-1.06962681162039</v>
      </c>
      <c r="JI69">
        <v>-1.57220819221966</v>
      </c>
      <c r="JJ69">
        <v>-3.09547543744387</v>
      </c>
      <c r="JK69">
        <v>-0.99571580325431097</v>
      </c>
      <c r="JL69">
        <v>0.61672945469681695</v>
      </c>
      <c r="JM69">
        <v>0.13103314727552401</v>
      </c>
      <c r="JN69">
        <v>1.82470309077077</v>
      </c>
      <c r="JO69">
        <v>0.50849969876620804</v>
      </c>
      <c r="JP69">
        <v>3.9277016943793002</v>
      </c>
      <c r="JQ69">
        <v>-1.09988077271499</v>
      </c>
      <c r="JR69">
        <v>1.2868396979458401</v>
      </c>
      <c r="JS69">
        <v>2.19983490872248</v>
      </c>
      <c r="JT69">
        <v>-4.1421320491322398</v>
      </c>
      <c r="JU69">
        <v>50.401117191990203</v>
      </c>
      <c r="JV69">
        <v>-3.2837898636001701</v>
      </c>
      <c r="JW69">
        <v>-0.61958928586786299</v>
      </c>
      <c r="JX69">
        <v>-1.55397008151882</v>
      </c>
      <c r="JY69">
        <v>0.325984303049205</v>
      </c>
      <c r="JZ69">
        <v>-1.1432064472771499</v>
      </c>
      <c r="KA69">
        <v>-1.01607350873661</v>
      </c>
      <c r="KB69">
        <v>10.2936863269678</v>
      </c>
      <c r="KC69">
        <v>-0.33726228352931897</v>
      </c>
      <c r="KD69">
        <v>-0.80084590079793105</v>
      </c>
      <c r="KE69">
        <v>0.39046052605060899</v>
      </c>
      <c r="KF69">
        <v>8.5457422499630393</v>
      </c>
      <c r="KG69">
        <v>3.2307745435417199</v>
      </c>
      <c r="KH69">
        <v>1.03670517470082</v>
      </c>
      <c r="KI69">
        <v>-0.371941522348052</v>
      </c>
      <c r="KJ69">
        <v>-2.22691280077294</v>
      </c>
      <c r="KK69">
        <v>-2.04133014299601</v>
      </c>
      <c r="KL69">
        <v>-1.53757473995189</v>
      </c>
      <c r="KM69">
        <v>-1.16910944961319</v>
      </c>
      <c r="KN69">
        <v>-1.64182384618231</v>
      </c>
      <c r="KO69">
        <v>1.18906950709543</v>
      </c>
      <c r="KP69">
        <v>15.737340894139701</v>
      </c>
      <c r="KQ69">
        <v>1.4596324847850501E-4</v>
      </c>
      <c r="KR69">
        <v>-2.1165835430364299</v>
      </c>
      <c r="KS69">
        <v>-3.0715825206587999</v>
      </c>
      <c r="KT69">
        <v>6.6062110925410398</v>
      </c>
      <c r="KU69">
        <v>0.90955109784834098</v>
      </c>
      <c r="KV69">
        <v>-1.0655668727227601</v>
      </c>
      <c r="KW69">
        <v>-1.3158015652428701</v>
      </c>
      <c r="KX69">
        <v>4.9176059024797096</v>
      </c>
      <c r="KY69">
        <v>-0.26896570853711199</v>
      </c>
      <c r="KZ69">
        <v>-9.7743968287380897E-2</v>
      </c>
      <c r="LA69">
        <v>-0.34677350701113602</v>
      </c>
      <c r="LB69">
        <v>0.85672725315129605</v>
      </c>
      <c r="LC69">
        <v>1.3996479771189601</v>
      </c>
      <c r="LD69">
        <v>3.0137945724772401</v>
      </c>
      <c r="LE69">
        <v>0.40793964046030401</v>
      </c>
      <c r="LF69">
        <v>-0.10896004362337</v>
      </c>
      <c r="LG69">
        <v>0.79619257075533501</v>
      </c>
      <c r="LH69">
        <v>0.92710896510924401</v>
      </c>
      <c r="LI69">
        <v>-0.15751727404395799</v>
      </c>
      <c r="LJ69">
        <v>19.4365683708109</v>
      </c>
      <c r="LK69">
        <v>9.8429664308835108</v>
      </c>
      <c r="LL69">
        <v>1.6297509373590899</v>
      </c>
      <c r="LM69">
        <v>-0.79669953618623601</v>
      </c>
      <c r="LN69">
        <v>0.24404663884820901</v>
      </c>
      <c r="LO69">
        <v>-1.0669164979315</v>
      </c>
      <c r="LP69">
        <v>-1.25660239782196</v>
      </c>
      <c r="LQ69">
        <v>-0.88330384439129295</v>
      </c>
      <c r="LR69">
        <v>0.21047077996493799</v>
      </c>
      <c r="LS69">
        <v>1.12746388263515</v>
      </c>
      <c r="LT69">
        <v>-0.74975449251946202</v>
      </c>
      <c r="LU69">
        <v>1.53679669882016</v>
      </c>
      <c r="LV69">
        <v>-0.53032936000895003</v>
      </c>
      <c r="LW69">
        <v>-1.13276453495323</v>
      </c>
      <c r="LX69">
        <v>1.18350174291593</v>
      </c>
      <c r="LY69">
        <v>-0.361405542269641</v>
      </c>
      <c r="LZ69">
        <v>-0.25159068409707602</v>
      </c>
      <c r="MA69">
        <v>1.1881978833378799</v>
      </c>
      <c r="MB69">
        <v>0.147904684263436</v>
      </c>
      <c r="MC69">
        <v>-1.73234791089191</v>
      </c>
      <c r="MD69">
        <v>-1.4728264498192101</v>
      </c>
      <c r="ME69">
        <v>0.83839564766218599</v>
      </c>
      <c r="MF69">
        <v>2.53990716826483</v>
      </c>
      <c r="MG69">
        <v>1.2642487549150401</v>
      </c>
      <c r="MH69">
        <v>0.51671870497128003</v>
      </c>
      <c r="MI69">
        <v>0.10027727578774499</v>
      </c>
      <c r="MJ69">
        <v>-1.71682442557973</v>
      </c>
      <c r="MK69">
        <v>3.0544158538450499</v>
      </c>
      <c r="ML69">
        <v>-2.0593428092417301</v>
      </c>
      <c r="MM69">
        <v>-0.75598451142269296</v>
      </c>
      <c r="MN69">
        <v>-0.84448154977478596</v>
      </c>
      <c r="MO69">
        <v>0.61637398439928304</v>
      </c>
      <c r="MP69">
        <v>-1.5689758703605801</v>
      </c>
      <c r="MQ69">
        <v>3.0284522891896102</v>
      </c>
      <c r="MR69">
        <v>0.77634600690281397</v>
      </c>
      <c r="MS69">
        <v>4.0611050252466496</v>
      </c>
      <c r="MT69">
        <v>2.2106251010897302</v>
      </c>
      <c r="MU69">
        <v>-1.56498995051325E-2</v>
      </c>
      <c r="MV69">
        <v>7.9066982103837997</v>
      </c>
      <c r="MW69">
        <v>3.41993316239303</v>
      </c>
      <c r="MX69">
        <v>5.9204176453877997</v>
      </c>
      <c r="MY69">
        <v>5.3469003785712204</v>
      </c>
      <c r="MZ69">
        <v>0.37226780510526303</v>
      </c>
      <c r="NA69">
        <v>-2.85089817926178</v>
      </c>
      <c r="NB69">
        <v>1.5267127164700001</v>
      </c>
      <c r="NC69">
        <v>-0.21871998478115101</v>
      </c>
      <c r="ND69">
        <v>2.5119084212994101</v>
      </c>
      <c r="NE69">
        <v>-0.89328598875475396</v>
      </c>
      <c r="NF69">
        <v>4.2386086138847103</v>
      </c>
      <c r="NG69">
        <v>-1.3246232187475</v>
      </c>
      <c r="NH69">
        <v>0.115385780994726</v>
      </c>
      <c r="NI69">
        <v>5.8207437019630999E-2</v>
      </c>
      <c r="NJ69">
        <v>0.81522945272485203</v>
      </c>
      <c r="NK69">
        <v>-1.21436170523696</v>
      </c>
      <c r="NL69">
        <v>-1.9473032997599999</v>
      </c>
      <c r="NM69">
        <v>1.4226598866109801</v>
      </c>
      <c r="NN69">
        <v>-2.6256326318888701</v>
      </c>
      <c r="NO69">
        <v>-1.64305055749788</v>
      </c>
      <c r="NP69">
        <v>-1.9958601539452101</v>
      </c>
      <c r="NQ69">
        <v>5.9377552958699003</v>
      </c>
      <c r="NR69">
        <v>-1.0739365617540599</v>
      </c>
      <c r="NS69">
        <v>-0.49487155560002399</v>
      </c>
      <c r="NT69">
        <v>3.4930437756434398</v>
      </c>
      <c r="NU69">
        <v>0.13939089087030401</v>
      </c>
      <c r="NV69">
        <v>0.37232990003924998</v>
      </c>
      <c r="NW69">
        <v>3.4477584353177102</v>
      </c>
      <c r="NX69">
        <v>2.853377538518</v>
      </c>
      <c r="NY69">
        <v>-2.8922288178118301</v>
      </c>
      <c r="NZ69">
        <v>0.78843052023862903</v>
      </c>
      <c r="OA69">
        <v>17.556621570347701</v>
      </c>
      <c r="OB69">
        <v>2.22129209689006</v>
      </c>
      <c r="OC69">
        <v>-3.9618509859177098</v>
      </c>
      <c r="OD69">
        <v>-0.11895163855997699</v>
      </c>
      <c r="OE69">
        <v>0.65810314199926601</v>
      </c>
      <c r="OF69">
        <v>2.2840345091127698</v>
      </c>
      <c r="OG69">
        <v>-0.267666772142858</v>
      </c>
      <c r="OH69">
        <v>-0.92321060068866101</v>
      </c>
      <c r="OI69">
        <v>3.2289047629988499</v>
      </c>
      <c r="OJ69">
        <v>2.9152171758180199</v>
      </c>
      <c r="OK69">
        <v>4.8769405093278699</v>
      </c>
      <c r="OL69">
        <v>2.1977014426545098</v>
      </c>
      <c r="OM69">
        <v>0.34051456200617602</v>
      </c>
      <c r="ON69">
        <v>0.75663452120530805</v>
      </c>
      <c r="OO69">
        <v>-1.0121551091454499</v>
      </c>
      <c r="OP69">
        <v>-0.89408638401609697</v>
      </c>
      <c r="OQ69">
        <v>-1.4633356438078</v>
      </c>
      <c r="OR69">
        <v>-0.966038710332212</v>
      </c>
      <c r="OS69">
        <v>0.94673003366557196</v>
      </c>
      <c r="OT69">
        <v>0.51271993408109195</v>
      </c>
      <c r="OU69">
        <v>3.21049893194238</v>
      </c>
      <c r="OV69">
        <v>2.0784179209296001</v>
      </c>
      <c r="OW69">
        <v>-0.99341420826740801</v>
      </c>
      <c r="OX69">
        <v>1.32222085207977</v>
      </c>
      <c r="OY69">
        <v>-7.8543812464212104E-2</v>
      </c>
      <c r="OZ69">
        <v>-0.41301894618870699</v>
      </c>
      <c r="PA69">
        <v>0.70972502267278703</v>
      </c>
      <c r="PB69">
        <v>1.79537180511787</v>
      </c>
      <c r="PC69">
        <v>2.3698455635547901</v>
      </c>
      <c r="PD69">
        <v>-1.52941767879862</v>
      </c>
      <c r="PE69">
        <v>-3.58394917965785</v>
      </c>
      <c r="PF69">
        <v>-3.0597051366036201</v>
      </c>
      <c r="PG69">
        <v>1.78335529437769</v>
      </c>
      <c r="PH69">
        <v>0.40373141851713001</v>
      </c>
      <c r="PI69">
        <v>0.68674055830665404</v>
      </c>
      <c r="PJ69">
        <v>5.4937620978353398E-2</v>
      </c>
      <c r="PK69">
        <v>0.76302411370383505</v>
      </c>
      <c r="PL69">
        <v>-2.3868420546921201E-2</v>
      </c>
      <c r="PM69">
        <v>-1.7356141218057499</v>
      </c>
      <c r="PN69">
        <v>4.3195377903343903</v>
      </c>
      <c r="PO69">
        <v>-0.75856546045928697</v>
      </c>
      <c r="PP69">
        <v>-5.5480012442774902E-2</v>
      </c>
      <c r="PQ69">
        <v>1.06286700372733</v>
      </c>
      <c r="PR69">
        <v>4.9234332076721503E-2</v>
      </c>
      <c r="PS69">
        <v>1.35933476919078</v>
      </c>
      <c r="PT69">
        <v>1.0813993496580201</v>
      </c>
      <c r="PU69">
        <v>2.2797919749964501</v>
      </c>
      <c r="PV69">
        <v>1.94391049599696</v>
      </c>
      <c r="PW69">
        <v>-1.8279496435819</v>
      </c>
      <c r="PX69">
        <v>2.7352681546114601</v>
      </c>
      <c r="PY69">
        <v>-1.5462274068733901</v>
      </c>
      <c r="PZ69">
        <v>1.47291077250566E-2</v>
      </c>
      <c r="QA69">
        <v>2.8592634676614099</v>
      </c>
      <c r="QB69">
        <v>-0.35770421421316401</v>
      </c>
      <c r="QC69">
        <v>-3.3893075409527902</v>
      </c>
      <c r="QD69">
        <v>2.63932501694253</v>
      </c>
      <c r="QE69">
        <v>1.0915142547402801</v>
      </c>
      <c r="QF69">
        <v>4.8750940588575604</v>
      </c>
      <c r="QG69">
        <v>-1.0822113909315201</v>
      </c>
      <c r="QH69">
        <v>-5.1778498892756701E-2</v>
      </c>
      <c r="QI69">
        <v>-1.1432745787563301</v>
      </c>
      <c r="QJ69">
        <v>-2.1027309247378501</v>
      </c>
      <c r="QK69">
        <v>-0.684676676901676</v>
      </c>
      <c r="QL69">
        <v>4.88021715584956</v>
      </c>
      <c r="QM69">
        <v>-1.6805709038536001</v>
      </c>
      <c r="QN69">
        <v>1.10907291814683</v>
      </c>
      <c r="QO69">
        <v>-3.1723824284198501</v>
      </c>
      <c r="QP69">
        <v>-2.0343560589115599</v>
      </c>
      <c r="QQ69">
        <v>0.14223503072600599</v>
      </c>
      <c r="QR69">
        <v>-0.24204021509031401</v>
      </c>
      <c r="QS69">
        <v>-0.222543209936715</v>
      </c>
      <c r="QT69">
        <v>0.59173744287277297</v>
      </c>
      <c r="QU69">
        <v>0.75846431796132496</v>
      </c>
      <c r="QV69">
        <v>-1.17271066429314</v>
      </c>
      <c r="QW69">
        <v>-0.34263271963998299</v>
      </c>
      <c r="QX69">
        <v>-0.97759103692180804</v>
      </c>
      <c r="QY69">
        <v>-2.1259889076740501</v>
      </c>
      <c r="QZ69">
        <v>-1.61040741024539</v>
      </c>
      <c r="RA69">
        <v>-0.50130752876284501</v>
      </c>
      <c r="RB69">
        <v>0.73679865314487603</v>
      </c>
      <c r="RC69">
        <v>0.40122298315999499</v>
      </c>
      <c r="RD69">
        <v>0.34843429476989901</v>
      </c>
      <c r="RE69">
        <v>0.416443029939284</v>
      </c>
      <c r="RF69">
        <v>0.56303869284663699</v>
      </c>
      <c r="RG69">
        <v>3.8866723001191601</v>
      </c>
      <c r="RH69">
        <v>1.5766122992954099</v>
      </c>
      <c r="RI69">
        <v>0.90911195900747399</v>
      </c>
      <c r="RJ69">
        <v>-0.99000724156888598</v>
      </c>
      <c r="RK69">
        <v>1.6129605908208</v>
      </c>
      <c r="RL69">
        <v>-0.18565042298265599</v>
      </c>
      <c r="RM69">
        <v>-1.2297734309235</v>
      </c>
      <c r="RN69">
        <v>-0.36747947395283098</v>
      </c>
      <c r="RO69">
        <v>-1.6653901476153401</v>
      </c>
      <c r="RP69">
        <v>-1.8110850954856801</v>
      </c>
      <c r="RQ69">
        <v>-1.94142594378261</v>
      </c>
      <c r="RR69">
        <v>-1.6806092362196701</v>
      </c>
      <c r="RS69">
        <v>1.35928124357681</v>
      </c>
      <c r="RT69">
        <v>-2.7211091005528001</v>
      </c>
      <c r="RU69">
        <v>-0.69046653354884102</v>
      </c>
      <c r="RV69">
        <v>1.4458464568537599</v>
      </c>
      <c r="RW69">
        <v>-1.0011953503172599</v>
      </c>
      <c r="RX69">
        <v>-1.5736433371766501E-2</v>
      </c>
      <c r="RY69">
        <v>-1.4348593505237499</v>
      </c>
      <c r="RZ69">
        <v>0.24268356406806299</v>
      </c>
      <c r="SA69">
        <v>-1.15558689551353</v>
      </c>
      <c r="SB69">
        <v>-1.2532660442968599</v>
      </c>
      <c r="SC69">
        <v>3.3017887101885002</v>
      </c>
      <c r="SD69">
        <v>3.1146096585073</v>
      </c>
      <c r="SE69">
        <v>-1.1150504587710901</v>
      </c>
      <c r="SF69">
        <v>7.3080238679065199E-2</v>
      </c>
      <c r="SG69">
        <v>-2.2809868738952699</v>
      </c>
      <c r="SH69">
        <v>4.6573598873271704</v>
      </c>
      <c r="SI69">
        <v>1.49393678027907</v>
      </c>
      <c r="SJ69">
        <v>-2.8238435817734699</v>
      </c>
      <c r="SK69">
        <v>-1.4426668553091699</v>
      </c>
      <c r="SL69">
        <v>-0.57069367527564596</v>
      </c>
      <c r="SM69">
        <v>-0.32252993352914899</v>
      </c>
      <c r="SN69">
        <v>-2.66956500964486</v>
      </c>
      <c r="SO69">
        <v>0.16306422862556699</v>
      </c>
      <c r="SP69">
        <v>1.4132628585293501</v>
      </c>
      <c r="SQ69">
        <v>-1.5211628620754301</v>
      </c>
      <c r="SR69">
        <v>-0.702283002470248</v>
      </c>
      <c r="SS69">
        <v>3.4775049223106702</v>
      </c>
      <c r="ST69">
        <v>-1.94969466638852</v>
      </c>
      <c r="SU69">
        <v>0.42925733737992999</v>
      </c>
      <c r="SV69">
        <v>3.7160164611177402</v>
      </c>
      <c r="SW69">
        <v>1.8006159529592001</v>
      </c>
      <c r="SX69">
        <v>-0.47543743827632001</v>
      </c>
      <c r="SY69">
        <v>0.40349442976894401</v>
      </c>
      <c r="SZ69">
        <v>-1.96014045819882</v>
      </c>
      <c r="TA69">
        <v>-2.6183723031880799</v>
      </c>
      <c r="TB69">
        <v>-1.3915813628371201</v>
      </c>
      <c r="TC69">
        <v>0.249161960592995</v>
      </c>
      <c r="TD69">
        <v>0.48277853302341001</v>
      </c>
      <c r="TE69">
        <v>0.89952025972439198</v>
      </c>
      <c r="TF69">
        <v>-1.32593376733639</v>
      </c>
      <c r="TG69">
        <v>0.257903229455406</v>
      </c>
      <c r="TH69">
        <v>3.7339672964625898</v>
      </c>
      <c r="TI69">
        <v>0.27677152980779501</v>
      </c>
      <c r="TJ69">
        <v>-1.37541532299047</v>
      </c>
      <c r="TK69">
        <v>-0.161464483710266</v>
      </c>
      <c r="TL69">
        <v>-1.21470562108395</v>
      </c>
      <c r="TM69">
        <v>0.30829525704868799</v>
      </c>
      <c r="TN69">
        <v>-1.7567287119496999</v>
      </c>
      <c r="TO69">
        <v>-1.3950141240471701</v>
      </c>
      <c r="TP69">
        <v>1.6203465525010701</v>
      </c>
      <c r="TQ69">
        <v>-1.5496861215944699</v>
      </c>
      <c r="TR69">
        <v>1.9912497625794801</v>
      </c>
      <c r="TS69">
        <v>1.3909033658141099</v>
      </c>
      <c r="TT69">
        <v>-0.97554891749684103</v>
      </c>
      <c r="TU69">
        <v>-0.138717400235018</v>
      </c>
      <c r="TV69">
        <v>0.60912768574084997</v>
      </c>
      <c r="TW69">
        <v>0.38457032496936999</v>
      </c>
      <c r="TX69">
        <v>2.65619595931196</v>
      </c>
      <c r="TY69">
        <v>-1.8574565025046801</v>
      </c>
      <c r="TZ69">
        <v>-1.31605764185315</v>
      </c>
      <c r="UA69">
        <v>-1.3110876893643599</v>
      </c>
      <c r="UB69">
        <v>-0.937929527812986</v>
      </c>
      <c r="UC69">
        <v>1.3865268874199701</v>
      </c>
      <c r="UD69">
        <v>11.544974345687701</v>
      </c>
      <c r="UE69">
        <v>0.44396761396012002</v>
      </c>
      <c r="UF69">
        <v>1.6329318870559999</v>
      </c>
      <c r="UG69">
        <v>-0.60277251063174098</v>
      </c>
      <c r="UH69">
        <v>4.2758218104246302</v>
      </c>
      <c r="UI69">
        <v>-0.613472091158205</v>
      </c>
      <c r="UJ69">
        <v>0.97294928577887596</v>
      </c>
      <c r="UK69">
        <v>2.6271390404487902</v>
      </c>
      <c r="UL69">
        <v>0.23825721406726699</v>
      </c>
      <c r="UM69">
        <v>1.1496486722036099</v>
      </c>
      <c r="UN69">
        <v>-1.1339069384021401</v>
      </c>
      <c r="UO69">
        <v>3.90776610640782</v>
      </c>
      <c r="UP69">
        <v>0.91461352121064299</v>
      </c>
      <c r="UQ69">
        <v>1.2612621709538201</v>
      </c>
      <c r="UR69">
        <v>5.4311314845977403</v>
      </c>
      <c r="US69">
        <v>1.05688148619005</v>
      </c>
      <c r="UT69">
        <v>-0.22945053961010201</v>
      </c>
      <c r="UU69">
        <v>0.18030607229911699</v>
      </c>
      <c r="UV69">
        <v>0.66800956537158196</v>
      </c>
      <c r="UW69">
        <v>0.352107945868116</v>
      </c>
      <c r="UX69">
        <v>1.4512564660512</v>
      </c>
      <c r="UY69">
        <v>9.0178088830834294E-2</v>
      </c>
      <c r="UZ69">
        <v>-0.62103657155306802</v>
      </c>
      <c r="VA69">
        <v>-0.141240104637013</v>
      </c>
      <c r="VB69">
        <v>0.23979511434914899</v>
      </c>
      <c r="VC69">
        <v>-1.2681823947581501</v>
      </c>
      <c r="VD69">
        <v>-0.97661066659878204</v>
      </c>
      <c r="VE69">
        <v>-0.67313783979405695</v>
      </c>
      <c r="VF69">
        <v>0.87139916804153095</v>
      </c>
      <c r="VG69">
        <v>0.175184164354136</v>
      </c>
      <c r="VH69">
        <v>-1.04354085459969</v>
      </c>
      <c r="VI69">
        <v>0.59574971219773498</v>
      </c>
      <c r="VJ69">
        <v>0.434103363920535</v>
      </c>
      <c r="VK69">
        <v>-0.83994942872377798</v>
      </c>
      <c r="VL69">
        <v>2.0617428616168798</v>
      </c>
      <c r="VM69">
        <v>-0.69803128380292301</v>
      </c>
      <c r="VN69">
        <v>-1.7664929667267399</v>
      </c>
      <c r="VO69">
        <v>1.1703992087964601</v>
      </c>
      <c r="VP69">
        <v>-0.29713975599831599</v>
      </c>
      <c r="VQ69">
        <v>0.42406002648372099</v>
      </c>
      <c r="VR69">
        <v>-2.0120065270248202</v>
      </c>
      <c r="VS69">
        <v>-0.76089734251292496</v>
      </c>
      <c r="VT69">
        <v>3.0167174587299002</v>
      </c>
      <c r="VU69">
        <v>-0.92625746659447705</v>
      </c>
      <c r="VV69">
        <v>-0.46660052888109099</v>
      </c>
      <c r="VW69">
        <v>-1.14532707157077</v>
      </c>
      <c r="VX69">
        <v>0.23977411308424901</v>
      </c>
      <c r="VY69">
        <v>0.38132935453510702</v>
      </c>
      <c r="VZ69">
        <v>-8.4124360326324199E-2</v>
      </c>
      <c r="WA69">
        <v>0.81680803976479099</v>
      </c>
      <c r="WB69">
        <v>1.7485579609173401</v>
      </c>
      <c r="WC69">
        <v>-1.2343254528382901</v>
      </c>
      <c r="WD69">
        <v>-0.69657393346417795</v>
      </c>
      <c r="WE69">
        <v>3.49764792954584</v>
      </c>
      <c r="WF69">
        <v>-1.00423058059503</v>
      </c>
      <c r="WG69">
        <v>-0.15671160201583101</v>
      </c>
      <c r="WH69">
        <v>-0.28814222739089601</v>
      </c>
      <c r="WI69">
        <v>0.46183415220667601</v>
      </c>
      <c r="WJ69">
        <v>-2.8157065692305299</v>
      </c>
      <c r="WK69">
        <v>0.49864626393467498</v>
      </c>
      <c r="WL69">
        <v>0.87305300996158797</v>
      </c>
      <c r="WM69">
        <v>0.69121789823236202</v>
      </c>
      <c r="WN69">
        <v>0.752165603878439</v>
      </c>
      <c r="WO69">
        <v>0.91963831248875805</v>
      </c>
      <c r="WP69">
        <v>0.87203278688568198</v>
      </c>
      <c r="WQ69">
        <v>-1.1163965814633401</v>
      </c>
      <c r="WR69">
        <v>-1.56752323100471</v>
      </c>
      <c r="WS69">
        <v>-1.6634461608919</v>
      </c>
      <c r="WT69">
        <v>2.02751746353497</v>
      </c>
      <c r="WU69">
        <v>1.5237315455575999</v>
      </c>
      <c r="WV69">
        <v>-2.3937869414891502</v>
      </c>
      <c r="WW69">
        <v>-3.7617650848554902</v>
      </c>
      <c r="WX69">
        <v>-5.1844446652001102</v>
      </c>
      <c r="WY69">
        <v>-0.36185316960284603</v>
      </c>
      <c r="WZ69">
        <v>0.81235100223790402</v>
      </c>
      <c r="XA69">
        <v>12.5821129706716</v>
      </c>
      <c r="XB69">
        <v>4.0217630903949804</v>
      </c>
      <c r="XC69">
        <v>2.6122845784166899</v>
      </c>
      <c r="XD69">
        <v>4.6085807787675197</v>
      </c>
      <c r="XE69">
        <v>-6.0746834600221602</v>
      </c>
      <c r="XF69">
        <v>0.50290655679843299</v>
      </c>
      <c r="XG69">
        <v>0.39252207060579303</v>
      </c>
      <c r="XH69">
        <v>-0.84111396614799305</v>
      </c>
      <c r="XI69">
        <v>-8.5507254268488694E-2</v>
      </c>
      <c r="XJ69">
        <v>1.7484113427571</v>
      </c>
      <c r="XK69">
        <v>-1.5902038173761199</v>
      </c>
      <c r="XL69">
        <v>1.9349617570577899</v>
      </c>
      <c r="XM69">
        <v>-2.5767698173961602</v>
      </c>
      <c r="XN69">
        <v>1.3029141336924801</v>
      </c>
      <c r="XO69">
        <v>-0.31637563577487099</v>
      </c>
      <c r="XP69">
        <v>8.4785899162459002E-2</v>
      </c>
      <c r="XQ69">
        <v>0.34059083221992498</v>
      </c>
      <c r="XR69">
        <v>-1.2799633369119801</v>
      </c>
      <c r="XS69">
        <v>1.23034708695026</v>
      </c>
      <c r="XT69">
        <v>-3.7831177136083201E-2</v>
      </c>
      <c r="XU69">
        <v>-2.19777532296213</v>
      </c>
      <c r="XV69">
        <v>1.0757480528238399</v>
      </c>
      <c r="XW69">
        <v>-0.56666737523143396</v>
      </c>
      <c r="XX69">
        <v>0.94404348964385298</v>
      </c>
      <c r="XY69">
        <v>-2.0606511508377601</v>
      </c>
      <c r="XZ69">
        <v>0.31108670796432902</v>
      </c>
      <c r="YA69">
        <v>0.64369149528153102</v>
      </c>
      <c r="YB69">
        <v>0.18531598011163</v>
      </c>
      <c r="YC69">
        <v>-0.56618699768039504</v>
      </c>
      <c r="YD69">
        <v>-0.88431220293950696</v>
      </c>
      <c r="YE69">
        <v>4.2056138495045898</v>
      </c>
      <c r="YF69">
        <v>-0.58679056762944004</v>
      </c>
      <c r="YG69">
        <v>-0.87337123619728996</v>
      </c>
      <c r="YH69">
        <v>0.64284998046729203</v>
      </c>
      <c r="YI69">
        <v>0.26511858927701998</v>
      </c>
      <c r="YJ69">
        <v>-3.3413628992199601E-2</v>
      </c>
      <c r="YK69">
        <v>-2.4502025153176699</v>
      </c>
      <c r="YL69">
        <v>8.7041275475072594E-2</v>
      </c>
      <c r="YM69">
        <v>1.68285673388723</v>
      </c>
      <c r="YN69">
        <v>-2.3828738397492302</v>
      </c>
      <c r="YO69">
        <v>5.2146795576698697</v>
      </c>
      <c r="YP69">
        <v>-3.8267300486808198</v>
      </c>
      <c r="YQ69">
        <v>-0.52235459635870096</v>
      </c>
      <c r="YR69">
        <v>-0.18618659762218401</v>
      </c>
      <c r="YS69">
        <v>-3.26699979327491</v>
      </c>
      <c r="YT69">
        <v>-3.3198476876990899</v>
      </c>
      <c r="YU69">
        <v>2.4147193141889001</v>
      </c>
      <c r="YV69">
        <v>7.2327735057678897</v>
      </c>
      <c r="YW69">
        <v>0.87382120725403301</v>
      </c>
      <c r="YX69">
        <v>-0.287546787997986</v>
      </c>
      <c r="YY69">
        <v>5.9914620922550501</v>
      </c>
      <c r="YZ69">
        <v>-2.51966404968528</v>
      </c>
      <c r="ZA69">
        <v>-0.60345710799686103</v>
      </c>
      <c r="ZB69">
        <v>0.907679542898013</v>
      </c>
      <c r="ZC69">
        <v>-2.0555733874061</v>
      </c>
      <c r="ZD69">
        <v>3.1406245352530999</v>
      </c>
      <c r="ZE69">
        <v>-1.39593618749367</v>
      </c>
      <c r="ZF69">
        <v>2.9387667347100601</v>
      </c>
      <c r="ZG69">
        <v>-3.8333284305570099</v>
      </c>
      <c r="ZH69">
        <v>0.99971971576472696</v>
      </c>
      <c r="ZI69">
        <v>3.1693551589898901</v>
      </c>
      <c r="ZJ69">
        <v>-0.24989682054860601</v>
      </c>
      <c r="ZK69">
        <v>1.9472460417256601</v>
      </c>
      <c r="ZL69">
        <v>4.9996388367474198</v>
      </c>
      <c r="ZM69">
        <v>-1.00218943299478</v>
      </c>
      <c r="ZN69">
        <v>1.5666143127951799</v>
      </c>
      <c r="ZO69">
        <v>-0.55915950620957799</v>
      </c>
      <c r="ZP69">
        <v>-0.60864785318474202</v>
      </c>
      <c r="ZQ69">
        <v>-2.0993578308661101</v>
      </c>
      <c r="ZR69">
        <v>0.338028501834859</v>
      </c>
      <c r="ZS69">
        <v>1.0015499341969201</v>
      </c>
      <c r="ZT69">
        <v>-4.3088740700798098</v>
      </c>
      <c r="ZU69">
        <v>-0.59980743396064495</v>
      </c>
      <c r="ZV69">
        <v>-1.2769148279593701</v>
      </c>
      <c r="ZW69">
        <v>-0.53838719685084302</v>
      </c>
      <c r="ZX69">
        <v>-0.42613205432950402</v>
      </c>
      <c r="ZY69">
        <v>-0.62996339294384696</v>
      </c>
      <c r="ZZ69">
        <v>-0.72223740772902301</v>
      </c>
      <c r="AAA69">
        <v>-0.38015865461260101</v>
      </c>
      <c r="AAB69">
        <v>10.989078808553799</v>
      </c>
      <c r="AAC69">
        <v>-2.4350117405643701</v>
      </c>
      <c r="AAD69">
        <v>2.1892450632411</v>
      </c>
      <c r="AAE69">
        <v>1.3417659928044601</v>
      </c>
      <c r="AAF69">
        <v>-0.246679997905769</v>
      </c>
      <c r="AAG69">
        <v>0.20994415809960301</v>
      </c>
      <c r="AAH69">
        <v>-4.0419510637417799</v>
      </c>
      <c r="AAI69">
        <v>7.6193558656293306E-2</v>
      </c>
      <c r="AAJ69">
        <v>-1.1398678354199601</v>
      </c>
      <c r="AAK69">
        <v>0.103750067001805</v>
      </c>
      <c r="AAL69">
        <v>-1.1887562371465601</v>
      </c>
      <c r="AAM69">
        <v>-2.9911180366527699</v>
      </c>
      <c r="AAN69">
        <v>2.3452556484829898</v>
      </c>
      <c r="AAO69">
        <v>4.9334972078648898</v>
      </c>
      <c r="AAP69">
        <v>-2.1619311117944798E-2</v>
      </c>
      <c r="AAQ69">
        <v>2.3321507606150602</v>
      </c>
      <c r="AAR69">
        <v>-0.44897455186039997</v>
      </c>
      <c r="AAS69">
        <v>-0.87606082132454299</v>
      </c>
      <c r="AAT69">
        <v>-0.45738548603757401</v>
      </c>
      <c r="AAU69">
        <v>-2.29932532845771</v>
      </c>
      <c r="AAV69">
        <v>7.2761130075598004</v>
      </c>
      <c r="AAW69">
        <v>1.8634504621122701</v>
      </c>
      <c r="AAX69">
        <v>3.7278066011654198</v>
      </c>
      <c r="AAY69">
        <v>-2.6734075684218599</v>
      </c>
      <c r="AAZ69">
        <v>5.6153076967106497</v>
      </c>
      <c r="ABA69">
        <v>0.99526295350286398</v>
      </c>
      <c r="ABB69">
        <v>0.62416064809206795</v>
      </c>
      <c r="ABC69">
        <v>-0.42046468201395598</v>
      </c>
      <c r="ABD69">
        <v>1.3851576291946499</v>
      </c>
      <c r="ABE69">
        <v>2.0818676364184898</v>
      </c>
      <c r="ABF69">
        <v>1.0034412900474501</v>
      </c>
      <c r="ABG69">
        <v>-2.5875402368621399</v>
      </c>
      <c r="ABH69">
        <v>2.2604933848166202</v>
      </c>
      <c r="ABI69">
        <v>2.6057359180386901</v>
      </c>
      <c r="ABJ69">
        <v>-0.99794077468729603</v>
      </c>
      <c r="ABK69">
        <v>1.82963278567851</v>
      </c>
      <c r="ABL69">
        <v>-0.115593612814406</v>
      </c>
      <c r="ABM69">
        <v>-2.2821202121979298</v>
      </c>
      <c r="ABN69">
        <v>2.3708675383633699</v>
      </c>
      <c r="ABO69">
        <v>-0.35865342269685802</v>
      </c>
      <c r="ABP69">
        <v>1.30288049678731</v>
      </c>
      <c r="ABQ69">
        <v>-0.168498997305982</v>
      </c>
      <c r="ABR69">
        <v>-2.3770273120078298</v>
      </c>
      <c r="ABS69">
        <v>3.9724478885964598</v>
      </c>
      <c r="ABT69">
        <v>1.04711346461002</v>
      </c>
      <c r="ABU69">
        <v>-4.6385513814584903E-2</v>
      </c>
      <c r="ABV69">
        <v>-0.78681520020272</v>
      </c>
      <c r="ABW69">
        <v>1.3054601414567299</v>
      </c>
      <c r="ABX69">
        <v>0.510414681714638</v>
      </c>
      <c r="ABY69">
        <v>-0.64388392689715401</v>
      </c>
      <c r="ABZ69">
        <v>-0.95413107847918899</v>
      </c>
      <c r="ACA69">
        <v>4.2949842546945902</v>
      </c>
      <c r="ACB69">
        <v>13.6712173617173</v>
      </c>
      <c r="ACC69">
        <v>-1.499037474891</v>
      </c>
      <c r="ACD69">
        <v>1.6117067863308101</v>
      </c>
      <c r="ACE69">
        <v>-1.9243490938690799</v>
      </c>
      <c r="ACF69">
        <v>-1.4058053643524</v>
      </c>
      <c r="ACG69">
        <v>-3.1206466913387201E-3</v>
      </c>
      <c r="ACH69">
        <v>-0.78555411699686595</v>
      </c>
      <c r="ACI69">
        <v>1.8362794501972699</v>
      </c>
      <c r="ACJ69">
        <v>-1.83165548910289</v>
      </c>
      <c r="ACK69">
        <v>0.45663877277164899</v>
      </c>
      <c r="ACL69">
        <v>-0.885462144518816</v>
      </c>
      <c r="ACM69">
        <v>-1.0786851354234499</v>
      </c>
      <c r="ACN69">
        <v>-1.80759559310061</v>
      </c>
      <c r="ACO69">
        <v>-0.65633777731982701</v>
      </c>
      <c r="ACP69">
        <v>2.4082290242223601</v>
      </c>
      <c r="ACQ69">
        <v>-0.242621737804843</v>
      </c>
      <c r="ACR69">
        <v>-1.6971406316094499</v>
      </c>
      <c r="ACS69">
        <v>0.89305569589157596</v>
      </c>
      <c r="ACT69">
        <v>-0.54828783416677496</v>
      </c>
      <c r="ACU69">
        <v>-1.3297518649600599</v>
      </c>
      <c r="ACV69">
        <v>-2.1904491797776902</v>
      </c>
      <c r="ACW69">
        <v>1.1006008345551901</v>
      </c>
      <c r="ACX69">
        <v>-0.53552244946618699</v>
      </c>
      <c r="ACY69">
        <v>2.1640208664759499</v>
      </c>
      <c r="ACZ69">
        <v>7.3369893605290999</v>
      </c>
      <c r="ADA69">
        <v>3.7708355843984802</v>
      </c>
      <c r="ADB69">
        <v>2.20072654767554</v>
      </c>
      <c r="ADC69">
        <v>-2.5105989478989099</v>
      </c>
      <c r="ADD69">
        <v>-1.43526565648767</v>
      </c>
      <c r="ADE69">
        <v>0.29560387820027201</v>
      </c>
      <c r="ADF69">
        <v>9.4482037414727298</v>
      </c>
      <c r="ADG69">
        <v>0.35034488464854602</v>
      </c>
      <c r="ADH69">
        <v>2.5714549510399598</v>
      </c>
      <c r="ADI69">
        <v>-0.29589003570376399</v>
      </c>
      <c r="ADJ69">
        <v>-1.9331692766864399</v>
      </c>
      <c r="ADK69">
        <v>2.7186179611916499</v>
      </c>
      <c r="ADL69">
        <v>2.8856740382241699</v>
      </c>
      <c r="ADM69">
        <v>-0.72358486254336596</v>
      </c>
      <c r="ADN69">
        <v>3.2725700928404402</v>
      </c>
      <c r="ADO69">
        <v>-1.1960983146353401</v>
      </c>
      <c r="ADP69">
        <v>-2.9052201076605502</v>
      </c>
      <c r="ADQ69">
        <v>-2.1468151857735398</v>
      </c>
      <c r="ADR69">
        <v>0.41693865718740702</v>
      </c>
      <c r="ADS69">
        <v>-0.77031512075409103</v>
      </c>
      <c r="ADT69">
        <v>3.1891138215817199</v>
      </c>
      <c r="ADU69">
        <v>-0.77563737764131602</v>
      </c>
      <c r="ADV69">
        <v>2.82802223389265</v>
      </c>
      <c r="ADW69">
        <v>0.196254011719635</v>
      </c>
      <c r="ADX69">
        <v>-0.57392580121644399</v>
      </c>
      <c r="ADY69">
        <v>-2.0678255735299702</v>
      </c>
      <c r="ADZ69">
        <v>-0.484671459582596</v>
      </c>
      <c r="AEA69">
        <v>-0.82794337755594005</v>
      </c>
      <c r="AEB69">
        <v>-0.13081367813129</v>
      </c>
      <c r="AEC69">
        <v>1.0403980915787301</v>
      </c>
      <c r="AED69">
        <v>-2.0590192098223699</v>
      </c>
      <c r="AEE69">
        <v>-0.98562716740566303</v>
      </c>
      <c r="AEF69">
        <v>1.27822079911257</v>
      </c>
      <c r="AEG69">
        <v>1.3155077585885799</v>
      </c>
      <c r="AEH69">
        <v>0.18346924336398299</v>
      </c>
      <c r="AEI69">
        <v>0.95110752045774505</v>
      </c>
      <c r="AEJ69">
        <v>-0.20939802429957799</v>
      </c>
      <c r="AEK69">
        <v>1.4897875387756201</v>
      </c>
      <c r="AEL69">
        <v>7.5489065987014401</v>
      </c>
      <c r="AEM69">
        <v>0.60407151026074202</v>
      </c>
      <c r="AEN69">
        <v>2.1159675560784099</v>
      </c>
      <c r="AEO69">
        <v>0.55504651653346504</v>
      </c>
      <c r="AEP69">
        <v>-0.42707022639311998</v>
      </c>
      <c r="AEQ69">
        <v>1.0224795948349601</v>
      </c>
      <c r="AER69">
        <v>-2.1972225386864799</v>
      </c>
      <c r="AES69">
        <v>0.189099637169484</v>
      </c>
      <c r="AET69">
        <v>-0.87900688145434902</v>
      </c>
      <c r="AEU69">
        <v>-4.4469227745288803E-2</v>
      </c>
      <c r="AEV69">
        <v>3.24613372908561</v>
      </c>
      <c r="AEW69">
        <v>-0.65869854085152901</v>
      </c>
      <c r="AEX69">
        <v>-0.67326090989389198</v>
      </c>
      <c r="AEY69">
        <v>-5.2118409337191496</v>
      </c>
      <c r="AEZ69">
        <v>0.33049784017634698</v>
      </c>
      <c r="AFA69">
        <v>-0.78666084540339898</v>
      </c>
      <c r="AFB69">
        <v>-0.34403855795912203</v>
      </c>
      <c r="AFC69">
        <v>0.67081033211155705</v>
      </c>
      <c r="AFD69">
        <v>-1.2699974143294299</v>
      </c>
      <c r="AFE69">
        <v>1.7641487760552499</v>
      </c>
      <c r="AFF69">
        <v>2.09705388487922</v>
      </c>
      <c r="AFG69">
        <v>4.5607608442550998</v>
      </c>
      <c r="AFH69">
        <v>-0.84251872770577296</v>
      </c>
      <c r="AFI69">
        <v>3.2735476946578799</v>
      </c>
      <c r="AFJ69">
        <v>0.41990471062601997</v>
      </c>
      <c r="AFK69">
        <v>-1.4441507755190099</v>
      </c>
      <c r="AFL69">
        <v>-0.36671605402197599</v>
      </c>
      <c r="AFM69">
        <v>-0.69062500475055799</v>
      </c>
      <c r="AFN69">
        <v>-1.01473112817478</v>
      </c>
      <c r="AFO69">
        <v>1.53479771602298</v>
      </c>
      <c r="AFP69">
        <v>1.9031228191582701</v>
      </c>
      <c r="AFQ69">
        <v>-0.28165301603700499</v>
      </c>
      <c r="AFR69">
        <v>3.2447925636797401</v>
      </c>
      <c r="AFS69">
        <v>3.2879628855365799</v>
      </c>
      <c r="AFT69">
        <v>-2.97591394854427</v>
      </c>
      <c r="AFU69">
        <v>15.6045262012266</v>
      </c>
      <c r="AFV69">
        <v>-5.1181080069693596</v>
      </c>
      <c r="AFW69">
        <v>-0.51669820338115702</v>
      </c>
      <c r="AFX69">
        <v>4.42337965820506</v>
      </c>
      <c r="AFY69">
        <v>-2.3543637571187399</v>
      </c>
      <c r="AFZ69">
        <v>1.0145840681224101</v>
      </c>
      <c r="AGA69">
        <v>1.22556111211142</v>
      </c>
      <c r="AGB69">
        <v>-1.7320622356880699</v>
      </c>
      <c r="AGC69">
        <v>-0.80346814981447601</v>
      </c>
      <c r="AGD69">
        <v>0.623961688175388</v>
      </c>
      <c r="AGE69">
        <v>-0.79966843395864695</v>
      </c>
      <c r="AGF69">
        <v>-1.2225739918635099</v>
      </c>
      <c r="AGG69">
        <v>3.1557623680845999</v>
      </c>
      <c r="AGH69">
        <v>-0.87571032642116797</v>
      </c>
      <c r="AGI69">
        <v>-0.27904639524629798</v>
      </c>
      <c r="AGJ69">
        <v>-0.93999083558665097</v>
      </c>
      <c r="AGK69">
        <v>-0.27019588271442402</v>
      </c>
      <c r="AGL69">
        <v>4.4344964549944098E-2</v>
      </c>
      <c r="AGM69">
        <v>13.550408706922701</v>
      </c>
      <c r="AGN69">
        <v>-2.1388224067851</v>
      </c>
      <c r="AGO69">
        <v>17.626146942812401</v>
      </c>
      <c r="AGP69">
        <v>5.1574137142576602</v>
      </c>
      <c r="AGQ69">
        <v>3.0110115219640798</v>
      </c>
      <c r="AGR69">
        <v>0.2311190544766</v>
      </c>
      <c r="AGS69">
        <v>-1.34847141197229</v>
      </c>
      <c r="AGT69">
        <v>-0.69022046649726998</v>
      </c>
      <c r="AGU69">
        <v>-1.95963425871352</v>
      </c>
      <c r="AGV69">
        <v>-3.3747949951804799</v>
      </c>
      <c r="AGW69">
        <v>8.6909064756063498E-2</v>
      </c>
      <c r="AGX69">
        <v>-0.282134014555941</v>
      </c>
      <c r="AGY69">
        <v>1.70988801925567</v>
      </c>
      <c r="AGZ69">
        <v>-0.11559545808933799</v>
      </c>
      <c r="AHA69">
        <v>-1.60902433389846</v>
      </c>
      <c r="AHB69">
        <v>-0.43939660193970098</v>
      </c>
    </row>
    <row r="70" spans="1:886" x14ac:dyDescent="0.25">
      <c r="A70" t="s">
        <v>2195</v>
      </c>
      <c r="B70">
        <v>-0.88360870223435295</v>
      </c>
      <c r="C70">
        <v>0.56482631187355703</v>
      </c>
      <c r="D70">
        <v>1.53144863423191</v>
      </c>
      <c r="E70">
        <v>-2.6695833718015001</v>
      </c>
      <c r="F70">
        <v>1.59884059845503</v>
      </c>
      <c r="G70">
        <v>2.4373498984669699</v>
      </c>
      <c r="H70">
        <v>-1.1846898426735</v>
      </c>
      <c r="I70">
        <v>15.972227940739</v>
      </c>
      <c r="J70">
        <v>-0.50073677406475303</v>
      </c>
      <c r="K70">
        <v>1.0472347745964901</v>
      </c>
      <c r="L70">
        <v>-2.14311881074511</v>
      </c>
      <c r="M70">
        <v>1.2708327326142499</v>
      </c>
      <c r="N70">
        <v>2.40373357394173</v>
      </c>
      <c r="O70">
        <v>-0.33712355320246401</v>
      </c>
      <c r="P70">
        <v>3.7894109775213097E-2</v>
      </c>
      <c r="Q70">
        <v>0.73261064098862205</v>
      </c>
      <c r="R70">
        <v>0.380677557974619</v>
      </c>
      <c r="S70">
        <v>2.52004040669047E-2</v>
      </c>
      <c r="T70">
        <v>14.6381890615749</v>
      </c>
      <c r="U70">
        <v>0.386391924528391</v>
      </c>
      <c r="V70">
        <v>-0.247321863555618</v>
      </c>
      <c r="W70">
        <v>0.243218807524999</v>
      </c>
      <c r="X70">
        <v>0.145620331964608</v>
      </c>
      <c r="Y70">
        <v>0.91246718028168905</v>
      </c>
      <c r="Z70">
        <v>-0.22670223776063</v>
      </c>
      <c r="AA70">
        <v>-1.9345973853137699</v>
      </c>
      <c r="AB70">
        <v>-0.58798354302492595</v>
      </c>
      <c r="AC70">
        <v>-3.2527801596457402</v>
      </c>
      <c r="AD70">
        <v>-1.2574488694782</v>
      </c>
      <c r="AE70">
        <v>0.665174543374354</v>
      </c>
      <c r="AF70">
        <v>8.6641444743978696E-2</v>
      </c>
      <c r="AG70">
        <v>1.0450173218530401</v>
      </c>
      <c r="AH70">
        <v>-1.0035606300000799</v>
      </c>
      <c r="AI70">
        <v>-1.25160406956738</v>
      </c>
      <c r="AJ70">
        <v>-0.26948813211001899</v>
      </c>
      <c r="AK70">
        <v>4.0192723577393998</v>
      </c>
      <c r="AL70">
        <v>1.07060423382408</v>
      </c>
      <c r="AM70">
        <v>0.57252910387339395</v>
      </c>
      <c r="AN70">
        <v>-0.52396866155852295</v>
      </c>
      <c r="AO70">
        <v>-1.9620063941922901</v>
      </c>
      <c r="AP70">
        <v>1.4662318171772399</v>
      </c>
      <c r="AQ70">
        <v>9.0937109252946406</v>
      </c>
      <c r="AR70">
        <v>-1.3434526118505601</v>
      </c>
      <c r="AS70">
        <v>-1.0779383865191701</v>
      </c>
      <c r="AT70">
        <v>-0.62160308528914898</v>
      </c>
      <c r="AU70">
        <v>-2.4264867123522702</v>
      </c>
      <c r="AV70">
        <v>-1.32176497558283</v>
      </c>
      <c r="AW70">
        <v>-0.28586956908987599</v>
      </c>
      <c r="AX70">
        <v>-0.89944446587522797</v>
      </c>
      <c r="AY70">
        <v>1.25801095823099</v>
      </c>
      <c r="AZ70">
        <v>-0.30739141937313602</v>
      </c>
      <c r="BA70">
        <v>-0.16930400276785501</v>
      </c>
      <c r="BB70">
        <v>1.5597889659812001</v>
      </c>
      <c r="BC70">
        <v>-0.52414421770445996</v>
      </c>
      <c r="BD70">
        <v>-0.46155030094345101</v>
      </c>
      <c r="BE70">
        <v>-0.25966503213989101</v>
      </c>
      <c r="BF70">
        <v>-1.0335397445374399</v>
      </c>
      <c r="BG70">
        <v>1.4276858117893301</v>
      </c>
      <c r="BH70">
        <v>-0.82347862163044505</v>
      </c>
      <c r="BI70">
        <v>9.8853442650679496E-2</v>
      </c>
      <c r="BJ70">
        <v>0.35633173297952297</v>
      </c>
      <c r="BK70">
        <v>1.39632557632389</v>
      </c>
      <c r="BL70">
        <v>1.3078854230786201</v>
      </c>
      <c r="BM70">
        <v>-0.178869275828518</v>
      </c>
      <c r="BN70">
        <v>-1.2773060616735099</v>
      </c>
      <c r="BO70">
        <v>0.77814766550119996</v>
      </c>
      <c r="BP70">
        <v>0.71418981018907401</v>
      </c>
      <c r="BQ70">
        <v>0.31411623883412398</v>
      </c>
      <c r="BR70">
        <v>-2.5176154373312798</v>
      </c>
      <c r="BS70">
        <v>0.45066849511840001</v>
      </c>
      <c r="BT70">
        <v>-0.74285953576868502</v>
      </c>
      <c r="BU70">
        <v>-0.498069264193859</v>
      </c>
      <c r="BV70">
        <v>-2.8230761322882101</v>
      </c>
      <c r="BW70">
        <v>-7.9410368325082401E-2</v>
      </c>
      <c r="BX70">
        <v>-0.72654520061495598</v>
      </c>
      <c r="BY70">
        <v>-0.79716884799215604</v>
      </c>
      <c r="BZ70">
        <v>-1.9282055954352599</v>
      </c>
      <c r="CA70">
        <v>-0.90728894845234798</v>
      </c>
      <c r="CB70">
        <v>-1.09477566189381</v>
      </c>
      <c r="CC70">
        <v>-0.14197184558009801</v>
      </c>
      <c r="CD70">
        <v>-2.3059706524704202</v>
      </c>
      <c r="CE70">
        <v>-0.123181256998279</v>
      </c>
      <c r="CF70">
        <v>-0.51908274482842598</v>
      </c>
      <c r="CG70">
        <v>8.1457271949344499</v>
      </c>
      <c r="CH70">
        <v>-0.39425631420068302</v>
      </c>
      <c r="CI70">
        <v>1.2142263889449401</v>
      </c>
      <c r="CJ70">
        <v>-1.44817980596469</v>
      </c>
      <c r="CK70">
        <v>-1.7750836829067</v>
      </c>
      <c r="CL70">
        <v>0.487617027386334</v>
      </c>
      <c r="CM70">
        <v>0.93822489326205505</v>
      </c>
      <c r="CN70">
        <v>8.0114633628894899E-2</v>
      </c>
      <c r="CO70">
        <v>-1.2780708411495799E-2</v>
      </c>
      <c r="CP70">
        <v>-3.7381305243123402</v>
      </c>
      <c r="CQ70">
        <v>0.96216623167514204</v>
      </c>
      <c r="CR70">
        <v>0.18718133622878699</v>
      </c>
      <c r="CS70">
        <v>1.5933845959353701</v>
      </c>
      <c r="CT70">
        <v>0.54857175016380599</v>
      </c>
      <c r="CU70">
        <v>0.98933829497266401</v>
      </c>
      <c r="CV70">
        <v>-0.95642767929690298</v>
      </c>
      <c r="CW70">
        <v>0.109471627305351</v>
      </c>
      <c r="CX70">
        <v>2.81748451363576</v>
      </c>
      <c r="CY70">
        <v>0.47998988357008898</v>
      </c>
      <c r="CZ70">
        <v>-0.39730124640722198</v>
      </c>
      <c r="DA70">
        <v>1.7937116899961001</v>
      </c>
      <c r="DB70">
        <v>-0.74852616962045304</v>
      </c>
      <c r="DC70">
        <v>2.21247717956612</v>
      </c>
      <c r="DD70">
        <v>-0.13572132818910199</v>
      </c>
      <c r="DE70">
        <v>-1.07130957026544</v>
      </c>
      <c r="DF70">
        <v>-0.33721461051168999</v>
      </c>
      <c r="DG70">
        <v>0.84052266996431901</v>
      </c>
      <c r="DH70">
        <v>-1.60864797610067</v>
      </c>
      <c r="DI70">
        <v>-0.10164149000165799</v>
      </c>
      <c r="DJ70">
        <v>-1.32000071562359</v>
      </c>
      <c r="DK70">
        <v>-0.303980416478349</v>
      </c>
      <c r="DL70">
        <v>-0.61713629765685796</v>
      </c>
      <c r="DM70">
        <v>0.95854785223774197</v>
      </c>
      <c r="DN70">
        <v>-0.150972394183255</v>
      </c>
      <c r="DO70">
        <v>-0.55273192628201895</v>
      </c>
      <c r="DP70">
        <v>0.76007406650864595</v>
      </c>
      <c r="DQ70">
        <v>-0.244654490989417</v>
      </c>
      <c r="DR70">
        <v>-0.73983806481643799</v>
      </c>
      <c r="DS70">
        <v>0.96204987574706202</v>
      </c>
      <c r="DT70">
        <v>-0.41733375646579102</v>
      </c>
      <c r="DU70">
        <v>-0.32941032218514599</v>
      </c>
      <c r="DV70">
        <v>-1.5289125508038</v>
      </c>
      <c r="DW70">
        <v>-0.90382790572760197</v>
      </c>
      <c r="DX70">
        <v>-0.37056125196036099</v>
      </c>
      <c r="DY70">
        <v>0.245838681432126</v>
      </c>
      <c r="DZ70">
        <v>-1.0443324897256201</v>
      </c>
      <c r="EA70">
        <v>0.267383982444929</v>
      </c>
      <c r="EB70">
        <v>0.63884819011649197</v>
      </c>
      <c r="EC70">
        <v>-5.1870530054242601E-2</v>
      </c>
      <c r="ED70">
        <v>1.11883495793157</v>
      </c>
      <c r="EE70">
        <v>1.1139172879343099E-2</v>
      </c>
      <c r="EF70">
        <v>2.4416486975623801</v>
      </c>
      <c r="EG70">
        <v>3.9154815441311701</v>
      </c>
      <c r="EH70">
        <v>0.45704897082189599</v>
      </c>
      <c r="EI70">
        <v>-0.612249092929396</v>
      </c>
      <c r="EJ70">
        <v>0.27571027554001898</v>
      </c>
      <c r="EK70">
        <v>-1.30720347650618</v>
      </c>
      <c r="EL70">
        <v>0.47122235704633603</v>
      </c>
      <c r="EM70">
        <v>0.24099553238375501</v>
      </c>
      <c r="EN70">
        <v>-1.3608586611881499</v>
      </c>
      <c r="EO70">
        <v>-0.63493014571538597</v>
      </c>
      <c r="EP70">
        <v>2.4335207169327</v>
      </c>
      <c r="EQ70">
        <v>-0.58147800443294795</v>
      </c>
      <c r="ER70">
        <v>-1.3943729693850799</v>
      </c>
      <c r="ES70">
        <v>-0.63830637714421101</v>
      </c>
      <c r="ET70">
        <v>-7.7321886042777599E-3</v>
      </c>
      <c r="EU70">
        <v>-0.52476041212870195</v>
      </c>
      <c r="EV70">
        <v>-0.29517874889117601</v>
      </c>
      <c r="EW70">
        <v>1.14761440313629</v>
      </c>
      <c r="EX70">
        <v>-0.123473145641429</v>
      </c>
      <c r="EY70">
        <v>-0.61876055258689699</v>
      </c>
      <c r="EZ70">
        <v>-0.84449813708470201</v>
      </c>
      <c r="FA70">
        <v>5.3929701257876501E-2</v>
      </c>
      <c r="FB70">
        <v>0.60208840139665798</v>
      </c>
      <c r="FC70">
        <v>1.2139097549282301</v>
      </c>
      <c r="FD70">
        <v>-0.106066062081559</v>
      </c>
      <c r="FE70">
        <v>-0.636807982318218</v>
      </c>
      <c r="FF70">
        <v>0.36365380676807801</v>
      </c>
      <c r="FG70">
        <v>-0.86068249336258296</v>
      </c>
      <c r="FH70">
        <v>-0.62909800351903</v>
      </c>
      <c r="FI70">
        <v>-1.29562391825106</v>
      </c>
      <c r="FJ70">
        <v>-0.90055941641953896</v>
      </c>
      <c r="FK70">
        <v>-0.33468446459725898</v>
      </c>
      <c r="FL70">
        <v>-0.12380185958451199</v>
      </c>
      <c r="FM70">
        <v>-1.8000598317890599</v>
      </c>
      <c r="FN70">
        <v>-1.0878038009418001</v>
      </c>
      <c r="FO70">
        <v>1.2507169849144</v>
      </c>
      <c r="FP70">
        <v>0.82409205968772303</v>
      </c>
      <c r="FQ70">
        <v>3.3888614004887798</v>
      </c>
      <c r="FR70">
        <v>-1.8442429641762901</v>
      </c>
      <c r="FS70">
        <v>2.1821697657505701</v>
      </c>
      <c r="FT70">
        <v>1.8041082146220799</v>
      </c>
      <c r="FU70">
        <v>-0.89248774177301704</v>
      </c>
      <c r="FV70">
        <v>-6.3982971267648597E-2</v>
      </c>
      <c r="FW70">
        <v>-7.54497805237027E-2</v>
      </c>
      <c r="FX70">
        <v>-0.31883433293661501</v>
      </c>
      <c r="FY70">
        <v>-1.3249064351450399</v>
      </c>
      <c r="FZ70">
        <v>-0.45617618098024798</v>
      </c>
      <c r="GA70">
        <v>0.60581882277338694</v>
      </c>
      <c r="GB70">
        <v>-0.752999608544345</v>
      </c>
      <c r="GC70">
        <v>0.40665636108540398</v>
      </c>
      <c r="GD70">
        <v>9.9053656902923198E-2</v>
      </c>
      <c r="GE70">
        <v>-0.82458830532038996</v>
      </c>
      <c r="GF70">
        <v>0.60616033079147802</v>
      </c>
      <c r="GG70">
        <v>-0.27112809133322202</v>
      </c>
      <c r="GH70">
        <v>1.9366036815407099</v>
      </c>
      <c r="GI70">
        <v>0.15162098516393399</v>
      </c>
      <c r="GJ70">
        <v>-0.26094263730932998</v>
      </c>
      <c r="GK70">
        <v>-0.92448553773390396</v>
      </c>
      <c r="GL70">
        <v>0.90749281251729796</v>
      </c>
      <c r="GM70">
        <v>-3.43811635785924</v>
      </c>
      <c r="GN70">
        <v>0.241337730370426</v>
      </c>
      <c r="GO70">
        <v>8.2368087340862903</v>
      </c>
      <c r="GP70">
        <v>-0.346187923919614</v>
      </c>
      <c r="GQ70">
        <v>4.3224487732790804</v>
      </c>
      <c r="GR70">
        <v>-1.2211087672218499</v>
      </c>
      <c r="GS70">
        <v>-0.298682877018215</v>
      </c>
      <c r="GT70">
        <v>-0.67765882733057003</v>
      </c>
      <c r="GU70">
        <v>-0.31027181512818502</v>
      </c>
      <c r="GV70">
        <v>0.99702575874139099</v>
      </c>
      <c r="GW70">
        <v>-0.57028965470924997</v>
      </c>
      <c r="GX70">
        <v>-8.3040589736107107E-3</v>
      </c>
      <c r="GY70">
        <v>0.168822124951159</v>
      </c>
      <c r="GZ70">
        <v>-1.97467318968089</v>
      </c>
      <c r="HA70">
        <v>-1.69356038090081</v>
      </c>
      <c r="HB70">
        <v>1.6633658685610599</v>
      </c>
      <c r="HC70">
        <v>-0.81255488903275597</v>
      </c>
      <c r="HD70">
        <v>-1.5592074416280099</v>
      </c>
      <c r="HE70">
        <v>-2.2764862490667601E-2</v>
      </c>
      <c r="HF70">
        <v>0.26027901928033997</v>
      </c>
      <c r="HG70">
        <v>0.87137043765786404</v>
      </c>
      <c r="HH70">
        <v>6.9809983791820698E-2</v>
      </c>
      <c r="HI70">
        <v>-0.40352942497351801</v>
      </c>
      <c r="HJ70">
        <v>-1.28203749810384</v>
      </c>
      <c r="HK70">
        <v>0.76156082244566303</v>
      </c>
      <c r="HL70">
        <v>1.4912548675686601</v>
      </c>
      <c r="HM70">
        <v>0.319101759502875</v>
      </c>
      <c r="HN70">
        <v>6.2429536630298203E-2</v>
      </c>
      <c r="HO70">
        <v>0.36029234247511899</v>
      </c>
      <c r="HP70">
        <v>-1.0615640885292501</v>
      </c>
      <c r="HQ70">
        <v>-1.0267739066791901</v>
      </c>
      <c r="HR70">
        <v>1.01858981017739</v>
      </c>
      <c r="HS70">
        <v>-0.74035079490963696</v>
      </c>
      <c r="HT70">
        <v>-0.32224683149819899</v>
      </c>
      <c r="HU70">
        <v>1.1265674083444399</v>
      </c>
      <c r="HV70">
        <v>-1.8916582439099401</v>
      </c>
      <c r="HW70">
        <v>0.26444133938147801</v>
      </c>
      <c r="HX70">
        <v>0.97750827770390403</v>
      </c>
      <c r="HY70">
        <v>-0.43475450202378702</v>
      </c>
      <c r="HZ70">
        <v>-0.33177247654702502</v>
      </c>
      <c r="IA70">
        <v>0.323810000242231</v>
      </c>
      <c r="IB70">
        <v>2.3116803622782101</v>
      </c>
      <c r="IC70">
        <v>0.63054274613561501</v>
      </c>
      <c r="ID70">
        <v>0.188242906795651</v>
      </c>
      <c r="IE70">
        <v>8.08859105811119E-2</v>
      </c>
      <c r="IF70">
        <v>-0.71535940429235401</v>
      </c>
      <c r="IG70">
        <v>-0.23040988901366799</v>
      </c>
      <c r="IH70">
        <v>-0.18099604993032201</v>
      </c>
      <c r="II70">
        <v>-0.76506183379510695</v>
      </c>
      <c r="IJ70">
        <v>-0.63026749644418301</v>
      </c>
      <c r="IK70">
        <v>2.3651834719358601E-2</v>
      </c>
      <c r="IL70">
        <v>0.478305673640534</v>
      </c>
      <c r="IM70">
        <v>-1.7840143117748499</v>
      </c>
      <c r="IN70">
        <v>0.85067987242763399</v>
      </c>
      <c r="IO70">
        <v>-0.32209074094464601</v>
      </c>
      <c r="IP70">
        <v>0.23059831206148801</v>
      </c>
      <c r="IQ70">
        <v>-1.7522921128122899</v>
      </c>
      <c r="IR70">
        <v>-0.41128647612113101</v>
      </c>
      <c r="IS70">
        <v>1.2139665622893501</v>
      </c>
      <c r="IT70">
        <v>-0.13715224618810201</v>
      </c>
      <c r="IU70">
        <v>-0.66345319311013295</v>
      </c>
      <c r="IV70">
        <v>0.16459189658350201</v>
      </c>
      <c r="IW70">
        <v>0.76767427440676805</v>
      </c>
      <c r="IX70">
        <v>2.7266568324529401</v>
      </c>
      <c r="IY70">
        <v>-0.60933904993042098</v>
      </c>
      <c r="IZ70">
        <v>-1.5147359694939</v>
      </c>
      <c r="JA70">
        <v>-0.41010896097004501</v>
      </c>
      <c r="JB70">
        <v>-1.0222339639493401</v>
      </c>
      <c r="JC70">
        <v>-0.66391530398895604</v>
      </c>
      <c r="JD70">
        <v>0.207754265899326</v>
      </c>
      <c r="JE70">
        <v>-1.2974080202654601</v>
      </c>
      <c r="JF70">
        <v>-5.2502473589316298E-2</v>
      </c>
      <c r="JG70">
        <v>1.3403955957071001</v>
      </c>
      <c r="JH70">
        <v>-1.0125963201055499</v>
      </c>
      <c r="JI70">
        <v>-1.0201184971544599</v>
      </c>
      <c r="JJ70">
        <v>-2.52724970003753</v>
      </c>
      <c r="JK70">
        <v>-1.1060215704259899</v>
      </c>
      <c r="JL70">
        <v>1.87775882823023</v>
      </c>
      <c r="JM70">
        <v>0.572846022109884</v>
      </c>
      <c r="JN70">
        <v>1.52638382992737</v>
      </c>
      <c r="JO70">
        <v>0.13045617317782901</v>
      </c>
      <c r="JP70">
        <v>2.6714666173890902</v>
      </c>
      <c r="JQ70">
        <v>-0.67834765222049698</v>
      </c>
      <c r="JR70">
        <v>1.43888445951759</v>
      </c>
      <c r="JS70">
        <v>1.1785677276476101</v>
      </c>
      <c r="JT70">
        <v>-3.2028720800898198</v>
      </c>
      <c r="JU70">
        <v>40.4737843572264</v>
      </c>
      <c r="JV70">
        <v>-3.22762149908058</v>
      </c>
      <c r="JW70">
        <v>-0.74561218856712097</v>
      </c>
      <c r="JX70">
        <v>-0.57381695178060499</v>
      </c>
      <c r="JY70">
        <v>0.73094037149676006</v>
      </c>
      <c r="JZ70">
        <v>-0.81519211948104497</v>
      </c>
      <c r="KA70">
        <v>-0.37835503797917702</v>
      </c>
      <c r="KB70">
        <v>5.32414799328195</v>
      </c>
      <c r="KC70">
        <v>-0.34425720618672301</v>
      </c>
      <c r="KD70">
        <v>-0.23698277212746499</v>
      </c>
      <c r="KE70">
        <v>-1.4811970005699799</v>
      </c>
      <c r="KF70">
        <v>5.3824334295379002</v>
      </c>
      <c r="KG70">
        <v>-1.5216785455608399</v>
      </c>
      <c r="KH70">
        <v>1.4939315406388101</v>
      </c>
      <c r="KI70">
        <v>6.9994804215996395E-2</v>
      </c>
      <c r="KJ70">
        <v>-1.3015234305139101</v>
      </c>
      <c r="KK70">
        <v>-1.7585599098633999</v>
      </c>
      <c r="KL70">
        <v>-0.34220236845829599</v>
      </c>
      <c r="KM70">
        <v>0.92616201652293895</v>
      </c>
      <c r="KN70">
        <v>2.2174753400296999E-2</v>
      </c>
      <c r="KO70">
        <v>1.6675115808683201</v>
      </c>
      <c r="KP70">
        <v>-0.82036791194495395</v>
      </c>
      <c r="KQ70">
        <v>-0.753757441733652</v>
      </c>
      <c r="KR70">
        <v>-1.0083996455139199</v>
      </c>
      <c r="KS70">
        <v>-1.0654894004418101</v>
      </c>
      <c r="KT70">
        <v>8.5191825774500405</v>
      </c>
      <c r="KU70">
        <v>1.01570386436476</v>
      </c>
      <c r="KV70">
        <v>-0.240953912144275</v>
      </c>
      <c r="KW70">
        <v>-1.1513545230803801</v>
      </c>
      <c r="KX70">
        <v>4.0309245526435902</v>
      </c>
      <c r="KY70">
        <v>1.6906831272743501</v>
      </c>
      <c r="KZ70">
        <v>2.77995062189204</v>
      </c>
      <c r="LA70">
        <v>-0.129567053970501</v>
      </c>
      <c r="LB70">
        <v>-0.124366102639642</v>
      </c>
      <c r="LC70">
        <v>-0.36955282659590999</v>
      </c>
      <c r="LD70">
        <v>5.2431747712526997</v>
      </c>
      <c r="LE70">
        <v>0.17006278530772501</v>
      </c>
      <c r="LF70">
        <v>-0.101583721263255</v>
      </c>
      <c r="LG70">
        <v>0.95647434418851596</v>
      </c>
      <c r="LH70">
        <v>0.17831667703300999</v>
      </c>
      <c r="LI70">
        <v>0.996286934835938</v>
      </c>
      <c r="LJ70">
        <v>12.433578633212001</v>
      </c>
      <c r="LK70">
        <v>3.3408364635695902</v>
      </c>
      <c r="LL70">
        <v>1.55737970634986</v>
      </c>
      <c r="LM70">
        <v>1.6605540298727299</v>
      </c>
      <c r="LN70">
        <v>2.2999112467731</v>
      </c>
      <c r="LO70">
        <v>-0.98902089555471595</v>
      </c>
      <c r="LP70">
        <v>-1.8881153702526099</v>
      </c>
      <c r="LQ70">
        <v>-1.1632437686889501</v>
      </c>
      <c r="LR70">
        <v>3.3173212434370797E-2</v>
      </c>
      <c r="LS70">
        <v>3.4959480234551501</v>
      </c>
      <c r="LT70">
        <v>-1.49201302934286</v>
      </c>
      <c r="LU70">
        <v>1.44742690391617</v>
      </c>
      <c r="LV70">
        <v>-0.41623517215794198</v>
      </c>
      <c r="LW70">
        <v>-0.294539327255327</v>
      </c>
      <c r="LX70">
        <v>0.95677310697657603</v>
      </c>
      <c r="LY70">
        <v>-0.57458935067635397</v>
      </c>
      <c r="LZ70">
        <v>1.4697195653576201</v>
      </c>
      <c r="MA70">
        <v>1.80608456816216</v>
      </c>
      <c r="MB70">
        <v>-0.143482165429442</v>
      </c>
      <c r="MC70">
        <v>0.22152563284304699</v>
      </c>
      <c r="MD70">
        <v>-0.51040488472517898</v>
      </c>
      <c r="ME70">
        <v>-0.32026318952111699</v>
      </c>
      <c r="MF70">
        <v>2.0611701890860199</v>
      </c>
      <c r="MG70">
        <v>0.89975976726542295</v>
      </c>
      <c r="MH70">
        <v>-0.79093852906339801</v>
      </c>
      <c r="MI70">
        <v>-1.1186110552374799</v>
      </c>
      <c r="MJ70">
        <v>-1.9143873399732301</v>
      </c>
      <c r="MK70">
        <v>2.9489141256199201</v>
      </c>
      <c r="ML70">
        <v>-2.4890990941786901</v>
      </c>
      <c r="MM70">
        <v>-0.78699271813875105</v>
      </c>
      <c r="MN70">
        <v>-0.71644534817338101</v>
      </c>
      <c r="MO70">
        <v>-0.992710339223145</v>
      </c>
      <c r="MP70">
        <v>-1.81816631201116</v>
      </c>
      <c r="MQ70">
        <v>7.3924533747663599</v>
      </c>
      <c r="MR70">
        <v>1.74678139223743</v>
      </c>
      <c r="MS70">
        <v>3.9454918637044001</v>
      </c>
      <c r="MT70">
        <v>1.2402767312635099</v>
      </c>
      <c r="MU70">
        <v>-0.181232489486606</v>
      </c>
      <c r="MV70">
        <v>8.3889655175033706</v>
      </c>
      <c r="MW70">
        <v>7.0814297951309504</v>
      </c>
      <c r="MX70">
        <v>5.8384983808281499</v>
      </c>
      <c r="MY70">
        <v>4.53455045364068</v>
      </c>
      <c r="MZ70">
        <v>-0.73736454298296805</v>
      </c>
      <c r="NA70">
        <v>-2.4707324337735601</v>
      </c>
      <c r="NB70">
        <v>-5.6139131585480298E-2</v>
      </c>
      <c r="NC70">
        <v>-1.9184755223492</v>
      </c>
      <c r="ND70">
        <v>2.7523934293561299</v>
      </c>
      <c r="NE70">
        <v>-1.15648263179067</v>
      </c>
      <c r="NF70">
        <v>0.859232344497453</v>
      </c>
      <c r="NG70">
        <v>-2.7239345990419799</v>
      </c>
      <c r="NH70">
        <v>0.90760726222617105</v>
      </c>
      <c r="NI70">
        <v>-0.60859444023401799</v>
      </c>
      <c r="NJ70">
        <v>-0.20696804585828599</v>
      </c>
      <c r="NK70">
        <v>-1.4109435551218601</v>
      </c>
      <c r="NL70">
        <v>-2.2653875095841101</v>
      </c>
      <c r="NM70">
        <v>1.35305626168628</v>
      </c>
      <c r="NN70">
        <v>-2.36003208581154</v>
      </c>
      <c r="NO70">
        <v>-1.7788813452774701</v>
      </c>
      <c r="NP70">
        <v>-2.5971634413648301</v>
      </c>
      <c r="NQ70">
        <v>5.4819481767041101</v>
      </c>
      <c r="NR70">
        <v>-2.37976879337144</v>
      </c>
      <c r="NS70">
        <v>-0.98368154010348996</v>
      </c>
      <c r="NT70">
        <v>3.5189272981194</v>
      </c>
      <c r="NU70">
        <v>1.78696599661251</v>
      </c>
      <c r="NV70">
        <v>-1.17213745109579</v>
      </c>
      <c r="NW70">
        <v>4.4603392542395897</v>
      </c>
      <c r="NX70">
        <v>2.5328468851532699</v>
      </c>
      <c r="NY70">
        <v>-6.47692080148442</v>
      </c>
      <c r="NZ70">
        <v>0.42242812614909098</v>
      </c>
      <c r="OA70">
        <v>28.1623602241709</v>
      </c>
      <c r="OB70">
        <v>1.0934697952260299</v>
      </c>
      <c r="OC70">
        <v>-5.7823957729602897</v>
      </c>
      <c r="OD70">
        <v>-1.4297580407105599</v>
      </c>
      <c r="OE70">
        <v>0.74539741496119305</v>
      </c>
      <c r="OF70">
        <v>1.871854550481</v>
      </c>
      <c r="OG70">
        <v>-6.0577335802453003E-2</v>
      </c>
      <c r="OH70">
        <v>-0.42873397639316102</v>
      </c>
      <c r="OI70">
        <v>2.8381662984270299</v>
      </c>
      <c r="OJ70">
        <v>1.96130865866189</v>
      </c>
      <c r="OK70">
        <v>9.5889335629520698</v>
      </c>
      <c r="OL70">
        <v>1.1256975153961899</v>
      </c>
      <c r="OM70">
        <v>-0.36954451672599697</v>
      </c>
      <c r="ON70">
        <v>-1.07359306035538</v>
      </c>
      <c r="OO70">
        <v>-0.58546823043534901</v>
      </c>
      <c r="OP70">
        <v>-0.28264264482170198</v>
      </c>
      <c r="OQ70">
        <v>-0.86282399503226903</v>
      </c>
      <c r="OR70">
        <v>-1.24594761861222</v>
      </c>
      <c r="OS70">
        <v>0.41980733558698602</v>
      </c>
      <c r="OT70">
        <v>1.1452612997367899</v>
      </c>
      <c r="OU70">
        <v>2.6378802591608301</v>
      </c>
      <c r="OV70">
        <v>2.5545446427905998</v>
      </c>
      <c r="OW70">
        <v>-1.3953566280095799</v>
      </c>
      <c r="OX70">
        <v>0.80579863308398103</v>
      </c>
      <c r="OY70">
        <v>-0.33590475125964803</v>
      </c>
      <c r="OZ70">
        <v>-1.6846369794987199</v>
      </c>
      <c r="PA70">
        <v>-0.221148972466128</v>
      </c>
      <c r="PB70">
        <v>0.90030781511867697</v>
      </c>
      <c r="PC70">
        <v>2.91035489928186</v>
      </c>
      <c r="PD70">
        <v>-1.34629573351649</v>
      </c>
      <c r="PE70">
        <v>-0.82771881579919904</v>
      </c>
      <c r="PF70">
        <v>-5.1093411887554696</v>
      </c>
      <c r="PG70">
        <v>1.25860003649091</v>
      </c>
      <c r="PH70">
        <v>-0.88963700265032897</v>
      </c>
      <c r="PI70">
        <v>0.583262665463534</v>
      </c>
      <c r="PJ70">
        <v>-0.55918107196961997</v>
      </c>
      <c r="PK70">
        <v>8.7599547062199204E-2</v>
      </c>
      <c r="PL70">
        <v>0.32053287217106202</v>
      </c>
      <c r="PM70">
        <v>-1.8709411845847801</v>
      </c>
      <c r="PN70">
        <v>3.8079188938041102</v>
      </c>
      <c r="PO70">
        <v>-2.3452802206536201</v>
      </c>
      <c r="PP70">
        <v>-0.27553986217099402</v>
      </c>
      <c r="PQ70">
        <v>-3.39371255840849</v>
      </c>
      <c r="PR70">
        <v>-0.36760350339512499</v>
      </c>
      <c r="PS70">
        <v>1.0296977024501699</v>
      </c>
      <c r="PT70">
        <v>3.46756117121036</v>
      </c>
      <c r="PU70">
        <v>3.5416547518478101</v>
      </c>
      <c r="PV70">
        <v>0.74886000259305796</v>
      </c>
      <c r="PW70">
        <v>-0.32270423901372602</v>
      </c>
      <c r="PX70">
        <v>3.2259292044632901</v>
      </c>
      <c r="PY70">
        <v>-1.6463860667489401</v>
      </c>
      <c r="PZ70">
        <v>-0.58223288334501899</v>
      </c>
      <c r="QA70">
        <v>2.5113218591819302</v>
      </c>
      <c r="QB70">
        <v>-7.5732879196010197E-2</v>
      </c>
      <c r="QC70">
        <v>-3.8449567245537</v>
      </c>
      <c r="QD70">
        <v>2.0078984155898101</v>
      </c>
      <c r="QE70">
        <v>1.63824156655432</v>
      </c>
      <c r="QF70">
        <v>4.6289560905551204</v>
      </c>
      <c r="QG70">
        <v>-1.1832049867360399</v>
      </c>
      <c r="QH70">
        <v>-0.17429300729590599</v>
      </c>
      <c r="QI70">
        <v>-0.97494142399895201</v>
      </c>
      <c r="QJ70">
        <v>-1.71742906191954</v>
      </c>
      <c r="QK70">
        <v>-0.92890033219805401</v>
      </c>
      <c r="QL70">
        <v>7.2317759534990298</v>
      </c>
      <c r="QM70">
        <v>-1.89003279092405</v>
      </c>
      <c r="QN70">
        <v>8.5276286393786996E-2</v>
      </c>
      <c r="QO70">
        <v>-4.0826212952703296</v>
      </c>
      <c r="QP70">
        <v>-1.6425925351931401</v>
      </c>
      <c r="QQ70">
        <v>5.8421280794865603E-2</v>
      </c>
      <c r="QR70">
        <v>-0.85291169675141798</v>
      </c>
      <c r="QS70">
        <v>-0.37282566154394398</v>
      </c>
      <c r="QT70">
        <v>0.47723575023812298</v>
      </c>
      <c r="QU70">
        <v>-0.88067188296096999</v>
      </c>
      <c r="QV70">
        <v>-1.7254143543667999</v>
      </c>
      <c r="QW70">
        <v>-0.35894748626615097</v>
      </c>
      <c r="QX70">
        <v>-1.1189955449757001</v>
      </c>
      <c r="QY70">
        <v>-2.4275701037683199</v>
      </c>
      <c r="QZ70">
        <v>-0.54314703260865804</v>
      </c>
      <c r="RA70">
        <v>1.3855381053934399</v>
      </c>
      <c r="RB70">
        <v>0.54153681399099796</v>
      </c>
      <c r="RC70">
        <v>-0.20170946644459201</v>
      </c>
      <c r="RD70">
        <v>-1.5274702293742499</v>
      </c>
      <c r="RE70">
        <v>-3.04780365275194E-2</v>
      </c>
      <c r="RF70">
        <v>2.0575619700460201</v>
      </c>
      <c r="RG70">
        <v>5.60720427967712</v>
      </c>
      <c r="RH70">
        <v>2.69636681691988</v>
      </c>
      <c r="RI70">
        <v>0.70656763402550904</v>
      </c>
      <c r="RJ70">
        <v>-1.24464434454246</v>
      </c>
      <c r="RK70">
        <v>1.0438076178454101</v>
      </c>
      <c r="RL70">
        <v>-0.538818101027288</v>
      </c>
      <c r="RM70">
        <v>-1.6516816773838701</v>
      </c>
      <c r="RN70">
        <v>-1.23891169438725</v>
      </c>
      <c r="RO70">
        <v>-1.6917139520329301</v>
      </c>
      <c r="RP70">
        <v>-1.6474995314738801</v>
      </c>
      <c r="RQ70">
        <v>0.371225258733071</v>
      </c>
      <c r="RR70">
        <v>-0.40946267552938198</v>
      </c>
      <c r="RS70">
        <v>-0.75414897113713897</v>
      </c>
      <c r="RT70">
        <v>-2.01852977735164</v>
      </c>
      <c r="RU70">
        <v>-1.1053877327397801</v>
      </c>
      <c r="RV70">
        <v>1.1328928756736401</v>
      </c>
      <c r="RW70">
        <v>-1.4539819883863001</v>
      </c>
      <c r="RX70">
        <v>-0.12717854710783799</v>
      </c>
      <c r="RY70">
        <v>-0.95737489527448305</v>
      </c>
      <c r="RZ70">
        <v>-0.34921099694776198</v>
      </c>
      <c r="SA70">
        <v>-1.16775124502979</v>
      </c>
      <c r="SB70">
        <v>-1.2981612270932099</v>
      </c>
      <c r="SC70">
        <v>2.9676551564821301</v>
      </c>
      <c r="SD70">
        <v>3.8135180560473199</v>
      </c>
      <c r="SE70">
        <v>-0.71197607869739099</v>
      </c>
      <c r="SF70">
        <v>0.92657266592832899</v>
      </c>
      <c r="SG70">
        <v>3.2544735658190902</v>
      </c>
      <c r="SH70">
        <v>3.74923803147672</v>
      </c>
      <c r="SI70">
        <v>2.0825770008090498</v>
      </c>
      <c r="SJ70">
        <v>-3.7903199479674599</v>
      </c>
      <c r="SK70">
        <v>-1.51067757840627</v>
      </c>
      <c r="SL70">
        <v>-1.08523432480399</v>
      </c>
      <c r="SM70">
        <v>-0.84854596111623604</v>
      </c>
      <c r="SN70">
        <v>-1.8763298426257999</v>
      </c>
      <c r="SO70">
        <v>-0.60695006338558999</v>
      </c>
      <c r="SP70">
        <v>0.55596152784608099</v>
      </c>
      <c r="SQ70">
        <v>-1.8449842044911999</v>
      </c>
      <c r="SR70">
        <v>-0.82386756007364803</v>
      </c>
      <c r="SS70">
        <v>3.4313099524876298</v>
      </c>
      <c r="ST70">
        <v>-2.0402223748616302</v>
      </c>
      <c r="SU70">
        <v>-1.8168486061084299</v>
      </c>
      <c r="SV70">
        <v>4.3752141410167802</v>
      </c>
      <c r="SW70">
        <v>0.27680872987594801</v>
      </c>
      <c r="SX70">
        <v>-0.73133321199636803</v>
      </c>
      <c r="SY70">
        <v>-0.12503878777437499</v>
      </c>
      <c r="SZ70">
        <v>-2.1638833363638899</v>
      </c>
      <c r="TA70">
        <v>-2.1572278167728398</v>
      </c>
      <c r="TB70">
        <v>-1.80322784892384</v>
      </c>
      <c r="TC70">
        <v>-0.383672966572495</v>
      </c>
      <c r="TD70">
        <v>-0.184305545668423</v>
      </c>
      <c r="TE70">
        <v>0.70526935528533596</v>
      </c>
      <c r="TF70">
        <v>-1.2777853035245199</v>
      </c>
      <c r="TG70">
        <v>0.10535561609477199</v>
      </c>
      <c r="TH70">
        <v>5.0638716323555899</v>
      </c>
      <c r="TI70">
        <v>2.78480948514617</v>
      </c>
      <c r="TJ70">
        <v>-0.40554457878069999</v>
      </c>
      <c r="TK70">
        <v>-1.48762181075098</v>
      </c>
      <c r="TL70">
        <v>-1.33998897543814</v>
      </c>
      <c r="TM70">
        <v>0.30055626305426397</v>
      </c>
      <c r="TN70">
        <v>-2.5079051966769899</v>
      </c>
      <c r="TO70">
        <v>-3.0654827095354</v>
      </c>
      <c r="TP70">
        <v>1.7201834680524299</v>
      </c>
      <c r="TQ70">
        <v>-1.1788752182085001</v>
      </c>
      <c r="TR70">
        <v>-1.7439423418812001E-2</v>
      </c>
      <c r="TS70">
        <v>0.40402696348837502</v>
      </c>
      <c r="TT70">
        <v>-0.92922641071857304</v>
      </c>
      <c r="TU70">
        <v>0.45214264463403803</v>
      </c>
      <c r="TV70">
        <v>0.296010872512532</v>
      </c>
      <c r="TW70">
        <v>-0.224318597745295</v>
      </c>
      <c r="TX70">
        <v>2.2598845464833501</v>
      </c>
      <c r="TY70">
        <v>0.219956759931557</v>
      </c>
      <c r="TZ70">
        <v>-1.9310711756874099</v>
      </c>
      <c r="UA70">
        <v>-1.5890092285825399</v>
      </c>
      <c r="UB70">
        <v>-0.97411973394861295</v>
      </c>
      <c r="UC70">
        <v>0.94905296952663398</v>
      </c>
      <c r="UD70">
        <v>9.3248537978741499</v>
      </c>
      <c r="UE70">
        <v>6.2355322717028798</v>
      </c>
      <c r="UF70">
        <v>4.5433018205334204</v>
      </c>
      <c r="UG70">
        <v>-0.39876914899278199</v>
      </c>
      <c r="UH70">
        <v>4.6941947879634203</v>
      </c>
      <c r="UI70">
        <v>0.174755029919273</v>
      </c>
      <c r="UJ70">
        <v>-9.2645867311533898E-4</v>
      </c>
      <c r="UK70">
        <v>4.20048866756298</v>
      </c>
      <c r="UL70">
        <v>-1.1483976959055399E-2</v>
      </c>
      <c r="UM70">
        <v>0.20028333063086801</v>
      </c>
      <c r="UN70">
        <v>-0.96195015604263601</v>
      </c>
      <c r="UO70">
        <v>2.93824572622955</v>
      </c>
      <c r="UP70">
        <v>0.455018486607215</v>
      </c>
      <c r="UQ70">
        <v>0.52496221601175097</v>
      </c>
      <c r="UR70">
        <v>6.3691889516189599</v>
      </c>
      <c r="US70">
        <v>1.51144848245479</v>
      </c>
      <c r="UT70">
        <v>-1.16383897301255</v>
      </c>
      <c r="UU70">
        <v>1.03804397556665</v>
      </c>
      <c r="UV70">
        <v>0.30862952293879098</v>
      </c>
      <c r="UW70">
        <v>-8.1528618310542894E-2</v>
      </c>
      <c r="UX70">
        <v>0.56406864179818095</v>
      </c>
      <c r="UY70">
        <v>0.92266728566178302</v>
      </c>
      <c r="UZ70">
        <v>0.46576505418380298</v>
      </c>
      <c r="VA70">
        <v>-0.35493474575990203</v>
      </c>
      <c r="VB70">
        <v>0.71973288877550601</v>
      </c>
      <c r="VC70">
        <v>-0.97357302548430702</v>
      </c>
      <c r="VD70">
        <v>-1.3252088743507899</v>
      </c>
      <c r="VE70">
        <v>-1.5427090980365501</v>
      </c>
      <c r="VF70">
        <v>0.75415841578488396</v>
      </c>
      <c r="VG70">
        <v>0.69443427508394096</v>
      </c>
      <c r="VH70">
        <v>-0.39161948980455802</v>
      </c>
      <c r="VI70">
        <v>0.109381194671357</v>
      </c>
      <c r="VJ70">
        <v>-3.2369354981262498E-2</v>
      </c>
      <c r="VK70">
        <v>-0.84426239737727804</v>
      </c>
      <c r="VL70">
        <v>1.6194224364824801</v>
      </c>
      <c r="VM70">
        <v>-0.36166138001562897</v>
      </c>
      <c r="VN70">
        <v>-1.8459221006367801</v>
      </c>
      <c r="VO70">
        <v>0.82314103682054396</v>
      </c>
      <c r="VP70">
        <v>-0.76279313748186595</v>
      </c>
      <c r="VQ70">
        <v>-0.47220850869133602</v>
      </c>
      <c r="VR70">
        <v>-1.9692972937105</v>
      </c>
      <c r="VS70">
        <v>-1.15412214633969</v>
      </c>
      <c r="VT70">
        <v>2.0478593192553198</v>
      </c>
      <c r="VU70">
        <v>-0.71141832974515196</v>
      </c>
      <c r="VV70">
        <v>-1.68379170375623</v>
      </c>
      <c r="VW70">
        <v>-1.0245827886019401</v>
      </c>
      <c r="VX70">
        <v>1.76683426013673E-2</v>
      </c>
      <c r="VY70">
        <v>1.0360487394473801</v>
      </c>
      <c r="VZ70">
        <v>-0.103625557382013</v>
      </c>
      <c r="WA70">
        <v>0.78618725241515097</v>
      </c>
      <c r="WB70">
        <v>1.15854159743244</v>
      </c>
      <c r="WC70">
        <v>-1.9075030680584799</v>
      </c>
      <c r="WD70">
        <v>1.4385852326024999</v>
      </c>
      <c r="WE70">
        <v>3.7777163772628701</v>
      </c>
      <c r="WF70">
        <v>-1.5767211634109299</v>
      </c>
      <c r="WG70">
        <v>-4.5013996786431899E-2</v>
      </c>
      <c r="WH70">
        <v>-1.13580297223924</v>
      </c>
      <c r="WI70">
        <v>4.9065575576751703</v>
      </c>
      <c r="WJ70">
        <v>-1.59168543275563</v>
      </c>
      <c r="WK70">
        <v>-0.168831249829097</v>
      </c>
      <c r="WL70">
        <v>1.3604170267735101</v>
      </c>
      <c r="WM70">
        <v>1.2799405825398</v>
      </c>
      <c r="WN70">
        <v>1.14143200419626</v>
      </c>
      <c r="WO70">
        <v>0.791591529970611</v>
      </c>
      <c r="WP70">
        <v>0.70385732258900002</v>
      </c>
      <c r="WQ70">
        <v>-1.1842781449811799</v>
      </c>
      <c r="WR70">
        <v>-1.9706057117251099</v>
      </c>
      <c r="WS70">
        <v>-1.78639951266875</v>
      </c>
      <c r="WT70">
        <v>0.31460542388203699</v>
      </c>
      <c r="WU70">
        <v>1.1775124114061299</v>
      </c>
      <c r="WV70">
        <v>-1.5230200860774401</v>
      </c>
      <c r="WW70">
        <v>4.7620648078360102</v>
      </c>
      <c r="WX70">
        <v>-3.7959940491386699</v>
      </c>
      <c r="WY70">
        <v>5.9945167899170503E-3</v>
      </c>
      <c r="WZ70">
        <v>0.77652422224407902</v>
      </c>
      <c r="XA70">
        <v>11.0432972782595</v>
      </c>
      <c r="XB70">
        <v>5.0514272249882097</v>
      </c>
      <c r="XC70">
        <v>2.14262720607812</v>
      </c>
      <c r="XD70">
        <v>4.9464725580877698</v>
      </c>
      <c r="XE70">
        <v>-6.48362048882659</v>
      </c>
      <c r="XF70">
        <v>1.13500145329458</v>
      </c>
      <c r="XG70">
        <v>-0.43492418153087198</v>
      </c>
      <c r="XH70">
        <v>-1.19015767815006</v>
      </c>
      <c r="XI70">
        <v>-1.3961275756960201</v>
      </c>
      <c r="XJ70">
        <v>4.2820620639740996</v>
      </c>
      <c r="XK70">
        <v>-0.22665632959290899</v>
      </c>
      <c r="XL70">
        <v>1.6065127722252299</v>
      </c>
      <c r="XM70">
        <v>-1.58775622017355</v>
      </c>
      <c r="XN70">
        <v>1.40631004496544</v>
      </c>
      <c r="XO70">
        <v>-1.35966490087101</v>
      </c>
      <c r="XP70">
        <v>0.22447415032705101</v>
      </c>
      <c r="XQ70">
        <v>0.19486658696835099</v>
      </c>
      <c r="XR70">
        <v>-0.92079858513555302</v>
      </c>
      <c r="XS70">
        <v>1.8349335360816199</v>
      </c>
      <c r="XT70">
        <v>0.68565195321672401</v>
      </c>
      <c r="XU70">
        <v>-1.3650917018187501</v>
      </c>
      <c r="XV70">
        <v>1.62733677031875</v>
      </c>
      <c r="XW70">
        <v>-0.63932546639960897</v>
      </c>
      <c r="XX70">
        <v>1.28981074483756</v>
      </c>
      <c r="XY70">
        <v>-2.7771994350091198</v>
      </c>
      <c r="XZ70">
        <v>0.960052734717184</v>
      </c>
      <c r="YA70">
        <v>0.85318768192838601</v>
      </c>
      <c r="YB70">
        <v>-9.1310142604910702E-2</v>
      </c>
      <c r="YC70">
        <v>-0.301367957559041</v>
      </c>
      <c r="YD70">
        <v>5.9382108698894801E-3</v>
      </c>
      <c r="YE70">
        <v>2.8376737403357302</v>
      </c>
      <c r="YF70">
        <v>-0.84917106581757695</v>
      </c>
      <c r="YG70">
        <v>-0.89523055393328899</v>
      </c>
      <c r="YH70">
        <v>1.86092170967549</v>
      </c>
      <c r="YI70">
        <v>0.93013181045928806</v>
      </c>
      <c r="YJ70">
        <v>-0.279355908186945</v>
      </c>
      <c r="YK70">
        <v>-3.1227297211892302</v>
      </c>
      <c r="YL70">
        <v>-0.134163924004263</v>
      </c>
      <c r="YM70">
        <v>3.0101291404985999</v>
      </c>
      <c r="YN70">
        <v>-1.75235363236884</v>
      </c>
      <c r="YO70">
        <v>7.2168734568571704</v>
      </c>
      <c r="YP70">
        <v>-5.1165584129499999</v>
      </c>
      <c r="YQ70">
        <v>0.15409513920541901</v>
      </c>
      <c r="YR70">
        <v>-1.7096832678232301</v>
      </c>
      <c r="YS70">
        <v>-4.7082547137437096</v>
      </c>
      <c r="YT70">
        <v>-4.5755784588752197</v>
      </c>
      <c r="YU70">
        <v>5.9828336240073403</v>
      </c>
      <c r="YV70">
        <v>7.0164340695460501</v>
      </c>
      <c r="YW70">
        <v>1.29353801705244</v>
      </c>
      <c r="YX70">
        <v>-0.467554592927937</v>
      </c>
      <c r="YY70">
        <v>8.0424182289393098</v>
      </c>
      <c r="YZ70">
        <v>-2.7566626987319398</v>
      </c>
      <c r="ZA70">
        <v>0.239935930798789</v>
      </c>
      <c r="ZB70">
        <v>0.79983087453877499</v>
      </c>
      <c r="ZC70">
        <v>-2.8137512959328901</v>
      </c>
      <c r="ZD70">
        <v>3.99803142854703</v>
      </c>
      <c r="ZE70">
        <v>-1.50226253456759</v>
      </c>
      <c r="ZF70">
        <v>3.80955316492201</v>
      </c>
      <c r="ZG70">
        <v>-4.2599398163224</v>
      </c>
      <c r="ZH70">
        <v>1.67661029726507</v>
      </c>
      <c r="ZI70">
        <v>3.0297182484220002</v>
      </c>
      <c r="ZJ70">
        <v>-0.46572044798600498</v>
      </c>
      <c r="ZK70">
        <v>0.85153655561844199</v>
      </c>
      <c r="ZL70">
        <v>5.4361050008256502</v>
      </c>
      <c r="ZM70">
        <v>-2.2025982334063499E-2</v>
      </c>
      <c r="ZN70">
        <v>3.3300905726800099</v>
      </c>
      <c r="ZO70">
        <v>-1.33414043569299</v>
      </c>
      <c r="ZP70">
        <v>0.72118989211692397</v>
      </c>
      <c r="ZQ70">
        <v>-3.90847380519731</v>
      </c>
      <c r="ZR70">
        <v>0.197417213264825</v>
      </c>
      <c r="ZS70">
        <v>0.63192873463358401</v>
      </c>
      <c r="ZT70">
        <v>-5.1078292013672897</v>
      </c>
      <c r="ZU70">
        <v>-0.17460918373821499</v>
      </c>
      <c r="ZV70">
        <v>-1.8653462499129201</v>
      </c>
      <c r="ZW70">
        <v>-0.25888206002026698</v>
      </c>
      <c r="ZX70">
        <v>-0.49872945747068698</v>
      </c>
      <c r="ZY70">
        <v>-0.93521033177648505</v>
      </c>
      <c r="ZZ70">
        <v>-1.2672963051186099</v>
      </c>
      <c r="AAA70">
        <v>0.123141646086985</v>
      </c>
      <c r="AAB70">
        <v>11.6827749590481</v>
      </c>
      <c r="AAC70">
        <v>-2.6071546673174102</v>
      </c>
      <c r="AAD70">
        <v>2.8686533700639898</v>
      </c>
      <c r="AAE70">
        <v>8.8313967787474107E-2</v>
      </c>
      <c r="AAF70">
        <v>1.16102611276663E-2</v>
      </c>
      <c r="AAG70">
        <v>0.20510013871913599</v>
      </c>
      <c r="AAH70">
        <v>-5.1250969132804904</v>
      </c>
      <c r="AAI70">
        <v>-5.5939547605463297E-2</v>
      </c>
      <c r="AAJ70">
        <v>-1.24938037681275</v>
      </c>
      <c r="AAK70">
        <v>-0.37599234898329298</v>
      </c>
      <c r="AAL70">
        <v>-0.90550002589206802</v>
      </c>
      <c r="AAM70">
        <v>-4.1543788507675599</v>
      </c>
      <c r="AAN70">
        <v>2.12067342493151</v>
      </c>
      <c r="AAO70">
        <v>4.3732704111749401</v>
      </c>
      <c r="AAP70">
        <v>-0.41913278556845801</v>
      </c>
      <c r="AAQ70">
        <v>1.9278765801975</v>
      </c>
      <c r="AAR70">
        <v>-0.97680436059834996</v>
      </c>
      <c r="AAS70">
        <v>1.92851098960789E-2</v>
      </c>
      <c r="AAT70">
        <v>-0.33944529446865701</v>
      </c>
      <c r="AAU70">
        <v>-2.1270147686394698</v>
      </c>
      <c r="AAV70">
        <v>12.2225965675664</v>
      </c>
      <c r="AAW70">
        <v>7.0391559877837198E-2</v>
      </c>
      <c r="AAX70">
        <v>3.7247492781109202</v>
      </c>
      <c r="AAY70">
        <v>-2.8810302574345701</v>
      </c>
      <c r="AAZ70">
        <v>6.7723625893941897</v>
      </c>
      <c r="ABA70">
        <v>0.94264645882039899</v>
      </c>
      <c r="ABB70">
        <v>0.32401549075650199</v>
      </c>
      <c r="ABC70">
        <v>0.45944908805542001</v>
      </c>
      <c r="ABD70">
        <v>1.12439921591728</v>
      </c>
      <c r="ABE70">
        <v>2.10561986699597</v>
      </c>
      <c r="ABF70">
        <v>0.46970748060446998</v>
      </c>
      <c r="ABG70">
        <v>-2.8049039579633699</v>
      </c>
      <c r="ABH70">
        <v>0.63825480341295904</v>
      </c>
      <c r="ABI70">
        <v>1.9009643541413701</v>
      </c>
      <c r="ABJ70">
        <v>-1.38447348049143</v>
      </c>
      <c r="ABK70">
        <v>1.2649734575432701</v>
      </c>
      <c r="ABL70">
        <v>0.64603415818237497</v>
      </c>
      <c r="ABM70">
        <v>-2.6035327961382202</v>
      </c>
      <c r="ABN70">
        <v>2.3193358856036999</v>
      </c>
      <c r="ABO70">
        <v>0.27162160671839197</v>
      </c>
      <c r="ABP70">
        <v>1.3971965559216399</v>
      </c>
      <c r="ABQ70">
        <v>-0.82942319454066304</v>
      </c>
      <c r="ABR70">
        <v>-1.8925033682266701</v>
      </c>
      <c r="ABS70">
        <v>2.7794329190242002</v>
      </c>
      <c r="ABT70">
        <v>0.56009885129753001</v>
      </c>
      <c r="ABU70">
        <v>1.070102862063</v>
      </c>
      <c r="ABV70">
        <v>-0.71313662705739</v>
      </c>
      <c r="ABW70">
        <v>1.86352520368398</v>
      </c>
      <c r="ABX70">
        <v>0.59463865920932701</v>
      </c>
      <c r="ABY70">
        <v>-4.8535501352942002E-3</v>
      </c>
      <c r="ABZ70">
        <v>0.100989547982927</v>
      </c>
      <c r="ACA70">
        <v>2.8947628328191999</v>
      </c>
      <c r="ACB70">
        <v>25.3322970456001</v>
      </c>
      <c r="ACC70">
        <v>-1.9173188175690301</v>
      </c>
      <c r="ACD70">
        <v>1.4237550072922001</v>
      </c>
      <c r="ACE70">
        <v>-1.6533955815189301</v>
      </c>
      <c r="ACF70">
        <v>-1.4826883830869999</v>
      </c>
      <c r="ACG70">
        <v>-0.11264357507167901</v>
      </c>
      <c r="ACH70">
        <v>0.51202178094891204</v>
      </c>
      <c r="ACI70">
        <v>1.09764776110497</v>
      </c>
      <c r="ACJ70">
        <v>5.1885985711881402</v>
      </c>
      <c r="ACK70">
        <v>-0.43919663947548598</v>
      </c>
      <c r="ACL70">
        <v>-1.24734151466582</v>
      </c>
      <c r="ACM70">
        <v>-1.74441823725575</v>
      </c>
      <c r="ACN70">
        <v>-2.4480386933472098</v>
      </c>
      <c r="ACO70">
        <v>-3.0922054910885901</v>
      </c>
      <c r="ACP70">
        <v>2.22994001740317</v>
      </c>
      <c r="ACQ70">
        <v>0.19507671567988299</v>
      </c>
      <c r="ACR70">
        <v>-1.1277438070113699</v>
      </c>
      <c r="ACS70">
        <v>2.3935806789418499</v>
      </c>
      <c r="ACT70">
        <v>-0.29134125633020502</v>
      </c>
      <c r="ACU70">
        <v>-1.23016733543311</v>
      </c>
      <c r="ACV70">
        <v>-3.5891187791683099</v>
      </c>
      <c r="ACW70">
        <v>-1.0355594843245699</v>
      </c>
      <c r="ACX70">
        <v>-1.1245899723793999</v>
      </c>
      <c r="ACY70">
        <v>3.2493945247248401</v>
      </c>
      <c r="ACZ70">
        <v>11.1560707760691</v>
      </c>
      <c r="ADA70">
        <v>5.4342102616207599</v>
      </c>
      <c r="ADB70">
        <v>1.0749651650812</v>
      </c>
      <c r="ADC70">
        <v>-2.5426676634548899</v>
      </c>
      <c r="ADD70">
        <v>2.4761006301305599</v>
      </c>
      <c r="ADE70">
        <v>0.90790970634897294</v>
      </c>
      <c r="ADF70">
        <v>14.877299461983</v>
      </c>
      <c r="ADG70">
        <v>1.0998176834075699</v>
      </c>
      <c r="ADH70">
        <v>5.9845725885474597</v>
      </c>
      <c r="ADI70">
        <v>6.35025105445714E-2</v>
      </c>
      <c r="ADJ70">
        <v>-2.5505580976995299</v>
      </c>
      <c r="ADK70">
        <v>2.0445120655295099</v>
      </c>
      <c r="ADL70">
        <v>3.48821642383463</v>
      </c>
      <c r="ADM70">
        <v>-1.35504945599962</v>
      </c>
      <c r="ADN70">
        <v>2.6738697918700098</v>
      </c>
      <c r="ADO70">
        <v>-1.36323380307913</v>
      </c>
      <c r="ADP70">
        <v>-2.8093061900579301</v>
      </c>
      <c r="ADQ70">
        <v>-1.89478016700942</v>
      </c>
      <c r="ADR70">
        <v>-1.6000498492942301</v>
      </c>
      <c r="ADS70">
        <v>-0.832549837260394</v>
      </c>
      <c r="ADT70">
        <v>3.83025703835311</v>
      </c>
      <c r="ADU70">
        <v>-1.05433094930293</v>
      </c>
      <c r="ADV70">
        <v>2.7415085228157698</v>
      </c>
      <c r="ADW70">
        <v>1.06307675627179</v>
      </c>
      <c r="ADX70">
        <v>-0.56486055948546599</v>
      </c>
      <c r="ADY70">
        <v>-1.8744800793770999</v>
      </c>
      <c r="ADZ70">
        <v>-0.44513701941315098</v>
      </c>
      <c r="AEA70">
        <v>-0.79827928120099501</v>
      </c>
      <c r="AEB70">
        <v>-0.33343500244275198</v>
      </c>
      <c r="AEC70">
        <v>20.153472868542298</v>
      </c>
      <c r="AED70">
        <v>-1.91742162689745</v>
      </c>
      <c r="AEE70">
        <v>-3.3200792422897898</v>
      </c>
      <c r="AEF70">
        <v>0.56664559850158502</v>
      </c>
      <c r="AEG70">
        <v>0.38726507763715401</v>
      </c>
      <c r="AEH70">
        <v>0.94395120208084204</v>
      </c>
      <c r="AEI70">
        <v>1.9790226302274001</v>
      </c>
      <c r="AEJ70">
        <v>-0.46503616484507798</v>
      </c>
      <c r="AEK70">
        <v>1.7326891106693301</v>
      </c>
      <c r="AEL70">
        <v>17.647000460267101</v>
      </c>
      <c r="AEM70">
        <v>1.27927140430273</v>
      </c>
      <c r="AEN70">
        <v>2.81506310508881</v>
      </c>
      <c r="AEO70">
        <v>0.444501299308108</v>
      </c>
      <c r="AEP70">
        <v>-0.46182892023272698</v>
      </c>
      <c r="AEQ70">
        <v>0.343847252640197</v>
      </c>
      <c r="AER70">
        <v>-1.83214830786308</v>
      </c>
      <c r="AES70">
        <v>-0.13716651176401501</v>
      </c>
      <c r="AET70">
        <v>-1.34145059482331</v>
      </c>
      <c r="AEU70">
        <v>-0.48679605327150599</v>
      </c>
      <c r="AEV70">
        <v>2.3949729754025499</v>
      </c>
      <c r="AEW70">
        <v>-0.149506838326423</v>
      </c>
      <c r="AEX70">
        <v>-1.4213060885489099</v>
      </c>
      <c r="AEY70">
        <v>-5.9157025885873198</v>
      </c>
      <c r="AEZ70">
        <v>1.6031328399888101</v>
      </c>
      <c r="AFA70">
        <v>-0.38830900096853699</v>
      </c>
      <c r="AFB70">
        <v>-1.37335382676363</v>
      </c>
      <c r="AFC70">
        <v>1.1989850105520199</v>
      </c>
      <c r="AFD70">
        <v>-1.8145311495202601</v>
      </c>
      <c r="AFE70">
        <v>1.5418217308323701</v>
      </c>
      <c r="AFF70">
        <v>2.3289208183569099</v>
      </c>
      <c r="AFG70">
        <v>4.3187882314373098</v>
      </c>
      <c r="AFH70">
        <v>-1.1440962437117601</v>
      </c>
      <c r="AFI70">
        <v>2.49741427827749</v>
      </c>
      <c r="AFJ70">
        <v>0.24088886726134001</v>
      </c>
      <c r="AFK70">
        <v>-1.6991445861246901</v>
      </c>
      <c r="AFL70">
        <v>-0.721856824304558</v>
      </c>
      <c r="AFM70">
        <v>0.213668432059544</v>
      </c>
      <c r="AFN70">
        <v>-1.05492659820721</v>
      </c>
      <c r="AFO70">
        <v>-0.91501605828885102</v>
      </c>
      <c r="AFP70">
        <v>-1.8831556180716E-2</v>
      </c>
      <c r="AFQ70">
        <v>-0.24048951831916801</v>
      </c>
      <c r="AFR70">
        <v>1.6306882612284901</v>
      </c>
      <c r="AFS70">
        <v>3.1719029083608299</v>
      </c>
      <c r="AFT70">
        <v>-3.8798453554133698</v>
      </c>
      <c r="AFU70">
        <v>22.399492787970001</v>
      </c>
      <c r="AFV70">
        <v>-2.6978275363284299</v>
      </c>
      <c r="AFW70">
        <v>-1.8329633517114099</v>
      </c>
      <c r="AFX70">
        <v>1.8026257147382101</v>
      </c>
      <c r="AFY70">
        <v>-1.6014588392965201</v>
      </c>
      <c r="AFZ70">
        <v>0.83949330660787103</v>
      </c>
      <c r="AGA70">
        <v>0.71548886743559803</v>
      </c>
      <c r="AGB70">
        <v>0.69219728423728899</v>
      </c>
      <c r="AGC70">
        <v>-0.74917024455425996</v>
      </c>
      <c r="AGD70">
        <v>1.9712253251523999</v>
      </c>
      <c r="AGE70">
        <v>1.09152613691133E-2</v>
      </c>
      <c r="AGF70">
        <v>-1.1015843905134199</v>
      </c>
      <c r="AGG70">
        <v>1.8389387082831099</v>
      </c>
      <c r="AGH70">
        <v>0.22797719377735701</v>
      </c>
      <c r="AGI70">
        <v>-0.94696476796192997</v>
      </c>
      <c r="AGJ70">
        <v>-0.96802870984543998</v>
      </c>
      <c r="AGK70">
        <v>2.62300625235777E-2</v>
      </c>
      <c r="AGL70">
        <v>6.9411396442584303E-2</v>
      </c>
      <c r="AGM70">
        <v>4.3984071845252704</v>
      </c>
      <c r="AGN70">
        <v>-1.3029965200909199</v>
      </c>
      <c r="AGO70">
        <v>3.90113523765827</v>
      </c>
      <c r="AGP70">
        <v>4.3165654550678596</v>
      </c>
      <c r="AGQ70">
        <v>2.9379184291070302</v>
      </c>
      <c r="AGR70">
        <v>0.86519484969420302</v>
      </c>
      <c r="AGS70">
        <v>-1.1715136830888999</v>
      </c>
      <c r="AGT70">
        <v>-1.25685359948255</v>
      </c>
      <c r="AGU70">
        <v>-2.2564534150016802</v>
      </c>
      <c r="AGV70">
        <v>-1.9810726127888401</v>
      </c>
      <c r="AGW70">
        <v>0.81100233319151205</v>
      </c>
      <c r="AGX70">
        <v>-0.94059554891443298</v>
      </c>
      <c r="AGY70">
        <v>2.9628098833545899</v>
      </c>
      <c r="AGZ70">
        <v>-0.62675512020040902</v>
      </c>
      <c r="AHA70">
        <v>-1.48148707354764</v>
      </c>
      <c r="AHB70">
        <v>-0.49597485911218397</v>
      </c>
    </row>
    <row r="71" spans="1:886" x14ac:dyDescent="0.25">
      <c r="A71" t="s">
        <v>2194</v>
      </c>
      <c r="B71">
        <v>1.1575348697031499E-2</v>
      </c>
      <c r="C71">
        <v>-4.7222680006311302E-2</v>
      </c>
      <c r="D71">
        <v>2.4760764022298698</v>
      </c>
      <c r="E71">
        <v>-1.78932532684497</v>
      </c>
      <c r="F71">
        <v>1.5961942651120999</v>
      </c>
      <c r="G71">
        <v>3.3472973184697601</v>
      </c>
      <c r="H71">
        <v>-1.2792782254281201</v>
      </c>
      <c r="I71">
        <v>6.7310281605242404</v>
      </c>
      <c r="J71">
        <v>-0.41685878709818203</v>
      </c>
      <c r="K71">
        <v>0.56820273275997601</v>
      </c>
      <c r="L71">
        <v>-1.9751897141916499</v>
      </c>
      <c r="M71">
        <v>1.7850944349646301</v>
      </c>
      <c r="N71">
        <v>2.2667622450504599</v>
      </c>
      <c r="O71">
        <v>-0.42228207414103303</v>
      </c>
      <c r="P71">
        <v>0.75184743057207104</v>
      </c>
      <c r="Q71">
        <v>8.7185049343105003E-2</v>
      </c>
      <c r="R71">
        <v>-3.8244887067210402E-3</v>
      </c>
      <c r="S71">
        <v>0.43413841838207501</v>
      </c>
      <c r="T71">
        <v>6.33311166881085</v>
      </c>
      <c r="U71">
        <v>0.31737735652067001</v>
      </c>
      <c r="V71">
        <v>1.6340279197421001E-3</v>
      </c>
      <c r="W71">
        <v>0.80224062165930499</v>
      </c>
      <c r="X71">
        <v>-3.6480151221280399E-2</v>
      </c>
      <c r="Y71">
        <v>-0.33294344875606602</v>
      </c>
      <c r="Z71">
        <v>-0.26637166289092501</v>
      </c>
      <c r="AA71">
        <v>-1.92898731039459</v>
      </c>
      <c r="AB71">
        <v>1.1946070417324299</v>
      </c>
      <c r="AC71">
        <v>-1.1666972137463001</v>
      </c>
      <c r="AD71">
        <v>-9.6762603540495901E-2</v>
      </c>
      <c r="AE71">
        <v>1.4217946070655101</v>
      </c>
      <c r="AF71">
        <v>0.77085125540223498</v>
      </c>
      <c r="AG71">
        <v>0.98173418515449895</v>
      </c>
      <c r="AH71">
        <v>-1.1062018095992101</v>
      </c>
      <c r="AI71">
        <v>0.84511203222721798</v>
      </c>
      <c r="AJ71">
        <v>-7.8453371434819702E-2</v>
      </c>
      <c r="AK71">
        <v>1.39190584875111</v>
      </c>
      <c r="AL71">
        <v>1.58053852365193</v>
      </c>
      <c r="AM71">
        <v>1.37605958194538</v>
      </c>
      <c r="AN71">
        <v>-0.21165377971840099</v>
      </c>
      <c r="AO71">
        <v>-2.0025972799724601</v>
      </c>
      <c r="AP71">
        <v>0.87390552245903497</v>
      </c>
      <c r="AQ71">
        <v>9.5328124354991601</v>
      </c>
      <c r="AR71">
        <v>-1.44609518808236</v>
      </c>
      <c r="AS71">
        <v>-1.5702931118607799</v>
      </c>
      <c r="AT71">
        <v>-0.51641733809250301</v>
      </c>
      <c r="AU71">
        <v>-1.06833601357751</v>
      </c>
      <c r="AV71">
        <v>-0.38851142550866002</v>
      </c>
      <c r="AW71">
        <v>0.1809190250212</v>
      </c>
      <c r="AX71">
        <v>-0.87190496228812897</v>
      </c>
      <c r="AY71">
        <v>1.1455820617947401</v>
      </c>
      <c r="AZ71">
        <v>-1.0991104664662099</v>
      </c>
      <c r="BA71">
        <v>-0.21566788639779699</v>
      </c>
      <c r="BB71">
        <v>1.2023363570009999</v>
      </c>
      <c r="BC71">
        <v>-0.67466684762710505</v>
      </c>
      <c r="BD71">
        <v>-0.410916487535818</v>
      </c>
      <c r="BE71">
        <v>-0.28677828391298898</v>
      </c>
      <c r="BF71">
        <v>-0.62748832324230097</v>
      </c>
      <c r="BG71">
        <v>0.347052816674425</v>
      </c>
      <c r="BH71">
        <v>-0.915148420145524</v>
      </c>
      <c r="BI71">
        <v>0.72197403605194599</v>
      </c>
      <c r="BJ71">
        <v>0.45927444102336701</v>
      </c>
      <c r="BK71">
        <v>0.99755218568057802</v>
      </c>
      <c r="BL71">
        <v>1.8800354467615401</v>
      </c>
      <c r="BM71">
        <v>-0.193503803525753</v>
      </c>
      <c r="BN71">
        <v>-0.82966686622358699</v>
      </c>
      <c r="BO71">
        <v>0.91495347455282205</v>
      </c>
      <c r="BP71">
        <v>0.74561430548266405</v>
      </c>
      <c r="BQ71">
        <v>0.84730870033453798</v>
      </c>
      <c r="BR71">
        <v>-0.281494739314679</v>
      </c>
      <c r="BS71">
        <v>0.23888646453187701</v>
      </c>
      <c r="BT71">
        <v>-0.93084575381689705</v>
      </c>
      <c r="BU71">
        <v>-6.6098141857958898E-2</v>
      </c>
      <c r="BV71">
        <v>-0.279496183117104</v>
      </c>
      <c r="BW71">
        <v>-0.92592428754161005</v>
      </c>
      <c r="BX71">
        <v>-0.74125443379553302</v>
      </c>
      <c r="BY71">
        <v>1.97833196012384</v>
      </c>
      <c r="BZ71">
        <v>-1.8706685897895701</v>
      </c>
      <c r="CA71">
        <v>2.5779166804361799E-2</v>
      </c>
      <c r="CB71">
        <v>-1.0929204884814601</v>
      </c>
      <c r="CC71">
        <v>-0.81207087557743896</v>
      </c>
      <c r="CD71">
        <v>-2.2067565351414098</v>
      </c>
      <c r="CE71">
        <v>0.22754057196265201</v>
      </c>
      <c r="CF71">
        <v>-0.43356660544843001</v>
      </c>
      <c r="CG71">
        <v>4.1468284133813897</v>
      </c>
      <c r="CH71">
        <v>0.66410681694041696</v>
      </c>
      <c r="CI71">
        <v>1.8129958195492399</v>
      </c>
      <c r="CJ71">
        <v>-1.29688736087996</v>
      </c>
      <c r="CK71">
        <v>-0.69992895245507103</v>
      </c>
      <c r="CL71">
        <v>0.56061056762147898</v>
      </c>
      <c r="CM71">
        <v>0.14338698862028099</v>
      </c>
      <c r="CN71">
        <v>-3.2222978347115398E-2</v>
      </c>
      <c r="CO71">
        <v>-6.4310080587812193E-2</v>
      </c>
      <c r="CP71">
        <v>-0.48286320552113399</v>
      </c>
      <c r="CQ71">
        <v>0.41125568799687301</v>
      </c>
      <c r="CR71">
        <v>0.98497069965471895</v>
      </c>
      <c r="CS71">
        <v>0.245600784760519</v>
      </c>
      <c r="CT71">
        <v>0.51571949457048905</v>
      </c>
      <c r="CU71">
        <v>-0.31187631842962399</v>
      </c>
      <c r="CV71">
        <v>-1.7078896873010401</v>
      </c>
      <c r="CW71">
        <v>0.60849451247223996</v>
      </c>
      <c r="CX71">
        <v>-1.0474252100371699</v>
      </c>
      <c r="CY71">
        <v>2.4484027119581202</v>
      </c>
      <c r="CZ71">
        <v>0.127935576610681</v>
      </c>
      <c r="DA71">
        <v>0.71825542891774197</v>
      </c>
      <c r="DB71">
        <v>0.45771468036658902</v>
      </c>
      <c r="DC71">
        <v>3.11292436454467</v>
      </c>
      <c r="DD71">
        <v>0.56980062063744596</v>
      </c>
      <c r="DE71">
        <v>-1.140399412112</v>
      </c>
      <c r="DF71">
        <v>-0.112788200798437</v>
      </c>
      <c r="DG71">
        <v>-0.16999177914344199</v>
      </c>
      <c r="DH71">
        <v>-1.44205861789541</v>
      </c>
      <c r="DI71">
        <v>0.423669907804549</v>
      </c>
      <c r="DJ71">
        <v>-1.2497722178589501</v>
      </c>
      <c r="DK71">
        <v>-0.22576132819550801</v>
      </c>
      <c r="DL71">
        <v>-1.62814868880342</v>
      </c>
      <c r="DM71">
        <v>1.3263211223715301</v>
      </c>
      <c r="DN71">
        <v>-4.1302019642382198E-2</v>
      </c>
      <c r="DO71">
        <v>-0.54491644088593705</v>
      </c>
      <c r="DP71">
        <v>1.0162745366072701</v>
      </c>
      <c r="DQ71">
        <v>0.35808884170119099</v>
      </c>
      <c r="DR71">
        <v>-1.2115642096616901</v>
      </c>
      <c r="DS71">
        <v>0.88573239344654298</v>
      </c>
      <c r="DT71">
        <v>-1.2938196056203899</v>
      </c>
      <c r="DU71">
        <v>-1.2866311771326899</v>
      </c>
      <c r="DV71">
        <v>-0.72004048733808801</v>
      </c>
      <c r="DW71">
        <v>0.557755725263408</v>
      </c>
      <c r="DX71">
        <v>-0.153546691939243</v>
      </c>
      <c r="DY71">
        <v>-3.036597106879E-2</v>
      </c>
      <c r="DZ71">
        <v>-1.21328407666458</v>
      </c>
      <c r="EA71">
        <v>-0.43949194359753402</v>
      </c>
      <c r="EB71">
        <v>1.5304610984949401</v>
      </c>
      <c r="EC71">
        <v>-0.41283177127926601</v>
      </c>
      <c r="ED71">
        <v>-1.34335365716362</v>
      </c>
      <c r="EE71">
        <v>0.31678092102608002</v>
      </c>
      <c r="EF71">
        <v>1.3354488435806</v>
      </c>
      <c r="EG71">
        <v>2.57202321055696</v>
      </c>
      <c r="EH71">
        <v>1.2454796180331</v>
      </c>
      <c r="EI71">
        <v>1.41153121734925</v>
      </c>
      <c r="EJ71">
        <v>0.47538312121675702</v>
      </c>
      <c r="EK71">
        <v>-1.3167261537675099</v>
      </c>
      <c r="EL71">
        <v>0.85190203221593397</v>
      </c>
      <c r="EM71">
        <v>0.91933969259774495</v>
      </c>
      <c r="EN71">
        <v>-0.54158845482166595</v>
      </c>
      <c r="EO71">
        <v>-0.87653153979130805</v>
      </c>
      <c r="EP71">
        <v>2.6036900035007098</v>
      </c>
      <c r="EQ71">
        <v>1.26510837488835</v>
      </c>
      <c r="ER71">
        <v>-1.10222911881412</v>
      </c>
      <c r="ES71">
        <v>-0.367841475439729</v>
      </c>
      <c r="ET71">
        <v>0.73395943186388801</v>
      </c>
      <c r="EU71">
        <v>-0.51913237129053502</v>
      </c>
      <c r="EV71">
        <v>0.207395047119841</v>
      </c>
      <c r="EW71">
        <v>1.0286258041809599</v>
      </c>
      <c r="EX71">
        <v>-1.12444475609988</v>
      </c>
      <c r="EY71">
        <v>-0.49838812654373299</v>
      </c>
      <c r="EZ71">
        <v>0.28082352360773699</v>
      </c>
      <c r="FA71">
        <v>0.18300084768001901</v>
      </c>
      <c r="FB71">
        <v>-0.36084030134224698</v>
      </c>
      <c r="FC71">
        <v>0.81260546553833701</v>
      </c>
      <c r="FD71">
        <v>-4.7471270683090198E-2</v>
      </c>
      <c r="FE71">
        <v>-0.52247966906469401</v>
      </c>
      <c r="FF71">
        <v>-1.6030416965969401</v>
      </c>
      <c r="FG71">
        <v>-1.00934185835718</v>
      </c>
      <c r="FH71">
        <v>-0.46619861340263502</v>
      </c>
      <c r="FI71">
        <v>-1.2449899748412601</v>
      </c>
      <c r="FJ71">
        <v>-0.21128727607376099</v>
      </c>
      <c r="FK71">
        <v>-0.24966100528827401</v>
      </c>
      <c r="FL71">
        <v>-1.05383634757946E-2</v>
      </c>
      <c r="FM71">
        <v>-0.94159287206592501</v>
      </c>
      <c r="FN71">
        <v>-0.71831714432328597</v>
      </c>
      <c r="FO71">
        <v>0.79229605315087004</v>
      </c>
      <c r="FP71">
        <v>0.766285477720408</v>
      </c>
      <c r="FQ71">
        <v>5.7180331885521296</v>
      </c>
      <c r="FR71">
        <v>-2.0339065989994598</v>
      </c>
      <c r="FS71">
        <v>-8.1462816767245202E-3</v>
      </c>
      <c r="FT71">
        <v>-0.18744468677027801</v>
      </c>
      <c r="FU71">
        <v>-1.2245544851786101</v>
      </c>
      <c r="FV71">
        <v>0.13852569857876801</v>
      </c>
      <c r="FW71">
        <v>0.88714606670052998</v>
      </c>
      <c r="FX71">
        <v>0.63393469387714596</v>
      </c>
      <c r="FY71">
        <v>0.15959331217268899</v>
      </c>
      <c r="FZ71">
        <v>-1.8385633109580302E-2</v>
      </c>
      <c r="GA71">
        <v>0.31640272576311101</v>
      </c>
      <c r="GB71">
        <v>-0.32410849464852998</v>
      </c>
      <c r="GC71">
        <v>0.75446159787901801</v>
      </c>
      <c r="GD71">
        <v>0.37765038518191602</v>
      </c>
      <c r="GE71">
        <v>-6.5105006841690502E-2</v>
      </c>
      <c r="GF71">
        <v>0.23470666862547801</v>
      </c>
      <c r="GG71">
        <v>0.36433623357991202</v>
      </c>
      <c r="GH71">
        <v>1.46211602222425</v>
      </c>
      <c r="GI71">
        <v>0.63928680870375099</v>
      </c>
      <c r="GJ71">
        <v>-0.51034925434547795</v>
      </c>
      <c r="GK71">
        <v>5.7157105058443902E-2</v>
      </c>
      <c r="GL71">
        <v>1.0658687873722299</v>
      </c>
      <c r="GM71">
        <v>-1.72904533574331</v>
      </c>
      <c r="GN71">
        <v>1.74085757929453</v>
      </c>
      <c r="GO71">
        <v>0.55241319281050005</v>
      </c>
      <c r="GP71">
        <v>5.67617370277559E-3</v>
      </c>
      <c r="GQ71">
        <v>4.0970032992226004</v>
      </c>
      <c r="GR71">
        <v>-0.95527904385026097</v>
      </c>
      <c r="GS71">
        <v>-7.1320424767260804E-2</v>
      </c>
      <c r="GT71">
        <v>-0.46614834899639201</v>
      </c>
      <c r="GU71">
        <v>-1.11856508983493</v>
      </c>
      <c r="GV71">
        <v>0.314084416464886</v>
      </c>
      <c r="GW71">
        <v>-0.21209144912418201</v>
      </c>
      <c r="GX71">
        <v>-0.141548741884434</v>
      </c>
      <c r="GY71">
        <v>0.11762559012563099</v>
      </c>
      <c r="GZ71">
        <v>-1.20099862896034</v>
      </c>
      <c r="HA71">
        <v>-1.0196730653505499</v>
      </c>
      <c r="HB71">
        <v>1.5613889751602601</v>
      </c>
      <c r="HC71">
        <v>-0.75362698223260405</v>
      </c>
      <c r="HD71">
        <v>-1.23777324353777</v>
      </c>
      <c r="HE71">
        <v>-3.4748542174714299E-2</v>
      </c>
      <c r="HF71">
        <v>0.50998084559314805</v>
      </c>
      <c r="HG71">
        <v>1.99508307246073</v>
      </c>
      <c r="HH71">
        <v>-0.22827663623253899</v>
      </c>
      <c r="HI71">
        <v>-1.7251398063666099</v>
      </c>
      <c r="HJ71">
        <v>0.263685871338316</v>
      </c>
      <c r="HK71">
        <v>0.68896712068613897</v>
      </c>
      <c r="HL71">
        <v>1.0897093139873999</v>
      </c>
      <c r="HM71">
        <v>-0.64655310304302105</v>
      </c>
      <c r="HN71">
        <v>0.11246310958396601</v>
      </c>
      <c r="HO71">
        <v>0.24348206073909601</v>
      </c>
      <c r="HP71">
        <v>-0.413524907389614</v>
      </c>
      <c r="HQ71">
        <v>0.70888009619143799</v>
      </c>
      <c r="HR71">
        <v>0.67511662802085803</v>
      </c>
      <c r="HS71">
        <v>-0.57495464828415999</v>
      </c>
      <c r="HT71">
        <v>1.0192977631823501</v>
      </c>
      <c r="HU71">
        <v>0.42169608346912701</v>
      </c>
      <c r="HV71">
        <v>-3.12991434964322</v>
      </c>
      <c r="HW71">
        <v>0.42461292423859798</v>
      </c>
      <c r="HX71">
        <v>0.54214742255195703</v>
      </c>
      <c r="HY71">
        <v>-1.34428501395894</v>
      </c>
      <c r="HZ71">
        <v>-1.39766753430502</v>
      </c>
      <c r="IA71">
        <v>-2.4261840710379801</v>
      </c>
      <c r="IB71">
        <v>0.81375444848213097</v>
      </c>
      <c r="IC71">
        <v>0.14324781850304899</v>
      </c>
      <c r="ID71">
        <v>1.0732037549307301</v>
      </c>
      <c r="IE71">
        <v>-0.328917501702857</v>
      </c>
      <c r="IF71">
        <v>0.20229012829745799</v>
      </c>
      <c r="IG71">
        <v>0.232677231942125</v>
      </c>
      <c r="IH71">
        <v>-0.34507673727081301</v>
      </c>
      <c r="II71">
        <v>-0.77462296533497799</v>
      </c>
      <c r="IJ71">
        <v>3.0637456292344999E-2</v>
      </c>
      <c r="IK71">
        <v>0.27354300935533898</v>
      </c>
      <c r="IL71">
        <v>1.12209125934506</v>
      </c>
      <c r="IM71">
        <v>-1.2745048868286299</v>
      </c>
      <c r="IN71">
        <v>1.8522225678973701</v>
      </c>
      <c r="IO71">
        <v>0.59129716267631405</v>
      </c>
      <c r="IP71">
        <v>-0.72872621681579997</v>
      </c>
      <c r="IQ71">
        <v>-2.64595046689555E-2</v>
      </c>
      <c r="IR71">
        <v>0.46792138587371901</v>
      </c>
      <c r="IS71">
        <v>0.51454172300301504</v>
      </c>
      <c r="IT71">
        <v>-0.39161409571581102</v>
      </c>
      <c r="IU71">
        <v>-0.197792290936777</v>
      </c>
      <c r="IV71">
        <v>-0.73257151727914205</v>
      </c>
      <c r="IW71">
        <v>1.1391770001858901</v>
      </c>
      <c r="IX71">
        <v>2.6748226454028501</v>
      </c>
      <c r="IY71">
        <v>-1.3706660808431801</v>
      </c>
      <c r="IZ71">
        <v>-1.4953713709363801</v>
      </c>
      <c r="JA71">
        <v>1.09971990815809</v>
      </c>
      <c r="JB71">
        <v>-1.7023971470447701</v>
      </c>
      <c r="JC71">
        <v>1.2095401788715201</v>
      </c>
      <c r="JD71">
        <v>1.0698078232238399</v>
      </c>
      <c r="JE71">
        <v>-1.3215950914574299</v>
      </c>
      <c r="JF71">
        <v>-0.80289374342922704</v>
      </c>
      <c r="JG71">
        <v>0.66166487765049997</v>
      </c>
      <c r="JH71">
        <v>-0.14926742757143999</v>
      </c>
      <c r="JI71">
        <v>-1.58779824727759</v>
      </c>
      <c r="JJ71">
        <v>-1.34900091393345</v>
      </c>
      <c r="JK71">
        <v>-1.4030652528065799</v>
      </c>
      <c r="JL71">
        <v>1.5400439773078001</v>
      </c>
      <c r="JM71">
        <v>-1.4696370432505099</v>
      </c>
      <c r="JN71">
        <v>5.8878719161579503E-2</v>
      </c>
      <c r="JO71">
        <v>0.16359678986050499</v>
      </c>
      <c r="JP71">
        <v>1.8941948483965301</v>
      </c>
      <c r="JQ71">
        <v>-1.5243687524212799</v>
      </c>
      <c r="JR71">
        <v>2.5698739046511099</v>
      </c>
      <c r="JS71">
        <v>-1.25466554016163</v>
      </c>
      <c r="JT71">
        <v>-3.3713569885880998</v>
      </c>
      <c r="JU71">
        <v>52.884210445195002</v>
      </c>
      <c r="JV71">
        <v>-0.61947174179547004</v>
      </c>
      <c r="JW71">
        <v>-0.79991435680687095</v>
      </c>
      <c r="JX71">
        <v>-0.66339665664181102</v>
      </c>
      <c r="JY71">
        <v>2.4328919931944402</v>
      </c>
      <c r="JZ71">
        <v>-0.20033446378671499</v>
      </c>
      <c r="KA71">
        <v>6.4017504575761303E-2</v>
      </c>
      <c r="KB71">
        <v>7.23876728319983</v>
      </c>
      <c r="KC71">
        <v>-0.26882644319311799</v>
      </c>
      <c r="KD71">
        <v>-0.61673111618959597</v>
      </c>
      <c r="KE71">
        <v>-1.8392111772576401</v>
      </c>
      <c r="KF71">
        <v>0.76658547552024703</v>
      </c>
      <c r="KG71">
        <v>1.1477864922253</v>
      </c>
      <c r="KH71">
        <v>0.72402598880149305</v>
      </c>
      <c r="KI71">
        <v>-0.38795913575976898</v>
      </c>
      <c r="KJ71">
        <v>0.55573778762141002</v>
      </c>
      <c r="KK71">
        <v>-2.6269015370955202</v>
      </c>
      <c r="KL71">
        <v>-0.70064164612505597</v>
      </c>
      <c r="KM71">
        <v>0.71913691193525298</v>
      </c>
      <c r="KN71">
        <v>-0.15820608458624999</v>
      </c>
      <c r="KO71">
        <v>-0.42771453922994601</v>
      </c>
      <c r="KP71">
        <v>-0.37360372376599799</v>
      </c>
      <c r="KQ71">
        <v>-0.349846839008983</v>
      </c>
      <c r="KR71">
        <v>-1.9107019321446601</v>
      </c>
      <c r="KS71">
        <v>-0.44123364913520302</v>
      </c>
      <c r="KT71">
        <v>5.6908392885814898</v>
      </c>
      <c r="KU71">
        <v>0.202245797854545</v>
      </c>
      <c r="KV71">
        <v>-0.84841833662139898</v>
      </c>
      <c r="KW71">
        <v>0.104573228914064</v>
      </c>
      <c r="KX71">
        <v>3.6817897061626699</v>
      </c>
      <c r="KY71">
        <v>1.27431978941478</v>
      </c>
      <c r="KZ71">
        <v>0.924240827168332</v>
      </c>
      <c r="LA71">
        <v>6.9758006851393901</v>
      </c>
      <c r="LB71">
        <v>1.0362448306924501</v>
      </c>
      <c r="LC71">
        <v>-0.75506635957902002</v>
      </c>
      <c r="LD71">
        <v>3.9654757798199798</v>
      </c>
      <c r="LE71">
        <v>-0.32070874645032899</v>
      </c>
      <c r="LF71">
        <v>0.136654336989428</v>
      </c>
      <c r="LG71">
        <v>0.86705516468403299</v>
      </c>
      <c r="LH71">
        <v>-1.6708005211205399</v>
      </c>
      <c r="LI71">
        <v>-0.77976101907364503</v>
      </c>
      <c r="LJ71">
        <v>5.9661553056912702</v>
      </c>
      <c r="LK71">
        <v>2.3334370952816998</v>
      </c>
      <c r="LL71">
        <v>2.0474321561381701</v>
      </c>
      <c r="LM71">
        <v>-0.23291818771207601</v>
      </c>
      <c r="LN71">
        <v>0.36627326163521901</v>
      </c>
      <c r="LO71">
        <v>-0.89757637342754004</v>
      </c>
      <c r="LP71">
        <v>-2.1530428217019799</v>
      </c>
      <c r="LQ71">
        <v>-1.7754933411776299</v>
      </c>
      <c r="LR71">
        <v>-0.129979722108713</v>
      </c>
      <c r="LS71">
        <v>3.4903154304363002</v>
      </c>
      <c r="LT71">
        <v>-1.5844480828572001</v>
      </c>
      <c r="LU71">
        <v>1.1979422133934901</v>
      </c>
      <c r="LV71">
        <v>-0.249413393832005</v>
      </c>
      <c r="LW71">
        <v>-3.6585866489654097E-2</v>
      </c>
      <c r="LX71">
        <v>0.65439794922350702</v>
      </c>
      <c r="LY71">
        <v>-0.74992367067928001</v>
      </c>
      <c r="LZ71">
        <v>2.6075887530903201</v>
      </c>
      <c r="MA71">
        <v>0.70376341084714999</v>
      </c>
      <c r="MB71">
        <v>-0.34406666551037102</v>
      </c>
      <c r="MC71">
        <v>9.7412601283377698E-2</v>
      </c>
      <c r="MD71">
        <v>-0.335363563674897</v>
      </c>
      <c r="ME71">
        <v>-0.25161883128051099</v>
      </c>
      <c r="MF71">
        <v>2.4601391664592702</v>
      </c>
      <c r="MG71">
        <v>1.4892945496468299</v>
      </c>
      <c r="MH71">
        <v>-1.16494449958841</v>
      </c>
      <c r="MI71">
        <v>-1.23804347989992</v>
      </c>
      <c r="MJ71">
        <v>-1.5000439596856101</v>
      </c>
      <c r="MK71">
        <v>2.6929657560906102</v>
      </c>
      <c r="ML71">
        <v>-2.3463584410788698</v>
      </c>
      <c r="MM71">
        <v>-0.55619587094954104</v>
      </c>
      <c r="MN71">
        <v>-0.54107216989302198</v>
      </c>
      <c r="MO71">
        <v>-1.83662778301473</v>
      </c>
      <c r="MP71">
        <v>-2.0561068955488899</v>
      </c>
      <c r="MQ71">
        <v>10.342616672758799</v>
      </c>
      <c r="MR71">
        <v>1.76281080458907</v>
      </c>
      <c r="MS71">
        <v>3.48161948514724</v>
      </c>
      <c r="MT71">
        <v>0.867067067545371</v>
      </c>
      <c r="MU71">
        <v>-1.1388945941522699</v>
      </c>
      <c r="MV71">
        <v>8.1900794638241994</v>
      </c>
      <c r="MW71">
        <v>10.5372502789211</v>
      </c>
      <c r="MX71">
        <v>5.0861625710030003</v>
      </c>
      <c r="MY71">
        <v>4.1408135421101102</v>
      </c>
      <c r="MZ71">
        <v>-1.32436664378205</v>
      </c>
      <c r="NA71">
        <v>-2.4211392755763699</v>
      </c>
      <c r="NB71">
        <v>-0.60902618774955297</v>
      </c>
      <c r="NC71">
        <v>-1.1776695020038299</v>
      </c>
      <c r="ND71">
        <v>3.5875043681272998</v>
      </c>
      <c r="NE71">
        <v>-0.81250131529637404</v>
      </c>
      <c r="NF71">
        <v>0.57612385187455295</v>
      </c>
      <c r="NG71">
        <v>-2.7149041392075199</v>
      </c>
      <c r="NH71">
        <v>1.6824803367983101</v>
      </c>
      <c r="NI71">
        <v>-0.95488516022014702</v>
      </c>
      <c r="NJ71">
        <v>-0.56370442018564404</v>
      </c>
      <c r="NK71">
        <v>-1.5855721952455299</v>
      </c>
      <c r="NL71">
        <v>-0.54188270684719098</v>
      </c>
      <c r="NM71">
        <v>1.04751300548265</v>
      </c>
      <c r="NN71">
        <v>-1.9832784743871601</v>
      </c>
      <c r="NO71">
        <v>-2.6141058778535</v>
      </c>
      <c r="NP71">
        <v>-2.4172993112211598</v>
      </c>
      <c r="NQ71">
        <v>4.8098806748151004</v>
      </c>
      <c r="NR71">
        <v>-3.70813186829051</v>
      </c>
      <c r="NS71">
        <v>-1.2162313782648499</v>
      </c>
      <c r="NT71">
        <v>3.4137333929459399</v>
      </c>
      <c r="NU71">
        <v>3.9938050967454801</v>
      </c>
      <c r="NV71">
        <v>-0.36385157043382299</v>
      </c>
      <c r="NW71">
        <v>4.0427898415605004</v>
      </c>
      <c r="NX71">
        <v>2.15754031667755</v>
      </c>
      <c r="NY71">
        <v>-5.3405911660980303</v>
      </c>
      <c r="NZ71">
        <v>-0.45844291357830402</v>
      </c>
      <c r="OA71">
        <v>31.8019640374015</v>
      </c>
      <c r="OB71">
        <v>-0.32125640048237603</v>
      </c>
      <c r="OC71">
        <v>-7.3213474286261402</v>
      </c>
      <c r="OD71">
        <v>-1.17380829421426</v>
      </c>
      <c r="OE71">
        <v>0.72956979535965005</v>
      </c>
      <c r="OF71">
        <v>2.3125417516151301</v>
      </c>
      <c r="OG71">
        <v>0.145587560843363</v>
      </c>
      <c r="OH71">
        <v>0.65602154457399497</v>
      </c>
      <c r="OI71">
        <v>2.6705422110981298</v>
      </c>
      <c r="OJ71">
        <v>1.1718458823718401</v>
      </c>
      <c r="OK71">
        <v>8.3855665348549202</v>
      </c>
      <c r="OL71">
        <v>0.91070064812044405</v>
      </c>
      <c r="OM71">
        <v>0.102615348038249</v>
      </c>
      <c r="ON71">
        <v>-2.5500766023080201</v>
      </c>
      <c r="OO71">
        <v>-1.01179175438878</v>
      </c>
      <c r="OP71">
        <v>0.59349592554683295</v>
      </c>
      <c r="OQ71">
        <v>-0.37333518647518099</v>
      </c>
      <c r="OR71">
        <v>-1.36521000197051</v>
      </c>
      <c r="OS71">
        <v>0.83818634759444099</v>
      </c>
      <c r="OT71">
        <v>1.3336412712218699</v>
      </c>
      <c r="OU71">
        <v>1.62628611536239</v>
      </c>
      <c r="OV71">
        <v>1.88777333577748</v>
      </c>
      <c r="OW71">
        <v>-1.56399931606649</v>
      </c>
      <c r="OX71">
        <v>0.118866951335708</v>
      </c>
      <c r="OY71">
        <v>-0.39266071668493702</v>
      </c>
      <c r="OZ71">
        <v>-2.3259358863303601</v>
      </c>
      <c r="PA71">
        <v>6.7804885801471398E-2</v>
      </c>
      <c r="PB71">
        <v>-0.21686678400017001</v>
      </c>
      <c r="PC71">
        <v>3.3119640073357601</v>
      </c>
      <c r="PD71">
        <v>-1.44075637717223</v>
      </c>
      <c r="PE71">
        <v>1.9237718337681899</v>
      </c>
      <c r="PF71">
        <v>-4.5482191009222097</v>
      </c>
      <c r="PG71">
        <v>1.0012819035615499</v>
      </c>
      <c r="PH71">
        <v>-0.25083111759203103</v>
      </c>
      <c r="PI71">
        <v>0.34597570827051499</v>
      </c>
      <c r="PJ71">
        <v>-1.1332510155801001</v>
      </c>
      <c r="PK71">
        <v>-4.7676620342586601E-2</v>
      </c>
      <c r="PL71">
        <v>1.4093506163968801</v>
      </c>
      <c r="PM71">
        <v>-3.3251393577162398</v>
      </c>
      <c r="PN71">
        <v>3.1117099256919198</v>
      </c>
      <c r="PO71">
        <v>-2.2418012423162499</v>
      </c>
      <c r="PP71">
        <v>2.8981718662561301E-2</v>
      </c>
      <c r="PQ71">
        <v>-3.0134520858683702</v>
      </c>
      <c r="PR71">
        <v>-0.76765623752469103</v>
      </c>
      <c r="PS71">
        <v>0.99989823082043605</v>
      </c>
      <c r="PT71">
        <v>1.5491090962654599</v>
      </c>
      <c r="PU71">
        <v>4.7645019433122098</v>
      </c>
      <c r="PV71">
        <v>0.478311342627737</v>
      </c>
      <c r="PW71">
        <v>-0.75118853203130298</v>
      </c>
      <c r="PX71">
        <v>4.9006374362604896</v>
      </c>
      <c r="PY71">
        <v>-1.4607276366208299</v>
      </c>
      <c r="PZ71">
        <v>0.31133967823247</v>
      </c>
      <c r="QA71">
        <v>1.92068378067629</v>
      </c>
      <c r="QB71">
        <v>-3.9791036772605003E-2</v>
      </c>
      <c r="QC71">
        <v>-3.7584528330236102</v>
      </c>
      <c r="QD71">
        <v>1.2811350217949</v>
      </c>
      <c r="QE71">
        <v>2.6167726581094901</v>
      </c>
      <c r="QF71">
        <v>4.5424458918990203</v>
      </c>
      <c r="QG71">
        <v>-1.8732732529248699</v>
      </c>
      <c r="QH71">
        <v>0.13620819262828099</v>
      </c>
      <c r="QI71">
        <v>-0.17141973481844699</v>
      </c>
      <c r="QJ71">
        <v>-1.3823806424917999</v>
      </c>
      <c r="QK71">
        <v>-6.2606414736225802E-2</v>
      </c>
      <c r="QL71">
        <v>6.5775169560658098</v>
      </c>
      <c r="QM71">
        <v>-0.66561423389999996</v>
      </c>
      <c r="QN71">
        <v>3.1946193801921402E-2</v>
      </c>
      <c r="QO71">
        <v>-1.80420306753781</v>
      </c>
      <c r="QP71">
        <v>3.9013432183630101</v>
      </c>
      <c r="QQ71">
        <v>-1.45623115343119</v>
      </c>
      <c r="QR71">
        <v>-1.3497938129689999</v>
      </c>
      <c r="QS71">
        <v>-1.0451310623721599</v>
      </c>
      <c r="QT71">
        <v>0.39741110199756202</v>
      </c>
      <c r="QU71">
        <v>1.2247840145147599</v>
      </c>
      <c r="QV71">
        <v>-2.0963817026068798</v>
      </c>
      <c r="QW71">
        <v>-0.43850290984613999</v>
      </c>
      <c r="QX71">
        <v>-1.2374220323452301</v>
      </c>
      <c r="QY71">
        <v>-2.7303276892344601</v>
      </c>
      <c r="QZ71">
        <v>-1.0720094134669</v>
      </c>
      <c r="RA71">
        <v>1.4166199790454701</v>
      </c>
      <c r="RB71">
        <v>0.58398753086159705</v>
      </c>
      <c r="RC71">
        <v>-0.15941389943953599</v>
      </c>
      <c r="RD71">
        <v>-2.4160291629352901</v>
      </c>
      <c r="RE71">
        <v>0.55178271874317097</v>
      </c>
      <c r="RF71">
        <v>2.6451394890075401</v>
      </c>
      <c r="RG71">
        <v>4.9086040148453796</v>
      </c>
      <c r="RH71">
        <v>2.3521541650303801</v>
      </c>
      <c r="RI71">
        <v>2.74917637504275</v>
      </c>
      <c r="RJ71">
        <v>-1.4159947446044501</v>
      </c>
      <c r="RK71">
        <v>0.66493375003549804</v>
      </c>
      <c r="RL71">
        <v>-1.0494923523605799</v>
      </c>
      <c r="RM71">
        <v>-0.66869697921836901</v>
      </c>
      <c r="RN71">
        <v>-1.8871508208774199</v>
      </c>
      <c r="RO71">
        <v>-0.56986300762044895</v>
      </c>
      <c r="RP71">
        <v>-2.4163574714941598</v>
      </c>
      <c r="RQ71">
        <v>-0.68829238177241903</v>
      </c>
      <c r="RR71">
        <v>-1.1467286487825901</v>
      </c>
      <c r="RS71">
        <v>-5.2597886226020103</v>
      </c>
      <c r="RT71">
        <v>-2.4123338771839302</v>
      </c>
      <c r="RU71">
        <v>-3.1621136706775301</v>
      </c>
      <c r="RV71">
        <v>0.190798439338347</v>
      </c>
      <c r="RW71">
        <v>-2.6414848146621401</v>
      </c>
      <c r="RX71">
        <v>-0.41064909371201302</v>
      </c>
      <c r="RY71">
        <v>-1.3826922027922499</v>
      </c>
      <c r="RZ71">
        <v>-9.3450366704925902E-2</v>
      </c>
      <c r="SA71">
        <v>-1.1400365349800099</v>
      </c>
      <c r="SB71">
        <v>-0.36088922501648102</v>
      </c>
      <c r="SC71">
        <v>2.3199537714277301</v>
      </c>
      <c r="SD71">
        <v>4.0945556873767197</v>
      </c>
      <c r="SE71">
        <v>-0.65930291117416795</v>
      </c>
      <c r="SF71">
        <v>-0.41046399369199099</v>
      </c>
      <c r="SG71">
        <v>7.9107907645005504</v>
      </c>
      <c r="SH71">
        <v>2.0548312214818698</v>
      </c>
      <c r="SI71">
        <v>1.5281340526023099</v>
      </c>
      <c r="SJ71">
        <v>-4.2619071472966299</v>
      </c>
      <c r="SK71">
        <v>-1.7058614443362801</v>
      </c>
      <c r="SL71">
        <v>-0.46895969349023903</v>
      </c>
      <c r="SM71">
        <v>-0.64310958190070999</v>
      </c>
      <c r="SN71">
        <v>-1.4073343226372701</v>
      </c>
      <c r="SO71">
        <v>-1.49322965377641</v>
      </c>
      <c r="SP71">
        <v>0.70597694498718799</v>
      </c>
      <c r="SQ71">
        <v>-1.07256308732759</v>
      </c>
      <c r="SR71">
        <v>0.80291609484394999</v>
      </c>
      <c r="SS71">
        <v>6.19885912470503</v>
      </c>
      <c r="ST71">
        <v>-2.3296615809032999</v>
      </c>
      <c r="SU71">
        <v>0.19109401830818801</v>
      </c>
      <c r="SV71">
        <v>5.91173701665757</v>
      </c>
      <c r="SW71">
        <v>-1.12248421750644</v>
      </c>
      <c r="SX71">
        <v>-0.12376961783743599</v>
      </c>
      <c r="SY71">
        <v>-0.27990016492771802</v>
      </c>
      <c r="SZ71">
        <v>-2.1259708589718098</v>
      </c>
      <c r="TA71">
        <v>-1.3595211360439701</v>
      </c>
      <c r="TB71">
        <v>-2.4684660756249199</v>
      </c>
      <c r="TC71">
        <v>0.76368401622356097</v>
      </c>
      <c r="TD71">
        <v>-1.36909600441587</v>
      </c>
      <c r="TE71">
        <v>0.56875515435387602</v>
      </c>
      <c r="TF71">
        <v>-1.16367451009961</v>
      </c>
      <c r="TG71">
        <v>-0.81237532879344099</v>
      </c>
      <c r="TH71">
        <v>3.6269007999746199</v>
      </c>
      <c r="TI71">
        <v>4.74019626543401</v>
      </c>
      <c r="TJ71">
        <v>0.12893935286989999</v>
      </c>
      <c r="TK71">
        <v>-1.77635353141951</v>
      </c>
      <c r="TL71">
        <v>-1.3382633071415599</v>
      </c>
      <c r="TM71">
        <v>-0.131978448527691</v>
      </c>
      <c r="TN71">
        <v>-0.68552648972179797</v>
      </c>
      <c r="TO71">
        <v>-3.2807405134487899</v>
      </c>
      <c r="TP71">
        <v>0.70681944896223903</v>
      </c>
      <c r="TQ71">
        <v>-3.8539468977441798E-3</v>
      </c>
      <c r="TR71">
        <v>4.0122498161553501</v>
      </c>
      <c r="TS71">
        <v>-1.2267009945042799</v>
      </c>
      <c r="TT71">
        <v>-0.87155497092489997</v>
      </c>
      <c r="TU71">
        <v>4.4707925363264497E-2</v>
      </c>
      <c r="TV71">
        <v>2.7495046942257799</v>
      </c>
      <c r="TW71">
        <v>-0.31268636941802602</v>
      </c>
      <c r="TX71">
        <v>-1.2082687890366499</v>
      </c>
      <c r="TY71">
        <v>0.83043586199281905</v>
      </c>
      <c r="TZ71">
        <v>-1.84352749943163</v>
      </c>
      <c r="UA71">
        <v>-0.41080023238775998</v>
      </c>
      <c r="UB71">
        <v>-0.88786316355903405</v>
      </c>
      <c r="UC71">
        <v>1.1425917552898599</v>
      </c>
      <c r="UD71">
        <v>7.6101360465055601</v>
      </c>
      <c r="UE71">
        <v>11.5321808349339</v>
      </c>
      <c r="UF71">
        <v>2.6604743915694402</v>
      </c>
      <c r="UG71">
        <v>-0.56807931926950905</v>
      </c>
      <c r="UH71">
        <v>3.8036439579288999</v>
      </c>
      <c r="UI71">
        <v>1.21409274926884</v>
      </c>
      <c r="UJ71">
        <v>-1.0284608294647499</v>
      </c>
      <c r="UK71">
        <v>4.9116525833121099</v>
      </c>
      <c r="UL71">
        <v>-0.73958271012404098</v>
      </c>
      <c r="UM71">
        <v>-0.33861950228680499</v>
      </c>
      <c r="UN71">
        <v>-1.05006175135879</v>
      </c>
      <c r="UO71">
        <v>2.3302463553705501</v>
      </c>
      <c r="UP71">
        <v>0.76506115445328304</v>
      </c>
      <c r="UQ71">
        <v>-0.29494787240612202</v>
      </c>
      <c r="UR71">
        <v>9.7963857330403208</v>
      </c>
      <c r="US71">
        <v>-0.26809787456178003</v>
      </c>
      <c r="UT71">
        <v>-0.91929323721100598</v>
      </c>
      <c r="UU71">
        <v>0.42561168437866298</v>
      </c>
      <c r="UV71">
        <v>-2.5286862077647701E-2</v>
      </c>
      <c r="UW71">
        <v>-0.29159265115191502</v>
      </c>
      <c r="UX71">
        <v>-0.37481885541256499</v>
      </c>
      <c r="UY71">
        <v>0.54845185202328295</v>
      </c>
      <c r="UZ71">
        <v>1.0849865820187199</v>
      </c>
      <c r="VA71">
        <v>-0.59486997203408898</v>
      </c>
      <c r="VB71">
        <v>1.7654984301944501</v>
      </c>
      <c r="VC71">
        <v>-1.83592614613754</v>
      </c>
      <c r="VD71">
        <v>-0.52964171124879</v>
      </c>
      <c r="VE71">
        <v>-2.41353453612136</v>
      </c>
      <c r="VF71">
        <v>0.89359050744027801</v>
      </c>
      <c r="VG71">
        <v>-0.30666551620098997</v>
      </c>
      <c r="VH71">
        <v>-0.61096036767134898</v>
      </c>
      <c r="VI71">
        <v>0.41121447296389502</v>
      </c>
      <c r="VJ71">
        <v>0.82098468335847397</v>
      </c>
      <c r="VK71">
        <v>-0.54417420864481403</v>
      </c>
      <c r="VL71">
        <v>1.72546237886011</v>
      </c>
      <c r="VM71">
        <v>-0.53169665981959702</v>
      </c>
      <c r="VN71">
        <v>-2.0256867211009899</v>
      </c>
      <c r="VO71">
        <v>1.5308800805716001</v>
      </c>
      <c r="VP71">
        <v>-0.80040883076560898</v>
      </c>
      <c r="VQ71">
        <v>-0.56582419666888195</v>
      </c>
      <c r="VR71">
        <v>-2.6689980763144701</v>
      </c>
      <c r="VS71">
        <v>-2.1403055730369598</v>
      </c>
      <c r="VT71">
        <v>0.32641464390768299</v>
      </c>
      <c r="VU71">
        <v>0.202168088615443</v>
      </c>
      <c r="VV71">
        <v>0.19332096795895301</v>
      </c>
      <c r="VW71">
        <v>-0.404860687840984</v>
      </c>
      <c r="VX71">
        <v>-0.41311527301544798</v>
      </c>
      <c r="VY71">
        <v>1.432831211356</v>
      </c>
      <c r="VZ71">
        <v>-1.5535930976366199</v>
      </c>
      <c r="WA71">
        <v>1.5314717088473599</v>
      </c>
      <c r="WB71">
        <v>0.490988366558401</v>
      </c>
      <c r="WC71">
        <v>-1.5672456741065901</v>
      </c>
      <c r="WD71">
        <v>0.59982569135598696</v>
      </c>
      <c r="WE71">
        <v>4.7527810242041797</v>
      </c>
      <c r="WF71">
        <v>-1.5535660218688201</v>
      </c>
      <c r="WG71">
        <v>-0.133076723940726</v>
      </c>
      <c r="WH71">
        <v>-1.1317884844085799</v>
      </c>
      <c r="WI71">
        <v>10.934331800643101</v>
      </c>
      <c r="WJ71">
        <v>-1.0014657067653101</v>
      </c>
      <c r="WK71">
        <v>-0.94129610988065704</v>
      </c>
      <c r="WL71">
        <v>0.63517996904638896</v>
      </c>
      <c r="WM71">
        <v>0.58806876686916898</v>
      </c>
      <c r="WN71">
        <v>0.54507879401089399</v>
      </c>
      <c r="WO71">
        <v>0.168139566324401</v>
      </c>
      <c r="WP71">
        <v>2.0565060139394999</v>
      </c>
      <c r="WQ71">
        <v>-0.21127355735507999</v>
      </c>
      <c r="WR71">
        <v>-0.94787631218018897</v>
      </c>
      <c r="WS71">
        <v>-1.8053703842959501</v>
      </c>
      <c r="WT71">
        <v>0.19712364263637799</v>
      </c>
      <c r="WU71">
        <v>1.59514011706377</v>
      </c>
      <c r="WV71">
        <v>-0.744289859331973</v>
      </c>
      <c r="WW71">
        <v>13.8484695057354</v>
      </c>
      <c r="WX71">
        <v>-5.2198798174981897</v>
      </c>
      <c r="WY71">
        <v>-0.32407640322632197</v>
      </c>
      <c r="WZ71">
        <v>1.92548948099363</v>
      </c>
      <c r="XA71">
        <v>6.7883832445548</v>
      </c>
      <c r="XB71">
        <v>7.1307339345737297</v>
      </c>
      <c r="XC71">
        <v>1.9571228036155901</v>
      </c>
      <c r="XD71">
        <v>3.6978607990270098</v>
      </c>
      <c r="XE71">
        <v>-10.9722942633664</v>
      </c>
      <c r="XF71">
        <v>1.10182165255361</v>
      </c>
      <c r="XG71">
        <v>-1.5400800540872599</v>
      </c>
      <c r="XH71">
        <v>-0.88356237720118802</v>
      </c>
      <c r="XI71">
        <v>-1.7574009196025</v>
      </c>
      <c r="XJ71">
        <v>8.0754341006012993</v>
      </c>
      <c r="XK71">
        <v>-0.540463943585622</v>
      </c>
      <c r="XL71">
        <v>1.3600209338435201</v>
      </c>
      <c r="XM71">
        <v>-1.86681228761471</v>
      </c>
      <c r="XN71">
        <v>1.59293842028182</v>
      </c>
      <c r="XO71">
        <v>-0.78622482511854797</v>
      </c>
      <c r="XP71">
        <v>0.26177275977681602</v>
      </c>
      <c r="XQ71">
        <v>0.205940581235593</v>
      </c>
      <c r="XR71">
        <v>-1.1494404524775299</v>
      </c>
      <c r="XS71">
        <v>2.0420182818814001</v>
      </c>
      <c r="XT71">
        <v>-0.14623557609912699</v>
      </c>
      <c r="XU71">
        <v>-1.36167988164549</v>
      </c>
      <c r="XV71">
        <v>0.82100262428901205</v>
      </c>
      <c r="XW71">
        <v>0.83757804424832205</v>
      </c>
      <c r="XX71">
        <v>2.75050984860273</v>
      </c>
      <c r="XY71">
        <v>-3.3521011129780001</v>
      </c>
      <c r="XZ71">
        <v>0.61789017048641903</v>
      </c>
      <c r="YA71">
        <v>1.11638978744572</v>
      </c>
      <c r="YB71">
        <v>-0.14535421219351999</v>
      </c>
      <c r="YC71">
        <v>-8.0060235126567902E-2</v>
      </c>
      <c r="YD71">
        <v>-1.05423419621101</v>
      </c>
      <c r="YE71">
        <v>1.29820297948678</v>
      </c>
      <c r="YF71">
        <v>-1.3437374512582101</v>
      </c>
      <c r="YG71">
        <v>-0.52255381110818999</v>
      </c>
      <c r="YH71">
        <v>3.4575753854979099</v>
      </c>
      <c r="YI71">
        <v>0.87939903338615399</v>
      </c>
      <c r="YJ71">
        <v>0.29650059145725199</v>
      </c>
      <c r="YK71">
        <v>-3.7692853575674099</v>
      </c>
      <c r="YL71">
        <v>-0.26801437931046301</v>
      </c>
      <c r="YM71">
        <v>3.68745999226639</v>
      </c>
      <c r="YN71">
        <v>-1.69959448451101</v>
      </c>
      <c r="YO71">
        <v>9.6160292640038598</v>
      </c>
      <c r="YP71">
        <v>-5.9800534352775498</v>
      </c>
      <c r="YQ71">
        <v>-1.18863005216326</v>
      </c>
      <c r="YR71">
        <v>-2.49968690621031</v>
      </c>
      <c r="YS71">
        <v>-2.8351838342627298</v>
      </c>
      <c r="YT71">
        <v>-3.9616285568643002</v>
      </c>
      <c r="YU71">
        <v>4.0035011252857897</v>
      </c>
      <c r="YV71">
        <v>13.391006381401199</v>
      </c>
      <c r="YW71">
        <v>1.4410168709106601</v>
      </c>
      <c r="YX71">
        <v>-0.80200028604530604</v>
      </c>
      <c r="YY71">
        <v>8.4753357246289305</v>
      </c>
      <c r="YZ71">
        <v>-3.0644407880857298</v>
      </c>
      <c r="ZA71">
        <v>1.03967321508732</v>
      </c>
      <c r="ZB71">
        <v>0.49491846699049402</v>
      </c>
      <c r="ZC71">
        <v>-2.5857524163600898</v>
      </c>
      <c r="ZD71">
        <v>4.6827885293367704</v>
      </c>
      <c r="ZE71">
        <v>0.18392252052317501</v>
      </c>
      <c r="ZF71">
        <v>6.07329162036749</v>
      </c>
      <c r="ZG71">
        <v>-4.5953656804559504</v>
      </c>
      <c r="ZH71">
        <v>1.9603815497349599</v>
      </c>
      <c r="ZI71">
        <v>4.6567889203090402</v>
      </c>
      <c r="ZJ71">
        <v>-0.31665226747548902</v>
      </c>
      <c r="ZK71">
        <v>0.43516035744794401</v>
      </c>
      <c r="ZL71">
        <v>6.6892106694208397</v>
      </c>
      <c r="ZM71">
        <v>-1.1154863699254201</v>
      </c>
      <c r="ZN71">
        <v>4.1847678347377002</v>
      </c>
      <c r="ZO71">
        <v>-2.0622268488859801</v>
      </c>
      <c r="ZP71">
        <v>1.35273010386768</v>
      </c>
      <c r="ZQ71">
        <v>-4.61207965139912</v>
      </c>
      <c r="ZR71">
        <v>0.253506387749387</v>
      </c>
      <c r="ZS71">
        <v>0.385674414547161</v>
      </c>
      <c r="ZT71">
        <v>-5.5230190437918001</v>
      </c>
      <c r="ZU71">
        <v>-0.532038227461619</v>
      </c>
      <c r="ZV71">
        <v>-2.1650062461635202</v>
      </c>
      <c r="ZW71">
        <v>0.60262151516131501</v>
      </c>
      <c r="ZX71">
        <v>0.26420343590095602</v>
      </c>
      <c r="ZY71">
        <v>-0.95144109997812398</v>
      </c>
      <c r="ZZ71">
        <v>-1.0397140563015499</v>
      </c>
      <c r="AAA71">
        <v>-0.90810177860163699</v>
      </c>
      <c r="AAB71">
        <v>11.691095513735</v>
      </c>
      <c r="AAC71">
        <v>-2.6857934687524398</v>
      </c>
      <c r="AAD71">
        <v>2.4753685619689199</v>
      </c>
      <c r="AAE71">
        <v>0.44758889562843002</v>
      </c>
      <c r="AAF71">
        <v>0.38147649172389603</v>
      </c>
      <c r="AAG71">
        <v>0.54485029478631997</v>
      </c>
      <c r="AAH71">
        <v>-5.9586947995650803</v>
      </c>
      <c r="AAI71">
        <v>-0.15493063970309601</v>
      </c>
      <c r="AAJ71">
        <v>-1.26411173297974</v>
      </c>
      <c r="AAK71">
        <v>0.84999857335367102</v>
      </c>
      <c r="AAL71">
        <v>-1.2453553171782901</v>
      </c>
      <c r="AAM71">
        <v>-3.5389865443012898</v>
      </c>
      <c r="AAN71">
        <v>2.0992909581666299</v>
      </c>
      <c r="AAO71">
        <v>5.4411196753561004</v>
      </c>
      <c r="AAP71">
        <v>-0.70357801360948102</v>
      </c>
      <c r="AAQ71">
        <v>0.94246850862474496</v>
      </c>
      <c r="AAR71">
        <v>-0.135567712286982</v>
      </c>
      <c r="AAS71">
        <v>0.15724866332697701</v>
      </c>
      <c r="AAT71">
        <v>-0.70389111556839401</v>
      </c>
      <c r="AAU71">
        <v>-1.6680494396615799</v>
      </c>
      <c r="AAV71">
        <v>10.979410561437801</v>
      </c>
      <c r="AAW71">
        <v>0.19826080967977</v>
      </c>
      <c r="AAX71">
        <v>4.0395558884402503</v>
      </c>
      <c r="AAY71">
        <v>-2.3504898021676501</v>
      </c>
      <c r="AAZ71">
        <v>7.5907262150869501</v>
      </c>
      <c r="ABA71">
        <v>0.958106783197333</v>
      </c>
      <c r="ABB71">
        <v>0.58920176349480402</v>
      </c>
      <c r="ABC71">
        <v>0.48634635385771202</v>
      </c>
      <c r="ABD71">
        <v>0.78294592826854503</v>
      </c>
      <c r="ABE71">
        <v>1.5112780414662701</v>
      </c>
      <c r="ABF71">
        <v>2.8476604935275301E-2</v>
      </c>
      <c r="ABG71">
        <v>-2.8935987439111801</v>
      </c>
      <c r="ABH71">
        <v>0.92061527068865601</v>
      </c>
      <c r="ABI71">
        <v>1.7959581715794699</v>
      </c>
      <c r="ABJ71">
        <v>-1.88862060204613</v>
      </c>
      <c r="ABK71">
        <v>0.87292415718813698</v>
      </c>
      <c r="ABL71">
        <v>1.4909655928441901</v>
      </c>
      <c r="ABM71">
        <v>-2.75345815641136</v>
      </c>
      <c r="ABN71">
        <v>2.5393223100267899</v>
      </c>
      <c r="ABO71">
        <v>0.52926153803434295</v>
      </c>
      <c r="ABP71">
        <v>2.0633999028321401</v>
      </c>
      <c r="ABQ71">
        <v>-1.8610642011069001</v>
      </c>
      <c r="ABR71">
        <v>-2.9319018773429799</v>
      </c>
      <c r="ABS71">
        <v>3.0403262978885</v>
      </c>
      <c r="ABT71">
        <v>-0.10248378965900901</v>
      </c>
      <c r="ABU71">
        <v>0.92716689252184703</v>
      </c>
      <c r="ABV71">
        <v>-0.53656793933615599</v>
      </c>
      <c r="ABW71">
        <v>1.74349664899207</v>
      </c>
      <c r="ABX71">
        <v>0.65385192268647596</v>
      </c>
      <c r="ABY71">
        <v>-8.3770519305768495E-2</v>
      </c>
      <c r="ABZ71">
        <v>-0.95433955051825403</v>
      </c>
      <c r="ACA71">
        <v>4.4867488468521604</v>
      </c>
      <c r="ACB71">
        <v>35.888794701972202</v>
      </c>
      <c r="ACC71">
        <v>-2.0984411576088999</v>
      </c>
      <c r="ACD71">
        <v>3.5960018592974001</v>
      </c>
      <c r="ACE71">
        <v>-1.94902277557776</v>
      </c>
      <c r="ACF71">
        <v>-1.42068110119335</v>
      </c>
      <c r="ACG71">
        <v>-0.66604310533468902</v>
      </c>
      <c r="ACH71">
        <v>0.58328608726561204</v>
      </c>
      <c r="ACI71">
        <v>2.6892455372915398</v>
      </c>
      <c r="ACJ71">
        <v>-2.7009727205172501E-2</v>
      </c>
      <c r="ACK71">
        <v>-0.20652754415491001</v>
      </c>
      <c r="ACL71">
        <v>-1.32132428341955</v>
      </c>
      <c r="ACM71">
        <v>-1.9020529837042199</v>
      </c>
      <c r="ACN71">
        <v>-3.5546017410004001</v>
      </c>
      <c r="ACO71">
        <v>-3.1966321319275899</v>
      </c>
      <c r="ACP71">
        <v>1.63304726179094</v>
      </c>
      <c r="ACQ71">
        <v>0.22988161056508699</v>
      </c>
      <c r="ACR71">
        <v>-0.55661320480426901</v>
      </c>
      <c r="ACS71">
        <v>3.5660966694096898</v>
      </c>
      <c r="ACT71">
        <v>0.55693168497274503</v>
      </c>
      <c r="ACU71">
        <v>-3.0771704049407602</v>
      </c>
      <c r="ACV71">
        <v>-3.5420947292938001</v>
      </c>
      <c r="ACW71">
        <v>-1.1780779049092001</v>
      </c>
      <c r="ACX71">
        <v>1.64029027106283</v>
      </c>
      <c r="ACY71">
        <v>3.6367487718709999</v>
      </c>
      <c r="ACZ71">
        <v>16.541199238580798</v>
      </c>
      <c r="ADA71">
        <v>5.2830948251272796</v>
      </c>
      <c r="ADB71">
        <v>-0.54444074766230399</v>
      </c>
      <c r="ADC71">
        <v>-3.95608272330883</v>
      </c>
      <c r="ADD71">
        <v>-1.2725315725925701</v>
      </c>
      <c r="ADE71">
        <v>0.46541037503326399</v>
      </c>
      <c r="ADF71">
        <v>10.958177451163101</v>
      </c>
      <c r="ADG71">
        <v>1.8556408872161301</v>
      </c>
      <c r="ADH71">
        <v>4.9845982807392604</v>
      </c>
      <c r="ADI71">
        <v>-0.20942094682392101</v>
      </c>
      <c r="ADJ71">
        <v>-3.2767518064377401</v>
      </c>
      <c r="ADK71">
        <v>1.64402182410305</v>
      </c>
      <c r="ADL71">
        <v>3.4157077962723501</v>
      </c>
      <c r="ADM71">
        <v>-2.2033393579404001</v>
      </c>
      <c r="ADN71">
        <v>2.4279329813308501</v>
      </c>
      <c r="ADO71">
        <v>-1.8751837860440701</v>
      </c>
      <c r="ADP71">
        <v>-2.5970062030336298</v>
      </c>
      <c r="ADQ71">
        <v>-1.75430959529921</v>
      </c>
      <c r="ADR71">
        <v>-1.72048173870298</v>
      </c>
      <c r="ADS71">
        <v>-1.0364193484461199</v>
      </c>
      <c r="ADT71">
        <v>4.6663616394993301</v>
      </c>
      <c r="ADU71">
        <v>-1.0996988904148</v>
      </c>
      <c r="ADV71">
        <v>2.19197210108439</v>
      </c>
      <c r="ADW71">
        <v>0.77191962564005501</v>
      </c>
      <c r="ADX71">
        <v>-1.01081894785228</v>
      </c>
      <c r="ADY71">
        <v>-3.5309313968730902</v>
      </c>
      <c r="ADZ71">
        <v>-0.60213960375285103</v>
      </c>
      <c r="AEA71">
        <v>-0.99868656077856699</v>
      </c>
      <c r="AEB71">
        <v>8.1104347513293304E-2</v>
      </c>
      <c r="AEC71">
        <v>21.3386155626334</v>
      </c>
      <c r="AED71">
        <v>-1.95310047614295</v>
      </c>
      <c r="AEE71">
        <v>-2.9704736190724801</v>
      </c>
      <c r="AEF71">
        <v>0.58382977112081602</v>
      </c>
      <c r="AEG71">
        <v>0.34599126790572299</v>
      </c>
      <c r="AEH71">
        <v>0.57103206517609095</v>
      </c>
      <c r="AEI71">
        <v>2.7455365977604602</v>
      </c>
      <c r="AEJ71">
        <v>-0.76560706121176203</v>
      </c>
      <c r="AEK71">
        <v>3.22625482639436</v>
      </c>
      <c r="AEL71">
        <v>24.374502764322699</v>
      </c>
      <c r="AEM71">
        <v>0.41103862806136199</v>
      </c>
      <c r="AEN71">
        <v>3.8382773690594401</v>
      </c>
      <c r="AEO71">
        <v>1.8365009989776599</v>
      </c>
      <c r="AEP71">
        <v>-0.591187212788014</v>
      </c>
      <c r="AEQ71">
        <v>-0.121562471953455</v>
      </c>
      <c r="AER71">
        <v>-0.82022124200718904</v>
      </c>
      <c r="AES71">
        <v>-0.70288374568083301</v>
      </c>
      <c r="AET71">
        <v>-1.39904327875166</v>
      </c>
      <c r="AEU71">
        <v>-0.96677884031341499</v>
      </c>
      <c r="AEV71">
        <v>0.991677574386581</v>
      </c>
      <c r="AEW71">
        <v>-0.19392169102037901</v>
      </c>
      <c r="AEX71">
        <v>-1.2371354661004901</v>
      </c>
      <c r="AEY71">
        <v>-6.5503060998343701</v>
      </c>
      <c r="AEZ71">
        <v>2.7644538388579898</v>
      </c>
      <c r="AFA71">
        <v>0.13682353838295699</v>
      </c>
      <c r="AFB71">
        <v>-1.41232105124912</v>
      </c>
      <c r="AFC71">
        <v>2.45579447343734</v>
      </c>
      <c r="AFD71">
        <v>-0.65149726670753605</v>
      </c>
      <c r="AFE71">
        <v>1.3079191325683099</v>
      </c>
      <c r="AFF71">
        <v>1.26853291732211</v>
      </c>
      <c r="AFG71">
        <v>3.3375582534581301</v>
      </c>
      <c r="AFH71">
        <v>-1.66195433262488</v>
      </c>
      <c r="AFI71">
        <v>2.2704060159917301</v>
      </c>
      <c r="AFJ71">
        <v>-1.11427043972705</v>
      </c>
      <c r="AFK71">
        <v>-1.7167161442088601</v>
      </c>
      <c r="AFL71">
        <v>0.89969474599889998</v>
      </c>
      <c r="AFM71">
        <v>6.5857555621859104E-2</v>
      </c>
      <c r="AFN71">
        <v>-0.689990061657767</v>
      </c>
      <c r="AFO71">
        <v>-1.9461190694749699</v>
      </c>
      <c r="AFP71">
        <v>-2.9139450116207599</v>
      </c>
      <c r="AFQ71">
        <v>0.312911591196671</v>
      </c>
      <c r="AFR71">
        <v>-0.57874151246556704</v>
      </c>
      <c r="AFS71">
        <v>2.7960980356435199</v>
      </c>
      <c r="AFT71">
        <v>-2.6124010505616502</v>
      </c>
      <c r="AFU71">
        <v>13.364163637808501</v>
      </c>
      <c r="AFV71">
        <v>-2.59132480025281</v>
      </c>
      <c r="AFW71">
        <v>-0.61532320731211498</v>
      </c>
      <c r="AFX71">
        <v>0.30400075953154099</v>
      </c>
      <c r="AFY71">
        <v>-1.4397866496888301</v>
      </c>
      <c r="AFZ71">
        <v>-0.37824950823820902</v>
      </c>
      <c r="AGA71">
        <v>0.63252798643561703</v>
      </c>
      <c r="AGB71">
        <v>6.6517039817802798E-2</v>
      </c>
      <c r="AGC71">
        <v>-0.67768503742141495</v>
      </c>
      <c r="AGD71">
        <v>1.14876124736046</v>
      </c>
      <c r="AGE71">
        <v>-0.190665018557889</v>
      </c>
      <c r="AGF71">
        <v>-1.0699753249372399</v>
      </c>
      <c r="AGG71">
        <v>1.9901645285952001</v>
      </c>
      <c r="AGH71">
        <v>-0.35088664734916097</v>
      </c>
      <c r="AGI71">
        <v>-0.67989709019487199</v>
      </c>
      <c r="AGJ71">
        <v>-0.86814149326032597</v>
      </c>
      <c r="AGK71">
        <v>0.944919750807384</v>
      </c>
      <c r="AGL71">
        <v>0.20932715065810401</v>
      </c>
      <c r="AGM71">
        <v>-0.29333462407875699</v>
      </c>
      <c r="AGN71">
        <v>-0.85998872810430904</v>
      </c>
      <c r="AGO71">
        <v>3.8132021727337899</v>
      </c>
      <c r="AGP71">
        <v>3.5228060335974498</v>
      </c>
      <c r="AGQ71">
        <v>2.6890157564609698</v>
      </c>
      <c r="AGR71">
        <v>3.2007288769690598</v>
      </c>
      <c r="AGS71">
        <v>-1.2149187035658</v>
      </c>
      <c r="AGT71">
        <v>-1.6436882496865901</v>
      </c>
      <c r="AGU71">
        <v>-2.1098077497283501</v>
      </c>
      <c r="AGV71">
        <v>-1.7474234089549301</v>
      </c>
      <c r="AGW71">
        <v>1.25464416299138</v>
      </c>
      <c r="AGX71">
        <v>-1.3901800202935899</v>
      </c>
      <c r="AGY71">
        <v>2.47183425764924</v>
      </c>
      <c r="AGZ71">
        <v>-1.0225989846263399</v>
      </c>
      <c r="AHA71">
        <v>-1.1119189349830001</v>
      </c>
      <c r="AHB71">
        <v>-0.52358569367382102</v>
      </c>
    </row>
    <row r="72" spans="1:886" x14ac:dyDescent="0.25">
      <c r="A72" t="s">
        <v>2193</v>
      </c>
      <c r="B72">
        <v>0.209436934920645</v>
      </c>
      <c r="C72">
        <v>-0.51977108486182899</v>
      </c>
      <c r="D72">
        <v>3.9638482906821699</v>
      </c>
      <c r="E72">
        <v>-1.5119514007166199</v>
      </c>
      <c r="F72">
        <v>1.4896873161548601</v>
      </c>
      <c r="G72">
        <v>4.1301630954028701</v>
      </c>
      <c r="H72">
        <v>-1.6621749983954699</v>
      </c>
      <c r="I72">
        <v>3.1066824843651299</v>
      </c>
      <c r="J72">
        <v>-3.4375118896351101E-2</v>
      </c>
      <c r="K72">
        <v>0.44864760990478803</v>
      </c>
      <c r="L72">
        <v>-0.40867364096054698</v>
      </c>
      <c r="M72">
        <v>1.0692611417948299</v>
      </c>
      <c r="N72">
        <v>-3.2747226716556499</v>
      </c>
      <c r="O72">
        <v>-0.50963265921720402</v>
      </c>
      <c r="P72">
        <v>1.94826957061105</v>
      </c>
      <c r="Q72">
        <v>-1.39160193391563</v>
      </c>
      <c r="R72">
        <v>-0.242661362167264</v>
      </c>
      <c r="S72">
        <v>5.7844344971522799E-2</v>
      </c>
      <c r="T72">
        <v>1.3364713420613199</v>
      </c>
      <c r="U72">
        <v>0.96106493173115304</v>
      </c>
      <c r="V72">
        <v>0.23374484157073999</v>
      </c>
      <c r="W72">
        <v>8.1204749700004006E-2</v>
      </c>
      <c r="X72">
        <v>0.79083809626364898</v>
      </c>
      <c r="Y72">
        <v>0.84969444949186501</v>
      </c>
      <c r="Z72">
        <v>-0.296211091621989</v>
      </c>
      <c r="AA72">
        <v>-2.2520130673999201</v>
      </c>
      <c r="AB72">
        <v>0.66148587949909299</v>
      </c>
      <c r="AC72">
        <v>-0.84725657887981198</v>
      </c>
      <c r="AD72">
        <v>0.168954827176131</v>
      </c>
      <c r="AE72">
        <v>-0.21328971203352701</v>
      </c>
      <c r="AF72">
        <v>1.69976233628483</v>
      </c>
      <c r="AG72">
        <v>-3.0702858631736301E-3</v>
      </c>
      <c r="AH72">
        <v>-2.4379216546498998</v>
      </c>
      <c r="AI72">
        <v>19.706956620906901</v>
      </c>
      <c r="AJ72">
        <v>9.9388132465973698</v>
      </c>
      <c r="AK72">
        <v>1.76278365392326</v>
      </c>
      <c r="AL72">
        <v>2.9962818155442998</v>
      </c>
      <c r="AM72">
        <v>-1.72205293182445</v>
      </c>
      <c r="AN72">
        <v>1.5335227338339801</v>
      </c>
      <c r="AO72">
        <v>-1.98925003097949</v>
      </c>
      <c r="AP72">
        <v>0.58176617531155495</v>
      </c>
      <c r="AQ72">
        <v>7.3787538584879204</v>
      </c>
      <c r="AR72">
        <v>-1.6519713839235699</v>
      </c>
      <c r="AS72">
        <v>-0.68048863381644198</v>
      </c>
      <c r="AT72">
        <v>-1.9950759873413</v>
      </c>
      <c r="AU72">
        <v>9.8775437810832395E-2</v>
      </c>
      <c r="AV72">
        <v>0.47031756154535598</v>
      </c>
      <c r="AW72">
        <v>1.14924657453468</v>
      </c>
      <c r="AX72">
        <v>-0.54874980682182695</v>
      </c>
      <c r="AY72">
        <v>4.5747524738100598</v>
      </c>
      <c r="AZ72">
        <v>-1.40527146834453</v>
      </c>
      <c r="BA72">
        <v>-0.35291561048202502</v>
      </c>
      <c r="BB72">
        <v>0.184385148266584</v>
      </c>
      <c r="BC72">
        <v>-0.97259764127556703</v>
      </c>
      <c r="BD72">
        <v>-0.69130067134245599</v>
      </c>
      <c r="BE72">
        <v>-0.28633165696590601</v>
      </c>
      <c r="BF72">
        <v>-7.7065728185853694E-2</v>
      </c>
      <c r="BG72">
        <v>-0.33970295551938701</v>
      </c>
      <c r="BH72">
        <v>-0.72457236205075803</v>
      </c>
      <c r="BI72">
        <v>0.94792938542940397</v>
      </c>
      <c r="BJ72">
        <v>-7.0392984806570996E-2</v>
      </c>
      <c r="BK72">
        <v>-0.29040600923063398</v>
      </c>
      <c r="BL72">
        <v>1.7550217090312501</v>
      </c>
      <c r="BM72">
        <v>-0.83247026824621795</v>
      </c>
      <c r="BN72">
        <v>-0.63067691137359705</v>
      </c>
      <c r="BO72">
        <v>1.58048236322119</v>
      </c>
      <c r="BP72">
        <v>1.56354652060152</v>
      </c>
      <c r="BQ72">
        <v>1.82219228765514</v>
      </c>
      <c r="BR72">
        <v>1.23500123172832E-2</v>
      </c>
      <c r="BS72">
        <v>-0.41672438840704001</v>
      </c>
      <c r="BT72">
        <v>-5.9155885459895197E-2</v>
      </c>
      <c r="BU72">
        <v>-0.13603042591411801</v>
      </c>
      <c r="BV72">
        <v>0.161618270157457</v>
      </c>
      <c r="BW72">
        <v>-1.2950757326312401</v>
      </c>
      <c r="BX72">
        <v>6.3688947670510004E-2</v>
      </c>
      <c r="BY72">
        <v>4.7596792980271099</v>
      </c>
      <c r="BZ72">
        <v>-1.73437218977267</v>
      </c>
      <c r="CA72">
        <v>6.4305933467159307E-2</v>
      </c>
      <c r="CB72">
        <v>0.24833801060591501</v>
      </c>
      <c r="CC72">
        <v>-2.03672492671397</v>
      </c>
      <c r="CD72">
        <v>-1.95121681137962</v>
      </c>
      <c r="CE72">
        <v>1.6094618011142701</v>
      </c>
      <c r="CF72">
        <v>1.25238568033491</v>
      </c>
      <c r="CG72">
        <v>2.4838407393962099</v>
      </c>
      <c r="CH72">
        <v>1.6933659027217201</v>
      </c>
      <c r="CI72">
        <v>1.8492109004456201</v>
      </c>
      <c r="CJ72">
        <v>1.26129421905814</v>
      </c>
      <c r="CK72">
        <v>-0.58088966665555397</v>
      </c>
      <c r="CL72">
        <v>0.68415396294353903</v>
      </c>
      <c r="CM72">
        <v>0.60727733007941398</v>
      </c>
      <c r="CN72">
        <v>-3.3831066133813401</v>
      </c>
      <c r="CO72">
        <v>-0.81890972606712198</v>
      </c>
      <c r="CP72">
        <v>0.170808022484355</v>
      </c>
      <c r="CQ72">
        <v>-0.14505758362975199</v>
      </c>
      <c r="CR72">
        <v>1.15583649707933</v>
      </c>
      <c r="CS72">
        <v>-0.19121135389577101</v>
      </c>
      <c r="CT72">
        <v>2.67018494869499</v>
      </c>
      <c r="CU72">
        <v>-0.63447238682802098</v>
      </c>
      <c r="CV72">
        <v>-1.63368749544002</v>
      </c>
      <c r="CW72">
        <v>-0.52188244270020701</v>
      </c>
      <c r="CX72">
        <v>0.14878945367641799</v>
      </c>
      <c r="CY72">
        <v>1.94018707915665</v>
      </c>
      <c r="CZ72">
        <v>1.7401530281997899</v>
      </c>
      <c r="DA72">
        <v>0.38339047422862299</v>
      </c>
      <c r="DB72">
        <v>1.9207935567307901</v>
      </c>
      <c r="DC72">
        <v>2.57243888183877</v>
      </c>
      <c r="DD72">
        <v>-0.30548343225569502</v>
      </c>
      <c r="DE72">
        <v>-1.70854281255998</v>
      </c>
      <c r="DF72">
        <v>-0.18328215687212801</v>
      </c>
      <c r="DG72">
        <v>-0.939319498713311</v>
      </c>
      <c r="DH72">
        <v>-3.0441741591974898</v>
      </c>
      <c r="DI72">
        <v>1.01107569505906</v>
      </c>
      <c r="DJ72">
        <v>-5.5970372510761798E-2</v>
      </c>
      <c r="DK72">
        <v>-4.6274912372966201E-2</v>
      </c>
      <c r="DL72">
        <v>-0.167479711095294</v>
      </c>
      <c r="DM72">
        <v>1.01945611011912</v>
      </c>
      <c r="DN72">
        <v>0.26599242677858298</v>
      </c>
      <c r="DO72">
        <v>-0.25759972498641898</v>
      </c>
      <c r="DP72">
        <v>-5.5058497279742297E-2</v>
      </c>
      <c r="DQ72">
        <v>0.14435393214004399</v>
      </c>
      <c r="DR72">
        <v>-1.31742607095008</v>
      </c>
      <c r="DS72">
        <v>8.6614026442527095E-2</v>
      </c>
      <c r="DT72">
        <v>0.50473210014490799</v>
      </c>
      <c r="DU72">
        <v>-0.41948853779819201</v>
      </c>
      <c r="DV72">
        <v>-0.65837297061129096</v>
      </c>
      <c r="DW72">
        <v>0.66954380667569902</v>
      </c>
      <c r="DX72">
        <v>-0.130495027993135</v>
      </c>
      <c r="DY72">
        <v>-0.91434340373143097</v>
      </c>
      <c r="DZ72">
        <v>0.42303755572011498</v>
      </c>
      <c r="EA72">
        <v>-0.23984181247373301</v>
      </c>
      <c r="EB72">
        <v>2.6080190591546302</v>
      </c>
      <c r="EC72">
        <v>1.10207667221098</v>
      </c>
      <c r="ED72">
        <v>-0.28242535398827401</v>
      </c>
      <c r="EE72">
        <v>0.29338359954279303</v>
      </c>
      <c r="EF72">
        <v>2.4284549114091898</v>
      </c>
      <c r="EG72">
        <v>1.59695817796692</v>
      </c>
      <c r="EH72">
        <v>-0.27129375303646602</v>
      </c>
      <c r="EI72">
        <v>3.6185170632183099</v>
      </c>
      <c r="EJ72">
        <v>2.59498487543144</v>
      </c>
      <c r="EK72">
        <v>-0.47628728500166101</v>
      </c>
      <c r="EL72">
        <v>3.2757442542839597E-2</v>
      </c>
      <c r="EM72">
        <v>0.77733459772684499</v>
      </c>
      <c r="EN72">
        <v>-0.96997430418638997</v>
      </c>
      <c r="EO72">
        <v>-0.53911060389256205</v>
      </c>
      <c r="EP72">
        <v>2.0330289719743102</v>
      </c>
      <c r="EQ72">
        <v>1.31476731362749</v>
      </c>
      <c r="ER72">
        <v>-0.69885218564319096</v>
      </c>
      <c r="ES72">
        <v>-0.82915434573375602</v>
      </c>
      <c r="ET72">
        <v>0.12918862451388</v>
      </c>
      <c r="EU72">
        <v>0.58771828287577998</v>
      </c>
      <c r="EV72">
        <v>1.3245479097130699</v>
      </c>
      <c r="EW72">
        <v>1.9232334918854701</v>
      </c>
      <c r="EX72">
        <v>-2.0622289426365201</v>
      </c>
      <c r="EY72">
        <v>-0.95339647385241999</v>
      </c>
      <c r="EZ72">
        <v>2.6846086056306699</v>
      </c>
      <c r="FA72">
        <v>1.4808149798914001</v>
      </c>
      <c r="FB72">
        <v>-0.71888305084684501</v>
      </c>
      <c r="FC72">
        <v>0.36873805237177998</v>
      </c>
      <c r="FD72">
        <v>0.25303211419257698</v>
      </c>
      <c r="FE72">
        <v>0.16477493726162201</v>
      </c>
      <c r="FF72">
        <v>-2.0529490188649699</v>
      </c>
      <c r="FG72">
        <v>-0.96606096799571095</v>
      </c>
      <c r="FH72">
        <v>-0.43310736852645798</v>
      </c>
      <c r="FI72">
        <v>-0.66316686808699898</v>
      </c>
      <c r="FJ72">
        <v>-0.25364492145440298</v>
      </c>
      <c r="FK72">
        <v>1.2401689216460201</v>
      </c>
      <c r="FL72">
        <v>0.56970228949456203</v>
      </c>
      <c r="FM72">
        <v>-1.1068571796286699</v>
      </c>
      <c r="FN72">
        <v>0.101887825372592</v>
      </c>
      <c r="FO72">
        <v>0.464617433866857</v>
      </c>
      <c r="FP72">
        <v>2.0559350895492998</v>
      </c>
      <c r="FQ72">
        <v>4.4984839456433701</v>
      </c>
      <c r="FR72">
        <v>-1.5401352810795499</v>
      </c>
      <c r="FS72">
        <v>0.12754303044117701</v>
      </c>
      <c r="FT72">
        <v>-0.31881263719421599</v>
      </c>
      <c r="FU72">
        <v>-0.85467765200161405</v>
      </c>
      <c r="FV72">
        <v>0.55850385880284703</v>
      </c>
      <c r="FW72">
        <v>1.1574026620792499</v>
      </c>
      <c r="FX72">
        <v>0.632016860374079</v>
      </c>
      <c r="FY72">
        <v>0.42071222696528299</v>
      </c>
      <c r="FZ72">
        <v>0.14384543424117099</v>
      </c>
      <c r="GA72">
        <v>0.59391911735576197</v>
      </c>
      <c r="GB72">
        <v>-0.45525855588717601</v>
      </c>
      <c r="GC72">
        <v>1.35008642752946</v>
      </c>
      <c r="GD72">
        <v>-0.79937325741733001</v>
      </c>
      <c r="GE72">
        <v>-0.60620764491071999</v>
      </c>
      <c r="GF72">
        <v>0.62432237733393403</v>
      </c>
      <c r="GG72">
        <v>-7.1062086202893504E-2</v>
      </c>
      <c r="GH72">
        <v>0.65266601617386999</v>
      </c>
      <c r="GI72">
        <v>0.253709288642536</v>
      </c>
      <c r="GJ72">
        <v>-0.434703128104175</v>
      </c>
      <c r="GK72">
        <v>-0.849786938788194</v>
      </c>
      <c r="GL72">
        <v>1.6553461628758399</v>
      </c>
      <c r="GM72">
        <v>-0.66401029541743695</v>
      </c>
      <c r="GN72">
        <v>0.59809121959884903</v>
      </c>
      <c r="GO72">
        <v>-1.45620728316264</v>
      </c>
      <c r="GP72">
        <v>1.4701490214292801</v>
      </c>
      <c r="GQ72">
        <v>2.8084335158451501</v>
      </c>
      <c r="GR72">
        <v>-1.4077546510478101</v>
      </c>
      <c r="GS72">
        <v>-0.47426194378039499</v>
      </c>
      <c r="GT72">
        <v>1.6783944796919299</v>
      </c>
      <c r="GU72">
        <v>0.15954951433120601</v>
      </c>
      <c r="GV72">
        <v>1.73924670918765</v>
      </c>
      <c r="GW72">
        <v>-0.59788554158584795</v>
      </c>
      <c r="GX72">
        <v>-2.1092861190605401</v>
      </c>
      <c r="GY72">
        <v>-1.95567071659752</v>
      </c>
      <c r="GZ72">
        <v>-0.659833148475233</v>
      </c>
      <c r="HA72">
        <v>-0.83436228897644604</v>
      </c>
      <c r="HB72">
        <v>8.3745724755539402E-2</v>
      </c>
      <c r="HC72">
        <v>-0.14952589149810899</v>
      </c>
      <c r="HD72">
        <v>1.06167469739419</v>
      </c>
      <c r="HE72">
        <v>0.64168005144320495</v>
      </c>
      <c r="HF72">
        <v>2.0401707437176202</v>
      </c>
      <c r="HG72">
        <v>2.7076072904535602</v>
      </c>
      <c r="HH72">
        <v>-0.341107548862357</v>
      </c>
      <c r="HI72">
        <v>-1.4753570733766099</v>
      </c>
      <c r="HJ72">
        <v>-0.75910129029769202</v>
      </c>
      <c r="HK72">
        <v>1.3090982071997199</v>
      </c>
      <c r="HL72">
        <v>2.3344765198915001</v>
      </c>
      <c r="HM72">
        <v>0.473375399539258</v>
      </c>
      <c r="HN72">
        <v>0.62948393784537704</v>
      </c>
      <c r="HO72">
        <v>1.60350768386055</v>
      </c>
      <c r="HP72">
        <v>6.15872717656872E-2</v>
      </c>
      <c r="HQ72">
        <v>3.7042969937819803E-2</v>
      </c>
      <c r="HR72">
        <v>0.96820542094728101</v>
      </c>
      <c r="HS72">
        <v>-0.39032142373870199</v>
      </c>
      <c r="HT72">
        <v>0.276116446235735</v>
      </c>
      <c r="HU72">
        <v>0.187986033761816</v>
      </c>
      <c r="HV72">
        <v>-2.9826095078588901</v>
      </c>
      <c r="HW72">
        <v>-0.69635199364603795</v>
      </c>
      <c r="HX72">
        <v>0.60677230507838797</v>
      </c>
      <c r="HY72">
        <v>5.7681839370926503E-2</v>
      </c>
      <c r="HZ72">
        <v>4.6240825180880699E-2</v>
      </c>
      <c r="IA72">
        <v>-2.89480940049175</v>
      </c>
      <c r="IB72">
        <v>-0.31561597463055802</v>
      </c>
      <c r="IC72">
        <v>4.0193255833863999</v>
      </c>
      <c r="ID72">
        <v>1.1282857024608299</v>
      </c>
      <c r="IE72">
        <v>0.142588709723143</v>
      </c>
      <c r="IF72">
        <v>2.8200050193597002</v>
      </c>
      <c r="IG72">
        <v>-5.36701748351883E-3</v>
      </c>
      <c r="IH72">
        <v>-0.15055946173113899</v>
      </c>
      <c r="II72">
        <v>-1.5364999387182701</v>
      </c>
      <c r="IJ72">
        <v>0.87331790338350102</v>
      </c>
      <c r="IK72">
        <v>-1.8655449406765401</v>
      </c>
      <c r="IL72">
        <v>1.16225284819707</v>
      </c>
      <c r="IM72">
        <v>0.24024228856427701</v>
      </c>
      <c r="IN72">
        <v>1.11771986463602</v>
      </c>
      <c r="IO72">
        <v>0.47900374178320199</v>
      </c>
      <c r="IP72">
        <v>-0.73341584615100697</v>
      </c>
      <c r="IQ72">
        <v>1.1547813678532</v>
      </c>
      <c r="IR72">
        <v>1.3214441775924599</v>
      </c>
      <c r="IS72">
        <v>-0.40505762030217102</v>
      </c>
      <c r="IT72">
        <v>-0.11627818412577</v>
      </c>
      <c r="IU72">
        <v>-0.27726068426173101</v>
      </c>
      <c r="IV72">
        <v>0.75904100571150002</v>
      </c>
      <c r="IW72">
        <v>0.79183123983152004</v>
      </c>
      <c r="IX72">
        <v>0.19875898493497601</v>
      </c>
      <c r="IY72">
        <v>-1.66208466245953</v>
      </c>
      <c r="IZ72">
        <v>1.55831802415815E-2</v>
      </c>
      <c r="JA72">
        <v>-0.89944081257480202</v>
      </c>
      <c r="JB72">
        <v>-2.0854222632204702</v>
      </c>
      <c r="JC72">
        <v>1.7614383431576499</v>
      </c>
      <c r="JD72">
        <v>0.74458240459720104</v>
      </c>
      <c r="JE72">
        <v>-1.8463182316740401</v>
      </c>
      <c r="JF72">
        <v>3.97580703851489</v>
      </c>
      <c r="JG72">
        <v>0.28732153797823501</v>
      </c>
      <c r="JH72">
        <v>-0.84876373300465902</v>
      </c>
      <c r="JI72">
        <v>-1.5201911063634099</v>
      </c>
      <c r="JJ72">
        <v>-0.410556484018402</v>
      </c>
      <c r="JK72">
        <v>-0.47398683280523002</v>
      </c>
      <c r="JL72">
        <v>0.83461580428770099</v>
      </c>
      <c r="JM72">
        <v>-0.696380574811164</v>
      </c>
      <c r="JN72">
        <v>-0.18107954262638901</v>
      </c>
      <c r="JO72">
        <v>-1.1531167867921901</v>
      </c>
      <c r="JP72">
        <v>4.6227291693546002</v>
      </c>
      <c r="JQ72">
        <v>-0.10653518390292099</v>
      </c>
      <c r="JR72">
        <v>3.0136108694686601</v>
      </c>
      <c r="JS72">
        <v>4.4978742184118996</v>
      </c>
      <c r="JT72">
        <v>-3.3060476018138498</v>
      </c>
      <c r="JU72">
        <v>31.147331700432598</v>
      </c>
      <c r="JV72">
        <v>-1.3831174976174301</v>
      </c>
      <c r="JW72">
        <v>-2.3574865076340301</v>
      </c>
      <c r="JX72">
        <v>-1.3515568009555201</v>
      </c>
      <c r="JY72">
        <v>3.6082875368512699</v>
      </c>
      <c r="JZ72">
        <v>-0.226526931828752</v>
      </c>
      <c r="KA72">
        <v>45.489474312076801</v>
      </c>
      <c r="KB72">
        <v>3.1140641277174801</v>
      </c>
      <c r="KC72">
        <v>-0.78792906694860698</v>
      </c>
      <c r="KD72">
        <v>0.132465732769252</v>
      </c>
      <c r="KE72">
        <v>-2.4952632642816499</v>
      </c>
      <c r="KF72">
        <v>-1.0095288670231</v>
      </c>
      <c r="KG72">
        <v>-2.0513070632067301</v>
      </c>
      <c r="KH72">
        <v>5.46409037352241</v>
      </c>
      <c r="KI72">
        <v>-0.70160247643684204</v>
      </c>
      <c r="KJ72">
        <v>5.4258345447313699E-2</v>
      </c>
      <c r="KK72">
        <v>-2.3610412201798101</v>
      </c>
      <c r="KL72">
        <v>-1.33546894924804</v>
      </c>
      <c r="KM72">
        <v>-1.1021183484356101</v>
      </c>
      <c r="KN72">
        <v>-0.81295530327258403</v>
      </c>
      <c r="KO72">
        <v>-0.69683145785260803</v>
      </c>
      <c r="KP72">
        <v>-7.8185369022337703</v>
      </c>
      <c r="KQ72">
        <v>-0.92597405987572201</v>
      </c>
      <c r="KR72">
        <v>-1.3042239464306</v>
      </c>
      <c r="KS72">
        <v>-0.90503756786335499</v>
      </c>
      <c r="KT72">
        <v>6.1985506002532498</v>
      </c>
      <c r="KU72">
        <v>-1.2280069954624799</v>
      </c>
      <c r="KV72">
        <v>-1.7629231379477801</v>
      </c>
      <c r="KW72">
        <v>-0.61814756308834895</v>
      </c>
      <c r="KX72">
        <v>6.2386858350831201E-2</v>
      </c>
      <c r="KY72">
        <v>-0.51944222698388198</v>
      </c>
      <c r="KZ72">
        <v>-2.2272022333615702</v>
      </c>
      <c r="LA72">
        <v>-1.6473247096655601</v>
      </c>
      <c r="LB72">
        <v>1.8702190183899401</v>
      </c>
      <c r="LC72">
        <v>0.12368533396348701</v>
      </c>
      <c r="LD72">
        <v>3.16450258698818</v>
      </c>
      <c r="LE72">
        <v>7.8722037523102101E-3</v>
      </c>
      <c r="LF72">
        <v>-0.64234491718562403</v>
      </c>
      <c r="LG72">
        <v>-9.8613562860737594E-2</v>
      </c>
      <c r="LH72">
        <v>-0.337285453610217</v>
      </c>
      <c r="LI72">
        <v>-1.0486939228910701</v>
      </c>
      <c r="LJ72">
        <v>4.0504981513766696</v>
      </c>
      <c r="LK72">
        <v>1.4068504103497801</v>
      </c>
      <c r="LL72">
        <v>2.9432051776471702</v>
      </c>
      <c r="LM72">
        <v>-0.41302159654939902</v>
      </c>
      <c r="LN72">
        <v>2.5180705467191502</v>
      </c>
      <c r="LO72">
        <v>-0.791030768529423</v>
      </c>
      <c r="LP72">
        <v>-2.7935140043114099</v>
      </c>
      <c r="LQ72">
        <v>-2.12576143369217</v>
      </c>
      <c r="LR72">
        <v>-0.26320795307440198</v>
      </c>
      <c r="LS72">
        <v>3.4115372599584899</v>
      </c>
      <c r="LT72">
        <v>-2.5729762970797601</v>
      </c>
      <c r="LU72">
        <v>1.0511563718634001</v>
      </c>
      <c r="LV72">
        <v>-0.25977673903219201</v>
      </c>
      <c r="LW72">
        <v>0.96907486248765895</v>
      </c>
      <c r="LX72">
        <v>0.218545375941437</v>
      </c>
      <c r="LY72">
        <v>-0.86434579293560398</v>
      </c>
      <c r="LZ72">
        <v>3.3468426223982002</v>
      </c>
      <c r="MA72">
        <v>0.28533417502132602</v>
      </c>
      <c r="MB72">
        <v>-0.43754073052492598</v>
      </c>
      <c r="MC72">
        <v>0.33370149004307398</v>
      </c>
      <c r="MD72">
        <v>-0.34812202397231001</v>
      </c>
      <c r="ME72">
        <v>0.93576327643103596</v>
      </c>
      <c r="MF72">
        <v>2.3731855769966201</v>
      </c>
      <c r="MG72">
        <v>1.5864785172290601</v>
      </c>
      <c r="MH72">
        <v>-0.48377607069363499</v>
      </c>
      <c r="MI72">
        <v>-1.32788575503541</v>
      </c>
      <c r="MJ72">
        <v>-1.5514885473962301</v>
      </c>
      <c r="MK72">
        <v>2.0740324650797302</v>
      </c>
      <c r="ML72">
        <v>-2.6082347170229099</v>
      </c>
      <c r="MM72">
        <v>-0.98749782641234196</v>
      </c>
      <c r="MN72">
        <v>0.19135831116556301</v>
      </c>
      <c r="MO72">
        <v>-2.57222753082885</v>
      </c>
      <c r="MP72">
        <v>-1.8383231812947201</v>
      </c>
      <c r="MQ72">
        <v>11.496461503293</v>
      </c>
      <c r="MR72">
        <v>2.6832198863602499</v>
      </c>
      <c r="MS72">
        <v>2.7946431220844099</v>
      </c>
      <c r="MT72">
        <v>0.70643842707848503</v>
      </c>
      <c r="MU72">
        <v>-0.91167151205360397</v>
      </c>
      <c r="MV72">
        <v>8.1267833174051791</v>
      </c>
      <c r="MW72">
        <v>11.2112675170002</v>
      </c>
      <c r="MX72">
        <v>4.07373469389099</v>
      </c>
      <c r="MY72">
        <v>3.7248446725501201</v>
      </c>
      <c r="MZ72">
        <v>-1.68818643287917</v>
      </c>
      <c r="NA72">
        <v>-2.35474494876622</v>
      </c>
      <c r="NB72">
        <v>-1.1434305904472399</v>
      </c>
      <c r="NC72">
        <v>2.6696103827887998</v>
      </c>
      <c r="ND72">
        <v>5.0783581653126104</v>
      </c>
      <c r="NE72">
        <v>-0.29135297558940798</v>
      </c>
      <c r="NF72">
        <v>-3.85277171748339E-2</v>
      </c>
      <c r="NG72">
        <v>-3.14033826822447</v>
      </c>
      <c r="NH72">
        <v>1.3206606984139799</v>
      </c>
      <c r="NI72">
        <v>-1.55762846506035</v>
      </c>
      <c r="NJ72">
        <v>-2.06337138098566</v>
      </c>
      <c r="NK72">
        <v>-1.77509980073179</v>
      </c>
      <c r="NL72">
        <v>2.0574483187816099</v>
      </c>
      <c r="NM72">
        <v>0.66759620018979204</v>
      </c>
      <c r="NN72">
        <v>-1.83218634332735</v>
      </c>
      <c r="NO72">
        <v>-2.9062273323740802</v>
      </c>
      <c r="NP72">
        <v>-2.0992121930808301</v>
      </c>
      <c r="NQ72">
        <v>4.5107433698524702</v>
      </c>
      <c r="NR72">
        <v>-3.9682343810704501</v>
      </c>
      <c r="NS72">
        <v>-1.0289527130940299</v>
      </c>
      <c r="NT72">
        <v>3.2057890606162101</v>
      </c>
      <c r="NU72">
        <v>5.3764092345452097</v>
      </c>
      <c r="NV72">
        <v>-1.7443496841836801</v>
      </c>
      <c r="NW72">
        <v>3.8098561040918599</v>
      </c>
      <c r="NX72">
        <v>2.03145788955805</v>
      </c>
      <c r="NY72">
        <v>-3.6784208157826499</v>
      </c>
      <c r="NZ72">
        <v>-0.79841223203505196</v>
      </c>
      <c r="OA72">
        <v>32.176345033555101</v>
      </c>
      <c r="OB72">
        <v>1.2550943890728501</v>
      </c>
      <c r="OC72">
        <v>-7.6123674789087898</v>
      </c>
      <c r="OD72">
        <v>-1.6221840127343099</v>
      </c>
      <c r="OE72">
        <v>0.51961538943002505</v>
      </c>
      <c r="OF72">
        <v>2.47264089582211</v>
      </c>
      <c r="OG72">
        <v>0.709742706259052</v>
      </c>
      <c r="OH72">
        <v>1.22099112313101</v>
      </c>
      <c r="OI72">
        <v>2.4720301640409299</v>
      </c>
      <c r="OJ72">
        <v>0.59294539758139198</v>
      </c>
      <c r="OK72">
        <v>6.3710178189558899</v>
      </c>
      <c r="OL72">
        <v>1.2149283819805301</v>
      </c>
      <c r="OM72">
        <v>0.110638016043625</v>
      </c>
      <c r="ON72">
        <v>-2.4439736684343001</v>
      </c>
      <c r="OO72">
        <v>-1.81470740823265</v>
      </c>
      <c r="OP72">
        <v>1.8758924828502701</v>
      </c>
      <c r="OQ72">
        <v>-0.23627332419692201</v>
      </c>
      <c r="OR72">
        <v>-1.43285861260949</v>
      </c>
      <c r="OS72">
        <v>0.71856273844897101</v>
      </c>
      <c r="OT72">
        <v>1.19174092577637</v>
      </c>
      <c r="OU72">
        <v>1.9143387926224</v>
      </c>
      <c r="OV72">
        <v>1.3922027768040901</v>
      </c>
      <c r="OW72">
        <v>-1.6238405947707499</v>
      </c>
      <c r="OX72">
        <v>0.455840026078906</v>
      </c>
      <c r="OY72">
        <v>-0.39952853102361702</v>
      </c>
      <c r="OZ72">
        <v>-1.6620943318466701</v>
      </c>
      <c r="PA72">
        <v>0.26221014891382299</v>
      </c>
      <c r="PB72">
        <v>-0.33072992059136103</v>
      </c>
      <c r="PC72">
        <v>2.8111860842185599</v>
      </c>
      <c r="PD72">
        <v>-1.55991685763419</v>
      </c>
      <c r="PE72">
        <v>5.0655873735799597</v>
      </c>
      <c r="PF72">
        <v>-6.2768930109404897</v>
      </c>
      <c r="PG72">
        <v>2.8266776817109198</v>
      </c>
      <c r="PH72">
        <v>-0.887632861458304</v>
      </c>
      <c r="PI72">
        <v>-0.41853175495600597</v>
      </c>
      <c r="PJ72">
        <v>-1.53973164481358</v>
      </c>
      <c r="PK72">
        <v>-0.21187343976977199</v>
      </c>
      <c r="PL72">
        <v>1.9860661454478199</v>
      </c>
      <c r="PM72">
        <v>-3.8843607493011398</v>
      </c>
      <c r="PN72">
        <v>2.6414793898248399</v>
      </c>
      <c r="PO72">
        <v>-2.1716129975459899</v>
      </c>
      <c r="PP72">
        <v>-1.0925790547223599</v>
      </c>
      <c r="PQ72">
        <v>-2.50403907228121</v>
      </c>
      <c r="PR72">
        <v>0.738464457774205</v>
      </c>
      <c r="PS72">
        <v>2.84171950174566</v>
      </c>
      <c r="PT72">
        <v>3.27981278725813</v>
      </c>
      <c r="PU72">
        <v>2.7540043274881101</v>
      </c>
      <c r="PV72">
        <v>-0.49005505434944902</v>
      </c>
      <c r="PW72">
        <v>-0.22930062455237199</v>
      </c>
      <c r="PX72">
        <v>5.6745512802134002</v>
      </c>
      <c r="PY72">
        <v>-1.2979833048093901</v>
      </c>
      <c r="PZ72">
        <v>0.658639631861341</v>
      </c>
      <c r="QA72">
        <v>2.49343180747023</v>
      </c>
      <c r="QB72">
        <v>-0.68727629500307597</v>
      </c>
      <c r="QC72">
        <v>-3.7622388674103302</v>
      </c>
      <c r="QD72">
        <v>0.51280549983416002</v>
      </c>
      <c r="QE72">
        <v>2.21442660662413</v>
      </c>
      <c r="QF72">
        <v>3.21248337188071</v>
      </c>
      <c r="QG72">
        <v>-2.2649702947735499</v>
      </c>
      <c r="QH72">
        <v>1.1131036346990799</v>
      </c>
      <c r="QI72">
        <v>-0.42628784734538699</v>
      </c>
      <c r="QJ72">
        <v>-0.17589133180445901</v>
      </c>
      <c r="QK72">
        <v>1.6363477675045199</v>
      </c>
      <c r="QL72">
        <v>10.737979954302199</v>
      </c>
      <c r="QM72">
        <v>1.1221293318119701</v>
      </c>
      <c r="QN72">
        <v>-0.93813710743371004</v>
      </c>
      <c r="QO72">
        <v>-2.8507209002020502</v>
      </c>
      <c r="QP72">
        <v>14.414391709446599</v>
      </c>
      <c r="QQ72">
        <v>0.66265657845764203</v>
      </c>
      <c r="QR72">
        <v>-1.5889827532108001</v>
      </c>
      <c r="QS72">
        <v>-0.72274456970410705</v>
      </c>
      <c r="QT72">
        <v>-0.255821788713604</v>
      </c>
      <c r="QU72">
        <v>-0.15189165471615501</v>
      </c>
      <c r="QV72">
        <v>-2.27058218055832</v>
      </c>
      <c r="QW72">
        <v>-0.67785130775981794</v>
      </c>
      <c r="QX72">
        <v>-1.1727073560019701</v>
      </c>
      <c r="QY72">
        <v>-2.72546114072947</v>
      </c>
      <c r="QZ72">
        <v>-1.4550487573648601</v>
      </c>
      <c r="RA72">
        <v>1.95956647626671</v>
      </c>
      <c r="RB72">
        <v>-0.36056777088314401</v>
      </c>
      <c r="RC72">
        <v>-0.49176510318850503</v>
      </c>
      <c r="RD72">
        <v>-1.9696850773569201</v>
      </c>
      <c r="RE72">
        <v>0.90002544955094899</v>
      </c>
      <c r="RF72">
        <v>4.5477962697429799</v>
      </c>
      <c r="RG72">
        <v>4.9425157683397902</v>
      </c>
      <c r="RH72">
        <v>4.3992619374208202</v>
      </c>
      <c r="RI72">
        <v>7.1074762569530101</v>
      </c>
      <c r="RJ72">
        <v>-0.45905548544688402</v>
      </c>
      <c r="RK72">
        <v>1.12604302405239</v>
      </c>
      <c r="RL72">
        <v>-0.64914455378721903</v>
      </c>
      <c r="RM72">
        <v>-1.0726140101152799</v>
      </c>
      <c r="RN72">
        <v>-2.2214343882802901</v>
      </c>
      <c r="RO72">
        <v>1.3785086973146199</v>
      </c>
      <c r="RP72">
        <v>-3.08667646701221</v>
      </c>
      <c r="RQ72">
        <v>-2.2791145750559898</v>
      </c>
      <c r="RR72">
        <v>-0.94589366382083095</v>
      </c>
      <c r="RS72">
        <v>-8.1852915031339606</v>
      </c>
      <c r="RT72">
        <v>-2.5945916082600999</v>
      </c>
      <c r="RU72">
        <v>-4.3740659383746499</v>
      </c>
      <c r="RV72">
        <v>-0.13044715685265099</v>
      </c>
      <c r="RW72">
        <v>-2.2457596100503299</v>
      </c>
      <c r="RX72">
        <v>-0.32110866236010399</v>
      </c>
      <c r="RY72">
        <v>-1.52801577577325</v>
      </c>
      <c r="RZ72">
        <v>-0.23074083335805201</v>
      </c>
      <c r="SA72">
        <v>-1.1360980989515099</v>
      </c>
      <c r="SB72">
        <v>0.36757804739973798</v>
      </c>
      <c r="SC72">
        <v>0.135056172597779</v>
      </c>
      <c r="SD72">
        <v>3.05075633079429</v>
      </c>
      <c r="SE72">
        <v>-1.06261814752039</v>
      </c>
      <c r="SF72">
        <v>2.831743966741</v>
      </c>
      <c r="SG72">
        <v>6.4849913439536504</v>
      </c>
      <c r="SH72">
        <v>2.2103353537503501</v>
      </c>
      <c r="SI72">
        <v>0.98361934338424095</v>
      </c>
      <c r="SJ72">
        <v>-4.6248192174352898</v>
      </c>
      <c r="SK72">
        <v>-1.21818989307736</v>
      </c>
      <c r="SL72">
        <v>-0.72988793772749305</v>
      </c>
      <c r="SM72">
        <v>-0.10684920337753701</v>
      </c>
      <c r="SN72">
        <v>-2.8808428981599499</v>
      </c>
      <c r="SO72">
        <v>-2.30337307814405</v>
      </c>
      <c r="SP72">
        <v>0.69612215703854197</v>
      </c>
      <c r="SQ72">
        <v>-1.5909646933817601</v>
      </c>
      <c r="SR72">
        <v>-1.73172657002353</v>
      </c>
      <c r="SS72">
        <v>5.8798137859624298</v>
      </c>
      <c r="ST72">
        <v>-2.9407923077658298</v>
      </c>
      <c r="SU72">
        <v>0.26981483711474802</v>
      </c>
      <c r="SV72">
        <v>5.5510441689861203</v>
      </c>
      <c r="SW72">
        <v>-2.2400839049968799</v>
      </c>
      <c r="SX72">
        <v>0.369328503725387</v>
      </c>
      <c r="SY72">
        <v>-0.22013763616204399</v>
      </c>
      <c r="SZ72">
        <v>-2.0825266901325898</v>
      </c>
      <c r="TA72">
        <v>-1.96849806121425</v>
      </c>
      <c r="TB72">
        <v>-1.61590483565488</v>
      </c>
      <c r="TC72">
        <v>-0.688844089233562</v>
      </c>
      <c r="TD72">
        <v>-1.58424154398463</v>
      </c>
      <c r="TE72">
        <v>0.39998568847791499</v>
      </c>
      <c r="TF72">
        <v>-1.2428358465951701</v>
      </c>
      <c r="TG72">
        <v>-0.84130256053038099</v>
      </c>
      <c r="TH72">
        <v>3.8185138922150199</v>
      </c>
      <c r="TI72">
        <v>5.22338994731561</v>
      </c>
      <c r="TJ72">
        <v>-0.63407531858586497</v>
      </c>
      <c r="TK72">
        <v>-0.93239867445441005</v>
      </c>
      <c r="TL72">
        <v>-1.5765506015267401</v>
      </c>
      <c r="TM72">
        <v>0.188431574129973</v>
      </c>
      <c r="TN72">
        <v>-0.30189745792741901</v>
      </c>
      <c r="TO72">
        <v>-3.7355243489709902</v>
      </c>
      <c r="TP72">
        <v>2.3875646069348599</v>
      </c>
      <c r="TQ72">
        <v>2.2409251807743402</v>
      </c>
      <c r="TR72">
        <v>5.2584187515774099</v>
      </c>
      <c r="TS72">
        <v>-2.0816349395486999</v>
      </c>
      <c r="TT72">
        <v>-0.42791380851810701</v>
      </c>
      <c r="TU72">
        <v>-1.61678421041155</v>
      </c>
      <c r="TV72">
        <v>12.8571898030289</v>
      </c>
      <c r="TW72">
        <v>-0.57159785529828699</v>
      </c>
      <c r="TX72">
        <v>-1.8014562298363499</v>
      </c>
      <c r="TY72">
        <v>-2.2216010253721299</v>
      </c>
      <c r="TZ72">
        <v>-0.74524245946807199</v>
      </c>
      <c r="UA72">
        <v>-0.44743348341419398</v>
      </c>
      <c r="UB72">
        <v>-1.0169697505824999</v>
      </c>
      <c r="UC72">
        <v>1.33558122399915</v>
      </c>
      <c r="UD72">
        <v>5.5581668625471599</v>
      </c>
      <c r="UE72">
        <v>14.661679709904</v>
      </c>
      <c r="UF72">
        <v>-4.6381320175619599E-2</v>
      </c>
      <c r="UG72">
        <v>-1.0078959279884501</v>
      </c>
      <c r="UH72">
        <v>1.75262867079146</v>
      </c>
      <c r="UI72">
        <v>0.84487432416209696</v>
      </c>
      <c r="UJ72">
        <v>-1.24274603466685</v>
      </c>
      <c r="UK72">
        <v>2.9608710659643198</v>
      </c>
      <c r="UL72">
        <v>0.13782217201654701</v>
      </c>
      <c r="UM72">
        <v>-0.67723788257642004</v>
      </c>
      <c r="UN72">
        <v>-1.7772271931494901</v>
      </c>
      <c r="UO72">
        <v>1.9233086598240601</v>
      </c>
      <c r="UP72">
        <v>1.5094591885873001</v>
      </c>
      <c r="UQ72">
        <v>-1.1363078876397801</v>
      </c>
      <c r="UR72">
        <v>8.9787619165797299</v>
      </c>
      <c r="US72">
        <v>-0.70915579544005702</v>
      </c>
      <c r="UT72">
        <v>-1.24214723058182</v>
      </c>
      <c r="UU72">
        <v>-7.3778428927574496E-2</v>
      </c>
      <c r="UV72">
        <v>-0.19090155681156101</v>
      </c>
      <c r="UW72">
        <v>-0.31053769690591199</v>
      </c>
      <c r="UX72">
        <v>0.230048213981661</v>
      </c>
      <c r="UY72">
        <v>-0.58300460177352298</v>
      </c>
      <c r="UZ72">
        <v>0.39990780186124297</v>
      </c>
      <c r="VA72">
        <v>-0.14871627167710699</v>
      </c>
      <c r="VB72">
        <v>1.5285055648780099</v>
      </c>
      <c r="VC72">
        <v>-1.5092111300116799</v>
      </c>
      <c r="VD72">
        <v>-0.73453424724364302</v>
      </c>
      <c r="VE72">
        <v>-2.9054037112726401</v>
      </c>
      <c r="VF72">
        <v>1.5291246566111101</v>
      </c>
      <c r="VG72">
        <v>-0.37059610344952798</v>
      </c>
      <c r="VH72">
        <v>-0.79486003327282195</v>
      </c>
      <c r="VI72">
        <v>1.9641494310550802E-3</v>
      </c>
      <c r="VJ72">
        <v>-0.25617248229279999</v>
      </c>
      <c r="VK72">
        <v>-0.65153997174129796</v>
      </c>
      <c r="VL72">
        <v>2.0589840808785298</v>
      </c>
      <c r="VM72">
        <v>-8.0709750315463902E-2</v>
      </c>
      <c r="VN72">
        <v>-1.86442466802757</v>
      </c>
      <c r="VO72">
        <v>0.93887909772634104</v>
      </c>
      <c r="VP72">
        <v>-1.0934397637245199</v>
      </c>
      <c r="VQ72">
        <v>-0.77946508973385098</v>
      </c>
      <c r="VR72">
        <v>-1.29843162431119</v>
      </c>
      <c r="VS72">
        <v>-2.8498583589795201</v>
      </c>
      <c r="VT72">
        <v>0.50702972399267798</v>
      </c>
      <c r="VU72">
        <v>9.4668454149248408E-3</v>
      </c>
      <c r="VV72">
        <v>1.24620870497712</v>
      </c>
      <c r="VW72">
        <v>-0.69573514797493796</v>
      </c>
      <c r="VX72">
        <v>-0.60009028137008202</v>
      </c>
      <c r="VY72">
        <v>0.76578255279427399</v>
      </c>
      <c r="VZ72">
        <v>-2.8343037050688098</v>
      </c>
      <c r="WA72">
        <v>1.9843169037939301</v>
      </c>
      <c r="WB72">
        <v>3.0215335863305898E-2</v>
      </c>
      <c r="WC72">
        <v>-2.34337983622081</v>
      </c>
      <c r="WD72">
        <v>1.31579973720704</v>
      </c>
      <c r="WE72">
        <v>5.9169829358558896</v>
      </c>
      <c r="WF72">
        <v>-1.36284350759975</v>
      </c>
      <c r="WG72">
        <v>-0.27322897578329602</v>
      </c>
      <c r="WH72">
        <v>-2.2665032494336499</v>
      </c>
      <c r="WI72">
        <v>5.77883068088736</v>
      </c>
      <c r="WJ72">
        <v>4.5421006281551497</v>
      </c>
      <c r="WK72">
        <v>-2.3274817505598802</v>
      </c>
      <c r="WL72">
        <v>0.37702379287424398</v>
      </c>
      <c r="WM72">
        <v>1.56166901132501</v>
      </c>
      <c r="WN72">
        <v>0.566723344387147</v>
      </c>
      <c r="WO72">
        <v>-0.36538445545805898</v>
      </c>
      <c r="WP72">
        <v>1.5947049511659099</v>
      </c>
      <c r="WQ72">
        <v>-0.52630885599598898</v>
      </c>
      <c r="WR72">
        <v>-1.0977512624327901</v>
      </c>
      <c r="WS72">
        <v>-1.78332612997065</v>
      </c>
      <c r="WT72">
        <v>-1.3607370318861001</v>
      </c>
      <c r="WU72">
        <v>1.0771259267914399</v>
      </c>
      <c r="WV72">
        <v>-3.3098513555397902</v>
      </c>
      <c r="WW72">
        <v>11.127582243834</v>
      </c>
      <c r="WX72">
        <v>-4.7239682981062101</v>
      </c>
      <c r="WY72">
        <v>1.71350680155901</v>
      </c>
      <c r="WZ72">
        <v>1.731300539227</v>
      </c>
      <c r="XA72">
        <v>5.3857966695144004</v>
      </c>
      <c r="XB72">
        <v>8.5391434722449997</v>
      </c>
      <c r="XC72">
        <v>1.8839797973191099</v>
      </c>
      <c r="XD72">
        <v>4.7579820771790704</v>
      </c>
      <c r="XE72">
        <v>-9.5343536958758897</v>
      </c>
      <c r="XF72">
        <v>1.3505268724553601</v>
      </c>
      <c r="XG72">
        <v>-1.1680369873823</v>
      </c>
      <c r="XH72">
        <v>-0.77858081835485604</v>
      </c>
      <c r="XI72">
        <v>-0.389068374313006</v>
      </c>
      <c r="XJ72">
        <v>4.9225713361410603</v>
      </c>
      <c r="XK72">
        <v>-5.7013674805032402E-2</v>
      </c>
      <c r="XL72">
        <v>0.71107491422658398</v>
      </c>
      <c r="XM72">
        <v>-1.9360530000676199</v>
      </c>
      <c r="XN72">
        <v>1.68618619375368</v>
      </c>
      <c r="XO72">
        <v>-1.06698259096996</v>
      </c>
      <c r="XP72">
        <v>-0.86753635250847805</v>
      </c>
      <c r="XQ72">
        <v>0.50030195217982498</v>
      </c>
      <c r="XR72">
        <v>-1.0969061982891499</v>
      </c>
      <c r="XS72">
        <v>0.81125963671957302</v>
      </c>
      <c r="XT72">
        <v>-0.52240863638671997</v>
      </c>
      <c r="XU72">
        <v>-3.1255815814617098</v>
      </c>
      <c r="XV72">
        <v>0.14367398801980499</v>
      </c>
      <c r="XW72">
        <v>2.4617023827781401</v>
      </c>
      <c r="XX72">
        <v>3.9704583618343898</v>
      </c>
      <c r="XY72">
        <v>-3.9613567571080099</v>
      </c>
      <c r="XZ72">
        <v>1.3562368952969699</v>
      </c>
      <c r="YA72">
        <v>2.5124488334751498</v>
      </c>
      <c r="YB72">
        <v>-0.57830091489504998</v>
      </c>
      <c r="YC72">
        <v>7.0826743816009896E-2</v>
      </c>
      <c r="YD72">
        <v>-1.7559635055337299</v>
      </c>
      <c r="YE72">
        <v>0.56584725336095298</v>
      </c>
      <c r="YF72">
        <v>-1.5929795773681099</v>
      </c>
      <c r="YG72">
        <v>-0.14136590830402099</v>
      </c>
      <c r="YH72">
        <v>3.9056631155220298</v>
      </c>
      <c r="YI72">
        <v>1.7872694132879801</v>
      </c>
      <c r="YJ72">
        <v>-0.32277201694525498</v>
      </c>
      <c r="YK72">
        <v>-3.7934567473138001</v>
      </c>
      <c r="YL72">
        <v>-0.30860794612236497</v>
      </c>
      <c r="YM72">
        <v>3.2619010119418501</v>
      </c>
      <c r="YN72">
        <v>-3.7674226950451</v>
      </c>
      <c r="YO72">
        <v>9.2560300414449497</v>
      </c>
      <c r="YP72">
        <v>-5.8854291483098198</v>
      </c>
      <c r="YQ72">
        <v>-2.06656498604824</v>
      </c>
      <c r="YR72">
        <v>-2.60005694702045</v>
      </c>
      <c r="YS72">
        <v>-3.8774414137751601</v>
      </c>
      <c r="YT72">
        <v>-5.6178885812981996</v>
      </c>
      <c r="YU72">
        <v>4.2560080718493403</v>
      </c>
      <c r="YV72">
        <v>31.093760516352699</v>
      </c>
      <c r="YW72">
        <v>0.83776926045998501</v>
      </c>
      <c r="YX72">
        <v>-0.73498836299451298</v>
      </c>
      <c r="YY72">
        <v>8.9275203029498496</v>
      </c>
      <c r="YZ72">
        <v>-3.25941248829883</v>
      </c>
      <c r="ZA72">
        <v>-2.2573592970863401</v>
      </c>
      <c r="ZB72">
        <v>2.5105181205084799</v>
      </c>
      <c r="ZC72">
        <v>-3.3173625707521102</v>
      </c>
      <c r="ZD72">
        <v>6.2625388053531497</v>
      </c>
      <c r="ZE72">
        <v>1.9724400251602801</v>
      </c>
      <c r="ZF72">
        <v>10.1960174611455</v>
      </c>
      <c r="ZG72">
        <v>-8.0434966169725399</v>
      </c>
      <c r="ZH72">
        <v>1.2984420779386601</v>
      </c>
      <c r="ZI72">
        <v>12.582974413220599</v>
      </c>
      <c r="ZJ72">
        <v>-0.54831603200460299</v>
      </c>
      <c r="ZK72">
        <v>0.662429362493128</v>
      </c>
      <c r="ZL72">
        <v>6.0123792103538598</v>
      </c>
      <c r="ZM72">
        <v>-1.64553750172254</v>
      </c>
      <c r="ZN72">
        <v>4.3918719676394202</v>
      </c>
      <c r="ZO72">
        <v>-6.0252855507155703</v>
      </c>
      <c r="ZP72">
        <v>8.3937313065062399E-2</v>
      </c>
      <c r="ZQ72">
        <v>-5.1768568339757799</v>
      </c>
      <c r="ZR72">
        <v>1.4338458888855501</v>
      </c>
      <c r="ZS72">
        <v>-2.5224602784672401</v>
      </c>
      <c r="ZT72">
        <v>-8.2823820362293503</v>
      </c>
      <c r="ZU72">
        <v>-0.77369592778156804</v>
      </c>
      <c r="ZV72">
        <v>-2.2436729583982702</v>
      </c>
      <c r="ZW72">
        <v>-0.53152629555610897</v>
      </c>
      <c r="ZX72">
        <v>2.5033470712797299</v>
      </c>
      <c r="ZY72">
        <v>-0.60201824017616401</v>
      </c>
      <c r="ZZ72">
        <v>-0.58647710962605004</v>
      </c>
      <c r="AAA72">
        <v>0.22887568756033999</v>
      </c>
      <c r="AAB72">
        <v>10.2800179946817</v>
      </c>
      <c r="AAC72">
        <v>-2.3692514975731198</v>
      </c>
      <c r="AAD72">
        <v>2.1137257866376502</v>
      </c>
      <c r="AAE72">
        <v>2.22201375785043</v>
      </c>
      <c r="AAF72">
        <v>0.233648275127459</v>
      </c>
      <c r="AAG72">
        <v>0.76979195361122699</v>
      </c>
      <c r="AAH72">
        <v>-6.4162192289212401</v>
      </c>
      <c r="AAI72">
        <v>-0.16742907896911699</v>
      </c>
      <c r="AAJ72">
        <v>-1.1762229017330399</v>
      </c>
      <c r="AAK72">
        <v>2.7067884960471602</v>
      </c>
      <c r="AAL72">
        <v>-2.6720557822149602</v>
      </c>
      <c r="AAM72">
        <v>-3.6107997102904399</v>
      </c>
      <c r="AAN72">
        <v>2.04974132015428</v>
      </c>
      <c r="AAO72">
        <v>3.3307331615195301</v>
      </c>
      <c r="AAP72">
        <v>-1.3397002815888801</v>
      </c>
      <c r="AAQ72">
        <v>2.3817834521699601</v>
      </c>
      <c r="AAR72">
        <v>1.6928249692769</v>
      </c>
      <c r="AAS72">
        <v>-0.127909060372359</v>
      </c>
      <c r="AAT72">
        <v>0.415293321784032</v>
      </c>
      <c r="AAU72">
        <v>-1.82809551957915</v>
      </c>
      <c r="AAV72">
        <v>6.9121601461336102</v>
      </c>
      <c r="AAW72">
        <v>0.68534469208286297</v>
      </c>
      <c r="AAX72">
        <v>2.4447886171503499</v>
      </c>
      <c r="AAY72">
        <v>-1.9120827429243801</v>
      </c>
      <c r="AAZ72">
        <v>14.3227084192914</v>
      </c>
      <c r="ABA72">
        <v>0.69837857642295798</v>
      </c>
      <c r="ABB72">
        <v>1.3807292506120099</v>
      </c>
      <c r="ABC72">
        <v>-1.5443451617175401</v>
      </c>
      <c r="ABD72">
        <v>1.0063710005964199</v>
      </c>
      <c r="ABE72">
        <v>1.2715823949305001</v>
      </c>
      <c r="ABF72">
        <v>-0.40852555141853802</v>
      </c>
      <c r="ABG72">
        <v>-2.85759063529285</v>
      </c>
      <c r="ABH72">
        <v>1.95175146261091</v>
      </c>
      <c r="ABI72">
        <v>1.9057240832773801</v>
      </c>
      <c r="ABJ72">
        <v>-2.7665876190639</v>
      </c>
      <c r="ABK72">
        <v>-0.66379018659328703</v>
      </c>
      <c r="ABL72">
        <v>2.21901360684297</v>
      </c>
      <c r="ABM72">
        <v>-2.79188583882202</v>
      </c>
      <c r="ABN72">
        <v>1.4379082968279699</v>
      </c>
      <c r="ABO72">
        <v>0.86924988536663295</v>
      </c>
      <c r="ABP72">
        <v>2.3161640416724398</v>
      </c>
      <c r="ABQ72">
        <v>-2.6977109484608799</v>
      </c>
      <c r="ABR72">
        <v>-2.0587126795636799</v>
      </c>
      <c r="ABS72">
        <v>2.2005436779019898</v>
      </c>
      <c r="ABT72">
        <v>0.38663431656577102</v>
      </c>
      <c r="ABU72">
        <v>1.1510030791519399</v>
      </c>
      <c r="ABV72">
        <v>-0.47786270447927698</v>
      </c>
      <c r="ABW72">
        <v>1.38385411411254</v>
      </c>
      <c r="ABX72">
        <v>1.06634045720911</v>
      </c>
      <c r="ABY72">
        <v>-1.2287916540927999</v>
      </c>
      <c r="ABZ72">
        <v>-2.7673243724639498</v>
      </c>
      <c r="ACA72">
        <v>4.2264238355336499</v>
      </c>
      <c r="ACB72">
        <v>37.214311393494199</v>
      </c>
      <c r="ACC72">
        <v>-1.77898242458177</v>
      </c>
      <c r="ACD72">
        <v>11.7893650190956</v>
      </c>
      <c r="ACE72">
        <v>-2.3040648112910098</v>
      </c>
      <c r="ACF72">
        <v>0.190096279560377</v>
      </c>
      <c r="ACG72">
        <v>-1.5919404621453099</v>
      </c>
      <c r="ACH72">
        <v>0.69811171311048104</v>
      </c>
      <c r="ACI72">
        <v>2.10710717323244</v>
      </c>
      <c r="ACJ72">
        <v>0.44675134853326698</v>
      </c>
      <c r="ACK72">
        <v>2.9630240906335401</v>
      </c>
      <c r="ACL72">
        <v>-1.0894122392004399</v>
      </c>
      <c r="ACM72">
        <v>-1.9876254508259199</v>
      </c>
      <c r="ACN72">
        <v>-1.6556950991544399</v>
      </c>
      <c r="ACO72">
        <v>-3.5292104167666301</v>
      </c>
      <c r="ACP72">
        <v>2.2517544324869601</v>
      </c>
      <c r="ACQ72">
        <v>0.25725338572085898</v>
      </c>
      <c r="ACR72">
        <v>-0.505894130001179</v>
      </c>
      <c r="ACS72">
        <v>0.83570597628266896</v>
      </c>
      <c r="ACT72">
        <v>7.0174459547614703</v>
      </c>
      <c r="ACU72">
        <v>-6.0397008472478904</v>
      </c>
      <c r="ACV72">
        <v>-4.8103520718130302</v>
      </c>
      <c r="ACW72">
        <v>-2.43328330998192</v>
      </c>
      <c r="ACX72">
        <v>5.6690996650900898</v>
      </c>
      <c r="ACY72">
        <v>3.2788424331253898</v>
      </c>
      <c r="ACZ72">
        <v>17.7641428855671</v>
      </c>
      <c r="ADA72">
        <v>7.2555458095398198</v>
      </c>
      <c r="ADB72">
        <v>-1.9592717635835</v>
      </c>
      <c r="ADC72">
        <v>-1.56655502233966</v>
      </c>
      <c r="ADD72">
        <v>-3.00852404305363</v>
      </c>
      <c r="ADE72">
        <v>-0.43355329209745402</v>
      </c>
      <c r="ADF72">
        <v>8.9876115487848107</v>
      </c>
      <c r="ADG72">
        <v>-1.6688375654532399</v>
      </c>
      <c r="ADH72">
        <v>1.90484935289407</v>
      </c>
      <c r="ADI72">
        <v>0.78057064725651404</v>
      </c>
      <c r="ADJ72">
        <v>-4.4251560885350596</v>
      </c>
      <c r="ADK72">
        <v>0.48736171560889502</v>
      </c>
      <c r="ADL72">
        <v>2.4839156147253401</v>
      </c>
      <c r="ADM72">
        <v>-2.43789600283649</v>
      </c>
      <c r="ADN72">
        <v>3.9340124402830798</v>
      </c>
      <c r="ADO72">
        <v>-1.2480243855164601</v>
      </c>
      <c r="ADP72">
        <v>-3.5892201024575998</v>
      </c>
      <c r="ADQ72">
        <v>-1.0086542184306599</v>
      </c>
      <c r="ADR72">
        <v>-2.8774185086634101</v>
      </c>
      <c r="ADS72">
        <v>-1.69654727735269</v>
      </c>
      <c r="ADT72">
        <v>6.6672119708391797</v>
      </c>
      <c r="ADU72">
        <v>-1.8481426241452801</v>
      </c>
      <c r="ADV72">
        <v>2.3171576626440999</v>
      </c>
      <c r="ADW72">
        <v>2.63646143956705</v>
      </c>
      <c r="ADX72">
        <v>-0.61051537312353799</v>
      </c>
      <c r="ADY72">
        <v>-4.4998227667395101</v>
      </c>
      <c r="ADZ72">
        <v>-0.39550355013719402</v>
      </c>
      <c r="AEA72">
        <v>-1.27663237476017</v>
      </c>
      <c r="AEB72">
        <v>-0.192076782897943</v>
      </c>
      <c r="AEC72">
        <v>26.4680528859482</v>
      </c>
      <c r="AED72">
        <v>-2.4114962119440699</v>
      </c>
      <c r="AEE72">
        <v>-4.0787836537759903</v>
      </c>
      <c r="AEF72">
        <v>-0.48375654580856697</v>
      </c>
      <c r="AEG72">
        <v>0.51762038481633799</v>
      </c>
      <c r="AEH72">
        <v>-2.9967150322786799E-2</v>
      </c>
      <c r="AEI72">
        <v>3.2740299213415902</v>
      </c>
      <c r="AEJ72">
        <v>-0.77563591887758199</v>
      </c>
      <c r="AEK72">
        <v>2.5509751473714699</v>
      </c>
      <c r="AEL72">
        <v>24.438858919888499</v>
      </c>
      <c r="AEM72">
        <v>1.5520993195095201</v>
      </c>
      <c r="AEN72">
        <v>4.1082500486758997</v>
      </c>
      <c r="AEO72">
        <v>2.1011374900925199</v>
      </c>
      <c r="AEP72">
        <v>0.27821410118022299</v>
      </c>
      <c r="AEQ72">
        <v>1.1667208148264401</v>
      </c>
      <c r="AER72">
        <v>-1.56873181152798</v>
      </c>
      <c r="AES72">
        <v>3.7100960632800701</v>
      </c>
      <c r="AET72">
        <v>-1.2471137229392</v>
      </c>
      <c r="AEU72">
        <v>-1.8622696711122499</v>
      </c>
      <c r="AEV72">
        <v>0.66409081715881402</v>
      </c>
      <c r="AEW72">
        <v>-0.69055195807494596</v>
      </c>
      <c r="AEX72">
        <v>-0.58413955957621999</v>
      </c>
      <c r="AEY72">
        <v>-6.6461416412641299</v>
      </c>
      <c r="AEZ72">
        <v>1.50380659553937</v>
      </c>
      <c r="AFA72">
        <v>0.47330285592466598</v>
      </c>
      <c r="AFB72">
        <v>-1.3870977819111101</v>
      </c>
      <c r="AFC72">
        <v>-1.7842608567776399</v>
      </c>
      <c r="AFD72">
        <v>2.6126513248113001</v>
      </c>
      <c r="AFE72">
        <v>9.6076739473821102E-2</v>
      </c>
      <c r="AFF72">
        <v>-1.62875726105782</v>
      </c>
      <c r="AFG72">
        <v>2.8387835484056998</v>
      </c>
      <c r="AFH72">
        <v>-1.1904304162116099</v>
      </c>
      <c r="AFI72">
        <v>0.67504560049706197</v>
      </c>
      <c r="AFJ72">
        <v>-1.81990862514977</v>
      </c>
      <c r="AFK72">
        <v>-1.20164203505622</v>
      </c>
      <c r="AFL72">
        <v>2.0771766455320999</v>
      </c>
      <c r="AFM72">
        <v>0.88424990541323001</v>
      </c>
      <c r="AFN72">
        <v>-2.1051181960769001</v>
      </c>
      <c r="AFO72">
        <v>-1.6777918917488499</v>
      </c>
      <c r="AFP72">
        <v>-3.43166279081154</v>
      </c>
      <c r="AFQ72">
        <v>-0.59811281660811699</v>
      </c>
      <c r="AFR72">
        <v>-3.3807030380825802</v>
      </c>
      <c r="AFS72">
        <v>1.49126667662891</v>
      </c>
      <c r="AFT72">
        <v>12.2698388287687</v>
      </c>
      <c r="AFU72">
        <v>4.0072241971492399</v>
      </c>
      <c r="AFV72">
        <v>-2.0535055311931298</v>
      </c>
      <c r="AFW72">
        <v>-1.90068411403881</v>
      </c>
      <c r="AFX72">
        <v>-1.3956310372738401</v>
      </c>
      <c r="AFY72">
        <v>-0.29817708246122199</v>
      </c>
      <c r="AFZ72">
        <v>0.10307591653228799</v>
      </c>
      <c r="AGA72">
        <v>0.52729005542507501</v>
      </c>
      <c r="AGB72">
        <v>-0.23199995619151001</v>
      </c>
      <c r="AGC72">
        <v>-0.73921172915011202</v>
      </c>
      <c r="AGD72">
        <v>1.3247160366141699</v>
      </c>
      <c r="AGE72">
        <v>1.01890187840126</v>
      </c>
      <c r="AGF72">
        <v>-0.93691778880617005</v>
      </c>
      <c r="AGG72">
        <v>1.0820778396508599</v>
      </c>
      <c r="AGH72">
        <v>-0.465565120206892</v>
      </c>
      <c r="AGI72">
        <v>-1.4907766746086799</v>
      </c>
      <c r="AGJ72">
        <v>-0.64925743417054704</v>
      </c>
      <c r="AGK72">
        <v>-0.63238576284359105</v>
      </c>
      <c r="AGL72">
        <v>-0.48834368287136898</v>
      </c>
      <c r="AGM72">
        <v>1.88161877891929</v>
      </c>
      <c r="AGN72">
        <v>-7.1338966750504093E-2</v>
      </c>
      <c r="AGO72">
        <v>2.5986828493476199</v>
      </c>
      <c r="AGP72">
        <v>1.6787098503486899</v>
      </c>
      <c r="AGQ72">
        <v>3.4523849346884701</v>
      </c>
      <c r="AGR72">
        <v>4.8674303656968698</v>
      </c>
      <c r="AGS72">
        <v>-1.0933974751926501</v>
      </c>
      <c r="AGT72">
        <v>-1.14673850228953</v>
      </c>
      <c r="AGU72">
        <v>-0.98420269227443002</v>
      </c>
      <c r="AGV72">
        <v>-0.404373917427853</v>
      </c>
      <c r="AGW72">
        <v>0.63333560591443105</v>
      </c>
      <c r="AGX72">
        <v>-1.7725451482924</v>
      </c>
      <c r="AGY72">
        <v>1.7350611544402701</v>
      </c>
      <c r="AGZ72">
        <v>-0.35565606006734501</v>
      </c>
      <c r="AHA72">
        <v>-0.87698851773517394</v>
      </c>
      <c r="AHB72">
        <v>-0.44442737007628702</v>
      </c>
    </row>
    <row r="73" spans="1:886" x14ac:dyDescent="0.25">
      <c r="A73" t="s">
        <v>2192</v>
      </c>
      <c r="B73">
        <v>3.0231987997818899</v>
      </c>
      <c r="C73">
        <v>-1.4501042168037801</v>
      </c>
      <c r="D73">
        <v>0.75039241906103304</v>
      </c>
      <c r="E73">
        <v>1.4204340129992299</v>
      </c>
      <c r="F73">
        <v>2.3009739654732702</v>
      </c>
      <c r="G73">
        <v>3.84447063275916</v>
      </c>
      <c r="H73">
        <v>-1.09792649105583</v>
      </c>
      <c r="I73">
        <v>1.7718076229403401</v>
      </c>
      <c r="J73">
        <v>-8.4714425135250307E-2</v>
      </c>
      <c r="K73">
        <v>-0.82105138098042296</v>
      </c>
      <c r="L73">
        <v>-0.13632722576336601</v>
      </c>
      <c r="M73">
        <v>0.77069266298636796</v>
      </c>
      <c r="N73">
        <v>11.9477434873062</v>
      </c>
      <c r="O73">
        <v>-0.607115544609516</v>
      </c>
      <c r="P73">
        <v>1.95370983117986</v>
      </c>
      <c r="Q73">
        <v>0.42555263044871</v>
      </c>
      <c r="R73">
        <v>-0.51869477340903103</v>
      </c>
      <c r="S73">
        <v>-0.172638199277766</v>
      </c>
      <c r="T73">
        <v>1.33871377051151</v>
      </c>
      <c r="U73">
        <v>0.47970603201841999</v>
      </c>
      <c r="V73">
        <v>0.121708603133628</v>
      </c>
      <c r="W73">
        <v>-0.44238465764442397</v>
      </c>
      <c r="X73">
        <v>0.93165795634048099</v>
      </c>
      <c r="Y73">
        <v>-0.25575367975818197</v>
      </c>
      <c r="Z73">
        <v>-0.91943615140468404</v>
      </c>
      <c r="AA73">
        <v>-1.91465306961691</v>
      </c>
      <c r="AB73">
        <v>0.32417188852242801</v>
      </c>
      <c r="AC73">
        <v>-0.70813794060106805</v>
      </c>
      <c r="AD73">
        <v>-0.506685158979442</v>
      </c>
      <c r="AE73">
        <v>-1.5775842443718002E-2</v>
      </c>
      <c r="AF73">
        <v>3.21917381543199</v>
      </c>
      <c r="AG73">
        <v>-0.67907802092591496</v>
      </c>
      <c r="AH73">
        <v>-2.0540263067267501</v>
      </c>
      <c r="AI73">
        <v>18.763837319173799</v>
      </c>
      <c r="AJ73">
        <v>7.5275297081819801</v>
      </c>
      <c r="AK73">
        <v>1.08529953432175</v>
      </c>
      <c r="AL73">
        <v>2.9148538732076399</v>
      </c>
      <c r="AM73">
        <v>-1.37762415386527</v>
      </c>
      <c r="AN73">
        <v>2.5077299286749999</v>
      </c>
      <c r="AO73">
        <v>-1.73243886690652</v>
      </c>
      <c r="AP73">
        <v>-1.28550201342992</v>
      </c>
      <c r="AQ73">
        <v>4.0696320015235399</v>
      </c>
      <c r="AR73">
        <v>-2.03344928841052</v>
      </c>
      <c r="AS73">
        <v>-0.79295896179346903</v>
      </c>
      <c r="AT73">
        <v>-1.91197907425645</v>
      </c>
      <c r="AU73">
        <v>-1.12666053409638</v>
      </c>
      <c r="AV73">
        <v>0.29246970306500403</v>
      </c>
      <c r="AW73">
        <v>0.80554695142750399</v>
      </c>
      <c r="AX73">
        <v>-0.40715887526317801</v>
      </c>
      <c r="AY73">
        <v>1.5209236470829599</v>
      </c>
      <c r="AZ73">
        <v>-1.0945339829981899</v>
      </c>
      <c r="BA73">
        <v>0.69786480248081295</v>
      </c>
      <c r="BB73">
        <v>-0.160947490346635</v>
      </c>
      <c r="BC73">
        <v>-0.8356665827634</v>
      </c>
      <c r="BD73">
        <v>-1.14396158895927</v>
      </c>
      <c r="BE73">
        <v>-9.7945062338267497E-2</v>
      </c>
      <c r="BF73">
        <v>0.42324811319057398</v>
      </c>
      <c r="BG73">
        <v>-0.30669080303506102</v>
      </c>
      <c r="BH73">
        <v>-0.13372135825413001</v>
      </c>
      <c r="BI73">
        <v>0.257801873747668</v>
      </c>
      <c r="BJ73">
        <v>1.9976524945879199</v>
      </c>
      <c r="BK73">
        <v>-0.65900528849721796</v>
      </c>
      <c r="BL73">
        <v>1.3165464369944699</v>
      </c>
      <c r="BM73">
        <v>1.0726981048849</v>
      </c>
      <c r="BN73">
        <v>-0.223743165623842</v>
      </c>
      <c r="BO73">
        <v>1.13448354703315</v>
      </c>
      <c r="BP73">
        <v>-7.9656227491475801E-2</v>
      </c>
      <c r="BQ73">
        <v>2.7856202247570998</v>
      </c>
      <c r="BR73">
        <v>0.24648131542474599</v>
      </c>
      <c r="BS73">
        <v>-1.54033776341222</v>
      </c>
      <c r="BT73">
        <v>2.4920406741188099</v>
      </c>
      <c r="BU73">
        <v>0.32003625726509699</v>
      </c>
      <c r="BV73">
        <v>-0.81292269986917898</v>
      </c>
      <c r="BW73">
        <v>-0.31984088367427999</v>
      </c>
      <c r="BX73">
        <v>-0.44013812137657299</v>
      </c>
      <c r="BY73">
        <v>3.7910344259818198</v>
      </c>
      <c r="BZ73">
        <v>-1.1555639064762999</v>
      </c>
      <c r="CA73">
        <v>-0.61174431387620398</v>
      </c>
      <c r="CB73">
        <v>-0.47953391933790701</v>
      </c>
      <c r="CC73">
        <v>1.43456242309082</v>
      </c>
      <c r="CD73">
        <v>-1.2088354109606501</v>
      </c>
      <c r="CE73">
        <v>0.161538364238374</v>
      </c>
      <c r="CF73">
        <v>2.5684189661847401</v>
      </c>
      <c r="CG73">
        <v>1.98374785286878</v>
      </c>
      <c r="CH73">
        <v>0.20709301732337601</v>
      </c>
      <c r="CI73">
        <v>3.75763834499358</v>
      </c>
      <c r="CJ73">
        <v>1.6782445107544199</v>
      </c>
      <c r="CK73">
        <v>-7.3922547207377606E-2</v>
      </c>
      <c r="CL73">
        <v>2.1723198484886201</v>
      </c>
      <c r="CM73">
        <v>-0.93828709052370296</v>
      </c>
      <c r="CN73">
        <v>-0.93346951349490503</v>
      </c>
      <c r="CO73">
        <v>-0.215394509920347</v>
      </c>
      <c r="CP73">
        <v>-0.102434406466253</v>
      </c>
      <c r="CQ73">
        <v>-0.60514439707978596</v>
      </c>
      <c r="CR73">
        <v>0.23547685021460399</v>
      </c>
      <c r="CS73">
        <v>-0.34954626486111101</v>
      </c>
      <c r="CT73">
        <v>0.60005362153604802</v>
      </c>
      <c r="CU73">
        <v>-0.86105343352723895</v>
      </c>
      <c r="CV73">
        <v>-1.80456717188564</v>
      </c>
      <c r="CW73">
        <v>0.26788653275244101</v>
      </c>
      <c r="CX73">
        <v>3.9860810486553602</v>
      </c>
      <c r="CY73">
        <v>1.2367549634963599</v>
      </c>
      <c r="CZ73">
        <v>9.1564801271088098E-2</v>
      </c>
      <c r="DA73">
        <v>0.105849118210712</v>
      </c>
      <c r="DB73">
        <v>-7.8480359884532599E-2</v>
      </c>
      <c r="DC73">
        <v>2.0180721353354598</v>
      </c>
      <c r="DD73">
        <v>4.0896178964303296</v>
      </c>
      <c r="DE73">
        <v>-0.93956788418568704</v>
      </c>
      <c r="DF73">
        <v>-0.146035282173541</v>
      </c>
      <c r="DG73">
        <v>1.4590064768591</v>
      </c>
      <c r="DH73">
        <v>-1.2177875819688999</v>
      </c>
      <c r="DI73">
        <v>0.73033357454022596</v>
      </c>
      <c r="DJ73">
        <v>-1.4670745421401501</v>
      </c>
      <c r="DK73">
        <v>-0.59929854318152098</v>
      </c>
      <c r="DL73">
        <v>-0.11117394441243</v>
      </c>
      <c r="DM73">
        <v>0.45799482643829298</v>
      </c>
      <c r="DN73">
        <v>0.209808257670307</v>
      </c>
      <c r="DO73">
        <v>-0.78589625056814605</v>
      </c>
      <c r="DP73">
        <v>0.25870252802674998</v>
      </c>
      <c r="DQ73">
        <v>-1.42984647727927E-2</v>
      </c>
      <c r="DR73">
        <v>-1.06261290788081</v>
      </c>
      <c r="DS73">
        <v>0.80421674919615405</v>
      </c>
      <c r="DT73">
        <v>-1.5508572999079699</v>
      </c>
      <c r="DU73">
        <v>-0.227469038516423</v>
      </c>
      <c r="DV73">
        <v>-0.20976522844475001</v>
      </c>
      <c r="DW73">
        <v>-1.30136227635486</v>
      </c>
      <c r="DX73">
        <v>3.1184760537904999</v>
      </c>
      <c r="DY73">
        <v>7.5175273374893506E-2</v>
      </c>
      <c r="DZ73">
        <v>-0.868956849232009</v>
      </c>
      <c r="EA73">
        <v>-0.40354691727307201</v>
      </c>
      <c r="EB73">
        <v>3.8019684439158699</v>
      </c>
      <c r="EC73">
        <v>0.58550401901154603</v>
      </c>
      <c r="ED73">
        <v>-0.58583480935141596</v>
      </c>
      <c r="EE73">
        <v>-5.8039009876831901E-2</v>
      </c>
      <c r="EF73">
        <v>0.74735269108944202</v>
      </c>
      <c r="EG73">
        <v>2.6105419051380498</v>
      </c>
      <c r="EH73">
        <v>0.184092055819219</v>
      </c>
      <c r="EI73">
        <v>1.9173600363273799</v>
      </c>
      <c r="EJ73">
        <v>2.5804221836480701</v>
      </c>
      <c r="EK73">
        <v>-0.182956420080265</v>
      </c>
      <c r="EL73">
        <v>-0.49588091275479601</v>
      </c>
      <c r="EM73">
        <v>0.27358920569056799</v>
      </c>
      <c r="EN73">
        <v>-1.6410199449374001</v>
      </c>
      <c r="EO73">
        <v>0.17671260584575699</v>
      </c>
      <c r="EP73">
        <v>2.0531081081693401</v>
      </c>
      <c r="EQ73">
        <v>2.2464568584689601</v>
      </c>
      <c r="ER73">
        <v>-0.84910785279384704</v>
      </c>
      <c r="ES73">
        <v>-0.71443458272955496</v>
      </c>
      <c r="ET73">
        <v>0.73343166283546501</v>
      </c>
      <c r="EU73">
        <v>-0.77855810798783498</v>
      </c>
      <c r="EV73">
        <v>1.36115074343654</v>
      </c>
      <c r="EW73">
        <v>1.0490533031501801</v>
      </c>
      <c r="EX73">
        <v>-0.91292886607685297</v>
      </c>
      <c r="EY73">
        <v>-0.16242511597274001</v>
      </c>
      <c r="EZ73">
        <v>4.5560896112239799</v>
      </c>
      <c r="FA73">
        <v>-1.2094362635007801E-2</v>
      </c>
      <c r="FB73">
        <v>-0.33194465341391599</v>
      </c>
      <c r="FC73">
        <v>1.61143615334854</v>
      </c>
      <c r="FD73">
        <v>6.7285028059411403E-2</v>
      </c>
      <c r="FE73">
        <v>-0.71713140672959896</v>
      </c>
      <c r="FF73">
        <v>-1.1336382462044401</v>
      </c>
      <c r="FG73">
        <v>0.99472682399286405</v>
      </c>
      <c r="FH73">
        <v>-0.61859415871472201</v>
      </c>
      <c r="FI73">
        <v>-0.89927228797636705</v>
      </c>
      <c r="FJ73">
        <v>-0.48388413428260801</v>
      </c>
      <c r="FK73">
        <v>-1.0784047435188899</v>
      </c>
      <c r="FL73">
        <v>0.41159697023324099</v>
      </c>
      <c r="FM73">
        <v>0.436053562081054</v>
      </c>
      <c r="FN73">
        <v>-0.21286875343106301</v>
      </c>
      <c r="FO73">
        <v>0.33875319445781099</v>
      </c>
      <c r="FP73">
        <v>2.85228712585777</v>
      </c>
      <c r="FQ73">
        <v>5.31229668244588E-2</v>
      </c>
      <c r="FR73">
        <v>-1.68963919363078</v>
      </c>
      <c r="FS73">
        <v>1.3126159062478999</v>
      </c>
      <c r="FT73">
        <v>-0.34421075389335998</v>
      </c>
      <c r="FU73">
        <v>-1.0453730977235001</v>
      </c>
      <c r="FV73">
        <v>0.77536023523214204</v>
      </c>
      <c r="FW73">
        <v>1.8524492660288401</v>
      </c>
      <c r="FX73">
        <v>-1.96596753142636</v>
      </c>
      <c r="FY73">
        <v>-0.65398460351724097</v>
      </c>
      <c r="FZ73">
        <v>-0.155770110328666</v>
      </c>
      <c r="GA73">
        <v>0.96449926048919099</v>
      </c>
      <c r="GB73">
        <v>9.1444581244551501E-2</v>
      </c>
      <c r="GC73">
        <v>0.91999265857544599</v>
      </c>
      <c r="GD73">
        <v>-0.93734085293319902</v>
      </c>
      <c r="GE73">
        <v>-0.313044533333457</v>
      </c>
      <c r="GF73">
        <v>0.53251816907874705</v>
      </c>
      <c r="GG73">
        <v>0.70343331919098295</v>
      </c>
      <c r="GH73">
        <v>2.0121834346207002</v>
      </c>
      <c r="GI73">
        <v>1.2333910333573199</v>
      </c>
      <c r="GJ73">
        <v>0.155814378086056</v>
      </c>
      <c r="GK73">
        <v>-9.0394218502416704E-2</v>
      </c>
      <c r="GL73">
        <v>5.5112725722062601</v>
      </c>
      <c r="GM73">
        <v>0.533832437731531</v>
      </c>
      <c r="GN73">
        <v>1.63831717787044</v>
      </c>
      <c r="GO73">
        <v>-0.87672460656074902</v>
      </c>
      <c r="GP73">
        <v>1.3223430627550401</v>
      </c>
      <c r="GQ73">
        <v>5.5384851044539998</v>
      </c>
      <c r="GR73">
        <v>-1.5706318523298199</v>
      </c>
      <c r="GS73">
        <v>-0.23161042611107599</v>
      </c>
      <c r="GT73">
        <v>-0.25891347938618797</v>
      </c>
      <c r="GU73">
        <v>-0.56830317697379495</v>
      </c>
      <c r="GV73">
        <v>2.9357353156639898</v>
      </c>
      <c r="GW73">
        <v>-0.28411367447923302</v>
      </c>
      <c r="GX73">
        <v>0.19022353439373799</v>
      </c>
      <c r="GY73">
        <v>0.39188764637478202</v>
      </c>
      <c r="GZ73">
        <v>0.10328780424929999</v>
      </c>
      <c r="HA73">
        <v>-0.61062428868552299</v>
      </c>
      <c r="HB73">
        <v>-0.73854926106384899</v>
      </c>
      <c r="HC73">
        <v>0.64269626934495805</v>
      </c>
      <c r="HD73">
        <v>-1.3034655130112001</v>
      </c>
      <c r="HE73">
        <v>0.31939119534395499</v>
      </c>
      <c r="HF73">
        <v>1.1406744384902801</v>
      </c>
      <c r="HG73">
        <v>1.6220440966568399</v>
      </c>
      <c r="HH73">
        <v>1.03109760273402</v>
      </c>
      <c r="HI73">
        <v>-1.0656140315162801</v>
      </c>
      <c r="HJ73">
        <v>-0.14052121246218299</v>
      </c>
      <c r="HK73">
        <v>1.23669322864987</v>
      </c>
      <c r="HL73">
        <v>2.7799006448402599</v>
      </c>
      <c r="HM73">
        <v>0.55758801010159897</v>
      </c>
      <c r="HN73">
        <v>-0.94109277386591905</v>
      </c>
      <c r="HO73">
        <v>1.2757417739299299</v>
      </c>
      <c r="HP73">
        <v>-0.55988034492197203</v>
      </c>
      <c r="HQ73">
        <v>-1.26455231883672</v>
      </c>
      <c r="HR73">
        <v>0.16752859015524199</v>
      </c>
      <c r="HS73">
        <v>-0.78398769785037503</v>
      </c>
      <c r="HT73">
        <v>-2.3092397438738499</v>
      </c>
      <c r="HU73">
        <v>0.87313689609172696</v>
      </c>
      <c r="HV73">
        <v>-1.4148367184397399</v>
      </c>
      <c r="HW73">
        <v>1.6349147639355499</v>
      </c>
      <c r="HX73">
        <v>0.735120416562975</v>
      </c>
      <c r="HY73">
        <v>5.6585548256511103E-2</v>
      </c>
      <c r="HZ73">
        <v>0.672677741781326</v>
      </c>
      <c r="IA73">
        <v>-2.2441263404159399</v>
      </c>
      <c r="IB73">
        <v>0.83815598439731098</v>
      </c>
      <c r="IC73">
        <v>3.1570688364241501</v>
      </c>
      <c r="ID73">
        <v>0.94369960552940801</v>
      </c>
      <c r="IE73">
        <v>1.5359802052415099</v>
      </c>
      <c r="IF73">
        <v>1.20446260268592</v>
      </c>
      <c r="IG73">
        <v>-0.265445772451955</v>
      </c>
      <c r="IH73">
        <v>1.5336595438242799</v>
      </c>
      <c r="II73">
        <v>-0.280717167705337</v>
      </c>
      <c r="IJ73">
        <v>-0.19306450549673901</v>
      </c>
      <c r="IK73">
        <v>1.5066268244219601</v>
      </c>
      <c r="IL73">
        <v>1.60798856598214</v>
      </c>
      <c r="IM73">
        <v>-1.25403548023773</v>
      </c>
      <c r="IN73">
        <v>0.55239369830423801</v>
      </c>
      <c r="IO73">
        <v>0.34838881738147998</v>
      </c>
      <c r="IP73">
        <v>-6.5981877277653204E-3</v>
      </c>
      <c r="IQ73">
        <v>-0.53269313246609495</v>
      </c>
      <c r="IR73">
        <v>0.35528730531254099</v>
      </c>
      <c r="IS73">
        <v>0.59459723948601895</v>
      </c>
      <c r="IT73">
        <v>0.56675591670678704</v>
      </c>
      <c r="IU73">
        <v>0.114573627526002</v>
      </c>
      <c r="IV73">
        <v>0.98547332437328605</v>
      </c>
      <c r="IW73">
        <v>1.74975783857318</v>
      </c>
      <c r="IX73">
        <v>0.70663407535777101</v>
      </c>
      <c r="IY73">
        <v>-1.6016851867769399</v>
      </c>
      <c r="IZ73">
        <v>-0.69300533838793499</v>
      </c>
      <c r="JA73">
        <v>0.853306969143237</v>
      </c>
      <c r="JB73">
        <v>-2.9313986165027299</v>
      </c>
      <c r="JC73">
        <v>1.4286749473132301</v>
      </c>
      <c r="JD73">
        <v>-0.110663369827351</v>
      </c>
      <c r="JE73">
        <v>-1.8727588348403501</v>
      </c>
      <c r="JF73">
        <v>4.44287928122053</v>
      </c>
      <c r="JG73">
        <v>0.72242303350836201</v>
      </c>
      <c r="JH73">
        <v>-1.6792802915856999</v>
      </c>
      <c r="JI73">
        <v>-1.16260392004777</v>
      </c>
      <c r="JJ73">
        <v>-1.67574323578691</v>
      </c>
      <c r="JK73">
        <v>-1.4615405129719401</v>
      </c>
      <c r="JL73">
        <v>3.50120901382618E-2</v>
      </c>
      <c r="JM73">
        <v>-0.51138690306411705</v>
      </c>
      <c r="JN73">
        <v>-0.196446326032749</v>
      </c>
      <c r="JO73">
        <v>-0.48363878656421599</v>
      </c>
      <c r="JP73">
        <v>1.30784950102664</v>
      </c>
      <c r="JQ73">
        <v>-0.95227165709041095</v>
      </c>
      <c r="JR73">
        <v>2.9291266747303499</v>
      </c>
      <c r="JS73">
        <v>3.3051458265128502</v>
      </c>
      <c r="JT73">
        <v>-3.6645407501256702</v>
      </c>
      <c r="JU73">
        <v>30.740044335074199</v>
      </c>
      <c r="JV73">
        <v>1.64721797727049</v>
      </c>
      <c r="JW73">
        <v>-1.9046679589390301</v>
      </c>
      <c r="JX73">
        <v>-2.7062638817587099</v>
      </c>
      <c r="JY73">
        <v>5.1413604715119501</v>
      </c>
      <c r="JZ73">
        <v>-0.55624566403444498</v>
      </c>
      <c r="KA73">
        <v>63.8280303889048</v>
      </c>
      <c r="KB73">
        <v>1.4341092805739</v>
      </c>
      <c r="KC73">
        <v>-1.0684950948604299</v>
      </c>
      <c r="KD73">
        <v>-0.45191935609727302</v>
      </c>
      <c r="KE73">
        <v>-2.2048093969071898</v>
      </c>
      <c r="KF73">
        <v>-1.2892178339753599</v>
      </c>
      <c r="KG73">
        <v>-3.1350472995763199</v>
      </c>
      <c r="KH73">
        <v>4.93967371689057</v>
      </c>
      <c r="KI73">
        <v>-1.3387669398273201</v>
      </c>
      <c r="KJ73">
        <v>-1.58545179122157</v>
      </c>
      <c r="KK73">
        <v>-3.10424085832227</v>
      </c>
      <c r="KL73">
        <v>-1.94433513446136</v>
      </c>
      <c r="KM73">
        <v>-1.22540593661367</v>
      </c>
      <c r="KN73">
        <v>-0.58386766670680201</v>
      </c>
      <c r="KO73">
        <v>-2.3719664357787602</v>
      </c>
      <c r="KP73">
        <v>-8.5847513011988301</v>
      </c>
      <c r="KQ73">
        <v>-1.2043086001541501</v>
      </c>
      <c r="KR73">
        <v>-0.49173406375325801</v>
      </c>
      <c r="KS73">
        <v>-3.76750905519377</v>
      </c>
      <c r="KT73">
        <v>4.3338604511032601</v>
      </c>
      <c r="KU73">
        <v>-1.20821638883045</v>
      </c>
      <c r="KV73">
        <v>-2.0348704240596698</v>
      </c>
      <c r="KW73">
        <v>0.37157001197300299</v>
      </c>
      <c r="KX73">
        <v>-0.20599487408935899</v>
      </c>
      <c r="KY73">
        <v>-1.6516115831529501</v>
      </c>
      <c r="KZ73">
        <v>-1.95291118672018</v>
      </c>
      <c r="LA73">
        <v>-4.0231759152354503</v>
      </c>
      <c r="LB73">
        <v>0.42607108150383299</v>
      </c>
      <c r="LC73">
        <v>1.88514122394725</v>
      </c>
      <c r="LD73">
        <v>4.6435317769251396</v>
      </c>
      <c r="LE73">
        <v>0.24290599932849699</v>
      </c>
      <c r="LF73">
        <v>-0.47701717158381601</v>
      </c>
      <c r="LG73">
        <v>0.817362165500648</v>
      </c>
      <c r="LH73">
        <v>-0.14831896170640299</v>
      </c>
      <c r="LI73">
        <v>-0.334307064720131</v>
      </c>
      <c r="LJ73">
        <v>4.1922817501363898</v>
      </c>
      <c r="LK73">
        <v>3.55962330626111</v>
      </c>
      <c r="LL73">
        <v>3.01734988889541</v>
      </c>
      <c r="LM73">
        <v>-0.37738882364071602</v>
      </c>
      <c r="LN73">
        <v>2.2276418810730498</v>
      </c>
      <c r="LO73">
        <v>-0.83193610858974498</v>
      </c>
      <c r="LP73">
        <v>-2.4634959813845598</v>
      </c>
      <c r="LQ73">
        <v>-2.4632897874826898</v>
      </c>
      <c r="LR73">
        <v>-0.364221357588499</v>
      </c>
      <c r="LS73">
        <v>3.2283276566949399</v>
      </c>
      <c r="LT73">
        <v>-3.1862222279082899</v>
      </c>
      <c r="LU73">
        <v>0.96622085629742605</v>
      </c>
      <c r="LV73">
        <v>-0.35545550198828901</v>
      </c>
      <c r="LW73">
        <v>0.97627742093613201</v>
      </c>
      <c r="LX73">
        <v>-6.1035808539400799E-2</v>
      </c>
      <c r="LY73">
        <v>-1.0531946425668099</v>
      </c>
      <c r="LZ73">
        <v>2.57519925114102</v>
      </c>
      <c r="MA73">
        <v>-0.43454556536469402</v>
      </c>
      <c r="MB73">
        <v>-1.0028948064629799</v>
      </c>
      <c r="MC73">
        <v>-0.12514589792714301</v>
      </c>
      <c r="MD73">
        <v>-0.20755287538974401</v>
      </c>
      <c r="ME73">
        <v>1.7652613640928401</v>
      </c>
      <c r="MF73">
        <v>2.7452049114372499</v>
      </c>
      <c r="MG73">
        <v>0.88661769548610503</v>
      </c>
      <c r="MH73">
        <v>-2.2319406878063601</v>
      </c>
      <c r="MI73">
        <v>-1.22576096929608</v>
      </c>
      <c r="MJ73">
        <v>-1.87592984003194</v>
      </c>
      <c r="MK73">
        <v>1.5634700522685701</v>
      </c>
      <c r="ML73">
        <v>-2.20744227763862</v>
      </c>
      <c r="MM73">
        <v>-0.84639955243151399</v>
      </c>
      <c r="MN73">
        <v>-0.13166332171158501</v>
      </c>
      <c r="MO73">
        <v>-3.4215697579275299</v>
      </c>
      <c r="MP73">
        <v>-3.1748311353857601</v>
      </c>
      <c r="MQ73">
        <v>12.318241854606899</v>
      </c>
      <c r="MR73">
        <v>2.8665426597607202</v>
      </c>
      <c r="MS73">
        <v>3.5460016168062301</v>
      </c>
      <c r="MT73">
        <v>13.5258101377015</v>
      </c>
      <c r="MU73">
        <v>-0.58939307532004503</v>
      </c>
      <c r="MV73">
        <v>8.3301168448080194</v>
      </c>
      <c r="MW73">
        <v>10.680566773867101</v>
      </c>
      <c r="MX73">
        <v>3.3702936462121</v>
      </c>
      <c r="MY73">
        <v>3.1142865941491098</v>
      </c>
      <c r="MZ73">
        <v>-1.2149681198029101</v>
      </c>
      <c r="NA73">
        <v>-2.1060288637359101</v>
      </c>
      <c r="NB73">
        <v>-0.940562856237803</v>
      </c>
      <c r="NC73">
        <v>13.4777521556086</v>
      </c>
      <c r="ND73">
        <v>6.0144866428087198</v>
      </c>
      <c r="NE73">
        <v>-0.174354011023474</v>
      </c>
      <c r="NF73">
        <v>0.92980254953031105</v>
      </c>
      <c r="NG73">
        <v>-3.1554931890378</v>
      </c>
      <c r="NH73">
        <v>1.0138550303108</v>
      </c>
      <c r="NI73">
        <v>-1.36372496840345</v>
      </c>
      <c r="NJ73">
        <v>-2.5665494819330901</v>
      </c>
      <c r="NK73">
        <v>-1.68520562549283</v>
      </c>
      <c r="NL73">
        <v>5.3217201949840396</v>
      </c>
      <c r="NM73">
        <v>0.59783503824414996</v>
      </c>
      <c r="NN73">
        <v>-2.0674941333838501</v>
      </c>
      <c r="NO73">
        <v>-2.2045231820718501</v>
      </c>
      <c r="NP73">
        <v>-2.6202643979278499</v>
      </c>
      <c r="NQ73">
        <v>2.4500749590555899</v>
      </c>
      <c r="NR73">
        <v>-3.6674653655719802</v>
      </c>
      <c r="NS73">
        <v>-1.55695014004701</v>
      </c>
      <c r="NT73">
        <v>3.16718655368371</v>
      </c>
      <c r="NU73">
        <v>5.4929249613579403</v>
      </c>
      <c r="NV73">
        <v>-0.98039766088945601</v>
      </c>
      <c r="NW73">
        <v>3.7226701310394001</v>
      </c>
      <c r="NX73">
        <v>1.2497916906162501</v>
      </c>
      <c r="NY73">
        <v>-4.0597039230554097</v>
      </c>
      <c r="NZ73">
        <v>-0.19393795271374301</v>
      </c>
      <c r="OA73">
        <v>31.398014785457399</v>
      </c>
      <c r="OB73">
        <v>2.2265203854710802</v>
      </c>
      <c r="OC73">
        <v>-7.5384821691688702</v>
      </c>
      <c r="OD73">
        <v>-2.82612308797985</v>
      </c>
      <c r="OE73">
        <v>0.17245111546522299</v>
      </c>
      <c r="OF73">
        <v>1.67048216234963</v>
      </c>
      <c r="OG73">
        <v>1.54926357909168</v>
      </c>
      <c r="OH73">
        <v>2.3472403233460799</v>
      </c>
      <c r="OI73">
        <v>2.3290787637013302</v>
      </c>
      <c r="OJ73">
        <v>1.8140728031378499</v>
      </c>
      <c r="OK73">
        <v>2.47213260546217</v>
      </c>
      <c r="OL73">
        <v>0.92242419983186696</v>
      </c>
      <c r="OM73">
        <v>-1.5491222683145001</v>
      </c>
      <c r="ON73">
        <v>-1.8945934559792099</v>
      </c>
      <c r="OO73">
        <v>-2.4931579916251998</v>
      </c>
      <c r="OP73">
        <v>1.3275758055539999</v>
      </c>
      <c r="OQ73">
        <v>-0.55453590733876501</v>
      </c>
      <c r="OR73">
        <v>-1.6649764404185099</v>
      </c>
      <c r="OS73">
        <v>0.109440021292581</v>
      </c>
      <c r="OT73">
        <v>2.3652287151876998</v>
      </c>
      <c r="OU73">
        <v>0.40389219880183302</v>
      </c>
      <c r="OV73">
        <v>1.1218570820368801</v>
      </c>
      <c r="OW73">
        <v>-1.2470804158425499</v>
      </c>
      <c r="OX73">
        <v>0.71220285115044402</v>
      </c>
      <c r="OY73">
        <v>-0.78191899984544699</v>
      </c>
      <c r="OZ73">
        <v>-3.5797285127502501</v>
      </c>
      <c r="PA73">
        <v>-0.21542707034998901</v>
      </c>
      <c r="PB73">
        <v>-0.21591176725695399</v>
      </c>
      <c r="PC73">
        <v>3.2437352702061801</v>
      </c>
      <c r="PD73">
        <v>-1.30774600334993</v>
      </c>
      <c r="PE73">
        <v>8.0300890164782501</v>
      </c>
      <c r="PF73">
        <v>-6.3687471643316096</v>
      </c>
      <c r="PG73">
        <v>2.9177729883368402</v>
      </c>
      <c r="PH73">
        <v>-0.24985417227981199</v>
      </c>
      <c r="PI73">
        <v>-0.18592149099628699</v>
      </c>
      <c r="PJ73">
        <v>-1.8053477520002299</v>
      </c>
      <c r="PK73">
        <v>-0.46520314230355297</v>
      </c>
      <c r="PL73">
        <v>1.18934277078578</v>
      </c>
      <c r="PM73">
        <v>-5.0642097721772998</v>
      </c>
      <c r="PN73">
        <v>1.7176498805628599</v>
      </c>
      <c r="PO73">
        <v>-3.2248848318980801</v>
      </c>
      <c r="PP73">
        <v>-1.2778284377981699</v>
      </c>
      <c r="PQ73">
        <v>-2.1424102415240198</v>
      </c>
      <c r="PR73">
        <v>0.56908856293972399</v>
      </c>
      <c r="PS73">
        <v>2.3255112848097199</v>
      </c>
      <c r="PT73">
        <v>1.9438564893774199</v>
      </c>
      <c r="PU73">
        <v>2.6713647093791</v>
      </c>
      <c r="PV73">
        <v>-0.47073213704509997</v>
      </c>
      <c r="PW73">
        <v>0.72281183404577498</v>
      </c>
      <c r="PX73">
        <v>4.3058491823525404</v>
      </c>
      <c r="PY73">
        <v>-0.897610340497902</v>
      </c>
      <c r="PZ73">
        <v>-0.142546401631376</v>
      </c>
      <c r="QA73">
        <v>1.67529851290749</v>
      </c>
      <c r="QB73">
        <v>-0.50373424145441403</v>
      </c>
      <c r="QC73">
        <v>-3.9665321421503799</v>
      </c>
      <c r="QD73">
        <v>0.487028883007809</v>
      </c>
      <c r="QE73">
        <v>1.1661607131991001</v>
      </c>
      <c r="QF73">
        <v>2.9447734349202599</v>
      </c>
      <c r="QG73">
        <v>-3.06497791026537</v>
      </c>
      <c r="QH73">
        <v>0.82096005899369195</v>
      </c>
      <c r="QI73">
        <v>0.99632746143551998</v>
      </c>
      <c r="QJ73">
        <v>-0.62123766772065003</v>
      </c>
      <c r="QK73">
        <v>1.6820447379366501</v>
      </c>
      <c r="QL73">
        <v>11.461346344713</v>
      </c>
      <c r="QM73">
        <v>-0.407220788894603</v>
      </c>
      <c r="QN73">
        <v>-0.53386880184362895</v>
      </c>
      <c r="QO73">
        <v>-1.6022781742857699</v>
      </c>
      <c r="QP73">
        <v>20.649640363435498</v>
      </c>
      <c r="QQ73">
        <v>-3.4904779049474297E-2</v>
      </c>
      <c r="QR73">
        <v>-2.29873006585732</v>
      </c>
      <c r="QS73">
        <v>-1.08306282694838</v>
      </c>
      <c r="QT73">
        <v>-0.30078435015848698</v>
      </c>
      <c r="QU73">
        <v>-0.59046464678480703</v>
      </c>
      <c r="QV73">
        <v>-2.7707753307477199</v>
      </c>
      <c r="QW73">
        <v>-0.92841973725307503</v>
      </c>
      <c r="QX73">
        <v>-1.2535215960297801</v>
      </c>
      <c r="QY73">
        <v>-2.5643601177808701</v>
      </c>
      <c r="QZ73">
        <v>-3.2650389490598402</v>
      </c>
      <c r="RA73">
        <v>2.1719672624465902</v>
      </c>
      <c r="RB73">
        <v>-0.96602922461005603</v>
      </c>
      <c r="RC73">
        <v>-1.3994412281292801</v>
      </c>
      <c r="RD73">
        <v>-1.8835613210297</v>
      </c>
      <c r="RE73">
        <v>0.291890243523802</v>
      </c>
      <c r="RF73">
        <v>18.143237315911001</v>
      </c>
      <c r="RG73">
        <v>4.3268982330626597</v>
      </c>
      <c r="RH73">
        <v>7.4865392959118502</v>
      </c>
      <c r="RI73">
        <v>5.3245024296887902</v>
      </c>
      <c r="RJ73">
        <v>0.30160013757424198</v>
      </c>
      <c r="RK73">
        <v>1.26219619361766</v>
      </c>
      <c r="RL73">
        <v>-0.69923247023493196</v>
      </c>
      <c r="RM73">
        <v>-2.3418748750538798</v>
      </c>
      <c r="RN73">
        <v>-2.7253651317338301</v>
      </c>
      <c r="RO73">
        <v>0.99498170428115595</v>
      </c>
      <c r="RP73">
        <v>-3.0651471425252201</v>
      </c>
      <c r="RQ73">
        <v>-1.33506347380701</v>
      </c>
      <c r="RR73">
        <v>-0.76365462660955197</v>
      </c>
      <c r="RS73">
        <v>-6.7549606405864999</v>
      </c>
      <c r="RT73">
        <v>-4.8168356676436597</v>
      </c>
      <c r="RU73">
        <v>-4.6460873755951999</v>
      </c>
      <c r="RV73">
        <v>-1.7700110617334699</v>
      </c>
      <c r="RW73">
        <v>-0.43574594630147001</v>
      </c>
      <c r="RX73">
        <v>-0.58711757241273099</v>
      </c>
      <c r="RY73">
        <v>-1.96217377615671</v>
      </c>
      <c r="RZ73">
        <v>-0.29602239480880999</v>
      </c>
      <c r="SA73">
        <v>-1.14789387217065</v>
      </c>
      <c r="SB73">
        <v>-1.0400815961671399</v>
      </c>
      <c r="SC73">
        <v>1.72138469840569</v>
      </c>
      <c r="SD73">
        <v>0.97338445366873005</v>
      </c>
      <c r="SE73">
        <v>-1.0701723540521699</v>
      </c>
      <c r="SF73">
        <v>3.8962170124078299</v>
      </c>
      <c r="SG73">
        <v>8.1454783064849092</v>
      </c>
      <c r="SH73">
        <v>1.7667299132220999</v>
      </c>
      <c r="SI73">
        <v>0.76284785594711202</v>
      </c>
      <c r="SJ73">
        <v>-5.41654573949792</v>
      </c>
      <c r="SK73">
        <v>-0.942920199320887</v>
      </c>
      <c r="SL73">
        <v>-0.71647880080722104</v>
      </c>
      <c r="SM73">
        <v>-0.49380209958193499</v>
      </c>
      <c r="SN73">
        <v>-2.7319855779567801</v>
      </c>
      <c r="SO73">
        <v>-2.4737697438047999</v>
      </c>
      <c r="SP73">
        <v>0.47976851936213</v>
      </c>
      <c r="SQ73">
        <v>-1.6084391656492401</v>
      </c>
      <c r="SR73">
        <v>-1.55900978587533</v>
      </c>
      <c r="SS73">
        <v>3.0744482703125402</v>
      </c>
      <c r="ST73">
        <v>-2.2444808347218501</v>
      </c>
      <c r="SU73">
        <v>-0.96028064036198502</v>
      </c>
      <c r="SV73">
        <v>5.4111311914522098</v>
      </c>
      <c r="SW73">
        <v>-0.36366434500150302</v>
      </c>
      <c r="SX73">
        <v>-0.60560232841383899</v>
      </c>
      <c r="SY73">
        <v>0.355927907715759</v>
      </c>
      <c r="SZ73">
        <v>-2.4625751961296398</v>
      </c>
      <c r="TA73">
        <v>0.114992073364222</v>
      </c>
      <c r="TB73">
        <v>-1.19198311277423</v>
      </c>
      <c r="TC73">
        <v>-1.6393604596281499</v>
      </c>
      <c r="TD73">
        <v>-1.0406596726603301</v>
      </c>
      <c r="TE73">
        <v>-0.14844526110384701</v>
      </c>
      <c r="TF73">
        <v>-1.1678595762313</v>
      </c>
      <c r="TG73">
        <v>-2.5899658101246201</v>
      </c>
      <c r="TH73">
        <v>4.05549769556547</v>
      </c>
      <c r="TI73">
        <v>5.4827080828253099</v>
      </c>
      <c r="TJ73">
        <v>-0.829597408953483</v>
      </c>
      <c r="TK73">
        <v>0.18484008674321101</v>
      </c>
      <c r="TL73">
        <v>-1.36376811589577</v>
      </c>
      <c r="TM73">
        <v>-0.23858861063376399</v>
      </c>
      <c r="TN73">
        <v>1.54773227007896</v>
      </c>
      <c r="TO73">
        <v>-3.6776301234733602</v>
      </c>
      <c r="TP73">
        <v>2.4205957670616498</v>
      </c>
      <c r="TQ73">
        <v>1.7614618712797501</v>
      </c>
      <c r="TR73">
        <v>4.1808601871904303</v>
      </c>
      <c r="TS73">
        <v>-1.6026999989497901</v>
      </c>
      <c r="TT73">
        <v>-1.43643897299806</v>
      </c>
      <c r="TU73">
        <v>-1.1165669300815699</v>
      </c>
      <c r="TV73">
        <v>20.862548147509202</v>
      </c>
      <c r="TW73">
        <v>-0.585948856690646</v>
      </c>
      <c r="TX73">
        <v>6.0299118098796199E-2</v>
      </c>
      <c r="TY73">
        <v>-1.41370149081565</v>
      </c>
      <c r="TZ73">
        <v>0.77384512335921696</v>
      </c>
      <c r="UA73">
        <v>-1.2004805253823401</v>
      </c>
      <c r="UB73">
        <v>-0.86001880019722299</v>
      </c>
      <c r="UC73">
        <v>1.5514613607787899</v>
      </c>
      <c r="UD73">
        <v>4.53503178084003</v>
      </c>
      <c r="UE73">
        <v>9.2740251349132006</v>
      </c>
      <c r="UF73">
        <v>0.83833135356824395</v>
      </c>
      <c r="UG73">
        <v>-0.75982058775332295</v>
      </c>
      <c r="UH73">
        <v>1.72199327827483</v>
      </c>
      <c r="UI73">
        <v>-0.618711418228024</v>
      </c>
      <c r="UJ73">
        <v>-1.53621723502844</v>
      </c>
      <c r="UK73">
        <v>2.2755325782881402</v>
      </c>
      <c r="UL73">
        <v>1.25052933964343</v>
      </c>
      <c r="UM73">
        <v>-1.2855533183815</v>
      </c>
      <c r="UN73">
        <v>-2.8020420331325799</v>
      </c>
      <c r="UO73">
        <v>3.1002422298921601</v>
      </c>
      <c r="UP73">
        <v>2.55496570006876</v>
      </c>
      <c r="UQ73">
        <v>-2.3000575668786101</v>
      </c>
      <c r="UR73">
        <v>7.5612000407992896</v>
      </c>
      <c r="US73">
        <v>-0.50556642688215103</v>
      </c>
      <c r="UT73">
        <v>-1.0347289389104399</v>
      </c>
      <c r="UU73">
        <v>-0.75636882603994304</v>
      </c>
      <c r="UV73">
        <v>-7.6269417158298394E-2</v>
      </c>
      <c r="UW73">
        <v>-0.67920924469459198</v>
      </c>
      <c r="UX73">
        <v>-0.62065482055559595</v>
      </c>
      <c r="UY73">
        <v>-0.28469718183738502</v>
      </c>
      <c r="UZ73">
        <v>0.57126793694452305</v>
      </c>
      <c r="VA73">
        <v>-0.227042218447221</v>
      </c>
      <c r="VB73">
        <v>5.83884115046639</v>
      </c>
      <c r="VC73">
        <v>-1.39723259635618</v>
      </c>
      <c r="VD73">
        <v>-1.7960942284888199</v>
      </c>
      <c r="VE73">
        <v>-3.6400494579563598</v>
      </c>
      <c r="VF73">
        <v>-0.393761999603435</v>
      </c>
      <c r="VG73">
        <v>-2.7878630106581399</v>
      </c>
      <c r="VH73">
        <v>-1.3971002635643599</v>
      </c>
      <c r="VI73">
        <v>-4.4010308831030298E-2</v>
      </c>
      <c r="VJ73">
        <v>-6.4186660053051597E-2</v>
      </c>
      <c r="VK73">
        <v>-1.2010067570754701</v>
      </c>
      <c r="VL73">
        <v>2.3171039569131802</v>
      </c>
      <c r="VM73">
        <v>-4.3144794999539299E-2</v>
      </c>
      <c r="VN73">
        <v>-1.7699969342505599</v>
      </c>
      <c r="VO73">
        <v>1.60613904872311</v>
      </c>
      <c r="VP73">
        <v>-2.3711909068795798</v>
      </c>
      <c r="VQ73">
        <v>-0.29737357138121201</v>
      </c>
      <c r="VR73">
        <v>-1.75002179471457</v>
      </c>
      <c r="VS73">
        <v>-3.1438750776445201</v>
      </c>
      <c r="VT73">
        <v>-1.06557345281703</v>
      </c>
      <c r="VU73">
        <v>0.28241021265503802</v>
      </c>
      <c r="VV73">
        <v>0.62080141863871297</v>
      </c>
      <c r="VW73">
        <v>-2.0358650294676401</v>
      </c>
      <c r="VX73">
        <v>-1.79201974517331</v>
      </c>
      <c r="VY73">
        <v>-0.33682130721790299</v>
      </c>
      <c r="VZ73">
        <v>-2.1327095763263202</v>
      </c>
      <c r="WA73">
        <v>1.23151602087701</v>
      </c>
      <c r="WB73">
        <v>0.18798611058645701</v>
      </c>
      <c r="WC73">
        <v>-1.82307310870064</v>
      </c>
      <c r="WD73">
        <v>0.70501848038276504</v>
      </c>
      <c r="WE73">
        <v>4.2503462347242102</v>
      </c>
      <c r="WF73">
        <v>-0.97455168792417202</v>
      </c>
      <c r="WG73">
        <v>-1.28863346390343</v>
      </c>
      <c r="WH73">
        <v>-2.3503469281568199</v>
      </c>
      <c r="WI73">
        <v>2.2666256939799001</v>
      </c>
      <c r="WJ73">
        <v>3.7584451669342802</v>
      </c>
      <c r="WK73">
        <v>-1.50668067049389</v>
      </c>
      <c r="WL73">
        <v>0.16783748316286701</v>
      </c>
      <c r="WM73">
        <v>3.0079922411445099</v>
      </c>
      <c r="WN73">
        <v>1.4255378854918901</v>
      </c>
      <c r="WO73">
        <v>-0.86198966563906698</v>
      </c>
      <c r="WP73">
        <v>0.80230569397394103</v>
      </c>
      <c r="WQ73">
        <v>-0.574904017045194</v>
      </c>
      <c r="WR73">
        <v>-0.34937477355237401</v>
      </c>
      <c r="WS73">
        <v>-0.12674545704142601</v>
      </c>
      <c r="WT73">
        <v>-1.36943180422779</v>
      </c>
      <c r="WU73">
        <v>1.14834124397641</v>
      </c>
      <c r="WV73">
        <v>-3.1388396370703799</v>
      </c>
      <c r="WW73">
        <v>18.165762808502901</v>
      </c>
      <c r="WX73">
        <v>-3.6192989180511299</v>
      </c>
      <c r="WY73">
        <v>2.4276591196521502</v>
      </c>
      <c r="WZ73">
        <v>1.44186626231449</v>
      </c>
      <c r="XA73">
        <v>4.3907391162753902</v>
      </c>
      <c r="XB73">
        <v>8.7596983201457608</v>
      </c>
      <c r="XC73">
        <v>1.7104820363204201</v>
      </c>
      <c r="XD73">
        <v>5.6575157630854296</v>
      </c>
      <c r="XE73">
        <v>-10.997529864557499</v>
      </c>
      <c r="XF73">
        <v>7.4182243049960297</v>
      </c>
      <c r="XG73">
        <v>-1.1487318877828101</v>
      </c>
      <c r="XH73">
        <v>-1.5181972994298401</v>
      </c>
      <c r="XI73">
        <v>-6.7004785581394402E-2</v>
      </c>
      <c r="XJ73">
        <v>3.47615151080484</v>
      </c>
      <c r="XK73">
        <v>2.34542431922572</v>
      </c>
      <c r="XL73">
        <v>0.380045509065983</v>
      </c>
      <c r="XM73">
        <v>-2.30264074469352</v>
      </c>
      <c r="XN73">
        <v>1.5339294070876901</v>
      </c>
      <c r="XO73">
        <v>-1.3468907752659001</v>
      </c>
      <c r="XP73">
        <v>-0.25077325359085201</v>
      </c>
      <c r="XQ73">
        <v>3.59394004135337</v>
      </c>
      <c r="XR73">
        <v>-0.35196109271968201</v>
      </c>
      <c r="XS73">
        <v>-0.30909178581066499</v>
      </c>
      <c r="XT73">
        <v>-1.19214716413736</v>
      </c>
      <c r="XU73">
        <v>-2.2782467066557501</v>
      </c>
      <c r="XV73">
        <v>-0.14407536024298101</v>
      </c>
      <c r="XW73">
        <v>2.9245140928131201</v>
      </c>
      <c r="XX73">
        <v>3.7283456200365102</v>
      </c>
      <c r="XY73">
        <v>-4.32507630396666</v>
      </c>
      <c r="XZ73">
        <v>2.8672702795717302</v>
      </c>
      <c r="YA73">
        <v>1.5463365659689099</v>
      </c>
      <c r="YB73">
        <v>-0.74546733143908095</v>
      </c>
      <c r="YC73">
        <v>9.3701423857110805E-2</v>
      </c>
      <c r="YD73">
        <v>-0.13441156333314599</v>
      </c>
      <c r="YE73">
        <v>-0.21094554099453899</v>
      </c>
      <c r="YF73">
        <v>-1.67411096310021</v>
      </c>
      <c r="YG73">
        <v>-0.41799347646287999</v>
      </c>
      <c r="YH73">
        <v>3.7732813946066099</v>
      </c>
      <c r="YI73">
        <v>2.6954287893613502</v>
      </c>
      <c r="YJ73">
        <v>0.93668713794870895</v>
      </c>
      <c r="YK73">
        <v>-1.1885930678888501</v>
      </c>
      <c r="YL73">
        <v>-1.52909218396048E-2</v>
      </c>
      <c r="YM73">
        <v>3.01294651399198</v>
      </c>
      <c r="YN73">
        <v>-2.4582862426087702</v>
      </c>
      <c r="YO73">
        <v>10.6257031596578</v>
      </c>
      <c r="YP73">
        <v>-6.8908248173304596</v>
      </c>
      <c r="YQ73">
        <v>-1.0918679347706399</v>
      </c>
      <c r="YR73">
        <v>-2.7468963622169902</v>
      </c>
      <c r="YS73">
        <v>-1.9341567471146299</v>
      </c>
      <c r="YT73">
        <v>-5.7796337406158296</v>
      </c>
      <c r="YU73">
        <v>5.9310348323305204</v>
      </c>
      <c r="YV73">
        <v>24.626265632528099</v>
      </c>
      <c r="YW73">
        <v>1.0344565245583499</v>
      </c>
      <c r="YX73">
        <v>-0.88763887091525495</v>
      </c>
      <c r="YY73">
        <v>9.4497552987013407</v>
      </c>
      <c r="YZ73">
        <v>-3.3983903983678299</v>
      </c>
      <c r="ZA73">
        <v>0.61497320882530304</v>
      </c>
      <c r="ZB73">
        <v>1.62577302376565</v>
      </c>
      <c r="ZC73">
        <v>-2.4276745057317299</v>
      </c>
      <c r="ZD73">
        <v>4.5999117614115699</v>
      </c>
      <c r="ZE73">
        <v>-5.6215633816659896E-4</v>
      </c>
      <c r="ZF73">
        <v>10.026405522973899</v>
      </c>
      <c r="ZG73">
        <v>-6.0059781949045599</v>
      </c>
      <c r="ZH73">
        <v>0.61815372143302305</v>
      </c>
      <c r="ZI73">
        <v>12.7067201767091</v>
      </c>
      <c r="ZJ73">
        <v>-1.8484508591027899</v>
      </c>
      <c r="ZK73">
        <v>-0.10497234007697701</v>
      </c>
      <c r="ZL73">
        <v>5.5593239345207897</v>
      </c>
      <c r="ZM73">
        <v>-0.502734738829828</v>
      </c>
      <c r="ZN73">
        <v>2.7311070475257901</v>
      </c>
      <c r="ZO73">
        <v>-3.7519490087398699</v>
      </c>
      <c r="ZP73">
        <v>-0.886629840965516</v>
      </c>
      <c r="ZQ73">
        <v>-3.6792324889977999</v>
      </c>
      <c r="ZR73">
        <v>1.27028800482061</v>
      </c>
      <c r="ZS73">
        <v>-0.56277164045597605</v>
      </c>
      <c r="ZT73">
        <v>-6.5257415077569503</v>
      </c>
      <c r="ZU73">
        <v>-0.50463899209793905</v>
      </c>
      <c r="ZV73">
        <v>-1.93923376330016</v>
      </c>
      <c r="ZW73">
        <v>-1.55472156968067</v>
      </c>
      <c r="ZX73">
        <v>1.31028244359607</v>
      </c>
      <c r="ZY73">
        <v>-0.59598035909149205</v>
      </c>
      <c r="ZZ73">
        <v>-1.40195380264472</v>
      </c>
      <c r="AAA73">
        <v>-0.21737684075177699</v>
      </c>
      <c r="AAB73">
        <v>8.3408650973568292</v>
      </c>
      <c r="AAC73">
        <v>-2.4402704008396801</v>
      </c>
      <c r="AAD73">
        <v>2.85532754100876</v>
      </c>
      <c r="AAE73">
        <v>1.2937032033378499</v>
      </c>
      <c r="AAF73">
        <v>0.50668755477212102</v>
      </c>
      <c r="AAG73">
        <v>0.31492454865506297</v>
      </c>
      <c r="AAH73">
        <v>-6.46132361549419</v>
      </c>
      <c r="AAI73">
        <v>-0.51246589597426195</v>
      </c>
      <c r="AAJ73">
        <v>-1.2173070402159101</v>
      </c>
      <c r="AAK73">
        <v>0.96623514477717798</v>
      </c>
      <c r="AAL73">
        <v>-2.98058712325127</v>
      </c>
      <c r="AAM73">
        <v>-3.62645476904413</v>
      </c>
      <c r="AAN73">
        <v>1.2684796833193499</v>
      </c>
      <c r="AAO73">
        <v>3.9844875200972298</v>
      </c>
      <c r="AAP73">
        <v>-1.28495963014681</v>
      </c>
      <c r="AAQ73">
        <v>1.9344159190613599</v>
      </c>
      <c r="AAR73">
        <v>0.19470555570800599</v>
      </c>
      <c r="AAS73">
        <v>-0.292699079329858</v>
      </c>
      <c r="AAT73">
        <v>0.69667985201255</v>
      </c>
      <c r="AAU73">
        <v>-0.95402841463689902</v>
      </c>
      <c r="AAV73">
        <v>5.3823396737024103</v>
      </c>
      <c r="AAW73">
        <v>-1.31832864364959</v>
      </c>
      <c r="AAX73">
        <v>2.2332078294981099</v>
      </c>
      <c r="AAY73">
        <v>-1.53754923894786</v>
      </c>
      <c r="AAZ73">
        <v>14.0203953094095</v>
      </c>
      <c r="ABA73">
        <v>-0.21125688378632301</v>
      </c>
      <c r="ABB73">
        <v>0.74950019864309703</v>
      </c>
      <c r="ABC73">
        <v>-0.91189392352474996</v>
      </c>
      <c r="ABD73">
        <v>0.82877336062741502</v>
      </c>
      <c r="ABE73">
        <v>1.8243508068066101</v>
      </c>
      <c r="ABF73">
        <v>-0.47523126523154502</v>
      </c>
      <c r="ABG73">
        <v>-3.0815912427789001</v>
      </c>
      <c r="ABH73">
        <v>2.0903903911091</v>
      </c>
      <c r="ABI73">
        <v>2.7818907721347901</v>
      </c>
      <c r="ABJ73">
        <v>-1.6352233890049099</v>
      </c>
      <c r="ABK73">
        <v>0.14128385213431599</v>
      </c>
      <c r="ABL73">
        <v>3.4592763574430498</v>
      </c>
      <c r="ABM73">
        <v>-2.8855478391480802</v>
      </c>
      <c r="ABN73">
        <v>0.93874842308267004</v>
      </c>
      <c r="ABO73">
        <v>1.2168501572799899</v>
      </c>
      <c r="ABP73">
        <v>1.4607706907812299</v>
      </c>
      <c r="ABQ73">
        <v>-1.9905179552913701</v>
      </c>
      <c r="ABR73">
        <v>-2.2092590890428698</v>
      </c>
      <c r="ABS73">
        <v>2.5487535516435398</v>
      </c>
      <c r="ABT73">
        <v>1.13729168884361</v>
      </c>
      <c r="ABU73">
        <v>1.7882511944745001</v>
      </c>
      <c r="ABV73">
        <v>-1.1429653713347401</v>
      </c>
      <c r="ABW73">
        <v>1.74715601891741</v>
      </c>
      <c r="ABX73">
        <v>0.38469297968235999</v>
      </c>
      <c r="ABY73">
        <v>-0.92671621269488103</v>
      </c>
      <c r="ABZ73">
        <v>-1.3375055773881901</v>
      </c>
      <c r="ACA73">
        <v>2.97542714254869</v>
      </c>
      <c r="ACB73">
        <v>38.588901658812603</v>
      </c>
      <c r="ACC73">
        <v>-1.8408809529233101</v>
      </c>
      <c r="ACD73">
        <v>7.16056694822311</v>
      </c>
      <c r="ACE73">
        <v>-2.0605639982544202</v>
      </c>
      <c r="ACF73">
        <v>-8.2549192838864902E-2</v>
      </c>
      <c r="ACG73">
        <v>-2.1608209320327498</v>
      </c>
      <c r="ACH73">
        <v>1.5770279978944299</v>
      </c>
      <c r="ACI73">
        <v>0.59044897504111304</v>
      </c>
      <c r="ACJ73">
        <v>0.25155761035357099</v>
      </c>
      <c r="ACK73">
        <v>2.0075884354368299</v>
      </c>
      <c r="ACL73">
        <v>-1.0807331181605799</v>
      </c>
      <c r="ACM73">
        <v>-2.5847574011772201</v>
      </c>
      <c r="ACN73">
        <v>-2.1140746387299498</v>
      </c>
      <c r="ACO73">
        <v>-3.3667756668937101</v>
      </c>
      <c r="ACP73">
        <v>1.34067655919225</v>
      </c>
      <c r="ACQ73">
        <v>0.41302636313682001</v>
      </c>
      <c r="ACR73">
        <v>0.100393885372678</v>
      </c>
      <c r="ACS73">
        <v>1.67113513777564</v>
      </c>
      <c r="ACT73">
        <v>3.9351566447390902</v>
      </c>
      <c r="ACU73">
        <v>-5.3375950669858101</v>
      </c>
      <c r="ACV73">
        <v>-3.1824253872067598</v>
      </c>
      <c r="ACW73">
        <v>-0.69735722118550103</v>
      </c>
      <c r="ACX73">
        <v>3.3906548086522998</v>
      </c>
      <c r="ACY73">
        <v>3.6176218278203098</v>
      </c>
      <c r="ACZ73">
        <v>17.2182566130293</v>
      </c>
      <c r="ADA73">
        <v>6.0965581681978103</v>
      </c>
      <c r="ADB73">
        <v>9.9793087706405501</v>
      </c>
      <c r="ADC73">
        <v>-3.9372224122197501</v>
      </c>
      <c r="ADD73">
        <v>0.53919385537300701</v>
      </c>
      <c r="ADE73">
        <v>-0.78818363927423996</v>
      </c>
      <c r="ADF73">
        <v>4.4821897139343001</v>
      </c>
      <c r="ADG73">
        <v>-1.29025019953278</v>
      </c>
      <c r="ADH73">
        <v>4.8356967607953996</v>
      </c>
      <c r="ADI73">
        <v>0.72334210299646795</v>
      </c>
      <c r="ADJ73">
        <v>-3.44555685800941</v>
      </c>
      <c r="ADK73">
        <v>3.28699248092909</v>
      </c>
      <c r="ADL73">
        <v>1.59733608001342</v>
      </c>
      <c r="ADM73">
        <v>-0.313090612446696</v>
      </c>
      <c r="ADN73">
        <v>4.4940835152981498</v>
      </c>
      <c r="ADO73">
        <v>-0.99453085515734896</v>
      </c>
      <c r="ADP73">
        <v>-3.37055855640665</v>
      </c>
      <c r="ADQ73">
        <v>-1.12118671569191</v>
      </c>
      <c r="ADR73">
        <v>-2.8559854772215498</v>
      </c>
      <c r="ADS73">
        <v>-0.88059686163554296</v>
      </c>
      <c r="ADT73">
        <v>5.5451346063222902</v>
      </c>
      <c r="ADU73">
        <v>-1.4585810264591601</v>
      </c>
      <c r="ADV73">
        <v>1.8432087706587601</v>
      </c>
      <c r="ADW73">
        <v>3.06938939576286</v>
      </c>
      <c r="ADX73">
        <v>-0.65669909796019299</v>
      </c>
      <c r="ADY73">
        <v>-3.8375381791831602</v>
      </c>
      <c r="ADZ73">
        <v>-0.71130762578641504</v>
      </c>
      <c r="AEA73">
        <v>-1.19681479750432</v>
      </c>
      <c r="AEB73">
        <v>0.102362690433729</v>
      </c>
      <c r="AEC73">
        <v>25.0106377722602</v>
      </c>
      <c r="AED73">
        <v>-2.2305756757833001E-2</v>
      </c>
      <c r="AEE73">
        <v>-2.6899356817928801</v>
      </c>
      <c r="AEF73">
        <v>-1.32599618735903</v>
      </c>
      <c r="AEG73">
        <v>-0.44960584799883802</v>
      </c>
      <c r="AEH73">
        <v>0.301051906870411</v>
      </c>
      <c r="AEI73">
        <v>3.15128157304268</v>
      </c>
      <c r="AEJ73">
        <v>-1.02940919082619</v>
      </c>
      <c r="AEK73">
        <v>2.0852926750087502</v>
      </c>
      <c r="AEL73">
        <v>27.560730782328498</v>
      </c>
      <c r="AEM73">
        <v>1.45429871798445</v>
      </c>
      <c r="AEN73">
        <v>3.6825373247113</v>
      </c>
      <c r="AEO73">
        <v>0.53883943790975397</v>
      </c>
      <c r="AEP73">
        <v>6.6440678075992493E-2</v>
      </c>
      <c r="AEQ73">
        <v>0.22098492128313299</v>
      </c>
      <c r="AER73">
        <v>-1.5281625612851999</v>
      </c>
      <c r="AES73">
        <v>4.7700394127863204</v>
      </c>
      <c r="AET73">
        <v>-1.49078025242169</v>
      </c>
      <c r="AEU73">
        <v>-2.3385215102250498</v>
      </c>
      <c r="AEV73">
        <v>1.56141287846955</v>
      </c>
      <c r="AEW73">
        <v>-3.9234581956744799E-2</v>
      </c>
      <c r="AEX73">
        <v>-1.2495608366665301</v>
      </c>
      <c r="AEY73">
        <v>-6.4059017300946799</v>
      </c>
      <c r="AEZ73">
        <v>2.7208390687147199</v>
      </c>
      <c r="AFA73">
        <v>1.1049064214840401</v>
      </c>
      <c r="AFB73">
        <v>-2.4797885814848901</v>
      </c>
      <c r="AFC73">
        <v>-6.4153859118990102</v>
      </c>
      <c r="AFD73">
        <v>34.639115363681199</v>
      </c>
      <c r="AFE73">
        <v>-1.69077134346666</v>
      </c>
      <c r="AFF73">
        <v>-5.3450692939540199</v>
      </c>
      <c r="AFG73">
        <v>3.2310218183462198</v>
      </c>
      <c r="AFH73">
        <v>-1.7365830489168701</v>
      </c>
      <c r="AFI73">
        <v>1.47364956881722</v>
      </c>
      <c r="AFJ73">
        <v>-3.80287354476155</v>
      </c>
      <c r="AFK73">
        <v>-1.5006316225107801</v>
      </c>
      <c r="AFL73">
        <v>1.76774267493285</v>
      </c>
      <c r="AFM73">
        <v>-1.13908285397725</v>
      </c>
      <c r="AFN73">
        <v>-3.6976698800583399</v>
      </c>
      <c r="AFO73">
        <v>-1.35078255368918</v>
      </c>
      <c r="AFP73">
        <v>-3.7144533758756002</v>
      </c>
      <c r="AFQ73">
        <v>-0.339458102327579</v>
      </c>
      <c r="AFR73">
        <v>-4.5161483306681101</v>
      </c>
      <c r="AFS73">
        <v>0.81822814323739901</v>
      </c>
      <c r="AFT73">
        <v>39.999343431783601</v>
      </c>
      <c r="AFU73">
        <v>0.65171432716004696</v>
      </c>
      <c r="AFV73">
        <v>-1.8235664834901899</v>
      </c>
      <c r="AFW73">
        <v>-0.108868390979751</v>
      </c>
      <c r="AFX73">
        <v>-1.5711904606545399</v>
      </c>
      <c r="AFY73">
        <v>0.132036104144063</v>
      </c>
      <c r="AFZ73">
        <v>1.0080116274336</v>
      </c>
      <c r="AGA73">
        <v>0.31107767084169102</v>
      </c>
      <c r="AGB73">
        <v>0.69404466633233197</v>
      </c>
      <c r="AGC73">
        <v>-0.56183233233555396</v>
      </c>
      <c r="AGD73">
        <v>-4.4608972974534498E-2</v>
      </c>
      <c r="AGE73">
        <v>0.97638509723417999</v>
      </c>
      <c r="AGF73">
        <v>-0.40780103536207601</v>
      </c>
      <c r="AGG73">
        <v>0.18425075204615499</v>
      </c>
      <c r="AGH73">
        <v>-0.35223982530091102</v>
      </c>
      <c r="AGI73">
        <v>-1.34562539978902</v>
      </c>
      <c r="AGJ73">
        <v>-0.71577739660582596</v>
      </c>
      <c r="AGK73">
        <v>-0.70216841333282598</v>
      </c>
      <c r="AGL73">
        <v>0.32019746267662902</v>
      </c>
      <c r="AGM73">
        <v>6.7794066213697803</v>
      </c>
      <c r="AGN73">
        <v>-0.53391174781781903</v>
      </c>
      <c r="AGO73">
        <v>1.72885671039704</v>
      </c>
      <c r="AGP73">
        <v>0.69322052108004695</v>
      </c>
      <c r="AGQ73">
        <v>2.9614029715468901</v>
      </c>
      <c r="AGR73">
        <v>4.0026564089270797</v>
      </c>
      <c r="AGS73">
        <v>-0.68844627729518004</v>
      </c>
      <c r="AGT73">
        <v>-1.29108923397332</v>
      </c>
      <c r="AGU73">
        <v>-0.775119321457581</v>
      </c>
      <c r="AGV73">
        <v>-0.71550218713516101</v>
      </c>
      <c r="AGW73">
        <v>1.80611694354917</v>
      </c>
      <c r="AGX73">
        <v>-2.8646476688889</v>
      </c>
      <c r="AGY73">
        <v>1.1873427190925001</v>
      </c>
      <c r="AGZ73">
        <v>-1.1302463835794501</v>
      </c>
      <c r="AHA73">
        <v>-0.19190197422830299</v>
      </c>
      <c r="AHB73">
        <v>-0.35520395373871599</v>
      </c>
    </row>
    <row r="74" spans="1:886" x14ac:dyDescent="0.25">
      <c r="A74" t="s">
        <v>2191</v>
      </c>
      <c r="B74">
        <v>3.36024535101767</v>
      </c>
      <c r="C74">
        <v>-2.04133788698286</v>
      </c>
      <c r="D74">
        <v>-0.64893156936912799</v>
      </c>
      <c r="E74">
        <v>15.7161960398799</v>
      </c>
      <c r="F74">
        <v>11.512008157861001</v>
      </c>
      <c r="G74">
        <v>3.5249840078466499</v>
      </c>
      <c r="H74">
        <v>-0.84923652915703995</v>
      </c>
      <c r="I74">
        <v>-0.10942164599224</v>
      </c>
      <c r="J74">
        <v>-0.51411642136229097</v>
      </c>
      <c r="K74">
        <v>-1.4927008341008801</v>
      </c>
      <c r="L74">
        <v>-1.4525116708118899</v>
      </c>
      <c r="M74">
        <v>1.1611450334742801</v>
      </c>
      <c r="N74">
        <v>10.9046941241635</v>
      </c>
      <c r="O74">
        <v>-0.80922424000677295</v>
      </c>
      <c r="P74">
        <v>2.4629095319760199</v>
      </c>
      <c r="Q74">
        <v>-1.7985910477406</v>
      </c>
      <c r="R74">
        <v>-0.29680216952562699</v>
      </c>
      <c r="S74">
        <v>-5.84729918849137E-2</v>
      </c>
      <c r="T74">
        <v>3.8810319240753503E-2</v>
      </c>
      <c r="U74">
        <v>-0.27149507995768501</v>
      </c>
      <c r="V74">
        <v>-9.06829897734409E-2</v>
      </c>
      <c r="W74">
        <v>-1.23269647266478</v>
      </c>
      <c r="X74">
        <v>0.28549448475371703</v>
      </c>
      <c r="Y74">
        <v>-0.806150785121868</v>
      </c>
      <c r="Z74">
        <v>-1.3481497386647201</v>
      </c>
      <c r="AA74">
        <v>-1.9963321516738599</v>
      </c>
      <c r="AB74">
        <v>0.12534845156285601</v>
      </c>
      <c r="AC74">
        <v>-1.3916849896154699</v>
      </c>
      <c r="AD74">
        <v>-0.96155542568063901</v>
      </c>
      <c r="AE74">
        <v>0.35899912723006</v>
      </c>
      <c r="AF74">
        <v>4.3291769412013599</v>
      </c>
      <c r="AG74">
        <v>-0.66125440084263698</v>
      </c>
      <c r="AH74">
        <v>-2.2977630969556802</v>
      </c>
      <c r="AI74">
        <v>12.4783461947119</v>
      </c>
      <c r="AJ74">
        <v>4.8588578636144204</v>
      </c>
      <c r="AK74">
        <v>0.92906025533870396</v>
      </c>
      <c r="AL74">
        <v>2.1407072778766398</v>
      </c>
      <c r="AM74">
        <v>0.73166290737110695</v>
      </c>
      <c r="AN74">
        <v>1.7531326755829899</v>
      </c>
      <c r="AO74">
        <v>-0.54397594960921902</v>
      </c>
      <c r="AP74">
        <v>-0.162220814568242</v>
      </c>
      <c r="AQ74">
        <v>1.6649800331934499</v>
      </c>
      <c r="AR74">
        <v>-1.82535453378327</v>
      </c>
      <c r="AS74">
        <v>-0.789274802140011</v>
      </c>
      <c r="AT74">
        <v>-2.0374986077839599</v>
      </c>
      <c r="AU74">
        <v>-1.8964314455826501</v>
      </c>
      <c r="AV74">
        <v>1.1564768587763199</v>
      </c>
      <c r="AW74">
        <v>0.34526238644732798</v>
      </c>
      <c r="AX74">
        <v>-0.265089485704329</v>
      </c>
      <c r="AY74">
        <v>1.1757291616532199</v>
      </c>
      <c r="AZ74">
        <v>-1.7739104231227101</v>
      </c>
      <c r="BA74">
        <v>0.99531748650051599</v>
      </c>
      <c r="BB74">
        <v>-0.32849836844879798</v>
      </c>
      <c r="BC74">
        <v>-0.47614521755748201</v>
      </c>
      <c r="BD74">
        <v>-1.43777555146772</v>
      </c>
      <c r="BE74">
        <v>-0.76598723271397196</v>
      </c>
      <c r="BF74">
        <v>-0.244158478097347</v>
      </c>
      <c r="BG74">
        <v>0.10238273932174299</v>
      </c>
      <c r="BH74">
        <v>0.35226641357704602</v>
      </c>
      <c r="BI74">
        <v>-0.13491152368071499</v>
      </c>
      <c r="BJ74">
        <v>-0.78592340656592097</v>
      </c>
      <c r="BK74">
        <v>1.1425584597032401</v>
      </c>
      <c r="BL74">
        <v>1.4770623458540799</v>
      </c>
      <c r="BM74">
        <v>0.93970153651306498</v>
      </c>
      <c r="BN74">
        <v>0.222021204162453</v>
      </c>
      <c r="BO74">
        <v>8.4855500926923106</v>
      </c>
      <c r="BP74">
        <v>-0.26272760665009698</v>
      </c>
      <c r="BQ74">
        <v>4.23640266635595</v>
      </c>
      <c r="BR74">
        <v>0.60982403684599695</v>
      </c>
      <c r="BS74">
        <v>-1.6420452925600499</v>
      </c>
      <c r="BT74">
        <v>2.4274433337554102</v>
      </c>
      <c r="BU74">
        <v>-0.111033313314319</v>
      </c>
      <c r="BV74">
        <v>-1.0283871195988401</v>
      </c>
      <c r="BW74">
        <v>-3.4396889512846099E-2</v>
      </c>
      <c r="BX74">
        <v>-1.33641377101271</v>
      </c>
      <c r="BY74">
        <v>1.21129539736332</v>
      </c>
      <c r="BZ74">
        <v>3.6377611362297402</v>
      </c>
      <c r="CA74">
        <v>-0.145228205639306</v>
      </c>
      <c r="CB74">
        <v>-0.74980697949798503</v>
      </c>
      <c r="CC74">
        <v>28.168600134610902</v>
      </c>
      <c r="CD74">
        <v>-1.8666677573463899</v>
      </c>
      <c r="CE74">
        <v>0.11143346802640799</v>
      </c>
      <c r="CF74">
        <v>0.53217363343039203</v>
      </c>
      <c r="CG74">
        <v>0.67149007950719397</v>
      </c>
      <c r="CH74">
        <v>-0.537902340558573</v>
      </c>
      <c r="CI74">
        <v>3.29321767087924</v>
      </c>
      <c r="CJ74">
        <v>2.9341849116046799</v>
      </c>
      <c r="CK74">
        <v>-0.47114958201686602</v>
      </c>
      <c r="CL74">
        <v>1.9848821490286399</v>
      </c>
      <c r="CM74">
        <v>-2.4509143243121998</v>
      </c>
      <c r="CN74">
        <v>-2.0340090559708401</v>
      </c>
      <c r="CO74">
        <v>-0.49763300616078598</v>
      </c>
      <c r="CP74">
        <v>0.87527951083074795</v>
      </c>
      <c r="CQ74">
        <v>-0.80967106101811503</v>
      </c>
      <c r="CR74">
        <v>-1.3713286922788099</v>
      </c>
      <c r="CS74">
        <v>-0.38367677066397099</v>
      </c>
      <c r="CT74">
        <v>-0.67398693379294905</v>
      </c>
      <c r="CU74">
        <v>-1.11249051797048</v>
      </c>
      <c r="CV74">
        <v>-0.33818310975454102</v>
      </c>
      <c r="CW74">
        <v>0.91778444802191805</v>
      </c>
      <c r="CX74">
        <v>7.6472774133506602</v>
      </c>
      <c r="CY74">
        <v>-0.64027546075344</v>
      </c>
      <c r="CZ74">
        <v>0.20039795248728001</v>
      </c>
      <c r="DA74">
        <v>-0.29727768611069</v>
      </c>
      <c r="DB74">
        <v>8.0750013233276095E-3</v>
      </c>
      <c r="DC74">
        <v>0.82328882263804604</v>
      </c>
      <c r="DD74">
        <v>4.1885970133287396</v>
      </c>
      <c r="DE74">
        <v>0.315663778236558</v>
      </c>
      <c r="DF74">
        <v>-0.27225299357433103</v>
      </c>
      <c r="DG74">
        <v>-2.13084402694576</v>
      </c>
      <c r="DH74">
        <v>-0.66738943732383404</v>
      </c>
      <c r="DI74">
        <v>-1.47318434765246</v>
      </c>
      <c r="DJ74">
        <v>-1.1747058219253701</v>
      </c>
      <c r="DK74">
        <v>0.40014678133036802</v>
      </c>
      <c r="DL74">
        <v>0.722263079940758</v>
      </c>
      <c r="DM74">
        <v>2.2265207746735401E-2</v>
      </c>
      <c r="DN74">
        <v>-0.45797887269135601</v>
      </c>
      <c r="DO74">
        <v>-0.82101961150882796</v>
      </c>
      <c r="DP74">
        <v>1.03197972184502</v>
      </c>
      <c r="DQ74">
        <v>-0.25772842650247602</v>
      </c>
      <c r="DR74">
        <v>-0.97488994936071205</v>
      </c>
      <c r="DS74">
        <v>0.57676117597955701</v>
      </c>
      <c r="DT74">
        <v>-1.59635328196215</v>
      </c>
      <c r="DU74">
        <v>0.13626858200855299</v>
      </c>
      <c r="DV74">
        <v>-0.66531823119573996</v>
      </c>
      <c r="DW74">
        <v>-1.1822973642071599</v>
      </c>
      <c r="DX74">
        <v>2.4858334750967401</v>
      </c>
      <c r="DY74">
        <v>0.49984217607704701</v>
      </c>
      <c r="DZ74">
        <v>-0.12988881289052701</v>
      </c>
      <c r="EA74">
        <v>-0.49436052021248</v>
      </c>
      <c r="EB74">
        <v>1.40655250911164</v>
      </c>
      <c r="EC74">
        <v>0.65365138978623905</v>
      </c>
      <c r="ED74">
        <v>-0.56125100073066403</v>
      </c>
      <c r="EE74">
        <v>-0.19536992383934301</v>
      </c>
      <c r="EF74">
        <v>1.39376200591667</v>
      </c>
      <c r="EG74">
        <v>1.7719067953322101</v>
      </c>
      <c r="EH74">
        <v>0.56896551282563101</v>
      </c>
      <c r="EI74">
        <v>8.4592322059214298E-2</v>
      </c>
      <c r="EJ74">
        <v>0.94203883888223405</v>
      </c>
      <c r="EK74">
        <v>-0.87073910580804903</v>
      </c>
      <c r="EL74">
        <v>1.06996626212398</v>
      </c>
      <c r="EM74">
        <v>-5.67084286869192E-2</v>
      </c>
      <c r="EN74">
        <v>-1.91660998087738</v>
      </c>
      <c r="EO74">
        <v>-0.33657759580123597</v>
      </c>
      <c r="EP74">
        <v>1.02271636174105</v>
      </c>
      <c r="EQ74">
        <v>1.57760645527884</v>
      </c>
      <c r="ER74">
        <v>-0.60242532141803395</v>
      </c>
      <c r="ES74">
        <v>-0.88471652788343702</v>
      </c>
      <c r="ET74">
        <v>1.02775682422686</v>
      </c>
      <c r="EU74">
        <v>-0.47271448985303599</v>
      </c>
      <c r="EV74">
        <v>1.3711819335098301</v>
      </c>
      <c r="EW74">
        <v>0.52244202854537902</v>
      </c>
      <c r="EX74">
        <v>-1.9382089267201501</v>
      </c>
      <c r="EY74">
        <v>-0.50207015516452502</v>
      </c>
      <c r="EZ74">
        <v>7.53767785608163</v>
      </c>
      <c r="FA74">
        <v>-5.3632401906027E-2</v>
      </c>
      <c r="FB74">
        <v>7.1111339393688702E-2</v>
      </c>
      <c r="FC74">
        <v>2.2934348608678401</v>
      </c>
      <c r="FD74">
        <v>1.33279250040789</v>
      </c>
      <c r="FE74">
        <v>-1.10597674053143</v>
      </c>
      <c r="FF74">
        <v>-0.85332267755471403</v>
      </c>
      <c r="FG74">
        <v>0.61215619159189205</v>
      </c>
      <c r="FH74">
        <v>-0.63875129631857996</v>
      </c>
      <c r="FI74">
        <v>0.67957902116396596</v>
      </c>
      <c r="FJ74">
        <v>-0.21421196898581801</v>
      </c>
      <c r="FK74">
        <v>-1.7710443661389601</v>
      </c>
      <c r="FL74">
        <v>-0.43806723685108601</v>
      </c>
      <c r="FM74">
        <v>-0.98683622426045003</v>
      </c>
      <c r="FN74">
        <v>2.3715035247169198</v>
      </c>
      <c r="FO74">
        <v>-0.165707381081109</v>
      </c>
      <c r="FP74">
        <v>3.2514956474733698</v>
      </c>
      <c r="FQ74">
        <v>-1.3071487367004599</v>
      </c>
      <c r="FR74">
        <v>-1.79104136647282</v>
      </c>
      <c r="FS74">
        <v>0.69285933101698804</v>
      </c>
      <c r="FT74">
        <v>-0.58424951634358402</v>
      </c>
      <c r="FU74">
        <v>-1.7725694212572101</v>
      </c>
      <c r="FV74">
        <v>0.31136478000578999</v>
      </c>
      <c r="FW74">
        <v>0.34904335875555398</v>
      </c>
      <c r="FX74">
        <v>-1.28041428582363</v>
      </c>
      <c r="FY74">
        <v>2.1017874144817599</v>
      </c>
      <c r="FZ74">
        <v>0.40540646357589399</v>
      </c>
      <c r="GA74">
        <v>0.56417367338828595</v>
      </c>
      <c r="GB74">
        <v>0.37848207791147398</v>
      </c>
      <c r="GC74">
        <v>0.281372418911988</v>
      </c>
      <c r="GD74">
        <v>-0.85878711630928695</v>
      </c>
      <c r="GE74">
        <v>6.0660273253336401E-2</v>
      </c>
      <c r="GF74">
        <v>0.210130335997955</v>
      </c>
      <c r="GG74">
        <v>0.52434273866662595</v>
      </c>
      <c r="GH74">
        <v>1.6973356836425499</v>
      </c>
      <c r="GI74">
        <v>1.1771092074815199</v>
      </c>
      <c r="GJ74">
        <v>-0.38229672282670402</v>
      </c>
      <c r="GK74">
        <v>0.50866744936752795</v>
      </c>
      <c r="GL74">
        <v>7.34233478646098</v>
      </c>
      <c r="GM74">
        <v>2.4646828088136399</v>
      </c>
      <c r="GN74">
        <v>-5.40794799974504E-2</v>
      </c>
      <c r="GO74">
        <v>-2.0474622708214398</v>
      </c>
      <c r="GP74">
        <v>2.1948016949059101</v>
      </c>
      <c r="GQ74">
        <v>3.56350423364812</v>
      </c>
      <c r="GR74">
        <v>-2.02956441916352</v>
      </c>
      <c r="GS74">
        <v>-0.167648728876828</v>
      </c>
      <c r="GT74">
        <v>-0.65003399679462903</v>
      </c>
      <c r="GU74">
        <v>0.65873603256815605</v>
      </c>
      <c r="GV74">
        <v>5.1373079897016698</v>
      </c>
      <c r="GW74">
        <v>-0.55166123206394302</v>
      </c>
      <c r="GX74">
        <v>1.1612074939467101</v>
      </c>
      <c r="GY74">
        <v>-1.13843119327186</v>
      </c>
      <c r="GZ74">
        <v>-0.84783466741459201</v>
      </c>
      <c r="HA74">
        <v>4.0173347811901401</v>
      </c>
      <c r="HB74">
        <v>-1.25559507434608</v>
      </c>
      <c r="HC74">
        <v>-0.86644137109474495</v>
      </c>
      <c r="HD74">
        <v>-2.84125217593395</v>
      </c>
      <c r="HE74">
        <v>-0.29417201248366798</v>
      </c>
      <c r="HF74">
        <v>0.89589577292562905</v>
      </c>
      <c r="HG74">
        <v>1.42048900007898</v>
      </c>
      <c r="HH74">
        <v>0.46559862915084099</v>
      </c>
      <c r="HI74">
        <v>-1.82367172532374</v>
      </c>
      <c r="HJ74">
        <v>-0.88477650745990899</v>
      </c>
      <c r="HK74">
        <v>0.340558264173</v>
      </c>
      <c r="HL74">
        <v>2.3491465914921101</v>
      </c>
      <c r="HM74">
        <v>-1.2056712121983599</v>
      </c>
      <c r="HN74">
        <v>0.18556561402919899</v>
      </c>
      <c r="HO74">
        <v>0.63199527420361701</v>
      </c>
      <c r="HP74">
        <v>-0.74998806087355196</v>
      </c>
      <c r="HQ74">
        <v>0.48698399659880498</v>
      </c>
      <c r="HR74">
        <v>1.51172236971271</v>
      </c>
      <c r="HS74">
        <v>-0.64772051238750405</v>
      </c>
      <c r="HT74">
        <v>-2.59746348528201</v>
      </c>
      <c r="HU74">
        <v>2.17931784411511</v>
      </c>
      <c r="HV74">
        <v>-2.7470950164637098</v>
      </c>
      <c r="HW74">
        <v>2.7488869003875598</v>
      </c>
      <c r="HX74">
        <v>1.6117575675078299</v>
      </c>
      <c r="HY74">
        <v>-0.93826745084452301</v>
      </c>
      <c r="HZ74">
        <v>-1.61697715467647</v>
      </c>
      <c r="IA74">
        <v>-1.4011277253725001</v>
      </c>
      <c r="IB74">
        <v>0.20334284254625601</v>
      </c>
      <c r="IC74">
        <v>-0.31990335861517999</v>
      </c>
      <c r="ID74">
        <v>-0.27844980758395399</v>
      </c>
      <c r="IE74">
        <v>0.92118638920432905</v>
      </c>
      <c r="IF74">
        <v>-7.8862387404252096E-2</v>
      </c>
      <c r="IG74">
        <v>-0.77216020879571101</v>
      </c>
      <c r="IH74">
        <v>0.48781619456291198</v>
      </c>
      <c r="II74">
        <v>0.60901101219525999</v>
      </c>
      <c r="IJ74">
        <v>3.5311081288214502E-2</v>
      </c>
      <c r="IK74">
        <v>3.2621763983874899</v>
      </c>
      <c r="IL74">
        <v>1.4157008200380701</v>
      </c>
      <c r="IM74">
        <v>0.44021543214512598</v>
      </c>
      <c r="IN74">
        <v>1.8882934111643701</v>
      </c>
      <c r="IO74">
        <v>0.29538346059137199</v>
      </c>
      <c r="IP74">
        <v>0.25764620682183897</v>
      </c>
      <c r="IQ74">
        <v>-0.92274103348929504</v>
      </c>
      <c r="IR74">
        <v>-9.7981642693450902E-2</v>
      </c>
      <c r="IS74">
        <v>-0.58980176700721998</v>
      </c>
      <c r="IT74">
        <v>-1.0814030972167501</v>
      </c>
      <c r="IU74">
        <v>0.392656130408648</v>
      </c>
      <c r="IV74">
        <v>0.90472173470514095</v>
      </c>
      <c r="IW74">
        <v>1.4303307234568601</v>
      </c>
      <c r="IX74">
        <v>1.54309755725431</v>
      </c>
      <c r="IY74">
        <v>-2.26979317479327</v>
      </c>
      <c r="IZ74">
        <v>-1.0690395222284299</v>
      </c>
      <c r="JA74">
        <v>0.68516746015125796</v>
      </c>
      <c r="JB74">
        <v>-2.52026615342653</v>
      </c>
      <c r="JC74">
        <v>2.5351619952176301</v>
      </c>
      <c r="JD74">
        <v>-0.89320618168985599</v>
      </c>
      <c r="JE74">
        <v>-1.8342378933583301</v>
      </c>
      <c r="JF74">
        <v>3.1539838593842302</v>
      </c>
      <c r="JG74">
        <v>-0.18315272275646499</v>
      </c>
      <c r="JH74">
        <v>-1.4162490017304901</v>
      </c>
      <c r="JI74">
        <v>-0.80030739864526901</v>
      </c>
      <c r="JJ74">
        <v>-1.27312125108289</v>
      </c>
      <c r="JK74">
        <v>-0.82843817065112701</v>
      </c>
      <c r="JL74">
        <v>0.32150801203693702</v>
      </c>
      <c r="JM74">
        <v>-1.4824806935331201</v>
      </c>
      <c r="JN74">
        <v>-0.85273833276137501</v>
      </c>
      <c r="JO74">
        <v>-0.97006712176434395</v>
      </c>
      <c r="JP74">
        <v>-1.21693777999988</v>
      </c>
      <c r="JQ74">
        <v>-2.0984596627752201</v>
      </c>
      <c r="JR74">
        <v>4.3245005267091496</v>
      </c>
      <c r="JS74">
        <v>1.6193340667852201</v>
      </c>
      <c r="JT74">
        <v>-0.77203018560560399</v>
      </c>
      <c r="JU74">
        <v>32.881853113962698</v>
      </c>
      <c r="JV74">
        <v>1.91439744695562</v>
      </c>
      <c r="JW74">
        <v>-1.9583551039793801</v>
      </c>
      <c r="JX74">
        <v>-3.2701822104632901</v>
      </c>
      <c r="JY74">
        <v>2.57362137575796</v>
      </c>
      <c r="JZ74">
        <v>-0.519156873052248</v>
      </c>
      <c r="KA74">
        <v>65.485576890759901</v>
      </c>
      <c r="KB74">
        <v>2.64407913184536</v>
      </c>
      <c r="KC74">
        <v>-1.2019420866821</v>
      </c>
      <c r="KD74">
        <v>-0.94240522761329804</v>
      </c>
      <c r="KE74">
        <v>-4.3034916129259502</v>
      </c>
      <c r="KF74">
        <v>-3.1094164623902101</v>
      </c>
      <c r="KG74">
        <v>-2.8343798030628902</v>
      </c>
      <c r="KH74">
        <v>3.8852706345752801</v>
      </c>
      <c r="KI74">
        <v>-1.6213822887035501</v>
      </c>
      <c r="KJ74">
        <v>-1.05890270455183</v>
      </c>
      <c r="KK74">
        <v>-2.7460915540830699</v>
      </c>
      <c r="KL74">
        <v>-2.4826333901136302</v>
      </c>
      <c r="KM74">
        <v>-2.8554466853870299</v>
      </c>
      <c r="KN74">
        <v>-0.71732615853591897</v>
      </c>
      <c r="KO74">
        <v>-1.83546415430868</v>
      </c>
      <c r="KP74">
        <v>-8.9707625684844992</v>
      </c>
      <c r="KQ74">
        <v>-1.4504418497632401</v>
      </c>
      <c r="KR74">
        <v>-0.84631081760792204</v>
      </c>
      <c r="KS74">
        <v>-3.4322085646723202</v>
      </c>
      <c r="KT74">
        <v>3.9659160370922599</v>
      </c>
      <c r="KU74">
        <v>-1.9734743312858201</v>
      </c>
      <c r="KV74">
        <v>-2.3555205387339799</v>
      </c>
      <c r="KW74">
        <v>-1.54673449073171</v>
      </c>
      <c r="KX74">
        <v>-1.4518894559850499</v>
      </c>
      <c r="KY74">
        <v>-2.3332148043648102</v>
      </c>
      <c r="KZ74">
        <v>-1.4982984185716</v>
      </c>
      <c r="LA74">
        <v>-6.60082054331441</v>
      </c>
      <c r="LB74">
        <v>0.80822515203701195</v>
      </c>
      <c r="LC74">
        <v>0.96043851326221796</v>
      </c>
      <c r="LD74">
        <v>6.2780006157874499</v>
      </c>
      <c r="LE74">
        <v>0.21376114078451899</v>
      </c>
      <c r="LF74">
        <v>-5.87629795122495E-2</v>
      </c>
      <c r="LG74">
        <v>0.916132518885863</v>
      </c>
      <c r="LH74">
        <v>1.0816550214188501</v>
      </c>
      <c r="LI74">
        <v>7.4064593678352102</v>
      </c>
      <c r="LJ74">
        <v>4.8838736090853896</v>
      </c>
      <c r="LK74">
        <v>1.07977730144838</v>
      </c>
      <c r="LL74">
        <v>1.4775090033084799</v>
      </c>
      <c r="LM74">
        <v>0.149638442461105</v>
      </c>
      <c r="LN74">
        <v>2.1016728467852102</v>
      </c>
      <c r="LO74">
        <v>-1.00997838107339</v>
      </c>
      <c r="LP74">
        <v>-2.7017163198077601</v>
      </c>
      <c r="LQ74">
        <v>-2.6011464943075699</v>
      </c>
      <c r="LR74">
        <v>-0.46881846794417398</v>
      </c>
      <c r="LS74">
        <v>2.2030214550011902</v>
      </c>
      <c r="LT74">
        <v>-3.6538770552468098</v>
      </c>
      <c r="LU74">
        <v>0.73990543767041295</v>
      </c>
      <c r="LV74">
        <v>-0.48473137233494001</v>
      </c>
      <c r="LW74">
        <v>1.44765296672415</v>
      </c>
      <c r="LX74">
        <v>-0.180326005523642</v>
      </c>
      <c r="LY74">
        <v>-1.1552923592452</v>
      </c>
      <c r="LZ74">
        <v>3.3788104012809499</v>
      </c>
      <c r="MA74">
        <v>-0.21480327786689701</v>
      </c>
      <c r="MB74">
        <v>-0.86621733882938301</v>
      </c>
      <c r="MC74">
        <v>-2.0544088146708299</v>
      </c>
      <c r="MD74">
        <v>0.48834253225306901</v>
      </c>
      <c r="ME74">
        <v>2.0525677268351301</v>
      </c>
      <c r="MF74">
        <v>2.9681999339346401</v>
      </c>
      <c r="MG74">
        <v>0.66038403473994101</v>
      </c>
      <c r="MH74">
        <v>-0.82846799631842905</v>
      </c>
      <c r="MI74">
        <v>1.28356299380854</v>
      </c>
      <c r="MJ74">
        <v>-2.3158516981043999</v>
      </c>
      <c r="MK74">
        <v>1.6653648162783199</v>
      </c>
      <c r="ML74">
        <v>-1.1007324778371601</v>
      </c>
      <c r="MM74">
        <v>-1.3234543132260299</v>
      </c>
      <c r="MN74">
        <v>-1.48918226984489</v>
      </c>
      <c r="MO74">
        <v>-3.6150485564946102</v>
      </c>
      <c r="MP74">
        <v>-3.6409795996818501</v>
      </c>
      <c r="MQ74">
        <v>12.096730731490201</v>
      </c>
      <c r="MR74">
        <v>2.6213245865667099</v>
      </c>
      <c r="MS74">
        <v>3.6191246476032002</v>
      </c>
      <c r="MT74">
        <v>8.7673547788747594</v>
      </c>
      <c r="MU74">
        <v>-0.90292516677750201</v>
      </c>
      <c r="MV74">
        <v>9.2221063411297592</v>
      </c>
      <c r="MW74">
        <v>13.2392788947511</v>
      </c>
      <c r="MX74">
        <v>3.4753508019763202</v>
      </c>
      <c r="MY74">
        <v>2.7556171469072299</v>
      </c>
      <c r="MZ74">
        <v>6.8115044945973299E-2</v>
      </c>
      <c r="NA74">
        <v>-2.35404656725053</v>
      </c>
      <c r="NB74">
        <v>-1.3851596087815901</v>
      </c>
      <c r="NC74">
        <v>13.852627575023799</v>
      </c>
      <c r="ND74">
        <v>6.8676489126262199</v>
      </c>
      <c r="NE74">
        <v>-0.19275294003002699</v>
      </c>
      <c r="NF74">
        <v>0.65581579048886796</v>
      </c>
      <c r="NG74">
        <v>-3.0019036395279302</v>
      </c>
      <c r="NH74">
        <v>1.16683470990451</v>
      </c>
      <c r="NI74">
        <v>-1.5819405263617401</v>
      </c>
      <c r="NJ74">
        <v>-1.3723193310722499</v>
      </c>
      <c r="NK74">
        <v>-1.92317756971</v>
      </c>
      <c r="NL74">
        <v>8.6750495098807594</v>
      </c>
      <c r="NM74">
        <v>0.52012943600363604</v>
      </c>
      <c r="NN74">
        <v>-1.6361689500773899</v>
      </c>
      <c r="NO74">
        <v>-2.09272349630869</v>
      </c>
      <c r="NP74">
        <v>-3.10570181921126</v>
      </c>
      <c r="NQ74">
        <v>2.4652759092841499</v>
      </c>
      <c r="NR74">
        <v>-3.4709797216748499</v>
      </c>
      <c r="NS74">
        <v>-1.59224139165726</v>
      </c>
      <c r="NT74">
        <v>3.1360200892780399</v>
      </c>
      <c r="NU74">
        <v>4.6115792998208098</v>
      </c>
      <c r="NV74">
        <v>-1.3783265279396899</v>
      </c>
      <c r="NW74">
        <v>3.8202157710440598</v>
      </c>
      <c r="NX74">
        <v>1.4119619176406499</v>
      </c>
      <c r="NY74">
        <v>-3.4568819022282402</v>
      </c>
      <c r="NZ74">
        <v>-6.6169941803753296E-2</v>
      </c>
      <c r="OA74">
        <v>29.072321700518</v>
      </c>
      <c r="OB74">
        <v>1.6459646652859301</v>
      </c>
      <c r="OC74">
        <v>-7.5129259172279799</v>
      </c>
      <c r="OD74">
        <v>-2.7574221891914301</v>
      </c>
      <c r="OE74">
        <v>1.8746461875111</v>
      </c>
      <c r="OF74">
        <v>1.79617875580637</v>
      </c>
      <c r="OG74">
        <v>1.5780892492804599</v>
      </c>
      <c r="OH74">
        <v>2.8283700696682899</v>
      </c>
      <c r="OI74">
        <v>2.4910846214954399</v>
      </c>
      <c r="OJ74">
        <v>2.5742411256339301</v>
      </c>
      <c r="OK74">
        <v>-0.30409314181490799</v>
      </c>
      <c r="OL74">
        <v>0.21482691322111</v>
      </c>
      <c r="OM74">
        <v>-2.1575198394297299</v>
      </c>
      <c r="ON74">
        <v>-1.3744804370122501</v>
      </c>
      <c r="OO74">
        <v>-2.5723995412361198</v>
      </c>
      <c r="OP74">
        <v>4.9519956937871603</v>
      </c>
      <c r="OQ74">
        <v>-2.9350989872296198</v>
      </c>
      <c r="OR74">
        <v>-1.9707521587293899</v>
      </c>
      <c r="OS74">
        <v>-0.446768890383554</v>
      </c>
      <c r="OT74">
        <v>5.0070352806637102</v>
      </c>
      <c r="OU74">
        <v>1.6236490462778299</v>
      </c>
      <c r="OV74">
        <v>0.59785713301181498</v>
      </c>
      <c r="OW74">
        <v>-1.74014509042663</v>
      </c>
      <c r="OX74">
        <v>1.14935531889734</v>
      </c>
      <c r="OY74">
        <v>-0.50655213844859404</v>
      </c>
      <c r="OZ74">
        <v>-4.0596025555982598</v>
      </c>
      <c r="PA74">
        <v>0.40522390131907599</v>
      </c>
      <c r="PB74">
        <v>-0.17396322443005999</v>
      </c>
      <c r="PC74">
        <v>3.7138266807042299</v>
      </c>
      <c r="PD74">
        <v>-1.2135419882645699</v>
      </c>
      <c r="PE74">
        <v>7.0495291878628299</v>
      </c>
      <c r="PF74">
        <v>-4.05219317645206</v>
      </c>
      <c r="PG74">
        <v>2.7170149006096702</v>
      </c>
      <c r="PH74">
        <v>0.52518841061949395</v>
      </c>
      <c r="PI74">
        <v>5.30848303957836E-2</v>
      </c>
      <c r="PJ74">
        <v>-1.9542389734849099</v>
      </c>
      <c r="PK74">
        <v>-0.513907023777327</v>
      </c>
      <c r="PL74">
        <v>1.24057195446808</v>
      </c>
      <c r="PM74">
        <v>-6.3630737249621996</v>
      </c>
      <c r="PN74">
        <v>1.5543988582814701</v>
      </c>
      <c r="PO74">
        <v>-2.4176652282420399</v>
      </c>
      <c r="PP74">
        <v>-1.02724548802682</v>
      </c>
      <c r="PQ74">
        <v>-2.9886157811553198</v>
      </c>
      <c r="PR74">
        <v>0.90186739615057998</v>
      </c>
      <c r="PS74">
        <v>2.6590042625467198</v>
      </c>
      <c r="PT74">
        <v>3.20720579528848</v>
      </c>
      <c r="PU74">
        <v>2.20482711752669</v>
      </c>
      <c r="PV74">
        <v>0.17831658303658701</v>
      </c>
      <c r="PW74">
        <v>0.80422592686226402</v>
      </c>
      <c r="PX74">
        <v>4.49973230017308</v>
      </c>
      <c r="PY74">
        <v>-5.5386563440539903E-2</v>
      </c>
      <c r="PZ74">
        <v>-7.4561922300564201E-2</v>
      </c>
      <c r="QA74">
        <v>1.9817962868457999</v>
      </c>
      <c r="QB74">
        <v>-0.56749003506158702</v>
      </c>
      <c r="QC74">
        <v>-3.3320444925257098</v>
      </c>
      <c r="QD74">
        <v>1.0745453713769499</v>
      </c>
      <c r="QE74">
        <v>1.1832973384602801</v>
      </c>
      <c r="QF74">
        <v>5.18593126624455</v>
      </c>
      <c r="QG74">
        <v>-2.9744563560430102</v>
      </c>
      <c r="QH74">
        <v>5.8513472860385898</v>
      </c>
      <c r="QI74">
        <v>1.1851850176976</v>
      </c>
      <c r="QJ74">
        <v>-1.40037964280772</v>
      </c>
      <c r="QK74">
        <v>1.4036876797624001</v>
      </c>
      <c r="QL74">
        <v>10.209034665542401</v>
      </c>
      <c r="QM74">
        <v>-1.57064742756168</v>
      </c>
      <c r="QN74">
        <v>0.13069532223121899</v>
      </c>
      <c r="QO74">
        <v>-2.49411574262753</v>
      </c>
      <c r="QP74">
        <v>25.817704001604799</v>
      </c>
      <c r="QQ74">
        <v>-1.15991638928324</v>
      </c>
      <c r="QR74">
        <v>-2.44573098831922</v>
      </c>
      <c r="QS74">
        <v>-0.84369528687559603</v>
      </c>
      <c r="QT74">
        <v>-0.296183010052957</v>
      </c>
      <c r="QU74">
        <v>9.9398151103405802E-2</v>
      </c>
      <c r="QV74">
        <v>-3.0189145744377899</v>
      </c>
      <c r="QW74">
        <v>-0.88267809001649</v>
      </c>
      <c r="QX74">
        <v>-1.3571936758318901</v>
      </c>
      <c r="QY74">
        <v>-3.2957006717938899</v>
      </c>
      <c r="QZ74">
        <v>-3.7597203031968198</v>
      </c>
      <c r="RA74">
        <v>2.16350890812148</v>
      </c>
      <c r="RB74">
        <v>-1.16926908244455</v>
      </c>
      <c r="RC74">
        <v>-1.36396253081003</v>
      </c>
      <c r="RD74">
        <v>-1.4387096011278799</v>
      </c>
      <c r="RE74">
        <v>-0.31291631876413101</v>
      </c>
      <c r="RF74">
        <v>22.958104182548801</v>
      </c>
      <c r="RG74">
        <v>3.5755408599400802</v>
      </c>
      <c r="RH74">
        <v>7.2092579365613103</v>
      </c>
      <c r="RI74">
        <v>3.8353917252176899</v>
      </c>
      <c r="RJ74">
        <v>0.85951605438646295</v>
      </c>
      <c r="RK74">
        <v>1.38316143717509</v>
      </c>
      <c r="RL74">
        <v>-1.2117726827400599</v>
      </c>
      <c r="RM74">
        <v>-2.5536935047726801</v>
      </c>
      <c r="RN74">
        <v>-2.7581267456985401</v>
      </c>
      <c r="RO74">
        <v>2.4241752978801401</v>
      </c>
      <c r="RP74">
        <v>-3.5983976752284099</v>
      </c>
      <c r="RQ74">
        <v>-1.8341915817680301</v>
      </c>
      <c r="RR74">
        <v>0.21964101899744201</v>
      </c>
      <c r="RS74">
        <v>-6.4189920754641498</v>
      </c>
      <c r="RT74">
        <v>-5.4517869512565396</v>
      </c>
      <c r="RU74">
        <v>-4.5483491203861997</v>
      </c>
      <c r="RV74">
        <v>-1.5256459178856201</v>
      </c>
      <c r="RW74">
        <v>4.6830006024339204</v>
      </c>
      <c r="RX74">
        <v>-0.87949267154551103</v>
      </c>
      <c r="RY74">
        <v>-2.0229378441354702</v>
      </c>
      <c r="RZ74">
        <v>-0.59963030626040303</v>
      </c>
      <c r="SA74">
        <v>-1.14986994910405</v>
      </c>
      <c r="SB74">
        <v>-0.66299723204738903</v>
      </c>
      <c r="SC74">
        <v>3.7951094471840099</v>
      </c>
      <c r="SD74">
        <v>0.90149485227583803</v>
      </c>
      <c r="SE74">
        <v>-0.71287709646225295</v>
      </c>
      <c r="SF74">
        <v>5.6233588884364201</v>
      </c>
      <c r="SG74">
        <v>8.5155931847247608</v>
      </c>
      <c r="SH74">
        <v>1.4364134160767701</v>
      </c>
      <c r="SI74">
        <v>0.38978298952552298</v>
      </c>
      <c r="SJ74">
        <v>-5.4973802434339003</v>
      </c>
      <c r="SK74">
        <v>-0.99124053191360895</v>
      </c>
      <c r="SL74">
        <v>-0.94419496111032097</v>
      </c>
      <c r="SM74">
        <v>-0.260259998706798</v>
      </c>
      <c r="SN74">
        <v>-2.69072206117302</v>
      </c>
      <c r="SO74">
        <v>-2.6732292656995198</v>
      </c>
      <c r="SP74">
        <v>5.17237578291485</v>
      </c>
      <c r="SQ74">
        <v>-1.20519088321144</v>
      </c>
      <c r="SR74">
        <v>-0.46386724706553201</v>
      </c>
      <c r="SS74">
        <v>2.76464140753018</v>
      </c>
      <c r="ST74">
        <v>-1.6031590290112201</v>
      </c>
      <c r="SU74">
        <v>-1.0731197083205399</v>
      </c>
      <c r="SV74">
        <v>5.0513274791334002</v>
      </c>
      <c r="SW74">
        <v>0.29438958065076998</v>
      </c>
      <c r="SX74">
        <v>-1.2077016613051099</v>
      </c>
      <c r="SY74">
        <v>0.55848995991860795</v>
      </c>
      <c r="SZ74">
        <v>-2.7965491351155798</v>
      </c>
      <c r="TA74">
        <v>2.1698973134339998</v>
      </c>
      <c r="TB74">
        <v>-1.3957330935490699</v>
      </c>
      <c r="TC74">
        <v>-0.270318658476638</v>
      </c>
      <c r="TD74">
        <v>-1.1309986151023601</v>
      </c>
      <c r="TE74">
        <v>-0.32577291719447898</v>
      </c>
      <c r="TF74">
        <v>-1.2165819377301399</v>
      </c>
      <c r="TG74">
        <v>-0.55600267017406901</v>
      </c>
      <c r="TH74">
        <v>5.3134797940575504</v>
      </c>
      <c r="TI74">
        <v>5.2794156299642099</v>
      </c>
      <c r="TJ74">
        <v>5.0916006074493099E-2</v>
      </c>
      <c r="TK74">
        <v>1.4186918303443099</v>
      </c>
      <c r="TL74">
        <v>-0.82860202092534596</v>
      </c>
      <c r="TM74">
        <v>-0.99279303449316203</v>
      </c>
      <c r="TN74">
        <v>3.31953913794184</v>
      </c>
      <c r="TO74">
        <v>-3.4196925532242402</v>
      </c>
      <c r="TP74">
        <v>2.07058591250878</v>
      </c>
      <c r="TQ74">
        <v>0.70771653079377805</v>
      </c>
      <c r="TR74">
        <v>2.8664222690439298</v>
      </c>
      <c r="TS74">
        <v>-1.35183998649737</v>
      </c>
      <c r="TT74">
        <v>-1.9442282867129701</v>
      </c>
      <c r="TU74">
        <v>-0.74333964024176502</v>
      </c>
      <c r="TV74">
        <v>19.207031841265501</v>
      </c>
      <c r="TW74">
        <v>-0.40742723866983199</v>
      </c>
      <c r="TX74">
        <v>-0.35908788552096299</v>
      </c>
      <c r="TY74">
        <v>-0.782679803035494</v>
      </c>
      <c r="TZ74">
        <v>0.29304416123961002</v>
      </c>
      <c r="UA74">
        <v>-1.60756770838912</v>
      </c>
      <c r="UB74">
        <v>-0.81415029951189599</v>
      </c>
      <c r="UC74">
        <v>1.15153912551031</v>
      </c>
      <c r="UD74">
        <v>3.8489169895273099</v>
      </c>
      <c r="UE74">
        <v>5.3207055278917901</v>
      </c>
      <c r="UF74">
        <v>-9.4528666680395498E-3</v>
      </c>
      <c r="UG74">
        <v>-0.18033149685979399</v>
      </c>
      <c r="UH74">
        <v>1.8153778065075199</v>
      </c>
      <c r="UI74">
        <v>-1.0845726395176301</v>
      </c>
      <c r="UJ74">
        <v>-1.83129200110447</v>
      </c>
      <c r="UK74">
        <v>2.5334373281251099</v>
      </c>
      <c r="UL74">
        <v>4.3313096388907004</v>
      </c>
      <c r="UM74">
        <v>-1.1086753390474799</v>
      </c>
      <c r="UN74">
        <v>-2.92941606198751</v>
      </c>
      <c r="UO74">
        <v>2.4908759854224298</v>
      </c>
      <c r="UP74">
        <v>2.72788121905762</v>
      </c>
      <c r="UQ74">
        <v>-0.96412323169984204</v>
      </c>
      <c r="UR74">
        <v>6.2612545043401502</v>
      </c>
      <c r="US74">
        <v>2.5759228432564001</v>
      </c>
      <c r="UT74">
        <v>-1.26689625039283</v>
      </c>
      <c r="UU74">
        <v>-0.58245537545893999</v>
      </c>
      <c r="UV74">
        <v>-4.3237455994256303E-2</v>
      </c>
      <c r="UW74">
        <v>-0.84201149188354796</v>
      </c>
      <c r="UX74">
        <v>-0.99492842681555005</v>
      </c>
      <c r="UY74">
        <v>-1.0558412984066801</v>
      </c>
      <c r="UZ74">
        <v>0.40484218775807401</v>
      </c>
      <c r="VA74">
        <v>0.31901291378562402</v>
      </c>
      <c r="VB74">
        <v>7.7437271457563099</v>
      </c>
      <c r="VC74">
        <v>-1.01318547356563</v>
      </c>
      <c r="VD74">
        <v>-1.4453619291619999</v>
      </c>
      <c r="VE74">
        <v>-3.1563569432958598</v>
      </c>
      <c r="VF74">
        <v>-0.38017114841102601</v>
      </c>
      <c r="VG74">
        <v>-1.7046135763351999</v>
      </c>
      <c r="VH74">
        <v>-0.36741406027580498</v>
      </c>
      <c r="VI74">
        <v>-0.15398142621145</v>
      </c>
      <c r="VJ74">
        <v>0.124283280012321</v>
      </c>
      <c r="VK74">
        <v>-1.6769184453105199</v>
      </c>
      <c r="VL74">
        <v>2.4714640339687701</v>
      </c>
      <c r="VM74">
        <v>-0.54190536371067199</v>
      </c>
      <c r="VN74">
        <v>-1.69351089893423</v>
      </c>
      <c r="VO74">
        <v>4.8871663542161903</v>
      </c>
      <c r="VP74">
        <v>-2.2188198029680701</v>
      </c>
      <c r="VQ74">
        <v>-6.9826323239189705E-2</v>
      </c>
      <c r="VR74">
        <v>-1.77121785061057</v>
      </c>
      <c r="VS74">
        <v>-2.49003717561996</v>
      </c>
      <c r="VT74">
        <v>0.30100420838382402</v>
      </c>
      <c r="VU74">
        <v>0.25720860840883097</v>
      </c>
      <c r="VV74">
        <v>0.94655105857663602</v>
      </c>
      <c r="VW74">
        <v>-2.7000195218413401</v>
      </c>
      <c r="VX74">
        <v>-1.6237635762453799</v>
      </c>
      <c r="VY74">
        <v>-0.514473009961668</v>
      </c>
      <c r="VZ74">
        <v>-2.83674877256108</v>
      </c>
      <c r="WA74">
        <v>1.1101348728771001</v>
      </c>
      <c r="WB74">
        <v>0.15912819636098299</v>
      </c>
      <c r="WC74">
        <v>-1.5484702052774799</v>
      </c>
      <c r="WD74">
        <v>1.34483741239032</v>
      </c>
      <c r="WE74">
        <v>3.0443241093545699</v>
      </c>
      <c r="WF74">
        <v>-0.75089778334581703</v>
      </c>
      <c r="WG74">
        <v>-0.99629485221036396</v>
      </c>
      <c r="WH74">
        <v>-1.70224961332637</v>
      </c>
      <c r="WI74">
        <v>1.22075968133908</v>
      </c>
      <c r="WJ74">
        <v>4.0738951019415</v>
      </c>
      <c r="WK74">
        <v>-0.93397076776673604</v>
      </c>
      <c r="WL74">
        <v>0.3100670698438</v>
      </c>
      <c r="WM74">
        <v>2.3316817136884902</v>
      </c>
      <c r="WN74">
        <v>0.97071778735507097</v>
      </c>
      <c r="WO74">
        <v>-9.5759415057592306E-2</v>
      </c>
      <c r="WP74">
        <v>0.305026133252989</v>
      </c>
      <c r="WQ74">
        <v>-0.24925392257404699</v>
      </c>
      <c r="WR74">
        <v>0.27201142325587502</v>
      </c>
      <c r="WS74">
        <v>0.57322244274311296</v>
      </c>
      <c r="WT74">
        <v>-1.4010514217796901</v>
      </c>
      <c r="WU74">
        <v>1.2308795585385901</v>
      </c>
      <c r="WV74">
        <v>-2.4034570670322699</v>
      </c>
      <c r="WW74">
        <v>20.578416966207602</v>
      </c>
      <c r="WX74">
        <v>-2.4138712838124001</v>
      </c>
      <c r="WY74">
        <v>4.3904388966181704</v>
      </c>
      <c r="WZ74">
        <v>1.84697468575833</v>
      </c>
      <c r="XA74">
        <v>4.8121436194165996</v>
      </c>
      <c r="XB74">
        <v>7.6472663355249697</v>
      </c>
      <c r="XC74">
        <v>1.5066527278600299</v>
      </c>
      <c r="XD74">
        <v>4.4142626819167496</v>
      </c>
      <c r="XE74">
        <v>-8.4147894946469197</v>
      </c>
      <c r="XF74">
        <v>9.2440763892386002</v>
      </c>
      <c r="XG74">
        <v>-0.15595651205005401</v>
      </c>
      <c r="XH74">
        <v>-1.1692205190484499</v>
      </c>
      <c r="XI74">
        <v>-1.0370473357483201</v>
      </c>
      <c r="XJ74">
        <v>2.5406849142040899</v>
      </c>
      <c r="XK74">
        <v>2.9764141098576502</v>
      </c>
      <c r="XL74">
        <v>2.0727209623824301E-2</v>
      </c>
      <c r="XM74">
        <v>-4.2133064224491799</v>
      </c>
      <c r="XN74">
        <v>1.57096753741952</v>
      </c>
      <c r="XO74">
        <v>-0.40155071901617501</v>
      </c>
      <c r="XP74">
        <v>-0.50811676271123096</v>
      </c>
      <c r="XQ74">
        <v>6.4925632369970998</v>
      </c>
      <c r="XR74">
        <v>-1.8511105781247099</v>
      </c>
      <c r="XS74">
        <v>0.56380334229764095</v>
      </c>
      <c r="XT74">
        <v>-2.2154283736108602</v>
      </c>
      <c r="XU74">
        <v>-2.9184341452606799</v>
      </c>
      <c r="XV74">
        <v>-1.4822401677155601</v>
      </c>
      <c r="XW74">
        <v>3.6842042514353599</v>
      </c>
      <c r="XX74">
        <v>3.8339313659881298</v>
      </c>
      <c r="XY74">
        <v>-4.3778996602240197</v>
      </c>
      <c r="XZ74">
        <v>2.6856870976917602</v>
      </c>
      <c r="YA74">
        <v>1.0317410976424499</v>
      </c>
      <c r="YB74">
        <v>-1.1243682625181</v>
      </c>
      <c r="YC74">
        <v>0.40500993649483902</v>
      </c>
      <c r="YD74">
        <v>0.31805168431972097</v>
      </c>
      <c r="YE74">
        <v>-1.21810172261766</v>
      </c>
      <c r="YF74">
        <v>-2.95927072147841</v>
      </c>
      <c r="YG74">
        <v>-0.128069532471796</v>
      </c>
      <c r="YH74">
        <v>3.06790663726014</v>
      </c>
      <c r="YI74">
        <v>4.3004110818039303</v>
      </c>
      <c r="YJ74">
        <v>2.77188209930967</v>
      </c>
      <c r="YK74">
        <v>-1.9857617363440101</v>
      </c>
      <c r="YL74">
        <v>-0.17519818719944</v>
      </c>
      <c r="YM74">
        <v>1.68995524748986</v>
      </c>
      <c r="YN74">
        <v>-0.107276622884295</v>
      </c>
      <c r="YO74">
        <v>12.228300988859599</v>
      </c>
      <c r="YP74">
        <v>-6.96943217452956</v>
      </c>
      <c r="YQ74">
        <v>-1.5870594439252601</v>
      </c>
      <c r="YR74">
        <v>-1.6586155857206899</v>
      </c>
      <c r="YS74">
        <v>-2.23827175366013</v>
      </c>
      <c r="YT74">
        <v>-7.0892568133751999</v>
      </c>
      <c r="YU74">
        <v>7.1009840194417198</v>
      </c>
      <c r="YV74">
        <v>28.044926935405801</v>
      </c>
      <c r="YW74">
        <v>1.06631312800663</v>
      </c>
      <c r="YX74">
        <v>-1.1125788064523301</v>
      </c>
      <c r="YY74">
        <v>9.3139596869371406</v>
      </c>
      <c r="YZ74">
        <v>-3.5876847977296999</v>
      </c>
      <c r="ZA74">
        <v>6.9098053638731102E-2</v>
      </c>
      <c r="ZB74">
        <v>1.1836705112571699</v>
      </c>
      <c r="ZC74">
        <v>-2.0368173205741398</v>
      </c>
      <c r="ZD74">
        <v>3.7565288335065401</v>
      </c>
      <c r="ZE74">
        <v>0.97990244473812904</v>
      </c>
      <c r="ZF74">
        <v>8.1940551937251804</v>
      </c>
      <c r="ZG74">
        <v>-5.2350220345398597</v>
      </c>
      <c r="ZH74">
        <v>0.67380065226755703</v>
      </c>
      <c r="ZI74">
        <v>10.7334806426241</v>
      </c>
      <c r="ZJ74">
        <v>-0.51574961799387498</v>
      </c>
      <c r="ZK74">
        <v>-0.30398988210951</v>
      </c>
      <c r="ZL74">
        <v>7.9342367881671896</v>
      </c>
      <c r="ZM74">
        <v>-6.9980852421466899E-2</v>
      </c>
      <c r="ZN74">
        <v>2.7715939850985798</v>
      </c>
      <c r="ZO74">
        <v>-4.3405297868103103</v>
      </c>
      <c r="ZP74">
        <v>-1.61213489836075</v>
      </c>
      <c r="ZQ74">
        <v>-4.26957769727409</v>
      </c>
      <c r="ZR74">
        <v>0.68417013724021003</v>
      </c>
      <c r="ZS74">
        <v>-1.3548363231502301</v>
      </c>
      <c r="ZT74">
        <v>-4.3609891022079204</v>
      </c>
      <c r="ZU74">
        <v>-9.9233627506363801E-4</v>
      </c>
      <c r="ZV74">
        <v>-2.0760500455091901</v>
      </c>
      <c r="ZW74">
        <v>-0.40811144014522699</v>
      </c>
      <c r="ZX74">
        <v>0.61582627245701105</v>
      </c>
      <c r="ZY74">
        <v>-0.69093482098794401</v>
      </c>
      <c r="ZZ74">
        <v>-1.3911672667799799</v>
      </c>
      <c r="AAA74">
        <v>-0.85958036291408702</v>
      </c>
      <c r="AAB74">
        <v>7.6689889895585202</v>
      </c>
      <c r="AAC74">
        <v>-2.3745187332714202</v>
      </c>
      <c r="AAD74">
        <v>3.2537469556132299</v>
      </c>
      <c r="AAE74">
        <v>1.7485645647152801</v>
      </c>
      <c r="AAF74">
        <v>0.39605155558511801</v>
      </c>
      <c r="AAG74">
        <v>0.20377967466748101</v>
      </c>
      <c r="AAH74">
        <v>-7.1453937632771698</v>
      </c>
      <c r="AAI74">
        <v>-0.49680040744400999</v>
      </c>
      <c r="AAJ74">
        <v>-1.1362964398598201</v>
      </c>
      <c r="AAK74">
        <v>0.90229307632272004</v>
      </c>
      <c r="AAL74">
        <v>-3.5927559051050002</v>
      </c>
      <c r="AAM74">
        <v>-2.62694028234037</v>
      </c>
      <c r="AAN74">
        <v>1.23270889543094</v>
      </c>
      <c r="AAO74">
        <v>3.6648252448008898</v>
      </c>
      <c r="AAP74">
        <v>-1.3284260572109801</v>
      </c>
      <c r="AAQ74">
        <v>2.3602042436561899</v>
      </c>
      <c r="AAR74">
        <v>-0.21668047520855099</v>
      </c>
      <c r="AAS74">
        <v>-0.71192183611079995</v>
      </c>
      <c r="AAT74">
        <v>0.124470362461641</v>
      </c>
      <c r="AAU74">
        <v>-0.859072887143844</v>
      </c>
      <c r="AAV74">
        <v>6.3203078250821401</v>
      </c>
      <c r="AAW74">
        <v>-2.1945130051187101</v>
      </c>
      <c r="AAX74">
        <v>1.8543086609414301</v>
      </c>
      <c r="AAY74">
        <v>-0.68885397764185496</v>
      </c>
      <c r="AAZ74">
        <v>13.956031458330299</v>
      </c>
      <c r="ABA74">
        <v>0.76853499220171895</v>
      </c>
      <c r="ABB74">
        <v>0.43984311902835499</v>
      </c>
      <c r="ABC74">
        <v>-0.374116698460977</v>
      </c>
      <c r="ABD74">
        <v>0.28848404109224202</v>
      </c>
      <c r="ABE74">
        <v>1.2304556906694699</v>
      </c>
      <c r="ABF74">
        <v>-0.77653514068516305</v>
      </c>
      <c r="ABG74">
        <v>-3.1507471270533198</v>
      </c>
      <c r="ABH74">
        <v>1.36810244487458</v>
      </c>
      <c r="ABI74">
        <v>1.9702460713555801</v>
      </c>
      <c r="ABJ74">
        <v>-1.39860130830464</v>
      </c>
      <c r="ABK74">
        <v>0.52143057449296304</v>
      </c>
      <c r="ABL74">
        <v>1.6258648862215099</v>
      </c>
      <c r="ABM74">
        <v>-2.93922258809173</v>
      </c>
      <c r="ABN74">
        <v>0.75696635318582195</v>
      </c>
      <c r="ABO74">
        <v>0.47771609434186202</v>
      </c>
      <c r="ABP74">
        <v>2.5428254210550101</v>
      </c>
      <c r="ABQ74">
        <v>-2.3097276488079101</v>
      </c>
      <c r="ABR74">
        <v>-2.3060269077170199</v>
      </c>
      <c r="ABS74">
        <v>1.4401867144652001</v>
      </c>
      <c r="ABT74">
        <v>1.0852130028832001</v>
      </c>
      <c r="ABU74">
        <v>2.1848729975307299</v>
      </c>
      <c r="ABV74">
        <v>-0.70640091171385699</v>
      </c>
      <c r="ABW74">
        <v>1.50404121850978</v>
      </c>
      <c r="ABX74">
        <v>-0.38046074422068998</v>
      </c>
      <c r="ABY74">
        <v>-1.46470053110922</v>
      </c>
      <c r="ABZ74">
        <v>-2.2735591828786701</v>
      </c>
      <c r="ACA74">
        <v>3.1206600167252301</v>
      </c>
      <c r="ACB74">
        <v>34.467198990143601</v>
      </c>
      <c r="ACC74">
        <v>-1.8405681853860001</v>
      </c>
      <c r="ACD74">
        <v>11.9209026340632</v>
      </c>
      <c r="ACE74">
        <v>-2.1668389778944501</v>
      </c>
      <c r="ACF74">
        <v>0.94482050612658797</v>
      </c>
      <c r="ACG74">
        <v>1.0391764325151001</v>
      </c>
      <c r="ACH74">
        <v>0.32772305820018699</v>
      </c>
      <c r="ACI74">
        <v>2.4219770823728601</v>
      </c>
      <c r="ACJ74">
        <v>-2.4048999274357401</v>
      </c>
      <c r="ACK74">
        <v>2.4741326265344501</v>
      </c>
      <c r="ACL74">
        <v>-0.71551259768511299</v>
      </c>
      <c r="ACM74">
        <v>-2.2308141643816399</v>
      </c>
      <c r="ACN74">
        <v>-2.1743297709601701</v>
      </c>
      <c r="ACO74">
        <v>-2.8482170661402102</v>
      </c>
      <c r="ACP74">
        <v>2.4497241088064001</v>
      </c>
      <c r="ACQ74">
        <v>0.39894028546510402</v>
      </c>
      <c r="ACR74">
        <v>0.366952059231202</v>
      </c>
      <c r="ACS74">
        <v>2.4971478343518698</v>
      </c>
      <c r="ACT74">
        <v>5.24285971701251</v>
      </c>
      <c r="ACU74">
        <v>-5.3526740733037297</v>
      </c>
      <c r="ACV74">
        <v>-3.9521836777816199</v>
      </c>
      <c r="ACW74">
        <v>-1.3689859056782501</v>
      </c>
      <c r="ACX74">
        <v>1.9172666088922199</v>
      </c>
      <c r="ACY74">
        <v>3.23146522440998</v>
      </c>
      <c r="ACZ74">
        <v>20.738156822862901</v>
      </c>
      <c r="ADA74">
        <v>5.9416619261325003</v>
      </c>
      <c r="ADB74">
        <v>13.758774822311301</v>
      </c>
      <c r="ADC74">
        <v>-3.28646990445786</v>
      </c>
      <c r="ADD74">
        <v>-2.2732063926146502</v>
      </c>
      <c r="ADE74">
        <v>-1.1682928793359</v>
      </c>
      <c r="ADF74">
        <v>4.3343739130000598</v>
      </c>
      <c r="ADG74">
        <v>-0.56495187846847905</v>
      </c>
      <c r="ADH74">
        <v>0.40642192430137197</v>
      </c>
      <c r="ADI74">
        <v>1.1963528294446399</v>
      </c>
      <c r="ADJ74">
        <v>-2.8551051803355199</v>
      </c>
      <c r="ADK74">
        <v>2.8017157580958201</v>
      </c>
      <c r="ADL74">
        <v>0.67624961205314404</v>
      </c>
      <c r="ADM74">
        <v>-1.4979103759867001</v>
      </c>
      <c r="ADN74">
        <v>4.3172208169620099</v>
      </c>
      <c r="ADO74">
        <v>-1.38398646553723</v>
      </c>
      <c r="ADP74">
        <v>-1.71768417264093</v>
      </c>
      <c r="ADQ74">
        <v>-1.0859309644056001</v>
      </c>
      <c r="ADR74">
        <v>-1.8478713519644201</v>
      </c>
      <c r="ADS74">
        <v>-2.08073040654615</v>
      </c>
      <c r="ADT74">
        <v>5.7536931293708804</v>
      </c>
      <c r="ADU74">
        <v>-2.1381069335844201</v>
      </c>
      <c r="ADV74">
        <v>1.58863848914195</v>
      </c>
      <c r="ADW74">
        <v>6.43925636314105</v>
      </c>
      <c r="ADX74">
        <v>-1.27551215453352</v>
      </c>
      <c r="ADY74">
        <v>-4.5923693365748397</v>
      </c>
      <c r="ADZ74">
        <v>-0.69860619931760604</v>
      </c>
      <c r="AEA74">
        <v>-1.13879391255544</v>
      </c>
      <c r="AEB74">
        <v>-0.36155664600528198</v>
      </c>
      <c r="AEC74">
        <v>26.7019310410308</v>
      </c>
      <c r="AED74">
        <v>-1.26794192659445</v>
      </c>
      <c r="AEE74">
        <v>-2.1493975019757099</v>
      </c>
      <c r="AEF74">
        <v>-0.10090714951683</v>
      </c>
      <c r="AEG74">
        <v>1.55955318293889</v>
      </c>
      <c r="AEH74">
        <v>0.49893412865347497</v>
      </c>
      <c r="AEI74">
        <v>4.1433017052334096</v>
      </c>
      <c r="AEJ74">
        <v>-1.20131134293268</v>
      </c>
      <c r="AEK74">
        <v>1.9089704327941801</v>
      </c>
      <c r="AEL74">
        <v>34.9049031214292</v>
      </c>
      <c r="AEM74">
        <v>1.2829529920595899</v>
      </c>
      <c r="AEN74">
        <v>14.2855464660395</v>
      </c>
      <c r="AEO74">
        <v>0.51974874074467603</v>
      </c>
      <c r="AEP74">
        <v>0.37408427363692898</v>
      </c>
      <c r="AEQ74">
        <v>-0.81563307827373799</v>
      </c>
      <c r="AER74">
        <v>-0.53189276936845697</v>
      </c>
      <c r="AES74">
        <v>4.97107552958804</v>
      </c>
      <c r="AET74">
        <v>-1.2355150720641901</v>
      </c>
      <c r="AEU74">
        <v>-2.9144361926858</v>
      </c>
      <c r="AEV74">
        <v>0.99684944802380804</v>
      </c>
      <c r="AEW74">
        <v>-0.47952486632341501</v>
      </c>
      <c r="AEX74">
        <v>-0.57318306076036496</v>
      </c>
      <c r="AEY74">
        <v>-6.9508188427350799</v>
      </c>
      <c r="AEZ74">
        <v>3.1013196252833399</v>
      </c>
      <c r="AFA74">
        <v>1.9171689481734899</v>
      </c>
      <c r="AFB74">
        <v>-2.5867921805571301</v>
      </c>
      <c r="AFC74">
        <v>-7.7122358127001203</v>
      </c>
      <c r="AFD74">
        <v>35.509471649500099</v>
      </c>
      <c r="AFE74">
        <v>-1.66390317305897</v>
      </c>
      <c r="AFF74">
        <v>-5.6601858366559004</v>
      </c>
      <c r="AFG74">
        <v>2.32294118901698</v>
      </c>
      <c r="AFH74">
        <v>-1.7849493234773599</v>
      </c>
      <c r="AFI74">
        <v>7.4021496649885803</v>
      </c>
      <c r="AFJ74">
        <v>-3.6912430632079301</v>
      </c>
      <c r="AFK74">
        <v>-3.2703375812839202</v>
      </c>
      <c r="AFL74">
        <v>2.1053852936289998</v>
      </c>
      <c r="AFM74">
        <v>-1.53047417356284</v>
      </c>
      <c r="AFN74">
        <v>-3.95595805040672</v>
      </c>
      <c r="AFO74">
        <v>7.6211072392567497E-2</v>
      </c>
      <c r="AFP74">
        <v>-2.1705552005836601</v>
      </c>
      <c r="AFQ74">
        <v>-0.90299416360718898</v>
      </c>
      <c r="AFR74">
        <v>-3.5650113045890501</v>
      </c>
      <c r="AFS74">
        <v>0.39667493059817899</v>
      </c>
      <c r="AFT74">
        <v>39.491331543010098</v>
      </c>
      <c r="AFU74">
        <v>-1.03637953894654</v>
      </c>
      <c r="AFV74">
        <v>-0.58226058123687696</v>
      </c>
      <c r="AFW74">
        <v>2.6822324082452602</v>
      </c>
      <c r="AFX74">
        <v>-1.2160554809699</v>
      </c>
      <c r="AFY74">
        <v>0.38858569680856198</v>
      </c>
      <c r="AFZ74">
        <v>1.7975761606340599</v>
      </c>
      <c r="AGA74">
        <v>0.64770452532491396</v>
      </c>
      <c r="AGB74">
        <v>1.1762947370574199</v>
      </c>
      <c r="AGC74">
        <v>-0.79245776005505397</v>
      </c>
      <c r="AGD74">
        <v>-0.18000496739236599</v>
      </c>
      <c r="AGE74">
        <v>2.42227491350686E-2</v>
      </c>
      <c r="AGF74">
        <v>-0.63740915623455696</v>
      </c>
      <c r="AGG74">
        <v>3.5605717589147698E-2</v>
      </c>
      <c r="AGH74">
        <v>-1.10194395132193</v>
      </c>
      <c r="AGI74">
        <v>-0.32958765256354999</v>
      </c>
      <c r="AGJ74">
        <v>0.110862038814578</v>
      </c>
      <c r="AGK74">
        <v>-0.81844330317234104</v>
      </c>
      <c r="AGL74">
        <v>0.111033148849718</v>
      </c>
      <c r="AGM74">
        <v>4.1221330061582799</v>
      </c>
      <c r="AGN74">
        <v>-0.31852198145848498</v>
      </c>
      <c r="AGO74">
        <v>3.9288529776310601</v>
      </c>
      <c r="AGP74">
        <v>-0.28937905110386702</v>
      </c>
      <c r="AGQ74">
        <v>4.2295505145550898</v>
      </c>
      <c r="AGR74">
        <v>3.1030549249613202</v>
      </c>
      <c r="AGS74">
        <v>-0.42825365193587001</v>
      </c>
      <c r="AGT74">
        <v>-0.97418205588930895</v>
      </c>
      <c r="AGU74">
        <v>-1.18237016794677</v>
      </c>
      <c r="AGV74">
        <v>-1.49445329076737</v>
      </c>
      <c r="AGW74">
        <v>0.33895318980809902</v>
      </c>
      <c r="AGX74">
        <v>-1.8069216866451501</v>
      </c>
      <c r="AGY74">
        <v>0.68919655481968201</v>
      </c>
      <c r="AGZ74">
        <v>-1.6849973668915199</v>
      </c>
      <c r="AHA74">
        <v>-1.14043904501791</v>
      </c>
      <c r="AHB74">
        <v>-0.53373923166358495</v>
      </c>
    </row>
    <row r="75" spans="1:886" x14ac:dyDescent="0.25">
      <c r="A75" t="s">
        <v>2190</v>
      </c>
      <c r="B75">
        <v>3.73905474575619</v>
      </c>
      <c r="C75">
        <v>-3.6693318209208998</v>
      </c>
      <c r="D75">
        <v>-0.274203002851933</v>
      </c>
      <c r="E75">
        <v>13.407848410781099</v>
      </c>
      <c r="F75">
        <v>10.813576674766701</v>
      </c>
      <c r="G75">
        <v>3.15236438349161</v>
      </c>
      <c r="H75">
        <v>-0.75864923156146802</v>
      </c>
      <c r="I75">
        <v>-0.14227213850739001</v>
      </c>
      <c r="J75">
        <v>-0.57072112300529898</v>
      </c>
      <c r="K75">
        <v>-0.47452665783235498</v>
      </c>
      <c r="L75">
        <v>-0.91797592344163503</v>
      </c>
      <c r="M75">
        <v>1.27972412128742</v>
      </c>
      <c r="N75">
        <v>9.1901340358525694</v>
      </c>
      <c r="O75">
        <v>-0.82412438054179904</v>
      </c>
      <c r="P75">
        <v>2.5223074904868299</v>
      </c>
      <c r="Q75">
        <v>-1.90949551276358</v>
      </c>
      <c r="R75">
        <v>-0.282253538139835</v>
      </c>
      <c r="S75">
        <v>0.111870498068391</v>
      </c>
      <c r="T75">
        <v>0.37743628374424099</v>
      </c>
      <c r="U75">
        <v>-0.72527322693503105</v>
      </c>
      <c r="V75">
        <v>5.7961880462630601E-2</v>
      </c>
      <c r="W75">
        <v>0.357635976889771</v>
      </c>
      <c r="X75">
        <v>0.65089947366894096</v>
      </c>
      <c r="Y75">
        <v>-0.64792317975970304</v>
      </c>
      <c r="Z75">
        <v>-1.04101371112018</v>
      </c>
      <c r="AA75">
        <v>-2.29006710618417</v>
      </c>
      <c r="AB75">
        <v>1.0428420346166001</v>
      </c>
      <c r="AC75">
        <v>-1.6309491220439101</v>
      </c>
      <c r="AD75">
        <v>14.491618644814601</v>
      </c>
      <c r="AE75">
        <v>0.57735663491934297</v>
      </c>
      <c r="AF75">
        <v>4.9713341243467903</v>
      </c>
      <c r="AG75">
        <v>-1.08146404844305</v>
      </c>
      <c r="AH75">
        <v>-1.8975980163303201</v>
      </c>
      <c r="AI75">
        <v>8.5368376593617494</v>
      </c>
      <c r="AJ75">
        <v>3.8565023846592998</v>
      </c>
      <c r="AK75">
        <v>1.25439635375035</v>
      </c>
      <c r="AL75">
        <v>0.15092178949796001</v>
      </c>
      <c r="AM75">
        <v>0.190584095809225</v>
      </c>
      <c r="AN75">
        <v>2.8928698196040199</v>
      </c>
      <c r="AO75">
        <v>-0.41065075226467801</v>
      </c>
      <c r="AP75">
        <v>0.26674004561170001</v>
      </c>
      <c r="AQ75">
        <v>1.48706168105298</v>
      </c>
      <c r="AR75">
        <v>-1.4722782238644201</v>
      </c>
      <c r="AS75">
        <v>-1.9220553846822399</v>
      </c>
      <c r="AT75">
        <v>-2.2657367302542899</v>
      </c>
      <c r="AU75">
        <v>-1.8277676279200501</v>
      </c>
      <c r="AV75">
        <v>-0.95453054244272395</v>
      </c>
      <c r="AW75">
        <v>-0.59170546374850297</v>
      </c>
      <c r="AX75">
        <v>-0.32656804398455802</v>
      </c>
      <c r="AY75">
        <v>1.31678219623903</v>
      </c>
      <c r="AZ75">
        <v>-1.9651522666621</v>
      </c>
      <c r="BA75">
        <v>0.69842677178635804</v>
      </c>
      <c r="BB75">
        <v>-0.37596113148032101</v>
      </c>
      <c r="BC75">
        <v>-0.52756219995782605</v>
      </c>
      <c r="BD75">
        <v>-0.67978477656218295</v>
      </c>
      <c r="BE75">
        <v>-1.1708502506957701</v>
      </c>
      <c r="BF75">
        <v>-0.58222525382636903</v>
      </c>
      <c r="BG75">
        <v>-5.6883007237021999E-2</v>
      </c>
      <c r="BH75">
        <v>-0.50490859506872199</v>
      </c>
      <c r="BI75">
        <v>-1.0076828374151401</v>
      </c>
      <c r="BJ75">
        <v>8.30051988838824E-2</v>
      </c>
      <c r="BK75">
        <v>0.44937003239496398</v>
      </c>
      <c r="BL75">
        <v>3.8823150008570102</v>
      </c>
      <c r="BM75">
        <v>0.77408213788193203</v>
      </c>
      <c r="BN75">
        <v>-4.6517688103406597E-2</v>
      </c>
      <c r="BO75">
        <v>6.7726248232902799</v>
      </c>
      <c r="BP75">
        <v>1.28702796298461</v>
      </c>
      <c r="BQ75">
        <v>1.7364375962318099</v>
      </c>
      <c r="BR75">
        <v>-0.597857536930124</v>
      </c>
      <c r="BS75">
        <v>-0.77240486936421004</v>
      </c>
      <c r="BT75">
        <v>2.9886114779711299</v>
      </c>
      <c r="BU75">
        <v>-1.46079876572679</v>
      </c>
      <c r="BV75">
        <v>-1.0054107495098401</v>
      </c>
      <c r="BW75">
        <v>-1.2693096598093501</v>
      </c>
      <c r="BX75">
        <v>-0.32453896947679001</v>
      </c>
      <c r="BY75">
        <v>2.7529164508393</v>
      </c>
      <c r="BZ75">
        <v>3.6936900029213602</v>
      </c>
      <c r="CA75">
        <v>-0.17930067660009</v>
      </c>
      <c r="CB75">
        <v>-1.3169942270321999</v>
      </c>
      <c r="CC75">
        <v>16.413187116147199</v>
      </c>
      <c r="CD75">
        <v>-2.2616195872790099</v>
      </c>
      <c r="CE75">
        <v>0.92476464193785901</v>
      </c>
      <c r="CF75">
        <v>-0.14377550950106699</v>
      </c>
      <c r="CG75">
        <v>1.5519636410875099</v>
      </c>
      <c r="CH75">
        <v>-0.31644620250847899</v>
      </c>
      <c r="CI75">
        <v>2.1052554450396501</v>
      </c>
      <c r="CJ75">
        <v>3.5932290423181099</v>
      </c>
      <c r="CK75">
        <v>0.54531808024083905</v>
      </c>
      <c r="CL75">
        <v>2.6956838948262298</v>
      </c>
      <c r="CM75">
        <v>-1.6903970306064</v>
      </c>
      <c r="CN75">
        <v>-1.82854061087999</v>
      </c>
      <c r="CO75">
        <v>-0.58250096129344298</v>
      </c>
      <c r="CP75">
        <v>1.0130807272361999</v>
      </c>
      <c r="CQ75">
        <v>-0.33590604052109302</v>
      </c>
      <c r="CR75">
        <v>-0.92138564984029503</v>
      </c>
      <c r="CS75">
        <v>0.83896283454812703</v>
      </c>
      <c r="CT75">
        <v>-0.53413190702637003</v>
      </c>
      <c r="CU75">
        <v>-1.6433353722005699</v>
      </c>
      <c r="CV75">
        <v>0.48073654922926801</v>
      </c>
      <c r="CW75">
        <v>-0.67737878125262996</v>
      </c>
      <c r="CX75">
        <v>8.0497282962737309</v>
      </c>
      <c r="CY75">
        <v>-0.258119869334617</v>
      </c>
      <c r="CZ75">
        <v>-0.53476176750206195</v>
      </c>
      <c r="DA75">
        <v>-0.77281433178538395</v>
      </c>
      <c r="DB75">
        <v>-0.109352704762726</v>
      </c>
      <c r="DC75">
        <v>0.44599920801231402</v>
      </c>
      <c r="DD75">
        <v>3.40868377885938</v>
      </c>
      <c r="DE75">
        <v>-0.927224656132417</v>
      </c>
      <c r="DF75">
        <v>-1.13385321189885</v>
      </c>
      <c r="DG75">
        <v>-2.3362079364740098</v>
      </c>
      <c r="DH75">
        <v>-0.66934810906903197</v>
      </c>
      <c r="DI75">
        <v>-1.7457264814408999</v>
      </c>
      <c r="DJ75">
        <v>-0.96044441368877498</v>
      </c>
      <c r="DK75">
        <v>0.66171565910396501</v>
      </c>
      <c r="DL75">
        <v>1.9270533642133401</v>
      </c>
      <c r="DM75">
        <v>0.60733572797563595</v>
      </c>
      <c r="DN75">
        <v>-0.380120776026313</v>
      </c>
      <c r="DO75">
        <v>-0.21352105959259199</v>
      </c>
      <c r="DP75">
        <v>0.61109121044922499</v>
      </c>
      <c r="DQ75">
        <v>-0.56838372581696595</v>
      </c>
      <c r="DR75">
        <v>-0.59572838983148502</v>
      </c>
      <c r="DS75">
        <v>2.38847631396665E-2</v>
      </c>
      <c r="DT75">
        <v>-1.4979151090785201</v>
      </c>
      <c r="DU75">
        <v>0.214456077611686</v>
      </c>
      <c r="DV75">
        <v>-0.16477427488941199</v>
      </c>
      <c r="DW75">
        <v>0.35737486392185203</v>
      </c>
      <c r="DX75">
        <v>1.4400675240413301</v>
      </c>
      <c r="DY75">
        <v>1.0615232905641401</v>
      </c>
      <c r="DZ75">
        <v>-0.136861601736744</v>
      </c>
      <c r="EA75">
        <v>0.12534111023963801</v>
      </c>
      <c r="EB75">
        <v>-0.33471798171175399</v>
      </c>
      <c r="EC75">
        <v>-0.62068206897314004</v>
      </c>
      <c r="ED75">
        <v>-1.59029451207175</v>
      </c>
      <c r="EE75">
        <v>0.25036511466549399</v>
      </c>
      <c r="EF75">
        <v>1.9391427742216101</v>
      </c>
      <c r="EG75">
        <v>1.3357270513473101</v>
      </c>
      <c r="EH75">
        <v>0.41131783363201002</v>
      </c>
      <c r="EI75">
        <v>0.41704288475108398</v>
      </c>
      <c r="EJ75">
        <v>1.0379470725903399</v>
      </c>
      <c r="EK75">
        <v>-0.55600865691698498</v>
      </c>
      <c r="EL75">
        <v>0.78299395342699496</v>
      </c>
      <c r="EM75">
        <v>2.1767197434470802</v>
      </c>
      <c r="EN75">
        <v>-1.71718376303947</v>
      </c>
      <c r="EO75">
        <v>-0.26543748577890702</v>
      </c>
      <c r="EP75">
        <v>1.6665040223654199</v>
      </c>
      <c r="EQ75">
        <v>1.7547663671701501</v>
      </c>
      <c r="ER75">
        <v>9.6438753546260095E-2</v>
      </c>
      <c r="ES75">
        <v>-1.1341412675984099</v>
      </c>
      <c r="ET75">
        <v>1.0393609812073401</v>
      </c>
      <c r="EU75">
        <v>0.92150161585936297</v>
      </c>
      <c r="EV75">
        <v>0.85793212842294897</v>
      </c>
      <c r="EW75">
        <v>1.06340511728511</v>
      </c>
      <c r="EX75">
        <v>-2.8123275601254498</v>
      </c>
      <c r="EY75">
        <v>-0.92132777293355295</v>
      </c>
      <c r="EZ75">
        <v>6.5877624588437902</v>
      </c>
      <c r="FA75">
        <v>1.11335558234007</v>
      </c>
      <c r="FB75">
        <v>-0.48140899217209798</v>
      </c>
      <c r="FC75">
        <v>0.85754404257949002</v>
      </c>
      <c r="FD75">
        <v>1.04997261406564</v>
      </c>
      <c r="FE75">
        <v>-1.0855368523034901</v>
      </c>
      <c r="FF75">
        <v>-0.74897654499407396</v>
      </c>
      <c r="FG75">
        <v>-0.925352910698932</v>
      </c>
      <c r="FH75">
        <v>-0.54767634650927199</v>
      </c>
      <c r="FI75">
        <v>1.7452233530629899</v>
      </c>
      <c r="FJ75">
        <v>-0.328487898970589</v>
      </c>
      <c r="FK75">
        <v>-1.7138304597356799</v>
      </c>
      <c r="FL75">
        <v>-0.26075752165729998</v>
      </c>
      <c r="FM75">
        <v>-0.68929354145578303</v>
      </c>
      <c r="FN75">
        <v>6.9265560516617199</v>
      </c>
      <c r="FO75">
        <v>-0.37133595774820799</v>
      </c>
      <c r="FP75">
        <v>2.6378207214496099</v>
      </c>
      <c r="FQ75">
        <v>-1.4868340695686799</v>
      </c>
      <c r="FR75">
        <v>-1.3926859691040001</v>
      </c>
      <c r="FS75">
        <v>1.8151604995499</v>
      </c>
      <c r="FT75">
        <v>-1.1071630941403701</v>
      </c>
      <c r="FU75">
        <v>-1.0306305576742401</v>
      </c>
      <c r="FV75">
        <v>-0.479037568748505</v>
      </c>
      <c r="FW75">
        <v>1.0541668862920399</v>
      </c>
      <c r="FX75">
        <v>-2.5074129669105401</v>
      </c>
      <c r="FY75">
        <v>2.2179631978647398</v>
      </c>
      <c r="FZ75">
        <v>0.33233413223388802</v>
      </c>
      <c r="GA75">
        <v>0.99847861663997095</v>
      </c>
      <c r="GB75">
        <v>1.60886430427855</v>
      </c>
      <c r="GC75">
        <v>-0.22667746033118699</v>
      </c>
      <c r="GD75">
        <v>-0.43411537321806698</v>
      </c>
      <c r="GE75">
        <v>8.6066221848464894E-2</v>
      </c>
      <c r="GF75">
        <v>0.33272294553434401</v>
      </c>
      <c r="GG75">
        <v>-1.52865575726179</v>
      </c>
      <c r="GH75">
        <v>2.0747421417010199</v>
      </c>
      <c r="GI75">
        <v>2.3812779570284701</v>
      </c>
      <c r="GJ75">
        <v>-0.71034960628066202</v>
      </c>
      <c r="GK75">
        <v>0.711641686592274</v>
      </c>
      <c r="GL75">
        <v>4.8947001815434996</v>
      </c>
      <c r="GM75">
        <v>2.9818773845984299</v>
      </c>
      <c r="GN75">
        <v>0.19548857505937201</v>
      </c>
      <c r="GO75">
        <v>-1.2997836028919401</v>
      </c>
      <c r="GP75">
        <v>8.4886004519355094</v>
      </c>
      <c r="GQ75">
        <v>3.3581267097830301</v>
      </c>
      <c r="GR75">
        <v>-1.7834371000484299</v>
      </c>
      <c r="GS75">
        <v>-0.70828869255023597</v>
      </c>
      <c r="GT75">
        <v>-1.3964453177013499E-2</v>
      </c>
      <c r="GU75">
        <v>1.3163778753006401</v>
      </c>
      <c r="GV75">
        <v>4.0329759473234601</v>
      </c>
      <c r="GW75">
        <v>-0.31870087677349901</v>
      </c>
      <c r="GX75">
        <v>0.34766064481438602</v>
      </c>
      <c r="GY75">
        <v>-1.2081065772377</v>
      </c>
      <c r="GZ75">
        <v>0.20648790953330701</v>
      </c>
      <c r="HA75">
        <v>-2.8793098675210901E-2</v>
      </c>
      <c r="HB75">
        <v>-0.47003329487272599</v>
      </c>
      <c r="HC75">
        <v>-0.25332236619841197</v>
      </c>
      <c r="HD75">
        <v>-2.1133598926179</v>
      </c>
      <c r="HE75">
        <v>0.848726245696515</v>
      </c>
      <c r="HF75">
        <v>0.58915322266706105</v>
      </c>
      <c r="HG75">
        <v>1.04840343296059</v>
      </c>
      <c r="HH75">
        <v>-0.336557936801819</v>
      </c>
      <c r="HI75">
        <v>0.29284471117509298</v>
      </c>
      <c r="HJ75">
        <v>-0.38927864007051199</v>
      </c>
      <c r="HK75">
        <v>-0.580176627763065</v>
      </c>
      <c r="HL75">
        <v>-0.13461819636915201</v>
      </c>
      <c r="HM75">
        <v>-1.6912484044431699</v>
      </c>
      <c r="HN75">
        <v>-0.23189150605359701</v>
      </c>
      <c r="HO75">
        <v>2.6552429577352599</v>
      </c>
      <c r="HP75">
        <v>-0.56931913915933696</v>
      </c>
      <c r="HQ75">
        <v>0.18603722341971901</v>
      </c>
      <c r="HR75">
        <v>1.9438291250245701</v>
      </c>
      <c r="HS75">
        <v>-1.0544038041800201</v>
      </c>
      <c r="HT75">
        <v>-0.56852162886034496</v>
      </c>
      <c r="HU75">
        <v>2.7283864869503001</v>
      </c>
      <c r="HV75">
        <v>-2.2111260331059999</v>
      </c>
      <c r="HW75">
        <v>-0.31438516992369298</v>
      </c>
      <c r="HX75">
        <v>3.3612608339441801</v>
      </c>
      <c r="HY75">
        <v>4.6111353846100198E-3</v>
      </c>
      <c r="HZ75">
        <v>0.835077624205393</v>
      </c>
      <c r="IA75">
        <v>-0.87568876058020995</v>
      </c>
      <c r="IB75">
        <v>-1.47455711386104</v>
      </c>
      <c r="IC75">
        <v>-0.79754271412591904</v>
      </c>
      <c r="ID75">
        <v>0.49346053279791502</v>
      </c>
      <c r="IE75">
        <v>1.0396261241228999</v>
      </c>
      <c r="IF75">
        <v>0.42714913154891798</v>
      </c>
      <c r="IG75">
        <v>-2.73150775603537</v>
      </c>
      <c r="IH75">
        <v>2.4679285523455801</v>
      </c>
      <c r="II75">
        <v>-2.4156534452240402E-2</v>
      </c>
      <c r="IJ75">
        <v>1.82946305949625</v>
      </c>
      <c r="IK75">
        <v>0.56704534610334001</v>
      </c>
      <c r="IL75">
        <v>1.6028553573120099</v>
      </c>
      <c r="IM75">
        <v>2.54983670901838</v>
      </c>
      <c r="IN75">
        <v>0.80893832874809501</v>
      </c>
      <c r="IO75">
        <v>2.1467907781579898</v>
      </c>
      <c r="IP75">
        <v>-0.55174227124724096</v>
      </c>
      <c r="IQ75">
        <v>-0.93810926052182197</v>
      </c>
      <c r="IR75">
        <v>-4.2670233178235303E-2</v>
      </c>
      <c r="IS75">
        <v>0.65802801197392602</v>
      </c>
      <c r="IT75">
        <v>-0.122759934587667</v>
      </c>
      <c r="IU75">
        <v>1.0442910824178699</v>
      </c>
      <c r="IV75">
        <v>-0.16963056820424799</v>
      </c>
      <c r="IW75">
        <v>1.3691231692508501</v>
      </c>
      <c r="IX75">
        <v>1.3994761701447</v>
      </c>
      <c r="IY75">
        <v>-2.2011533408970201</v>
      </c>
      <c r="IZ75">
        <v>-0.67176608299995599</v>
      </c>
      <c r="JA75">
        <v>3.4647772838221198</v>
      </c>
      <c r="JB75">
        <v>-2.03124370240565</v>
      </c>
      <c r="JC75">
        <v>2.1921083495326599</v>
      </c>
      <c r="JD75">
        <v>-1.2588795425530701</v>
      </c>
      <c r="JE75">
        <v>-1.7594861149284899</v>
      </c>
      <c r="JF75">
        <v>2.2705934559445899</v>
      </c>
      <c r="JG75">
        <v>2.8293525292935499E-2</v>
      </c>
      <c r="JH75">
        <v>-1.3559919112484899</v>
      </c>
      <c r="JI75">
        <v>-1.1912189306373</v>
      </c>
      <c r="JJ75">
        <v>-1.4610254761824899</v>
      </c>
      <c r="JK75">
        <v>-0.86958202307009902</v>
      </c>
      <c r="JL75">
        <v>1.04470057242362</v>
      </c>
      <c r="JM75">
        <v>0.66025497639102804</v>
      </c>
      <c r="JN75">
        <v>-0.17357372562252199</v>
      </c>
      <c r="JO75">
        <v>-0.43646090656021103</v>
      </c>
      <c r="JP75">
        <v>0.31323891986839603</v>
      </c>
      <c r="JQ75">
        <v>-0.27512634196328201</v>
      </c>
      <c r="JR75">
        <v>4.1651751828851999</v>
      </c>
      <c r="JS75">
        <v>-3.8598596553192498E-2</v>
      </c>
      <c r="JT75">
        <v>-2.58159980417288</v>
      </c>
      <c r="JU75">
        <v>31.1905273732918</v>
      </c>
      <c r="JV75">
        <v>-1.25587125501173E-2</v>
      </c>
      <c r="JW75">
        <v>-1.23850559355447</v>
      </c>
      <c r="JX75">
        <v>-1.1396043612325399</v>
      </c>
      <c r="JY75">
        <v>0.76757806019067698</v>
      </c>
      <c r="JZ75">
        <v>-0.275825958225212</v>
      </c>
      <c r="KA75">
        <v>61.368016256731799</v>
      </c>
      <c r="KB75">
        <v>2.3557454117833299</v>
      </c>
      <c r="KC75">
        <v>-0.83685189830239304</v>
      </c>
      <c r="KD75">
        <v>0.13129086006620699</v>
      </c>
      <c r="KE75">
        <v>-1.7275995970593601</v>
      </c>
      <c r="KF75">
        <v>-1.54808451363264</v>
      </c>
      <c r="KG75">
        <v>-2.9294489504525099</v>
      </c>
      <c r="KH75">
        <v>4.44064256152783</v>
      </c>
      <c r="KI75">
        <v>0.53728604637216903</v>
      </c>
      <c r="KJ75">
        <v>-2.4248012766621101</v>
      </c>
      <c r="KK75">
        <v>-2.8731192572778301</v>
      </c>
      <c r="KL75">
        <v>-1.19937962912786</v>
      </c>
      <c r="KM75">
        <v>-2.4875281994020599</v>
      </c>
      <c r="KN75">
        <v>-0.78584630505466102</v>
      </c>
      <c r="KO75">
        <v>-1.0908355674316601</v>
      </c>
      <c r="KP75">
        <v>-8.1116034411954097</v>
      </c>
      <c r="KQ75">
        <v>-4.6326693661541102E-2</v>
      </c>
      <c r="KR75">
        <v>-1.5747874952340299</v>
      </c>
      <c r="KS75">
        <v>-7.8524390285287797</v>
      </c>
      <c r="KT75">
        <v>5.8847135315062697</v>
      </c>
      <c r="KU75">
        <v>-0.764087306896854</v>
      </c>
      <c r="KV75">
        <v>-1.3634553488600201</v>
      </c>
      <c r="KW75">
        <v>3.97982261933302</v>
      </c>
      <c r="KX75">
        <v>3.3069807414963002</v>
      </c>
      <c r="KY75">
        <v>-2.3695874543881601</v>
      </c>
      <c r="KZ75">
        <v>1.9274617390625</v>
      </c>
      <c r="LA75">
        <v>-5.0660180461857802</v>
      </c>
      <c r="LB75">
        <v>2.29057699478202</v>
      </c>
      <c r="LC75">
        <v>1.7349593151881699</v>
      </c>
      <c r="LD75">
        <v>6.52632312054347</v>
      </c>
      <c r="LE75">
        <v>0.19920851895185501</v>
      </c>
      <c r="LF75">
        <v>-0.33626139857019299</v>
      </c>
      <c r="LG75">
        <v>0.61219259936549097</v>
      </c>
      <c r="LH75">
        <v>6.1632155162399602</v>
      </c>
      <c r="LI75">
        <v>2.6506141088631399</v>
      </c>
      <c r="LJ75">
        <v>2.41717420103322</v>
      </c>
      <c r="LK75">
        <v>1.2186024034048999</v>
      </c>
      <c r="LL75">
        <v>1.1855963175794899</v>
      </c>
      <c r="LM75">
        <v>-0.33231254015422101</v>
      </c>
      <c r="LN75">
        <v>3.3237238438735299</v>
      </c>
      <c r="LO75">
        <v>-0.84826303236619804</v>
      </c>
      <c r="LP75">
        <v>-3.2495893430140699</v>
      </c>
      <c r="LQ75">
        <v>-2.4181338904839502</v>
      </c>
      <c r="LR75">
        <v>-0.53721141252180904</v>
      </c>
      <c r="LS75">
        <v>1.80206641283819</v>
      </c>
      <c r="LT75">
        <v>-0.799017049001716</v>
      </c>
      <c r="LU75">
        <v>0.48837535330910897</v>
      </c>
      <c r="LV75">
        <v>-0.90945679023033699</v>
      </c>
      <c r="LW75">
        <v>1.6903519880153299</v>
      </c>
      <c r="LX75">
        <v>-0.29340618206313601</v>
      </c>
      <c r="LY75">
        <v>-0.24489977234809701</v>
      </c>
      <c r="LZ75">
        <v>2.4357942840795799</v>
      </c>
      <c r="MA75">
        <v>0.33407070222859397</v>
      </c>
      <c r="MB75">
        <v>-1.4813224651619199</v>
      </c>
      <c r="MC75">
        <v>-2.0494687763175099</v>
      </c>
      <c r="MD75">
        <v>-0.14118121232140601</v>
      </c>
      <c r="ME75">
        <v>3.6294772667501398</v>
      </c>
      <c r="MF75">
        <v>2.4047148165823899</v>
      </c>
      <c r="MG75">
        <v>-1.23836519610853</v>
      </c>
      <c r="MH75">
        <v>-1.83044426310164</v>
      </c>
      <c r="MI75">
        <v>5.49424367604417</v>
      </c>
      <c r="MJ75">
        <v>-2.3851999403413102</v>
      </c>
      <c r="MK75">
        <v>6.8312156217503004</v>
      </c>
      <c r="ML75">
        <v>-1.4589349616996901</v>
      </c>
      <c r="MM75">
        <v>-1.2380732334795701</v>
      </c>
      <c r="MN75">
        <v>-0.94344790760642705</v>
      </c>
      <c r="MO75">
        <v>-3.7042459395014098</v>
      </c>
      <c r="MP75">
        <v>-3.3444535509991602</v>
      </c>
      <c r="MQ75">
        <v>11.637856278362699</v>
      </c>
      <c r="MR75">
        <v>2.3186049522567802</v>
      </c>
      <c r="MS75">
        <v>3.2288872435146101</v>
      </c>
      <c r="MT75">
        <v>7.3712160779104501</v>
      </c>
      <c r="MU75">
        <v>0.30952076668726097</v>
      </c>
      <c r="MV75">
        <v>9.2941500491937799</v>
      </c>
      <c r="MW75">
        <v>15.2792675676182</v>
      </c>
      <c r="MX75">
        <v>3.35550377943943</v>
      </c>
      <c r="MY75">
        <v>2.51610313846983</v>
      </c>
      <c r="MZ75">
        <v>0.72291262947112001</v>
      </c>
      <c r="NA75">
        <v>-2.4465895801383102</v>
      </c>
      <c r="NB75">
        <v>-1.5857828643258101</v>
      </c>
      <c r="NC75">
        <v>15.1873598659518</v>
      </c>
      <c r="ND75">
        <v>6.13627683427916</v>
      </c>
      <c r="NE75">
        <v>-0.453756709019353</v>
      </c>
      <c r="NF75">
        <v>1.8479993866791899</v>
      </c>
      <c r="NG75">
        <v>-2.2984560333826201</v>
      </c>
      <c r="NH75">
        <v>1.9897480535802801</v>
      </c>
      <c r="NI75">
        <v>-2.0333672904189402</v>
      </c>
      <c r="NJ75">
        <v>-7.1494790539821398E-2</v>
      </c>
      <c r="NK75">
        <v>-1.9495908951636001</v>
      </c>
      <c r="NL75">
        <v>12.292290266474</v>
      </c>
      <c r="NM75">
        <v>0.27379361663062601</v>
      </c>
      <c r="NN75">
        <v>-1.4708322515200001</v>
      </c>
      <c r="NO75">
        <v>-1.4622418766793399</v>
      </c>
      <c r="NP75">
        <v>-3.1652381569337802</v>
      </c>
      <c r="NQ75">
        <v>2.02781439284295</v>
      </c>
      <c r="NR75">
        <v>-2.3817039605178101</v>
      </c>
      <c r="NS75">
        <v>-1.9783410915158399</v>
      </c>
      <c r="NT75">
        <v>2.8046702705889799</v>
      </c>
      <c r="NU75">
        <v>3.49237365077955</v>
      </c>
      <c r="NV75">
        <v>-1.4806741759920601</v>
      </c>
      <c r="NW75">
        <v>3.3714404910298001</v>
      </c>
      <c r="NX75">
        <v>0.45460749203266998</v>
      </c>
      <c r="NY75">
        <v>-2.8883865574952199</v>
      </c>
      <c r="NZ75">
        <v>0.54585604605068305</v>
      </c>
      <c r="OA75">
        <v>24.9183094666923</v>
      </c>
      <c r="OB75">
        <v>1.9724473118686401</v>
      </c>
      <c r="OC75">
        <v>-8.4104629263265807</v>
      </c>
      <c r="OD75">
        <v>0.194634167809067</v>
      </c>
      <c r="OE75">
        <v>2.4414755341985899</v>
      </c>
      <c r="OF75">
        <v>1.6937125219117899</v>
      </c>
      <c r="OG75">
        <v>2.0894685210651001</v>
      </c>
      <c r="OH75">
        <v>3.1271362273676</v>
      </c>
      <c r="OI75">
        <v>3.18011788604541</v>
      </c>
      <c r="OJ75">
        <v>4.4906384369670196</v>
      </c>
      <c r="OK75">
        <v>-3.4957119404005499</v>
      </c>
      <c r="OL75">
        <v>-0.54630310476379595</v>
      </c>
      <c r="OM75">
        <v>-1.47847941362937</v>
      </c>
      <c r="ON75">
        <v>-9.6036379986175603E-4</v>
      </c>
      <c r="OO75">
        <v>-2.63701326345315</v>
      </c>
      <c r="OP75">
        <v>8.96523927875106</v>
      </c>
      <c r="OQ75">
        <v>-3.06601561891005</v>
      </c>
      <c r="OR75">
        <v>-1.6442581731185</v>
      </c>
      <c r="OS75">
        <v>0.946067236100544</v>
      </c>
      <c r="OT75">
        <v>4.6350248061652302</v>
      </c>
      <c r="OU75">
        <v>0.58688529274935397</v>
      </c>
      <c r="OV75">
        <v>0.73168634006320099</v>
      </c>
      <c r="OW75">
        <v>-1.4315317493048501</v>
      </c>
      <c r="OX75">
        <v>2.0861816059632599</v>
      </c>
      <c r="OY75">
        <v>-0.79785613539458899</v>
      </c>
      <c r="OZ75">
        <v>-2.9080641797307698</v>
      </c>
      <c r="PA75">
        <v>0.33092047611748598</v>
      </c>
      <c r="PB75">
        <v>0.56729712664228904</v>
      </c>
      <c r="PC75">
        <v>3.41678334973964</v>
      </c>
      <c r="PD75">
        <v>-1.5717240607998799</v>
      </c>
      <c r="PE75">
        <v>10.576810957903399</v>
      </c>
      <c r="PF75">
        <v>-3.41604847086509</v>
      </c>
      <c r="PG75">
        <v>4.8858723989719</v>
      </c>
      <c r="PH75">
        <v>0.44049868277024901</v>
      </c>
      <c r="PI75">
        <v>6.6134079492977393E-2</v>
      </c>
      <c r="PJ75">
        <v>-2.3044634275599898</v>
      </c>
      <c r="PK75">
        <v>-0.553835741901612</v>
      </c>
      <c r="PL75">
        <v>1.24165378602592</v>
      </c>
      <c r="PM75">
        <v>-8.5552960662631392</v>
      </c>
      <c r="PN75">
        <v>1.77639127523268</v>
      </c>
      <c r="PO75">
        <v>-3.2491425482522001</v>
      </c>
      <c r="PP75">
        <v>-0.87183335707407095</v>
      </c>
      <c r="PQ75">
        <v>-0.87359618435747299</v>
      </c>
      <c r="PR75">
        <v>1.12606661560562</v>
      </c>
      <c r="PS75">
        <v>2.87359514344387</v>
      </c>
      <c r="PT75">
        <v>2.0363126323355298</v>
      </c>
      <c r="PU75">
        <v>2.0542537753660199</v>
      </c>
      <c r="PV75">
        <v>0.43955866867744797</v>
      </c>
      <c r="PW75">
        <v>-0.100590557247715</v>
      </c>
      <c r="PX75">
        <v>4.9557475037109198</v>
      </c>
      <c r="PY75">
        <v>-0.296840920519715</v>
      </c>
      <c r="PZ75">
        <v>-0.13136719156825399</v>
      </c>
      <c r="QA75">
        <v>2.5314428091784098</v>
      </c>
      <c r="QB75">
        <v>-2.1528772164440202</v>
      </c>
      <c r="QC75">
        <v>-2.9453402956721102</v>
      </c>
      <c r="QD75">
        <v>2.4098745894452001</v>
      </c>
      <c r="QE75">
        <v>1.1831758697214501</v>
      </c>
      <c r="QF75">
        <v>5.57319665150421</v>
      </c>
      <c r="QG75">
        <v>-3.2994699896440398</v>
      </c>
      <c r="QH75">
        <v>7.0603580076062196</v>
      </c>
      <c r="QI75">
        <v>1.7922971854348599</v>
      </c>
      <c r="QJ75">
        <v>-1.5574420740149399</v>
      </c>
      <c r="QK75">
        <v>1.28066470762639</v>
      </c>
      <c r="QL75">
        <v>9.7899106839756804</v>
      </c>
      <c r="QM75">
        <v>-1.4514892019548999</v>
      </c>
      <c r="QN75">
        <v>-0.59939804487266202</v>
      </c>
      <c r="QO75">
        <v>-3.9118828358681599</v>
      </c>
      <c r="QP75">
        <v>25.160072375858299</v>
      </c>
      <c r="QQ75">
        <v>-0.852164115987458</v>
      </c>
      <c r="QR75">
        <v>-2.8644392173368098</v>
      </c>
      <c r="QS75">
        <v>-1.0193867698966601</v>
      </c>
      <c r="QT75">
        <v>-0.35947738769283799</v>
      </c>
      <c r="QU75">
        <v>1.20128072565305</v>
      </c>
      <c r="QV75">
        <v>-2.9206088048313101</v>
      </c>
      <c r="QW75">
        <v>-1.13769582991854</v>
      </c>
      <c r="QX75">
        <v>-1.5473661182171501</v>
      </c>
      <c r="QY75">
        <v>-3.4904003688785799</v>
      </c>
      <c r="QZ75">
        <v>-4.05053514700277</v>
      </c>
      <c r="RA75">
        <v>1.6468290095201099</v>
      </c>
      <c r="RB75">
        <v>-1.6088854120285401</v>
      </c>
      <c r="RC75">
        <v>-1.1864909075467001</v>
      </c>
      <c r="RD75">
        <v>-1.04306482350934</v>
      </c>
      <c r="RE75">
        <v>0.37659132764206099</v>
      </c>
      <c r="RF75">
        <v>39.5832316412816</v>
      </c>
      <c r="RG75">
        <v>3.5529066036307899</v>
      </c>
      <c r="RH75">
        <v>6.0277668373056201</v>
      </c>
      <c r="RI75">
        <v>2.4252722809210501</v>
      </c>
      <c r="RJ75">
        <v>0.73874455891873003</v>
      </c>
      <c r="RK75">
        <v>1.48780775095058</v>
      </c>
      <c r="RL75">
        <v>-2.2402533535152398</v>
      </c>
      <c r="RM75">
        <v>-1.6920834574471</v>
      </c>
      <c r="RN75">
        <v>-2.8465083278473</v>
      </c>
      <c r="RO75">
        <v>1.75284422376208</v>
      </c>
      <c r="RP75">
        <v>-3.2956038056172399</v>
      </c>
      <c r="RQ75">
        <v>-1.7132006966752999</v>
      </c>
      <c r="RR75">
        <v>-1.0223027401779201</v>
      </c>
      <c r="RS75">
        <v>-8.4540745421480992</v>
      </c>
      <c r="RT75">
        <v>-4.2024351191739502</v>
      </c>
      <c r="RU75">
        <v>-3.9679295819807798</v>
      </c>
      <c r="RV75">
        <v>-1.33067604901364</v>
      </c>
      <c r="RW75">
        <v>5.2432938354860896</v>
      </c>
      <c r="RX75">
        <v>1.0941559245385299</v>
      </c>
      <c r="RY75">
        <v>-2.7229731638311199</v>
      </c>
      <c r="RZ75">
        <v>-1.19932174193777</v>
      </c>
      <c r="SA75">
        <v>-1.16919516023579</v>
      </c>
      <c r="SB75">
        <v>-1.6019782844819299</v>
      </c>
      <c r="SC75">
        <v>3.6316342494446499</v>
      </c>
      <c r="SD75">
        <v>1.4384775899907001</v>
      </c>
      <c r="SE75">
        <v>-1.2029219702529801</v>
      </c>
      <c r="SF75">
        <v>6.2184205069697001</v>
      </c>
      <c r="SG75">
        <v>7.5269422835270001</v>
      </c>
      <c r="SH75">
        <v>1.68533082273017</v>
      </c>
      <c r="SI75">
        <v>3.3086491613104403E-2</v>
      </c>
      <c r="SJ75">
        <v>-5.5012725139970904</v>
      </c>
      <c r="SK75">
        <v>-0.63820397672660401</v>
      </c>
      <c r="SL75">
        <v>-1.11377972980114</v>
      </c>
      <c r="SM75">
        <v>-0.52214948269594896</v>
      </c>
      <c r="SN75">
        <v>-1.7993549788421199</v>
      </c>
      <c r="SO75">
        <v>-1.8949114583695801</v>
      </c>
      <c r="SP75">
        <v>9.8643212766535999</v>
      </c>
      <c r="SQ75">
        <v>-0.946496168116162</v>
      </c>
      <c r="SR75">
        <v>1.72289608424986</v>
      </c>
      <c r="SS75">
        <v>0.61700661060983997</v>
      </c>
      <c r="ST75">
        <v>-1.98190491111027</v>
      </c>
      <c r="SU75">
        <v>0.85077206561963603</v>
      </c>
      <c r="SV75">
        <v>4.2118864941958698</v>
      </c>
      <c r="SW75">
        <v>0.29099454354862597</v>
      </c>
      <c r="SX75">
        <v>-0.95548610137158996</v>
      </c>
      <c r="SY75">
        <v>2.1131493914683799</v>
      </c>
      <c r="SZ75">
        <v>-3.1254629713374702</v>
      </c>
      <c r="TA75">
        <v>3.76890623962161</v>
      </c>
      <c r="TB75">
        <v>1.9338801912339001</v>
      </c>
      <c r="TC75">
        <v>-0.19904872395769499</v>
      </c>
      <c r="TD75">
        <v>-0.81217710023998202</v>
      </c>
      <c r="TE75">
        <v>-0.76172080443164703</v>
      </c>
      <c r="TF75">
        <v>-1.2049956542875</v>
      </c>
      <c r="TG75">
        <v>-9.7276779343961103E-2</v>
      </c>
      <c r="TH75">
        <v>3.4293691813531701</v>
      </c>
      <c r="TI75">
        <v>4.7320116046246197</v>
      </c>
      <c r="TJ75">
        <v>-0.16943993804635099</v>
      </c>
      <c r="TK75">
        <v>-0.79502484381657701</v>
      </c>
      <c r="TL75">
        <v>-1.0345443347516201</v>
      </c>
      <c r="TM75">
        <v>-0.85595584673278802</v>
      </c>
      <c r="TN75">
        <v>5.5260308322287397</v>
      </c>
      <c r="TO75">
        <v>-2.8598849028439202</v>
      </c>
      <c r="TP75">
        <v>1.4376708580344</v>
      </c>
      <c r="TQ75">
        <v>1.05794420185121</v>
      </c>
      <c r="TR75">
        <v>2.99973018264811</v>
      </c>
      <c r="TS75">
        <v>-2.1391048393118699</v>
      </c>
      <c r="TT75">
        <v>-2.4313461988555698</v>
      </c>
      <c r="TU75">
        <v>-0.63676831974522696</v>
      </c>
      <c r="TV75">
        <v>14.392447684415201</v>
      </c>
      <c r="TW75">
        <v>-0.41042613432742497</v>
      </c>
      <c r="TX75">
        <v>1.1144618152857</v>
      </c>
      <c r="TY75">
        <v>0.56225034086743897</v>
      </c>
      <c r="TZ75">
        <v>0.17678892349698699</v>
      </c>
      <c r="UA75">
        <v>0.114916523378776</v>
      </c>
      <c r="UB75">
        <v>-1.0732977836247699</v>
      </c>
      <c r="UC75">
        <v>0.99628050275222402</v>
      </c>
      <c r="UD75">
        <v>2.7134911592988802</v>
      </c>
      <c r="UE75">
        <v>5.0099095954350004</v>
      </c>
      <c r="UF75">
        <v>7.86560017983573E-2</v>
      </c>
      <c r="UG75">
        <v>-0.499139476309646</v>
      </c>
      <c r="UH75">
        <v>0.97815641781194096</v>
      </c>
      <c r="UI75">
        <v>-1.16462804897928</v>
      </c>
      <c r="UJ75">
        <v>-2.28620876942164</v>
      </c>
      <c r="UK75">
        <v>2.7135915274125502</v>
      </c>
      <c r="UL75">
        <v>3.4301935128066101</v>
      </c>
      <c r="UM75">
        <v>-1.5329733682676301</v>
      </c>
      <c r="UN75">
        <v>-2.8067496946721402</v>
      </c>
      <c r="UO75">
        <v>1.51266926565557</v>
      </c>
      <c r="UP75">
        <v>2.1491656873796998</v>
      </c>
      <c r="UQ75">
        <v>-0.55899427416604397</v>
      </c>
      <c r="UR75">
        <v>4.4571428379040503</v>
      </c>
      <c r="US75">
        <v>3.0028812030079202</v>
      </c>
      <c r="UT75">
        <v>0.39772946851090502</v>
      </c>
      <c r="UU75">
        <v>-0.81143198344262102</v>
      </c>
      <c r="UV75">
        <v>-0.49775595238054499</v>
      </c>
      <c r="UW75">
        <v>-0.69223367705439298</v>
      </c>
      <c r="UX75">
        <v>-0.82745757396984698</v>
      </c>
      <c r="UY75">
        <v>-1.4415980084304001</v>
      </c>
      <c r="UZ75">
        <v>-1.03414494478159</v>
      </c>
      <c r="VA75">
        <v>0.35026160970278802</v>
      </c>
      <c r="VB75">
        <v>6.95917137395561</v>
      </c>
      <c r="VC75">
        <v>-1.33411072286187</v>
      </c>
      <c r="VD75">
        <v>-1.6592707528603401</v>
      </c>
      <c r="VE75">
        <v>-4.24646320782447</v>
      </c>
      <c r="VF75">
        <v>-1.3056372516297601</v>
      </c>
      <c r="VG75">
        <v>-1.41207402854358</v>
      </c>
      <c r="VH75">
        <v>0.81694071499460297</v>
      </c>
      <c r="VI75">
        <v>1.2219454467426001</v>
      </c>
      <c r="VJ75">
        <v>-0.197409517124087</v>
      </c>
      <c r="VK75">
        <v>-1.7527212760580699</v>
      </c>
      <c r="VL75">
        <v>1.6807643645913199</v>
      </c>
      <c r="VM75">
        <v>-0.26602510088949999</v>
      </c>
      <c r="VN75">
        <v>-1.7660553183141099</v>
      </c>
      <c r="VO75">
        <v>6.5539034592450696</v>
      </c>
      <c r="VP75">
        <v>-3.2246853917216498</v>
      </c>
      <c r="VQ75">
        <v>-0.123073908668418</v>
      </c>
      <c r="VR75">
        <v>-3.2719815589338901</v>
      </c>
      <c r="VS75">
        <v>-2.3280154893567202</v>
      </c>
      <c r="VT75">
        <v>0.98486465435302895</v>
      </c>
      <c r="VU75">
        <v>0.65699130109347703</v>
      </c>
      <c r="VV75">
        <v>3.4961676757006002</v>
      </c>
      <c r="VW75">
        <v>-1.8641529721294301</v>
      </c>
      <c r="VX75">
        <v>-1.2838943279795201</v>
      </c>
      <c r="VY75">
        <v>0.31000408371987298</v>
      </c>
      <c r="VZ75">
        <v>-3.77330248315688</v>
      </c>
      <c r="WA75">
        <v>1.18487878545921</v>
      </c>
      <c r="WB75">
        <v>-2.12650879975164E-3</v>
      </c>
      <c r="WC75">
        <v>-0.96516430834624301</v>
      </c>
      <c r="WD75">
        <v>-0.33314422843048203</v>
      </c>
      <c r="WE75">
        <v>1.1627454896023799</v>
      </c>
      <c r="WF75">
        <v>-0.67929136738824702</v>
      </c>
      <c r="WG75">
        <v>-0.64652450907110803</v>
      </c>
      <c r="WH75">
        <v>-1.80499397134817</v>
      </c>
      <c r="WI75">
        <v>0.66236851011517295</v>
      </c>
      <c r="WJ75">
        <v>3.3652131876894402</v>
      </c>
      <c r="WK75">
        <v>-1.87566693142708</v>
      </c>
      <c r="WL75">
        <v>0.95520639386182304</v>
      </c>
      <c r="WM75">
        <v>1.5148633014481601</v>
      </c>
      <c r="WN75">
        <v>2.00905185673912</v>
      </c>
      <c r="WO75">
        <v>3.3419410578785801E-2</v>
      </c>
      <c r="WP75">
        <v>2.7462737005785902</v>
      </c>
      <c r="WQ75">
        <v>-0.218181659331421</v>
      </c>
      <c r="WR75">
        <v>0.33259433495777202</v>
      </c>
      <c r="WS75">
        <v>0.50934839624400796</v>
      </c>
      <c r="WT75">
        <v>-1.4780336997549299</v>
      </c>
      <c r="WU75">
        <v>1.03676414456134</v>
      </c>
      <c r="WV75">
        <v>-4.4201173922238297</v>
      </c>
      <c r="WW75">
        <v>17.082099437523102</v>
      </c>
      <c r="WX75">
        <v>-4.6011340190472501</v>
      </c>
      <c r="WY75">
        <v>6.51525299263914</v>
      </c>
      <c r="WZ75">
        <v>2.38799608536584</v>
      </c>
      <c r="XA75">
        <v>0.75124426005298806</v>
      </c>
      <c r="XB75">
        <v>8.9969909851476295</v>
      </c>
      <c r="XC75">
        <v>1.7961330037344401</v>
      </c>
      <c r="XD75">
        <v>4.1938678727489096</v>
      </c>
      <c r="XE75">
        <v>2.4604095869185998</v>
      </c>
      <c r="XF75">
        <v>8.2726758732859107</v>
      </c>
      <c r="XG75">
        <v>-0.355051657908316</v>
      </c>
      <c r="XH75">
        <v>-2.2867070090889601</v>
      </c>
      <c r="XI75">
        <v>-0.34897206395442298</v>
      </c>
      <c r="XJ75">
        <v>2.96627728137695</v>
      </c>
      <c r="XK75">
        <v>1.55220740020328</v>
      </c>
      <c r="XL75">
        <v>0.601478188715174</v>
      </c>
      <c r="XM75">
        <v>-3.4207238404439102</v>
      </c>
      <c r="XN75">
        <v>1.6854469253797999</v>
      </c>
      <c r="XO75">
        <v>-4.3982844224360704</v>
      </c>
      <c r="XP75">
        <v>3.14535653831054E-3</v>
      </c>
      <c r="XQ75">
        <v>5.7969396746364197</v>
      </c>
      <c r="XR75">
        <v>-2.1087677718737901</v>
      </c>
      <c r="XS75">
        <v>-1.0324327804396001</v>
      </c>
      <c r="XT75">
        <v>-0.62092685057767405</v>
      </c>
      <c r="XU75">
        <v>-2.4903947592226898</v>
      </c>
      <c r="XV75">
        <v>-1.79558572911123</v>
      </c>
      <c r="XW75">
        <v>4.8811087997980902</v>
      </c>
      <c r="XX75">
        <v>3.5057234301972402</v>
      </c>
      <c r="XY75">
        <v>-4.2598157277009703</v>
      </c>
      <c r="XZ75">
        <v>1.6318259147402401</v>
      </c>
      <c r="YA75">
        <v>0.45176154709325</v>
      </c>
      <c r="YB75">
        <v>-1.31343720013934</v>
      </c>
      <c r="YC75">
        <v>0.39288105742824703</v>
      </c>
      <c r="YD75">
        <v>-0.16248564389506501</v>
      </c>
      <c r="YE75">
        <v>-2.52469934926429</v>
      </c>
      <c r="YF75">
        <v>-3.6783297717992101</v>
      </c>
      <c r="YG75">
        <v>-2.4681145717891401E-2</v>
      </c>
      <c r="YH75">
        <v>3.3996574056407498</v>
      </c>
      <c r="YI75">
        <v>6.5179212978883898</v>
      </c>
      <c r="YJ75">
        <v>4.0537524762791604</v>
      </c>
      <c r="YK75">
        <v>-3.4747306420959001</v>
      </c>
      <c r="YL75">
        <v>-0.474157062182333</v>
      </c>
      <c r="YM75">
        <v>0.55546972443895504</v>
      </c>
      <c r="YN75">
        <v>-0.94802689404928098</v>
      </c>
      <c r="YO75">
        <v>11.870638570049699</v>
      </c>
      <c r="YP75">
        <v>-7.8568784565121801</v>
      </c>
      <c r="YQ75">
        <v>-1.33386215972549</v>
      </c>
      <c r="YR75">
        <v>-1.6669143718645101</v>
      </c>
      <c r="YS75">
        <v>1.7917460520130299</v>
      </c>
      <c r="YT75">
        <v>-7.0618213540382202</v>
      </c>
      <c r="YU75">
        <v>7.5870260735081603</v>
      </c>
      <c r="YV75">
        <v>50.089446328741602</v>
      </c>
      <c r="YW75">
        <v>0.12796326118290799</v>
      </c>
      <c r="YX75">
        <v>-1.63407743319459</v>
      </c>
      <c r="YY75">
        <v>9.6187800096713101</v>
      </c>
      <c r="YZ75">
        <v>-3.8564459474384098</v>
      </c>
      <c r="ZA75">
        <v>2.5992732731611099</v>
      </c>
      <c r="ZB75">
        <v>2.5300870026393198</v>
      </c>
      <c r="ZC75">
        <v>-3.10696186236737</v>
      </c>
      <c r="ZD75">
        <v>6.0139290693103202</v>
      </c>
      <c r="ZE75">
        <v>1.63500543157471</v>
      </c>
      <c r="ZF75">
        <v>10.1161957158899</v>
      </c>
      <c r="ZG75">
        <v>-5.5389101909300598</v>
      </c>
      <c r="ZH75">
        <v>2.4137846924605402</v>
      </c>
      <c r="ZI75">
        <v>14.4112038256084</v>
      </c>
      <c r="ZJ75">
        <v>1.76210315101946</v>
      </c>
      <c r="ZK75">
        <v>7.0660203863954801E-2</v>
      </c>
      <c r="ZL75">
        <v>2.7855457390454501</v>
      </c>
      <c r="ZM75">
        <v>0.38273396944327898</v>
      </c>
      <c r="ZN75">
        <v>2.0044112837553199</v>
      </c>
      <c r="ZO75">
        <v>-3.5786637306591298</v>
      </c>
      <c r="ZP75">
        <v>-2.1933034652462999</v>
      </c>
      <c r="ZQ75">
        <v>-4.5760143512067799</v>
      </c>
      <c r="ZR75">
        <v>0.30539511380644202</v>
      </c>
      <c r="ZS75">
        <v>-0.85277420146512395</v>
      </c>
      <c r="ZT75">
        <v>-5.1370590898434996</v>
      </c>
      <c r="ZU75">
        <v>-1.7359830156427801E-2</v>
      </c>
      <c r="ZV75">
        <v>-2.4232649005330602</v>
      </c>
      <c r="ZW75">
        <v>-0.793981991547552</v>
      </c>
      <c r="ZX75">
        <v>0.99683533961595905</v>
      </c>
      <c r="ZY75">
        <v>-0.66774598559318399</v>
      </c>
      <c r="ZZ75">
        <v>-0.52601248163186498</v>
      </c>
      <c r="AAA75">
        <v>-0.892298559488655</v>
      </c>
      <c r="AAB75">
        <v>8.1770892549960905</v>
      </c>
      <c r="AAC75">
        <v>-2.2080949418758502</v>
      </c>
      <c r="AAD75">
        <v>3.2622276460504702</v>
      </c>
      <c r="AAE75">
        <v>1.3058775132120599</v>
      </c>
      <c r="AAF75">
        <v>-1.5729616652805901E-2</v>
      </c>
      <c r="AAG75">
        <v>0.72373878500865896</v>
      </c>
      <c r="AAH75">
        <v>-7.5826410179432804</v>
      </c>
      <c r="AAI75">
        <v>-0.63578529572772502</v>
      </c>
      <c r="AAJ75">
        <v>-1.1993889548594401</v>
      </c>
      <c r="AAK75">
        <v>3.2772260447260302</v>
      </c>
      <c r="AAL75">
        <v>-3.2872419849603798</v>
      </c>
      <c r="AAM75">
        <v>-3.00644126940026</v>
      </c>
      <c r="AAN75">
        <v>2.32965728791874</v>
      </c>
      <c r="AAO75">
        <v>3.7263742722177602</v>
      </c>
      <c r="AAP75">
        <v>-1.2534680574875701</v>
      </c>
      <c r="AAQ75">
        <v>3.54330287986688</v>
      </c>
      <c r="AAR75">
        <v>0.85004851409611404</v>
      </c>
      <c r="AAS75">
        <v>-0.71724947038145304</v>
      </c>
      <c r="AAT75">
        <v>2.1917403307613599</v>
      </c>
      <c r="AAU75">
        <v>-1.23588844805873</v>
      </c>
      <c r="AAV75">
        <v>2.7001788957629498</v>
      </c>
      <c r="AAW75">
        <v>-1.6765260604867001</v>
      </c>
      <c r="AAX75">
        <v>2.01998931299025</v>
      </c>
      <c r="AAY75">
        <v>-0.46702517323472398</v>
      </c>
      <c r="AAZ75">
        <v>13.3826278788008</v>
      </c>
      <c r="ABA75">
        <v>0.36153548043471401</v>
      </c>
      <c r="ABB75">
        <v>0.40138828569424101</v>
      </c>
      <c r="ABC75">
        <v>0.276449422247109</v>
      </c>
      <c r="ABD75">
        <v>6.6138425747002596E-3</v>
      </c>
      <c r="ABE75">
        <v>0.98911963384110402</v>
      </c>
      <c r="ABF75">
        <v>-0.94085849549796396</v>
      </c>
      <c r="ABG75">
        <v>-3.1912629921797699</v>
      </c>
      <c r="ABH75">
        <v>1.6394931209454799</v>
      </c>
      <c r="ABI75">
        <v>1.8015220238256699</v>
      </c>
      <c r="ABJ75">
        <v>-2.39161448909163</v>
      </c>
      <c r="ABK75">
        <v>0.47517055317902601</v>
      </c>
      <c r="ABL75">
        <v>0.248045530134166</v>
      </c>
      <c r="ABM75">
        <v>-2.9785067035721502</v>
      </c>
      <c r="ABN75">
        <v>0.76144493797954305</v>
      </c>
      <c r="ABO75">
        <v>-0.194874969330216</v>
      </c>
      <c r="ABP75">
        <v>2.3822823464876599</v>
      </c>
      <c r="ABQ75">
        <v>-3.4577175164364999</v>
      </c>
      <c r="ABR75">
        <v>-2.80673308481652</v>
      </c>
      <c r="ABS75">
        <v>0.63077570636946301</v>
      </c>
      <c r="ABT75">
        <v>1.1273294874092701</v>
      </c>
      <c r="ABU75">
        <v>1.2922442277305399</v>
      </c>
      <c r="ABV75">
        <v>-2.01675125261532</v>
      </c>
      <c r="ABW75">
        <v>1.11007284687677</v>
      </c>
      <c r="ABX75">
        <v>-1.7397765595905399</v>
      </c>
      <c r="ABY75">
        <v>-1.6658762499436199</v>
      </c>
      <c r="ABZ75">
        <v>-3.54746923684452</v>
      </c>
      <c r="ACA75">
        <v>3.8259723849749498</v>
      </c>
      <c r="ACB75">
        <v>30.299803444713199</v>
      </c>
      <c r="ACC75">
        <v>-2.0328701405122498</v>
      </c>
      <c r="ACD75">
        <v>9.7559862449603205</v>
      </c>
      <c r="ACE75">
        <v>-2.3955262264330601</v>
      </c>
      <c r="ACF75">
        <v>1.86716405062418</v>
      </c>
      <c r="ACG75">
        <v>5.3136768002540897</v>
      </c>
      <c r="ACH75">
        <v>0.82453562924295398</v>
      </c>
      <c r="ACI75">
        <v>0.65539704693454603</v>
      </c>
      <c r="ACJ75">
        <v>-4.2982302307252898</v>
      </c>
      <c r="ACK75">
        <v>2.1081692591415302</v>
      </c>
      <c r="ACL75">
        <v>-0.97664909811781797</v>
      </c>
      <c r="ACM75">
        <v>-2.1516296765619201</v>
      </c>
      <c r="ACN75">
        <v>-3.70574122829</v>
      </c>
      <c r="ACO75">
        <v>-2.5474484320660902</v>
      </c>
      <c r="ACP75">
        <v>1.6989880901869601</v>
      </c>
      <c r="ACQ75">
        <v>-0.49179298320352999</v>
      </c>
      <c r="ACR75">
        <v>0.34128096574734201</v>
      </c>
      <c r="ACS75">
        <v>2.6845974989282699</v>
      </c>
      <c r="ACT75">
        <v>4.77404183791809</v>
      </c>
      <c r="ACU75">
        <v>-5.8116011328396704</v>
      </c>
      <c r="ACV75">
        <v>-4.54155582038939</v>
      </c>
      <c r="ACW75">
        <v>-1.5146270838681399</v>
      </c>
      <c r="ACX75">
        <v>0.75986529499344302</v>
      </c>
      <c r="ACY75">
        <v>3.39259551982029</v>
      </c>
      <c r="ACZ75">
        <v>20.057634220032998</v>
      </c>
      <c r="ADA75">
        <v>4.48473243717355</v>
      </c>
      <c r="ADB75">
        <v>5.4009329451293997</v>
      </c>
      <c r="ADC75">
        <v>-2.4302923724165999</v>
      </c>
      <c r="ADD75">
        <v>-4.07761121986091</v>
      </c>
      <c r="ADE75">
        <v>-2.6124069359846098</v>
      </c>
      <c r="ADF75">
        <v>6.2371488535086304</v>
      </c>
      <c r="ADG75">
        <v>-0.28508881351076298</v>
      </c>
      <c r="ADH75">
        <v>-0.41232816759940799</v>
      </c>
      <c r="ADI75">
        <v>1.1772720361522</v>
      </c>
      <c r="ADJ75">
        <v>-3.1836432200471698</v>
      </c>
      <c r="ADK75">
        <v>2.87350758662852</v>
      </c>
      <c r="ADL75">
        <v>-0.58234762472718804</v>
      </c>
      <c r="ADM75">
        <v>-0.785763493341879</v>
      </c>
      <c r="ADN75">
        <v>4.89927707402728</v>
      </c>
      <c r="ADO75">
        <v>-1.09432864981107</v>
      </c>
      <c r="ADP75">
        <v>-1.91591038053519</v>
      </c>
      <c r="ADQ75">
        <v>-1.17446586479212</v>
      </c>
      <c r="ADR75">
        <v>-2.8153239038739302</v>
      </c>
      <c r="ADS75">
        <v>-2.5674423820503298</v>
      </c>
      <c r="ADT75">
        <v>6.9614173909897499</v>
      </c>
      <c r="ADU75">
        <v>-2.01806532885821</v>
      </c>
      <c r="ADV75">
        <v>2.5969915832133101</v>
      </c>
      <c r="ADW75">
        <v>4.5508062310872797</v>
      </c>
      <c r="ADX75">
        <v>-2.0942846601521699</v>
      </c>
      <c r="ADY75">
        <v>-4.5528315300073396</v>
      </c>
      <c r="ADZ75">
        <v>-0.53330386802830398</v>
      </c>
      <c r="AEA75">
        <v>-0.98258830218029702</v>
      </c>
      <c r="AEB75">
        <v>-0.42354404925502598</v>
      </c>
      <c r="AEC75">
        <v>30.5819599745037</v>
      </c>
      <c r="AED75">
        <v>-0.33664595980035</v>
      </c>
      <c r="AEE75">
        <v>0.238530619050594</v>
      </c>
      <c r="AEF75">
        <v>-0.21557571022413699</v>
      </c>
      <c r="AEG75">
        <v>1.5699544518753701</v>
      </c>
      <c r="AEH75">
        <v>0.17454549546849599</v>
      </c>
      <c r="AEI75">
        <v>4.1494795975438699</v>
      </c>
      <c r="AEJ75">
        <v>-1.3760939746771601</v>
      </c>
      <c r="AEK75">
        <v>1.4893183881679</v>
      </c>
      <c r="AEL75">
        <v>39.432139109621403</v>
      </c>
      <c r="AEM75">
        <v>2.3342248951240201</v>
      </c>
      <c r="AEN75">
        <v>21.171043076798199</v>
      </c>
      <c r="AEO75">
        <v>-6.7136717389980394E-2</v>
      </c>
      <c r="AEP75">
        <v>1.7156797640607999</v>
      </c>
      <c r="AEQ75">
        <v>-1.7212597889940899</v>
      </c>
      <c r="AER75">
        <v>1.5555501688031399</v>
      </c>
      <c r="AES75">
        <v>5.2606714486315296</v>
      </c>
      <c r="AET75">
        <v>-1.13435201825887</v>
      </c>
      <c r="AEU75">
        <v>-3.50711765709717</v>
      </c>
      <c r="AEV75">
        <v>0.47635933893558802</v>
      </c>
      <c r="AEW75">
        <v>-1.15892708247865</v>
      </c>
      <c r="AEX75">
        <v>-1.2941156803582501</v>
      </c>
      <c r="AEY75">
        <v>-7.3641397013861303</v>
      </c>
      <c r="AEZ75">
        <v>1.65701340080267</v>
      </c>
      <c r="AFA75">
        <v>2.3220312879698399</v>
      </c>
      <c r="AFB75">
        <v>-2.8158243742744702</v>
      </c>
      <c r="AFC75">
        <v>-7.3906371442829597</v>
      </c>
      <c r="AFD75">
        <v>32.239668670008797</v>
      </c>
      <c r="AFE75">
        <v>-2.0009737250538899</v>
      </c>
      <c r="AFF75">
        <v>-5.9109076513394898</v>
      </c>
      <c r="AFG75">
        <v>2.8801197367440001</v>
      </c>
      <c r="AFH75">
        <v>-2.3970382115447002</v>
      </c>
      <c r="AFI75">
        <v>9.5099441309080195</v>
      </c>
      <c r="AFJ75">
        <v>-3.02960478829243</v>
      </c>
      <c r="AFK75">
        <v>-3.57758498193702</v>
      </c>
      <c r="AFL75">
        <v>1.58076478641236</v>
      </c>
      <c r="AFM75">
        <v>-1.47704131449984</v>
      </c>
      <c r="AFN75">
        <v>-4.3382897064671901</v>
      </c>
      <c r="AFO75">
        <v>0.20972149655588301</v>
      </c>
      <c r="AFP75">
        <v>-2.2697179340053899</v>
      </c>
      <c r="AFQ75">
        <v>-1.0759721051678399</v>
      </c>
      <c r="AFR75">
        <v>-5.0999275666863699</v>
      </c>
      <c r="AFS75">
        <v>8.91169216044463E-2</v>
      </c>
      <c r="AFT75">
        <v>40.711872115539897</v>
      </c>
      <c r="AFU75">
        <v>-2.34383986251017</v>
      </c>
      <c r="AFV75">
        <v>-2.7541772396770599</v>
      </c>
      <c r="AFW75">
        <v>2.2607785277733501</v>
      </c>
      <c r="AFX75">
        <v>-0.58302159420531696</v>
      </c>
      <c r="AFY75">
        <v>0.94782888374792895</v>
      </c>
      <c r="AFZ75">
        <v>1.90867555604436</v>
      </c>
      <c r="AGA75">
        <v>1.73646777709813</v>
      </c>
      <c r="AGB75">
        <v>0.235599369272943</v>
      </c>
      <c r="AGC75">
        <v>-0.90538203119123495</v>
      </c>
      <c r="AGD75">
        <v>-7.7541902263802004E-2</v>
      </c>
      <c r="AGE75">
        <v>-1.4670685601484801</v>
      </c>
      <c r="AGF75">
        <v>-1.0434986716249799</v>
      </c>
      <c r="AGG75">
        <v>-0.28607991468773902</v>
      </c>
      <c r="AGH75">
        <v>-1.67584453040251</v>
      </c>
      <c r="AGI75">
        <v>5.7969219906005703E-2</v>
      </c>
      <c r="AGJ75">
        <v>1.8911282472785</v>
      </c>
      <c r="AGK75">
        <v>-2.1311485403495101</v>
      </c>
      <c r="AGL75">
        <v>-1.19029860786772</v>
      </c>
      <c r="AGM75">
        <v>1.4862616690211701</v>
      </c>
      <c r="AGN75">
        <v>-1.1009720581581499</v>
      </c>
      <c r="AGO75">
        <v>0.98965443205839798</v>
      </c>
      <c r="AGP75">
        <v>-1.44724422146979</v>
      </c>
      <c r="AGQ75">
        <v>4.4123356104592899</v>
      </c>
      <c r="AGR75">
        <v>0.32100678116690101</v>
      </c>
      <c r="AGS75">
        <v>-0.86348565913292297</v>
      </c>
      <c r="AGT75">
        <v>-0.87343034905233996</v>
      </c>
      <c r="AGU75">
        <v>-0.186605250071218</v>
      </c>
      <c r="AGV75">
        <v>-0.35660317142556702</v>
      </c>
      <c r="AGW75">
        <v>-1.03765246111721</v>
      </c>
      <c r="AGX75">
        <v>-0.883709686506992</v>
      </c>
      <c r="AGY75">
        <v>0.28840191412414501</v>
      </c>
      <c r="AGZ75">
        <v>-1.4882125786589999</v>
      </c>
      <c r="AHA75">
        <v>-1.72385544911476</v>
      </c>
      <c r="AHB75">
        <v>-0.76197870516960597</v>
      </c>
    </row>
    <row r="76" spans="1:886" x14ac:dyDescent="0.25">
      <c r="A76" t="s">
        <v>2189</v>
      </c>
      <c r="B76">
        <v>5.1529341752498699</v>
      </c>
      <c r="C76">
        <v>-3.4683423998277201</v>
      </c>
      <c r="D76">
        <v>-1.4746551110905399</v>
      </c>
      <c r="E76">
        <v>11.092781066139899</v>
      </c>
      <c r="F76">
        <v>11.673523273058301</v>
      </c>
      <c r="G76">
        <v>0.55731981384151996</v>
      </c>
      <c r="H76">
        <v>-0.62713000845542999</v>
      </c>
      <c r="I76">
        <v>0.91499035948478202</v>
      </c>
      <c r="J76">
        <v>-0.56852524095548196</v>
      </c>
      <c r="K76">
        <v>0.356607859201657</v>
      </c>
      <c r="L76">
        <v>-1.94007263267778</v>
      </c>
      <c r="M76">
        <v>1.8727581523972401</v>
      </c>
      <c r="N76">
        <v>4.6677453362152397</v>
      </c>
      <c r="O76">
        <v>-0.87653069036477205</v>
      </c>
      <c r="P76">
        <v>0.82398068691964299</v>
      </c>
      <c r="Q76">
        <v>-1.1917407935662001</v>
      </c>
      <c r="R76">
        <v>-0.54857142512020396</v>
      </c>
      <c r="S76">
        <v>-0.32739723420051398</v>
      </c>
      <c r="T76">
        <v>-0.21823864095694301</v>
      </c>
      <c r="U76">
        <v>-0.82908878362266303</v>
      </c>
      <c r="V76">
        <v>0.39207088133873502</v>
      </c>
      <c r="W76">
        <v>0.3225301038285</v>
      </c>
      <c r="X76">
        <v>0.198729538398838</v>
      </c>
      <c r="Y76">
        <v>-0.64419460899464198</v>
      </c>
      <c r="Z76">
        <v>-0.75916974101343504</v>
      </c>
      <c r="AA76">
        <v>-2.4044826246312101</v>
      </c>
      <c r="AB76">
        <v>1.4939207501563201</v>
      </c>
      <c r="AC76">
        <v>-1.7034479952236801</v>
      </c>
      <c r="AD76">
        <v>10.478752002081199</v>
      </c>
      <c r="AE76">
        <v>1.64571806577242</v>
      </c>
      <c r="AF76">
        <v>4.46435404636384</v>
      </c>
      <c r="AG76">
        <v>-1.0469686592268801</v>
      </c>
      <c r="AH76">
        <v>-1.71570023102222</v>
      </c>
      <c r="AI76">
        <v>6.2436810097135096</v>
      </c>
      <c r="AJ76">
        <v>2.4904883777396298</v>
      </c>
      <c r="AK76">
        <v>1.2650921464384599</v>
      </c>
      <c r="AL76">
        <v>1.0007406469166</v>
      </c>
      <c r="AM76">
        <v>0.69556894309636297</v>
      </c>
      <c r="AN76">
        <v>4.9782704585137303</v>
      </c>
      <c r="AO76">
        <v>-0.36768564886104399</v>
      </c>
      <c r="AP76">
        <v>6.9845134494717506E-2</v>
      </c>
      <c r="AQ76">
        <v>0.71449833443508104</v>
      </c>
      <c r="AR76">
        <v>-1.0510661644258701</v>
      </c>
      <c r="AS76">
        <v>-2.12565928972026</v>
      </c>
      <c r="AT76">
        <v>-0.76340011002043195</v>
      </c>
      <c r="AU76">
        <v>3.5532739668985E-2</v>
      </c>
      <c r="AV76">
        <v>-7.8774017058188095E-2</v>
      </c>
      <c r="AW76">
        <v>-0.51300156226164595</v>
      </c>
      <c r="AX76">
        <v>-0.38408164339820799</v>
      </c>
      <c r="AY76">
        <v>1.7184711345982899</v>
      </c>
      <c r="AZ76">
        <v>-1.99581433701676</v>
      </c>
      <c r="BA76">
        <v>0.58622701402037403</v>
      </c>
      <c r="BB76">
        <v>-0.35154439966245998</v>
      </c>
      <c r="BC76">
        <v>-1.1700847868813899</v>
      </c>
      <c r="BD76">
        <v>-0.26367148654984401</v>
      </c>
      <c r="BE76">
        <v>-1.13111468328922</v>
      </c>
      <c r="BF76">
        <v>0.76114304076315598</v>
      </c>
      <c r="BG76">
        <v>-0.671806627718466</v>
      </c>
      <c r="BH76">
        <v>-0.24307780178920499</v>
      </c>
      <c r="BI76">
        <v>-0.83627445098998099</v>
      </c>
      <c r="BJ76">
        <v>0.26322697557500602</v>
      </c>
      <c r="BK76">
        <v>-0.107098852488799</v>
      </c>
      <c r="BL76">
        <v>5.4742180329057604</v>
      </c>
      <c r="BM76">
        <v>0.59399898558590503</v>
      </c>
      <c r="BN76">
        <v>-0.20344822939920301</v>
      </c>
      <c r="BO76">
        <v>3.5776568314113102</v>
      </c>
      <c r="BP76">
        <v>1.8829324018571201</v>
      </c>
      <c r="BQ76">
        <v>1.4169025558074499</v>
      </c>
      <c r="BR76">
        <v>-1.0556335953987199</v>
      </c>
      <c r="BS76">
        <v>8.4458956180861994E-2</v>
      </c>
      <c r="BT76">
        <v>0.70875303608921003</v>
      </c>
      <c r="BU76">
        <v>6.8541733710747099</v>
      </c>
      <c r="BV76">
        <v>-1.30818948294507</v>
      </c>
      <c r="BW76">
        <v>-1.87489464377001</v>
      </c>
      <c r="BX76">
        <v>-1.7385367944102501</v>
      </c>
      <c r="BY76">
        <v>4.5382022531355197</v>
      </c>
      <c r="BZ76">
        <v>2.0450784856359498</v>
      </c>
      <c r="CA76">
        <v>-0.49586721470096601</v>
      </c>
      <c r="CB76">
        <v>-0.72945019069406003</v>
      </c>
      <c r="CC76">
        <v>7.7055199230300904</v>
      </c>
      <c r="CD76">
        <v>-1.50237405907597</v>
      </c>
      <c r="CE76">
        <v>1.83010101456311</v>
      </c>
      <c r="CF76">
        <v>2.0972743631009001E-2</v>
      </c>
      <c r="CG76">
        <v>0.98022681369606701</v>
      </c>
      <c r="CH76">
        <v>-0.346652184299442</v>
      </c>
      <c r="CI76">
        <v>0.99634724455106405</v>
      </c>
      <c r="CJ76">
        <v>3.2423335222000702</v>
      </c>
      <c r="CK76">
        <v>0.61078080348129005</v>
      </c>
      <c r="CL76">
        <v>1.34475505581344</v>
      </c>
      <c r="CM76">
        <v>-1.4558362825000899</v>
      </c>
      <c r="CN76">
        <v>0.24353279695694999</v>
      </c>
      <c r="CO76">
        <v>-0.75072498577438895</v>
      </c>
      <c r="CP76">
        <v>1.89120045051605</v>
      </c>
      <c r="CQ76">
        <v>5.9532018870652501E-2</v>
      </c>
      <c r="CR76">
        <v>-1.35818255690843</v>
      </c>
      <c r="CS76">
        <v>0.53578284128611797</v>
      </c>
      <c r="CT76">
        <v>0.66133564145705503</v>
      </c>
      <c r="CU76">
        <v>-0.32138917475435802</v>
      </c>
      <c r="CV76">
        <v>-0.16403934932963701</v>
      </c>
      <c r="CW76">
        <v>-5.8115531549554601E-2</v>
      </c>
      <c r="CX76">
        <v>3.8141750145069402</v>
      </c>
      <c r="CY76">
        <v>-0.770672782352543</v>
      </c>
      <c r="CZ76">
        <v>0.82374037248683996</v>
      </c>
      <c r="DA76">
        <v>-0.78663135706976794</v>
      </c>
      <c r="DB76">
        <v>-1.22628583623941</v>
      </c>
      <c r="DC76">
        <v>1.5915635629374301</v>
      </c>
      <c r="DD76">
        <v>0.44412717557570103</v>
      </c>
      <c r="DE76">
        <v>-1.7705131011444999</v>
      </c>
      <c r="DF76">
        <v>-0.191155265990512</v>
      </c>
      <c r="DG76">
        <v>-1.1455497126396801</v>
      </c>
      <c r="DH76">
        <v>-9.3675093010239602E-2</v>
      </c>
      <c r="DI76">
        <v>-0.82419784827018605</v>
      </c>
      <c r="DJ76">
        <v>-0.59916114767566098</v>
      </c>
      <c r="DK76">
        <v>0.58989387476127197</v>
      </c>
      <c r="DL76">
        <v>0.91037890056952198</v>
      </c>
      <c r="DM76">
        <v>0.83765873793624801</v>
      </c>
      <c r="DN76">
        <v>-0.78527054431527998</v>
      </c>
      <c r="DO76">
        <v>3.3493770687667901E-2</v>
      </c>
      <c r="DP76">
        <v>-6.2965976729004197E-2</v>
      </c>
      <c r="DQ76">
        <v>-1.04322446385155</v>
      </c>
      <c r="DR76">
        <v>-0.35478874491499002</v>
      </c>
      <c r="DS76">
        <v>-0.122297380639652</v>
      </c>
      <c r="DT76">
        <v>6.2505741999989706E-2</v>
      </c>
      <c r="DU76">
        <v>0.33242805967508399</v>
      </c>
      <c r="DV76">
        <v>2.88514128971127E-2</v>
      </c>
      <c r="DW76">
        <v>1.87464683275703</v>
      </c>
      <c r="DX76">
        <v>1.07589341933975</v>
      </c>
      <c r="DY76">
        <v>0.60498193576851</v>
      </c>
      <c r="DZ76">
        <v>-5.9632962279775298E-2</v>
      </c>
      <c r="EA76">
        <v>2.5061843316910601</v>
      </c>
      <c r="EB76">
        <v>-0.55607529340189599</v>
      </c>
      <c r="EC76">
        <v>-0.97391436818406396</v>
      </c>
      <c r="ED76">
        <v>0.212754027672693</v>
      </c>
      <c r="EE76">
        <v>-0.65625468378724705</v>
      </c>
      <c r="EF76">
        <v>1.9140856945175699</v>
      </c>
      <c r="EG76">
        <v>-0.76377071288368503</v>
      </c>
      <c r="EH76">
        <v>1.52049309215826</v>
      </c>
      <c r="EI76">
        <v>-0.86344025316095496</v>
      </c>
      <c r="EJ76">
        <v>0.82693407440666999</v>
      </c>
      <c r="EK76">
        <v>1.0125804945277599</v>
      </c>
      <c r="EL76">
        <v>1.7556615382901599</v>
      </c>
      <c r="EM76">
        <v>3.4295833240589801</v>
      </c>
      <c r="EN76">
        <v>-1.3649985507925499</v>
      </c>
      <c r="EO76">
        <v>-0.37547794198858397</v>
      </c>
      <c r="EP76">
        <v>1.82892260396138</v>
      </c>
      <c r="EQ76">
        <v>2.1366514964186201</v>
      </c>
      <c r="ER76">
        <v>-0.40955894957454497</v>
      </c>
      <c r="ES76">
        <v>-0.88510454945184303</v>
      </c>
      <c r="ET76">
        <v>1.2067817359293</v>
      </c>
      <c r="EU76">
        <v>5.22484526284636</v>
      </c>
      <c r="EV76">
        <v>1.7250432954243899</v>
      </c>
      <c r="EW76">
        <v>1.1874086056175499</v>
      </c>
      <c r="EX76">
        <v>0.56611347842014204</v>
      </c>
      <c r="EY76">
        <v>-0.134338441022788</v>
      </c>
      <c r="EZ76">
        <v>4.2180188880002802</v>
      </c>
      <c r="FA76">
        <v>2.69136596389205</v>
      </c>
      <c r="FB76">
        <v>4.7254202952549701E-2</v>
      </c>
      <c r="FC76">
        <v>5.5744156464576401E-2</v>
      </c>
      <c r="FD76">
        <v>1.03649621326159</v>
      </c>
      <c r="FE76">
        <v>-0.69751697606296403</v>
      </c>
      <c r="FF76">
        <v>-0.52042421686797202</v>
      </c>
      <c r="FG76">
        <v>-1.2918655279448501</v>
      </c>
      <c r="FH76">
        <v>-0.73953743284387696</v>
      </c>
      <c r="FI76">
        <v>0.47793792843551802</v>
      </c>
      <c r="FJ76">
        <v>0.23393338792604501</v>
      </c>
      <c r="FK76">
        <v>-1.8351080975329901</v>
      </c>
      <c r="FL76">
        <v>0.76804994317116504</v>
      </c>
      <c r="FM76">
        <v>0.64152652526690901</v>
      </c>
      <c r="FN76">
        <v>3.2089330137658498</v>
      </c>
      <c r="FO76">
        <v>-0.77135818437176096</v>
      </c>
      <c r="FP76">
        <v>2.5863883642694301</v>
      </c>
      <c r="FQ76">
        <v>-1.9980181346481101</v>
      </c>
      <c r="FR76">
        <v>-1.65457522865135</v>
      </c>
      <c r="FS76">
        <v>6.4305637503811699</v>
      </c>
      <c r="FT76">
        <v>0.73197418790639801</v>
      </c>
      <c r="FU76">
        <v>6.2341360946770001E-2</v>
      </c>
      <c r="FV76">
        <v>0.28496034367377299</v>
      </c>
      <c r="FW76">
        <v>0.66520593709141596</v>
      </c>
      <c r="FX76">
        <v>-3.5371848501273702</v>
      </c>
      <c r="FY76">
        <v>-0.200553444670896</v>
      </c>
      <c r="FZ76">
        <v>0.67355117566220801</v>
      </c>
      <c r="GA76">
        <v>1.1689912720090501</v>
      </c>
      <c r="GB76">
        <v>-0.26568138506961902</v>
      </c>
      <c r="GC76">
        <v>-0.50911057016283001</v>
      </c>
      <c r="GD76">
        <v>-0.32024495283621701</v>
      </c>
      <c r="GE76">
        <v>-0.65000163658575505</v>
      </c>
      <c r="GF76">
        <v>-2.2111483053821501E-2</v>
      </c>
      <c r="GG76">
        <v>1.0433348529081401</v>
      </c>
      <c r="GH76">
        <v>0.15431417134293601</v>
      </c>
      <c r="GI76">
        <v>1.25481406135484</v>
      </c>
      <c r="GJ76">
        <v>0.93479648120027303</v>
      </c>
      <c r="GK76">
        <v>-0.97443717115071704</v>
      </c>
      <c r="GL76">
        <v>5.5177829306769901</v>
      </c>
      <c r="GM76">
        <v>2.2907323223741902</v>
      </c>
      <c r="GN76">
        <v>-1.07094016277046</v>
      </c>
      <c r="GO76">
        <v>0.21838887074954999</v>
      </c>
      <c r="GP76">
        <v>7.6439966414723504</v>
      </c>
      <c r="GQ76">
        <v>-0.397688350009888</v>
      </c>
      <c r="GR76">
        <v>-1.86725569758403</v>
      </c>
      <c r="GS76">
        <v>-0.43244140246074603</v>
      </c>
      <c r="GT76">
        <v>0.545491213306734</v>
      </c>
      <c r="GU76">
        <v>1.7462834274016299</v>
      </c>
      <c r="GV76">
        <v>4.5679494802623397</v>
      </c>
      <c r="GW76">
        <v>-0.60743082753368705</v>
      </c>
      <c r="GX76">
        <v>0.22000641919507699</v>
      </c>
      <c r="GY76">
        <v>-0.649958533549573</v>
      </c>
      <c r="GZ76">
        <v>0.59136325543670298</v>
      </c>
      <c r="HA76">
        <v>-0.480005304385966</v>
      </c>
      <c r="HB76">
        <v>-0.80863822657363205</v>
      </c>
      <c r="HC76">
        <v>-0.59383045039045901</v>
      </c>
      <c r="HD76">
        <v>-1.85448324327303</v>
      </c>
      <c r="HE76">
        <v>2.9042695181534999</v>
      </c>
      <c r="HF76">
        <v>1.1063134759142701</v>
      </c>
      <c r="HG76">
        <v>0.280124465492126</v>
      </c>
      <c r="HH76">
        <v>-9.4204024714239099E-3</v>
      </c>
      <c r="HI76">
        <v>4.9578949098831702</v>
      </c>
      <c r="HJ76">
        <v>-1.24271334828181</v>
      </c>
      <c r="HK76">
        <v>-1.02257276070297</v>
      </c>
      <c r="HL76">
        <v>-0.42329546559397002</v>
      </c>
      <c r="HM76">
        <v>-1.8761603922732499</v>
      </c>
      <c r="HN76">
        <v>0.46964528612793099</v>
      </c>
      <c r="HO76">
        <v>4.4462644580505</v>
      </c>
      <c r="HP76">
        <v>-1.3529800881085201</v>
      </c>
      <c r="HQ76">
        <v>-1.4450001614586701</v>
      </c>
      <c r="HR76">
        <v>2.8793580660289502</v>
      </c>
      <c r="HS76">
        <v>-0.94354299738163105</v>
      </c>
      <c r="HT76">
        <v>-0.86360488274390501</v>
      </c>
      <c r="HU76">
        <v>1.62826286913869</v>
      </c>
      <c r="HV76">
        <v>-1.52932722700141</v>
      </c>
      <c r="HW76">
        <v>4.9271904846983903</v>
      </c>
      <c r="HX76">
        <v>1.4801961573720199</v>
      </c>
      <c r="HY76">
        <v>0.80526999613945105</v>
      </c>
      <c r="HZ76">
        <v>0.14775633893984799</v>
      </c>
      <c r="IA76">
        <v>-1.1086593479879201</v>
      </c>
      <c r="IB76">
        <v>-0.146304539117736</v>
      </c>
      <c r="IC76">
        <v>-3.3447043851476899</v>
      </c>
      <c r="ID76">
        <v>-0.193065623495392</v>
      </c>
      <c r="IE76">
        <v>0.60288018395778598</v>
      </c>
      <c r="IF76">
        <v>-0.77194045711306503</v>
      </c>
      <c r="IG76">
        <v>-1.0962997621083901</v>
      </c>
      <c r="IH76">
        <v>1.2053115287482501</v>
      </c>
      <c r="II76">
        <v>-0.51305594349595496</v>
      </c>
      <c r="IJ76">
        <v>0.88038866443049801</v>
      </c>
      <c r="IK76">
        <v>2.3554752247061699</v>
      </c>
      <c r="IL76">
        <v>-0.451363049728431</v>
      </c>
      <c r="IM76">
        <v>0.33716567237489797</v>
      </c>
      <c r="IN76">
        <v>-0.98530362502231905</v>
      </c>
      <c r="IO76">
        <v>0.60377665195577401</v>
      </c>
      <c r="IP76">
        <v>-0.84331896388316696</v>
      </c>
      <c r="IQ76">
        <v>0.98482997215926904</v>
      </c>
      <c r="IR76">
        <v>0.252780721100335</v>
      </c>
      <c r="IS76">
        <v>-1.44957179632064</v>
      </c>
      <c r="IT76">
        <v>-1.42791037517248</v>
      </c>
      <c r="IU76">
        <v>2.3246254027240298</v>
      </c>
      <c r="IV76">
        <v>-0.93041546144472898</v>
      </c>
      <c r="IW76">
        <v>-9.0267567385874506E-2</v>
      </c>
      <c r="IX76">
        <v>-0.63736503476025896</v>
      </c>
      <c r="IY76">
        <v>-2.3197347564438702</v>
      </c>
      <c r="IZ76">
        <v>-7.9137857534344602E-2</v>
      </c>
      <c r="JA76">
        <v>4.93888442271213</v>
      </c>
      <c r="JB76">
        <v>-1.64396681670511</v>
      </c>
      <c r="JC76">
        <v>1.62830787927092</v>
      </c>
      <c r="JD76">
        <v>-1.58674226034183</v>
      </c>
      <c r="JE76">
        <v>-1.4140737676222701</v>
      </c>
      <c r="JF76">
        <v>1.3656518670440101</v>
      </c>
      <c r="JG76">
        <v>-0.70354910111422697</v>
      </c>
      <c r="JH76">
        <v>-1.5451544716440699</v>
      </c>
      <c r="JI76">
        <v>-0.39403895433862401</v>
      </c>
      <c r="JJ76">
        <v>0.64238457042154296</v>
      </c>
      <c r="JK76">
        <v>-1.35201586838816</v>
      </c>
      <c r="JL76">
        <v>2.26040677030162</v>
      </c>
      <c r="JM76">
        <v>8.5870565846079605E-2</v>
      </c>
      <c r="JN76">
        <v>-0.13437672850591201</v>
      </c>
      <c r="JO76">
        <v>-0.82371934640801003</v>
      </c>
      <c r="JP76">
        <v>2.46443789230762</v>
      </c>
      <c r="JQ76">
        <v>-0.22203196824171501</v>
      </c>
      <c r="JR76">
        <v>3.8871796320619598</v>
      </c>
      <c r="JS76">
        <v>0.23256815947359399</v>
      </c>
      <c r="JT76">
        <v>-2.2327254179017699</v>
      </c>
      <c r="JU76">
        <v>24.748267383597302</v>
      </c>
      <c r="JV76">
        <v>-0.401138233100023</v>
      </c>
      <c r="JW76">
        <v>-1.4180700831950599</v>
      </c>
      <c r="JX76">
        <v>-2.8379841105275299</v>
      </c>
      <c r="JY76">
        <v>1.05683061838592</v>
      </c>
      <c r="JZ76">
        <v>-0.98788837701905197</v>
      </c>
      <c r="KA76">
        <v>58.408369476211902</v>
      </c>
      <c r="KB76">
        <v>7.01672165226588</v>
      </c>
      <c r="KC76">
        <v>-1.00903266863165</v>
      </c>
      <c r="KD76">
        <v>0.74312644066410405</v>
      </c>
      <c r="KE76">
        <v>-1.59755635074375</v>
      </c>
      <c r="KF76">
        <v>-3.2554930144830698</v>
      </c>
      <c r="KG76">
        <v>-3.6738183775922102</v>
      </c>
      <c r="KH76">
        <v>2.8807079836238101</v>
      </c>
      <c r="KI76">
        <v>-1.0631927184382799</v>
      </c>
      <c r="KJ76">
        <v>1.59268456409416</v>
      </c>
      <c r="KK76">
        <v>-2.3758064109780199</v>
      </c>
      <c r="KL76">
        <v>-2.47506000450332</v>
      </c>
      <c r="KM76">
        <v>-1.1011463848996701</v>
      </c>
      <c r="KN76">
        <v>-0.35686598222647897</v>
      </c>
      <c r="KO76">
        <v>-0.35766752943201302</v>
      </c>
      <c r="KP76">
        <v>-8.5005609330702292</v>
      </c>
      <c r="KQ76">
        <v>-0.51183716051561901</v>
      </c>
      <c r="KR76">
        <v>-1.6991717711652199</v>
      </c>
      <c r="KS76">
        <v>-5.41711498876123</v>
      </c>
      <c r="KT76">
        <v>2.8419010116296901</v>
      </c>
      <c r="KU76">
        <v>-0.469531373405907</v>
      </c>
      <c r="KV76">
        <v>-1.18199842034643</v>
      </c>
      <c r="KW76">
        <v>0.165437272541958</v>
      </c>
      <c r="KX76">
        <v>1.74577820606332</v>
      </c>
      <c r="KY76">
        <v>-1.72493559670581</v>
      </c>
      <c r="KZ76">
        <v>2.0381273071609298</v>
      </c>
      <c r="LA76">
        <v>-4.2515264560695503</v>
      </c>
      <c r="LB76">
        <v>0.88551319509609805</v>
      </c>
      <c r="LC76">
        <v>0.85475111606804799</v>
      </c>
      <c r="LD76">
        <v>1.4774075698090801</v>
      </c>
      <c r="LE76">
        <v>-0.14158365684069699</v>
      </c>
      <c r="LF76">
        <v>-4.5656926486020301E-2</v>
      </c>
      <c r="LG76">
        <v>0.93004751303321098</v>
      </c>
      <c r="LH76">
        <v>8.0061148641829405</v>
      </c>
      <c r="LI76">
        <v>1.0578253943751399</v>
      </c>
      <c r="LJ76">
        <v>0.135261143731636</v>
      </c>
      <c r="LK76">
        <v>1.83041845087043</v>
      </c>
      <c r="LL76">
        <v>-7.5937379793417498E-2</v>
      </c>
      <c r="LM76">
        <v>2.1861732492576098</v>
      </c>
      <c r="LN76">
        <v>5.3324676166579303</v>
      </c>
      <c r="LO76">
        <v>-0.75346732335539102</v>
      </c>
      <c r="LP76">
        <v>-3.0652767491942501</v>
      </c>
      <c r="LQ76">
        <v>-2.2246831865752599</v>
      </c>
      <c r="LR76">
        <v>-0.63293818262815005</v>
      </c>
      <c r="LS76">
        <v>3.3542974820220701</v>
      </c>
      <c r="LT76">
        <v>-0.71161781662442103</v>
      </c>
      <c r="LU76">
        <v>-0.23813957509704201</v>
      </c>
      <c r="LV76">
        <v>1.41981336379323</v>
      </c>
      <c r="LW76">
        <v>1.77308344121362</v>
      </c>
      <c r="LX76">
        <v>-0.67255176366573899</v>
      </c>
      <c r="LY76">
        <v>3.7161629735597099</v>
      </c>
      <c r="LZ76">
        <v>2.0812845850880799</v>
      </c>
      <c r="MA76">
        <v>0.614444805125129</v>
      </c>
      <c r="MB76">
        <v>-1.94345364766775</v>
      </c>
      <c r="MC76">
        <v>-2.7807969263394798</v>
      </c>
      <c r="MD76">
        <v>-0.99927507634639401</v>
      </c>
      <c r="ME76">
        <v>2.8676402520908102</v>
      </c>
      <c r="MF76">
        <v>1.8030103410452201</v>
      </c>
      <c r="MG76">
        <v>-1.2890903708176999</v>
      </c>
      <c r="MH76">
        <v>-3.0757460640501502</v>
      </c>
      <c r="MI76">
        <v>5.9631831670748596</v>
      </c>
      <c r="MJ76">
        <v>-1.97851592107648</v>
      </c>
      <c r="MK76">
        <v>6.6747648937565804</v>
      </c>
      <c r="ML76">
        <v>0.62748886588170605</v>
      </c>
      <c r="MM76">
        <v>-1.7214780672793899</v>
      </c>
      <c r="MN76">
        <v>-0.53089354608294703</v>
      </c>
      <c r="MO76">
        <v>-2.7890659449881099</v>
      </c>
      <c r="MP76">
        <v>-2.1790014884731499</v>
      </c>
      <c r="MQ76">
        <v>11.0493070157672</v>
      </c>
      <c r="MR76">
        <v>2.1521242296130199</v>
      </c>
      <c r="MS76">
        <v>2.4017448610883898</v>
      </c>
      <c r="MT76">
        <v>7.6161849227623</v>
      </c>
      <c r="MU76">
        <v>-0.69720752310404199</v>
      </c>
      <c r="MV76">
        <v>8.3300972803209792</v>
      </c>
      <c r="MW76">
        <v>15.3777864595128</v>
      </c>
      <c r="MX76">
        <v>1.82846058422652</v>
      </c>
      <c r="MY76">
        <v>2.11983711929253</v>
      </c>
      <c r="MZ76">
        <v>1.7790791355250399</v>
      </c>
      <c r="NA76">
        <v>-2.43491196195126</v>
      </c>
      <c r="NB76">
        <v>-2.6472992132119302</v>
      </c>
      <c r="NC76">
        <v>14.1205516859523</v>
      </c>
      <c r="ND76">
        <v>6.3830466003169901</v>
      </c>
      <c r="NE76">
        <v>-0.21675300465349401</v>
      </c>
      <c r="NF76">
        <v>-1.08319600320349</v>
      </c>
      <c r="NG76">
        <v>-2.2414074295195601</v>
      </c>
      <c r="NH76">
        <v>1.6094293407623099</v>
      </c>
      <c r="NI76">
        <v>-1.89749907413775</v>
      </c>
      <c r="NJ76">
        <v>3.0326265913413302</v>
      </c>
      <c r="NK76">
        <v>-2.1159792467907899</v>
      </c>
      <c r="NL76">
        <v>11.879617089742499</v>
      </c>
      <c r="NM76">
        <v>0.27223841404015697</v>
      </c>
      <c r="NN76">
        <v>-0.78207874066349103</v>
      </c>
      <c r="NO76">
        <v>-2.5603112816671598</v>
      </c>
      <c r="NP76">
        <v>-3.2372296521325201</v>
      </c>
      <c r="NQ76">
        <v>2.6940501100867502</v>
      </c>
      <c r="NR76">
        <v>-3.82518097712728</v>
      </c>
      <c r="NS76">
        <v>-2.1083349249381</v>
      </c>
      <c r="NT76">
        <v>2.5504470696327801</v>
      </c>
      <c r="NU76">
        <v>5.6707354718233196</v>
      </c>
      <c r="NV76">
        <v>-2.1922100357083401</v>
      </c>
      <c r="NW76">
        <v>3.25699612330245</v>
      </c>
      <c r="NX76">
        <v>0.30704725362447499</v>
      </c>
      <c r="NY76">
        <v>-2.6518753398521202</v>
      </c>
      <c r="NZ76">
        <v>-0.81353435319793699</v>
      </c>
      <c r="OA76">
        <v>24.034780932611401</v>
      </c>
      <c r="OB76">
        <v>-0.88344182685468398</v>
      </c>
      <c r="OC76">
        <v>-9.1645851886554599</v>
      </c>
      <c r="OD76">
        <v>2.4567414969672998</v>
      </c>
      <c r="OE76">
        <v>1.3468249094940601</v>
      </c>
      <c r="OF76">
        <v>1.3557001100530199</v>
      </c>
      <c r="OG76">
        <v>2.4722791129633199</v>
      </c>
      <c r="OH76">
        <v>3.9604796748413702</v>
      </c>
      <c r="OI76">
        <v>2.9760740478898602</v>
      </c>
      <c r="OJ76">
        <v>12.797959307606201</v>
      </c>
      <c r="OK76">
        <v>-2.5655576983067099</v>
      </c>
      <c r="OL76">
        <v>-0.74455961847766905</v>
      </c>
      <c r="OM76">
        <v>-2.1159022491518402</v>
      </c>
      <c r="ON76">
        <v>-1.6093235454064401</v>
      </c>
      <c r="OO76">
        <v>-2.1506936154500802</v>
      </c>
      <c r="OP76">
        <v>8.8768393255888398</v>
      </c>
      <c r="OQ76">
        <v>-3.6232071803853501</v>
      </c>
      <c r="OR76">
        <v>-1.3546360717805299</v>
      </c>
      <c r="OS76">
        <v>0.91517453308548702</v>
      </c>
      <c r="OT76">
        <v>5.8832393795859801</v>
      </c>
      <c r="OU76">
        <v>0.69119889632830001</v>
      </c>
      <c r="OV76">
        <v>0.73951243036246705</v>
      </c>
      <c r="OW76">
        <v>1.8358679508246001</v>
      </c>
      <c r="OX76">
        <v>0.79442643134024404</v>
      </c>
      <c r="OY76">
        <v>-0.95852329700552896</v>
      </c>
      <c r="OZ76">
        <v>-3.9527517807936601</v>
      </c>
      <c r="PA76">
        <v>0.91928082409523704</v>
      </c>
      <c r="PB76">
        <v>-0.64769853985730697</v>
      </c>
      <c r="PC76">
        <v>3.7492262740248101</v>
      </c>
      <c r="PD76">
        <v>-2.45886401657387</v>
      </c>
      <c r="PE76">
        <v>18.4916429624651</v>
      </c>
      <c r="PF76">
        <v>-3.2018112717541798</v>
      </c>
      <c r="PG76">
        <v>2.8581816920901</v>
      </c>
      <c r="PH76">
        <v>0.69067177691999704</v>
      </c>
      <c r="PI76">
        <v>-1.0582148784621599</v>
      </c>
      <c r="PJ76">
        <v>-3.62272624848976</v>
      </c>
      <c r="PK76">
        <v>-0.86281978368712198</v>
      </c>
      <c r="PL76">
        <v>0.84800122781825504</v>
      </c>
      <c r="PM76">
        <v>-8.5534445491542908</v>
      </c>
      <c r="PN76">
        <v>1.2354080028746099</v>
      </c>
      <c r="PO76">
        <v>-1.90255035771753</v>
      </c>
      <c r="PP76">
        <v>-0.20006664263777299</v>
      </c>
      <c r="PQ76">
        <v>-0.41930529083401302</v>
      </c>
      <c r="PR76">
        <v>1.1285885662381201</v>
      </c>
      <c r="PS76">
        <v>2.1387746351471701</v>
      </c>
      <c r="PT76">
        <v>2.6496741393510601</v>
      </c>
      <c r="PU76">
        <v>3.3601914515716902</v>
      </c>
      <c r="PV76">
        <v>-0.61522185955091202</v>
      </c>
      <c r="PW76">
        <v>-0.37623940820267399</v>
      </c>
      <c r="PX76">
        <v>5.9926974983409798</v>
      </c>
      <c r="PY76">
        <v>-0.68506424610914496</v>
      </c>
      <c r="PZ76">
        <v>-0.707476604952611</v>
      </c>
      <c r="QA76">
        <v>2.79906707524025</v>
      </c>
      <c r="QB76">
        <v>-2.9445866483422098</v>
      </c>
      <c r="QC76">
        <v>-3.83304643898206</v>
      </c>
      <c r="QD76">
        <v>0.68461990441106901</v>
      </c>
      <c r="QE76">
        <v>-0.38853837364983002</v>
      </c>
      <c r="QF76">
        <v>5.4305173421219104</v>
      </c>
      <c r="QG76">
        <v>-3.5594165213617899</v>
      </c>
      <c r="QH76">
        <v>7.3777128817768602</v>
      </c>
      <c r="QI76">
        <v>1.96176229659713</v>
      </c>
      <c r="QJ76">
        <v>-2.2446632382210501</v>
      </c>
      <c r="QK76">
        <v>0.95701067357374903</v>
      </c>
      <c r="QL76">
        <v>8.6881210637540605</v>
      </c>
      <c r="QM76">
        <v>-1.59894266511455</v>
      </c>
      <c r="QN76">
        <v>-0.37922993728299698</v>
      </c>
      <c r="QO76">
        <v>-4.3339174817103698</v>
      </c>
      <c r="QP76">
        <v>27.288195978367099</v>
      </c>
      <c r="QQ76">
        <v>3.9652787774967502E-2</v>
      </c>
      <c r="QR76">
        <v>-2.7685133709037002</v>
      </c>
      <c r="QS76">
        <v>-0.59633119328760997</v>
      </c>
      <c r="QT76">
        <v>-0.957642453877394</v>
      </c>
      <c r="QU76">
        <v>8.7292542251836705E-2</v>
      </c>
      <c r="QV76">
        <v>-2.8129511641229299</v>
      </c>
      <c r="QW76">
        <v>-0.74608557235054196</v>
      </c>
      <c r="QX76">
        <v>-1.5290794349936001</v>
      </c>
      <c r="QY76">
        <v>-4.1177332107818101</v>
      </c>
      <c r="QZ76">
        <v>-4.91242411219348</v>
      </c>
      <c r="RA76">
        <v>1.9009873648465301</v>
      </c>
      <c r="RB76">
        <v>-1.2064212260932901</v>
      </c>
      <c r="RC76">
        <v>-1.5342172734955</v>
      </c>
      <c r="RD76">
        <v>-0.55383942589047896</v>
      </c>
      <c r="RE76">
        <v>-0.25367324001501901</v>
      </c>
      <c r="RF76">
        <v>39.940163932076601</v>
      </c>
      <c r="RG76">
        <v>2.8550212332692002</v>
      </c>
      <c r="RH76">
        <v>3.9584379955118001</v>
      </c>
      <c r="RI76">
        <v>3.3391684468132001</v>
      </c>
      <c r="RJ76">
        <v>0.33470168620060298</v>
      </c>
      <c r="RK76">
        <v>1.81679039239045</v>
      </c>
      <c r="RL76">
        <v>-1.10196496536319</v>
      </c>
      <c r="RM76">
        <v>-1.3984821454656999</v>
      </c>
      <c r="RN76">
        <v>-3.0694538050362801</v>
      </c>
      <c r="RO76">
        <v>1.1950446612638099</v>
      </c>
      <c r="RP76">
        <v>-3.8443875167738502</v>
      </c>
      <c r="RQ76">
        <v>-1.1970802231487301</v>
      </c>
      <c r="RR76">
        <v>1.36309532423322</v>
      </c>
      <c r="RS76">
        <v>-9.0022761469054995</v>
      </c>
      <c r="RT76">
        <v>-1.42429376321798</v>
      </c>
      <c r="RU76">
        <v>-3.3197546879379298</v>
      </c>
      <c r="RV76">
        <v>-1.34605668012249</v>
      </c>
      <c r="RW76">
        <v>4.6909055068311103</v>
      </c>
      <c r="RX76">
        <v>1.7371005015809799</v>
      </c>
      <c r="RY76">
        <v>-3.1390141922563402</v>
      </c>
      <c r="RZ76">
        <v>-1.7109326467722099</v>
      </c>
      <c r="SA76">
        <v>-1.21348148938069</v>
      </c>
      <c r="SB76">
        <v>-0.87212060616493303</v>
      </c>
      <c r="SC76">
        <v>1.84696959334872</v>
      </c>
      <c r="SD76">
        <v>5.4016093914842703E-2</v>
      </c>
      <c r="SE76">
        <v>-1.6021705462692499</v>
      </c>
      <c r="SF76">
        <v>5.1888550017312998</v>
      </c>
      <c r="SG76">
        <v>5.9387544094030602</v>
      </c>
      <c r="SH76">
        <v>1.08018861767608</v>
      </c>
      <c r="SI76">
        <v>-0.27197690841133798</v>
      </c>
      <c r="SJ76">
        <v>-6.4288729625147498</v>
      </c>
      <c r="SK76">
        <v>-1.0604265659366501</v>
      </c>
      <c r="SL76">
        <v>-1.5316147442835599</v>
      </c>
      <c r="SM76">
        <v>-1.30423963837316</v>
      </c>
      <c r="SN76">
        <v>-2.1735673326861602</v>
      </c>
      <c r="SO76">
        <v>-1.84103701977094</v>
      </c>
      <c r="SP76">
        <v>10.9545751369229</v>
      </c>
      <c r="SQ76">
        <v>-1.18338678945707</v>
      </c>
      <c r="SR76">
        <v>4.2698117937230498</v>
      </c>
      <c r="SS76">
        <v>5.9175163831714004</v>
      </c>
      <c r="ST76">
        <v>-2.2040254586088999</v>
      </c>
      <c r="SU76">
        <v>0.158583754111743</v>
      </c>
      <c r="SV76">
        <v>3.5538880194873701</v>
      </c>
      <c r="SW76">
        <v>1.27533997647886</v>
      </c>
      <c r="SX76">
        <v>-1.6053705293837399</v>
      </c>
      <c r="SY76">
        <v>1.8698084435548501</v>
      </c>
      <c r="SZ76">
        <v>-3.1628338588048899</v>
      </c>
      <c r="TA76">
        <v>4.7172452751898701</v>
      </c>
      <c r="TB76">
        <v>1.1642256725078799</v>
      </c>
      <c r="TC76">
        <v>-0.42091649266541398</v>
      </c>
      <c r="TD76">
        <v>-0.55476655550593901</v>
      </c>
      <c r="TE76">
        <v>-0.42131842097918798</v>
      </c>
      <c r="TF76">
        <v>-0.90558097657627201</v>
      </c>
      <c r="TG76">
        <v>-0.55029644853054005</v>
      </c>
      <c r="TH76">
        <v>0.83283690837128399</v>
      </c>
      <c r="TI76">
        <v>3.7421181949048101</v>
      </c>
      <c r="TJ76">
        <v>-1.24222466801826</v>
      </c>
      <c r="TK76">
        <v>-0.77396519089433402</v>
      </c>
      <c r="TL76">
        <v>-1.15896793640676</v>
      </c>
      <c r="TM76">
        <v>-1.1832587997198301</v>
      </c>
      <c r="TN76">
        <v>7.7868043955337898</v>
      </c>
      <c r="TO76">
        <v>-1.73393700529641</v>
      </c>
      <c r="TP76">
        <v>0.59916987886742801</v>
      </c>
      <c r="TQ76">
        <v>0.44275035629872</v>
      </c>
      <c r="TR76">
        <v>1.0928682264270599</v>
      </c>
      <c r="TS76">
        <v>-2.6196683114265298</v>
      </c>
      <c r="TT76">
        <v>-2.0074680308519901</v>
      </c>
      <c r="TU76">
        <v>-1.54675964316574</v>
      </c>
      <c r="TV76">
        <v>13.7409189574933</v>
      </c>
      <c r="TW76">
        <v>-0.65113085531924497</v>
      </c>
      <c r="TX76">
        <v>3.010163345045</v>
      </c>
      <c r="TY76">
        <v>-1.16226354519483</v>
      </c>
      <c r="TZ76">
        <v>-0.52770172309608099</v>
      </c>
      <c r="UA76">
        <v>-0.13889911562299001</v>
      </c>
      <c r="UB76">
        <v>-1.2690875314421599</v>
      </c>
      <c r="UC76">
        <v>1.5188216685657601</v>
      </c>
      <c r="UD76">
        <v>2.0236292945796599</v>
      </c>
      <c r="UE76">
        <v>4.67797987097366</v>
      </c>
      <c r="UF76">
        <v>1.2733788251576299</v>
      </c>
      <c r="UG76">
        <v>-0.82509604667999004</v>
      </c>
      <c r="UH76">
        <v>0.78156146497623202</v>
      </c>
      <c r="UI76">
        <v>-1.69434490969448</v>
      </c>
      <c r="UJ76">
        <v>-2.3672425823360301</v>
      </c>
      <c r="UK76">
        <v>1.73492321592427</v>
      </c>
      <c r="UL76">
        <v>3.1415965100412899</v>
      </c>
      <c r="UM76">
        <v>-2.0453038289990699</v>
      </c>
      <c r="UN76">
        <v>-2.4812250565995702</v>
      </c>
      <c r="UO76">
        <v>0.31604293577096898</v>
      </c>
      <c r="UP76">
        <v>1.14856691659625</v>
      </c>
      <c r="UQ76">
        <v>-1.33790612191412</v>
      </c>
      <c r="UR76">
        <v>3.8777995884804799</v>
      </c>
      <c r="US76">
        <v>5.7521677379584899</v>
      </c>
      <c r="UT76">
        <v>1.58734842556571</v>
      </c>
      <c r="UU76">
        <v>-0.67935262072263103</v>
      </c>
      <c r="UV76">
        <v>-0.69726348383327896</v>
      </c>
      <c r="UW76">
        <v>-0.39223550797080697</v>
      </c>
      <c r="UX76">
        <v>-1.3515913178147501</v>
      </c>
      <c r="UY76">
        <v>-1.9001152242161099</v>
      </c>
      <c r="UZ76">
        <v>-1.39116854107796</v>
      </c>
      <c r="VA76">
        <v>0.58679685160600104</v>
      </c>
      <c r="VB76">
        <v>5.91564612294047</v>
      </c>
      <c r="VC76">
        <v>-0.86637643872197301</v>
      </c>
      <c r="VD76">
        <v>-1.67663337030336</v>
      </c>
      <c r="VE76">
        <v>-2.50205200615896</v>
      </c>
      <c r="VF76">
        <v>-4.4077123702455197</v>
      </c>
      <c r="VG76">
        <v>-1.4388639552498701</v>
      </c>
      <c r="VH76">
        <v>0.87511405534909603</v>
      </c>
      <c r="VI76">
        <v>0.807456570672475</v>
      </c>
      <c r="VJ76">
        <v>0.204505632225191</v>
      </c>
      <c r="VK76">
        <v>-1.7067497705632699</v>
      </c>
      <c r="VL76">
        <v>1.3591763825316501</v>
      </c>
      <c r="VM76">
        <v>4.6804021305004197E-2</v>
      </c>
      <c r="VN76">
        <v>-1.7307029725321801</v>
      </c>
      <c r="VO76">
        <v>5.7802522731477799</v>
      </c>
      <c r="VP76">
        <v>-5.8153699840295001</v>
      </c>
      <c r="VQ76">
        <v>6.03472569424017E-2</v>
      </c>
      <c r="VR76">
        <v>-4.7990403500273802</v>
      </c>
      <c r="VS76">
        <v>-2.1675362961128601</v>
      </c>
      <c r="VT76">
        <v>-0.164075653206886</v>
      </c>
      <c r="VU76">
        <v>0.97933185744247098</v>
      </c>
      <c r="VV76">
        <v>3.9135018237943999</v>
      </c>
      <c r="VW76">
        <v>-0.94453015239909699</v>
      </c>
      <c r="VX76">
        <v>-1.0303925524367199</v>
      </c>
      <c r="VY76">
        <v>3.1565868704495799E-2</v>
      </c>
      <c r="VZ76">
        <v>-3.6977924814414198</v>
      </c>
      <c r="WA76">
        <v>0.92965998515984605</v>
      </c>
      <c r="WB76">
        <v>-0.37975882261003102</v>
      </c>
      <c r="WC76">
        <v>-1.0065816874417399</v>
      </c>
      <c r="WD76">
        <v>1.95163829798135</v>
      </c>
      <c r="WE76">
        <v>-0.14217043595256901</v>
      </c>
      <c r="WF76">
        <v>-0.56433345758669595</v>
      </c>
      <c r="WG76">
        <v>-0.62391411275384501</v>
      </c>
      <c r="WH76">
        <v>-1.9111628989490299</v>
      </c>
      <c r="WI76">
        <v>-0.88408203446312394</v>
      </c>
      <c r="WJ76">
        <v>4.4747363164555898</v>
      </c>
      <c r="WK76">
        <v>-1.82647487477574</v>
      </c>
      <c r="WL76">
        <v>-0.16909374350845799</v>
      </c>
      <c r="WM76">
        <v>1.83218994372866</v>
      </c>
      <c r="WN76">
        <v>0.30894015016572801</v>
      </c>
      <c r="WO76">
        <v>-1.11226559318421</v>
      </c>
      <c r="WP76">
        <v>4.7379086342163399</v>
      </c>
      <c r="WQ76">
        <v>-0.51318090689649598</v>
      </c>
      <c r="WR76">
        <v>1.3109269102596699</v>
      </c>
      <c r="WS76">
        <v>-0.15579126579946201</v>
      </c>
      <c r="WT76">
        <v>-1.71121155086153</v>
      </c>
      <c r="WU76">
        <v>-0.21012579903023401</v>
      </c>
      <c r="WV76">
        <v>-5.0229849715531198</v>
      </c>
      <c r="WW76">
        <v>13.3675257825345</v>
      </c>
      <c r="WX76">
        <v>-5.0064768049322899</v>
      </c>
      <c r="WY76">
        <v>8.5880186658557491</v>
      </c>
      <c r="WZ76">
        <v>2.7143772399010002</v>
      </c>
      <c r="XA76">
        <v>1.95359496280497</v>
      </c>
      <c r="XB76">
        <v>10.1166188771781</v>
      </c>
      <c r="XC76">
        <v>0.88030201366474703</v>
      </c>
      <c r="XD76">
        <v>3.3719442284508401</v>
      </c>
      <c r="XE76">
        <v>1.9802876934034901</v>
      </c>
      <c r="XF76">
        <v>7.2922037440164198</v>
      </c>
      <c r="XG76">
        <v>-4.5813784033691702E-3</v>
      </c>
      <c r="XH76">
        <v>-2.0589627136864599</v>
      </c>
      <c r="XI76">
        <v>-1.84820881380539</v>
      </c>
      <c r="XJ76">
        <v>2.62326209331217</v>
      </c>
      <c r="XK76">
        <v>2.9110191283445999</v>
      </c>
      <c r="XL76">
        <v>0.41316127543195602</v>
      </c>
      <c r="XM76">
        <v>-4.2282041681273004</v>
      </c>
      <c r="XN76">
        <v>1.6036082257859301</v>
      </c>
      <c r="XO76">
        <v>-4.3888569541403797</v>
      </c>
      <c r="XP76">
        <v>1.4133948708314299</v>
      </c>
      <c r="XQ76">
        <v>7.0274119087148597</v>
      </c>
      <c r="XR76">
        <v>-3.65675758010291</v>
      </c>
      <c r="XS76">
        <v>1.2650279741561501</v>
      </c>
      <c r="XT76">
        <v>-1.34684214120218</v>
      </c>
      <c r="XU76">
        <v>-2.6685703999055401</v>
      </c>
      <c r="XV76">
        <v>-0.115619585965894</v>
      </c>
      <c r="XW76">
        <v>4.9272073537300596</v>
      </c>
      <c r="XX76">
        <v>3.85261298657431</v>
      </c>
      <c r="XY76">
        <v>-3.4444484162813298</v>
      </c>
      <c r="XZ76">
        <v>3.1427523059985001</v>
      </c>
      <c r="YA76">
        <v>-2.8904156256837499E-2</v>
      </c>
      <c r="YB76">
        <v>-1.4197382037250601</v>
      </c>
      <c r="YC76">
        <v>0.99853726634428996</v>
      </c>
      <c r="YD76">
        <v>-0.36871669640698201</v>
      </c>
      <c r="YE76">
        <v>-3.7096506544419601</v>
      </c>
      <c r="YF76">
        <v>-3.4138214217871798</v>
      </c>
      <c r="YG76">
        <v>0.128813267625218</v>
      </c>
      <c r="YH76">
        <v>1.9931628010133999</v>
      </c>
      <c r="YI76">
        <v>10.0867197465712</v>
      </c>
      <c r="YJ76">
        <v>4.7992390024029499</v>
      </c>
      <c r="YK76">
        <v>-2.6223761527480498</v>
      </c>
      <c r="YL76">
        <v>-0.42147202178670701</v>
      </c>
      <c r="YM76">
        <v>-0.39404896880882001</v>
      </c>
      <c r="YN76">
        <v>2.4233651549800301</v>
      </c>
      <c r="YO76">
        <v>12.8154468830376</v>
      </c>
      <c r="YP76">
        <v>-9.1954201537917495</v>
      </c>
      <c r="YQ76">
        <v>-1.66354802466365</v>
      </c>
      <c r="YR76">
        <v>0.41703533556759798</v>
      </c>
      <c r="YS76">
        <v>9.2552301443250595</v>
      </c>
      <c r="YT76">
        <v>-10.3972844592515</v>
      </c>
      <c r="YU76">
        <v>5.0297252143437801</v>
      </c>
      <c r="YV76">
        <v>48.615081975106897</v>
      </c>
      <c r="YW76">
        <v>1.2351753009887001</v>
      </c>
      <c r="YX76">
        <v>-1.9242008452294901</v>
      </c>
      <c r="YY76">
        <v>7.1207066393663601</v>
      </c>
      <c r="YZ76">
        <v>-3.46640055293298</v>
      </c>
      <c r="ZA76">
        <v>15.262909198926801</v>
      </c>
      <c r="ZB76">
        <v>1.29801370006037</v>
      </c>
      <c r="ZC76">
        <v>5.6889780728130503</v>
      </c>
      <c r="ZD76">
        <v>3.5549699991346699</v>
      </c>
      <c r="ZE76">
        <v>-5.9217567262018198</v>
      </c>
      <c r="ZF76">
        <v>10.0335037396757</v>
      </c>
      <c r="ZG76">
        <v>-3.7824463627846998</v>
      </c>
      <c r="ZH76">
        <v>3.2565862326764701</v>
      </c>
      <c r="ZI76">
        <v>14.7054047631815</v>
      </c>
      <c r="ZJ76">
        <v>6.22160720105399</v>
      </c>
      <c r="ZK76">
        <v>-7.6428543018549899E-2</v>
      </c>
      <c r="ZL76">
        <v>-3.1681546963846698</v>
      </c>
      <c r="ZM76">
        <v>0.26116490559651001</v>
      </c>
      <c r="ZN76">
        <v>3.89652778036921</v>
      </c>
      <c r="ZO76">
        <v>-2.0817506978415001</v>
      </c>
      <c r="ZP76">
        <v>-2.1676921572687302</v>
      </c>
      <c r="ZQ76">
        <v>-3.5365865983440901</v>
      </c>
      <c r="ZR76">
        <v>0.95918297321589696</v>
      </c>
      <c r="ZS76">
        <v>6.9436865395759703E-2</v>
      </c>
      <c r="ZT76">
        <v>-6.7885724776015701</v>
      </c>
      <c r="ZU76">
        <v>0.88352701706769798</v>
      </c>
      <c r="ZV76">
        <v>-1.65421005116714</v>
      </c>
      <c r="ZW76">
        <v>-0.98581910372136805</v>
      </c>
      <c r="ZX76">
        <v>0.49803783816526798</v>
      </c>
      <c r="ZY76">
        <v>-0.71244210893151405</v>
      </c>
      <c r="ZZ76">
        <v>-0.919059829999054</v>
      </c>
      <c r="AAA76">
        <v>-0.85568517970216795</v>
      </c>
      <c r="AAB76">
        <v>7.7790784449518897</v>
      </c>
      <c r="AAC76">
        <v>-2.3011383365260198</v>
      </c>
      <c r="AAD76">
        <v>2.8499408062218401</v>
      </c>
      <c r="AAE76">
        <v>0.15219504093309699</v>
      </c>
      <c r="AAF76">
        <v>-0.12147711619003999</v>
      </c>
      <c r="AAG76">
        <v>0.357654277533415</v>
      </c>
      <c r="AAH76">
        <v>-8.0322670995548808</v>
      </c>
      <c r="AAI76">
        <v>-0.88157450540604598</v>
      </c>
      <c r="AAJ76">
        <v>-1.11326485551773</v>
      </c>
      <c r="AAK76">
        <v>1.56724096643049</v>
      </c>
      <c r="AAL76">
        <v>-3.1304850582661099</v>
      </c>
      <c r="AAM76">
        <v>-2.60143073635385</v>
      </c>
      <c r="AAN76">
        <v>0.54613807393076796</v>
      </c>
      <c r="AAO76">
        <v>5.65061966881066</v>
      </c>
      <c r="AAP76">
        <v>-0.65676470827731304</v>
      </c>
      <c r="AAQ76">
        <v>4.1008413918649502</v>
      </c>
      <c r="AAR76">
        <v>0.87143324042160997</v>
      </c>
      <c r="AAS76">
        <v>-0.40357321965342502</v>
      </c>
      <c r="AAT76">
        <v>1.5186374621413701</v>
      </c>
      <c r="AAU76">
        <v>-0.96118972077918496</v>
      </c>
      <c r="AAV76">
        <v>2.0716456083171702</v>
      </c>
      <c r="AAW76">
        <v>-1.18235050913992</v>
      </c>
      <c r="AAX76">
        <v>2.5948719914390099</v>
      </c>
      <c r="AAY76">
        <v>-0.38536334250638099</v>
      </c>
      <c r="AAZ76">
        <v>13.857146804373899</v>
      </c>
      <c r="ABA76">
        <v>1.1422510532308701</v>
      </c>
      <c r="ABB76">
        <v>-0.14300728786512901</v>
      </c>
      <c r="ABC76">
        <v>-0.170782674561478</v>
      </c>
      <c r="ABD76">
        <v>-0.197842150961311</v>
      </c>
      <c r="ABE76">
        <v>0.20953233154318299</v>
      </c>
      <c r="ABF76">
        <v>-1.06099917620383</v>
      </c>
      <c r="ABG76">
        <v>-2.8441092168370399</v>
      </c>
      <c r="ABH76">
        <v>1.1062870635963</v>
      </c>
      <c r="ABI76">
        <v>3.14258070113251</v>
      </c>
      <c r="ABJ76">
        <v>-1.5270429974063</v>
      </c>
      <c r="ABK76">
        <v>1.22322164644259</v>
      </c>
      <c r="ABL76">
        <v>8.0010110711342203E-2</v>
      </c>
      <c r="ABM76">
        <v>-3.0242284959817201</v>
      </c>
      <c r="ABN76">
        <v>2.4455281371964599</v>
      </c>
      <c r="ABO76">
        <v>0.19037134448402401</v>
      </c>
      <c r="ABP76">
        <v>0.67816610855081505</v>
      </c>
      <c r="ABQ76">
        <v>-2.4540283517942298</v>
      </c>
      <c r="ABR76">
        <v>-3.0522456181634499</v>
      </c>
      <c r="ABS76">
        <v>0.76472328733811601</v>
      </c>
      <c r="ABT76">
        <v>0.59266232502765803</v>
      </c>
      <c r="ABU76">
        <v>1.00805529468681</v>
      </c>
      <c r="ABV76">
        <v>-1.19833315478442</v>
      </c>
      <c r="ABW76">
        <v>1.8159001824362999</v>
      </c>
      <c r="ABX76">
        <v>-1.04930088286234</v>
      </c>
      <c r="ABY76">
        <v>-1.18996109395789</v>
      </c>
      <c r="ABZ76">
        <v>-0.99156011497540697</v>
      </c>
      <c r="ACA76">
        <v>2.6076078754135201</v>
      </c>
      <c r="ACB76">
        <v>24.0900145770389</v>
      </c>
      <c r="ACC76">
        <v>-2.1755022893197702</v>
      </c>
      <c r="ACD76">
        <v>8.8913282407124807</v>
      </c>
      <c r="ACE76">
        <v>-2.1000431733121299</v>
      </c>
      <c r="ACF76">
        <v>1.87375509601922</v>
      </c>
      <c r="ACG76">
        <v>5.4939993793816404</v>
      </c>
      <c r="ACH76">
        <v>-2.0943209780554702E-2</v>
      </c>
      <c r="ACI76">
        <v>0.41636099249244901</v>
      </c>
      <c r="ACJ76">
        <v>-5.0853957605112399</v>
      </c>
      <c r="ACK76">
        <v>0.65975114186391104</v>
      </c>
      <c r="ACL76">
        <v>-0.60504323662090298</v>
      </c>
      <c r="ACM76">
        <v>-2.72906779086206</v>
      </c>
      <c r="ACN76">
        <v>-3.5770825268460298</v>
      </c>
      <c r="ACO76">
        <v>-0.96208705379611004</v>
      </c>
      <c r="ACP76">
        <v>0.88635539643241001</v>
      </c>
      <c r="ACQ76">
        <v>-1.3361209316941201</v>
      </c>
      <c r="ACR76">
        <v>0.75881108526159902</v>
      </c>
      <c r="ACS76">
        <v>1.76368991395194</v>
      </c>
      <c r="ACT76">
        <v>3.59594567995065</v>
      </c>
      <c r="ACU76">
        <v>-4.64761115204199</v>
      </c>
      <c r="ACV76">
        <v>-3.29738318286753</v>
      </c>
      <c r="ACW76">
        <v>-1.47004072638135</v>
      </c>
      <c r="ACX76">
        <v>0.21034355778861699</v>
      </c>
      <c r="ACY76">
        <v>3.7195783411620602</v>
      </c>
      <c r="ACZ76">
        <v>19.8164234540642</v>
      </c>
      <c r="ADA76">
        <v>2.7696810891143802</v>
      </c>
      <c r="ADB76">
        <v>0.75595653144157304</v>
      </c>
      <c r="ADC76">
        <v>-1.5757190918094499</v>
      </c>
      <c r="ADD76">
        <v>-3.6817760387512299</v>
      </c>
      <c r="ADE76">
        <v>-2.5462682033824899</v>
      </c>
      <c r="ADF76">
        <v>5.5948111561480296</v>
      </c>
      <c r="ADG76">
        <v>-1.1972090984450099</v>
      </c>
      <c r="ADH76">
        <v>-1.8963066789813701</v>
      </c>
      <c r="ADI76">
        <v>1.0024271152056501</v>
      </c>
      <c r="ADJ76">
        <v>-2.8140097746199202</v>
      </c>
      <c r="ADK76">
        <v>3.6498366898137</v>
      </c>
      <c r="ADL76">
        <v>-0.66902925283421499</v>
      </c>
      <c r="ADM76">
        <v>-1.4854480857532699</v>
      </c>
      <c r="ADN76">
        <v>5.7889371520318198</v>
      </c>
      <c r="ADO76">
        <v>-1.19948182999597</v>
      </c>
      <c r="ADP76">
        <v>-2.5698351975801499</v>
      </c>
      <c r="ADQ76">
        <v>-0.164843517739302</v>
      </c>
      <c r="ADR76">
        <v>-3.0577149682945399</v>
      </c>
      <c r="ADS76">
        <v>-2.2895578627056499</v>
      </c>
      <c r="ADT76">
        <v>6.6042841591741004</v>
      </c>
      <c r="ADU76">
        <v>-0.365759396501464</v>
      </c>
      <c r="ADV76">
        <v>1.9429405616953801</v>
      </c>
      <c r="ADW76">
        <v>4.1247808151223797</v>
      </c>
      <c r="ADX76">
        <v>-2.00114256888719</v>
      </c>
      <c r="ADY76">
        <v>-3.1859675718734701</v>
      </c>
      <c r="ADZ76">
        <v>-0.66364337991668199</v>
      </c>
      <c r="AEA76">
        <v>-0.84995276268370301</v>
      </c>
      <c r="AEB76">
        <v>-1.296380987534</v>
      </c>
      <c r="AEC76">
        <v>32.500366110109503</v>
      </c>
      <c r="AED76">
        <v>-0.17746704713042399</v>
      </c>
      <c r="AEE76">
        <v>0.36005397553595397</v>
      </c>
      <c r="AEF76">
        <v>-0.76209631415858203</v>
      </c>
      <c r="AEG76">
        <v>1.60915564147013</v>
      </c>
      <c r="AEH76">
        <v>-0.72485968011431601</v>
      </c>
      <c r="AEI76">
        <v>4.0626441467435601</v>
      </c>
      <c r="AEJ76">
        <v>-1.03900430205273</v>
      </c>
      <c r="AEK76">
        <v>1.02724531442467</v>
      </c>
      <c r="AEL76">
        <v>44.7877795504413</v>
      </c>
      <c r="AEM76">
        <v>3.1913800845900502</v>
      </c>
      <c r="AEN76">
        <v>30.379846794964099</v>
      </c>
      <c r="AEO76">
        <v>0.28724927953304102</v>
      </c>
      <c r="AEP76">
        <v>1.3782602499744201</v>
      </c>
      <c r="AEQ76">
        <v>-1.4106730528870299</v>
      </c>
      <c r="AER76">
        <v>-1.1680061553249901</v>
      </c>
      <c r="AES76">
        <v>4.5402078109100596</v>
      </c>
      <c r="AET76">
        <v>-1.4359799330660501</v>
      </c>
      <c r="AEU76">
        <v>2.4444952306798902</v>
      </c>
      <c r="AEV76">
        <v>4.8144794681340004</v>
      </c>
      <c r="AEW76">
        <v>-1.5435336412276099</v>
      </c>
      <c r="AEX76">
        <v>-1.80299200212341</v>
      </c>
      <c r="AEY76">
        <v>-7.5513418047389802</v>
      </c>
      <c r="AEZ76">
        <v>1.4044420437608101</v>
      </c>
      <c r="AFA76">
        <v>2.0032037493980899</v>
      </c>
      <c r="AFB76">
        <v>-2.7448162006336698</v>
      </c>
      <c r="AFC76">
        <v>-7.5569053374538004</v>
      </c>
      <c r="AFD76">
        <v>32.052442019591403</v>
      </c>
      <c r="AFE76">
        <v>-1.17787798084939</v>
      </c>
      <c r="AFF76">
        <v>-4.7085521112829198</v>
      </c>
      <c r="AFG76">
        <v>2.7720021508340702</v>
      </c>
      <c r="AFH76">
        <v>-2.4455668976907301</v>
      </c>
      <c r="AFI76">
        <v>4.1821881057795398</v>
      </c>
      <c r="AFJ76">
        <v>-2.7900899112525201</v>
      </c>
      <c r="AFK76">
        <v>-3.5616013939975399</v>
      </c>
      <c r="AFL76">
        <v>2.6472659133599898</v>
      </c>
      <c r="AFM76">
        <v>-1.3039467774264799</v>
      </c>
      <c r="AFN76">
        <v>-4.5878163436000996</v>
      </c>
      <c r="AFO76">
        <v>-2.3940361546905001E-2</v>
      </c>
      <c r="AFP76">
        <v>-1.7699665193917899</v>
      </c>
      <c r="AFQ76">
        <v>-0.35992098978654502</v>
      </c>
      <c r="AFR76">
        <v>-4.1125089271305599</v>
      </c>
      <c r="AFS76">
        <v>2.47405137779496</v>
      </c>
      <c r="AFT76">
        <v>32.517313689477803</v>
      </c>
      <c r="AFU76">
        <v>-1.72816091264829</v>
      </c>
      <c r="AFV76">
        <v>-4.2975189031879601</v>
      </c>
      <c r="AFW76">
        <v>2.10732250291978</v>
      </c>
      <c r="AFX76">
        <v>4.5860354402636299</v>
      </c>
      <c r="AFY76">
        <v>1.1755797789890201</v>
      </c>
      <c r="AFZ76">
        <v>0.18913807058409099</v>
      </c>
      <c r="AGA76">
        <v>2.1416112321837901</v>
      </c>
      <c r="AGB76">
        <v>0.64463931222369797</v>
      </c>
      <c r="AGC76">
        <v>-0.74054562548345404</v>
      </c>
      <c r="AGD76">
        <v>-0.36921907167451201</v>
      </c>
      <c r="AGE76">
        <v>-0.93437568323239195</v>
      </c>
      <c r="AGF76">
        <v>-0.21750003486328101</v>
      </c>
      <c r="AGG76">
        <v>-0.26376725644801702</v>
      </c>
      <c r="AGH76">
        <v>-0.67862305792569799</v>
      </c>
      <c r="AGI76">
        <v>-0.62832054315107</v>
      </c>
      <c r="AGJ76">
        <v>0.65933186436311098</v>
      </c>
      <c r="AGK76">
        <v>-0.83495476152413295</v>
      </c>
      <c r="AGL76">
        <v>-0.47899136871497699</v>
      </c>
      <c r="AGM76">
        <v>4.4701440937596697</v>
      </c>
      <c r="AGN76">
        <v>-0.27135123682024598</v>
      </c>
      <c r="AGO76">
        <v>0.30888642905228803</v>
      </c>
      <c r="AGP76">
        <v>-1.1875838565814101</v>
      </c>
      <c r="AGQ76">
        <v>3.2972825042611902</v>
      </c>
      <c r="AGR76">
        <v>2.4000910221942102</v>
      </c>
      <c r="AGS76">
        <v>-1.1278237631294099</v>
      </c>
      <c r="AGT76">
        <v>-0.90093658323401205</v>
      </c>
      <c r="AGU76">
        <v>-0.2398405014402</v>
      </c>
      <c r="AGV76">
        <v>0.13320220616216799</v>
      </c>
      <c r="AGW76">
        <v>0.57123411226435405</v>
      </c>
      <c r="AGX76">
        <v>-1.0550370893357099</v>
      </c>
      <c r="AGY76">
        <v>-0.15715386058015601</v>
      </c>
      <c r="AGZ76">
        <v>-1.4321630888514301</v>
      </c>
      <c r="AHA76">
        <v>-1.82980816244831</v>
      </c>
      <c r="AHB76">
        <v>-0.89293637395977499</v>
      </c>
    </row>
    <row r="77" spans="1:886" x14ac:dyDescent="0.25">
      <c r="A77" t="s">
        <v>2188</v>
      </c>
      <c r="B77">
        <v>3.5581333546690002</v>
      </c>
      <c r="C77">
        <v>-3.1957412406525698</v>
      </c>
      <c r="D77">
        <v>-0.66811646537554104</v>
      </c>
      <c r="E77">
        <v>9.9034124266037207</v>
      </c>
      <c r="F77">
        <v>12.455250497867601</v>
      </c>
      <c r="G77">
        <v>0.58468677504918398</v>
      </c>
      <c r="H77">
        <v>-0.56324338183377898</v>
      </c>
      <c r="I77">
        <v>-0.51107272804675297</v>
      </c>
      <c r="J77">
        <v>-0.56455873334433504</v>
      </c>
      <c r="K77">
        <v>-0.513770131199485</v>
      </c>
      <c r="L77">
        <v>-1.76059574157194</v>
      </c>
      <c r="M77">
        <v>1.05611123718407</v>
      </c>
      <c r="N77">
        <v>7.1350629085388997</v>
      </c>
      <c r="O77">
        <v>-0.95696841767832097</v>
      </c>
      <c r="P77">
        <v>-0.39348355980014699</v>
      </c>
      <c r="Q77">
        <v>0.41868554189773299</v>
      </c>
      <c r="R77">
        <v>-1.26036843697872</v>
      </c>
      <c r="S77">
        <v>-0.45374947396132298</v>
      </c>
      <c r="T77">
        <v>-0.80184631054635502</v>
      </c>
      <c r="U77">
        <v>-0.87637771706884604</v>
      </c>
      <c r="V77">
        <v>-0.15382090814616101</v>
      </c>
      <c r="W77">
        <v>-0.76348442419118501</v>
      </c>
      <c r="X77">
        <v>-1.46322604108643</v>
      </c>
      <c r="Y77">
        <v>-0.96949342218569501</v>
      </c>
      <c r="Z77">
        <v>-0.99424419960593702</v>
      </c>
      <c r="AA77">
        <v>0.81787138201905396</v>
      </c>
      <c r="AB77">
        <v>2.6427905438854999</v>
      </c>
      <c r="AC77">
        <v>-2.8330643351374598</v>
      </c>
      <c r="AD77">
        <v>6.74812896261035</v>
      </c>
      <c r="AE77">
        <v>0.59720251302094196</v>
      </c>
      <c r="AF77">
        <v>3.5561247676551901</v>
      </c>
      <c r="AG77">
        <v>-1.24454670571431</v>
      </c>
      <c r="AH77">
        <v>-1.3845153438786799</v>
      </c>
      <c r="AI77">
        <v>3.4954745313347102</v>
      </c>
      <c r="AJ77">
        <v>9.2067124974890309</v>
      </c>
      <c r="AK77">
        <v>0.15172258612217701</v>
      </c>
      <c r="AL77">
        <v>-0.82494836647456404</v>
      </c>
      <c r="AM77">
        <v>1.46286313269568</v>
      </c>
      <c r="AN77">
        <v>3.5092126425318</v>
      </c>
      <c r="AO77">
        <v>-0.51852803667307101</v>
      </c>
      <c r="AP77">
        <v>-0.48244484100997997</v>
      </c>
      <c r="AQ77">
        <v>2.8671304814143501</v>
      </c>
      <c r="AR77">
        <v>-0.68942138388657404</v>
      </c>
      <c r="AS77">
        <v>-2.2585653169325202</v>
      </c>
      <c r="AT77">
        <v>-1.7150960627653999</v>
      </c>
      <c r="AU77">
        <v>-1.7079162206539</v>
      </c>
      <c r="AV77">
        <v>0.43746533167846102</v>
      </c>
      <c r="AW77">
        <v>-0.152919102309133</v>
      </c>
      <c r="AX77">
        <v>-0.49515508681759002</v>
      </c>
      <c r="AY77">
        <v>1.35783904776168</v>
      </c>
      <c r="AZ77">
        <v>-1.7344683534599601</v>
      </c>
      <c r="BA77">
        <v>0.70272158728828704</v>
      </c>
      <c r="BB77">
        <v>-0.85990492174115296</v>
      </c>
      <c r="BC77">
        <v>-1.03235611019894</v>
      </c>
      <c r="BD77">
        <v>-0.75783923398104003</v>
      </c>
      <c r="BE77">
        <v>-1.19498873081556</v>
      </c>
      <c r="BF77">
        <v>1.239385111484</v>
      </c>
      <c r="BG77">
        <v>-1.00468796189086</v>
      </c>
      <c r="BH77">
        <v>-0.54928267759871097</v>
      </c>
      <c r="BI77">
        <v>-0.65081230553372404</v>
      </c>
      <c r="BJ77">
        <v>1.41072825704736</v>
      </c>
      <c r="BK77">
        <v>0.76216663970437104</v>
      </c>
      <c r="BL77">
        <v>3.8530293881277999</v>
      </c>
      <c r="BM77">
        <v>0.82569288108292105</v>
      </c>
      <c r="BN77">
        <v>-0.26047138058326902</v>
      </c>
      <c r="BO77">
        <v>10.113396926965899</v>
      </c>
      <c r="BP77">
        <v>0.23730112517910901</v>
      </c>
      <c r="BQ77">
        <v>1.02586726596186</v>
      </c>
      <c r="BR77">
        <v>-0.79884286460339105</v>
      </c>
      <c r="BS77">
        <v>-1.49622744092062</v>
      </c>
      <c r="BT77">
        <v>-1.40906485513865</v>
      </c>
      <c r="BU77">
        <v>2.6541999397672398</v>
      </c>
      <c r="BV77">
        <v>-0.95924246567662397</v>
      </c>
      <c r="BW77">
        <v>-1.9440435778901199</v>
      </c>
      <c r="BX77">
        <v>-3.2270146954569698</v>
      </c>
      <c r="BY77">
        <v>5.38881337494497</v>
      </c>
      <c r="BZ77">
        <v>0.57404947503622294</v>
      </c>
      <c r="CA77">
        <v>-0.75350775156704997</v>
      </c>
      <c r="CB77">
        <v>-4.1694328451101E-2</v>
      </c>
      <c r="CC77">
        <v>2.7355259169841202</v>
      </c>
      <c r="CD77">
        <v>-2.0270425237008101</v>
      </c>
      <c r="CE77">
        <v>0.63780003102147997</v>
      </c>
      <c r="CF77">
        <v>-6.0498627344217702E-2</v>
      </c>
      <c r="CG77">
        <v>-1.0263875547690899</v>
      </c>
      <c r="CH77">
        <v>0.12298558429095099</v>
      </c>
      <c r="CI77">
        <v>2.2609452301872199</v>
      </c>
      <c r="CJ77">
        <v>0.30251298315749803</v>
      </c>
      <c r="CK77">
        <v>0.100747907640823</v>
      </c>
      <c r="CL77">
        <v>1.4729250762628401</v>
      </c>
      <c r="CM77">
        <v>-1.2535791653816999</v>
      </c>
      <c r="CN77">
        <v>1.1956792514266401</v>
      </c>
      <c r="CO77">
        <v>0.205715014757055</v>
      </c>
      <c r="CP77">
        <v>8.4984770606395005E-2</v>
      </c>
      <c r="CQ77">
        <v>-0.48337351010394902</v>
      </c>
      <c r="CR77">
        <v>-1.41588004215462</v>
      </c>
      <c r="CS77">
        <v>1.2480966642975999</v>
      </c>
      <c r="CT77">
        <v>1.5458254399269999</v>
      </c>
      <c r="CU77">
        <v>-1.3353509809388799</v>
      </c>
      <c r="CV77">
        <v>-1.06886924966959</v>
      </c>
      <c r="CW77">
        <v>-0.32069968600840598</v>
      </c>
      <c r="CX77">
        <v>-1.4679482356651099</v>
      </c>
      <c r="CY77">
        <v>-1.6582142208719799</v>
      </c>
      <c r="CZ77">
        <v>8.2156478147233898</v>
      </c>
      <c r="DA77">
        <v>-0.29166178320279001</v>
      </c>
      <c r="DB77">
        <v>-0.23910963411120301</v>
      </c>
      <c r="DC77">
        <v>-1.4908217445663099</v>
      </c>
      <c r="DD77">
        <v>1.0516895557921999</v>
      </c>
      <c r="DE77">
        <v>-2.0227929489162899</v>
      </c>
      <c r="DF77">
        <v>-0.54164206735459997</v>
      </c>
      <c r="DG77">
        <v>-0.91019344969837501</v>
      </c>
      <c r="DH77">
        <v>-0.61805497857966196</v>
      </c>
      <c r="DI77">
        <v>-1.12878452686457</v>
      </c>
      <c r="DJ77">
        <v>-1.2871529602534499</v>
      </c>
      <c r="DK77">
        <v>0.45318422946479803</v>
      </c>
      <c r="DL77">
        <v>-2.4045267268870501E-2</v>
      </c>
      <c r="DM77">
        <v>0.56192376021909196</v>
      </c>
      <c r="DN77">
        <v>-0.62147227822662698</v>
      </c>
      <c r="DO77">
        <v>-0.58294847231764901</v>
      </c>
      <c r="DP77">
        <v>0.83567633943035902</v>
      </c>
      <c r="DQ77">
        <v>0.31871214298766898</v>
      </c>
      <c r="DR77">
        <v>-0.61337516402426195</v>
      </c>
      <c r="DS77">
        <v>0.59124891950536596</v>
      </c>
      <c r="DT77">
        <v>-0.68756632660641004</v>
      </c>
      <c r="DU77">
        <v>0.53905231490329897</v>
      </c>
      <c r="DV77">
        <v>-0.26844798635355499</v>
      </c>
      <c r="DW77">
        <v>0.91434388622509</v>
      </c>
      <c r="DX77">
        <v>3.7640355543405199E-3</v>
      </c>
      <c r="DY77">
        <v>0.63782508496318802</v>
      </c>
      <c r="DZ77">
        <v>-0.35745440389029898</v>
      </c>
      <c r="EA77">
        <v>3.37981501453512</v>
      </c>
      <c r="EB77">
        <v>0.785525594797569</v>
      </c>
      <c r="EC77">
        <v>-1.8602498332553801</v>
      </c>
      <c r="ED77">
        <v>-1.06551036353043E-2</v>
      </c>
      <c r="EE77">
        <v>-0.62387188444134301</v>
      </c>
      <c r="EF77">
        <v>1.31927645435521</v>
      </c>
      <c r="EG77">
        <v>-2.2769350988659801E-2</v>
      </c>
      <c r="EH77">
        <v>1.1026255981179001</v>
      </c>
      <c r="EI77">
        <v>-1.3729600587000801</v>
      </c>
      <c r="EJ77">
        <v>1.3345370221211901</v>
      </c>
      <c r="EK77">
        <v>-4.5113730213122101E-2</v>
      </c>
      <c r="EL77">
        <v>1.1223289787533699</v>
      </c>
      <c r="EM77">
        <v>1.56773870568874</v>
      </c>
      <c r="EN77">
        <v>-1.3085048858276001</v>
      </c>
      <c r="EO77">
        <v>0.68149210767275203</v>
      </c>
      <c r="EP77">
        <v>2.7703558295310602</v>
      </c>
      <c r="EQ77">
        <v>3.7219767344175199</v>
      </c>
      <c r="ER77">
        <v>0.128076991621173</v>
      </c>
      <c r="ES77">
        <v>-0.71950255290137399</v>
      </c>
      <c r="ET77">
        <v>2.3281499418720499</v>
      </c>
      <c r="EU77">
        <v>4.7089836596440398</v>
      </c>
      <c r="EV77">
        <v>2.9306578361287698</v>
      </c>
      <c r="EW77">
        <v>-0.27026752772860702</v>
      </c>
      <c r="EX77">
        <v>-1.05164712043049</v>
      </c>
      <c r="EY77">
        <v>-0.94555843260989603</v>
      </c>
      <c r="EZ77">
        <v>1.60196144633258</v>
      </c>
      <c r="FA77">
        <v>0.17230179030192999</v>
      </c>
      <c r="FB77">
        <v>-0.38682629806186303</v>
      </c>
      <c r="FC77">
        <v>-0.40498028219555399</v>
      </c>
      <c r="FD77">
        <v>8.1843200526618299E-3</v>
      </c>
      <c r="FE77">
        <v>-0.86619139135779799</v>
      </c>
      <c r="FF77">
        <v>-0.96850007386952597</v>
      </c>
      <c r="FG77">
        <v>-0.196929527553036</v>
      </c>
      <c r="FH77">
        <v>-0.443029348478236</v>
      </c>
      <c r="FI77">
        <v>0.54654775223145002</v>
      </c>
      <c r="FJ77">
        <v>0.74445723912059203</v>
      </c>
      <c r="FK77">
        <v>-0.93438243759845696</v>
      </c>
      <c r="FL77">
        <v>-0.91963699021702505</v>
      </c>
      <c r="FM77">
        <v>-0.249288386891969</v>
      </c>
      <c r="FN77">
        <v>1.32489949538797</v>
      </c>
      <c r="FO77">
        <v>-0.51690298330379403</v>
      </c>
      <c r="FP77">
        <v>1.70038497743299</v>
      </c>
      <c r="FQ77">
        <v>-2.4241434488319298</v>
      </c>
      <c r="FR77">
        <v>-2.3668626811129299</v>
      </c>
      <c r="FS77">
        <v>4.9449934306896504</v>
      </c>
      <c r="FT77">
        <v>2.7285681076890098</v>
      </c>
      <c r="FU77">
        <v>-0.530828172270842</v>
      </c>
      <c r="FV77">
        <v>0.57939497824445296</v>
      </c>
      <c r="FW77">
        <v>-0.25284577326992103</v>
      </c>
      <c r="FX77">
        <v>-1.24384791379091</v>
      </c>
      <c r="FY77">
        <v>0.19402871022870699</v>
      </c>
      <c r="FZ77">
        <v>-0.249680769844489</v>
      </c>
      <c r="GA77">
        <v>1.01708861455247</v>
      </c>
      <c r="GB77">
        <v>0.26997613735819498</v>
      </c>
      <c r="GC77">
        <v>-0.583798083677597</v>
      </c>
      <c r="GD77">
        <v>-7.3628889276681403E-2</v>
      </c>
      <c r="GE77">
        <v>-0.55752076397599903</v>
      </c>
      <c r="GF77">
        <v>-0.96279365374131798</v>
      </c>
      <c r="GG77">
        <v>2.8613944645979501</v>
      </c>
      <c r="GH77">
        <v>2.0220066857656902</v>
      </c>
      <c r="GI77">
        <v>2.55349105817431</v>
      </c>
      <c r="GJ77">
        <v>2.5069765966412998</v>
      </c>
      <c r="GK77">
        <v>1.0577572533397599</v>
      </c>
      <c r="GL77">
        <v>1.68593978311814</v>
      </c>
      <c r="GM77">
        <v>0.653116300905206</v>
      </c>
      <c r="GN77">
        <v>0.45431709746307702</v>
      </c>
      <c r="GO77">
        <v>-0.59835632049798004</v>
      </c>
      <c r="GP77">
        <v>-6.6234372090376303E-3</v>
      </c>
      <c r="GQ77">
        <v>8.3543432154150096E-2</v>
      </c>
      <c r="GR77">
        <v>1.1208136997146301</v>
      </c>
      <c r="GS77">
        <v>-0.16836089780175501</v>
      </c>
      <c r="GT77">
        <v>11.8918129027583</v>
      </c>
      <c r="GU77">
        <v>2.0199367760590001</v>
      </c>
      <c r="GV77">
        <v>3.6525127269706799</v>
      </c>
      <c r="GW77">
        <v>-0.20480642341643299</v>
      </c>
      <c r="GX77">
        <v>-3.1822129747328398E-2</v>
      </c>
      <c r="GY77">
        <v>0.56157417476993599</v>
      </c>
      <c r="GZ77">
        <v>0.88905334000623704</v>
      </c>
      <c r="HA77">
        <v>0.39177172688498202</v>
      </c>
      <c r="HB77">
        <v>-2.07571361671563</v>
      </c>
      <c r="HC77">
        <v>-0.51157902426867297</v>
      </c>
      <c r="HD77">
        <v>-0.25627329372757701</v>
      </c>
      <c r="HE77">
        <v>1.3817490196784701</v>
      </c>
      <c r="HF77">
        <v>1.5304095956382699</v>
      </c>
      <c r="HG77">
        <v>1.02587775783171</v>
      </c>
      <c r="HH77">
        <v>0.856999804853116</v>
      </c>
      <c r="HI77">
        <v>4.2041414435100899</v>
      </c>
      <c r="HJ77">
        <v>0.77457989453632503</v>
      </c>
      <c r="HK77">
        <v>-2.5744329265344699</v>
      </c>
      <c r="HL77">
        <v>-2.05634842819806</v>
      </c>
      <c r="HM77">
        <v>-1.9120641766473601</v>
      </c>
      <c r="HN77">
        <v>-0.75375910432760196</v>
      </c>
      <c r="HO77">
        <v>0.92951246411309196</v>
      </c>
      <c r="HP77">
        <v>-0.94317739346360796</v>
      </c>
      <c r="HQ77">
        <v>4.2237450866384599E-2</v>
      </c>
      <c r="HR77">
        <v>1.63682388078411</v>
      </c>
      <c r="HS77">
        <v>-0.67567148675049804</v>
      </c>
      <c r="HT77">
        <v>-1.9520842151550899</v>
      </c>
      <c r="HU77">
        <v>1.27376232135331</v>
      </c>
      <c r="HV77">
        <v>-3.44740395320534</v>
      </c>
      <c r="HW77">
        <v>2.8137411254130802</v>
      </c>
      <c r="HX77">
        <v>2.6184947948300099</v>
      </c>
      <c r="HY77">
        <v>-0.572200719544531</v>
      </c>
      <c r="HZ77">
        <v>1.25254290749814</v>
      </c>
      <c r="IA77">
        <v>0.36544392627183098</v>
      </c>
      <c r="IB77">
        <v>-0.20496319966139001</v>
      </c>
      <c r="IC77">
        <v>0.12737041890703801</v>
      </c>
      <c r="ID77">
        <v>7.6069249724959806E-2</v>
      </c>
      <c r="IE77">
        <v>0.49186593752681901</v>
      </c>
      <c r="IF77">
        <v>-2.14494420140859</v>
      </c>
      <c r="IG77">
        <v>-0.26666077475663302</v>
      </c>
      <c r="IH77">
        <v>0.90549623194065698</v>
      </c>
      <c r="II77">
        <v>-1.2592187790423199</v>
      </c>
      <c r="IJ77">
        <v>-0.39884280656774401</v>
      </c>
      <c r="IK77">
        <v>1.4072048007915201</v>
      </c>
      <c r="IL77">
        <v>1.3633434805509601</v>
      </c>
      <c r="IM77">
        <v>0.76060556378731004</v>
      </c>
      <c r="IN77">
        <v>-1.3114877853040401</v>
      </c>
      <c r="IO77">
        <v>1.7384601397706501</v>
      </c>
      <c r="IP77">
        <v>-1.53471905522929</v>
      </c>
      <c r="IQ77">
        <v>-0.42079365108271199</v>
      </c>
      <c r="IR77">
        <v>0.34514100390907798</v>
      </c>
      <c r="IS77">
        <v>0.74651018518494705</v>
      </c>
      <c r="IT77">
        <v>-0.369486116756511</v>
      </c>
      <c r="IU77">
        <v>1.25172155364763</v>
      </c>
      <c r="IV77">
        <v>-2.15944324095776</v>
      </c>
      <c r="IW77">
        <v>2.1767908054281602</v>
      </c>
      <c r="IX77">
        <v>1.8230827581515201</v>
      </c>
      <c r="IY77">
        <v>-1.9702962814504399</v>
      </c>
      <c r="IZ77">
        <v>-1.0572883995767799</v>
      </c>
      <c r="JA77">
        <v>4.2188759185666704</v>
      </c>
      <c r="JB77">
        <v>-0.99641635825830999</v>
      </c>
      <c r="JC77">
        <v>1.4207082337038399</v>
      </c>
      <c r="JD77">
        <v>-1.8950340729069599</v>
      </c>
      <c r="JE77">
        <v>-0.44722840757537702</v>
      </c>
      <c r="JF77">
        <v>1.2271668116466501</v>
      </c>
      <c r="JG77">
        <v>-0.59795598486684198</v>
      </c>
      <c r="JH77">
        <v>-1.0358252898785101</v>
      </c>
      <c r="JI77">
        <v>-0.18546112717524399</v>
      </c>
      <c r="JJ77">
        <v>2.3062878518950001</v>
      </c>
      <c r="JK77">
        <v>-1.24211165835812</v>
      </c>
      <c r="JL77">
        <v>1.39432226523148</v>
      </c>
      <c r="JM77">
        <v>1.4227274693719101</v>
      </c>
      <c r="JN77">
        <v>-0.678400946870092</v>
      </c>
      <c r="JO77">
        <v>-0.72522157987803204</v>
      </c>
      <c r="JP77">
        <v>3.4467003873650301</v>
      </c>
      <c r="JQ77">
        <v>-1.0673087459697299</v>
      </c>
      <c r="JR77">
        <v>3.4653520461157199</v>
      </c>
      <c r="JS77">
        <v>-2.79613070663454</v>
      </c>
      <c r="JT77">
        <v>-2.8748310615616801</v>
      </c>
      <c r="JU77">
        <v>32.248243137711803</v>
      </c>
      <c r="JV77">
        <v>-0.32596818087548901</v>
      </c>
      <c r="JW77">
        <v>-3.3450842554198702E-2</v>
      </c>
      <c r="JX77">
        <v>-1.22498087768858</v>
      </c>
      <c r="JY77">
        <v>0.96179766224223595</v>
      </c>
      <c r="JZ77">
        <v>-0.618989914812757</v>
      </c>
      <c r="KA77">
        <v>49.897471195509198</v>
      </c>
      <c r="KB77">
        <v>3.4704323957120198</v>
      </c>
      <c r="KC77">
        <v>-0.87852133956280698</v>
      </c>
      <c r="KD77">
        <v>1.2958018345878199</v>
      </c>
      <c r="KE77">
        <v>-2.91419349650088</v>
      </c>
      <c r="KF77">
        <v>-2.82123728523199</v>
      </c>
      <c r="KG77">
        <v>-2.6040067577033601</v>
      </c>
      <c r="KH77">
        <v>0.60260000427661897</v>
      </c>
      <c r="KI77">
        <v>-0.79334827798124996</v>
      </c>
      <c r="KJ77">
        <v>1.4767130023575601</v>
      </c>
      <c r="KK77">
        <v>-2.7110028828677799</v>
      </c>
      <c r="KL77">
        <v>-1.71092628957769</v>
      </c>
      <c r="KM77">
        <v>-0.49221082022100698</v>
      </c>
      <c r="KN77">
        <v>-0.202443675721412</v>
      </c>
      <c r="KO77">
        <v>-1.09002364284703</v>
      </c>
      <c r="KP77">
        <v>-4.1984971295913498</v>
      </c>
      <c r="KQ77">
        <v>6.7972990866339594E-2</v>
      </c>
      <c r="KR77">
        <v>-2.5739989377013499</v>
      </c>
      <c r="KS77">
        <v>-5.62461238481119</v>
      </c>
      <c r="KT77">
        <v>2.2188886679347402</v>
      </c>
      <c r="KU77">
        <v>-0.79435672203916396</v>
      </c>
      <c r="KV77">
        <v>-1.2505010883768399</v>
      </c>
      <c r="KW77">
        <v>4.4007839105580198</v>
      </c>
      <c r="KX77">
        <v>0.81834398452128998</v>
      </c>
      <c r="KY77">
        <v>-3.21040821997962</v>
      </c>
      <c r="KZ77">
        <v>1.79777524262388</v>
      </c>
      <c r="LA77">
        <v>-0.639430141365948</v>
      </c>
      <c r="LB77">
        <v>2.9373800666980099</v>
      </c>
      <c r="LC77">
        <v>10.2192365337203</v>
      </c>
      <c r="LD77">
        <v>4.9824818739740797</v>
      </c>
      <c r="LE77">
        <v>7.3670552138181702E-2</v>
      </c>
      <c r="LF77">
        <v>-0.15182756018266899</v>
      </c>
      <c r="LG77">
        <v>-1.26064426613293</v>
      </c>
      <c r="LH77">
        <v>14.309200745648599</v>
      </c>
      <c r="LI77">
        <v>-1.5723567727211301</v>
      </c>
      <c r="LJ77">
        <v>-1.6438969869201201</v>
      </c>
      <c r="LK77">
        <v>-1.81332949746586</v>
      </c>
      <c r="LL77">
        <v>-0.10837081854425</v>
      </c>
      <c r="LM77">
        <v>1.5517351059837501</v>
      </c>
      <c r="LN77">
        <v>20.220157814768399</v>
      </c>
      <c r="LO77">
        <v>-0.70733795933716104</v>
      </c>
      <c r="LP77">
        <v>-3.08958857879851</v>
      </c>
      <c r="LQ77">
        <v>-2.5981269429190301</v>
      </c>
      <c r="LR77">
        <v>-0.69249358407455697</v>
      </c>
      <c r="LS77">
        <v>3.7279911696473098</v>
      </c>
      <c r="LT77">
        <v>-1.5384706604154099</v>
      </c>
      <c r="LU77">
        <v>-0.72973299884634701</v>
      </c>
      <c r="LV77">
        <v>7.3701090908353599</v>
      </c>
      <c r="LW77">
        <v>1.05832547253253</v>
      </c>
      <c r="LX77">
        <v>-1.4359789744959</v>
      </c>
      <c r="LY77">
        <v>2.3096166830685001</v>
      </c>
      <c r="LZ77">
        <v>2.4999206516718</v>
      </c>
      <c r="MA77">
        <v>0.49601263625963299</v>
      </c>
      <c r="MB77">
        <v>-2.2071966511219201</v>
      </c>
      <c r="MC77">
        <v>-1.5697785763849901</v>
      </c>
      <c r="MD77">
        <v>0.110875451290842</v>
      </c>
      <c r="ME77">
        <v>2.83034321138551</v>
      </c>
      <c r="MF77">
        <v>1.8026047598660999</v>
      </c>
      <c r="MG77">
        <v>-2.2343666743131898</v>
      </c>
      <c r="MH77">
        <v>-3.16868396943473</v>
      </c>
      <c r="MI77">
        <v>5.6282131542542899</v>
      </c>
      <c r="MJ77">
        <v>-1.95928069195675</v>
      </c>
      <c r="MK77">
        <v>5.8666445711531496</v>
      </c>
      <c r="ML77">
        <v>0.39797105685502998</v>
      </c>
      <c r="MM77">
        <v>-0.92151375924043699</v>
      </c>
      <c r="MN77">
        <v>-0.22502541975062901</v>
      </c>
      <c r="MO77">
        <v>-3.1136799716253298</v>
      </c>
      <c r="MP77">
        <v>-1.99229334949272</v>
      </c>
      <c r="MQ77">
        <v>10.862104249124201</v>
      </c>
      <c r="MR77">
        <v>2.8664967589894599</v>
      </c>
      <c r="MS77">
        <v>2.0685418028046501</v>
      </c>
      <c r="MT77">
        <v>8.5150989670382398</v>
      </c>
      <c r="MU77">
        <v>-2.0351069331191902</v>
      </c>
      <c r="MV77">
        <v>7.4885243491119304</v>
      </c>
      <c r="MW77">
        <v>14.1780306147022</v>
      </c>
      <c r="MX77">
        <v>0.63825099522337103</v>
      </c>
      <c r="MY77">
        <v>1.8278232307023901</v>
      </c>
      <c r="MZ77">
        <v>1.1401911205536599</v>
      </c>
      <c r="NA77">
        <v>-2.0745899009657598</v>
      </c>
      <c r="NB77">
        <v>-3.0113411982057698</v>
      </c>
      <c r="NC77">
        <v>14.9168637323887</v>
      </c>
      <c r="ND77">
        <v>5.5484933422951297</v>
      </c>
      <c r="NE77">
        <v>-0.17060367675389401</v>
      </c>
      <c r="NF77">
        <v>-0.87598195081491304</v>
      </c>
      <c r="NG77">
        <v>-2.8533285716294698</v>
      </c>
      <c r="NH77">
        <v>1.0745594050795599</v>
      </c>
      <c r="NI77">
        <v>-1.8981081048394901</v>
      </c>
      <c r="NJ77">
        <v>5.1957790581388599</v>
      </c>
      <c r="NK77">
        <v>-2.02351647659142</v>
      </c>
      <c r="NL77">
        <v>11.4899400440228</v>
      </c>
      <c r="NM77">
        <v>0.160617621488643</v>
      </c>
      <c r="NN77">
        <v>-0.53864890360055795</v>
      </c>
      <c r="NO77">
        <v>-2.64819101030325</v>
      </c>
      <c r="NP77">
        <v>-3.1973819528398799</v>
      </c>
      <c r="NQ77">
        <v>2.65743367293268</v>
      </c>
      <c r="NR77">
        <v>-3.32703097426801</v>
      </c>
      <c r="NS77">
        <v>-2.0185437206217101</v>
      </c>
      <c r="NT77">
        <v>2.41934227956876</v>
      </c>
      <c r="NU77">
        <v>7.6682457389428</v>
      </c>
      <c r="NV77">
        <v>-1.54427443023774</v>
      </c>
      <c r="NW77">
        <v>2.91093049626914</v>
      </c>
      <c r="NX77">
        <v>0.40489458935623401</v>
      </c>
      <c r="NY77">
        <v>-2.8363724331792399</v>
      </c>
      <c r="NZ77">
        <v>-1.125498585313</v>
      </c>
      <c r="OA77">
        <v>21.275976174426901</v>
      </c>
      <c r="OB77">
        <v>-0.12950412989560101</v>
      </c>
      <c r="OC77">
        <v>-9.4028230602384202</v>
      </c>
      <c r="OD77">
        <v>0.86849115555959</v>
      </c>
      <c r="OE77">
        <v>7.3727440215743095E-2</v>
      </c>
      <c r="OF77">
        <v>1.12491411771349</v>
      </c>
      <c r="OG77">
        <v>1.9632786671078599</v>
      </c>
      <c r="OH77">
        <v>4.4492578449894102</v>
      </c>
      <c r="OI77">
        <v>2.4887094457899699</v>
      </c>
      <c r="OJ77">
        <v>14.0726807272593</v>
      </c>
      <c r="OK77">
        <v>-0.66376871785373504</v>
      </c>
      <c r="OL77">
        <v>-0.57033211195233802</v>
      </c>
      <c r="OM77">
        <v>-1.29504383398547</v>
      </c>
      <c r="ON77">
        <v>-2.1709314957957999</v>
      </c>
      <c r="OO77">
        <v>-2.5676947755111401</v>
      </c>
      <c r="OP77">
        <v>7.4463165912105804</v>
      </c>
      <c r="OQ77">
        <v>-2.0461906427762799</v>
      </c>
      <c r="OR77">
        <v>-1.41678733592032</v>
      </c>
      <c r="OS77">
        <v>0.31745018583517498</v>
      </c>
      <c r="OT77">
        <v>5.3411565926933102</v>
      </c>
      <c r="OU77">
        <v>0.71770244646641201</v>
      </c>
      <c r="OV77">
        <v>0.322257881867823</v>
      </c>
      <c r="OW77">
        <v>3.9245130987278198</v>
      </c>
      <c r="OX77">
        <v>0.52816072871315201</v>
      </c>
      <c r="OY77">
        <v>-1.0358148005699099</v>
      </c>
      <c r="OZ77">
        <v>-4.1053030319282398</v>
      </c>
      <c r="PA77">
        <v>0.85391571481339301</v>
      </c>
      <c r="PB77">
        <v>-1.65370171824057</v>
      </c>
      <c r="PC77">
        <v>3.8079746142345199</v>
      </c>
      <c r="PD77">
        <v>-1.6491205706505201</v>
      </c>
      <c r="PE77">
        <v>14.5535082462885</v>
      </c>
      <c r="PF77">
        <v>-3.5974182436714601</v>
      </c>
      <c r="PG77">
        <v>2.5767264945469002</v>
      </c>
      <c r="PH77">
        <v>-1.22516694017593</v>
      </c>
      <c r="PI77">
        <v>-1.4744503293379601</v>
      </c>
      <c r="PJ77">
        <v>-4.5590932798279296</v>
      </c>
      <c r="PK77">
        <v>-1.5576708697188399</v>
      </c>
      <c r="PL77">
        <v>0.82901329908330101</v>
      </c>
      <c r="PM77">
        <v>-7.4587307364442399</v>
      </c>
      <c r="PN77">
        <v>0.50466604334544696</v>
      </c>
      <c r="PO77">
        <v>-1.72474248354447</v>
      </c>
      <c r="PP77">
        <v>0.19008333716456599</v>
      </c>
      <c r="PQ77">
        <v>-0.14696724557809401</v>
      </c>
      <c r="PR77">
        <v>0.37772522206488501</v>
      </c>
      <c r="PS77">
        <v>1.1654939385693801</v>
      </c>
      <c r="PT77">
        <v>1.6661770948788399</v>
      </c>
      <c r="PU77">
        <v>2.8620070455032098</v>
      </c>
      <c r="PV77">
        <v>-1.63820690997781</v>
      </c>
      <c r="PW77">
        <v>0.94783303693999899</v>
      </c>
      <c r="PX77">
        <v>3.06300955307398</v>
      </c>
      <c r="PY77">
        <v>-0.41837660515400898</v>
      </c>
      <c r="PZ77">
        <v>-0.87055097860693698</v>
      </c>
      <c r="QA77">
        <v>1.5450097411278001</v>
      </c>
      <c r="QB77">
        <v>-2.9843069316416599</v>
      </c>
      <c r="QC77">
        <v>-4.1165647782798001</v>
      </c>
      <c r="QD77">
        <v>-0.83299138551886698</v>
      </c>
      <c r="QE77">
        <v>-1.0365651424834099</v>
      </c>
      <c r="QF77">
        <v>4.2015862642485597</v>
      </c>
      <c r="QG77">
        <v>-3.5538276221046301</v>
      </c>
      <c r="QH77">
        <v>10.034669718661201</v>
      </c>
      <c r="QI77">
        <v>1.3745137498411699</v>
      </c>
      <c r="QJ77">
        <v>-2.9245515172279699</v>
      </c>
      <c r="QK77">
        <v>0.46713172297657002</v>
      </c>
      <c r="QL77">
        <v>8.63116430116769</v>
      </c>
      <c r="QM77">
        <v>-1.5808099462605201</v>
      </c>
      <c r="QN77">
        <v>-0.39820278484548099</v>
      </c>
      <c r="QO77">
        <v>-4.9631173704319904</v>
      </c>
      <c r="QP77">
        <v>37.331577234234402</v>
      </c>
      <c r="QQ77">
        <v>0.104095168529935</v>
      </c>
      <c r="QR77">
        <v>-2.4525928086125699</v>
      </c>
      <c r="QS77">
        <v>-0.82320993324606795</v>
      </c>
      <c r="QT77">
        <v>-1.34989867821752</v>
      </c>
      <c r="QU77">
        <v>-1.28870953305974</v>
      </c>
      <c r="QV77">
        <v>-2.8839841827400399</v>
      </c>
      <c r="QW77">
        <v>-0.69461254854941401</v>
      </c>
      <c r="QX77">
        <v>-1.5988276936683199</v>
      </c>
      <c r="QY77">
        <v>-4.5481893978601899</v>
      </c>
      <c r="QZ77">
        <v>-4.7925556793464699</v>
      </c>
      <c r="RA77">
        <v>0.44914548424081102</v>
      </c>
      <c r="RB77">
        <v>-1.4779467662917001</v>
      </c>
      <c r="RC77">
        <v>-1.88689012427478</v>
      </c>
      <c r="RD77">
        <v>3.8797405988476199</v>
      </c>
      <c r="RE77">
        <v>-8.8931409197403E-2</v>
      </c>
      <c r="RF77">
        <v>40.465631837038302</v>
      </c>
      <c r="RG77">
        <v>2.0898012483809398</v>
      </c>
      <c r="RH77">
        <v>6.5597131649796898</v>
      </c>
      <c r="RI77">
        <v>8.9176232413581893</v>
      </c>
      <c r="RJ77">
        <v>8.4884054602711603E-2</v>
      </c>
      <c r="RK77">
        <v>1.61048855197958</v>
      </c>
      <c r="RL77">
        <v>-0.88735963670633899</v>
      </c>
      <c r="RM77">
        <v>1.27033890826677</v>
      </c>
      <c r="RN77">
        <v>-2.8366896136259498</v>
      </c>
      <c r="RO77">
        <v>0.79849776357588198</v>
      </c>
      <c r="RP77">
        <v>-4.24310159704069</v>
      </c>
      <c r="RQ77">
        <v>-1.5585877672813799</v>
      </c>
      <c r="RR77">
        <v>1.9641119676729899</v>
      </c>
      <c r="RS77">
        <v>-7.75155774940293</v>
      </c>
      <c r="RT77">
        <v>-2.4891052616509</v>
      </c>
      <c r="RU77">
        <v>-2.6999372316338399</v>
      </c>
      <c r="RV77">
        <v>-1.3389718413796301</v>
      </c>
      <c r="RW77">
        <v>4.0122435171264401</v>
      </c>
      <c r="RX77">
        <v>3.3386656486539401</v>
      </c>
      <c r="RY77">
        <v>-2.6999688923626199</v>
      </c>
      <c r="RZ77">
        <v>-1.70085761171756</v>
      </c>
      <c r="SA77">
        <v>-1.2018275876919899</v>
      </c>
      <c r="SB77">
        <v>-2.0476118207224401</v>
      </c>
      <c r="SC77">
        <v>3.0127697421297301</v>
      </c>
      <c r="SD77">
        <v>-0.93651387392658003</v>
      </c>
      <c r="SE77">
        <v>-1.5193224350919099</v>
      </c>
      <c r="SF77">
        <v>5.6723940434362801</v>
      </c>
      <c r="SG77">
        <v>5.5122093565516099</v>
      </c>
      <c r="SH77">
        <v>1.25241100059059</v>
      </c>
      <c r="SI77">
        <v>-0.99287739227971705</v>
      </c>
      <c r="SJ77">
        <v>-6.5842964506712702</v>
      </c>
      <c r="SK77">
        <v>-1.6345819138798401</v>
      </c>
      <c r="SL77">
        <v>-1.52750289435521</v>
      </c>
      <c r="SM77">
        <v>-0.52929031077841104</v>
      </c>
      <c r="SN77">
        <v>-2.46165628971705</v>
      </c>
      <c r="SO77">
        <v>-2.0477737516423198</v>
      </c>
      <c r="SP77">
        <v>9.8433189682962592</v>
      </c>
      <c r="SQ77">
        <v>-1.32111917225612</v>
      </c>
      <c r="SR77">
        <v>5.66596276585559</v>
      </c>
      <c r="SS77">
        <v>8.6436271728736607</v>
      </c>
      <c r="ST77">
        <v>-2.5642819752342598</v>
      </c>
      <c r="SU77">
        <v>-1.34874380846759</v>
      </c>
      <c r="SV77">
        <v>2.9004811781943198</v>
      </c>
      <c r="SW77">
        <v>1.48626579364485</v>
      </c>
      <c r="SX77">
        <v>-2.14487099469111</v>
      </c>
      <c r="SY77">
        <v>1.3252233965695199</v>
      </c>
      <c r="SZ77">
        <v>-2.26424486539005</v>
      </c>
      <c r="TA77">
        <v>3.3528574246837302</v>
      </c>
      <c r="TB77">
        <v>0.95152406556529801</v>
      </c>
      <c r="TC77">
        <v>-1.3169372090479301</v>
      </c>
      <c r="TD77">
        <v>-0.76402824371392197</v>
      </c>
      <c r="TE77">
        <v>0.31317409009022201</v>
      </c>
      <c r="TF77">
        <v>-1.02343831382419</v>
      </c>
      <c r="TG77">
        <v>1.56423573518197</v>
      </c>
      <c r="TH77">
        <v>0.24151450156866799</v>
      </c>
      <c r="TI77">
        <v>3.23830817158494</v>
      </c>
      <c r="TJ77">
        <v>-1.9724702690400999</v>
      </c>
      <c r="TK77">
        <v>-1.0428969295225301</v>
      </c>
      <c r="TL77">
        <v>-1.06858274117305</v>
      </c>
      <c r="TM77">
        <v>-1.4755296002555001</v>
      </c>
      <c r="TN77">
        <v>6.3615722297429302</v>
      </c>
      <c r="TO77">
        <v>-1.7516714184294899</v>
      </c>
      <c r="TP77">
        <v>0.28341777888112402</v>
      </c>
      <c r="TQ77">
        <v>-0.38632456868613202</v>
      </c>
      <c r="TR77">
        <v>-0.30108407078782501</v>
      </c>
      <c r="TS77">
        <v>-2.3382992371781102</v>
      </c>
      <c r="TT77">
        <v>2.0776630753316998</v>
      </c>
      <c r="TU77">
        <v>-1.58304588238363</v>
      </c>
      <c r="TV77">
        <v>15.646594254635</v>
      </c>
      <c r="TW77">
        <v>-0.94095476886302498</v>
      </c>
      <c r="TX77">
        <v>2.5693291298845402</v>
      </c>
      <c r="TY77">
        <v>-3.4611747615883801</v>
      </c>
      <c r="TZ77">
        <v>-1.40119636038048</v>
      </c>
      <c r="UA77">
        <v>1.6854835215019299</v>
      </c>
      <c r="UB77">
        <v>-1.18400136128336</v>
      </c>
      <c r="UC77">
        <v>1.3822802802030401</v>
      </c>
      <c r="UD77">
        <v>2.2241460498201402</v>
      </c>
      <c r="UE77">
        <v>3.7004192471006299</v>
      </c>
      <c r="UF77">
        <v>0.47203519366239199</v>
      </c>
      <c r="UG77">
        <v>-0.962151307913656</v>
      </c>
      <c r="UH77">
        <v>-0.185339332447233</v>
      </c>
      <c r="UI77">
        <v>-1.83026488868769</v>
      </c>
      <c r="UJ77">
        <v>-2.6205258460178702</v>
      </c>
      <c r="UK77">
        <v>0.83893270774446504</v>
      </c>
      <c r="UL77">
        <v>2.4214205616509399</v>
      </c>
      <c r="UM77">
        <v>-2.2114525193065302</v>
      </c>
      <c r="UN77">
        <v>-2.8795028059376202</v>
      </c>
      <c r="UO77">
        <v>-0.27368405066683599</v>
      </c>
      <c r="UP77">
        <v>0.42908941758081698</v>
      </c>
      <c r="UQ77">
        <v>-1.69856314461413</v>
      </c>
      <c r="UR77">
        <v>3.6742560889991598</v>
      </c>
      <c r="US77">
        <v>9.8865311960198596</v>
      </c>
      <c r="UT77">
        <v>2.52273103497873</v>
      </c>
      <c r="UU77">
        <v>-1.15665367515562</v>
      </c>
      <c r="UV77">
        <v>-0.93413981434161597</v>
      </c>
      <c r="UW77">
        <v>0.46817380478257198</v>
      </c>
      <c r="UX77">
        <v>-1.2853944360088201</v>
      </c>
      <c r="UY77">
        <v>-1.85096885165924</v>
      </c>
      <c r="UZ77">
        <v>-0.82917025917771503</v>
      </c>
      <c r="VA77">
        <v>1.01642850878914</v>
      </c>
      <c r="VB77">
        <v>3.05029804038164</v>
      </c>
      <c r="VC77">
        <v>-1.3819332167525</v>
      </c>
      <c r="VD77">
        <v>-1.0260680059355101</v>
      </c>
      <c r="VE77">
        <v>-0.544857934383987</v>
      </c>
      <c r="VF77">
        <v>-3.2810674818591701</v>
      </c>
      <c r="VG77">
        <v>-2.5556346252362498</v>
      </c>
      <c r="VH77">
        <v>1.0086462667478899</v>
      </c>
      <c r="VI77">
        <v>-1.18670033146447</v>
      </c>
      <c r="VJ77">
        <v>0.289680408641665</v>
      </c>
      <c r="VK77">
        <v>-1.3628827410292199</v>
      </c>
      <c r="VL77">
        <v>0.63479203917873706</v>
      </c>
      <c r="VM77">
        <v>-0.63558470647675402</v>
      </c>
      <c r="VN77">
        <v>-1.03408845461163</v>
      </c>
      <c r="VO77">
        <v>4.7853281526788498</v>
      </c>
      <c r="VP77">
        <v>-3.5008578871702198</v>
      </c>
      <c r="VQ77">
        <v>-0.41925670662723702</v>
      </c>
      <c r="VR77">
        <v>-4.3326795040219404</v>
      </c>
      <c r="VS77">
        <v>-1.6901421877643401</v>
      </c>
      <c r="VT77">
        <v>-0.45225920891226401</v>
      </c>
      <c r="VU77">
        <v>1.41489131388628</v>
      </c>
      <c r="VV77">
        <v>5.2473538193939904</v>
      </c>
      <c r="VW77">
        <v>-0.93815352059500101</v>
      </c>
      <c r="VX77">
        <v>-1.0126503004515499</v>
      </c>
      <c r="VY77">
        <v>-0.34419437972178402</v>
      </c>
      <c r="VZ77">
        <v>-3.43289602521895</v>
      </c>
      <c r="WA77">
        <v>0.66399468975919795</v>
      </c>
      <c r="WB77">
        <v>-2.3126041059681999</v>
      </c>
      <c r="WC77">
        <v>-1.24349131882146</v>
      </c>
      <c r="WD77">
        <v>1.3416809716795199</v>
      </c>
      <c r="WE77">
        <v>-0.29923853629651298</v>
      </c>
      <c r="WF77">
        <v>-0.61378204779842505</v>
      </c>
      <c r="WG77">
        <v>-0.39694057828554102</v>
      </c>
      <c r="WH77">
        <v>-2.0755701438280001</v>
      </c>
      <c r="WI77">
        <v>-0.583685646460117</v>
      </c>
      <c r="WJ77">
        <v>2.6422666819256002</v>
      </c>
      <c r="WK77">
        <v>-2.1699304773743999</v>
      </c>
      <c r="WL77">
        <v>-0.69710021681482603</v>
      </c>
      <c r="WM77">
        <v>0.76178376838336703</v>
      </c>
      <c r="WN77">
        <v>1.7306984831927501</v>
      </c>
      <c r="WO77">
        <v>-0.99910050002586304</v>
      </c>
      <c r="WP77">
        <v>3.7103735509095301</v>
      </c>
      <c r="WQ77">
        <v>-0.118718827686736</v>
      </c>
      <c r="WR77">
        <v>1.86130859634838</v>
      </c>
      <c r="WS77">
        <v>2.17573706951634</v>
      </c>
      <c r="WT77">
        <v>-1.7927940259950399</v>
      </c>
      <c r="WU77">
        <v>0.56123784828701895</v>
      </c>
      <c r="WV77">
        <v>-5.9342249119948303</v>
      </c>
      <c r="WW77">
        <v>7.59483795462386</v>
      </c>
      <c r="WX77">
        <v>-6.4638781320995902</v>
      </c>
      <c r="WY77">
        <v>10.377010012479399</v>
      </c>
      <c r="WZ77">
        <v>2.6922730803486199</v>
      </c>
      <c r="XA77">
        <v>3.6522252420024701</v>
      </c>
      <c r="XB77">
        <v>9.0555291364157906</v>
      </c>
      <c r="XC77">
        <v>0.87676210413024802</v>
      </c>
      <c r="XD77">
        <v>1.82132264189042</v>
      </c>
      <c r="XE77">
        <v>-1.91092979171796</v>
      </c>
      <c r="XF77">
        <v>7.8811443990255503</v>
      </c>
      <c r="XG77">
        <v>-0.25013399665571301</v>
      </c>
      <c r="XH77">
        <v>-3.0264591885449299</v>
      </c>
      <c r="XI77">
        <v>-3.1258248279882199</v>
      </c>
      <c r="XJ77">
        <v>1.77260247765664</v>
      </c>
      <c r="XK77">
        <v>5.4620527199589404</v>
      </c>
      <c r="XL77">
        <v>8.6297556614094703E-2</v>
      </c>
      <c r="XM77">
        <v>-3.9819600050105302</v>
      </c>
      <c r="XN77">
        <v>1.4317208352236499</v>
      </c>
      <c r="XO77">
        <v>-3.8801018798938198</v>
      </c>
      <c r="XP77">
        <v>-0.63707240614415594</v>
      </c>
      <c r="XQ77">
        <v>10.1669369438651</v>
      </c>
      <c r="XR77">
        <v>-3.8643206177866101</v>
      </c>
      <c r="XS77">
        <v>2.8708627564798202E-2</v>
      </c>
      <c r="XT77">
        <v>-1.5503696322810701</v>
      </c>
      <c r="XU77">
        <v>-3.0156505134710199</v>
      </c>
      <c r="XV77">
        <v>0.61938854765441398</v>
      </c>
      <c r="XW77">
        <v>4.9501769722263296</v>
      </c>
      <c r="XX77">
        <v>3.78569154523719</v>
      </c>
      <c r="XY77">
        <v>-0.68186068402743305</v>
      </c>
      <c r="XZ77">
        <v>6.2210557800725601</v>
      </c>
      <c r="YA77">
        <v>-0.118335191092588</v>
      </c>
      <c r="YB77">
        <v>-1.62367386278282</v>
      </c>
      <c r="YC77">
        <v>1.57575536681444</v>
      </c>
      <c r="YD77">
        <v>1.6577564280935</v>
      </c>
      <c r="YE77">
        <v>-4.4573943860243102</v>
      </c>
      <c r="YF77">
        <v>-2.37449043151158</v>
      </c>
      <c r="YG77">
        <v>-1.33376677740313E-2</v>
      </c>
      <c r="YH77">
        <v>1.9724372191574899</v>
      </c>
      <c r="YI77">
        <v>11.112318689752801</v>
      </c>
      <c r="YJ77">
        <v>4.6328963976614999</v>
      </c>
      <c r="YK77">
        <v>-3.8529998761002999</v>
      </c>
      <c r="YL77">
        <v>-0.21055326493097901</v>
      </c>
      <c r="YM77">
        <v>-0.24092048825510901</v>
      </c>
      <c r="YN77">
        <v>4.2329735928088104</v>
      </c>
      <c r="YO77">
        <v>15.8423020608236</v>
      </c>
      <c r="YP77">
        <v>-10.714128261083401</v>
      </c>
      <c r="YQ77">
        <v>-2.2149798470698698</v>
      </c>
      <c r="YR77">
        <v>3.57081989497564</v>
      </c>
      <c r="YS77">
        <v>4.8839185617672198</v>
      </c>
      <c r="YT77">
        <v>-13.9501210932521</v>
      </c>
      <c r="YU77">
        <v>5.21751926454413</v>
      </c>
      <c r="YV77">
        <v>42.546374224824604</v>
      </c>
      <c r="YW77">
        <v>0.39295100056383497</v>
      </c>
      <c r="YX77">
        <v>-2.2446011456304098</v>
      </c>
      <c r="YY77">
        <v>7.5342487645470504</v>
      </c>
      <c r="YZ77">
        <v>-2.2412327378156598</v>
      </c>
      <c r="ZA77">
        <v>14.8017883768212</v>
      </c>
      <c r="ZB77">
        <v>0.61977405559676901</v>
      </c>
      <c r="ZC77">
        <v>17.056918802081199</v>
      </c>
      <c r="ZD77">
        <v>3.3084814472169501</v>
      </c>
      <c r="ZE77">
        <v>-4.7377504134507804</v>
      </c>
      <c r="ZF77">
        <v>13.1633571475626</v>
      </c>
      <c r="ZG77">
        <v>-2.8573895463165102</v>
      </c>
      <c r="ZH77">
        <v>2.5086610110679999</v>
      </c>
      <c r="ZI77">
        <v>17.3013604277604</v>
      </c>
      <c r="ZJ77">
        <v>4.6921743208634901</v>
      </c>
      <c r="ZK77">
        <v>-0.17480437540011401</v>
      </c>
      <c r="ZL77">
        <v>-4.0841150555669596</v>
      </c>
      <c r="ZM77">
        <v>2.2653141796935401</v>
      </c>
      <c r="ZN77">
        <v>4.2982890200645096</v>
      </c>
      <c r="ZO77">
        <v>-1.9077266860328499</v>
      </c>
      <c r="ZP77">
        <v>0.47354319559411101</v>
      </c>
      <c r="ZQ77">
        <v>-4.4972463361867803</v>
      </c>
      <c r="ZR77">
        <v>1.2054568535739301</v>
      </c>
      <c r="ZS77">
        <v>-0.524411227660317</v>
      </c>
      <c r="ZT77">
        <v>-6.4501070998937404</v>
      </c>
      <c r="ZU77">
        <v>0.414259028865891</v>
      </c>
      <c r="ZV77">
        <v>-1.40710213920753</v>
      </c>
      <c r="ZW77">
        <v>-0.90707566889413305</v>
      </c>
      <c r="ZX77">
        <v>0.113663991559057</v>
      </c>
      <c r="ZY77">
        <v>-0.58864370336012195</v>
      </c>
      <c r="ZZ77">
        <v>-0.47194616920028898</v>
      </c>
      <c r="AAA77">
        <v>1.63154592883088</v>
      </c>
      <c r="AAB77">
        <v>6.7440128690024101</v>
      </c>
      <c r="AAC77">
        <v>-2.4966252581317101</v>
      </c>
      <c r="AAD77">
        <v>2.5664551543434002</v>
      </c>
      <c r="AAE77">
        <v>-0.27248880531722602</v>
      </c>
      <c r="AAF77">
        <v>0.14390621130723</v>
      </c>
      <c r="AAG77">
        <v>0.63159401902212298</v>
      </c>
      <c r="AAH77">
        <v>-8.4483692978360203</v>
      </c>
      <c r="AAI77">
        <v>-0.99491147875319197</v>
      </c>
      <c r="AAJ77">
        <v>-1.1249273875942201</v>
      </c>
      <c r="AAK77">
        <v>2.0035768013513602</v>
      </c>
      <c r="AAL77">
        <v>-2.4205848397511098</v>
      </c>
      <c r="AAM77">
        <v>-2.7887432471592999</v>
      </c>
      <c r="AAN77">
        <v>-0.33345407682294398</v>
      </c>
      <c r="AAO77">
        <v>7.4819623994080704</v>
      </c>
      <c r="AAP77">
        <v>-0.53986807461369701</v>
      </c>
      <c r="AAQ77">
        <v>2.7824075464645501</v>
      </c>
      <c r="AAR77">
        <v>0.23319130867786</v>
      </c>
      <c r="AAS77">
        <v>-0.16631567143526699</v>
      </c>
      <c r="AAT77">
        <v>-8.1344891622264104E-2</v>
      </c>
      <c r="AAU77">
        <v>-0.468676392633053</v>
      </c>
      <c r="AAV77">
        <v>9.9345482622927808</v>
      </c>
      <c r="AAW77">
        <v>-0.18019801810629199</v>
      </c>
      <c r="AAX77">
        <v>3.8569024678221</v>
      </c>
      <c r="AAY77">
        <v>-0.45177475169759601</v>
      </c>
      <c r="AAZ77">
        <v>11.6370058630631</v>
      </c>
      <c r="ABA77">
        <v>0.60249895326532399</v>
      </c>
      <c r="ABB77">
        <v>-0.119102224488282</v>
      </c>
      <c r="ABC77">
        <v>-1.60777633041429</v>
      </c>
      <c r="ABD77">
        <v>-0.45794755711382201</v>
      </c>
      <c r="ABE77">
        <v>-0.96824114914179504</v>
      </c>
      <c r="ABF77">
        <v>-1.01814152680009</v>
      </c>
      <c r="ABG77">
        <v>-2.5367936146360202</v>
      </c>
      <c r="ABH77">
        <v>-0.879558200270527</v>
      </c>
      <c r="ABI77">
        <v>6.9577887856407497</v>
      </c>
      <c r="ABJ77">
        <v>-3.60155892782694</v>
      </c>
      <c r="ABK77">
        <v>-2.8487867492879002E-2</v>
      </c>
      <c r="ABL77">
        <v>-0.22680975238962101</v>
      </c>
      <c r="ABM77">
        <v>-3.0454913597006801</v>
      </c>
      <c r="ABN77">
        <v>1.88750815681649</v>
      </c>
      <c r="ABO77">
        <v>0.196888322457315</v>
      </c>
      <c r="ABP77">
        <v>1.8533332691075</v>
      </c>
      <c r="ABQ77">
        <v>-2.3780006395487199</v>
      </c>
      <c r="ABR77">
        <v>-2.1596613135626699</v>
      </c>
      <c r="ABS77">
        <v>0.16806369497773299</v>
      </c>
      <c r="ABT77">
        <v>1.4436065039311901</v>
      </c>
      <c r="ABU77">
        <v>0.92928075251965803</v>
      </c>
      <c r="ABV77">
        <v>0.19183882158857099</v>
      </c>
      <c r="ABW77">
        <v>1.8806873934019599</v>
      </c>
      <c r="ABX77">
        <v>-0.369849891361336</v>
      </c>
      <c r="ABY77">
        <v>-1.0621727708153801</v>
      </c>
      <c r="ABZ77">
        <v>-4.0776758134576498</v>
      </c>
      <c r="ACA77">
        <v>4.0861441453711498</v>
      </c>
      <c r="ACB77">
        <v>20.4446355538856</v>
      </c>
      <c r="ACC77">
        <v>-2.07480153441541</v>
      </c>
      <c r="ACD77">
        <v>8.2382443625408897</v>
      </c>
      <c r="ACE77">
        <v>-2.1901985926196499</v>
      </c>
      <c r="ACF77">
        <v>1.27009269884982</v>
      </c>
      <c r="ACG77">
        <v>5.3366140084593301</v>
      </c>
      <c r="ACH77">
        <v>1.5284395625085201</v>
      </c>
      <c r="ACI77">
        <v>0.351023331092993</v>
      </c>
      <c r="ACJ77">
        <v>-5.4702383107235102</v>
      </c>
      <c r="ACK77">
        <v>1.09263440815605</v>
      </c>
      <c r="ACL77">
        <v>-0.71889829860273202</v>
      </c>
      <c r="ACM77">
        <v>-2.1797692712074799</v>
      </c>
      <c r="ACN77">
        <v>-3.1829546201563201</v>
      </c>
      <c r="ACO77">
        <v>-0.60092919085793295</v>
      </c>
      <c r="ACP77">
        <v>0.88921779459351802</v>
      </c>
      <c r="ACQ77">
        <v>-1.0647859814400999</v>
      </c>
      <c r="ACR77">
        <v>0.17794448301840901</v>
      </c>
      <c r="ACS77">
        <v>1.7665253033486299</v>
      </c>
      <c r="ACT77">
        <v>3.9165807529509999</v>
      </c>
      <c r="ACU77">
        <v>-5.5746328174186699</v>
      </c>
      <c r="ACV77">
        <v>-4.1463089855519204</v>
      </c>
      <c r="ACW77">
        <v>-1.69060379708428</v>
      </c>
      <c r="ACX77">
        <v>-0.35303211120766897</v>
      </c>
      <c r="ACY77">
        <v>0.83260219814688197</v>
      </c>
      <c r="ACZ77">
        <v>19.305025478372201</v>
      </c>
      <c r="ADA77">
        <v>2.2787144973652498</v>
      </c>
      <c r="ADB77">
        <v>0.75243789833140395</v>
      </c>
      <c r="ADC77">
        <v>-3.0290681674339601</v>
      </c>
      <c r="ADD77">
        <v>-4.76201270641352</v>
      </c>
      <c r="ADE77">
        <v>-1.3389988773161501</v>
      </c>
      <c r="ADF77">
        <v>5.2763493670029504</v>
      </c>
      <c r="ADG77">
        <v>0.36492580985513201</v>
      </c>
      <c r="ADH77">
        <v>0.176250613733692</v>
      </c>
      <c r="ADI77">
        <v>2.00157396021116</v>
      </c>
      <c r="ADJ77">
        <v>-2.9936272173257499</v>
      </c>
      <c r="ADK77">
        <v>2.9911585718223801</v>
      </c>
      <c r="ADL77">
        <v>-0.169101203367169</v>
      </c>
      <c r="ADM77">
        <v>-1.44950333192242</v>
      </c>
      <c r="ADN77">
        <v>8.9696165738145606</v>
      </c>
      <c r="ADO77">
        <v>-1.28359620723912</v>
      </c>
      <c r="ADP77">
        <v>-3.1025360104663902</v>
      </c>
      <c r="ADQ77">
        <v>-0.84857415784551005</v>
      </c>
      <c r="ADR77">
        <v>-3.07491600857192</v>
      </c>
      <c r="ADS77">
        <v>-2.6567499545577502</v>
      </c>
      <c r="ADT77">
        <v>6.6683026723113601</v>
      </c>
      <c r="ADU77">
        <v>1.0061657958371599</v>
      </c>
      <c r="ADV77">
        <v>3.3164223265528201</v>
      </c>
      <c r="ADW77">
        <v>2.0635734678515498</v>
      </c>
      <c r="ADX77">
        <v>-2.10561222899653</v>
      </c>
      <c r="ADY77">
        <v>-3.6363935271505601</v>
      </c>
      <c r="ADZ77">
        <v>-0.219400404859632</v>
      </c>
      <c r="AEA77">
        <v>-1.0212111242463</v>
      </c>
      <c r="AEB77">
        <v>0.152038271128667</v>
      </c>
      <c r="AEC77">
        <v>27.1504363095769</v>
      </c>
      <c r="AED77">
        <v>-0.53803835990123805</v>
      </c>
      <c r="AEE77">
        <v>1.09449163720698</v>
      </c>
      <c r="AEF77">
        <v>0.32569624623322802</v>
      </c>
      <c r="AEG77">
        <v>1.1351007002865501</v>
      </c>
      <c r="AEH77">
        <v>-1.3752078394390601</v>
      </c>
      <c r="AEI77">
        <v>3.6298703326055999</v>
      </c>
      <c r="AEJ77">
        <v>0.47025012054684601</v>
      </c>
      <c r="AEK77">
        <v>0.74899554098337295</v>
      </c>
      <c r="AEL77">
        <v>51.2474444344017</v>
      </c>
      <c r="AEM77">
        <v>0.49174667180866399</v>
      </c>
      <c r="AEN77">
        <v>38.699671405690097</v>
      </c>
      <c r="AEO77">
        <v>7.5956755583126007E-2</v>
      </c>
      <c r="AEP77">
        <v>1.71391602024823</v>
      </c>
      <c r="AEQ77">
        <v>-1.6680671526642601</v>
      </c>
      <c r="AER77">
        <v>-4.1962520061210196</v>
      </c>
      <c r="AES77">
        <v>3.80535142064153</v>
      </c>
      <c r="AET77">
        <v>-1.20556064286762</v>
      </c>
      <c r="AEU77">
        <v>-0.662882413640144</v>
      </c>
      <c r="AEV77">
        <v>9.8506553369705294</v>
      </c>
      <c r="AEW77">
        <v>-0.83501194636189602</v>
      </c>
      <c r="AEX77">
        <v>-2.32055629318937</v>
      </c>
      <c r="AEY77">
        <v>-7.4069431250674196</v>
      </c>
      <c r="AEZ77">
        <v>1.2194778652221401</v>
      </c>
      <c r="AFA77">
        <v>2.3346076344107098</v>
      </c>
      <c r="AFB77">
        <v>-2.9914686592005602</v>
      </c>
      <c r="AFC77">
        <v>-8.8271156401349007</v>
      </c>
      <c r="AFD77">
        <v>45.4727507905991</v>
      </c>
      <c r="AFE77">
        <v>-1.78274540703469</v>
      </c>
      <c r="AFF77">
        <v>-5.9978819003779096</v>
      </c>
      <c r="AFG77">
        <v>2.96437923240586</v>
      </c>
      <c r="AFH77">
        <v>-2.5322878729676699</v>
      </c>
      <c r="AFI77">
        <v>2.75960084873517</v>
      </c>
      <c r="AFJ77">
        <v>-2.9644509399125498</v>
      </c>
      <c r="AFK77">
        <v>-5.0609489477704601</v>
      </c>
      <c r="AFL77">
        <v>2.3171235221840099</v>
      </c>
      <c r="AFM77">
        <v>-1.5798777998965501</v>
      </c>
      <c r="AFN77">
        <v>-3.9475619256596701</v>
      </c>
      <c r="AFO77">
        <v>0.169203912854448</v>
      </c>
      <c r="AFP77">
        <v>-1.4240522474056201</v>
      </c>
      <c r="AFQ77">
        <v>-0.67223229093456305</v>
      </c>
      <c r="AFR77">
        <v>-2.4943214054962599</v>
      </c>
      <c r="AFS77">
        <v>1.85148045211628</v>
      </c>
      <c r="AFT77">
        <v>26.304741803240301</v>
      </c>
      <c r="AFU77">
        <v>-0.86901528375568304</v>
      </c>
      <c r="AFV77">
        <v>-4.1381371436542498</v>
      </c>
      <c r="AFW77">
        <v>3.6817711824324001E-2</v>
      </c>
      <c r="AFX77">
        <v>1.4377545157051701</v>
      </c>
      <c r="AFY77">
        <v>-0.31380914163475399</v>
      </c>
      <c r="AFZ77">
        <v>1.5067186062612099</v>
      </c>
      <c r="AGA77">
        <v>1.5785470198305001</v>
      </c>
      <c r="AGB77">
        <v>-0.56851404658361104</v>
      </c>
      <c r="AGC77">
        <v>-0.47723513402272999</v>
      </c>
      <c r="AGD77">
        <v>-0.136759401473312</v>
      </c>
      <c r="AGE77">
        <v>-0.89069180384259605</v>
      </c>
      <c r="AGF77">
        <v>0.90514117394454696</v>
      </c>
      <c r="AGG77">
        <v>-0.30175515946757098</v>
      </c>
      <c r="AGH77">
        <v>-0.74254158366508005</v>
      </c>
      <c r="AGI77">
        <v>-0.47889207789369898</v>
      </c>
      <c r="AGJ77">
        <v>0.247931539233301</v>
      </c>
      <c r="AGK77">
        <v>-1.22919446835332</v>
      </c>
      <c r="AGL77">
        <v>-0.89308456775085299</v>
      </c>
      <c r="AGM77">
        <v>2.1884558340944</v>
      </c>
      <c r="AGN77">
        <v>-0.73731212829297299</v>
      </c>
      <c r="AGO77">
        <v>1.43104641112766</v>
      </c>
      <c r="AGP77">
        <v>-0.67454200844858103</v>
      </c>
      <c r="AGQ77">
        <v>3.7811351130628799</v>
      </c>
      <c r="AGR77">
        <v>3.9235249921069899</v>
      </c>
      <c r="AGS77">
        <v>-0.87505092716099797</v>
      </c>
      <c r="AGT77">
        <v>-0.57651993852062799</v>
      </c>
      <c r="AGU77">
        <v>-0.130054213218814</v>
      </c>
      <c r="AGV77">
        <v>-0.50944231982785404</v>
      </c>
      <c r="AGW77">
        <v>0.75007367334675301</v>
      </c>
      <c r="AGX77">
        <v>-1.0356306324145701</v>
      </c>
      <c r="AGY77">
        <v>-0.55701350357309598</v>
      </c>
      <c r="AGZ77">
        <v>-0.91980951577660897</v>
      </c>
      <c r="AHA77">
        <v>-0.488873503581296</v>
      </c>
      <c r="AHB77">
        <v>-0.54558547297261395</v>
      </c>
    </row>
    <row r="78" spans="1:886" x14ac:dyDescent="0.25">
      <c r="A78" t="s">
        <v>2187</v>
      </c>
      <c r="B78">
        <v>2.3728067819284901</v>
      </c>
      <c r="C78">
        <v>-3.6608233946493298</v>
      </c>
      <c r="D78">
        <v>0.43554278411901598</v>
      </c>
      <c r="E78">
        <v>11.1042362889823</v>
      </c>
      <c r="F78">
        <v>10.227109130757601</v>
      </c>
      <c r="G78">
        <v>0.56225572154842796</v>
      </c>
      <c r="H78">
        <v>-0.68896562700592501</v>
      </c>
      <c r="I78">
        <v>-0.90461224416114905</v>
      </c>
      <c r="J78">
        <v>-0.57659626788136997</v>
      </c>
      <c r="K78">
        <v>-0.53405058681886597</v>
      </c>
      <c r="L78">
        <v>-2.0855683649638399</v>
      </c>
      <c r="M78">
        <v>0.97241523488762704</v>
      </c>
      <c r="N78">
        <v>5.9286752692590099</v>
      </c>
      <c r="O78">
        <v>-0.92993851886516798</v>
      </c>
      <c r="P78">
        <v>9.8646828928696695E-2</v>
      </c>
      <c r="Q78">
        <v>-0.35826557420955402</v>
      </c>
      <c r="R78">
        <v>-1.0808163276399501</v>
      </c>
      <c r="S78">
        <v>-0.92040580054570698</v>
      </c>
      <c r="T78">
        <v>-6.5177437882285499E-2</v>
      </c>
      <c r="U78">
        <v>-0.13082373107006801</v>
      </c>
      <c r="V78">
        <v>-1.11212300786302</v>
      </c>
      <c r="W78">
        <v>-0.34546936098402498</v>
      </c>
      <c r="X78">
        <v>-1.30618380459453</v>
      </c>
      <c r="Y78">
        <v>-1.46490507047243</v>
      </c>
      <c r="Z78">
        <v>-0.76619084185902198</v>
      </c>
      <c r="AA78">
        <v>0.64280791445539298</v>
      </c>
      <c r="AB78">
        <v>0.85823492012694103</v>
      </c>
      <c r="AC78">
        <v>-2.4870355247438498</v>
      </c>
      <c r="AD78">
        <v>5.6565089474889696</v>
      </c>
      <c r="AE78">
        <v>0.95322440302280098</v>
      </c>
      <c r="AF78">
        <v>5.8218690180174804</v>
      </c>
      <c r="AG78">
        <v>-0.88418940292514703</v>
      </c>
      <c r="AH78">
        <v>-1.18805009925115</v>
      </c>
      <c r="AI78">
        <v>0.63309574308454897</v>
      </c>
      <c r="AJ78">
        <v>9.2542507657853399</v>
      </c>
      <c r="AK78">
        <v>4.4038735603266899</v>
      </c>
      <c r="AL78">
        <v>-2.0553528228643501</v>
      </c>
      <c r="AM78">
        <v>1.3244554534597901</v>
      </c>
      <c r="AN78">
        <v>2.8859375801062401</v>
      </c>
      <c r="AO78">
        <v>-0.55185152179619101</v>
      </c>
      <c r="AP78">
        <v>6.4592335715450505E-2</v>
      </c>
      <c r="AQ78">
        <v>4.14755128335546</v>
      </c>
      <c r="AR78">
        <v>-0.92825560619903202</v>
      </c>
      <c r="AS78">
        <v>-2.5823941892984199</v>
      </c>
      <c r="AT78">
        <v>-2.2388037380169199</v>
      </c>
      <c r="AU78">
        <v>-1.1738064633171099</v>
      </c>
      <c r="AV78">
        <v>-0.448958010383052</v>
      </c>
      <c r="AW78">
        <v>0.21474492429133299</v>
      </c>
      <c r="AX78">
        <v>-0.695697762610898</v>
      </c>
      <c r="AY78">
        <v>0.93635649049060898</v>
      </c>
      <c r="AZ78">
        <v>-0.32593778154795999</v>
      </c>
      <c r="BA78">
        <v>2.9148973159480101E-2</v>
      </c>
      <c r="BB78">
        <v>-0.43910147890001699</v>
      </c>
      <c r="BC78">
        <v>-1.0084542687193301</v>
      </c>
      <c r="BD78">
        <v>-0.51485300064286998</v>
      </c>
      <c r="BE78">
        <v>-1.3272364902156499</v>
      </c>
      <c r="BF78">
        <v>2.9140951474549901</v>
      </c>
      <c r="BG78">
        <v>-1.4212470628957099</v>
      </c>
      <c r="BH78">
        <v>-0.81724019716447605</v>
      </c>
      <c r="BI78">
        <v>-0.81526712031848103</v>
      </c>
      <c r="BJ78">
        <v>0.319988928394145</v>
      </c>
      <c r="BK78">
        <v>1.5011838653615199</v>
      </c>
      <c r="BL78">
        <v>6.8901830063848397</v>
      </c>
      <c r="BM78">
        <v>0.17190581842913799</v>
      </c>
      <c r="BN78">
        <v>-0.2146256250036</v>
      </c>
      <c r="BO78">
        <v>3.74978957236232</v>
      </c>
      <c r="BP78">
        <v>0.63152879985631405</v>
      </c>
      <c r="BQ78">
        <v>0.67129946437348398</v>
      </c>
      <c r="BR78">
        <v>-0.82060008795950701</v>
      </c>
      <c r="BS78">
        <v>-1.8902562734080299</v>
      </c>
      <c r="BT78">
        <v>0.45270487651858798</v>
      </c>
      <c r="BU78">
        <v>1.0461976250589</v>
      </c>
      <c r="BV78">
        <v>-0.39512501778645298</v>
      </c>
      <c r="BW78">
        <v>-1.2361031905269699</v>
      </c>
      <c r="BX78">
        <v>-2.8945249927955898</v>
      </c>
      <c r="BY78">
        <v>5.3022019919066299</v>
      </c>
      <c r="BZ78">
        <v>0.132315732165074</v>
      </c>
      <c r="CA78">
        <v>-0.61460735362387697</v>
      </c>
      <c r="CB78">
        <v>-1.04138669295491</v>
      </c>
      <c r="CC78">
        <v>0.60153666143675799</v>
      </c>
      <c r="CD78">
        <v>-1.29015018728812</v>
      </c>
      <c r="CE78">
        <v>1.1269578117577601</v>
      </c>
      <c r="CF78">
        <v>-0.19694038578581499</v>
      </c>
      <c r="CG78">
        <v>-0.47979984662886899</v>
      </c>
      <c r="CH78">
        <v>-9.3840750210694407E-2</v>
      </c>
      <c r="CI78">
        <v>1.7134770312760399</v>
      </c>
      <c r="CJ78">
        <v>0.11199864541563601</v>
      </c>
      <c r="CK78">
        <v>1.9197146398503</v>
      </c>
      <c r="CL78">
        <v>0.49811170062593402</v>
      </c>
      <c r="CM78">
        <v>-0.56920500663532803</v>
      </c>
      <c r="CN78">
        <v>0.19525849276978899</v>
      </c>
      <c r="CO78">
        <v>-0.29007794206733101</v>
      </c>
      <c r="CP78">
        <v>0.55827875643796898</v>
      </c>
      <c r="CQ78">
        <v>-0.35325293948650599</v>
      </c>
      <c r="CR78">
        <v>-1.0218268179830401</v>
      </c>
      <c r="CS78">
        <v>0.21208941119722899</v>
      </c>
      <c r="CT78">
        <v>0.86439722896501403</v>
      </c>
      <c r="CU78">
        <v>-0.31682647865675601</v>
      </c>
      <c r="CV78">
        <v>-1.5475351216406501</v>
      </c>
      <c r="CW78">
        <v>-0.27642206485236498</v>
      </c>
      <c r="CX78">
        <v>0.83392944756230103</v>
      </c>
      <c r="CY78">
        <v>4.9332304716460103</v>
      </c>
      <c r="CZ78">
        <v>10.879363467020401</v>
      </c>
      <c r="DA78">
        <v>0.69007828689684403</v>
      </c>
      <c r="DB78">
        <v>0.163150345606174</v>
      </c>
      <c r="DC78">
        <v>0.82451088387503202</v>
      </c>
      <c r="DD78">
        <v>0.64707422802967296</v>
      </c>
      <c r="DE78">
        <v>-1.4591234475921899</v>
      </c>
      <c r="DF78">
        <v>-0.72791745691127696</v>
      </c>
      <c r="DG78">
        <v>-2.2764368606974701</v>
      </c>
      <c r="DH78">
        <v>0.33540633145628401</v>
      </c>
      <c r="DI78">
        <v>-1.1232030888022</v>
      </c>
      <c r="DJ78">
        <v>-1.7065091603642599</v>
      </c>
      <c r="DK78">
        <v>0.37383135233453002</v>
      </c>
      <c r="DL78">
        <v>-0.59526960278041696</v>
      </c>
      <c r="DM78">
        <v>1.1759222257956401</v>
      </c>
      <c r="DN78">
        <v>-0.56967289786699005</v>
      </c>
      <c r="DO78">
        <v>-1.0345233625675501</v>
      </c>
      <c r="DP78">
        <v>6.5116651169715795E-2</v>
      </c>
      <c r="DQ78">
        <v>-0.47696469700524002</v>
      </c>
      <c r="DR78">
        <v>1.5462507890500099</v>
      </c>
      <c r="DS78">
        <v>0.54524922056618697</v>
      </c>
      <c r="DT78">
        <v>-0.77230289556293896</v>
      </c>
      <c r="DU78">
        <v>-0.27398178644709797</v>
      </c>
      <c r="DV78">
        <v>-0.355668669998085</v>
      </c>
      <c r="DW78">
        <v>-0.18672313328446599</v>
      </c>
      <c r="DX78">
        <v>0.437079631081986</v>
      </c>
      <c r="DY78">
        <v>0.47345256983158102</v>
      </c>
      <c r="DZ78">
        <v>0.89644523554113698</v>
      </c>
      <c r="EA78">
        <v>1.7426845089998899</v>
      </c>
      <c r="EB78">
        <v>2.1207265330257101</v>
      </c>
      <c r="EC78">
        <v>-1.34200127212144</v>
      </c>
      <c r="ED78">
        <v>-1.3237376871325299</v>
      </c>
      <c r="EE78">
        <v>-0.53388062457317997</v>
      </c>
      <c r="EF78">
        <v>1.31364168585194</v>
      </c>
      <c r="EG78">
        <v>0.89313813643963302</v>
      </c>
      <c r="EH78">
        <v>0.88236834268178599</v>
      </c>
      <c r="EI78">
        <v>-0.79623748795844596</v>
      </c>
      <c r="EJ78">
        <v>1.22265830521799</v>
      </c>
      <c r="EK78">
        <v>0.387906640427783</v>
      </c>
      <c r="EL78">
        <v>0.88475540983549505</v>
      </c>
      <c r="EM78">
        <v>0.12523185659727501</v>
      </c>
      <c r="EN78">
        <v>-0.81492989142594996</v>
      </c>
      <c r="EO78">
        <v>0.80439606615325798</v>
      </c>
      <c r="EP78">
        <v>2.9520160369050998</v>
      </c>
      <c r="EQ78">
        <v>1.7368234209342901</v>
      </c>
      <c r="ER78">
        <v>-0.29500620424992002</v>
      </c>
      <c r="ES78">
        <v>-0.53136757080823904</v>
      </c>
      <c r="ET78">
        <v>1.9002004854627601</v>
      </c>
      <c r="EU78">
        <v>2.56780805037309</v>
      </c>
      <c r="EV78">
        <v>1.5558487060900701</v>
      </c>
      <c r="EW78">
        <v>-0.18965736567035499</v>
      </c>
      <c r="EX78">
        <v>-2.35839069107567</v>
      </c>
      <c r="EY78">
        <v>-0.46696394053992801</v>
      </c>
      <c r="EZ78">
        <v>0.59287825854837595</v>
      </c>
      <c r="FA78">
        <v>1.19985108324358</v>
      </c>
      <c r="FB78">
        <v>6.82683392603355E-2</v>
      </c>
      <c r="FC78">
        <v>-0.86117081294805198</v>
      </c>
      <c r="FD78">
        <v>3.5015970300884401E-2</v>
      </c>
      <c r="FE78">
        <v>-0.980057679346369</v>
      </c>
      <c r="FF78">
        <v>-0.74879359806336598</v>
      </c>
      <c r="FG78">
        <v>-0.85013414089216899</v>
      </c>
      <c r="FH78">
        <v>-0.54680157473354896</v>
      </c>
      <c r="FI78">
        <v>0.43547510563081598</v>
      </c>
      <c r="FJ78">
        <v>0.68092812915483003</v>
      </c>
      <c r="FK78">
        <v>-5.5303358183432398E-2</v>
      </c>
      <c r="FL78">
        <v>-1.6211982708795101</v>
      </c>
      <c r="FM78">
        <v>-0.54829293359478803</v>
      </c>
      <c r="FN78">
        <v>0.47138127193204199</v>
      </c>
      <c r="FO78">
        <v>-0.83998154614607101</v>
      </c>
      <c r="FP78">
        <v>0.60846257273680604</v>
      </c>
      <c r="FQ78">
        <v>-0.208210596717398</v>
      </c>
      <c r="FR78">
        <v>-2.19067880232291</v>
      </c>
      <c r="FS78">
        <v>8.4829846145673802</v>
      </c>
      <c r="FT78">
        <v>0.70668697937377301</v>
      </c>
      <c r="FU78">
        <v>-1.07163637168014</v>
      </c>
      <c r="FV78">
        <v>0.74625515732646297</v>
      </c>
      <c r="FW78">
        <v>4.8530437763577702E-3</v>
      </c>
      <c r="FX78">
        <v>-2.2904337270974802</v>
      </c>
      <c r="FY78">
        <v>-0.15453390107864501</v>
      </c>
      <c r="FZ78">
        <v>0.40571154664809</v>
      </c>
      <c r="GA78">
        <v>1.62523244798551</v>
      </c>
      <c r="GB78">
        <v>0.76855443446495297</v>
      </c>
      <c r="GC78">
        <v>-0.358812882776396</v>
      </c>
      <c r="GD78">
        <v>-0.84989506465553899</v>
      </c>
      <c r="GE78">
        <v>-0.50826514481808904</v>
      </c>
      <c r="GF78">
        <v>-0.37084244766143398</v>
      </c>
      <c r="GG78">
        <v>2.8721137729847501</v>
      </c>
      <c r="GH78">
        <v>0.854951626284707</v>
      </c>
      <c r="GI78">
        <v>2.22702023031388</v>
      </c>
      <c r="GJ78">
        <v>2.7165279602961001</v>
      </c>
      <c r="GK78">
        <v>5.2080378409705898E-2</v>
      </c>
      <c r="GL78">
        <v>2.0021177989329999</v>
      </c>
      <c r="GM78">
        <v>0.42826701764104103</v>
      </c>
      <c r="GN78">
        <v>-0.70334954444388098</v>
      </c>
      <c r="GO78">
        <v>-0.71556180940597003</v>
      </c>
      <c r="GP78">
        <v>-0.18012559043967499</v>
      </c>
      <c r="GQ78">
        <v>1.0663757114661401</v>
      </c>
      <c r="GR78">
        <v>2.4919630498838601E-2</v>
      </c>
      <c r="GS78">
        <v>-0.41711825671622799</v>
      </c>
      <c r="GT78">
        <v>11.7563603235975</v>
      </c>
      <c r="GU78">
        <v>0.24428763012731899</v>
      </c>
      <c r="GV78">
        <v>4.0155914781348097</v>
      </c>
      <c r="GW78">
        <v>-0.42046323058083301</v>
      </c>
      <c r="GX78">
        <v>0.96654740877720302</v>
      </c>
      <c r="GY78">
        <v>-0.91660708387798395</v>
      </c>
      <c r="GZ78">
        <v>4.6081527407270499</v>
      </c>
      <c r="HA78">
        <v>0.120004811877433</v>
      </c>
      <c r="HB78">
        <v>0.16635395727739799</v>
      </c>
      <c r="HC78">
        <v>-0.75322671923217599</v>
      </c>
      <c r="HD78">
        <v>-0.73899035713011496</v>
      </c>
      <c r="HE78">
        <v>0.227626917972368</v>
      </c>
      <c r="HF78">
        <v>0.36136789612921499</v>
      </c>
      <c r="HG78">
        <v>-0.35681702817024102</v>
      </c>
      <c r="HH78">
        <v>1.32240215604241</v>
      </c>
      <c r="HI78">
        <v>1.21932712610584</v>
      </c>
      <c r="HJ78">
        <v>0.77631723807714303</v>
      </c>
      <c r="HK78">
        <v>-1.4512542541295399</v>
      </c>
      <c r="HL78">
        <v>-0.61841888966187897</v>
      </c>
      <c r="HM78">
        <v>-1.3576181525640401</v>
      </c>
      <c r="HN78">
        <v>-0.89221455483852796</v>
      </c>
      <c r="HO78">
        <v>3.8981605479100798</v>
      </c>
      <c r="HP78">
        <v>-1.3178393537080499</v>
      </c>
      <c r="HQ78">
        <v>-0.34960142792335402</v>
      </c>
      <c r="HR78">
        <v>0.207674856445976</v>
      </c>
      <c r="HS78">
        <v>-0.36188119125444801</v>
      </c>
      <c r="HT78">
        <v>0.50005144077792896</v>
      </c>
      <c r="HU78">
        <v>0.505346587066416</v>
      </c>
      <c r="HV78">
        <v>-3.3628816302625899</v>
      </c>
      <c r="HW78">
        <v>2.0971540269929299</v>
      </c>
      <c r="HX78">
        <v>3.2317034601626</v>
      </c>
      <c r="HY78">
        <v>-0.39882485008379098</v>
      </c>
      <c r="HZ78">
        <v>3.1182846432048898</v>
      </c>
      <c r="IA78">
        <v>0.37434868965317297</v>
      </c>
      <c r="IB78">
        <v>-1.4769568094424099</v>
      </c>
      <c r="IC78">
        <v>-1.1719688607682199</v>
      </c>
      <c r="ID78">
        <v>-0.10332138300655801</v>
      </c>
      <c r="IE78">
        <v>1.24580093028494</v>
      </c>
      <c r="IF78">
        <v>-2.1379032216475902</v>
      </c>
      <c r="IG78">
        <v>-0.14885066687472601</v>
      </c>
      <c r="IH78">
        <v>0.13262810684548601</v>
      </c>
      <c r="II78">
        <v>-1.1539852814660501</v>
      </c>
      <c r="IJ78">
        <v>1.05532785565349</v>
      </c>
      <c r="IK78">
        <v>3.1119932152688499</v>
      </c>
      <c r="IL78">
        <v>-0.86457555323211999</v>
      </c>
      <c r="IM78">
        <v>-7.6243831567628199E-3</v>
      </c>
      <c r="IN78">
        <v>0.54405738566857198</v>
      </c>
      <c r="IO78">
        <v>0.73073447121243396</v>
      </c>
      <c r="IP78">
        <v>-1.1520843560495599</v>
      </c>
      <c r="IQ78">
        <v>-0.89343255803229304</v>
      </c>
      <c r="IR78">
        <v>0.28982531235813602</v>
      </c>
      <c r="IS78">
        <v>1.77460920217798</v>
      </c>
      <c r="IT78">
        <v>-0.604697641102248</v>
      </c>
      <c r="IU78">
        <v>1.85040620116911</v>
      </c>
      <c r="IV78">
        <v>-1.35310789325695</v>
      </c>
      <c r="IW78">
        <v>1.5155262897103099</v>
      </c>
      <c r="IX78">
        <v>-0.45364521336415498</v>
      </c>
      <c r="IY78">
        <v>-0.99138104161602403</v>
      </c>
      <c r="IZ78">
        <v>-1.0486713581806599</v>
      </c>
      <c r="JA78">
        <v>3.70472780966842</v>
      </c>
      <c r="JB78">
        <v>-1.9141752224344399</v>
      </c>
      <c r="JC78">
        <v>1.5461625528124501</v>
      </c>
      <c r="JD78">
        <v>-1.7064273617238299</v>
      </c>
      <c r="JE78">
        <v>-0.59589908513216605</v>
      </c>
      <c r="JF78">
        <v>0.85078803128132696</v>
      </c>
      <c r="JG78">
        <v>0.78138923095606905</v>
      </c>
      <c r="JH78">
        <v>-0.624816632267719</v>
      </c>
      <c r="JI78">
        <v>-0.58921847941980499</v>
      </c>
      <c r="JJ78">
        <v>0.61588129743481101</v>
      </c>
      <c r="JK78">
        <v>-0.48585999461409801</v>
      </c>
      <c r="JL78">
        <v>2.4122027236911699E-2</v>
      </c>
      <c r="JM78">
        <v>0.74800024397688702</v>
      </c>
      <c r="JN78">
        <v>-8.1602283957360897E-2</v>
      </c>
      <c r="JO78">
        <v>-0.51450630274308895</v>
      </c>
      <c r="JP78">
        <v>4.6284339606715301</v>
      </c>
      <c r="JQ78">
        <v>-0.73843983994443596</v>
      </c>
      <c r="JR78">
        <v>2.7139664447194298</v>
      </c>
      <c r="JS78">
        <v>-2.1760503753754499</v>
      </c>
      <c r="JT78">
        <v>-3.0570150746152902</v>
      </c>
      <c r="JU78">
        <v>29.368958543101201</v>
      </c>
      <c r="JV78">
        <v>1.0977437978317599</v>
      </c>
      <c r="JW78">
        <v>0.51987005634418804</v>
      </c>
      <c r="JX78">
        <v>-1.7369632372916399</v>
      </c>
      <c r="JY78">
        <v>9.4780053115607096E-2</v>
      </c>
      <c r="JZ78">
        <v>-0.22221970228604601</v>
      </c>
      <c r="KA78">
        <v>46.426763318421401</v>
      </c>
      <c r="KB78">
        <v>0.78799887841958904</v>
      </c>
      <c r="KC78">
        <v>-1.0071541627967799</v>
      </c>
      <c r="KD78">
        <v>2.1364152834982599</v>
      </c>
      <c r="KE78">
        <v>-3.7181344349843499</v>
      </c>
      <c r="KF78">
        <v>-0.45597793262512798</v>
      </c>
      <c r="KG78">
        <v>-3.4254258758171101</v>
      </c>
      <c r="KH78">
        <v>1.9012199924908399</v>
      </c>
      <c r="KI78">
        <v>-1.07817486448688</v>
      </c>
      <c r="KJ78">
        <v>-0.13753657935401101</v>
      </c>
      <c r="KK78">
        <v>-1.9984785185016101</v>
      </c>
      <c r="KL78">
        <v>-1.2422965528396299</v>
      </c>
      <c r="KM78">
        <v>-1.5108600177620699</v>
      </c>
      <c r="KN78">
        <v>-0.82110577626208503</v>
      </c>
      <c r="KO78">
        <v>-0.58463907260600301</v>
      </c>
      <c r="KP78">
        <v>-4.7025256765496399</v>
      </c>
      <c r="KQ78">
        <v>3.2534723652916403E-2</v>
      </c>
      <c r="KR78">
        <v>-2.4769907127909399</v>
      </c>
      <c r="KS78">
        <v>-4.9041656895078898</v>
      </c>
      <c r="KT78">
        <v>5.0127404677767604</v>
      </c>
      <c r="KU78">
        <v>-0.67119980431007997</v>
      </c>
      <c r="KV78">
        <v>-1.3889892316502599</v>
      </c>
      <c r="KW78">
        <v>2.82249582004158</v>
      </c>
      <c r="KX78">
        <v>-1.89699273127992</v>
      </c>
      <c r="KY78">
        <v>-2.2085622733027801</v>
      </c>
      <c r="KZ78">
        <v>1.96863162847511</v>
      </c>
      <c r="LA78">
        <v>0.868271987615297</v>
      </c>
      <c r="LB78">
        <v>3.30986122364608</v>
      </c>
      <c r="LC78">
        <v>16.4616438032511</v>
      </c>
      <c r="LD78">
        <v>5.2350582623488897</v>
      </c>
      <c r="LE78">
        <v>0.33831478207105797</v>
      </c>
      <c r="LF78">
        <v>0.38057841800408199</v>
      </c>
      <c r="LG78">
        <v>-8.2002747059306894E-2</v>
      </c>
      <c r="LH78">
        <v>1.22583752217272</v>
      </c>
      <c r="LI78">
        <v>-0.90975819543137104</v>
      </c>
      <c r="LJ78">
        <v>-1.0700727034251201</v>
      </c>
      <c r="LK78">
        <v>-1.9344079017971201</v>
      </c>
      <c r="LL78">
        <v>-0.122231020565224</v>
      </c>
      <c r="LM78">
        <v>4.6857541925663799</v>
      </c>
      <c r="LN78">
        <v>11.016225021526299</v>
      </c>
      <c r="LO78">
        <v>-0.61711571331064397</v>
      </c>
      <c r="LP78">
        <v>-2.9781430470306698</v>
      </c>
      <c r="LQ78">
        <v>-1.5449299924942801</v>
      </c>
      <c r="LR78">
        <v>-0.73682571168465105</v>
      </c>
      <c r="LS78">
        <v>3.3953047804845902</v>
      </c>
      <c r="LT78">
        <v>-2.0221114608295299</v>
      </c>
      <c r="LU78">
        <v>-0.68776255192791302</v>
      </c>
      <c r="LV78">
        <v>8.1811969266532394</v>
      </c>
      <c r="LW78">
        <v>1.63047942119088</v>
      </c>
      <c r="LX78">
        <v>-1.40201833535687</v>
      </c>
      <c r="LY78">
        <v>2.9645977894704099</v>
      </c>
      <c r="LZ78">
        <v>1.8244562836431799</v>
      </c>
      <c r="MA78">
        <v>0.25694959006330398</v>
      </c>
      <c r="MB78">
        <v>-2.5238857761170901</v>
      </c>
      <c r="MC78">
        <v>-0.66495581782665802</v>
      </c>
      <c r="MD78">
        <v>-0.85889504972746999</v>
      </c>
      <c r="ME78">
        <v>1.56975312173503</v>
      </c>
      <c r="MF78">
        <v>6.6088957902351</v>
      </c>
      <c r="MG78">
        <v>-1.79035013152154</v>
      </c>
      <c r="MH78">
        <v>-1.8454602391541299</v>
      </c>
      <c r="MI78">
        <v>5.2035025114099502</v>
      </c>
      <c r="MJ78">
        <v>-2.0142967875530302</v>
      </c>
      <c r="MK78">
        <v>5.3526380753118996</v>
      </c>
      <c r="ML78">
        <v>-0.41430865660649102</v>
      </c>
      <c r="MM78">
        <v>-1.02763168575179</v>
      </c>
      <c r="MN78">
        <v>0.23703579496495</v>
      </c>
      <c r="MO78">
        <v>-4.2205991877812803</v>
      </c>
      <c r="MP78">
        <v>-3.0851974826433901</v>
      </c>
      <c r="MQ78">
        <v>10.1122560794674</v>
      </c>
      <c r="MR78">
        <v>1.9946321534285401</v>
      </c>
      <c r="MS78">
        <v>1.56198396967855</v>
      </c>
      <c r="MT78">
        <v>34.164476921892103</v>
      </c>
      <c r="MU78">
        <v>5.0856965908456599</v>
      </c>
      <c r="MV78">
        <v>7.9926825471008902</v>
      </c>
      <c r="MW78">
        <v>14.538497270345101</v>
      </c>
      <c r="MX78">
        <v>2.1105758081483099</v>
      </c>
      <c r="MY78">
        <v>1.49682642574152</v>
      </c>
      <c r="MZ78">
        <v>7.4896302541649398</v>
      </c>
      <c r="NA78">
        <v>-1.1178659870097201</v>
      </c>
      <c r="NB78">
        <v>-4.0465410382524896</v>
      </c>
      <c r="NC78">
        <v>22.542294466187901</v>
      </c>
      <c r="ND78">
        <v>6.2009314039773997</v>
      </c>
      <c r="NE78">
        <v>-0.79989317299156704</v>
      </c>
      <c r="NF78">
        <v>-1.3349841359922101</v>
      </c>
      <c r="NG78">
        <v>-4.0153966726126997</v>
      </c>
      <c r="NH78">
        <v>0.71358794896782696</v>
      </c>
      <c r="NI78">
        <v>-1.79324955375714</v>
      </c>
      <c r="NJ78">
        <v>7.7634600846204496</v>
      </c>
      <c r="NK78">
        <v>-2.1009265023664301</v>
      </c>
      <c r="NL78">
        <v>10.7392882942033</v>
      </c>
      <c r="NM78">
        <v>-4.7737882365353999E-2</v>
      </c>
      <c r="NN78">
        <v>0.22357666387598299</v>
      </c>
      <c r="NO78">
        <v>-1.74124371629592</v>
      </c>
      <c r="NP78">
        <v>-3.2993761775177499</v>
      </c>
      <c r="NQ78">
        <v>2.6780242799784402</v>
      </c>
      <c r="NR78">
        <v>-2.0857090492259198</v>
      </c>
      <c r="NS78">
        <v>-2.4113572808117301</v>
      </c>
      <c r="NT78">
        <v>2.0961478818288501</v>
      </c>
      <c r="NU78">
        <v>6.8301648513028796</v>
      </c>
      <c r="NV78">
        <v>-2.3290152709265199</v>
      </c>
      <c r="NW78">
        <v>2.8376942860287602</v>
      </c>
      <c r="NX78">
        <v>0.30670953877673002</v>
      </c>
      <c r="NY78">
        <v>-2.0163527925892302</v>
      </c>
      <c r="NZ78">
        <v>-0.86510139893481497</v>
      </c>
      <c r="OA78">
        <v>23.129447377982</v>
      </c>
      <c r="OB78">
        <v>-4.7604881899998903E-2</v>
      </c>
      <c r="OC78">
        <v>-9.6701643261567796</v>
      </c>
      <c r="OD78">
        <v>-3.2853214406765897E-2</v>
      </c>
      <c r="OE78">
        <v>-0.247366239661023</v>
      </c>
      <c r="OF78">
        <v>0.98101682614588503</v>
      </c>
      <c r="OG78">
        <v>0.79109044505996295</v>
      </c>
      <c r="OH78">
        <v>3.2652184452169002</v>
      </c>
      <c r="OI78">
        <v>3.3771176892937702</v>
      </c>
      <c r="OJ78">
        <v>15.3834252491542</v>
      </c>
      <c r="OK78">
        <v>-0.92928471440337501</v>
      </c>
      <c r="OL78">
        <v>0.39593746576454297</v>
      </c>
      <c r="OM78">
        <v>-2.1166179364800901</v>
      </c>
      <c r="ON78">
        <v>-2.01822384769343</v>
      </c>
      <c r="OO78">
        <v>-2.39286770833374</v>
      </c>
      <c r="OP78">
        <v>7.1784346275447</v>
      </c>
      <c r="OQ78">
        <v>-0.28519727335359701</v>
      </c>
      <c r="OR78">
        <v>-1.56013354731966</v>
      </c>
      <c r="OS78">
        <v>-5.6170742400479402E-2</v>
      </c>
      <c r="OT78">
        <v>4.6972601068926103</v>
      </c>
      <c r="OU78">
        <v>0.87337039763051705</v>
      </c>
      <c r="OV78">
        <v>-0.84956032865165898</v>
      </c>
      <c r="OW78">
        <v>4.67345349473133</v>
      </c>
      <c r="OX78">
        <v>0.65714002836657304</v>
      </c>
      <c r="OY78">
        <v>-1.0779176984989001</v>
      </c>
      <c r="OZ78">
        <v>-4.49347721243696</v>
      </c>
      <c r="PA78">
        <v>1.06461802046992</v>
      </c>
      <c r="PB78">
        <v>-1.2848032431916201</v>
      </c>
      <c r="PC78">
        <v>3.7495875111131598</v>
      </c>
      <c r="PD78">
        <v>-2.0577128740511799</v>
      </c>
      <c r="PE78">
        <v>11.0472025955973</v>
      </c>
      <c r="PF78">
        <v>6.7605746547143397</v>
      </c>
      <c r="PG78">
        <v>2.3079136580347202</v>
      </c>
      <c r="PH78">
        <v>-1.3939293409381199</v>
      </c>
      <c r="PI78">
        <v>-0.32878638739844102</v>
      </c>
      <c r="PJ78">
        <v>-4.2387783516623303</v>
      </c>
      <c r="PK78">
        <v>-1.1265302982155301</v>
      </c>
      <c r="PL78">
        <v>0.90408619916616595</v>
      </c>
      <c r="PM78">
        <v>-6.1952373855078999</v>
      </c>
      <c r="PN78">
        <v>-0.328174863565104</v>
      </c>
      <c r="PO78">
        <v>-1.79840868387246</v>
      </c>
      <c r="PP78">
        <v>-0.186454143430547</v>
      </c>
      <c r="PQ78">
        <v>0.130420069201439</v>
      </c>
      <c r="PR78">
        <v>0.284291805366162</v>
      </c>
      <c r="PS78">
        <v>1.8418741206731</v>
      </c>
      <c r="PT78">
        <v>1.31870039714634</v>
      </c>
      <c r="PU78">
        <v>1.3945400296930699</v>
      </c>
      <c r="PV78">
        <v>-0.76672128577238596</v>
      </c>
      <c r="PW78">
        <v>1.3151807301757501</v>
      </c>
      <c r="PX78">
        <v>1.9603303574103299</v>
      </c>
      <c r="PY78">
        <v>-0.57720589973494096</v>
      </c>
      <c r="PZ78">
        <v>-0.70580126600970305</v>
      </c>
      <c r="QA78">
        <v>0.74418271819940096</v>
      </c>
      <c r="QB78">
        <v>-1.9790260856654101</v>
      </c>
      <c r="QC78">
        <v>-3.01290878712107</v>
      </c>
      <c r="QD78">
        <v>0.83600699323423899</v>
      </c>
      <c r="QE78">
        <v>0.98690930360085105</v>
      </c>
      <c r="QF78">
        <v>2.70645449731059</v>
      </c>
      <c r="QG78">
        <v>-3.48627501547108</v>
      </c>
      <c r="QH78">
        <v>11.202077216773001</v>
      </c>
      <c r="QI78">
        <v>2.06609784470831</v>
      </c>
      <c r="QJ78">
        <v>-3.3058855488599499</v>
      </c>
      <c r="QK78">
        <v>0.10758215171131801</v>
      </c>
      <c r="QL78">
        <v>7.6817618884051004</v>
      </c>
      <c r="QM78">
        <v>-1.8938295717556399</v>
      </c>
      <c r="QN78">
        <v>-0.79889229871974199</v>
      </c>
      <c r="QO78">
        <v>-5.0371290866192897</v>
      </c>
      <c r="QP78">
        <v>42.575678450249697</v>
      </c>
      <c r="QQ78">
        <v>12.976940065460299</v>
      </c>
      <c r="QR78">
        <v>-2.1277941992126799</v>
      </c>
      <c r="QS78">
        <v>-0.47221545136951798</v>
      </c>
      <c r="QT78">
        <v>-1.43424243389246</v>
      </c>
      <c r="QU78">
        <v>-1.51877358662924</v>
      </c>
      <c r="QV78">
        <v>-1.9286342280523801</v>
      </c>
      <c r="QW78">
        <v>-0.45823792975852801</v>
      </c>
      <c r="QX78">
        <v>-1.1681261049503899</v>
      </c>
      <c r="QY78">
        <v>-3.6317177614632099</v>
      </c>
      <c r="QZ78">
        <v>-4.6982213726688302</v>
      </c>
      <c r="RA78">
        <v>0.93209626662109901</v>
      </c>
      <c r="RB78">
        <v>-2.0362830570145598</v>
      </c>
      <c r="RC78">
        <v>-1.0989183599633101</v>
      </c>
      <c r="RD78">
        <v>2.1596170356806699</v>
      </c>
      <c r="RE78">
        <v>-1.2712587975418399</v>
      </c>
      <c r="RF78">
        <v>35.35364262585</v>
      </c>
      <c r="RG78">
        <v>1.2746914181753599</v>
      </c>
      <c r="RH78">
        <v>12.188648597749999</v>
      </c>
      <c r="RI78">
        <v>11.4118463132257</v>
      </c>
      <c r="RJ78">
        <v>-0.25906400473617403</v>
      </c>
      <c r="RK78">
        <v>1.8406826974636299</v>
      </c>
      <c r="RL78">
        <v>-0.73272675929408204</v>
      </c>
      <c r="RM78">
        <v>7.0551683540749597</v>
      </c>
      <c r="RN78">
        <v>-3.2613601022169498</v>
      </c>
      <c r="RO78">
        <v>0.35836112730377001</v>
      </c>
      <c r="RP78">
        <v>-5.4635263738816304</v>
      </c>
      <c r="RQ78">
        <v>-2.2356677603921802</v>
      </c>
      <c r="RR78">
        <v>1.2970882298123101</v>
      </c>
      <c r="RS78">
        <v>-8.0343518048895994</v>
      </c>
      <c r="RT78">
        <v>-4.7518815763972597</v>
      </c>
      <c r="RU78">
        <v>-2.7203130030623002</v>
      </c>
      <c r="RV78">
        <v>-1.14989424368025</v>
      </c>
      <c r="RW78">
        <v>5.5226258539869297</v>
      </c>
      <c r="RX78">
        <v>2.2392352555169901</v>
      </c>
      <c r="RY78">
        <v>-2.2965317212250298</v>
      </c>
      <c r="RZ78">
        <v>-1.4326501099040201</v>
      </c>
      <c r="SA78">
        <v>-1.2907645615096901</v>
      </c>
      <c r="SB78">
        <v>-2.2388861061950598</v>
      </c>
      <c r="SC78">
        <v>0.48416044892057303</v>
      </c>
      <c r="SD78">
        <v>-1.7363440224405899</v>
      </c>
      <c r="SE78">
        <v>-1.6915058800093601</v>
      </c>
      <c r="SF78">
        <v>4.4804194647366602</v>
      </c>
      <c r="SG78">
        <v>3.7480182009793501</v>
      </c>
      <c r="SH78">
        <v>0.66708427305671902</v>
      </c>
      <c r="SI78">
        <v>-1.05079046341836</v>
      </c>
      <c r="SJ78">
        <v>-6.9455335072595004</v>
      </c>
      <c r="SK78">
        <v>-2.0236275648890101</v>
      </c>
      <c r="SL78">
        <v>-1.33777739725944</v>
      </c>
      <c r="SM78">
        <v>0.950310523380554</v>
      </c>
      <c r="SN78">
        <v>-3.1059937299912601</v>
      </c>
      <c r="SO78">
        <v>-2.0750939027212998</v>
      </c>
      <c r="SP78">
        <v>9.73844804648113</v>
      </c>
      <c r="SQ78">
        <v>-1.65111777100837</v>
      </c>
      <c r="SR78">
        <v>8.7511171495100903</v>
      </c>
      <c r="SS78">
        <v>6.45135762962098</v>
      </c>
      <c r="ST78">
        <v>-3.1907172823287202</v>
      </c>
      <c r="SU78">
        <v>-1.75694412360677</v>
      </c>
      <c r="SV78">
        <v>2.7620102938134599</v>
      </c>
      <c r="SW78">
        <v>3.9033307628520499</v>
      </c>
      <c r="SX78">
        <v>-0.92215633576675804</v>
      </c>
      <c r="SY78">
        <v>0.95187924779629796</v>
      </c>
      <c r="SZ78">
        <v>-1.6606106986826199</v>
      </c>
      <c r="TA78">
        <v>2.2670960964394098</v>
      </c>
      <c r="TB78">
        <v>4.9902307937871901</v>
      </c>
      <c r="TC78">
        <v>-1.62678482807264</v>
      </c>
      <c r="TD78">
        <v>-0.63658488478644704</v>
      </c>
      <c r="TE78">
        <v>0.687955058802593</v>
      </c>
      <c r="TF78">
        <v>-1.1089239950419201</v>
      </c>
      <c r="TG78">
        <v>4.1839294987746998</v>
      </c>
      <c r="TH78">
        <v>-2.2971286580985901</v>
      </c>
      <c r="TI78">
        <v>2.8147929078520701</v>
      </c>
      <c r="TJ78">
        <v>-2.1806015562997199</v>
      </c>
      <c r="TK78">
        <v>-0.31254229706932202</v>
      </c>
      <c r="TL78">
        <v>-1.6524948894692799</v>
      </c>
      <c r="TM78">
        <v>-1.40186651004848</v>
      </c>
      <c r="TN78">
        <v>8.94474736084684</v>
      </c>
      <c r="TO78">
        <v>-2.5964897144530599</v>
      </c>
      <c r="TP78">
        <v>-0.146742617522611</v>
      </c>
      <c r="TQ78">
        <v>-0.87516805110121798</v>
      </c>
      <c r="TR78">
        <v>-7.5403731266730396E-3</v>
      </c>
      <c r="TS78">
        <v>-2.6671496027697201</v>
      </c>
      <c r="TT78">
        <v>4.4309319768050202</v>
      </c>
      <c r="TU78">
        <v>-2.3453025416015398</v>
      </c>
      <c r="TV78">
        <v>16.2745987391834</v>
      </c>
      <c r="TW78">
        <v>-0.80153943987059395</v>
      </c>
      <c r="TX78">
        <v>2.0200090870021401</v>
      </c>
      <c r="TY78">
        <v>-4.8701729254977897</v>
      </c>
      <c r="TZ78">
        <v>-1.9832081893027</v>
      </c>
      <c r="UA78">
        <v>0.83565803412212103</v>
      </c>
      <c r="UB78">
        <v>-1.0811010788240201</v>
      </c>
      <c r="UC78">
        <v>0.36325003138165302</v>
      </c>
      <c r="UD78">
        <v>2.1429690590511101</v>
      </c>
      <c r="UE78">
        <v>2.5128327740640599</v>
      </c>
      <c r="UF78">
        <v>-0.91097364222154997</v>
      </c>
      <c r="UG78">
        <v>-1.27602940109441</v>
      </c>
      <c r="UH78">
        <v>-1.4476399053290601</v>
      </c>
      <c r="UI78">
        <v>-1.21541490853793</v>
      </c>
      <c r="UJ78">
        <v>-3.2490375722271501</v>
      </c>
      <c r="UK78">
        <v>0.80090403101020102</v>
      </c>
      <c r="UL78">
        <v>4.8691948838697501</v>
      </c>
      <c r="UM78">
        <v>-1.40755151104568</v>
      </c>
      <c r="UN78">
        <v>-3.7047488149433301</v>
      </c>
      <c r="UO78">
        <v>-5.6035628509886699E-2</v>
      </c>
      <c r="UP78">
        <v>-1.2025845884168201E-2</v>
      </c>
      <c r="UQ78">
        <v>-1.3037771349376399</v>
      </c>
      <c r="UR78">
        <v>4.1119972318936</v>
      </c>
      <c r="US78">
        <v>9.0887470540919697</v>
      </c>
      <c r="UT78">
        <v>1.4868998666764801</v>
      </c>
      <c r="UU78">
        <v>-1.1245646730654399</v>
      </c>
      <c r="UV78">
        <v>-0.71838266083162305</v>
      </c>
      <c r="UW78">
        <v>0.58748764604463999</v>
      </c>
      <c r="UX78">
        <v>-1.4278542505697001</v>
      </c>
      <c r="UY78">
        <v>-2.26343419953196</v>
      </c>
      <c r="UZ78">
        <v>0.286509851310432</v>
      </c>
      <c r="VA78">
        <v>1.0778392469728699</v>
      </c>
      <c r="VB78">
        <v>4.1841009699374903</v>
      </c>
      <c r="VC78">
        <v>-1.34153899079912</v>
      </c>
      <c r="VD78">
        <v>-2.1155593440165799</v>
      </c>
      <c r="VE78">
        <v>1.5698439476289401</v>
      </c>
      <c r="VF78">
        <v>-3.6791763958642498</v>
      </c>
      <c r="VG78">
        <v>-2.1556228052589499</v>
      </c>
      <c r="VH78">
        <v>1.47518327421322</v>
      </c>
      <c r="VI78">
        <v>-1.91168928374462</v>
      </c>
      <c r="VJ78">
        <v>1.3394687729955901</v>
      </c>
      <c r="VK78">
        <v>-1.4037746855858699</v>
      </c>
      <c r="VL78">
        <v>1.8413264350730101</v>
      </c>
      <c r="VM78">
        <v>-1.1409878941545499</v>
      </c>
      <c r="VN78">
        <v>-0.50307699361527203</v>
      </c>
      <c r="VO78">
        <v>5.0501401746823698</v>
      </c>
      <c r="VP78">
        <v>-4.6519817342090004</v>
      </c>
      <c r="VQ78">
        <v>-0.67549152834647797</v>
      </c>
      <c r="VR78">
        <v>-3.34085044065466</v>
      </c>
      <c r="VS78">
        <v>-1.0074717409913201</v>
      </c>
      <c r="VT78">
        <v>-0.15035765010107</v>
      </c>
      <c r="VU78">
        <v>2.1313305615876401</v>
      </c>
      <c r="VV78">
        <v>4.0739442991684101</v>
      </c>
      <c r="VW78">
        <v>1.0159181510049</v>
      </c>
      <c r="VX78">
        <v>-1.04533789512211</v>
      </c>
      <c r="VY78">
        <v>-0.71888879186580801</v>
      </c>
      <c r="VZ78">
        <v>-2.8711065751784099</v>
      </c>
      <c r="WA78">
        <v>1.8349004525016099</v>
      </c>
      <c r="WB78">
        <v>-2.1203736063034602</v>
      </c>
      <c r="WC78">
        <v>-1.80977898892418</v>
      </c>
      <c r="WD78">
        <v>2.2069116908749602</v>
      </c>
      <c r="WE78">
        <v>0.46105752527161498</v>
      </c>
      <c r="WF78">
        <v>-0.97388702089414503</v>
      </c>
      <c r="WG78">
        <v>-0.61068683243015398</v>
      </c>
      <c r="WH78">
        <v>-1.8906966124439599</v>
      </c>
      <c r="WI78">
        <v>0.22268356142356099</v>
      </c>
      <c r="WJ78">
        <v>2.1650957580202301</v>
      </c>
      <c r="WK78">
        <v>-3.1671027631005</v>
      </c>
      <c r="WL78">
        <v>-0.20970998118190301</v>
      </c>
      <c r="WM78">
        <v>2.0591888015300799</v>
      </c>
      <c r="WN78">
        <v>-0.10386443922866501</v>
      </c>
      <c r="WO78">
        <v>-0.11556907379222101</v>
      </c>
      <c r="WP78">
        <v>2.6996448980113299</v>
      </c>
      <c r="WQ78">
        <v>0.9503162853903</v>
      </c>
      <c r="WR78">
        <v>1.64479672200743</v>
      </c>
      <c r="WS78">
        <v>6.3698177698319203</v>
      </c>
      <c r="WT78">
        <v>-1.60915621307287</v>
      </c>
      <c r="WU78">
        <v>1.01626751494032</v>
      </c>
      <c r="WV78">
        <v>-5.7799861716054401</v>
      </c>
      <c r="WW78">
        <v>4.6339306013468802</v>
      </c>
      <c r="WX78">
        <v>-2.8343434022837699</v>
      </c>
      <c r="WY78">
        <v>8.7955304262430207</v>
      </c>
      <c r="WZ78">
        <v>1.6293764532798301</v>
      </c>
      <c r="XA78">
        <v>3.7542099452745501</v>
      </c>
      <c r="XB78">
        <v>7.1514031899434203</v>
      </c>
      <c r="XC78">
        <v>0.40757905853266901</v>
      </c>
      <c r="XD78">
        <v>1.96625180110099</v>
      </c>
      <c r="XE78">
        <v>-3.0580018928117898</v>
      </c>
      <c r="XF78">
        <v>7.4654421908219204</v>
      </c>
      <c r="XG78">
        <v>-1.6372402005160401E-2</v>
      </c>
      <c r="XH78">
        <v>-3.6600010863125898</v>
      </c>
      <c r="XI78">
        <v>-3.75636872828753</v>
      </c>
      <c r="XJ78">
        <v>1.3274791914244499</v>
      </c>
      <c r="XK78">
        <v>2.6368500405984698</v>
      </c>
      <c r="XL78">
        <v>-0.61048647157387104</v>
      </c>
      <c r="XM78">
        <v>-2.3246365342627602</v>
      </c>
      <c r="XN78">
        <v>1.3459584781564999</v>
      </c>
      <c r="XO78">
        <v>-3.3925530540447402</v>
      </c>
      <c r="XP78">
        <v>-1.9593908652868099</v>
      </c>
      <c r="XQ78">
        <v>8.0850172859945495</v>
      </c>
      <c r="XR78">
        <v>-4.6024259111460202</v>
      </c>
      <c r="XS78">
        <v>-1.77844504771311</v>
      </c>
      <c r="XT78">
        <v>-2.4762690423224698</v>
      </c>
      <c r="XU78">
        <v>-3.0570894060976999</v>
      </c>
      <c r="XV78">
        <v>2.8313411577101402</v>
      </c>
      <c r="XW78">
        <v>5.11778408225421</v>
      </c>
      <c r="XX78">
        <v>4.2240738333888297</v>
      </c>
      <c r="XY78">
        <v>-1.6230077387164801</v>
      </c>
      <c r="XZ78">
        <v>7.7521280513309296</v>
      </c>
      <c r="YA78">
        <v>2.5691362096198</v>
      </c>
      <c r="YB78">
        <v>-1.5629118517878</v>
      </c>
      <c r="YC78">
        <v>1.02345972511627</v>
      </c>
      <c r="YD78">
        <v>7.5393928731436901</v>
      </c>
      <c r="YE78">
        <v>-4.3226304151432302</v>
      </c>
      <c r="YF78">
        <v>-0.18524326511865999</v>
      </c>
      <c r="YG78">
        <v>-0.21769676464478699</v>
      </c>
      <c r="YH78">
        <v>2.3311571805556799</v>
      </c>
      <c r="YI78">
        <v>11.480005513756</v>
      </c>
      <c r="YJ78">
        <v>3.7589428170954502</v>
      </c>
      <c r="YK78">
        <v>-4.5509235040054303</v>
      </c>
      <c r="YL78">
        <v>1.0295374518159499</v>
      </c>
      <c r="YM78">
        <v>-1.0282423370147999</v>
      </c>
      <c r="YN78">
        <v>0.63511188408724895</v>
      </c>
      <c r="YO78">
        <v>16.0195290544549</v>
      </c>
      <c r="YP78">
        <v>-12.674128253599401</v>
      </c>
      <c r="YQ78">
        <v>-4.2818911256504899</v>
      </c>
      <c r="YR78">
        <v>1.98965382826646</v>
      </c>
      <c r="YS78">
        <v>4.3288313183509199</v>
      </c>
      <c r="YT78">
        <v>-15.3977388193238</v>
      </c>
      <c r="YU78">
        <v>4.0719324964792998</v>
      </c>
      <c r="YV78">
        <v>60.147697117518597</v>
      </c>
      <c r="YW78">
        <v>-1.6982281246162101</v>
      </c>
      <c r="YX78">
        <v>-2.4112916550290899</v>
      </c>
      <c r="YY78">
        <v>5.5186404203258803</v>
      </c>
      <c r="YZ78">
        <v>-1.0739498562919401</v>
      </c>
      <c r="ZA78">
        <v>20.5415345181686</v>
      </c>
      <c r="ZB78">
        <v>2.23841475179713</v>
      </c>
      <c r="ZC78">
        <v>9.5515487981560305</v>
      </c>
      <c r="ZD78">
        <v>4.7238116013082498</v>
      </c>
      <c r="ZE78">
        <v>-5.1029438912840304</v>
      </c>
      <c r="ZF78">
        <v>12.8876490016773</v>
      </c>
      <c r="ZG78">
        <v>-0.33266811053462603</v>
      </c>
      <c r="ZH78">
        <v>3.7727296066303402</v>
      </c>
      <c r="ZI78">
        <v>18.3349538021501</v>
      </c>
      <c r="ZJ78">
        <v>7.42310237295513</v>
      </c>
      <c r="ZK78">
        <v>-8.6940252132396895E-2</v>
      </c>
      <c r="ZL78">
        <v>-7.3476408887029496</v>
      </c>
      <c r="ZM78">
        <v>2.7542757040257402</v>
      </c>
      <c r="ZN78">
        <v>18.581819639854601</v>
      </c>
      <c r="ZO78">
        <v>-2.8350319537772299</v>
      </c>
      <c r="ZP78">
        <v>1.12217145929481</v>
      </c>
      <c r="ZQ78">
        <v>-3.0837317710834098</v>
      </c>
      <c r="ZR78">
        <v>0.38793181666985199</v>
      </c>
      <c r="ZS78">
        <v>-1.2162670035232701</v>
      </c>
      <c r="ZT78">
        <v>-7.5729981178020003</v>
      </c>
      <c r="ZU78">
        <v>0.43006233749809902</v>
      </c>
      <c r="ZV78">
        <v>-1.4049106803646201</v>
      </c>
      <c r="ZW78">
        <v>-1.1512085850842499</v>
      </c>
      <c r="ZX78">
        <v>0.20048682519615901</v>
      </c>
      <c r="ZY78">
        <v>-0.72022058602954797</v>
      </c>
      <c r="ZZ78">
        <v>-0.40899218062121601</v>
      </c>
      <c r="AAA78">
        <v>2.0666745016684702</v>
      </c>
      <c r="AAB78">
        <v>5.4582843580331399</v>
      </c>
      <c r="AAC78">
        <v>-2.5399005360608702</v>
      </c>
      <c r="AAD78">
        <v>3.47944171975504</v>
      </c>
      <c r="AAE78">
        <v>-0.10847730169664099</v>
      </c>
      <c r="AAF78">
        <v>0.166865499371814</v>
      </c>
      <c r="AAG78">
        <v>1.0847497402016999</v>
      </c>
      <c r="AAH78">
        <v>-8.4488737997256305</v>
      </c>
      <c r="AAI78">
        <v>-1.0664141646390899</v>
      </c>
      <c r="AAJ78">
        <v>-1.18065558778025</v>
      </c>
      <c r="AAK78">
        <v>1.3719544152595899</v>
      </c>
      <c r="AAL78">
        <v>-3.00194273516815</v>
      </c>
      <c r="AAM78">
        <v>-2.8411265398889798</v>
      </c>
      <c r="AAN78">
        <v>-0.68658240571048201</v>
      </c>
      <c r="AAO78">
        <v>7.5550886129654602</v>
      </c>
      <c r="AAP78">
        <v>-0.52624454859768699</v>
      </c>
      <c r="AAQ78">
        <v>3.9342781826136299</v>
      </c>
      <c r="AAR78">
        <v>-1.0331521893626301</v>
      </c>
      <c r="AAS78">
        <v>-0.48884828317699702</v>
      </c>
      <c r="AAT78">
        <v>0.751143491815774</v>
      </c>
      <c r="AAU78">
        <v>-8.8728164105222995E-2</v>
      </c>
      <c r="AAV78">
        <v>18.1558696073484</v>
      </c>
      <c r="AAW78">
        <v>-0.309902256524688</v>
      </c>
      <c r="AAX78">
        <v>3.31066914971895</v>
      </c>
      <c r="AAY78">
        <v>1.4258027783425999</v>
      </c>
      <c r="AAZ78">
        <v>10.793774258759299</v>
      </c>
      <c r="ABA78">
        <v>0.99931312484728696</v>
      </c>
      <c r="ABB78">
        <v>-0.33805423432897702</v>
      </c>
      <c r="ABC78">
        <v>-1.8436847409919299</v>
      </c>
      <c r="ABD78">
        <v>-0.77687100202739201</v>
      </c>
      <c r="ABE78">
        <v>-0.64243215220377103</v>
      </c>
      <c r="ABF78">
        <v>-1.0367535210749099</v>
      </c>
      <c r="ABG78">
        <v>-2.34832491020566</v>
      </c>
      <c r="ABH78">
        <v>-1.0001792464466199</v>
      </c>
      <c r="ABI78">
        <v>5.79344344813875</v>
      </c>
      <c r="ABJ78">
        <v>-4.2406941592696503</v>
      </c>
      <c r="ABK78">
        <v>-3.1694719807412999</v>
      </c>
      <c r="ABL78">
        <v>-0.73135620784147504</v>
      </c>
      <c r="ABM78">
        <v>-3.1024774065812002</v>
      </c>
      <c r="ABN78">
        <v>0.91745991201422905</v>
      </c>
      <c r="ABO78">
        <v>0.106564531010772</v>
      </c>
      <c r="ABP78">
        <v>5.03340052469244</v>
      </c>
      <c r="ABQ78">
        <v>-3.5341181459264601</v>
      </c>
      <c r="ABR78">
        <v>-1.6146140481939</v>
      </c>
      <c r="ABS78">
        <v>-0.54742230402708603</v>
      </c>
      <c r="ABT78">
        <v>1.15766191574431</v>
      </c>
      <c r="ABU78">
        <v>0.84409243826197899</v>
      </c>
      <c r="ABV78">
        <v>-0.41892354348545302</v>
      </c>
      <c r="ABW78">
        <v>2.22081703709001</v>
      </c>
      <c r="ABX78">
        <v>3.5122543305725502</v>
      </c>
      <c r="ABY78">
        <v>-1.0861094667673199</v>
      </c>
      <c r="ABZ78">
        <v>-4.0963044424561001</v>
      </c>
      <c r="ACA78">
        <v>4.4975724826110497</v>
      </c>
      <c r="ACB78">
        <v>25.303268250484901</v>
      </c>
      <c r="ACC78">
        <v>-2.18274955565346</v>
      </c>
      <c r="ACD78">
        <v>5.7728305335435603</v>
      </c>
      <c r="ACE78">
        <v>-2.2395222889910502</v>
      </c>
      <c r="ACF78">
        <v>5.6368478553378001</v>
      </c>
      <c r="ACG78">
        <v>2.31056300344751</v>
      </c>
      <c r="ACH78">
        <v>0.95370537860688298</v>
      </c>
      <c r="ACI78">
        <v>-0.78020530640744301</v>
      </c>
      <c r="ACJ78">
        <v>-4.8228750869385602</v>
      </c>
      <c r="ACK78">
        <v>1.76291777414215</v>
      </c>
      <c r="ACL78">
        <v>-0.22022097744202601</v>
      </c>
      <c r="ACM78">
        <v>-2.42337352063225</v>
      </c>
      <c r="ACN78">
        <v>-2.47991206700681</v>
      </c>
      <c r="ACO78">
        <v>1.3776405926738799</v>
      </c>
      <c r="ACP78">
        <v>0.60121980593023105</v>
      </c>
      <c r="ACQ78">
        <v>-0.494494051735963</v>
      </c>
      <c r="ACR78">
        <v>0.50162174105605295</v>
      </c>
      <c r="ACS78">
        <v>3.25960354362961</v>
      </c>
      <c r="ACT78">
        <v>4.2312174214187701</v>
      </c>
      <c r="ACU78">
        <v>-5.2920938315752304</v>
      </c>
      <c r="ACV78">
        <v>-4.0103949021459302</v>
      </c>
      <c r="ACW78">
        <v>-1.7053998772817001</v>
      </c>
      <c r="ACX78">
        <v>-0.71723364123603095</v>
      </c>
      <c r="ACY78">
        <v>-0.81701371254573696</v>
      </c>
      <c r="ACZ78">
        <v>16.1693165207117</v>
      </c>
      <c r="ADA78">
        <v>2.7021582700694702</v>
      </c>
      <c r="ADB78">
        <v>-0.437653370671723</v>
      </c>
      <c r="ADC78">
        <v>-2.9114727171136199</v>
      </c>
      <c r="ADD78">
        <v>-4.4271363446202301</v>
      </c>
      <c r="ADE78">
        <v>-0.382983262496496</v>
      </c>
      <c r="ADF78">
        <v>5.0812832620682</v>
      </c>
      <c r="ADG78">
        <v>-0.198626666879306</v>
      </c>
      <c r="ADH78">
        <v>4.4856135424207704</v>
      </c>
      <c r="ADI78">
        <v>1.73330256427215</v>
      </c>
      <c r="ADJ78">
        <v>-3.3478353855801899</v>
      </c>
      <c r="ADK78">
        <v>2.1680059660873399</v>
      </c>
      <c r="ADL78">
        <v>-0.86856323402586399</v>
      </c>
      <c r="ADM78">
        <v>-1.76998060106573</v>
      </c>
      <c r="ADN78">
        <v>5.2013736407805604</v>
      </c>
      <c r="ADO78">
        <v>-0.48957881820857901</v>
      </c>
      <c r="ADP78">
        <v>-2.59144722867403</v>
      </c>
      <c r="ADQ78">
        <v>-0.214161472716066</v>
      </c>
      <c r="ADR78">
        <v>-1.92904116694702</v>
      </c>
      <c r="ADS78">
        <v>-3.82639677991645</v>
      </c>
      <c r="ADT78">
        <v>5.7288110551598601</v>
      </c>
      <c r="ADU78">
        <v>5.6134656185975696E-3</v>
      </c>
      <c r="ADV78">
        <v>2.7647027234691599</v>
      </c>
      <c r="ADW78">
        <v>1.6679736372087599</v>
      </c>
      <c r="ADX78">
        <v>-2.9091413829951098</v>
      </c>
      <c r="ADY78">
        <v>-4.2639392589964196</v>
      </c>
      <c r="ADZ78">
        <v>-0.36297725737219799</v>
      </c>
      <c r="AEA78">
        <v>-1.05161741079313</v>
      </c>
      <c r="AEB78">
        <v>-0.67205319288360499</v>
      </c>
      <c r="AEC78">
        <v>27.170134541735202</v>
      </c>
      <c r="AED78">
        <v>0.28698962184800902</v>
      </c>
      <c r="AEE78">
        <v>0.17377100989054101</v>
      </c>
      <c r="AEF78">
        <v>1.07306737808355</v>
      </c>
      <c r="AEG78">
        <v>1.8976460482134501</v>
      </c>
      <c r="AEH78">
        <v>-1.5153307137885299</v>
      </c>
      <c r="AEI78">
        <v>3.3194798345564802</v>
      </c>
      <c r="AEJ78">
        <v>1.4188185591562801</v>
      </c>
      <c r="AEK78">
        <v>1.81980253514917</v>
      </c>
      <c r="AEL78">
        <v>55.0797653798044</v>
      </c>
      <c r="AEM78">
        <v>2.1426276132050202</v>
      </c>
      <c r="AEN78">
        <v>40.085112074177303</v>
      </c>
      <c r="AEO78">
        <v>-5.9771929903577402E-2</v>
      </c>
      <c r="AEP78">
        <v>0.80147204547551798</v>
      </c>
      <c r="AEQ78">
        <v>-2.2837416172899498</v>
      </c>
      <c r="AER78">
        <v>-6.2334901892788501</v>
      </c>
      <c r="AES78">
        <v>4.9105816522765098</v>
      </c>
      <c r="AET78">
        <v>-1.3981515421760899</v>
      </c>
      <c r="AEU78">
        <v>-2.5435767190123002</v>
      </c>
      <c r="AEV78">
        <v>4.6943209607036103</v>
      </c>
      <c r="AEW78">
        <v>-0.99619200766608695</v>
      </c>
      <c r="AEX78">
        <v>-1.07168270926958</v>
      </c>
      <c r="AEY78">
        <v>-7.2143106482972197</v>
      </c>
      <c r="AEZ78">
        <v>1.23959076633484</v>
      </c>
      <c r="AFA78">
        <v>3.1274400689288901</v>
      </c>
      <c r="AFB78">
        <v>-2.5301312814071601</v>
      </c>
      <c r="AFC78">
        <v>-6.1224776938824998</v>
      </c>
      <c r="AFD78">
        <v>31.271901764000798</v>
      </c>
      <c r="AFE78">
        <v>-1.3526208688525001</v>
      </c>
      <c r="AFF78">
        <v>-4.5304530866179498</v>
      </c>
      <c r="AFG78">
        <v>2.1533902248262198</v>
      </c>
      <c r="AFH78">
        <v>-2.3001748054127602</v>
      </c>
      <c r="AFI78">
        <v>3.3737147194078001</v>
      </c>
      <c r="AFJ78">
        <v>-2.7385455931292801</v>
      </c>
      <c r="AFK78">
        <v>-4.3940640302913003</v>
      </c>
      <c r="AFL78">
        <v>2.5652283034473098</v>
      </c>
      <c r="AFM78">
        <v>-1.2119183646374001</v>
      </c>
      <c r="AFN78">
        <v>-2.17805613562376</v>
      </c>
      <c r="AFO78">
        <v>-0.19221269612432701</v>
      </c>
      <c r="AFP78">
        <v>-0.92322263157225304</v>
      </c>
      <c r="AFQ78">
        <v>-0.36092938442752498</v>
      </c>
      <c r="AFR78">
        <v>-2.17774941361021</v>
      </c>
      <c r="AFS78">
        <v>0.937267546025911</v>
      </c>
      <c r="AFT78">
        <v>16.472629120782202</v>
      </c>
      <c r="AFU78">
        <v>1.90604916105484</v>
      </c>
      <c r="AFV78">
        <v>-1.1017193254045801</v>
      </c>
      <c r="AFW78">
        <v>0.97486316108513504</v>
      </c>
      <c r="AFX78">
        <v>0.51192171435766798</v>
      </c>
      <c r="AFY78">
        <v>-0.40670299396991</v>
      </c>
      <c r="AFZ78">
        <v>2.2443285955235099</v>
      </c>
      <c r="AGA78">
        <v>0.77183442498656496</v>
      </c>
      <c r="AGB78">
        <v>-0.12537250613417</v>
      </c>
      <c r="AGC78">
        <v>-0.65907720950984405</v>
      </c>
      <c r="AGD78">
        <v>-1.65994870789293</v>
      </c>
      <c r="AGE78">
        <v>0.34997197606379699</v>
      </c>
      <c r="AGF78">
        <v>2.7430495984257299</v>
      </c>
      <c r="AGG78">
        <v>0.19625768591972501</v>
      </c>
      <c r="AGH78">
        <v>-0.51223110286225404</v>
      </c>
      <c r="AGI78">
        <v>0.44721990018580599</v>
      </c>
      <c r="AGJ78">
        <v>0.55177183860242995</v>
      </c>
      <c r="AGK78">
        <v>-0.82604248790715695</v>
      </c>
      <c r="AGL78">
        <v>-0.71395264523400204</v>
      </c>
      <c r="AGM78">
        <v>0.60095386280552199</v>
      </c>
      <c r="AGN78">
        <v>-0.96615190385421101</v>
      </c>
      <c r="AGO78">
        <v>-2.4586714193447201</v>
      </c>
      <c r="AGP78">
        <v>-1.0819383433276699</v>
      </c>
      <c r="AGQ78">
        <v>3.6024054516112298</v>
      </c>
      <c r="AGR78">
        <v>12.783004645143199</v>
      </c>
      <c r="AGS78">
        <v>-0.98445928124598103</v>
      </c>
      <c r="AGT78">
        <v>-0.23529059254420601</v>
      </c>
      <c r="AGU78">
        <v>0.141414469240008</v>
      </c>
      <c r="AGV78">
        <v>-0.92723988873524299</v>
      </c>
      <c r="AGW78">
        <v>-0.45635350585425599</v>
      </c>
      <c r="AGX78">
        <v>-1.41598389391949</v>
      </c>
      <c r="AGY78">
        <v>-0.683366936493504</v>
      </c>
      <c r="AGZ78">
        <v>-0.87847576907477298</v>
      </c>
      <c r="AHA78">
        <v>-0.95510439209451903</v>
      </c>
      <c r="AHB78">
        <v>-0.79096005630395905</v>
      </c>
    </row>
    <row r="79" spans="1:886" x14ac:dyDescent="0.25">
      <c r="A79" t="s">
        <v>2186</v>
      </c>
      <c r="B79">
        <v>2.6565277763472799</v>
      </c>
      <c r="C79">
        <v>-3.8317114684820601</v>
      </c>
      <c r="D79">
        <v>0.64279832281960603</v>
      </c>
      <c r="E79">
        <v>6.1496475517524196</v>
      </c>
      <c r="F79">
        <v>9.0280735155603598</v>
      </c>
      <c r="G79">
        <v>0.253098939661978</v>
      </c>
      <c r="H79">
        <v>4.7255626411448197E-2</v>
      </c>
      <c r="I79">
        <v>-1.1857042804401099</v>
      </c>
      <c r="J79">
        <v>-0.55952554982772196</v>
      </c>
      <c r="K79">
        <v>2.4222786825332601</v>
      </c>
      <c r="L79">
        <v>-0.79655265292942301</v>
      </c>
      <c r="M79">
        <v>-5.32893552946406E-2</v>
      </c>
      <c r="N79">
        <v>2.1033921961656201</v>
      </c>
      <c r="O79">
        <v>-0.95832905623524201</v>
      </c>
      <c r="P79">
        <v>1.5360887182705201</v>
      </c>
      <c r="Q79">
        <v>-1.0697531507639799</v>
      </c>
      <c r="R79">
        <v>-0.76727899984983505</v>
      </c>
      <c r="S79">
        <v>1.0083539615255399</v>
      </c>
      <c r="T79">
        <v>-1.0381815130910701</v>
      </c>
      <c r="U79">
        <v>0.43139745149996001</v>
      </c>
      <c r="V79">
        <v>-1.45362808359576</v>
      </c>
      <c r="W79">
        <v>-1.07944461410833</v>
      </c>
      <c r="X79">
        <v>-1.6573586286192701</v>
      </c>
      <c r="Y79">
        <v>-1.81670612731222</v>
      </c>
      <c r="Z79">
        <v>-0.59496672062924305</v>
      </c>
      <c r="AA79">
        <v>-0.62506978812237501</v>
      </c>
      <c r="AB79">
        <v>1.0239976003006499</v>
      </c>
      <c r="AC79">
        <v>-2.4654932495676398</v>
      </c>
      <c r="AD79">
        <v>5.24473121263431</v>
      </c>
      <c r="AE79">
        <v>0.38630605177660599</v>
      </c>
      <c r="AF79">
        <v>6.1260049717123701</v>
      </c>
      <c r="AG79">
        <v>-0.60274023949336897</v>
      </c>
      <c r="AH79">
        <v>-1.76255196077496</v>
      </c>
      <c r="AI79">
        <v>0.395554749872356</v>
      </c>
      <c r="AJ79">
        <v>6.5670532205466001</v>
      </c>
      <c r="AK79">
        <v>6.7803997145153296</v>
      </c>
      <c r="AL79">
        <v>-2.5369771051076202</v>
      </c>
      <c r="AM79">
        <v>1.03386378682336</v>
      </c>
      <c r="AN79">
        <v>4.49944757005375</v>
      </c>
      <c r="AO79">
        <v>-0.80733158245229797</v>
      </c>
      <c r="AP79">
        <v>2.8322013243084698</v>
      </c>
      <c r="AQ79">
        <v>2.0510559258565602</v>
      </c>
      <c r="AR79">
        <v>-0.94871571302206903</v>
      </c>
      <c r="AS79">
        <v>-1.1152530394378899</v>
      </c>
      <c r="AT79">
        <v>-2.7306695450596501</v>
      </c>
      <c r="AU79">
        <v>1.19010485563336</v>
      </c>
      <c r="AV79">
        <v>-2.7644898512441701E-2</v>
      </c>
      <c r="AW79">
        <v>-0.34947291168914801</v>
      </c>
      <c r="AX79">
        <v>-0.60268415556271104</v>
      </c>
      <c r="AY79">
        <v>1.15480743780823</v>
      </c>
      <c r="AZ79">
        <v>0.667810057535136</v>
      </c>
      <c r="BA79">
        <v>-0.89330506882656502</v>
      </c>
      <c r="BB79">
        <v>-0.53622010775353801</v>
      </c>
      <c r="BC79">
        <v>-0.79015917990286699</v>
      </c>
      <c r="BD79">
        <v>-0.76589373490319901</v>
      </c>
      <c r="BE79">
        <v>-1.18101895225762</v>
      </c>
      <c r="BF79">
        <v>1.5231445163280199</v>
      </c>
      <c r="BG79">
        <v>-1.4829334982843101</v>
      </c>
      <c r="BH79">
        <v>-0.42169341795403298</v>
      </c>
      <c r="BI79">
        <v>-0.78977183969572995</v>
      </c>
      <c r="BJ79">
        <v>2.0402110758230898</v>
      </c>
      <c r="BK79">
        <v>0.91253310519876596</v>
      </c>
      <c r="BL79">
        <v>4.6452940728473697</v>
      </c>
      <c r="BM79">
        <v>0.149306305541829</v>
      </c>
      <c r="BN79">
        <v>-0.284348742949871</v>
      </c>
      <c r="BO79">
        <v>2.0141627666909701</v>
      </c>
      <c r="BP79">
        <v>1.5719724681918401</v>
      </c>
      <c r="BQ79">
        <v>0.45898659705703299</v>
      </c>
      <c r="BR79">
        <v>-0.52924447258151097</v>
      </c>
      <c r="BS79">
        <v>-1.20103495993845</v>
      </c>
      <c r="BT79">
        <v>1.2134642384629799</v>
      </c>
      <c r="BU79">
        <v>3.33116535972824</v>
      </c>
      <c r="BV79">
        <v>-0.49088873379088199</v>
      </c>
      <c r="BW79">
        <v>-1.3058453970066499</v>
      </c>
      <c r="BX79">
        <v>-0.56035212182767602</v>
      </c>
      <c r="BY79">
        <v>6.0578049440460804</v>
      </c>
      <c r="BZ79">
        <v>-0.46105810433004502</v>
      </c>
      <c r="CA79">
        <v>-0.28838982325861201</v>
      </c>
      <c r="CB79">
        <v>-1.0667749309541501</v>
      </c>
      <c r="CC79">
        <v>-0.70246011351746895</v>
      </c>
      <c r="CD79">
        <v>-1.8010685815360601</v>
      </c>
      <c r="CE79">
        <v>0.17585224143414499</v>
      </c>
      <c r="CF79">
        <v>-4.3876088175744198E-2</v>
      </c>
      <c r="CG79">
        <v>-1.3927985789812001</v>
      </c>
      <c r="CH79">
        <v>0.81871344829675297</v>
      </c>
      <c r="CI79">
        <v>0.48679976828337401</v>
      </c>
      <c r="CJ79">
        <v>4.8907964809093603</v>
      </c>
      <c r="CK79">
        <v>3.26933638344362</v>
      </c>
      <c r="CL79">
        <v>2.0646762306086601</v>
      </c>
      <c r="CM79">
        <v>-1.1755327048568101</v>
      </c>
      <c r="CN79">
        <v>-0.91745893834036696</v>
      </c>
      <c r="CO79">
        <v>-0.38301060849429402</v>
      </c>
      <c r="CP79">
        <v>3.2536949675687401</v>
      </c>
      <c r="CQ79">
        <v>-0.75097269760903196</v>
      </c>
      <c r="CR79">
        <v>-0.73868564005844795</v>
      </c>
      <c r="CS79">
        <v>0.167849471261271</v>
      </c>
      <c r="CT79">
        <v>1.48339030397706</v>
      </c>
      <c r="CU79">
        <v>1.4394651857248999</v>
      </c>
      <c r="CV79">
        <v>-1.0272738548756499</v>
      </c>
      <c r="CW79">
        <v>-0.44739175658723102</v>
      </c>
      <c r="CX79">
        <v>1.81784250231383</v>
      </c>
      <c r="CY79">
        <v>1.2482492454048599</v>
      </c>
      <c r="CZ79">
        <v>1.8170017791278701</v>
      </c>
      <c r="DA79">
        <v>1.8801286223275899</v>
      </c>
      <c r="DB79">
        <v>0.47924398195162199</v>
      </c>
      <c r="DC79">
        <v>0.991629616215701</v>
      </c>
      <c r="DD79">
        <v>1.1332984795197201</v>
      </c>
      <c r="DE79">
        <v>-2.6423422489608899</v>
      </c>
      <c r="DF79">
        <v>-1.07001659415078</v>
      </c>
      <c r="DG79">
        <v>-2.28304764405482</v>
      </c>
      <c r="DH79">
        <v>-0.65261270959884299</v>
      </c>
      <c r="DI79">
        <v>-0.22104393246639401</v>
      </c>
      <c r="DJ79">
        <v>-0.79082819301389995</v>
      </c>
      <c r="DK79">
        <v>0.83396516357027894</v>
      </c>
      <c r="DL79">
        <v>0.62950761501141195</v>
      </c>
      <c r="DM79">
        <v>2.1690963077113299</v>
      </c>
      <c r="DN79">
        <v>-2.0886836376178001E-2</v>
      </c>
      <c r="DO79">
        <v>-0.446129997180431</v>
      </c>
      <c r="DP79">
        <v>0.204566903981417</v>
      </c>
      <c r="DQ79">
        <v>-2.25304801706924E-2</v>
      </c>
      <c r="DR79">
        <v>0.29592597793759601</v>
      </c>
      <c r="DS79">
        <v>-0.28997440215965897</v>
      </c>
      <c r="DT79">
        <v>-1.55136375413481</v>
      </c>
      <c r="DU79">
        <v>-0.17438406373489701</v>
      </c>
      <c r="DV79">
        <v>-0.437944129960049</v>
      </c>
      <c r="DW79">
        <v>-1.8008185621988699</v>
      </c>
      <c r="DX79">
        <v>1.55280235713502</v>
      </c>
      <c r="DY79">
        <v>-2.56583524009769E-2</v>
      </c>
      <c r="DZ79">
        <v>0.116091824711263</v>
      </c>
      <c r="EA79">
        <v>0.45404951263325399</v>
      </c>
      <c r="EB79">
        <v>4.6378318762015001</v>
      </c>
      <c r="EC79">
        <v>9.4347427737968197E-4</v>
      </c>
      <c r="ED79">
        <v>-2.0455191626436302</v>
      </c>
      <c r="EE79">
        <v>0.42502828787965202</v>
      </c>
      <c r="EF79">
        <v>-2.1618646979662998E-2</v>
      </c>
      <c r="EG79">
        <v>2.3629108524525999</v>
      </c>
      <c r="EH79">
        <v>0.30441222693784398</v>
      </c>
      <c r="EI79">
        <v>-1.3063807525898801</v>
      </c>
      <c r="EJ79">
        <v>0.33938557900805499</v>
      </c>
      <c r="EK79">
        <v>-0.20432502554061599</v>
      </c>
      <c r="EL79">
        <v>0.99140212434150599</v>
      </c>
      <c r="EM79">
        <v>2.2126184290089399</v>
      </c>
      <c r="EN79">
        <v>-0.42036670175871399</v>
      </c>
      <c r="EO79">
        <v>-1.29247809867556</v>
      </c>
      <c r="EP79">
        <v>3.35769449499311</v>
      </c>
      <c r="EQ79">
        <v>1.1376968012264701</v>
      </c>
      <c r="ER79">
        <v>-0.88305144972951199</v>
      </c>
      <c r="ES79">
        <v>-0.40488038689141698</v>
      </c>
      <c r="ET79">
        <v>1.57613923114613</v>
      </c>
      <c r="EU79">
        <v>-0.56080254536708596</v>
      </c>
      <c r="EV79">
        <v>1.67991581180938</v>
      </c>
      <c r="EW79">
        <v>1.6563174908273499</v>
      </c>
      <c r="EX79">
        <v>-1.6897770286593401</v>
      </c>
      <c r="EY79">
        <v>-0.54825730020500296</v>
      </c>
      <c r="EZ79">
        <v>4.1560446528555</v>
      </c>
      <c r="FA79">
        <v>0.61877859385167</v>
      </c>
      <c r="FB79">
        <v>0.75441528927702795</v>
      </c>
      <c r="FC79">
        <v>2.0084872861469099</v>
      </c>
      <c r="FD79">
        <v>0.240272499956937</v>
      </c>
      <c r="FE79">
        <v>-0.87760619114883698</v>
      </c>
      <c r="FF79">
        <v>-1.1066278834677701</v>
      </c>
      <c r="FG79">
        <v>-0.65921117182185396</v>
      </c>
      <c r="FH79">
        <v>-0.36411498496565198</v>
      </c>
      <c r="FI79">
        <v>1.1579316423100301</v>
      </c>
      <c r="FJ79">
        <v>0.301028559468284</v>
      </c>
      <c r="FK79">
        <v>-9.4525453721561903E-2</v>
      </c>
      <c r="FL79">
        <v>-2.1103975030009998</v>
      </c>
      <c r="FM79">
        <v>4.8111143430525298E-2</v>
      </c>
      <c r="FN79">
        <v>-0.71521455435294701</v>
      </c>
      <c r="FO79">
        <v>-0.668996637396986</v>
      </c>
      <c r="FP79">
        <v>0.85890212268072497</v>
      </c>
      <c r="FQ79">
        <v>-0.61366767542243505</v>
      </c>
      <c r="FR79">
        <v>-1.78459361318801</v>
      </c>
      <c r="FS79">
        <v>4.4550799786855801</v>
      </c>
      <c r="FT79">
        <v>-2.2833438817545701</v>
      </c>
      <c r="FU79">
        <v>-0.86986238006332195</v>
      </c>
      <c r="FV79">
        <v>1.38218079870902</v>
      </c>
      <c r="FW79">
        <v>0.40936687180597497</v>
      </c>
      <c r="FX79">
        <v>-1.3657075936060901</v>
      </c>
      <c r="FY79">
        <v>1.4180662200308001</v>
      </c>
      <c r="FZ79">
        <v>0.28446883579622301</v>
      </c>
      <c r="GA79">
        <v>2.0180885629304699</v>
      </c>
      <c r="GB79">
        <v>0.497040546903884</v>
      </c>
      <c r="GC79">
        <v>-1.3668414467787999</v>
      </c>
      <c r="GD79">
        <v>6.5202465828444606E-2</v>
      </c>
      <c r="GE79">
        <v>-0.48991847050735399</v>
      </c>
      <c r="GF79">
        <v>-0.25772096636089897</v>
      </c>
      <c r="GG79">
        <v>0.27934170278555798</v>
      </c>
      <c r="GH79">
        <v>-5.5342248354642097E-2</v>
      </c>
      <c r="GI79">
        <v>0.85064892116340296</v>
      </c>
      <c r="GJ79">
        <v>1.0703528256022901</v>
      </c>
      <c r="GK79">
        <v>-4.6309642220046403E-2</v>
      </c>
      <c r="GL79">
        <v>4.1215604688119596</v>
      </c>
      <c r="GM79">
        <v>0.91089929981374196</v>
      </c>
      <c r="GN79">
        <v>0.82460111016911297</v>
      </c>
      <c r="GO79">
        <v>-0.91675309551415196</v>
      </c>
      <c r="GP79">
        <v>0.57160080666899904</v>
      </c>
      <c r="GQ79">
        <v>3.6032621883463301</v>
      </c>
      <c r="GR79">
        <v>-0.93071881600672601</v>
      </c>
      <c r="GS79">
        <v>-0.34429087099466898</v>
      </c>
      <c r="GT79">
        <v>15.860563872718799</v>
      </c>
      <c r="GU79">
        <v>0.55913006041894497</v>
      </c>
      <c r="GV79">
        <v>-0.28100903831302598</v>
      </c>
      <c r="GW79">
        <v>-0.41606041203775801</v>
      </c>
      <c r="GX79">
        <v>0.112854981972557</v>
      </c>
      <c r="GY79">
        <v>1.22346954141592</v>
      </c>
      <c r="GZ79">
        <v>1.0832693365964501</v>
      </c>
      <c r="HA79">
        <v>-0.53411799347253197</v>
      </c>
      <c r="HB79">
        <v>0.72167253919344299</v>
      </c>
      <c r="HC79">
        <v>4.2996232075403699E-2</v>
      </c>
      <c r="HD79">
        <v>-1.8854251779556399</v>
      </c>
      <c r="HE79">
        <v>0.27471957437309102</v>
      </c>
      <c r="HF79">
        <v>2.79308026144122</v>
      </c>
      <c r="HG79">
        <v>9.5568131046902802E-2</v>
      </c>
      <c r="HH79">
        <v>-1.5767753543243901</v>
      </c>
      <c r="HI79">
        <v>3.3925118103463801</v>
      </c>
      <c r="HJ79">
        <v>3.6376395062140499</v>
      </c>
      <c r="HK79">
        <v>0.51578352925785398</v>
      </c>
      <c r="HL79">
        <v>1.9824321249729899</v>
      </c>
      <c r="HM79">
        <v>0.44428802869166401</v>
      </c>
      <c r="HN79">
        <v>-0.35982281976318098</v>
      </c>
      <c r="HO79">
        <v>3.7744460535794202</v>
      </c>
      <c r="HP79">
        <v>-1.41671760314802</v>
      </c>
      <c r="HQ79">
        <v>1.2319621693068E-2</v>
      </c>
      <c r="HR79">
        <v>0.31841607389969301</v>
      </c>
      <c r="HS79">
        <v>-0.33051647355396002</v>
      </c>
      <c r="HT79">
        <v>-1.56066872314363</v>
      </c>
      <c r="HU79">
        <v>0.16742886826184</v>
      </c>
      <c r="HV79">
        <v>-2.2440603025413202</v>
      </c>
      <c r="HW79">
        <v>-0.66738108453314404</v>
      </c>
      <c r="HX79">
        <v>2.3115004125332801</v>
      </c>
      <c r="HY79">
        <v>-1.1255138784257299</v>
      </c>
      <c r="HZ79">
        <v>-6.3285715969410503E-2</v>
      </c>
      <c r="IA79">
        <v>-1.2378091659224799</v>
      </c>
      <c r="IB79">
        <v>-0.32357420298002099</v>
      </c>
      <c r="IC79">
        <v>1.46151001029539</v>
      </c>
      <c r="ID79">
        <v>-0.86245604275511001</v>
      </c>
      <c r="IE79">
        <v>-0.28747180143915402</v>
      </c>
      <c r="IF79">
        <v>-5.1557581122983899E-2</v>
      </c>
      <c r="IG79">
        <v>-1.1621664459419101</v>
      </c>
      <c r="IH79">
        <v>-7.4101245011971906E-2</v>
      </c>
      <c r="II79">
        <v>-1.1308466678240201</v>
      </c>
      <c r="IJ79">
        <v>1.27940015916737</v>
      </c>
      <c r="IK79">
        <v>0.67041526465066503</v>
      </c>
      <c r="IL79">
        <v>-0.48407773130139498</v>
      </c>
      <c r="IM79">
        <v>0.361903997050111</v>
      </c>
      <c r="IN79">
        <v>-1.1504232495026601</v>
      </c>
      <c r="IO79">
        <v>0.351705288445334</v>
      </c>
      <c r="IP79">
        <v>-0.82510097023124196</v>
      </c>
      <c r="IQ79">
        <v>-1.30640891566363</v>
      </c>
      <c r="IR79">
        <v>0.39426396223890903</v>
      </c>
      <c r="IS79">
        <v>-0.47097686312505499</v>
      </c>
      <c r="IT79">
        <v>-0.81412745895438099</v>
      </c>
      <c r="IU79">
        <v>1.0016190440845301</v>
      </c>
      <c r="IV79">
        <v>0.65712447093814996</v>
      </c>
      <c r="IW79">
        <v>0.98469007961159605</v>
      </c>
      <c r="IX79">
        <v>0.39257763359239201</v>
      </c>
      <c r="IY79">
        <v>2.0424538606590601</v>
      </c>
      <c r="IZ79">
        <v>0.42348254741591301</v>
      </c>
      <c r="JA79">
        <v>4.9523233260319497</v>
      </c>
      <c r="JB79">
        <v>-1.08171104798621</v>
      </c>
      <c r="JC79">
        <v>1.86839092529016</v>
      </c>
      <c r="JD79">
        <v>-1.9020717387027599</v>
      </c>
      <c r="JE79">
        <v>0.75032982384235702</v>
      </c>
      <c r="JF79">
        <v>0.204949243673273</v>
      </c>
      <c r="JG79">
        <v>-6.7689861319840394E-2</v>
      </c>
      <c r="JH79">
        <v>-0.47781985946632699</v>
      </c>
      <c r="JI79">
        <v>-4.7376843095629402E-2</v>
      </c>
      <c r="JJ79">
        <v>-3.0377065203182702E-2</v>
      </c>
      <c r="JK79">
        <v>-1.1732534291910699</v>
      </c>
      <c r="JL79">
        <v>-0.38482857756320099</v>
      </c>
      <c r="JM79">
        <v>-6.8583464701653302E-2</v>
      </c>
      <c r="JN79">
        <v>0.370613865735413</v>
      </c>
      <c r="JO79">
        <v>0.185259108539265</v>
      </c>
      <c r="JP79">
        <v>3.7771989307256102</v>
      </c>
      <c r="JQ79">
        <v>-1.3605007733082799</v>
      </c>
      <c r="JR79">
        <v>2.0329993032709002</v>
      </c>
      <c r="JS79">
        <v>-3.9618018193249198</v>
      </c>
      <c r="JT79">
        <v>-4.21604929916806</v>
      </c>
      <c r="JU79">
        <v>30.330750870722099</v>
      </c>
      <c r="JV79">
        <v>-1.23224755041377</v>
      </c>
      <c r="JW79">
        <v>0.11800147017974</v>
      </c>
      <c r="JX79">
        <v>-0.84740254600083698</v>
      </c>
      <c r="JY79">
        <v>-0.28778619146602302</v>
      </c>
      <c r="JZ79">
        <v>-6.83867123124067E-2</v>
      </c>
      <c r="KA79">
        <v>33.249533644879797</v>
      </c>
      <c r="KB79">
        <v>2.2308942458929599</v>
      </c>
      <c r="KC79">
        <v>-0.781714843718048</v>
      </c>
      <c r="KD79">
        <v>1.39263127923295</v>
      </c>
      <c r="KE79">
        <v>-2.1302589308670998</v>
      </c>
      <c r="KF79">
        <v>-0.592914980998554</v>
      </c>
      <c r="KG79">
        <v>-1.1116602328617999</v>
      </c>
      <c r="KH79">
        <v>0.63434573572957298</v>
      </c>
      <c r="KI79">
        <v>-0.72192086886504103</v>
      </c>
      <c r="KJ79">
        <v>-1.9888545580822099</v>
      </c>
      <c r="KK79">
        <v>-1.5387480786010199</v>
      </c>
      <c r="KL79">
        <v>-0.89103401736963606</v>
      </c>
      <c r="KM79">
        <v>0.10643420521060699</v>
      </c>
      <c r="KN79">
        <v>-0.351222244574044</v>
      </c>
      <c r="KO79">
        <v>-2.2996837082901699E-2</v>
      </c>
      <c r="KP79">
        <v>-1.4717720053386301</v>
      </c>
      <c r="KQ79">
        <v>0.85380452925712902</v>
      </c>
      <c r="KR79">
        <v>0.23577732874894999</v>
      </c>
      <c r="KS79">
        <v>-5.9880315581618797</v>
      </c>
      <c r="KT79">
        <v>5.8784247361184603</v>
      </c>
      <c r="KU79">
        <v>-0.21072774774804501</v>
      </c>
      <c r="KV79">
        <v>-0.74053529544718</v>
      </c>
      <c r="KW79">
        <v>8.7747134512801597E-2</v>
      </c>
      <c r="KX79">
        <v>3.0398906933012801</v>
      </c>
      <c r="KY79">
        <v>-2.9476372833135098</v>
      </c>
      <c r="KZ79">
        <v>1.8235121683186</v>
      </c>
      <c r="LA79">
        <v>2.1596954610810002</v>
      </c>
      <c r="LB79">
        <v>3.3162345157538198</v>
      </c>
      <c r="LC79">
        <v>6.1462103854963104</v>
      </c>
      <c r="LD79">
        <v>8.1289592318267996</v>
      </c>
      <c r="LE79">
        <v>0.77344616221861395</v>
      </c>
      <c r="LF79">
        <v>-2.9386194669493398E-3</v>
      </c>
      <c r="LG79">
        <v>2.10630865177091</v>
      </c>
      <c r="LH79">
        <v>0.91034749015892402</v>
      </c>
      <c r="LI79">
        <v>0.21154760552330501</v>
      </c>
      <c r="LJ79">
        <v>-0.80996174524338405</v>
      </c>
      <c r="LK79">
        <v>1.4989313841482801</v>
      </c>
      <c r="LL79">
        <v>2.0174766898344201</v>
      </c>
      <c r="LM79">
        <v>-0.85907079496468497</v>
      </c>
      <c r="LN79">
        <v>8.40246503739092</v>
      </c>
      <c r="LO79">
        <v>-0.73662340209360799</v>
      </c>
      <c r="LP79">
        <v>-3.0275852383498001</v>
      </c>
      <c r="LQ79">
        <v>-1.0309811419958601</v>
      </c>
      <c r="LR79">
        <v>-0.81163104652659701</v>
      </c>
      <c r="LS79">
        <v>3.1507294638832302</v>
      </c>
      <c r="LT79">
        <v>-2.7717360586100801</v>
      </c>
      <c r="LU79">
        <v>-0.35272149409585102</v>
      </c>
      <c r="LV79">
        <v>7.6366348106255204</v>
      </c>
      <c r="LW79">
        <v>1.2188496237422799</v>
      </c>
      <c r="LX79">
        <v>-1.7442319947915801</v>
      </c>
      <c r="LY79">
        <v>2.3127777021674101</v>
      </c>
      <c r="LZ79">
        <v>1.65681894395595</v>
      </c>
      <c r="MA79">
        <v>-8.5752538061031908E-3</v>
      </c>
      <c r="MB79">
        <v>-2.6878453371142399</v>
      </c>
      <c r="MC79">
        <v>-0.29906418031683002</v>
      </c>
      <c r="MD79">
        <v>-1.69819838789916</v>
      </c>
      <c r="ME79">
        <v>2.5499418169956098</v>
      </c>
      <c r="MF79">
        <v>12.305399287058799</v>
      </c>
      <c r="MG79">
        <v>-1.9507035594079001</v>
      </c>
      <c r="MH79">
        <v>-0.28672762869189</v>
      </c>
      <c r="MI79">
        <v>5.61720476741315</v>
      </c>
      <c r="MJ79">
        <v>-2.7571182245302799</v>
      </c>
      <c r="MK79">
        <v>4.8546653276738096</v>
      </c>
      <c r="ML79">
        <v>0.69303742396419699</v>
      </c>
      <c r="MM79">
        <v>1.15395280726167</v>
      </c>
      <c r="MN79">
        <v>0.16807365882116901</v>
      </c>
      <c r="MO79">
        <v>-5.2875942295932701</v>
      </c>
      <c r="MP79">
        <v>-3.8498452802558898</v>
      </c>
      <c r="MQ79">
        <v>10.5382453629297</v>
      </c>
      <c r="MR79">
        <v>2.7648747617236298</v>
      </c>
      <c r="MS79">
        <v>1.3669069521683599</v>
      </c>
      <c r="MT79">
        <v>38.761647678467199</v>
      </c>
      <c r="MU79">
        <v>5.8344350667767904</v>
      </c>
      <c r="MV79">
        <v>7.8494093862902998</v>
      </c>
      <c r="MW79">
        <v>14.552750110438</v>
      </c>
      <c r="MX79">
        <v>0.89150470013016003</v>
      </c>
      <c r="MY79">
        <v>2.1261830222933802</v>
      </c>
      <c r="MZ79">
        <v>16.426944905904801</v>
      </c>
      <c r="NA79">
        <v>-1.0140929051341001</v>
      </c>
      <c r="NB79">
        <v>-3.8385424412596301</v>
      </c>
      <c r="NC79">
        <v>25.2560027537446</v>
      </c>
      <c r="ND79">
        <v>7.9827711151585303</v>
      </c>
      <c r="NE79">
        <v>-0.60928190225126599</v>
      </c>
      <c r="NF79">
        <v>0.65614994053311704</v>
      </c>
      <c r="NG79">
        <v>-3.3744742947543802</v>
      </c>
      <c r="NH79">
        <v>1.0381258789877701</v>
      </c>
      <c r="NI79">
        <v>-1.7959581789389001</v>
      </c>
      <c r="NJ79">
        <v>10.696297209804399</v>
      </c>
      <c r="NK79">
        <v>-2.4372624956679898</v>
      </c>
      <c r="NL79">
        <v>10.0021363853851</v>
      </c>
      <c r="NM79">
        <v>0.51228256601891597</v>
      </c>
      <c r="NN79">
        <v>0.119898498765943</v>
      </c>
      <c r="NO79">
        <v>-1.85852698150866</v>
      </c>
      <c r="NP79">
        <v>-3.0185267765160999</v>
      </c>
      <c r="NQ79">
        <v>2.80463282915803</v>
      </c>
      <c r="NR79">
        <v>-1.0133718811016099</v>
      </c>
      <c r="NS79">
        <v>-2.6880396792833698</v>
      </c>
      <c r="NT79">
        <v>1.86029758794599</v>
      </c>
      <c r="NU79">
        <v>8.3175950753468193</v>
      </c>
      <c r="NV79">
        <v>-0.87745037319303598</v>
      </c>
      <c r="NW79">
        <v>2.54301554203338</v>
      </c>
      <c r="NX79">
        <v>9.5710024307670508E-3</v>
      </c>
      <c r="NY79">
        <v>-3.1618364883396</v>
      </c>
      <c r="NZ79">
        <v>-1.39911185788298</v>
      </c>
      <c r="OA79">
        <v>19.6888952580465</v>
      </c>
      <c r="OB79">
        <v>1.0446494741283401</v>
      </c>
      <c r="OC79">
        <v>-9.8246850820358098</v>
      </c>
      <c r="OD79">
        <v>0.55227845455875402</v>
      </c>
      <c r="OE79">
        <v>0.75008980446856799</v>
      </c>
      <c r="OF79">
        <v>0.23954122021857699</v>
      </c>
      <c r="OG79">
        <v>0.68430825382851901</v>
      </c>
      <c r="OH79">
        <v>2.43120562665935</v>
      </c>
      <c r="OI79">
        <v>3.5942710986642901</v>
      </c>
      <c r="OJ79">
        <v>17.335290269128201</v>
      </c>
      <c r="OK79">
        <v>-2.8531590880770001</v>
      </c>
      <c r="OL79">
        <v>0.549239123674227</v>
      </c>
      <c r="OM79">
        <v>-0.93892246014897895</v>
      </c>
      <c r="ON79">
        <v>-0.340632140857342</v>
      </c>
      <c r="OO79">
        <v>-2.6336798852907002</v>
      </c>
      <c r="OP79">
        <v>6.7692202043872998</v>
      </c>
      <c r="OQ79">
        <v>-2.5326070274373702E-3</v>
      </c>
      <c r="OR79">
        <v>-1.4555554831080499</v>
      </c>
      <c r="OS79">
        <v>-0.58879006854062998</v>
      </c>
      <c r="OT79">
        <v>5.3946945764369101</v>
      </c>
      <c r="OU79">
        <v>1.57006337928868</v>
      </c>
      <c r="OV79">
        <v>-0.47965312732480198</v>
      </c>
      <c r="OW79">
        <v>6.3480861240445297</v>
      </c>
      <c r="OX79">
        <v>2.5116253811349498</v>
      </c>
      <c r="OY79">
        <v>-1.0953082645818999</v>
      </c>
      <c r="OZ79">
        <v>-4.0189364504095799</v>
      </c>
      <c r="PA79">
        <v>0.94227499106157397</v>
      </c>
      <c r="PB79">
        <v>-0.30306278719906599</v>
      </c>
      <c r="PC79">
        <v>3.6918657065155598</v>
      </c>
      <c r="PD79">
        <v>-2.8156640783177602</v>
      </c>
      <c r="PE79">
        <v>9.9093050552263104</v>
      </c>
      <c r="PF79">
        <v>7.2092904695541504</v>
      </c>
      <c r="PG79">
        <v>3.4522524219220698</v>
      </c>
      <c r="PH79">
        <v>-1.9485977932555101</v>
      </c>
      <c r="PI79">
        <v>-0.27260367658236101</v>
      </c>
      <c r="PJ79">
        <v>-3.1800353150501199</v>
      </c>
      <c r="PK79">
        <v>-1.45190196728805</v>
      </c>
      <c r="PL79">
        <v>1.8636079831414201</v>
      </c>
      <c r="PM79">
        <v>-6.1677005069570496</v>
      </c>
      <c r="PN79">
        <v>0.15439609125109299</v>
      </c>
      <c r="PO79">
        <v>-1.02597834110451</v>
      </c>
      <c r="PP79">
        <v>0.2629249399436</v>
      </c>
      <c r="PQ79">
        <v>1.75321625394032</v>
      </c>
      <c r="PR79">
        <v>0.46465956764214</v>
      </c>
      <c r="PS79">
        <v>1.1653976540895099</v>
      </c>
      <c r="PT79">
        <v>-1.05399192253041</v>
      </c>
      <c r="PU79">
        <v>0.848100144098063</v>
      </c>
      <c r="PV79">
        <v>6.0589495309959503E-2</v>
      </c>
      <c r="PW79">
        <v>0.69578166196084301</v>
      </c>
      <c r="PX79">
        <v>2.1527473384366802</v>
      </c>
      <c r="PY79">
        <v>-0.341706723543654</v>
      </c>
      <c r="PZ79">
        <v>-1.13153749130505</v>
      </c>
      <c r="QA79">
        <v>0.34521250487255001</v>
      </c>
      <c r="QB79">
        <v>-1.3043763605813801</v>
      </c>
      <c r="QC79">
        <v>-3.9530808067993601</v>
      </c>
      <c r="QD79">
        <v>4.0491549893047603E-2</v>
      </c>
      <c r="QE79">
        <v>0.48116246052099698</v>
      </c>
      <c r="QF79">
        <v>4.0678843252427699</v>
      </c>
      <c r="QG79">
        <v>-4.2646108520247497</v>
      </c>
      <c r="QH79">
        <v>12.5963230806426</v>
      </c>
      <c r="QI79">
        <v>2.1337057452936099</v>
      </c>
      <c r="QJ79">
        <v>-3.6333124008859001</v>
      </c>
      <c r="QK79">
        <v>-0.273319711724063</v>
      </c>
      <c r="QL79">
        <v>6.6547311171569898</v>
      </c>
      <c r="QM79">
        <v>-2.4146927806060301</v>
      </c>
      <c r="QN79">
        <v>-0.81455352817705595</v>
      </c>
      <c r="QO79">
        <v>-4.2570312673654804</v>
      </c>
      <c r="QP79">
        <v>44.319826332334699</v>
      </c>
      <c r="QQ79">
        <v>11.7010248956685</v>
      </c>
      <c r="QR79">
        <v>-1.8975840395219099</v>
      </c>
      <c r="QS79">
        <v>-0.813463934644158</v>
      </c>
      <c r="QT79">
        <v>-1.4289908093261601</v>
      </c>
      <c r="QU79">
        <v>-1.76173788074402</v>
      </c>
      <c r="QV79">
        <v>-1.45595340261677</v>
      </c>
      <c r="QW79">
        <v>-0.153182453966548</v>
      </c>
      <c r="QX79">
        <v>-1.45853790639412</v>
      </c>
      <c r="QY79">
        <v>-3.4674283106855701</v>
      </c>
      <c r="QZ79">
        <v>-3.1629777338396998</v>
      </c>
      <c r="RA79">
        <v>1.0458963465139399</v>
      </c>
      <c r="RB79">
        <v>-2.60605108569463</v>
      </c>
      <c r="RC79">
        <v>-0.97599817391097399</v>
      </c>
      <c r="RD79">
        <v>3.0561122650055501</v>
      </c>
      <c r="RE79">
        <v>-1.2215620639290901</v>
      </c>
      <c r="RF79">
        <v>33.1558050990526</v>
      </c>
      <c r="RG79">
        <v>1.32245794765441</v>
      </c>
      <c r="RH79">
        <v>12.282156266107201</v>
      </c>
      <c r="RI79">
        <v>8.0433907831758393</v>
      </c>
      <c r="RJ79">
        <v>-1.17019909693141</v>
      </c>
      <c r="RK79">
        <v>1.59957759548279</v>
      </c>
      <c r="RL79">
        <v>-2.2784440096319001</v>
      </c>
      <c r="RM79">
        <v>7.8272709267573903</v>
      </c>
      <c r="RN79">
        <v>-3.19808273017231</v>
      </c>
      <c r="RO79">
        <v>-0.31554536844166697</v>
      </c>
      <c r="RP79">
        <v>-4.4912758062429097</v>
      </c>
      <c r="RQ79">
        <v>-3.0742351277740099</v>
      </c>
      <c r="RR79">
        <v>2.2509586084822399</v>
      </c>
      <c r="RS79">
        <v>-6.3950635776366997</v>
      </c>
      <c r="RT79">
        <v>-6.9171146808310402</v>
      </c>
      <c r="RU79">
        <v>-3.0134377304016899</v>
      </c>
      <c r="RV79">
        <v>-1.77232384322682</v>
      </c>
      <c r="RW79">
        <v>3.8274686218848499</v>
      </c>
      <c r="RX79">
        <v>3.3274894007332798</v>
      </c>
      <c r="RY79">
        <v>-1.6402841843731299</v>
      </c>
      <c r="RZ79">
        <v>-1.78399667626345</v>
      </c>
      <c r="SA79">
        <v>-1.30266554712386</v>
      </c>
      <c r="SB79">
        <v>-2.9761800951255002</v>
      </c>
      <c r="SC79">
        <v>1.20397477589346</v>
      </c>
      <c r="SD79">
        <v>-1.14919690004445</v>
      </c>
      <c r="SE79">
        <v>-1.7743397527395099</v>
      </c>
      <c r="SF79">
        <v>3.6885268005215899</v>
      </c>
      <c r="SG79">
        <v>3.6858214880890201</v>
      </c>
      <c r="SH79">
        <v>0.28347895138409102</v>
      </c>
      <c r="SI79">
        <v>-1.3622245958202299</v>
      </c>
      <c r="SJ79">
        <v>-7.3136239571804502</v>
      </c>
      <c r="SK79">
        <v>-1.6722465036823</v>
      </c>
      <c r="SL79">
        <v>-1.49708109776057</v>
      </c>
      <c r="SM79">
        <v>1.1309405410570901</v>
      </c>
      <c r="SN79">
        <v>-2.7469660880607001</v>
      </c>
      <c r="SO79">
        <v>-1.57584317616446</v>
      </c>
      <c r="SP79">
        <v>10.226233084114201</v>
      </c>
      <c r="SQ79">
        <v>-2.2690005566419602</v>
      </c>
      <c r="SR79">
        <v>10.3765061836784</v>
      </c>
      <c r="SS79">
        <v>2.9095293872141799</v>
      </c>
      <c r="ST79">
        <v>-3.3189634323680299</v>
      </c>
      <c r="SU79">
        <v>-1.8372089070183899</v>
      </c>
      <c r="SV79">
        <v>2.53520191403301</v>
      </c>
      <c r="SW79">
        <v>4.4150680434353404</v>
      </c>
      <c r="SX79">
        <v>-1.2157750741836699</v>
      </c>
      <c r="SY79">
        <v>2.12734622967757</v>
      </c>
      <c r="SZ79">
        <v>-1.9889811368872601</v>
      </c>
      <c r="TA79">
        <v>0.91320097043496196</v>
      </c>
      <c r="TB79">
        <v>9.4098566613667494</v>
      </c>
      <c r="TC79">
        <v>-1.23543270751368</v>
      </c>
      <c r="TD79">
        <v>-0.51274537725355895</v>
      </c>
      <c r="TE79">
        <v>1.32047287064162</v>
      </c>
      <c r="TF79">
        <v>-1.1329611530968</v>
      </c>
      <c r="TG79">
        <v>3.3530390559735701</v>
      </c>
      <c r="TH79">
        <v>-1.66119056309459</v>
      </c>
      <c r="TI79">
        <v>2.3308642497928602</v>
      </c>
      <c r="TJ79">
        <v>-0.62777299652309704</v>
      </c>
      <c r="TK79">
        <v>-1.0711748714274001</v>
      </c>
      <c r="TL79">
        <v>-1.6080309010789999</v>
      </c>
      <c r="TM79">
        <v>-1.19553589534245</v>
      </c>
      <c r="TN79">
        <v>11.2602221463113</v>
      </c>
      <c r="TO79">
        <v>1.97147192554854</v>
      </c>
      <c r="TP79">
        <v>-0.61330066616315104</v>
      </c>
      <c r="TQ79">
        <v>1.2372631900001301</v>
      </c>
      <c r="TR79">
        <v>0.587890309122719</v>
      </c>
      <c r="TS79">
        <v>-1.5705248431255301</v>
      </c>
      <c r="TT79">
        <v>4.33325034371257</v>
      </c>
      <c r="TU79">
        <v>-1.8100344872669101</v>
      </c>
      <c r="TV79">
        <v>15.6186172169578</v>
      </c>
      <c r="TW79">
        <v>-0.84850130995576101</v>
      </c>
      <c r="TX79">
        <v>1.13708463861498</v>
      </c>
      <c r="TY79">
        <v>-3.1073065686470902</v>
      </c>
      <c r="TZ79">
        <v>-2.4967911813466199</v>
      </c>
      <c r="UA79">
        <v>1.4530855011516299</v>
      </c>
      <c r="UB79">
        <v>-0.96775261589740702</v>
      </c>
      <c r="UC79">
        <v>7.0817741852684093E-2</v>
      </c>
      <c r="UD79">
        <v>1.0497261557928299</v>
      </c>
      <c r="UE79">
        <v>2.9868449991614598</v>
      </c>
      <c r="UF79">
        <v>-2.2004690647965699</v>
      </c>
      <c r="UG79">
        <v>-1.6073197824373999</v>
      </c>
      <c r="UH79">
        <v>0.132355082502711</v>
      </c>
      <c r="UI79">
        <v>-1.1866109783321801</v>
      </c>
      <c r="UJ79">
        <v>-1.5736375933518001</v>
      </c>
      <c r="UK79">
        <v>0.80959853296963602</v>
      </c>
      <c r="UL79">
        <v>2.25430667604184</v>
      </c>
      <c r="UM79">
        <v>-1.2808535597330599</v>
      </c>
      <c r="UN79">
        <v>-4.2355515214831003</v>
      </c>
      <c r="UO79">
        <v>-0.55902811537227703</v>
      </c>
      <c r="UP79">
        <v>-4.24055662576482E-2</v>
      </c>
      <c r="UQ79">
        <v>-2.2584848563275699</v>
      </c>
      <c r="UR79">
        <v>2.8482220562058398</v>
      </c>
      <c r="US79">
        <v>8.1180130498846594</v>
      </c>
      <c r="UT79">
        <v>0.53867193335696595</v>
      </c>
      <c r="UU79">
        <v>-1.35000170303195</v>
      </c>
      <c r="UV79">
        <v>-0.66278651411298495</v>
      </c>
      <c r="UW79">
        <v>1.3964434284986</v>
      </c>
      <c r="UX79">
        <v>-1.61349820766128</v>
      </c>
      <c r="UY79">
        <v>-3.0523103199331501</v>
      </c>
      <c r="UZ79">
        <v>0.90570745298532496</v>
      </c>
      <c r="VA79">
        <v>0.64193441286564601</v>
      </c>
      <c r="VB79">
        <v>4.6933347976787898</v>
      </c>
      <c r="VC79">
        <v>-1.0917782158543701</v>
      </c>
      <c r="VD79">
        <v>-0.96637263497619397</v>
      </c>
      <c r="VE79">
        <v>2.87751007071898</v>
      </c>
      <c r="VF79">
        <v>-4.39098390014962</v>
      </c>
      <c r="VG79">
        <v>-2.2960979676175399</v>
      </c>
      <c r="VH79">
        <v>1.4694208813160099</v>
      </c>
      <c r="VI79">
        <v>-1.8006299646135899</v>
      </c>
      <c r="VJ79">
        <v>0.84902746660404904</v>
      </c>
      <c r="VK79">
        <v>-1.83288909717453</v>
      </c>
      <c r="VL79">
        <v>2.3173012965264999</v>
      </c>
      <c r="VM79">
        <v>-0.82319015019583697</v>
      </c>
      <c r="VN79">
        <v>-1.1398288907385401</v>
      </c>
      <c r="VO79">
        <v>4.8380367538180904</v>
      </c>
      <c r="VP79">
        <v>-5.4993113942176404</v>
      </c>
      <c r="VQ79">
        <v>-0.81347335524442899</v>
      </c>
      <c r="VR79">
        <v>-3.2497472138265602</v>
      </c>
      <c r="VS79">
        <v>-1.8170578725769799</v>
      </c>
      <c r="VT79">
        <v>-1.5776780754585</v>
      </c>
      <c r="VU79">
        <v>1.4730539749101701</v>
      </c>
      <c r="VV79">
        <v>3.92001426280933</v>
      </c>
      <c r="VW79">
        <v>2.5958193224922099</v>
      </c>
      <c r="VX79">
        <v>-1.5909763964788499</v>
      </c>
      <c r="VY79">
        <v>-1.0201018305374701</v>
      </c>
      <c r="VZ79">
        <v>-2.2070454873214098</v>
      </c>
      <c r="WA79">
        <v>0.26043552686029697</v>
      </c>
      <c r="WB79">
        <v>-2.05192491846043</v>
      </c>
      <c r="WC79">
        <v>-1.501795593225</v>
      </c>
      <c r="WD79">
        <v>3.0396250638384399</v>
      </c>
      <c r="WE79">
        <v>0.85799069692327601</v>
      </c>
      <c r="WF79">
        <v>-0.51111097106145997</v>
      </c>
      <c r="WG79">
        <v>-0.82633690341252497</v>
      </c>
      <c r="WH79">
        <v>-1.7981051910583401</v>
      </c>
      <c r="WI79">
        <v>-1.44360314885735</v>
      </c>
      <c r="WJ79">
        <v>1.09662611505813</v>
      </c>
      <c r="WK79">
        <v>-2.3065332736700399</v>
      </c>
      <c r="WL79">
        <v>-0.79376313379581098</v>
      </c>
      <c r="WM79">
        <v>0.86424600314859301</v>
      </c>
      <c r="WN79">
        <v>2.04998429907744</v>
      </c>
      <c r="WO79">
        <v>1.40216620870439</v>
      </c>
      <c r="WP79">
        <v>2.5937668909268701</v>
      </c>
      <c r="WQ79">
        <v>4.7968222485492102</v>
      </c>
      <c r="WR79">
        <v>0.155537744904647</v>
      </c>
      <c r="WS79">
        <v>1.88648444193834</v>
      </c>
      <c r="WT79">
        <v>6.0391869316356303E-2</v>
      </c>
      <c r="WU79">
        <v>1.44406358513063</v>
      </c>
      <c r="WV79">
        <v>-5.6230344227959703</v>
      </c>
      <c r="WW79">
        <v>7.8870359808555897</v>
      </c>
      <c r="WX79">
        <v>7.3568380848506401</v>
      </c>
      <c r="WY79">
        <v>7.4778474212109396</v>
      </c>
      <c r="WZ79">
        <v>1.07719741181705</v>
      </c>
      <c r="XA79">
        <v>2.22377498768273</v>
      </c>
      <c r="XB79">
        <v>7.87828048825331</v>
      </c>
      <c r="XC79">
        <v>0.35251497866200598</v>
      </c>
      <c r="XD79">
        <v>3.7388989060025399</v>
      </c>
      <c r="XE79">
        <v>-2.7939606773703698</v>
      </c>
      <c r="XF79">
        <v>6.7128875849860101</v>
      </c>
      <c r="XG79">
        <v>-1.2733554810048999</v>
      </c>
      <c r="XH79">
        <v>-4.3009775578538596</v>
      </c>
      <c r="XI79">
        <v>-4.0709561180095903</v>
      </c>
      <c r="XJ79">
        <v>1.02247079529311</v>
      </c>
      <c r="XK79">
        <v>1.7343276707453501</v>
      </c>
      <c r="XL79">
        <v>-0.81591733730462002</v>
      </c>
      <c r="XM79">
        <v>-0.55883203672985005</v>
      </c>
      <c r="XN79">
        <v>1.0791960190183001</v>
      </c>
      <c r="XO79">
        <v>-3.1067685526753599</v>
      </c>
      <c r="XP79">
        <v>-0.823555370880515</v>
      </c>
      <c r="XQ79">
        <v>6.3779416265987798</v>
      </c>
      <c r="XR79">
        <v>-4.1417122094469603</v>
      </c>
      <c r="XS79">
        <v>-1.3883034011995401</v>
      </c>
      <c r="XT79">
        <v>-1.2756643883435499</v>
      </c>
      <c r="XU79">
        <v>-3.9322142966054199</v>
      </c>
      <c r="XV79">
        <v>2.2372520766469499</v>
      </c>
      <c r="XW79">
        <v>5.2859857925715703</v>
      </c>
      <c r="XX79">
        <v>3.9652790254670198</v>
      </c>
      <c r="XY79">
        <v>-2.08365570444959</v>
      </c>
      <c r="XZ79">
        <v>7.8490025329142101</v>
      </c>
      <c r="YA79">
        <v>1.5351626673805401</v>
      </c>
      <c r="YB79">
        <v>-1.6350241004912001</v>
      </c>
      <c r="YC79">
        <v>0.69974423796504504</v>
      </c>
      <c r="YD79">
        <v>5.8805045983545199</v>
      </c>
      <c r="YE79">
        <v>-4.6968957948880004</v>
      </c>
      <c r="YF79">
        <v>-2.19929852569677E-2</v>
      </c>
      <c r="YG79">
        <v>0.217901858137556</v>
      </c>
      <c r="YH79">
        <v>0.51488645937131905</v>
      </c>
      <c r="YI79">
        <v>24.696376194872599</v>
      </c>
      <c r="YJ79">
        <v>2.8247147332428599</v>
      </c>
      <c r="YK79">
        <v>-4.3880783150117697</v>
      </c>
      <c r="YL79">
        <v>0.67820749459068197</v>
      </c>
      <c r="YM79">
        <v>-1.40109483112438</v>
      </c>
      <c r="YN79">
        <v>-0.813953710734999</v>
      </c>
      <c r="YO79">
        <v>16.522431712978602</v>
      </c>
      <c r="YP79">
        <v>-13.632327206637401</v>
      </c>
      <c r="YQ79">
        <v>-4.1704652980590904</v>
      </c>
      <c r="YR79">
        <v>3.14839804861003</v>
      </c>
      <c r="YS79">
        <v>7.7780381786749899</v>
      </c>
      <c r="YT79">
        <v>-18.704518506874201</v>
      </c>
      <c r="YU79">
        <v>3.24872187213853</v>
      </c>
      <c r="YV79">
        <v>54.957685438260398</v>
      </c>
      <c r="YW79">
        <v>-1.56752033032423</v>
      </c>
      <c r="YX79">
        <v>-2.19342499240248</v>
      </c>
      <c r="YY79">
        <v>5.5891222826863398</v>
      </c>
      <c r="YZ79">
        <v>-0.91292113668797803</v>
      </c>
      <c r="ZA79">
        <v>19.306334775640899</v>
      </c>
      <c r="ZB79">
        <v>1.19482263317116</v>
      </c>
      <c r="ZC79">
        <v>10.0218826577304</v>
      </c>
      <c r="ZD79">
        <v>2.4752149018626901</v>
      </c>
      <c r="ZE79">
        <v>-6.5175654816976296</v>
      </c>
      <c r="ZF79">
        <v>12.405080233223201</v>
      </c>
      <c r="ZG79">
        <v>-1.0571717998237</v>
      </c>
      <c r="ZH79">
        <v>3.22073836089691</v>
      </c>
      <c r="ZI79">
        <v>25.9729696394486</v>
      </c>
      <c r="ZJ79">
        <v>4.6894741487579097</v>
      </c>
      <c r="ZK79">
        <v>0.41075862534123397</v>
      </c>
      <c r="ZL79">
        <v>-7.2404465530300302</v>
      </c>
      <c r="ZM79">
        <v>1.5522808698624699</v>
      </c>
      <c r="ZN79">
        <v>38.451823242159399</v>
      </c>
      <c r="ZO79">
        <v>-3.5178892159051598</v>
      </c>
      <c r="ZP79">
        <v>-0.11222765796822801</v>
      </c>
      <c r="ZQ79">
        <v>-1.6941630236015599</v>
      </c>
      <c r="ZR79">
        <v>2.0107182290198599E-2</v>
      </c>
      <c r="ZS79">
        <v>-0.25913239553207901</v>
      </c>
      <c r="ZT79">
        <v>-7.1392852056915004</v>
      </c>
      <c r="ZU79">
        <v>0.58900789247931795</v>
      </c>
      <c r="ZV79">
        <v>-1.30428532862616</v>
      </c>
      <c r="ZW79">
        <v>-1.5422011138490599</v>
      </c>
      <c r="ZX79">
        <v>-4.28217177786838E-2</v>
      </c>
      <c r="ZY79">
        <v>-1.1003246368669899</v>
      </c>
      <c r="ZZ79">
        <v>-0.66292220069417696</v>
      </c>
      <c r="AAA79">
        <v>0.55408927871372304</v>
      </c>
      <c r="AAB79">
        <v>5.4597658478639302</v>
      </c>
      <c r="AAC79">
        <v>-2.7723503843599202</v>
      </c>
      <c r="AAD79">
        <v>3.47532807289367</v>
      </c>
      <c r="AAE79">
        <v>0.70008835170148098</v>
      </c>
      <c r="AAF79">
        <v>0.12721814816253499</v>
      </c>
      <c r="AAG79">
        <v>0.84213164343621605</v>
      </c>
      <c r="AAH79">
        <v>-9.0984427478760495</v>
      </c>
      <c r="AAI79">
        <v>-1.03213122270458</v>
      </c>
      <c r="AAJ79">
        <v>-1.2606373270853699</v>
      </c>
      <c r="AAK79">
        <v>0.69086871396981397</v>
      </c>
      <c r="AAL79">
        <v>-3.72334813538798</v>
      </c>
      <c r="AAM79">
        <v>-3.0146822943428502</v>
      </c>
      <c r="AAN79">
        <v>-0.17106312427904299</v>
      </c>
      <c r="AAO79">
        <v>5.1427934995412503</v>
      </c>
      <c r="AAP79">
        <v>-0.66581368614329905</v>
      </c>
      <c r="AAQ79">
        <v>3.6436877606193798</v>
      </c>
      <c r="AAR79">
        <v>-1.29039899487176</v>
      </c>
      <c r="AAS79">
        <v>-0.57755567940221098</v>
      </c>
      <c r="AAT79">
        <v>1.14448825109788</v>
      </c>
      <c r="AAU79">
        <v>9.7181683819416401E-2</v>
      </c>
      <c r="AAV79">
        <v>10.1676667348568</v>
      </c>
      <c r="AAW79">
        <v>-0.86183227213355595</v>
      </c>
      <c r="AAX79">
        <v>2.9257458050100502</v>
      </c>
      <c r="AAY79">
        <v>1.43323279611112</v>
      </c>
      <c r="AAZ79">
        <v>10.4029052659189</v>
      </c>
      <c r="ABA79">
        <v>5.2938222602324E-3</v>
      </c>
      <c r="ABB79">
        <v>-0.69185738250968198</v>
      </c>
      <c r="ABC79">
        <v>-1.9945501537607599</v>
      </c>
      <c r="ABD79">
        <v>-0.132592894140975</v>
      </c>
      <c r="ABE79">
        <v>-0.911982051873517</v>
      </c>
      <c r="ABF79">
        <v>-1.2431802246161201</v>
      </c>
      <c r="ABG79">
        <v>-2.41084702098465</v>
      </c>
      <c r="ABH79">
        <v>1.6290212822679699</v>
      </c>
      <c r="ABI79">
        <v>4.9723531041356201</v>
      </c>
      <c r="ABJ79">
        <v>-2.6677136496370499</v>
      </c>
      <c r="ABK79">
        <v>-2.68341071565141</v>
      </c>
      <c r="ABL79">
        <v>6.6015475669836796</v>
      </c>
      <c r="ABM79">
        <v>-3.1192684301290798</v>
      </c>
      <c r="ABN79">
        <v>1.1015685755181399</v>
      </c>
      <c r="ABO79">
        <v>-0.37225562634596898</v>
      </c>
      <c r="ABP79">
        <v>5.0848735793026201</v>
      </c>
      <c r="ABQ79">
        <v>-1.4601923336743701</v>
      </c>
      <c r="ABR79">
        <v>-4.0000737912631399</v>
      </c>
      <c r="ABS79">
        <v>0.75610250067799301</v>
      </c>
      <c r="ABT79">
        <v>1.4092005641047201</v>
      </c>
      <c r="ABU79">
        <v>0.385968669066032</v>
      </c>
      <c r="ABV79">
        <v>-0.88912442703092798</v>
      </c>
      <c r="ABW79">
        <v>2.2538735046559002</v>
      </c>
      <c r="ABX79">
        <v>23.828041386390701</v>
      </c>
      <c r="ABY79">
        <v>-1.4071054053563501</v>
      </c>
      <c r="ABZ79">
        <v>-2.7882186407790499</v>
      </c>
      <c r="ACA79">
        <v>2.3469221148192001</v>
      </c>
      <c r="ACB79">
        <v>22.365491046132899</v>
      </c>
      <c r="ACC79">
        <v>-2.06938620853286</v>
      </c>
      <c r="ACD79">
        <v>5.8249914417714903</v>
      </c>
      <c r="ACE79">
        <v>-2.0150123749927702</v>
      </c>
      <c r="ACF79">
        <v>26.856205795942198</v>
      </c>
      <c r="ACG79">
        <v>0.11800606303670801</v>
      </c>
      <c r="ACH79">
        <v>0.362321206937125</v>
      </c>
      <c r="ACI79">
        <v>-2.0337048995384501</v>
      </c>
      <c r="ACJ79">
        <v>-4.3997813417601002</v>
      </c>
      <c r="ACK79">
        <v>0.62225270017119605</v>
      </c>
      <c r="ACL79">
        <v>-0.237494595628993</v>
      </c>
      <c r="ACM79">
        <v>-2.91664500155423</v>
      </c>
      <c r="ACN79">
        <v>-0.74576851839220804</v>
      </c>
      <c r="ACO79">
        <v>2.1774681242134801</v>
      </c>
      <c r="ACP79">
        <v>0.42728783576928298</v>
      </c>
      <c r="ACQ79">
        <v>-1.4122099175227101</v>
      </c>
      <c r="ACR79">
        <v>1.01990209402205</v>
      </c>
      <c r="ACS79">
        <v>2.8692423217892902</v>
      </c>
      <c r="ACT79">
        <v>5.6777776456106901</v>
      </c>
      <c r="ACU79">
        <v>-5.3393992260798502</v>
      </c>
      <c r="ACV79">
        <v>-3.7673666103719299</v>
      </c>
      <c r="ACW79">
        <v>-2.35801990626365</v>
      </c>
      <c r="ACX79">
        <v>-1.3105066378186201</v>
      </c>
      <c r="ACY79">
        <v>-0.26216142723576003</v>
      </c>
      <c r="ACZ79">
        <v>15.839309668181</v>
      </c>
      <c r="ADA79">
        <v>1.78896481299555</v>
      </c>
      <c r="ADB79">
        <v>-2.4227700738525901</v>
      </c>
      <c r="ADC79">
        <v>-0.21894086812230901</v>
      </c>
      <c r="ADD79">
        <v>-1.2435956598582001</v>
      </c>
      <c r="ADE79">
        <v>-0.24584184501384199</v>
      </c>
      <c r="ADF79">
        <v>5.9231525440131199</v>
      </c>
      <c r="ADG79">
        <v>-2.0556373788999598</v>
      </c>
      <c r="ADH79">
        <v>1.70579300805824</v>
      </c>
      <c r="ADI79">
        <v>2.20129235932336</v>
      </c>
      <c r="ADJ79">
        <v>-2.6412894848158999</v>
      </c>
      <c r="ADK79">
        <v>3.04628963088255</v>
      </c>
      <c r="ADL79">
        <v>-0.13648525289921101</v>
      </c>
      <c r="ADM79">
        <v>-1.03356791235824</v>
      </c>
      <c r="ADN79">
        <v>5.1342938825122904</v>
      </c>
      <c r="ADO79">
        <v>-9.1414395239471494E-2</v>
      </c>
      <c r="ADP79">
        <v>-2.24777163231097</v>
      </c>
      <c r="ADQ79">
        <v>-0.62667518827093205</v>
      </c>
      <c r="ADR79">
        <v>-3.1928887133501398</v>
      </c>
      <c r="ADS79">
        <v>-3.8874021196868398</v>
      </c>
      <c r="ADT79">
        <v>6.8898843264225604</v>
      </c>
      <c r="ADU79">
        <v>0.47271399003611603</v>
      </c>
      <c r="ADV79">
        <v>4.3809319140872196</v>
      </c>
      <c r="ADW79">
        <v>0.72882487026459597</v>
      </c>
      <c r="ADX79">
        <v>-1.8959350598604301</v>
      </c>
      <c r="ADY79">
        <v>-1.8685119186888599</v>
      </c>
      <c r="ADZ79">
        <v>-0.219764658134218</v>
      </c>
      <c r="AEA79">
        <v>-1.0287463418907801</v>
      </c>
      <c r="AEB79">
        <v>-0.69893368304193504</v>
      </c>
      <c r="AEC79">
        <v>23.1564405043273</v>
      </c>
      <c r="AED79">
        <v>0.30002050999435997</v>
      </c>
      <c r="AEE79">
        <v>0.73646939335362105</v>
      </c>
      <c r="AEF79">
        <v>0.64164353862734702</v>
      </c>
      <c r="AEG79">
        <v>0.81154919382114499</v>
      </c>
      <c r="AEH79">
        <v>-1.9361971367822799</v>
      </c>
      <c r="AEI79">
        <v>2.76682012082847</v>
      </c>
      <c r="AEJ79">
        <v>1.3030902311514301</v>
      </c>
      <c r="AEK79">
        <v>3.5465873372335301</v>
      </c>
      <c r="AEL79">
        <v>60.533577466802399</v>
      </c>
      <c r="AEM79">
        <v>8.0253939901859894</v>
      </c>
      <c r="AEN79">
        <v>39.734827541056298</v>
      </c>
      <c r="AEO79">
        <v>-0.59223961454715301</v>
      </c>
      <c r="AEP79">
        <v>0.76613271527362103</v>
      </c>
      <c r="AEQ79">
        <v>-2.2595289035985702</v>
      </c>
      <c r="AER79">
        <v>-6.6919448674153497</v>
      </c>
      <c r="AES79">
        <v>5.6234478039695901</v>
      </c>
      <c r="AET79">
        <v>-1.6153723486829401</v>
      </c>
      <c r="AEU79">
        <v>-0.45690497305359901</v>
      </c>
      <c r="AEV79">
        <v>4.5176658471269198</v>
      </c>
      <c r="AEW79">
        <v>-0.713300245172652</v>
      </c>
      <c r="AEX79">
        <v>-1.4852859684831601</v>
      </c>
      <c r="AEY79">
        <v>-7.0988275292289096</v>
      </c>
      <c r="AEZ79">
        <v>1.7310429715092299</v>
      </c>
      <c r="AFA79">
        <v>3.0479236212252001</v>
      </c>
      <c r="AFB79">
        <v>-2.3851311763493901</v>
      </c>
      <c r="AFC79">
        <v>-5.5627693125272799</v>
      </c>
      <c r="AFD79">
        <v>28.185798163038999</v>
      </c>
      <c r="AFE79">
        <v>-1.4550683735749499</v>
      </c>
      <c r="AFF79">
        <v>-3.6283617475519798</v>
      </c>
      <c r="AFG79">
        <v>0.89832128355764695</v>
      </c>
      <c r="AFH79">
        <v>-1.5885627800059801</v>
      </c>
      <c r="AFI79">
        <v>7.0824181162692001</v>
      </c>
      <c r="AFJ79">
        <v>-2.9149057843839499</v>
      </c>
      <c r="AFK79">
        <v>-3.5127835804001601</v>
      </c>
      <c r="AFL79">
        <v>2.9566010977089401</v>
      </c>
      <c r="AFM79">
        <v>-0.688979653839768</v>
      </c>
      <c r="AFN79">
        <v>-2.9514376500970498</v>
      </c>
      <c r="AFO79">
        <v>-0.40666277936103301</v>
      </c>
      <c r="AFP79">
        <v>-2.0996299112608199</v>
      </c>
      <c r="AFQ79">
        <v>-0.139365812526865</v>
      </c>
      <c r="AFR79">
        <v>-1.24307064716913</v>
      </c>
      <c r="AFS79">
        <v>0.61632249772456404</v>
      </c>
      <c r="AFT79">
        <v>14.5761411627977</v>
      </c>
      <c r="AFU79">
        <v>-0.87423202730088501</v>
      </c>
      <c r="AFV79">
        <v>-0.55897568050148205</v>
      </c>
      <c r="AFW79">
        <v>1.37726742494184</v>
      </c>
      <c r="AFX79">
        <v>0.47921363862035499</v>
      </c>
      <c r="AFY79">
        <v>-0.43224077559025198</v>
      </c>
      <c r="AFZ79">
        <v>2.2856244142372302</v>
      </c>
      <c r="AGA79">
        <v>1.8292614424818301</v>
      </c>
      <c r="AGB79">
        <v>-0.61112128952304001</v>
      </c>
      <c r="AGC79">
        <v>-0.68915773303598504</v>
      </c>
      <c r="AGD79">
        <v>0.29095351195797298</v>
      </c>
      <c r="AGE79">
        <v>-0.51692869735336899</v>
      </c>
      <c r="AGF79">
        <v>0.89931013060078802</v>
      </c>
      <c r="AGG79">
        <v>9.8239993456571098E-2</v>
      </c>
      <c r="AGH79">
        <v>-0.51521873575511501</v>
      </c>
      <c r="AGI79">
        <v>1.3780108802948901</v>
      </c>
      <c r="AGJ79">
        <v>-0.243043445692669</v>
      </c>
      <c r="AGK79">
        <v>-8.7846192486127406E-2</v>
      </c>
      <c r="AGL79">
        <v>-0.35551865859554099</v>
      </c>
      <c r="AGM79">
        <v>-2.4129472263351399</v>
      </c>
      <c r="AGN79">
        <v>-1.3166017538669501</v>
      </c>
      <c r="AGO79">
        <v>-0.96044426813217398</v>
      </c>
      <c r="AGP79">
        <v>-0.93785787318920899</v>
      </c>
      <c r="AGQ79">
        <v>3.01738258065902</v>
      </c>
      <c r="AGR79">
        <v>15.071991185576801</v>
      </c>
      <c r="AGS79">
        <v>-0.87151587589979396</v>
      </c>
      <c r="AGT79">
        <v>-0.115563874232804</v>
      </c>
      <c r="AGU79">
        <v>-0.93120855977887995</v>
      </c>
      <c r="AGV79">
        <v>-0.80869236435428604</v>
      </c>
      <c r="AGW79">
        <v>2.8071520810483999</v>
      </c>
      <c r="AGX79">
        <v>-2.4113683296980999</v>
      </c>
      <c r="AGY79">
        <v>-0.68783955483594605</v>
      </c>
      <c r="AGZ79">
        <v>-0.90743294711915201</v>
      </c>
      <c r="AHA79">
        <v>-0.40459885030361598</v>
      </c>
      <c r="AHB79">
        <v>-0.72670781817905095</v>
      </c>
    </row>
    <row r="80" spans="1:886" x14ac:dyDescent="0.25">
      <c r="A80" t="s">
        <v>2185</v>
      </c>
      <c r="B80">
        <v>3.3142889158885098</v>
      </c>
      <c r="C80">
        <v>-3.68133887212189</v>
      </c>
      <c r="D80">
        <v>1.0184970810228999</v>
      </c>
      <c r="E80">
        <v>7.2660342023981297</v>
      </c>
      <c r="F80">
        <v>7.7894618131710898</v>
      </c>
      <c r="G80">
        <v>0.47279232400087701</v>
      </c>
      <c r="H80">
        <v>1.2643657898229601</v>
      </c>
      <c r="I80">
        <v>-2.0262533218759E-2</v>
      </c>
      <c r="J80">
        <v>-0.67719507267675805</v>
      </c>
      <c r="K80">
        <v>2.2243124543372299</v>
      </c>
      <c r="L80">
        <v>-1.5574164569553901</v>
      </c>
      <c r="M80">
        <v>2.07558693675313E-2</v>
      </c>
      <c r="N80">
        <v>8.1855557115956206</v>
      </c>
      <c r="O80">
        <v>-1.06749219279563</v>
      </c>
      <c r="P80">
        <v>2.1734315918645901</v>
      </c>
      <c r="Q80">
        <v>4.9072687979456999</v>
      </c>
      <c r="R80">
        <v>-0.72692895642174804</v>
      </c>
      <c r="S80">
        <v>0.68340424771102903</v>
      </c>
      <c r="T80">
        <v>-0.60042644630263498</v>
      </c>
      <c r="U80">
        <v>-1.6075027104436101E-2</v>
      </c>
      <c r="V80">
        <v>-0.78170362897600199</v>
      </c>
      <c r="W80">
        <v>0.39808268878512398</v>
      </c>
      <c r="X80">
        <v>-1.56434876013683</v>
      </c>
      <c r="Y80">
        <v>-1.3218162533672999</v>
      </c>
      <c r="Z80">
        <v>-0.83033669292617795</v>
      </c>
      <c r="AA80">
        <v>-0.91685403606904403</v>
      </c>
      <c r="AB80">
        <v>-0.86822077210032</v>
      </c>
      <c r="AC80">
        <v>-0.26440691391815002</v>
      </c>
      <c r="AD80">
        <v>4.0432728736046597</v>
      </c>
      <c r="AE80">
        <v>-0.195599551404321</v>
      </c>
      <c r="AF80">
        <v>4.0606177951548199</v>
      </c>
      <c r="AG80">
        <v>-0.81530006868140703</v>
      </c>
      <c r="AH80">
        <v>-1.8245379007201199</v>
      </c>
      <c r="AI80">
        <v>1.39274022532399</v>
      </c>
      <c r="AJ80">
        <v>5.1038047943041196</v>
      </c>
      <c r="AK80">
        <v>3.85571568649996</v>
      </c>
      <c r="AL80">
        <v>-1.64917077214662</v>
      </c>
      <c r="AM80">
        <v>1.34180957229292</v>
      </c>
      <c r="AN80">
        <v>3.30549927033934</v>
      </c>
      <c r="AO80">
        <v>-1.1180192330510601</v>
      </c>
      <c r="AP80">
        <v>5.8046171462737899</v>
      </c>
      <c r="AQ80">
        <v>0.92067172169199496</v>
      </c>
      <c r="AR80">
        <v>-1.44457869228875</v>
      </c>
      <c r="AS80">
        <v>1.5875565688183699</v>
      </c>
      <c r="AT80">
        <v>-4.0181538137527397</v>
      </c>
      <c r="AU80">
        <v>2.55701194838686E-2</v>
      </c>
      <c r="AV80">
        <v>1.0641585222929899</v>
      </c>
      <c r="AW80">
        <v>-0.70546428314876197</v>
      </c>
      <c r="AX80">
        <v>-0.60671839259654003</v>
      </c>
      <c r="AY80">
        <v>2.5657242557679298</v>
      </c>
      <c r="AZ80">
        <v>-1.19666958902285</v>
      </c>
      <c r="BA80">
        <v>-0.24867578662241999</v>
      </c>
      <c r="BB80">
        <v>-0.70290141462838296</v>
      </c>
      <c r="BC80">
        <v>-1.28540167429394</v>
      </c>
      <c r="BD80">
        <v>0.182379554096575</v>
      </c>
      <c r="BE80">
        <v>-0.993494554934091</v>
      </c>
      <c r="BF80">
        <v>-0.15057735228192201</v>
      </c>
      <c r="BG80">
        <v>-1.4644077718156301</v>
      </c>
      <c r="BH80">
        <v>-1.0195415035575</v>
      </c>
      <c r="BI80">
        <v>-0.14956867365829299</v>
      </c>
      <c r="BJ80">
        <v>2.3358987151906101</v>
      </c>
      <c r="BK80">
        <v>3.6237537385091098E-2</v>
      </c>
      <c r="BL80">
        <v>3.7874280545762602</v>
      </c>
      <c r="BM80">
        <v>2.3209171270981099</v>
      </c>
      <c r="BN80">
        <v>0.51630904716859205</v>
      </c>
      <c r="BO80">
        <v>1.8419720649535201</v>
      </c>
      <c r="BP80">
        <v>1.39184860079771</v>
      </c>
      <c r="BQ80">
        <v>-0.172406336948498</v>
      </c>
      <c r="BR80">
        <v>0.19475336417014399</v>
      </c>
      <c r="BS80">
        <v>-1.88706793505349</v>
      </c>
      <c r="BT80">
        <v>3.2145737060599799</v>
      </c>
      <c r="BU80">
        <v>2.81121106831838</v>
      </c>
      <c r="BV80">
        <v>-0.995926534037468</v>
      </c>
      <c r="BW80">
        <v>0.37799169521082898</v>
      </c>
      <c r="BX80">
        <v>1.4153538178444101</v>
      </c>
      <c r="BY80">
        <v>4.0146102698775596</v>
      </c>
      <c r="BZ80">
        <v>-0.56643242321206599</v>
      </c>
      <c r="CA80">
        <v>-0.50134087988390097</v>
      </c>
      <c r="CB80">
        <v>-1.1327618129118899</v>
      </c>
      <c r="CC80">
        <v>-0.51379666221544895</v>
      </c>
      <c r="CD80">
        <v>-1.27158978335152</v>
      </c>
      <c r="CE80">
        <v>0.41645686689384598</v>
      </c>
      <c r="CF80">
        <v>-0.16008393640372701</v>
      </c>
      <c r="CG80">
        <v>-1.96194192389417</v>
      </c>
      <c r="CH80">
        <v>0.28659181263691302</v>
      </c>
      <c r="CI80">
        <v>1.4390767395617099</v>
      </c>
      <c r="CJ80">
        <v>2.2774466101377699</v>
      </c>
      <c r="CK80">
        <v>2.2022849546738601</v>
      </c>
      <c r="CL80">
        <v>4.85116700361234</v>
      </c>
      <c r="CM80">
        <v>-1.18245430546896</v>
      </c>
      <c r="CN80">
        <v>-1.62295041489807</v>
      </c>
      <c r="CO80">
        <v>-0.72847594368602397</v>
      </c>
      <c r="CP80">
        <v>2.93726878838689</v>
      </c>
      <c r="CQ80">
        <v>-0.29147925713411199</v>
      </c>
      <c r="CR80">
        <v>-0.57528507507356297</v>
      </c>
      <c r="CS80">
        <v>-5.2471426741130103E-2</v>
      </c>
      <c r="CT80">
        <v>-0.14901757594616499</v>
      </c>
      <c r="CU80">
        <v>-1.8984142436666301E-4</v>
      </c>
      <c r="CV80">
        <v>-1.2463913205799</v>
      </c>
      <c r="CW80">
        <v>-1.11573081577433</v>
      </c>
      <c r="CX80">
        <v>13.023099718558701</v>
      </c>
      <c r="CY80">
        <v>0.58076061409816004</v>
      </c>
      <c r="CZ80">
        <v>1.30105454621199</v>
      </c>
      <c r="DA80">
        <v>0.89871989066778002</v>
      </c>
      <c r="DB80">
        <v>-0.56448823194513098</v>
      </c>
      <c r="DC80">
        <v>1.9082049483544601</v>
      </c>
      <c r="DD80">
        <v>1.6849828306163499</v>
      </c>
      <c r="DE80">
        <v>-2.7113593407702599E-2</v>
      </c>
      <c r="DF80">
        <v>-0.79238179397678099</v>
      </c>
      <c r="DG80">
        <v>-1.66443086696369</v>
      </c>
      <c r="DH80">
        <v>-0.85348651639841999</v>
      </c>
      <c r="DI80">
        <v>-0.52217438728951104</v>
      </c>
      <c r="DJ80">
        <v>-0.48425174721919501</v>
      </c>
      <c r="DK80">
        <v>6.60640837136314E-2</v>
      </c>
      <c r="DL80">
        <v>0.49322219251111798</v>
      </c>
      <c r="DM80">
        <v>1.40756430260809</v>
      </c>
      <c r="DN80">
        <v>-0.21713804166249501</v>
      </c>
      <c r="DO80">
        <v>-0.34569238183378698</v>
      </c>
      <c r="DP80">
        <v>-0.334968545419569</v>
      </c>
      <c r="DQ80">
        <v>-0.49380687944409402</v>
      </c>
      <c r="DR80">
        <v>-1.6904453288324801E-2</v>
      </c>
      <c r="DS80">
        <v>-0.62254990416712397</v>
      </c>
      <c r="DT80">
        <v>-2.1519445229856502</v>
      </c>
      <c r="DU80">
        <v>-0.52814728679692202</v>
      </c>
      <c r="DV80">
        <v>-0.57978183598863398</v>
      </c>
      <c r="DW80">
        <v>0.326775484468665</v>
      </c>
      <c r="DX80">
        <v>1.34350213689159</v>
      </c>
      <c r="DY80">
        <v>0.66236628359988603</v>
      </c>
      <c r="DZ80">
        <v>-0.28355879514043802</v>
      </c>
      <c r="EA80">
        <v>-0.58617058550522105</v>
      </c>
      <c r="EB80">
        <v>2.0787792374091398</v>
      </c>
      <c r="EC80">
        <v>5.6302910148622001</v>
      </c>
      <c r="ED80">
        <v>-0.39479304379520902</v>
      </c>
      <c r="EE80">
        <v>0.51750833249179296</v>
      </c>
      <c r="EF80">
        <v>0.69491487299773602</v>
      </c>
      <c r="EG80">
        <v>3.5890624344071398</v>
      </c>
      <c r="EH80">
        <v>0.117062825997564</v>
      </c>
      <c r="EI80">
        <v>-1.50250526148005</v>
      </c>
      <c r="EJ80">
        <v>-9.0951589341658604E-2</v>
      </c>
      <c r="EK80">
        <v>0.51238342555569605</v>
      </c>
      <c r="EL80">
        <v>0.75237850485996505</v>
      </c>
      <c r="EM80">
        <v>1.72069078660875</v>
      </c>
      <c r="EN80">
        <v>-1.47638077535579</v>
      </c>
      <c r="EO80">
        <v>-1.1773288284448</v>
      </c>
      <c r="EP80">
        <v>2.35035537401758</v>
      </c>
      <c r="EQ80">
        <v>1.77813814862148</v>
      </c>
      <c r="ER80">
        <v>-1.9312210435938499</v>
      </c>
      <c r="ES80">
        <v>-0.73784543966975102</v>
      </c>
      <c r="ET80">
        <v>2.1289599485377702</v>
      </c>
      <c r="EU80">
        <v>8.3566154048047694E-2</v>
      </c>
      <c r="EV80">
        <v>0.704854668867954</v>
      </c>
      <c r="EW80">
        <v>1.3992642317927899</v>
      </c>
      <c r="EX80">
        <v>-1.1072315280154199</v>
      </c>
      <c r="EY80">
        <v>-0.40463809207610801</v>
      </c>
      <c r="EZ80">
        <v>3.8217678747350701</v>
      </c>
      <c r="FA80">
        <v>2.5740165811846398</v>
      </c>
      <c r="FB80">
        <v>-0.54120729854715</v>
      </c>
      <c r="FC80">
        <v>0.63327090071803704</v>
      </c>
      <c r="FD80">
        <v>1.4607351784006899</v>
      </c>
      <c r="FE80">
        <v>-1.14747570428288</v>
      </c>
      <c r="FF80">
        <v>-1.0737942967745</v>
      </c>
      <c r="FG80">
        <v>0.291674104262311</v>
      </c>
      <c r="FH80">
        <v>-5.1975144815306497E-2</v>
      </c>
      <c r="FI80">
        <v>0.33995417236074099</v>
      </c>
      <c r="FJ80">
        <v>4.2548443163929299E-2</v>
      </c>
      <c r="FK80">
        <v>0.86300260978367305</v>
      </c>
      <c r="FL80">
        <v>0.28978591994796299</v>
      </c>
      <c r="FM80">
        <v>1.74676874134128</v>
      </c>
      <c r="FN80">
        <v>-0.29352595191387398</v>
      </c>
      <c r="FO80">
        <v>-0.49544347676274397</v>
      </c>
      <c r="FP80">
        <v>2.39816129328142</v>
      </c>
      <c r="FQ80">
        <v>-0.80390066222193401</v>
      </c>
      <c r="FR80">
        <v>-1.34216484566518</v>
      </c>
      <c r="FS80">
        <v>2.2720420829117298</v>
      </c>
      <c r="FT80">
        <v>-1.1733908346474999</v>
      </c>
      <c r="FU80">
        <v>-1.1181595544955301</v>
      </c>
      <c r="FV80">
        <v>0.99870012604633895</v>
      </c>
      <c r="FW80">
        <v>0.66942581970053405</v>
      </c>
      <c r="FX80">
        <v>-1.4405479770891301</v>
      </c>
      <c r="FY80">
        <v>1.30625259049886</v>
      </c>
      <c r="FZ80">
        <v>0.79108811140774404</v>
      </c>
      <c r="GA80">
        <v>1.5087147658216</v>
      </c>
      <c r="GB80">
        <v>0.36446807916596802</v>
      </c>
      <c r="GC80">
        <v>-1.67509019293499</v>
      </c>
      <c r="GD80">
        <v>-0.28236189619885099</v>
      </c>
      <c r="GE80">
        <v>-0.59744841655988401</v>
      </c>
      <c r="GF80">
        <v>0.455134094108258</v>
      </c>
      <c r="GG80">
        <v>0.24290078386508099</v>
      </c>
      <c r="GH80">
        <v>-1.43725429768163</v>
      </c>
      <c r="GI80">
        <v>-0.34337356000404501</v>
      </c>
      <c r="GJ80">
        <v>0.61548459419405399</v>
      </c>
      <c r="GK80">
        <v>-0.975217964610677</v>
      </c>
      <c r="GL80">
        <v>5.1133007865284803</v>
      </c>
      <c r="GM80">
        <v>3.1511589871936101</v>
      </c>
      <c r="GN80">
        <v>2.21358495250244</v>
      </c>
      <c r="GO80">
        <v>5.3400007938190401E-4</v>
      </c>
      <c r="GP80">
        <v>-0.262146472011833</v>
      </c>
      <c r="GQ80">
        <v>2.8117263308904001</v>
      </c>
      <c r="GR80">
        <v>-1.4747536603764699</v>
      </c>
      <c r="GS80">
        <v>-0.87108248330657501</v>
      </c>
      <c r="GT80">
        <v>9.2262438440184997</v>
      </c>
      <c r="GU80">
        <v>1.1503723693163601</v>
      </c>
      <c r="GV80">
        <v>-0.46975161948729999</v>
      </c>
      <c r="GW80">
        <v>-0.61284483099673703</v>
      </c>
      <c r="GX80">
        <v>-0.36427713416558699</v>
      </c>
      <c r="GY80">
        <v>1.46357329112375</v>
      </c>
      <c r="GZ80">
        <v>-0.21140589580672101</v>
      </c>
      <c r="HA80">
        <v>-0.423921731719414</v>
      </c>
      <c r="HB80">
        <v>0.53765617893199802</v>
      </c>
      <c r="HC80">
        <v>9.4944225591251E-2</v>
      </c>
      <c r="HD80">
        <v>-1.1759877575451601</v>
      </c>
      <c r="HE80">
        <v>0.37627002618780703</v>
      </c>
      <c r="HF80">
        <v>1.51747855403972</v>
      </c>
      <c r="HG80">
        <v>-8.4592422261387606E-2</v>
      </c>
      <c r="HH80">
        <v>-0.47711908242059697</v>
      </c>
      <c r="HI80">
        <v>2.2786359418909798</v>
      </c>
      <c r="HJ80">
        <v>-5.20106609471205E-2</v>
      </c>
      <c r="HK80">
        <v>2.8376270662164602</v>
      </c>
      <c r="HL80">
        <v>-9.1811919841512601E-2</v>
      </c>
      <c r="HM80">
        <v>0.32897179747646499</v>
      </c>
      <c r="HN80">
        <v>-2.13107564681011</v>
      </c>
      <c r="HO80">
        <v>5.1401717693841</v>
      </c>
      <c r="HP80">
        <v>-0.42278169907568602</v>
      </c>
      <c r="HQ80">
        <v>-0.67628557030385705</v>
      </c>
      <c r="HR80">
        <v>3.1533444365399199</v>
      </c>
      <c r="HS80">
        <v>-0.115863524486071</v>
      </c>
      <c r="HT80">
        <v>3.1511805687118297E-2</v>
      </c>
      <c r="HU80">
        <v>-0.43975643345850102</v>
      </c>
      <c r="HV80">
        <v>-2.7530372721212002</v>
      </c>
      <c r="HW80">
        <v>3.1142944357022001E-2</v>
      </c>
      <c r="HX80">
        <v>5.2332694913054603E-2</v>
      </c>
      <c r="HY80">
        <v>-0.94472712120009195</v>
      </c>
      <c r="HZ80">
        <v>-1.1416947408615901</v>
      </c>
      <c r="IA80">
        <v>-2.5931322861273198</v>
      </c>
      <c r="IB80">
        <v>1.30171368664146</v>
      </c>
      <c r="IC80">
        <v>4.3595662706693901</v>
      </c>
      <c r="ID80">
        <v>-0.97574856174096203</v>
      </c>
      <c r="IE80">
        <v>-0.25952801522114899</v>
      </c>
      <c r="IF80">
        <v>2.47960559826566</v>
      </c>
      <c r="IG80">
        <v>-0.32232310203429199</v>
      </c>
      <c r="IH80">
        <v>-0.55365643153747801</v>
      </c>
      <c r="II80">
        <v>-0.904795792031302</v>
      </c>
      <c r="IJ80">
        <v>1.6595651988993201</v>
      </c>
      <c r="IK80">
        <v>1.24943203889915</v>
      </c>
      <c r="IL80">
        <v>-1.1681430212107999</v>
      </c>
      <c r="IM80">
        <v>-1.47926543495174</v>
      </c>
      <c r="IN80">
        <v>-0.66838567401693605</v>
      </c>
      <c r="IO80">
        <v>-1.33406537313014</v>
      </c>
      <c r="IP80">
        <v>0.12838610407069301</v>
      </c>
      <c r="IQ80">
        <v>-0.14448282502941701</v>
      </c>
      <c r="IR80">
        <v>0.33663002566967798</v>
      </c>
      <c r="IS80">
        <v>-0.75097845372374195</v>
      </c>
      <c r="IT80">
        <v>-1.3314135630977899</v>
      </c>
      <c r="IU80">
        <v>2.17375822128739</v>
      </c>
      <c r="IV80">
        <v>2.00766255320372</v>
      </c>
      <c r="IW80">
        <v>-0.60906500055447699</v>
      </c>
      <c r="IX80">
        <v>0.21890067107702199</v>
      </c>
      <c r="IY80">
        <v>3.04519817980511</v>
      </c>
      <c r="IZ80">
        <v>-0.89879790096398104</v>
      </c>
      <c r="JA80">
        <v>1.85073499014429</v>
      </c>
      <c r="JB80">
        <v>-1.6722184843874901</v>
      </c>
      <c r="JC80">
        <v>1.4532217287769</v>
      </c>
      <c r="JD80">
        <v>-2.7286048675841199</v>
      </c>
      <c r="JE80">
        <v>0.70458703993147098</v>
      </c>
      <c r="JF80">
        <v>0.98022924431774705</v>
      </c>
      <c r="JG80">
        <v>-0.759743834891492</v>
      </c>
      <c r="JH80">
        <v>-1.23316869573181</v>
      </c>
      <c r="JI80">
        <v>-0.23677193688997</v>
      </c>
      <c r="JJ80">
        <v>-1.1641590218639599</v>
      </c>
      <c r="JK80">
        <v>-2.0112440503768099</v>
      </c>
      <c r="JL80">
        <v>-1.1468628846747499</v>
      </c>
      <c r="JM80">
        <v>0.61090002693390699</v>
      </c>
      <c r="JN80">
        <v>-0.36045572918540603</v>
      </c>
      <c r="JO80">
        <v>8.3281442701070005E-2</v>
      </c>
      <c r="JP80">
        <v>0.35727805743225399</v>
      </c>
      <c r="JQ80">
        <v>-2.2425309510428901</v>
      </c>
      <c r="JR80">
        <v>1.7068772673933501</v>
      </c>
      <c r="JS80">
        <v>-2.7837825968149001</v>
      </c>
      <c r="JT80">
        <v>-4.7259061070072699</v>
      </c>
      <c r="JU80">
        <v>32.062913992297297</v>
      </c>
      <c r="JV80">
        <v>3.7929059745677498</v>
      </c>
      <c r="JW80">
        <v>1.56176194323398</v>
      </c>
      <c r="JX80">
        <v>-0.110999559028154</v>
      </c>
      <c r="JY80">
        <v>0.51118537929920205</v>
      </c>
      <c r="JZ80">
        <v>7.7957267282555004E-2</v>
      </c>
      <c r="KA80">
        <v>24.5941527056255</v>
      </c>
      <c r="KB80">
        <v>1.68309395186785</v>
      </c>
      <c r="KC80">
        <v>-0.63446273297608002</v>
      </c>
      <c r="KD80">
        <v>0.50917375982589397</v>
      </c>
      <c r="KE80">
        <v>-1.71493344316317</v>
      </c>
      <c r="KF80">
        <v>-0.12242990723807</v>
      </c>
      <c r="KG80">
        <v>-1.2410467081707801</v>
      </c>
      <c r="KH80">
        <v>1.5877682598393299</v>
      </c>
      <c r="KI80">
        <v>-0.381647463717458</v>
      </c>
      <c r="KJ80">
        <v>0.56804612618432604</v>
      </c>
      <c r="KK80">
        <v>-1.7966134235110001</v>
      </c>
      <c r="KL80">
        <v>-0.35927885359825901</v>
      </c>
      <c r="KM80">
        <v>-1.19518796962567</v>
      </c>
      <c r="KN80">
        <v>0.102826220336227</v>
      </c>
      <c r="KO80">
        <v>-0.218666686834668</v>
      </c>
      <c r="KP80">
        <v>-2.1762573140097299</v>
      </c>
      <c r="KQ80">
        <v>5.7562569012367497E-2</v>
      </c>
      <c r="KR80">
        <v>-0.30623974950168997</v>
      </c>
      <c r="KS80">
        <v>-4.6243843498972197</v>
      </c>
      <c r="KT80">
        <v>4.7639097426789103</v>
      </c>
      <c r="KU80">
        <v>-0.80588940220398098</v>
      </c>
      <c r="KV80">
        <v>-0.56046081621687405</v>
      </c>
      <c r="KW80">
        <v>2.0648165223135302</v>
      </c>
      <c r="KX80">
        <v>0.92108888157169599</v>
      </c>
      <c r="KY80">
        <v>-1.81229016983033</v>
      </c>
      <c r="KZ80">
        <v>2.2513169467747001</v>
      </c>
      <c r="LA80">
        <v>0.79551468091441901</v>
      </c>
      <c r="LB80">
        <v>4.4127035771394603</v>
      </c>
      <c r="LC80">
        <v>1.8565228650524701</v>
      </c>
      <c r="LD80">
        <v>5.7281753329064804</v>
      </c>
      <c r="LE80">
        <v>1.6257646778424999E-2</v>
      </c>
      <c r="LF80">
        <v>0.40516728446938499</v>
      </c>
      <c r="LG80">
        <v>2.2447628964758302</v>
      </c>
      <c r="LH80">
        <v>-9.9222046879941503E-2</v>
      </c>
      <c r="LI80">
        <v>0.57663415398283902</v>
      </c>
      <c r="LJ80">
        <v>-0.33109756021783998</v>
      </c>
      <c r="LK80">
        <v>1.41923884893673</v>
      </c>
      <c r="LL80">
        <v>2.4460772869357199</v>
      </c>
      <c r="LM80">
        <v>0.55025511059974896</v>
      </c>
      <c r="LN80">
        <v>5.3123128469771999</v>
      </c>
      <c r="LO80">
        <v>-0.51333999780066797</v>
      </c>
      <c r="LP80">
        <v>-3.1000189115708801</v>
      </c>
      <c r="LQ80">
        <v>-1.97372450581463</v>
      </c>
      <c r="LR80">
        <v>-0.86530069168797896</v>
      </c>
      <c r="LS80">
        <v>2.2901392156700702</v>
      </c>
      <c r="LT80">
        <v>-4.29561029101363</v>
      </c>
      <c r="LU80">
        <v>4.13564557570091E-3</v>
      </c>
      <c r="LV80">
        <v>10.2423885635371</v>
      </c>
      <c r="LW80">
        <v>0.60193942381765397</v>
      </c>
      <c r="LX80">
        <v>-2.3525150826476402</v>
      </c>
      <c r="LY80">
        <v>4.6033381932380699</v>
      </c>
      <c r="LZ80">
        <v>0.61245182620012895</v>
      </c>
      <c r="MA80">
        <v>-0.28414040525188</v>
      </c>
      <c r="MB80">
        <v>-3.8376676621693502</v>
      </c>
      <c r="MC80">
        <v>-2.2132442218128099</v>
      </c>
      <c r="MD80">
        <v>-1.99769792551665</v>
      </c>
      <c r="ME80">
        <v>2.0496616052375201</v>
      </c>
      <c r="MF80">
        <v>7.8263335852019802</v>
      </c>
      <c r="MG80">
        <v>-1.3462506089601101</v>
      </c>
      <c r="MH80">
        <v>0.31118887979641602</v>
      </c>
      <c r="MI80">
        <v>8.4835158527097594</v>
      </c>
      <c r="MJ80">
        <v>-2.9007272735159502</v>
      </c>
      <c r="MK80">
        <v>3.8556724741322399</v>
      </c>
      <c r="ML80">
        <v>0.78099212168043297</v>
      </c>
      <c r="MM80">
        <v>3.5199124316877302</v>
      </c>
      <c r="MN80">
        <v>-0.39850024153394198</v>
      </c>
      <c r="MO80">
        <v>-5.8372606034974099</v>
      </c>
      <c r="MP80">
        <v>-4.5710794399008998</v>
      </c>
      <c r="MQ80">
        <v>8.8771300465381593</v>
      </c>
      <c r="MR80">
        <v>2.2407260358686099</v>
      </c>
      <c r="MS80">
        <v>1.2121684832336499</v>
      </c>
      <c r="MT80">
        <v>41.901392037468902</v>
      </c>
      <c r="MU80">
        <v>10.2181098489291</v>
      </c>
      <c r="MV80">
        <v>6.7548654018065202</v>
      </c>
      <c r="MW80">
        <v>13.171106212361201</v>
      </c>
      <c r="MX80">
        <v>-0.73783190034207202</v>
      </c>
      <c r="MY80">
        <v>2.33010168751423</v>
      </c>
      <c r="MZ80">
        <v>20.339649439088099</v>
      </c>
      <c r="NA80">
        <v>0.32409153618335601</v>
      </c>
      <c r="NB80">
        <v>-3.1367949747164201</v>
      </c>
      <c r="NC80">
        <v>20.615499113541102</v>
      </c>
      <c r="ND80">
        <v>9.04072612836055</v>
      </c>
      <c r="NE80">
        <v>-1.05859134470321</v>
      </c>
      <c r="NF80">
        <v>1.94898057267753</v>
      </c>
      <c r="NG80">
        <v>-3.7099436047200198</v>
      </c>
      <c r="NH80">
        <v>0.484337938412288</v>
      </c>
      <c r="NI80">
        <v>-1.8293762683559001</v>
      </c>
      <c r="NJ80">
        <v>8.5645790532012906</v>
      </c>
      <c r="NK80">
        <v>-2.0364973246308899</v>
      </c>
      <c r="NL80">
        <v>10.479735284035501</v>
      </c>
      <c r="NM80">
        <v>1.3671338907739099</v>
      </c>
      <c r="NN80">
        <v>2.6464828238102802</v>
      </c>
      <c r="NO80">
        <v>-2.7982544460510499</v>
      </c>
      <c r="NP80">
        <v>-2.1275227192072599</v>
      </c>
      <c r="NQ80">
        <v>1.0305444061878299</v>
      </c>
      <c r="NR80">
        <v>-1.1677523397618901</v>
      </c>
      <c r="NS80">
        <v>-2.9107395347817802</v>
      </c>
      <c r="NT80">
        <v>1.66576035988069</v>
      </c>
      <c r="NU80">
        <v>13.5234450916165</v>
      </c>
      <c r="NV80">
        <v>-1.89229358096679</v>
      </c>
      <c r="NW80">
        <v>1.8752895905535201</v>
      </c>
      <c r="NX80">
        <v>-1.02307098253763E-2</v>
      </c>
      <c r="NY80">
        <v>-5.4819051781663299</v>
      </c>
      <c r="NZ80">
        <v>-1.40862713496402</v>
      </c>
      <c r="OA80">
        <v>14.5905897987573</v>
      </c>
      <c r="OB80">
        <v>0.21300061579111701</v>
      </c>
      <c r="OC80">
        <v>-9.4095778133204604</v>
      </c>
      <c r="OD80">
        <v>1.16572183473394</v>
      </c>
      <c r="OE80">
        <v>-1.9897338861454501</v>
      </c>
      <c r="OF80">
        <v>-0.52437057146236998</v>
      </c>
      <c r="OG80">
        <v>2.5425073097752399E-2</v>
      </c>
      <c r="OH80">
        <v>2.9082108272744698</v>
      </c>
      <c r="OI80">
        <v>4.8630045655362597</v>
      </c>
      <c r="OJ80">
        <v>13.950063986144899</v>
      </c>
      <c r="OK80">
        <v>-5.6265738089895798</v>
      </c>
      <c r="OL80">
        <v>2.1622351934679599E-2</v>
      </c>
      <c r="OM80">
        <v>-1.7636852732117501</v>
      </c>
      <c r="ON80">
        <v>3.6376822949228102E-2</v>
      </c>
      <c r="OO80">
        <v>-2.4439609566530498</v>
      </c>
      <c r="OP80">
        <v>5.5243288830226396</v>
      </c>
      <c r="OQ80">
        <v>-1.9263972234063</v>
      </c>
      <c r="OR80">
        <v>-1.8564260458259401</v>
      </c>
      <c r="OS80">
        <v>-1.5231221907844801</v>
      </c>
      <c r="OT80">
        <v>6.3984854223771404</v>
      </c>
      <c r="OU80">
        <v>0.88002746647125796</v>
      </c>
      <c r="OV80">
        <v>-0.674001967266876</v>
      </c>
      <c r="OW80">
        <v>5.3925669541936703</v>
      </c>
      <c r="OX80">
        <v>2.51109805428512</v>
      </c>
      <c r="OY80">
        <v>-1.8450592907525201</v>
      </c>
      <c r="OZ80">
        <v>-5.0462720983825102</v>
      </c>
      <c r="PA80">
        <v>0.27755736313121498</v>
      </c>
      <c r="PB80">
        <v>-0.64710375359349304</v>
      </c>
      <c r="PC80">
        <v>5.6346502343292402</v>
      </c>
      <c r="PD80">
        <v>-3.1059196728904301</v>
      </c>
      <c r="PE80">
        <v>14.5426115613135</v>
      </c>
      <c r="PF80">
        <v>3.6374730584639998</v>
      </c>
      <c r="PG80">
        <v>2.89944584253342</v>
      </c>
      <c r="PH80">
        <v>-3.0219747974394102</v>
      </c>
      <c r="PI80">
        <v>-1.2995386873477099</v>
      </c>
      <c r="PJ80">
        <v>-2.6488219466071201</v>
      </c>
      <c r="PK80">
        <v>-1.6024729975579299</v>
      </c>
      <c r="PL80">
        <v>0.87588174764947502</v>
      </c>
      <c r="PM80">
        <v>-6.4793496275478297</v>
      </c>
      <c r="PN80">
        <v>-1.0592911481680301</v>
      </c>
      <c r="PO80">
        <v>-2.4629614086878902</v>
      </c>
      <c r="PP80">
        <v>-0.342729442849462</v>
      </c>
      <c r="PQ80">
        <v>-0.167292325200353</v>
      </c>
      <c r="PR80">
        <v>0.99290990388541001</v>
      </c>
      <c r="PS80">
        <v>1.01347967302324</v>
      </c>
      <c r="PT80">
        <v>-0.63124259050311204</v>
      </c>
      <c r="PU80">
        <v>-0.26432968333600398</v>
      </c>
      <c r="PV80">
        <v>-0.61584851309939603</v>
      </c>
      <c r="PW80">
        <v>-0.762938504301368</v>
      </c>
      <c r="PX80">
        <v>2.8464546738996801</v>
      </c>
      <c r="PY80">
        <v>-0.41788975070529699</v>
      </c>
      <c r="PZ80">
        <v>0.18037282616702599</v>
      </c>
      <c r="QA80">
        <v>0.64762071622426898</v>
      </c>
      <c r="QB80">
        <v>-2.7090176377759199</v>
      </c>
      <c r="QC80">
        <v>-4.9851815939458302</v>
      </c>
      <c r="QD80">
        <v>-1.56930474839502</v>
      </c>
      <c r="QE80">
        <v>-1.20380003598293</v>
      </c>
      <c r="QF80">
        <v>4.15513263201463</v>
      </c>
      <c r="QG80">
        <v>-4.83809876717363</v>
      </c>
      <c r="QH80">
        <v>10.7337504576762</v>
      </c>
      <c r="QI80">
        <v>1.3229242856983401</v>
      </c>
      <c r="QJ80">
        <v>-3.98038138978862</v>
      </c>
      <c r="QK80">
        <v>-0.37926703257696398</v>
      </c>
      <c r="QL80">
        <v>5.7717455412980696</v>
      </c>
      <c r="QM80">
        <v>-1.95286451149002</v>
      </c>
      <c r="QN80">
        <v>-0.73631867110475802</v>
      </c>
      <c r="QO80">
        <v>-1.6733467951572401</v>
      </c>
      <c r="QP80">
        <v>40.456988860850899</v>
      </c>
      <c r="QQ80">
        <v>8.3315446880088508</v>
      </c>
      <c r="QR80">
        <v>-1.9805918751451099</v>
      </c>
      <c r="QS80">
        <v>-0.89746974672938995</v>
      </c>
      <c r="QT80">
        <v>-1.39486200629466</v>
      </c>
      <c r="QU80">
        <v>-4.0698114733011197</v>
      </c>
      <c r="QV80">
        <v>-0.49027486479775401</v>
      </c>
      <c r="QW80">
        <v>-0.215792421164997</v>
      </c>
      <c r="QX80">
        <v>-1.7437984737511101</v>
      </c>
      <c r="QY80">
        <v>-3.8524032454365398</v>
      </c>
      <c r="QZ80">
        <v>-2.06505248842935</v>
      </c>
      <c r="RA80">
        <v>1.1841192971146199</v>
      </c>
      <c r="RB80">
        <v>-2.7028725363416899</v>
      </c>
      <c r="RC80">
        <v>-0.144066284749607</v>
      </c>
      <c r="RD80">
        <v>5.3384346763874904</v>
      </c>
      <c r="RE80">
        <v>-0.92280394889228401</v>
      </c>
      <c r="RF80">
        <v>31.389861622976401</v>
      </c>
      <c r="RG80">
        <v>0.92294121785153105</v>
      </c>
      <c r="RH80">
        <v>9.6042005255482295</v>
      </c>
      <c r="RI80">
        <v>5.6352160520725603</v>
      </c>
      <c r="RJ80">
        <v>-1.3602396818506901</v>
      </c>
      <c r="RK80">
        <v>2.4261812028531198</v>
      </c>
      <c r="RL80">
        <v>-2.4141357077648999</v>
      </c>
      <c r="RM80">
        <v>5.6041814049966003</v>
      </c>
      <c r="RN80">
        <v>-2.7464086475576401</v>
      </c>
      <c r="RO80">
        <v>1.3479033700490699</v>
      </c>
      <c r="RP80">
        <v>-3.4976797987474599</v>
      </c>
      <c r="RQ80">
        <v>-2.8305882811062402</v>
      </c>
      <c r="RR80">
        <v>2.2634045269962102</v>
      </c>
      <c r="RS80">
        <v>-0.51888798163129701</v>
      </c>
      <c r="RT80">
        <v>-5.0275943622118602</v>
      </c>
      <c r="RU80">
        <v>-3.1318468776744601</v>
      </c>
      <c r="RV80">
        <v>1.4095867098880399</v>
      </c>
      <c r="RW80">
        <v>3.4567237751752402</v>
      </c>
      <c r="RX80">
        <v>2.3064143772596699</v>
      </c>
      <c r="RY80">
        <v>-1.2805288706187901</v>
      </c>
      <c r="RZ80">
        <v>-2.1988987084245801</v>
      </c>
      <c r="SA80">
        <v>-1.28331135795636</v>
      </c>
      <c r="SB80">
        <v>-1.2954429819778801</v>
      </c>
      <c r="SC80">
        <v>2.45726316801017</v>
      </c>
      <c r="SD80">
        <v>-0.85530087406488198</v>
      </c>
      <c r="SE80">
        <v>-1.82447715411918</v>
      </c>
      <c r="SF80">
        <v>3.5874081483546498</v>
      </c>
      <c r="SG80">
        <v>2.3916047329602401</v>
      </c>
      <c r="SH80">
        <v>0.125288228039174</v>
      </c>
      <c r="SI80">
        <v>-1.7475049526223201</v>
      </c>
      <c r="SJ80">
        <v>-7.0365472113782896</v>
      </c>
      <c r="SK80">
        <v>-1.8031545355801799</v>
      </c>
      <c r="SL80">
        <v>-1.5595038373814201</v>
      </c>
      <c r="SM80">
        <v>0.16328628881933899</v>
      </c>
      <c r="SN80">
        <v>-1.84199429418641</v>
      </c>
      <c r="SO80">
        <v>-1.3925320889797701</v>
      </c>
      <c r="SP80">
        <v>9.8985889186151503</v>
      </c>
      <c r="SQ80">
        <v>-2.9391086501805499</v>
      </c>
      <c r="SR80">
        <v>10.820576493087801</v>
      </c>
      <c r="SS80">
        <v>1.1660095490339899</v>
      </c>
      <c r="ST80">
        <v>-3.3431381407102698</v>
      </c>
      <c r="SU80">
        <v>-0.60087611037588196</v>
      </c>
      <c r="SV80">
        <v>2.3278389291920001</v>
      </c>
      <c r="SW80">
        <v>4.6651556285967999</v>
      </c>
      <c r="SX80">
        <v>-1.35430468219828</v>
      </c>
      <c r="SY80">
        <v>4.0501227871210004</v>
      </c>
      <c r="SZ80">
        <v>-2.2114767534430801</v>
      </c>
      <c r="TA80">
        <v>1.0365541420619</v>
      </c>
      <c r="TB80">
        <v>8.4858287815620503</v>
      </c>
      <c r="TC80">
        <v>-1.6280168662355099</v>
      </c>
      <c r="TD80">
        <v>-0.84620161762289503</v>
      </c>
      <c r="TE80">
        <v>1.4344503305495699</v>
      </c>
      <c r="TF80">
        <v>-1.1979026182643699</v>
      </c>
      <c r="TG80">
        <v>0.52182981074051604</v>
      </c>
      <c r="TH80">
        <v>0.61567134025576098</v>
      </c>
      <c r="TI80">
        <v>1.9387750226098399</v>
      </c>
      <c r="TJ80">
        <v>-0.52273357608347404</v>
      </c>
      <c r="TK80">
        <v>-2.79023048121896</v>
      </c>
      <c r="TL80">
        <v>-1.51627565879351</v>
      </c>
      <c r="TM80">
        <v>-1.64075501856637</v>
      </c>
      <c r="TN80">
        <v>8.2351604328350891</v>
      </c>
      <c r="TO80">
        <v>1.6162419420599501</v>
      </c>
      <c r="TP80">
        <v>-0.66219692658981499</v>
      </c>
      <c r="TQ80">
        <v>0.57414142715463301</v>
      </c>
      <c r="TR80">
        <v>2.3570999957401102</v>
      </c>
      <c r="TS80">
        <v>1.61579718911454</v>
      </c>
      <c r="TT80">
        <v>3.6975337888008202</v>
      </c>
      <c r="TU80">
        <v>-2.4233093027003099</v>
      </c>
      <c r="TV80">
        <v>12.603746810321301</v>
      </c>
      <c r="TW80">
        <v>-0.984473461550608</v>
      </c>
      <c r="TX80">
        <v>1.5178351748554</v>
      </c>
      <c r="TY80">
        <v>3.7273393786750701</v>
      </c>
      <c r="TZ80">
        <v>-2.4965407227864</v>
      </c>
      <c r="UA80">
        <v>1.36684001491805</v>
      </c>
      <c r="UB80">
        <v>-1.01883813058901</v>
      </c>
      <c r="UC80">
        <v>0.387410310656986</v>
      </c>
      <c r="UD80">
        <v>0.272391077132907</v>
      </c>
      <c r="UE80">
        <v>3.30269369088942</v>
      </c>
      <c r="UF80">
        <v>-2.2707079808557702</v>
      </c>
      <c r="UG80">
        <v>-1.4849600324707499</v>
      </c>
      <c r="UH80">
        <v>4.1818265596823702E-2</v>
      </c>
      <c r="UI80">
        <v>-1.04758890553895</v>
      </c>
      <c r="UJ80">
        <v>-0.49306962213028899</v>
      </c>
      <c r="UK80">
        <v>0.65298852253202899</v>
      </c>
      <c r="UL80">
        <v>1.3547564146909501</v>
      </c>
      <c r="UM80">
        <v>-0.81137822684057004</v>
      </c>
      <c r="UN80">
        <v>-3.7867342248759299</v>
      </c>
      <c r="UO80">
        <v>-4.5672305751696202E-2</v>
      </c>
      <c r="UP80">
        <v>-0.244215271433144</v>
      </c>
      <c r="UQ80">
        <v>-3.1824839282642001</v>
      </c>
      <c r="UR80">
        <v>1.1057382191407601</v>
      </c>
      <c r="US80">
        <v>8.3361210123499294</v>
      </c>
      <c r="UT80">
        <v>-0.68328649773720396</v>
      </c>
      <c r="UU80">
        <v>-1.2344214047064701</v>
      </c>
      <c r="UV80">
        <v>-0.93109156039037699</v>
      </c>
      <c r="UW80">
        <v>1.08721114218211</v>
      </c>
      <c r="UX80">
        <v>-1.5557946711756201</v>
      </c>
      <c r="UY80">
        <v>-2.7615190229459299</v>
      </c>
      <c r="UZ80">
        <v>0.58087301176845296</v>
      </c>
      <c r="VA80">
        <v>0.397071772607691</v>
      </c>
      <c r="VB80">
        <v>5.9679753693520396</v>
      </c>
      <c r="VC80">
        <v>-0.88965617656194595</v>
      </c>
      <c r="VD80">
        <v>2.0770442786380099</v>
      </c>
      <c r="VE80">
        <v>1.99814001384428</v>
      </c>
      <c r="VF80">
        <v>-3.2852255443825098</v>
      </c>
      <c r="VG80">
        <v>-2.94917852763421</v>
      </c>
      <c r="VH80">
        <v>0.55832776226590397</v>
      </c>
      <c r="VI80">
        <v>-1.9950773709304399</v>
      </c>
      <c r="VJ80">
        <v>-0.195326254965135</v>
      </c>
      <c r="VK80">
        <v>-0.95796758719613495</v>
      </c>
      <c r="VL80">
        <v>1.2591605742782399</v>
      </c>
      <c r="VM80">
        <v>-0.34599389691617399</v>
      </c>
      <c r="VN80">
        <v>-1.42125042858948</v>
      </c>
      <c r="VO80">
        <v>5.2117706091842697</v>
      </c>
      <c r="VP80">
        <v>-4.37216299615904</v>
      </c>
      <c r="VQ80">
        <v>-0.72355501541383704</v>
      </c>
      <c r="VR80">
        <v>-3.3228815164520298</v>
      </c>
      <c r="VS80">
        <v>-1.26698554837953</v>
      </c>
      <c r="VT80">
        <v>-2.6062037092518899</v>
      </c>
      <c r="VU80">
        <v>1.13048568334178</v>
      </c>
      <c r="VV80">
        <v>3.2836214809178701</v>
      </c>
      <c r="VW80">
        <v>1.2398820170198099</v>
      </c>
      <c r="VX80">
        <v>-1.5023141719355</v>
      </c>
      <c r="VY80">
        <v>-0.30618298380769998</v>
      </c>
      <c r="VZ80">
        <v>-1.31155880823233</v>
      </c>
      <c r="WA80">
        <v>0.37241605363701102</v>
      </c>
      <c r="WB80">
        <v>-1.85096272407667</v>
      </c>
      <c r="WC80">
        <v>-1.54767332581132</v>
      </c>
      <c r="WD80">
        <v>2.5149774634973401</v>
      </c>
      <c r="WE80">
        <v>-0.47283204779118299</v>
      </c>
      <c r="WF80">
        <v>-0.51699572790089798</v>
      </c>
      <c r="WG80">
        <v>-0.92356586519103701</v>
      </c>
      <c r="WH80">
        <v>-2.1544941413035801</v>
      </c>
      <c r="WI80">
        <v>-1.67544523795167</v>
      </c>
      <c r="WJ80">
        <v>1.6381444298710599</v>
      </c>
      <c r="WK80">
        <v>-1.6991614918349101</v>
      </c>
      <c r="WL80">
        <v>0.12439186628741999</v>
      </c>
      <c r="WM80">
        <v>0.45042996488086501</v>
      </c>
      <c r="WN80">
        <v>0.50824649370707597</v>
      </c>
      <c r="WO80">
        <v>0.46314372035701301</v>
      </c>
      <c r="WP80">
        <v>0.760856523548046</v>
      </c>
      <c r="WQ80">
        <v>2.4063464876683698</v>
      </c>
      <c r="WR80">
        <v>0.75535141033026498</v>
      </c>
      <c r="WS80">
        <v>1.90692766483773</v>
      </c>
      <c r="WT80">
        <v>-0.84475069619780196</v>
      </c>
      <c r="WU80">
        <v>0.78858510475395804</v>
      </c>
      <c r="WV80">
        <v>-6.9736194399885498</v>
      </c>
      <c r="WW80">
        <v>20.335526531099099</v>
      </c>
      <c r="WX80">
        <v>8.0937506640196801</v>
      </c>
      <c r="WY80">
        <v>6.4777811497448603</v>
      </c>
      <c r="WZ80">
        <v>1.3183663520217901</v>
      </c>
      <c r="XA80">
        <v>-0.36501848090129202</v>
      </c>
      <c r="XB80">
        <v>9.9599096222081194</v>
      </c>
      <c r="XC80">
        <v>0.24172809490779501</v>
      </c>
      <c r="XD80">
        <v>3.8049272150842599</v>
      </c>
      <c r="XE80">
        <v>-4.5372951863503701</v>
      </c>
      <c r="XF80">
        <v>7.44834188228866</v>
      </c>
      <c r="XG80">
        <v>-1.20083485733004</v>
      </c>
      <c r="XH80">
        <v>-3.4704911045445099</v>
      </c>
      <c r="XI80">
        <v>-4.6197257290021696</v>
      </c>
      <c r="XJ80">
        <v>0.82660597203393504</v>
      </c>
      <c r="XK80">
        <v>2.0791141021571802</v>
      </c>
      <c r="XL80">
        <v>-0.91840702008598596</v>
      </c>
      <c r="XM80">
        <v>0.34062479693924402</v>
      </c>
      <c r="XN80">
        <v>0.84596378813801398</v>
      </c>
      <c r="XO80">
        <v>-3.68021106434766</v>
      </c>
      <c r="XP80">
        <v>0.99647819007897698</v>
      </c>
      <c r="XQ80">
        <v>4.8377164818168596</v>
      </c>
      <c r="XR80">
        <v>-3.1636089862358698</v>
      </c>
      <c r="XS80">
        <v>-0.68859533288536501</v>
      </c>
      <c r="XT80">
        <v>-1.1226446825737999</v>
      </c>
      <c r="XU80">
        <v>-3.6618100646179399</v>
      </c>
      <c r="XV80">
        <v>2.0339830885105799</v>
      </c>
      <c r="XW80">
        <v>6.3307664651106297</v>
      </c>
      <c r="XX80">
        <v>4.9057927632155502</v>
      </c>
      <c r="XY80">
        <v>-2.1810089835910098</v>
      </c>
      <c r="XZ80">
        <v>7.1683658841843503</v>
      </c>
      <c r="YA80">
        <v>1.9313435274272699</v>
      </c>
      <c r="YB80">
        <v>-1.8062969325200899</v>
      </c>
      <c r="YC80">
        <v>0.686567224128807</v>
      </c>
      <c r="YD80">
        <v>2.9247377808468902</v>
      </c>
      <c r="YE80">
        <v>-4.34069701815132</v>
      </c>
      <c r="YF80">
        <v>8.0269572435627295E-2</v>
      </c>
      <c r="YG80">
        <v>0.49576897239607698</v>
      </c>
      <c r="YH80">
        <v>0.98457664580485305</v>
      </c>
      <c r="YI80">
        <v>29.507142230565101</v>
      </c>
      <c r="YJ80">
        <v>2.1461512656443502</v>
      </c>
      <c r="YK80">
        <v>-4.9064795548060998</v>
      </c>
      <c r="YL80">
        <v>4.1469836735408203E-2</v>
      </c>
      <c r="YM80">
        <v>-1.30243168233155</v>
      </c>
      <c r="YN80">
        <v>-4.9007906127916998</v>
      </c>
      <c r="YO80">
        <v>14.583475228445201</v>
      </c>
      <c r="YP80">
        <v>-13.632348119052599</v>
      </c>
      <c r="YQ80">
        <v>-4.5411564564738596</v>
      </c>
      <c r="YR80">
        <v>5.4895099246330501</v>
      </c>
      <c r="YS80">
        <v>5.2982649571946201</v>
      </c>
      <c r="YT80">
        <v>-18.531322763448099</v>
      </c>
      <c r="YU80">
        <v>1.38975268588608</v>
      </c>
      <c r="YV80">
        <v>45.943451887075703</v>
      </c>
      <c r="YW80">
        <v>-1.7742100133393499</v>
      </c>
      <c r="YX80">
        <v>-2.2066962446271199</v>
      </c>
      <c r="YY80">
        <v>4.7766773214441702</v>
      </c>
      <c r="YZ80">
        <v>-1.3283669889516001</v>
      </c>
      <c r="ZA80">
        <v>23.477079910768001</v>
      </c>
      <c r="ZB80">
        <v>2.68564026866806</v>
      </c>
      <c r="ZC80">
        <v>36.804640854236901</v>
      </c>
      <c r="ZD80">
        <v>2.0119636392365301</v>
      </c>
      <c r="ZE80">
        <v>-9.65868849868796</v>
      </c>
      <c r="ZF80">
        <v>13.038096585902</v>
      </c>
      <c r="ZG80">
        <v>-2.0700923863263698</v>
      </c>
      <c r="ZH80">
        <v>3.4565361498020701</v>
      </c>
      <c r="ZI80">
        <v>23.384448253551501</v>
      </c>
      <c r="ZJ80">
        <v>4.9666136906323803</v>
      </c>
      <c r="ZK80">
        <v>0.17371591323951499</v>
      </c>
      <c r="ZL80">
        <v>-6.0654070772363102</v>
      </c>
      <c r="ZM80">
        <v>2.4020075441465001</v>
      </c>
      <c r="ZN80">
        <v>33.377797417120497</v>
      </c>
      <c r="ZO80">
        <v>-3.0436061472965901</v>
      </c>
      <c r="ZP80">
        <v>-1.0801412773291701</v>
      </c>
      <c r="ZQ80">
        <v>-2.0951496501988802</v>
      </c>
      <c r="ZR80">
        <v>-0.29845301399149399</v>
      </c>
      <c r="ZS80">
        <v>-0.41330114319379202</v>
      </c>
      <c r="ZT80">
        <v>-8.2713488346534394</v>
      </c>
      <c r="ZU80">
        <v>0.52956993358410298</v>
      </c>
      <c r="ZV80">
        <v>-0.92976819307373204</v>
      </c>
      <c r="ZW80">
        <v>-0.202158118777789</v>
      </c>
      <c r="ZX80">
        <v>0.240023304913589</v>
      </c>
      <c r="ZY80">
        <v>-0.87325842368449103</v>
      </c>
      <c r="ZZ80">
        <v>0.176164147963772</v>
      </c>
      <c r="AAA80">
        <v>0.84817753385555605</v>
      </c>
      <c r="AAB80">
        <v>4.17761013776376</v>
      </c>
      <c r="AAC80">
        <v>-1.1664602475192201</v>
      </c>
      <c r="AAD80">
        <v>3.1195862249941002</v>
      </c>
      <c r="AAE80">
        <v>0.25187865951716398</v>
      </c>
      <c r="AAF80">
        <v>6.7965001043555101E-2</v>
      </c>
      <c r="AAG80">
        <v>0.61329310255273395</v>
      </c>
      <c r="AAH80">
        <v>-8.6699485037845303</v>
      </c>
      <c r="AAI80">
        <v>-1.14494168935329</v>
      </c>
      <c r="AAJ80">
        <v>-1.14855078356525</v>
      </c>
      <c r="AAK80">
        <v>0.64469133387476696</v>
      </c>
      <c r="AAL80">
        <v>-4.1765270437873001</v>
      </c>
      <c r="AAM80">
        <v>-3.9519734706386802</v>
      </c>
      <c r="AAN80">
        <v>0.11515687142125</v>
      </c>
      <c r="AAO80">
        <v>4.7486894820041998</v>
      </c>
      <c r="AAP80">
        <v>-0.57810989730967099</v>
      </c>
      <c r="AAQ80">
        <v>4.6675940069848298</v>
      </c>
      <c r="AAR80">
        <v>-0.85766640275758299</v>
      </c>
      <c r="AAS80">
        <v>-0.348878766448462</v>
      </c>
      <c r="AAT80">
        <v>0.53293357371005101</v>
      </c>
      <c r="AAU80">
        <v>0.13587154765297699</v>
      </c>
      <c r="AAV80">
        <v>6.22353603614068</v>
      </c>
      <c r="AAW80">
        <v>1.3170260764937101</v>
      </c>
      <c r="AAX80">
        <v>1.8264515540481201</v>
      </c>
      <c r="AAY80">
        <v>0.246047775923291</v>
      </c>
      <c r="AAZ80">
        <v>12.0269867228858</v>
      </c>
      <c r="ABA80">
        <v>-0.47000056898957199</v>
      </c>
      <c r="ABB80">
        <v>-0.82965530500509999</v>
      </c>
      <c r="ABC80">
        <v>-2.5790585576874601</v>
      </c>
      <c r="ABD80">
        <v>-0.19804318982021801</v>
      </c>
      <c r="ABE80">
        <v>-0.88654015584808499</v>
      </c>
      <c r="ABF80">
        <v>-1.28443540162821</v>
      </c>
      <c r="ABG80">
        <v>-2.48142366655728</v>
      </c>
      <c r="ABH80">
        <v>4.2103370322882698</v>
      </c>
      <c r="ABI80">
        <v>3.61956255797717</v>
      </c>
      <c r="ABJ80">
        <v>-4.7675442111988797</v>
      </c>
      <c r="ABK80">
        <v>-1.2474705809314199</v>
      </c>
      <c r="ABL80">
        <v>29.776420782618501</v>
      </c>
      <c r="ABM80">
        <v>-3.12274467304352</v>
      </c>
      <c r="ABN80">
        <v>0.39557266140729702</v>
      </c>
      <c r="ABO80">
        <v>-1.1224528673121801</v>
      </c>
      <c r="ABP80">
        <v>2.8432369942118298</v>
      </c>
      <c r="ABQ80">
        <v>-1.10604484201724</v>
      </c>
      <c r="ABR80">
        <v>-1.9096417525917699</v>
      </c>
      <c r="ABS80">
        <v>0.71188588099226302</v>
      </c>
      <c r="ABT80">
        <v>0.18100373485523</v>
      </c>
      <c r="ABU80">
        <v>0.43600015993545499</v>
      </c>
      <c r="ABV80">
        <v>-0.84880632480235596</v>
      </c>
      <c r="ABW80">
        <v>2.07049790880551</v>
      </c>
      <c r="ABX80">
        <v>20.064679397840099</v>
      </c>
      <c r="ABY80">
        <v>-1.81855005268699</v>
      </c>
      <c r="ABZ80">
        <v>-5.1473999194396498</v>
      </c>
      <c r="ACA80">
        <v>2.1781570522295701</v>
      </c>
      <c r="ACB80">
        <v>17.064812501309</v>
      </c>
      <c r="ACC80">
        <v>-2.15212579436198</v>
      </c>
      <c r="ACD80">
        <v>15.731063962660301</v>
      </c>
      <c r="ACE80">
        <v>-2.0565173755819899</v>
      </c>
      <c r="ACF80">
        <v>23.897676091354601</v>
      </c>
      <c r="ACG80">
        <v>0.40079468176850103</v>
      </c>
      <c r="ACH80">
        <v>-0.92136255571025505</v>
      </c>
      <c r="ACI80">
        <v>0.94963606181205995</v>
      </c>
      <c r="ACJ80">
        <v>-5.8065007602130798</v>
      </c>
      <c r="ACK80">
        <v>0.82984259254224602</v>
      </c>
      <c r="ACL80">
        <v>-0.168786388500724</v>
      </c>
      <c r="ACM80">
        <v>-2.3645380812166201</v>
      </c>
      <c r="ACN80">
        <v>-1.44433764257645</v>
      </c>
      <c r="ACO80">
        <v>3.2825754894372898</v>
      </c>
      <c r="ACP80">
        <v>0.82559435988492202</v>
      </c>
      <c r="ACQ80">
        <v>-1.5370392289041099</v>
      </c>
      <c r="ACR80">
        <v>0.73705097391184105</v>
      </c>
      <c r="ACS80">
        <v>2.5449676595665802</v>
      </c>
      <c r="ACT80">
        <v>7.96695650564617</v>
      </c>
      <c r="ACU80">
        <v>-6.3225215495196796</v>
      </c>
      <c r="ACV80">
        <v>-3.6391241486243202</v>
      </c>
      <c r="ACW80">
        <v>-3.1826404218440199</v>
      </c>
      <c r="ACX80">
        <v>-1.66365535794746</v>
      </c>
      <c r="ACY80">
        <v>3.1998893057144402</v>
      </c>
      <c r="ACZ80">
        <v>16.2627875587971</v>
      </c>
      <c r="ADA80">
        <v>4.6957647965004998</v>
      </c>
      <c r="ADB80">
        <v>-2.8445728374342401</v>
      </c>
      <c r="ADC80">
        <v>-2.0199758907443202</v>
      </c>
      <c r="ADD80">
        <v>-3.48879001123536</v>
      </c>
      <c r="ADE80">
        <v>-0.26392993480036497</v>
      </c>
      <c r="ADF80">
        <v>4.9970928996690303</v>
      </c>
      <c r="ADG80">
        <v>-2.0098875669769098</v>
      </c>
      <c r="ADH80">
        <v>11.615232354190599</v>
      </c>
      <c r="ADI80">
        <v>2.7348062191043598</v>
      </c>
      <c r="ADJ80">
        <v>-3.49009884544963</v>
      </c>
      <c r="ADK80">
        <v>3.1023326394882602</v>
      </c>
      <c r="ADL80">
        <v>-0.64546847710065902</v>
      </c>
      <c r="ADM80">
        <v>-0.86696379763715403</v>
      </c>
      <c r="ADN80">
        <v>3.9793751523614702</v>
      </c>
      <c r="ADO80">
        <v>-0.28062634208933701</v>
      </c>
      <c r="ADP80">
        <v>-1.78736907957632</v>
      </c>
      <c r="ADQ80">
        <v>-1.2781620867517101</v>
      </c>
      <c r="ADR80">
        <v>-3.3285771637947299</v>
      </c>
      <c r="ADS80">
        <v>-5.8979699992529202</v>
      </c>
      <c r="ADT80">
        <v>2.3505798740466401</v>
      </c>
      <c r="ADU80">
        <v>-1.2145006738049999</v>
      </c>
      <c r="ADV80">
        <v>4.5146590551678001</v>
      </c>
      <c r="ADW80">
        <v>-0.87957972901244696</v>
      </c>
      <c r="ADX80">
        <v>-3.6277426887128001</v>
      </c>
      <c r="ADY80">
        <v>-1.83754631934511</v>
      </c>
      <c r="ADZ80">
        <v>-0.64490676094063304</v>
      </c>
      <c r="AEA80">
        <v>-1.1369012774626599</v>
      </c>
      <c r="AEB80">
        <v>-0.76716239765349403</v>
      </c>
      <c r="AEC80">
        <v>23.600483933364199</v>
      </c>
      <c r="AED80">
        <v>3.1031441382897301E-2</v>
      </c>
      <c r="AEE80">
        <v>0.34327739363802001</v>
      </c>
      <c r="AEF80">
        <v>-0.287968756876059</v>
      </c>
      <c r="AEG80">
        <v>1.1698315707937299</v>
      </c>
      <c r="AEH80">
        <v>-1.7699501662950901</v>
      </c>
      <c r="AEI80">
        <v>3.1740204003571901</v>
      </c>
      <c r="AEJ80">
        <v>0.78611006383791304</v>
      </c>
      <c r="AEK80">
        <v>2.4437949236545999</v>
      </c>
      <c r="AEL80">
        <v>56.252062255322997</v>
      </c>
      <c r="AEM80">
        <v>8.1155522524713994</v>
      </c>
      <c r="AEN80">
        <v>41.1454247546896</v>
      </c>
      <c r="AEO80">
        <v>2.3524984437649099</v>
      </c>
      <c r="AEP80">
        <v>0.764030322226387</v>
      </c>
      <c r="AEQ80">
        <v>-1.64179809563143</v>
      </c>
      <c r="AER80">
        <v>-6.4494200394080403</v>
      </c>
      <c r="AES80">
        <v>6.7704017503890901</v>
      </c>
      <c r="AET80">
        <v>-1.65851296157728</v>
      </c>
      <c r="AEU80">
        <v>-0.71577142180801401</v>
      </c>
      <c r="AEV80">
        <v>14.934822563351799</v>
      </c>
      <c r="AEW80">
        <v>-0.850985258387429</v>
      </c>
      <c r="AEX80">
        <v>-2.3490691126302301</v>
      </c>
      <c r="AEY80">
        <v>-7.0003731908445399</v>
      </c>
      <c r="AEZ80">
        <v>1.69068501736239</v>
      </c>
      <c r="AFA80">
        <v>2.7157722853686699</v>
      </c>
      <c r="AFB80">
        <v>-2.3663394033213301</v>
      </c>
      <c r="AFC80">
        <v>-4.9365283896213796</v>
      </c>
      <c r="AFD80">
        <v>18.056289339247801</v>
      </c>
      <c r="AFE80">
        <v>-1.00660612295904</v>
      </c>
      <c r="AFF80">
        <v>-2.8340862299260898</v>
      </c>
      <c r="AFG80">
        <v>1.1824888230933099</v>
      </c>
      <c r="AFH80">
        <v>-0.62494834790737896</v>
      </c>
      <c r="AFI80">
        <v>5.8234329117461803</v>
      </c>
      <c r="AFJ80">
        <v>-2.3777503100503599</v>
      </c>
      <c r="AFK80">
        <v>0.56218879974148095</v>
      </c>
      <c r="AFL80">
        <v>2.0817918345277202</v>
      </c>
      <c r="AFM80">
        <v>-0.59804261627031197</v>
      </c>
      <c r="AFN80">
        <v>-2.02827308000805</v>
      </c>
      <c r="AFO80">
        <v>-0.55468905988813699</v>
      </c>
      <c r="AFP80">
        <v>-2.1646866019284601</v>
      </c>
      <c r="AFQ80">
        <v>-0.1209638841394</v>
      </c>
      <c r="AFR80">
        <v>-0.34476580176478999</v>
      </c>
      <c r="AFS80">
        <v>0.54989847668115599</v>
      </c>
      <c r="AFT80">
        <v>8.3258714825491893</v>
      </c>
      <c r="AFU80">
        <v>-1.1395417317216201</v>
      </c>
      <c r="AFV80">
        <v>-1.5060510666389799</v>
      </c>
      <c r="AFW80">
        <v>2.1270501875695298</v>
      </c>
      <c r="AFX80">
        <v>0.45000685534991203</v>
      </c>
      <c r="AFY80">
        <v>0.22398728009837099</v>
      </c>
      <c r="AFZ80">
        <v>2.2153460831626099</v>
      </c>
      <c r="AGA80">
        <v>2.7549044822619901</v>
      </c>
      <c r="AGB80">
        <v>-0.741093244606158</v>
      </c>
      <c r="AGC80">
        <v>-0.54497076843236103</v>
      </c>
      <c r="AGD80">
        <v>1.88998374472199</v>
      </c>
      <c r="AGE80">
        <v>0.237523762966525</v>
      </c>
      <c r="AGF80">
        <v>-0.16248244768915901</v>
      </c>
      <c r="AGG80">
        <v>0.90145018943585298</v>
      </c>
      <c r="AGH80">
        <v>-8.2556065753285696E-2</v>
      </c>
      <c r="AGI80">
        <v>0.49639769753928198</v>
      </c>
      <c r="AGJ80">
        <v>-0.53778763583388001</v>
      </c>
      <c r="AGK80">
        <v>1.42964393876272</v>
      </c>
      <c r="AGL80">
        <v>0.71623438848846999</v>
      </c>
      <c r="AGM80">
        <v>-3.7935339843017801</v>
      </c>
      <c r="AGN80">
        <v>-0.110736389825703</v>
      </c>
      <c r="AGO80">
        <v>-0.34079852496934698</v>
      </c>
      <c r="AGP80">
        <v>-0.81754599619380497</v>
      </c>
      <c r="AGQ80">
        <v>3.0441529269661798</v>
      </c>
      <c r="AGR80">
        <v>8.0664477806654205</v>
      </c>
      <c r="AGS80">
        <v>-0.99167905871965101</v>
      </c>
      <c r="AGT80">
        <v>-0.31146900822643703</v>
      </c>
      <c r="AGU80">
        <v>-0.820377120148023</v>
      </c>
      <c r="AGV80">
        <v>-0.64997705489972302</v>
      </c>
      <c r="AGW80">
        <v>4.1402847634224198</v>
      </c>
      <c r="AGX80">
        <v>-2.1728422733391501</v>
      </c>
      <c r="AGY80">
        <v>-0.750948957150953</v>
      </c>
      <c r="AGZ80">
        <v>-0.84137730796746901</v>
      </c>
      <c r="AHA80">
        <v>-1.0289916244208199</v>
      </c>
      <c r="AHB80">
        <v>-0.49731745450487702</v>
      </c>
    </row>
    <row r="81" spans="1:886" x14ac:dyDescent="0.25">
      <c r="A81" t="s">
        <v>2184</v>
      </c>
      <c r="B81">
        <v>2.8008173817640301</v>
      </c>
      <c r="C81">
        <v>-4.5705500288507803</v>
      </c>
      <c r="D81">
        <v>0.77615247524810405</v>
      </c>
      <c r="E81">
        <v>9.7960788869614301</v>
      </c>
      <c r="F81">
        <v>6.62876662291215</v>
      </c>
      <c r="G81">
        <v>3.82752948365584E-2</v>
      </c>
      <c r="H81">
        <v>1.1741414964982499</v>
      </c>
      <c r="I81">
        <v>-0.37845924074182102</v>
      </c>
      <c r="J81">
        <v>-0.66339903453563098</v>
      </c>
      <c r="K81">
        <v>1.70366233160772</v>
      </c>
      <c r="L81">
        <v>-0.93583188456487898</v>
      </c>
      <c r="M81">
        <v>0.92045853553192403</v>
      </c>
      <c r="N81">
        <v>6.9367451008933196</v>
      </c>
      <c r="O81">
        <v>-1.04253045335158</v>
      </c>
      <c r="P81">
        <v>0.11457855951419101</v>
      </c>
      <c r="Q81">
        <v>5.6014664504695997</v>
      </c>
      <c r="R81">
        <v>-0.31797009152931299</v>
      </c>
      <c r="S81">
        <v>-0.28606646083187098</v>
      </c>
      <c r="T81">
        <v>-0.204836462791152</v>
      </c>
      <c r="U81">
        <v>-0.50936369623146904</v>
      </c>
      <c r="V81">
        <v>-0.87913181901116999</v>
      </c>
      <c r="W81">
        <v>-1.81975191370975</v>
      </c>
      <c r="X81">
        <v>-1.1483395946615</v>
      </c>
      <c r="Y81">
        <v>-1.96699156686614</v>
      </c>
      <c r="Z81">
        <v>-0.80678400189236299</v>
      </c>
      <c r="AA81">
        <v>-1.1008955674624701</v>
      </c>
      <c r="AB81">
        <v>-1.3254841601482199</v>
      </c>
      <c r="AC81">
        <v>2.1028137329618599</v>
      </c>
      <c r="AD81">
        <v>2.01873113484019</v>
      </c>
      <c r="AE81">
        <v>0.91513113480462005</v>
      </c>
      <c r="AF81">
        <v>1.82700697774662</v>
      </c>
      <c r="AG81">
        <v>-0.98359531109821796</v>
      </c>
      <c r="AH81">
        <v>-1.23491257927661</v>
      </c>
      <c r="AI81">
        <v>1.0798944067556999</v>
      </c>
      <c r="AJ81">
        <v>2.8426246427174902</v>
      </c>
      <c r="AK81">
        <v>2.96675394212301</v>
      </c>
      <c r="AL81">
        <v>-1.53722470265871</v>
      </c>
      <c r="AM81">
        <v>1.5509781108164999</v>
      </c>
      <c r="AN81">
        <v>2.5700089255019098</v>
      </c>
      <c r="AO81">
        <v>-1.5681244558053999</v>
      </c>
      <c r="AP81">
        <v>3.23385234811043</v>
      </c>
      <c r="AQ81">
        <v>0.19934558746984901</v>
      </c>
      <c r="AR81">
        <v>-1.2142608443890299</v>
      </c>
      <c r="AS81">
        <v>-0.57997419083270596</v>
      </c>
      <c r="AT81">
        <v>-1.98176893109824</v>
      </c>
      <c r="AU81">
        <v>-0.72358210799771205</v>
      </c>
      <c r="AV81">
        <v>-0.25489014143884098</v>
      </c>
      <c r="AW81">
        <v>-1.0321422380543099</v>
      </c>
      <c r="AX81">
        <v>-0.77817271581717196</v>
      </c>
      <c r="AY81">
        <v>1.8501231106074301</v>
      </c>
      <c r="AZ81">
        <v>-1.39990537392474</v>
      </c>
      <c r="BA81">
        <v>0.22779893914735699</v>
      </c>
      <c r="BB81">
        <v>-0.73849707539576104</v>
      </c>
      <c r="BC81">
        <v>-1.2206067207953999</v>
      </c>
      <c r="BD81">
        <v>-0.24003943739903899</v>
      </c>
      <c r="BE81">
        <v>-0.90630957446761795</v>
      </c>
      <c r="BF81">
        <v>2.4251189210334401</v>
      </c>
      <c r="BG81">
        <v>-0.91813547025280196</v>
      </c>
      <c r="BH81">
        <v>-0.91169010837930398</v>
      </c>
      <c r="BI81">
        <v>-0.46304210703728199</v>
      </c>
      <c r="BJ81">
        <v>1.5953204459260499</v>
      </c>
      <c r="BK81">
        <v>-1.1144001026432699</v>
      </c>
      <c r="BL81">
        <v>2.6687650603074302</v>
      </c>
      <c r="BM81">
        <v>3.2010831939494699</v>
      </c>
      <c r="BN81">
        <v>0.19313439185496001</v>
      </c>
      <c r="BO81">
        <v>0.14225509005727899</v>
      </c>
      <c r="BP81">
        <v>0.31354195373749</v>
      </c>
      <c r="BQ81">
        <v>-0.42616990298034901</v>
      </c>
      <c r="BR81">
        <v>-0.75948535349967095</v>
      </c>
      <c r="BS81">
        <v>-1.28594033184698</v>
      </c>
      <c r="BT81">
        <v>3.0686598261989602</v>
      </c>
      <c r="BU81">
        <v>1.2458469294977501</v>
      </c>
      <c r="BV81">
        <v>0.72438302372653596</v>
      </c>
      <c r="BW81">
        <v>0.86285759799482897</v>
      </c>
      <c r="BX81">
        <v>2.1594668323709199</v>
      </c>
      <c r="BY81">
        <v>1.12603574772668</v>
      </c>
      <c r="BZ81">
        <v>-0.81630113773251201</v>
      </c>
      <c r="CA81">
        <v>-0.94849398458379797</v>
      </c>
      <c r="CB81">
        <v>1.4436697216233101</v>
      </c>
      <c r="CC81">
        <v>-0.82170878783430701</v>
      </c>
      <c r="CD81">
        <v>-1.37531252964378</v>
      </c>
      <c r="CE81">
        <v>-0.47591394095999101</v>
      </c>
      <c r="CF81">
        <v>-0.47758777741547898</v>
      </c>
      <c r="CG81">
        <v>-2.0890048519573798</v>
      </c>
      <c r="CH81">
        <v>-0.350226481751858</v>
      </c>
      <c r="CI81">
        <v>1.2159583307716799</v>
      </c>
      <c r="CJ81">
        <v>0.58277070310345003</v>
      </c>
      <c r="CK81">
        <v>1.73369241129591</v>
      </c>
      <c r="CL81">
        <v>2.7234115436956898</v>
      </c>
      <c r="CM81">
        <v>-0.32027773613048999</v>
      </c>
      <c r="CN81">
        <v>-1.6826608962276499</v>
      </c>
      <c r="CO81">
        <v>-0.43105907864062198</v>
      </c>
      <c r="CP81">
        <v>1.2181236667511099</v>
      </c>
      <c r="CQ81">
        <v>-0.64045090529357995</v>
      </c>
      <c r="CR81">
        <v>-0.945466858886434</v>
      </c>
      <c r="CS81">
        <v>-0.52442183187202795</v>
      </c>
      <c r="CT81">
        <v>-0.48589395477650299</v>
      </c>
      <c r="CU81">
        <v>0.75096965899940105</v>
      </c>
      <c r="CV81">
        <v>-1.02410827926859</v>
      </c>
      <c r="CW81">
        <v>-0.58850122239963798</v>
      </c>
      <c r="CX81">
        <v>9.4942282914404892</v>
      </c>
      <c r="CY81">
        <v>0.21977748914533801</v>
      </c>
      <c r="CZ81">
        <v>8.2919878034372702E-2</v>
      </c>
      <c r="DA81">
        <v>1.8374789865625301</v>
      </c>
      <c r="DB81">
        <v>-1.0099950604456001</v>
      </c>
      <c r="DC81">
        <v>7.0953948111816096</v>
      </c>
      <c r="DD81">
        <v>1.4058026251225799</v>
      </c>
      <c r="DE81">
        <v>2.36292439109774</v>
      </c>
      <c r="DF81">
        <v>-0.47278972636962302</v>
      </c>
      <c r="DG81">
        <v>-0.54833155308029402</v>
      </c>
      <c r="DH81">
        <v>-5.1127516146254201E-2</v>
      </c>
      <c r="DI81">
        <v>0.46851316499352802</v>
      </c>
      <c r="DJ81">
        <v>0.61899106059990705</v>
      </c>
      <c r="DK81">
        <v>-0.61178145911756199</v>
      </c>
      <c r="DL81">
        <v>-0.120511577771667</v>
      </c>
      <c r="DM81">
        <v>0.140116809768843</v>
      </c>
      <c r="DN81">
        <v>-1.9601416032225899E-2</v>
      </c>
      <c r="DO81">
        <v>-0.33021051222471498</v>
      </c>
      <c r="DP81">
        <v>-0.353235773675451</v>
      </c>
      <c r="DQ81">
        <v>-0.39776967675901398</v>
      </c>
      <c r="DR81">
        <v>0.22594454272796399</v>
      </c>
      <c r="DS81">
        <v>0.121291922341299</v>
      </c>
      <c r="DT81">
        <v>-0.25413682377172297</v>
      </c>
      <c r="DU81">
        <v>-0.39473027887913997</v>
      </c>
      <c r="DV81">
        <v>-0.31190920251711801</v>
      </c>
      <c r="DW81">
        <v>0.25051314894586002</v>
      </c>
      <c r="DX81">
        <v>0.47161057085362401</v>
      </c>
      <c r="DY81">
        <v>0.50822918890090196</v>
      </c>
      <c r="DZ81">
        <v>-1.6317819921055801</v>
      </c>
      <c r="EA81">
        <v>1.6525351988725301</v>
      </c>
      <c r="EB81">
        <v>-0.42462255911004498</v>
      </c>
      <c r="EC81">
        <v>2.7746759153812102</v>
      </c>
      <c r="ED81">
        <v>-1.01997342124341</v>
      </c>
      <c r="EE81">
        <v>-0.59630503505774402</v>
      </c>
      <c r="EF81">
        <v>1.30641332013878</v>
      </c>
      <c r="EG81">
        <v>1.89443404583637</v>
      </c>
      <c r="EH81">
        <v>1.79064794878719</v>
      </c>
      <c r="EI81">
        <v>-1.5283678622518899</v>
      </c>
      <c r="EJ81">
        <v>-0.77301752896004305</v>
      </c>
      <c r="EK81">
        <v>0.17441152895908699</v>
      </c>
      <c r="EL81">
        <v>1.2946711777592701</v>
      </c>
      <c r="EM81">
        <v>0.71971215243416098</v>
      </c>
      <c r="EN81">
        <v>-0.56919096758312504</v>
      </c>
      <c r="EO81">
        <v>-0.87848538765281303</v>
      </c>
      <c r="EP81">
        <v>3.4834397821758101</v>
      </c>
      <c r="EQ81">
        <v>1.8210497919270501</v>
      </c>
      <c r="ER81">
        <v>-1.3159932602867599</v>
      </c>
      <c r="ES81">
        <v>-0.50658426958960101</v>
      </c>
      <c r="ET81">
        <v>1.77779935940703</v>
      </c>
      <c r="EU81">
        <v>0.67208473905863797</v>
      </c>
      <c r="EV81">
        <v>0.83273593688491199</v>
      </c>
      <c r="EW81">
        <v>1.39847183676136</v>
      </c>
      <c r="EX81">
        <v>0.171515289262266</v>
      </c>
      <c r="EY81">
        <v>0.44135325980687501</v>
      </c>
      <c r="EZ81">
        <v>0.49530727776996902</v>
      </c>
      <c r="FA81">
        <v>3.6946893885445902</v>
      </c>
      <c r="FB81">
        <v>-0.61097979371197797</v>
      </c>
      <c r="FC81">
        <v>0.56786923990135296</v>
      </c>
      <c r="FD81">
        <v>1.1762283348767699</v>
      </c>
      <c r="FE81">
        <v>-0.92871011346666299</v>
      </c>
      <c r="FF81">
        <v>-0.94917108627583002</v>
      </c>
      <c r="FG81">
        <v>1.90446787742464</v>
      </c>
      <c r="FH81">
        <v>-0.150705576075919</v>
      </c>
      <c r="FI81">
        <v>0.76890895611153998</v>
      </c>
      <c r="FJ81">
        <v>0.86107728692128505</v>
      </c>
      <c r="FK81">
        <v>1.52149072529619</v>
      </c>
      <c r="FL81">
        <v>-1.1426329431523501</v>
      </c>
      <c r="FM81">
        <v>2.6116925039422298</v>
      </c>
      <c r="FN81">
        <v>0.312381774392131</v>
      </c>
      <c r="FO81">
        <v>-1.0924971040178399</v>
      </c>
      <c r="FP81">
        <v>1.40164240519256</v>
      </c>
      <c r="FQ81">
        <v>0.51836276760253097</v>
      </c>
      <c r="FR81">
        <v>-0.68738382494675498</v>
      </c>
      <c r="FS81">
        <v>1.7270652409460501</v>
      </c>
      <c r="FT81">
        <v>-1.3602465082297299</v>
      </c>
      <c r="FU81">
        <v>-0.52014439395307999</v>
      </c>
      <c r="FV81">
        <v>1.1702775517380199</v>
      </c>
      <c r="FW81">
        <v>-0.43794544374529498</v>
      </c>
      <c r="FX81">
        <v>-1.56748624095207</v>
      </c>
      <c r="FY81">
        <v>-0.59352451070329304</v>
      </c>
      <c r="FZ81">
        <v>0.64484731973933895</v>
      </c>
      <c r="GA81">
        <v>0.976367414811533</v>
      </c>
      <c r="GB81">
        <v>-0.159011830036765</v>
      </c>
      <c r="GC81">
        <v>-1.0762330200854799</v>
      </c>
      <c r="GD81">
        <v>-0.72124696557896395</v>
      </c>
      <c r="GE81">
        <v>-0.15350378423606201</v>
      </c>
      <c r="GF81">
        <v>0.44772449813122001</v>
      </c>
      <c r="GG81">
        <v>0.27214580464688198</v>
      </c>
      <c r="GH81">
        <v>0.62968494646408302</v>
      </c>
      <c r="GI81">
        <v>0.301983669636254</v>
      </c>
      <c r="GJ81">
        <v>-0.85071216926635596</v>
      </c>
      <c r="GK81">
        <v>2.2731568564576898</v>
      </c>
      <c r="GL81">
        <v>1.9345032917525</v>
      </c>
      <c r="GM81">
        <v>1.3683308356909101</v>
      </c>
      <c r="GN81">
        <v>0.81586734241218095</v>
      </c>
      <c r="GO81">
        <v>0.18276804621509599</v>
      </c>
      <c r="GP81">
        <v>0.40901503053208199</v>
      </c>
      <c r="GQ81">
        <v>1.5760364400917699</v>
      </c>
      <c r="GR81">
        <v>-1.31758084891817</v>
      </c>
      <c r="GS81">
        <v>-0.93172462107092902</v>
      </c>
      <c r="GT81">
        <v>4.7240698314176104</v>
      </c>
      <c r="GU81">
        <v>0.212324731321067</v>
      </c>
      <c r="GV81">
        <v>-0.18265343640421799</v>
      </c>
      <c r="GW81">
        <v>-0.37883010736081502</v>
      </c>
      <c r="GX81">
        <v>0.28324996835266703</v>
      </c>
      <c r="GY81">
        <v>-0.62167220920572597</v>
      </c>
      <c r="GZ81">
        <v>0.98672487264251496</v>
      </c>
      <c r="HA81">
        <v>0.464959721599224</v>
      </c>
      <c r="HB81">
        <v>0.63679552560834096</v>
      </c>
      <c r="HC81">
        <v>0.73639662388791105</v>
      </c>
      <c r="HD81">
        <v>-1.52251243813597</v>
      </c>
      <c r="HE81">
        <v>0.190613423373765</v>
      </c>
      <c r="HF81">
        <v>0.47873529774552298</v>
      </c>
      <c r="HG81">
        <v>1.41315367231913</v>
      </c>
      <c r="HH81">
        <v>-0.15007436484546499</v>
      </c>
      <c r="HI81">
        <v>1.64748059771393</v>
      </c>
      <c r="HJ81">
        <v>-6.05226103479048E-2</v>
      </c>
      <c r="HK81">
        <v>2.4675296235981001</v>
      </c>
      <c r="HL81">
        <v>0.95601598412366096</v>
      </c>
      <c r="HM81">
        <v>-0.317169915576068</v>
      </c>
      <c r="HN81">
        <v>-1.4626591858859599</v>
      </c>
      <c r="HO81">
        <v>5.6108853059175603</v>
      </c>
      <c r="HP81">
        <v>0.228598697423751</v>
      </c>
      <c r="HQ81">
        <v>-0.85973588534840995</v>
      </c>
      <c r="HR81">
        <v>2.3515678176222798</v>
      </c>
      <c r="HS81">
        <v>0.62899337664701904</v>
      </c>
      <c r="HT81">
        <v>-1.7938822177189699</v>
      </c>
      <c r="HU81">
        <v>0.89893033542868195</v>
      </c>
      <c r="HV81">
        <v>-2.9239391537160699</v>
      </c>
      <c r="HW81">
        <v>0.40351090675904999</v>
      </c>
      <c r="HX81">
        <v>0.66788365909346203</v>
      </c>
      <c r="HY81">
        <v>-0.13009108384191401</v>
      </c>
      <c r="HZ81">
        <v>-0.470582095426886</v>
      </c>
      <c r="IA81">
        <v>-1.78157315069707</v>
      </c>
      <c r="IB81">
        <v>1.23959193863922</v>
      </c>
      <c r="IC81">
        <v>2.1216927199809401</v>
      </c>
      <c r="ID81">
        <v>-0.54782121291020303</v>
      </c>
      <c r="IE81">
        <v>-0.114955214786519</v>
      </c>
      <c r="IF81">
        <v>1.7446010925803801</v>
      </c>
      <c r="IG81">
        <v>-0.76137778254014499</v>
      </c>
      <c r="IH81">
        <v>-0.54740918021814999</v>
      </c>
      <c r="II81">
        <v>-0.34403205157788502</v>
      </c>
      <c r="IJ81">
        <v>0.789379675976418</v>
      </c>
      <c r="IK81">
        <v>3.1251171889617502</v>
      </c>
      <c r="IL81">
        <v>0.131031009948995</v>
      </c>
      <c r="IM81">
        <v>-1.4052060501916701</v>
      </c>
      <c r="IN81">
        <v>0.96936844574164205</v>
      </c>
      <c r="IO81">
        <v>-0.67483652539240302</v>
      </c>
      <c r="IP81">
        <v>0.58151401131865998</v>
      </c>
      <c r="IQ81">
        <v>0.56660324118849603</v>
      </c>
      <c r="IR81">
        <v>0.136269202768807</v>
      </c>
      <c r="IS81">
        <v>0.21308630631849801</v>
      </c>
      <c r="IT81">
        <v>4.3653856142169503E-2</v>
      </c>
      <c r="IU81">
        <v>3.0816299022842402</v>
      </c>
      <c r="IV81">
        <v>1.6667569581723001</v>
      </c>
      <c r="IW81">
        <v>0.68955724825175702</v>
      </c>
      <c r="IX81">
        <v>3.24054331706522</v>
      </c>
      <c r="IY81">
        <v>1.93222849975517</v>
      </c>
      <c r="IZ81">
        <v>1.04669292331412</v>
      </c>
      <c r="JA81">
        <v>2.3662678357064402</v>
      </c>
      <c r="JB81">
        <v>-2.5345449541432798</v>
      </c>
      <c r="JC81">
        <v>1.9549989860682799</v>
      </c>
      <c r="JD81">
        <v>-2.9297623736723502</v>
      </c>
      <c r="JE81">
        <v>0.26989182622169999</v>
      </c>
      <c r="JF81">
        <v>0.60221223980161298</v>
      </c>
      <c r="JG81">
        <v>-1.00101108149136</v>
      </c>
      <c r="JH81">
        <v>-0.664774028913659</v>
      </c>
      <c r="JI81">
        <v>-0.37549560825045197</v>
      </c>
      <c r="JJ81">
        <v>-1.24984142906213</v>
      </c>
      <c r="JK81">
        <v>-1.9054816245873001</v>
      </c>
      <c r="JL81">
        <v>-1.58171411557452</v>
      </c>
      <c r="JM81">
        <v>0.72475901750014704</v>
      </c>
      <c r="JN81">
        <v>-1.2878490641954901</v>
      </c>
      <c r="JO81">
        <v>-0.20097211642724599</v>
      </c>
      <c r="JP81">
        <v>-0.23403242688230899</v>
      </c>
      <c r="JQ81">
        <v>-2.1795100422653602</v>
      </c>
      <c r="JR81">
        <v>0.88002322798336596</v>
      </c>
      <c r="JS81">
        <v>-4.9063919646943503</v>
      </c>
      <c r="JT81">
        <v>-5.72072868392996</v>
      </c>
      <c r="JU81">
        <v>39.380622700879599</v>
      </c>
      <c r="JV81">
        <v>0.82853295800712401</v>
      </c>
      <c r="JW81">
        <v>1.31692750996161</v>
      </c>
      <c r="JX81">
        <v>-1.4309633105358801</v>
      </c>
      <c r="JY81">
        <v>-0.120632739419661</v>
      </c>
      <c r="JZ81">
        <v>-0.51618830556509099</v>
      </c>
      <c r="KA81">
        <v>15.995408016891799</v>
      </c>
      <c r="KB81">
        <v>1.9172280315088801</v>
      </c>
      <c r="KC81">
        <v>-0.21695421913903901</v>
      </c>
      <c r="KD81">
        <v>0.36853125523826402</v>
      </c>
      <c r="KE81">
        <v>-0.118625101221959</v>
      </c>
      <c r="KF81">
        <v>-1.3001050722143199</v>
      </c>
      <c r="KG81">
        <v>0.47684854825052098</v>
      </c>
      <c r="KH81">
        <v>0.44999450814979602</v>
      </c>
      <c r="KI81">
        <v>-0.956246614211679</v>
      </c>
      <c r="KJ81">
        <v>-2.0845287085159199</v>
      </c>
      <c r="KK81">
        <v>-2.20299559644153</v>
      </c>
      <c r="KL81">
        <v>-1.1230345426275099</v>
      </c>
      <c r="KM81">
        <v>-0.68892669548825702</v>
      </c>
      <c r="KN81">
        <v>-1.01187518652718</v>
      </c>
      <c r="KO81">
        <v>0.12921322464528401</v>
      </c>
      <c r="KP81">
        <v>-0.44153587419170398</v>
      </c>
      <c r="KQ81">
        <v>0.118634123754566</v>
      </c>
      <c r="KR81">
        <v>-0.325543994048129</v>
      </c>
      <c r="KS81">
        <v>-6.0113141922455302</v>
      </c>
      <c r="KT81">
        <v>3.5954420026023</v>
      </c>
      <c r="KU81">
        <v>0.24830000423370699</v>
      </c>
      <c r="KV81">
        <v>-0.50170974951667302</v>
      </c>
      <c r="KW81">
        <v>-0.36679897115339699</v>
      </c>
      <c r="KX81">
        <v>1.3560192090288199</v>
      </c>
      <c r="KY81">
        <v>0.27368758073892602</v>
      </c>
      <c r="KZ81">
        <v>0.756320413104284</v>
      </c>
      <c r="LA81">
        <v>5.2868437866120201</v>
      </c>
      <c r="LB81">
        <v>2.2407536520540399</v>
      </c>
      <c r="LC81">
        <v>0.40156643655423802</v>
      </c>
      <c r="LD81">
        <v>12.3429462016831</v>
      </c>
      <c r="LE81">
        <v>1.2247675099797299</v>
      </c>
      <c r="LF81">
        <v>-6.5297525534510598E-2</v>
      </c>
      <c r="LG81">
        <v>3.8138792828044998</v>
      </c>
      <c r="LH81">
        <v>1.5052276891521399</v>
      </c>
      <c r="LI81">
        <v>-0.28492275322058802</v>
      </c>
      <c r="LJ81">
        <v>0.51023762792500804</v>
      </c>
      <c r="LK81">
        <v>4.0938137072581</v>
      </c>
      <c r="LL81">
        <v>-0.369954820536958</v>
      </c>
      <c r="LM81">
        <v>1.67396563183397</v>
      </c>
      <c r="LN81">
        <v>4.5787043537632499</v>
      </c>
      <c r="LO81">
        <v>-0.19240555566755399</v>
      </c>
      <c r="LP81">
        <v>-2.5001243800132</v>
      </c>
      <c r="LQ81">
        <v>-2.49967595530461</v>
      </c>
      <c r="LR81">
        <v>-0.93639308791578002</v>
      </c>
      <c r="LS81">
        <v>2.3496526313842199</v>
      </c>
      <c r="LT81">
        <v>-4.0987595868023199</v>
      </c>
      <c r="LU81">
        <v>-0.59570795878953597</v>
      </c>
      <c r="LV81">
        <v>9.1869455856626399</v>
      </c>
      <c r="LW81">
        <v>-0.25187718581698798</v>
      </c>
      <c r="LX81">
        <v>-2.5792773565000302</v>
      </c>
      <c r="LY81">
        <v>5.6440703950597904</v>
      </c>
      <c r="LZ81">
        <v>1.73852817559468</v>
      </c>
      <c r="MA81">
        <v>-0.68300203195911802</v>
      </c>
      <c r="MB81">
        <v>-3.8020486924073502</v>
      </c>
      <c r="MC81">
        <v>-1.62301475279119</v>
      </c>
      <c r="MD81">
        <v>-1.46778734200476</v>
      </c>
      <c r="ME81">
        <v>2.8787328144388402</v>
      </c>
      <c r="MF81">
        <v>4.8724080502537799</v>
      </c>
      <c r="MG81">
        <v>-2.1199020184866102</v>
      </c>
      <c r="MH81">
        <v>-2.3941542520905701</v>
      </c>
      <c r="MI81">
        <v>7.6307390339426897</v>
      </c>
      <c r="MJ81">
        <v>-2.84841449001464</v>
      </c>
      <c r="MK81">
        <v>3.4944992287973</v>
      </c>
      <c r="ML81">
        <v>-0.270834866324212</v>
      </c>
      <c r="MM81">
        <v>3.6820007655665501</v>
      </c>
      <c r="MN81">
        <v>0.71617826623843595</v>
      </c>
      <c r="MO81">
        <v>-4.7482717195379101</v>
      </c>
      <c r="MP81">
        <v>-3.0458417480322102</v>
      </c>
      <c r="MQ81">
        <v>8.63404310954785</v>
      </c>
      <c r="MR81">
        <v>0.60834183307835299</v>
      </c>
      <c r="MS81">
        <v>0.88480343701277997</v>
      </c>
      <c r="MT81">
        <v>49.052191954214599</v>
      </c>
      <c r="MU81">
        <v>11.7096180277749</v>
      </c>
      <c r="MV81">
        <v>6.19620650545468</v>
      </c>
      <c r="MW81">
        <v>12.0019502086932</v>
      </c>
      <c r="MX81">
        <v>-0.24170676410532799</v>
      </c>
      <c r="MY81">
        <v>1.4991733751593199</v>
      </c>
      <c r="MZ81">
        <v>19.368216321243999</v>
      </c>
      <c r="NA81">
        <v>-0.45502083041903302</v>
      </c>
      <c r="NB81">
        <v>-3.0927242254210499</v>
      </c>
      <c r="NC81">
        <v>19.637730200531699</v>
      </c>
      <c r="ND81">
        <v>9.9248799816416202</v>
      </c>
      <c r="NE81">
        <v>-1.24921612213976</v>
      </c>
      <c r="NF81">
        <v>0.75359296731193204</v>
      </c>
      <c r="NG81">
        <v>-2.7938264902769498</v>
      </c>
      <c r="NH81">
        <v>2.2947352240193099E-2</v>
      </c>
      <c r="NI81">
        <v>-1.380150920043</v>
      </c>
      <c r="NJ81">
        <v>7.9546117569860897</v>
      </c>
      <c r="NK81">
        <v>-2.1201134286821199</v>
      </c>
      <c r="NL81">
        <v>11.2279220441863</v>
      </c>
      <c r="NM81">
        <v>1.2980344998925799</v>
      </c>
      <c r="NN81">
        <v>4.5378130122566303</v>
      </c>
      <c r="NO81">
        <v>-3.6686261877489201</v>
      </c>
      <c r="NP81">
        <v>-2.3569478754115698</v>
      </c>
      <c r="NQ81">
        <v>1.6710123993542501</v>
      </c>
      <c r="NR81">
        <v>-1.2188197315878799</v>
      </c>
      <c r="NS81">
        <v>-2.3950595770838299</v>
      </c>
      <c r="NT81">
        <v>1.52873488340317</v>
      </c>
      <c r="NU81">
        <v>12.3630755699015</v>
      </c>
      <c r="NV81">
        <v>-1.91729200472442</v>
      </c>
      <c r="NW81">
        <v>1.8698318446201201</v>
      </c>
      <c r="NX81">
        <v>0.19943436162567499</v>
      </c>
      <c r="NY81">
        <v>-3.8376062762298102</v>
      </c>
      <c r="NZ81">
        <v>-1.5427806720059101</v>
      </c>
      <c r="OA81">
        <v>15.066095770301001</v>
      </c>
      <c r="OB81">
        <v>0.75186038980688596</v>
      </c>
      <c r="OC81">
        <v>-8.8589660047059908</v>
      </c>
      <c r="OD81">
        <v>-0.214329589068739</v>
      </c>
      <c r="OE81">
        <v>-2.22175115045084</v>
      </c>
      <c r="OF81">
        <v>0.46699051436687899</v>
      </c>
      <c r="OG81">
        <v>1.37240465672984</v>
      </c>
      <c r="OH81">
        <v>1.72613435708514</v>
      </c>
      <c r="OI81">
        <v>4.3762241804078004</v>
      </c>
      <c r="OJ81">
        <v>12.3457008252854</v>
      </c>
      <c r="OK81">
        <v>-4.1658270074220098</v>
      </c>
      <c r="OL81">
        <v>0.41297408452145001</v>
      </c>
      <c r="OM81">
        <v>-1.5471466956548601</v>
      </c>
      <c r="ON81">
        <v>0.32039267044671899</v>
      </c>
      <c r="OO81">
        <v>-2.9583119154786099</v>
      </c>
      <c r="OP81">
        <v>10.044553881517601</v>
      </c>
      <c r="OQ81">
        <v>-0.29354541027907299</v>
      </c>
      <c r="OR81">
        <v>-1.4838834947101101</v>
      </c>
      <c r="OS81">
        <v>-1.4315193872904799</v>
      </c>
      <c r="OT81">
        <v>5.9555928929880801</v>
      </c>
      <c r="OU81">
        <v>1.7122576727168899</v>
      </c>
      <c r="OV81">
        <v>-0.12995972446694401</v>
      </c>
      <c r="OW81">
        <v>4.3135866560247598</v>
      </c>
      <c r="OX81">
        <v>2.5509154934715501</v>
      </c>
      <c r="OY81">
        <v>-1.63874352874364</v>
      </c>
      <c r="OZ81">
        <v>-5.0314943804610497</v>
      </c>
      <c r="PA81">
        <v>0.46813657694066801</v>
      </c>
      <c r="PB81">
        <v>-0.30328770649318898</v>
      </c>
      <c r="PC81">
        <v>5.8640243674298196</v>
      </c>
      <c r="PD81">
        <v>-3.0690855407756401</v>
      </c>
      <c r="PE81">
        <v>16.928868352737499</v>
      </c>
      <c r="PF81">
        <v>1.6058728670659701</v>
      </c>
      <c r="PG81">
        <v>2.4380798243547201</v>
      </c>
      <c r="PH81">
        <v>-2.5625704042514199</v>
      </c>
      <c r="PI81">
        <v>-0.97225736762553305</v>
      </c>
      <c r="PJ81">
        <v>-3.5390235290031802</v>
      </c>
      <c r="PK81">
        <v>-1.5975913037012599</v>
      </c>
      <c r="PL81">
        <v>2.0666500280390498</v>
      </c>
      <c r="PM81">
        <v>-5.6515577593885702</v>
      </c>
      <c r="PN81">
        <v>-1.24631009251794</v>
      </c>
      <c r="PO81">
        <v>-1.4972846486826501</v>
      </c>
      <c r="PP81">
        <v>-0.102826248322528</v>
      </c>
      <c r="PQ81">
        <v>0.14721875715189101</v>
      </c>
      <c r="PR81">
        <v>0.62920579374945995</v>
      </c>
      <c r="PS81">
        <v>-0.157919135329014</v>
      </c>
      <c r="PT81">
        <v>0.28970858928142001</v>
      </c>
      <c r="PU81">
        <v>0.208762966305577</v>
      </c>
      <c r="PV81">
        <v>-0.59015388167237004</v>
      </c>
      <c r="PW81">
        <v>2.3186423616576302E-2</v>
      </c>
      <c r="PX81">
        <v>2.30617120219121</v>
      </c>
      <c r="PY81">
        <v>-0.75254377164708097</v>
      </c>
      <c r="PZ81">
        <v>-0.727342941043847</v>
      </c>
      <c r="QA81">
        <v>1.0628208099360901</v>
      </c>
      <c r="QB81">
        <v>-2.1385955489347701</v>
      </c>
      <c r="QC81">
        <v>-4.47108992160135</v>
      </c>
      <c r="QD81">
        <v>-0.97310862671146003</v>
      </c>
      <c r="QE81">
        <v>-0.54665928574938205</v>
      </c>
      <c r="QF81">
        <v>4.1934000828198803</v>
      </c>
      <c r="QG81">
        <v>-4.7658394387322902</v>
      </c>
      <c r="QH81">
        <v>8.9140497792995106</v>
      </c>
      <c r="QI81">
        <v>0.75856276164663305</v>
      </c>
      <c r="QJ81">
        <v>-3.7996093515695999</v>
      </c>
      <c r="QK81">
        <v>-0.31227806769720301</v>
      </c>
      <c r="QL81">
        <v>5.8363984219331897</v>
      </c>
      <c r="QM81">
        <v>-1.6891149010187201</v>
      </c>
      <c r="QN81">
        <v>-0.616371540491781</v>
      </c>
      <c r="QO81">
        <v>-1.02690420271239</v>
      </c>
      <c r="QP81">
        <v>38.149616211071098</v>
      </c>
      <c r="QQ81">
        <v>6.3243626046602701</v>
      </c>
      <c r="QR81">
        <v>-2.2154657832606799</v>
      </c>
      <c r="QS81">
        <v>-1.02475095754551</v>
      </c>
      <c r="QT81">
        <v>-0.92802909565824399</v>
      </c>
      <c r="QU81">
        <v>-5.6769944740137896</v>
      </c>
      <c r="QV81">
        <v>-0.56598854086753703</v>
      </c>
      <c r="QW81">
        <v>-0.26995587814669503</v>
      </c>
      <c r="QX81">
        <v>-1.8506470625184399</v>
      </c>
      <c r="QY81">
        <v>-3.2599919865948599</v>
      </c>
      <c r="QZ81">
        <v>-3.91935496808081</v>
      </c>
      <c r="RA81">
        <v>1.17882078420029</v>
      </c>
      <c r="RB81">
        <v>-2.7836242788113301</v>
      </c>
      <c r="RC81">
        <v>-0.388743973825593</v>
      </c>
      <c r="RD81">
        <v>7.87522353639699</v>
      </c>
      <c r="RE81">
        <v>-0.84119621768772102</v>
      </c>
      <c r="RF81">
        <v>30.013698274515701</v>
      </c>
      <c r="RG81">
        <v>0.88539061805132702</v>
      </c>
      <c r="RH81">
        <v>10.8370883686102</v>
      </c>
      <c r="RI81">
        <v>4.83745986284947</v>
      </c>
      <c r="RJ81">
        <v>-1.2101150644878</v>
      </c>
      <c r="RK81">
        <v>2.7932067789555699</v>
      </c>
      <c r="RL81">
        <v>-1.4222487144051501</v>
      </c>
      <c r="RM81">
        <v>4.4615526125143301</v>
      </c>
      <c r="RN81">
        <v>-1.6840796800265601</v>
      </c>
      <c r="RO81">
        <v>0.66190178168333402</v>
      </c>
      <c r="RP81">
        <v>-3.8370617427833702</v>
      </c>
      <c r="RQ81">
        <v>-2.7702266945162499</v>
      </c>
      <c r="RR81">
        <v>3.5875722584418201</v>
      </c>
      <c r="RS81">
        <v>4.5415802249198496</v>
      </c>
      <c r="RT81">
        <v>-2.4676155656481198</v>
      </c>
      <c r="RU81">
        <v>-1.92429707609689</v>
      </c>
      <c r="RV81">
        <v>3.6583396174843901</v>
      </c>
      <c r="RW81">
        <v>3.5898938157269602</v>
      </c>
      <c r="RX81">
        <v>1.32791998989833</v>
      </c>
      <c r="RY81">
        <v>-1.9744324940708999</v>
      </c>
      <c r="RZ81">
        <v>-1.95327521579351</v>
      </c>
      <c r="SA81">
        <v>-1.23111753748843</v>
      </c>
      <c r="SB81">
        <v>-1.35423986836461</v>
      </c>
      <c r="SC81">
        <v>2.23881759211221</v>
      </c>
      <c r="SD81">
        <v>-2.4635910355811501</v>
      </c>
      <c r="SE81">
        <v>-1.8073844307354201</v>
      </c>
      <c r="SF81">
        <v>6.0811742943645299</v>
      </c>
      <c r="SG81">
        <v>2.0965317525627198</v>
      </c>
      <c r="SH81">
        <v>0.13781293706164499</v>
      </c>
      <c r="SI81">
        <v>-1.1659574696255199</v>
      </c>
      <c r="SJ81">
        <v>-6.4573651956382898</v>
      </c>
      <c r="SK81">
        <v>-1.4831754863984099</v>
      </c>
      <c r="SL81">
        <v>-1.34374090752446</v>
      </c>
      <c r="SM81">
        <v>-0.792016641648291</v>
      </c>
      <c r="SN81">
        <v>-2.4258940422481499</v>
      </c>
      <c r="SO81">
        <v>-0.90685655173407398</v>
      </c>
      <c r="SP81">
        <v>9.2885382825807898</v>
      </c>
      <c r="SQ81">
        <v>-3.3313109983003302</v>
      </c>
      <c r="SR81">
        <v>12.728550324728101</v>
      </c>
      <c r="SS81">
        <v>1.80441058271147</v>
      </c>
      <c r="ST81">
        <v>-3.1215281543896598</v>
      </c>
      <c r="SU81">
        <v>2.5891380430506699</v>
      </c>
      <c r="SV81">
        <v>2.15837304355989</v>
      </c>
      <c r="SW81">
        <v>5.3027837288046102</v>
      </c>
      <c r="SX81">
        <v>-0.43995865320554201</v>
      </c>
      <c r="SY81">
        <v>3.6406732357007199</v>
      </c>
      <c r="SZ81">
        <v>-2.2495777272720798</v>
      </c>
      <c r="TA81">
        <v>1.0586865980017</v>
      </c>
      <c r="TB81">
        <v>8.2577807011755198</v>
      </c>
      <c r="TC81">
        <v>-3.51405778028853</v>
      </c>
      <c r="TD81">
        <v>-0.88993100709355</v>
      </c>
      <c r="TE81">
        <v>1.02987231328458</v>
      </c>
      <c r="TF81">
        <v>-1.22091354575113</v>
      </c>
      <c r="TG81">
        <v>0.78790165779704802</v>
      </c>
      <c r="TH81">
        <v>1.1559265360998201</v>
      </c>
      <c r="TI81">
        <v>2.0503501128383301</v>
      </c>
      <c r="TJ81">
        <v>-1.11296566091227</v>
      </c>
      <c r="TK81">
        <v>-2.67152043881108</v>
      </c>
      <c r="TL81">
        <v>-1.42339462594293</v>
      </c>
      <c r="TM81">
        <v>-1.4175465902695901</v>
      </c>
      <c r="TN81">
        <v>6.2671346485095896</v>
      </c>
      <c r="TO81">
        <v>2.24417343993129</v>
      </c>
      <c r="TP81">
        <v>-0.51939387889947497</v>
      </c>
      <c r="TQ81">
        <v>1.76447400662946</v>
      </c>
      <c r="TR81">
        <v>2.0476195442387799</v>
      </c>
      <c r="TS81">
        <v>3.1028151284899002</v>
      </c>
      <c r="TT81">
        <v>1.3180247609990201</v>
      </c>
      <c r="TU81">
        <v>-4.13267842762403E-2</v>
      </c>
      <c r="TV81">
        <v>12.3884147504463</v>
      </c>
      <c r="TW81">
        <v>-0.30686604721789001</v>
      </c>
      <c r="TX81">
        <v>3.0350885381917401</v>
      </c>
      <c r="TY81">
        <v>4.12221080593189</v>
      </c>
      <c r="TZ81">
        <v>-2.3107057101147102</v>
      </c>
      <c r="UA81">
        <v>0.76027353610877901</v>
      </c>
      <c r="UB81">
        <v>-1.1269021270947599</v>
      </c>
      <c r="UC81">
        <v>0.34124630963679398</v>
      </c>
      <c r="UD81">
        <v>0.482444176439081</v>
      </c>
      <c r="UE81">
        <v>2.3476223055132399</v>
      </c>
      <c r="UF81">
        <v>-1.83350231372131</v>
      </c>
      <c r="UG81">
        <v>-1.59164779583664</v>
      </c>
      <c r="UH81">
        <v>7.9174301050669693E-2</v>
      </c>
      <c r="UI81">
        <v>-1.60580470801574</v>
      </c>
      <c r="UJ81">
        <v>5.8741356030772799E-3</v>
      </c>
      <c r="UK81">
        <v>-0.98818543361017097</v>
      </c>
      <c r="UL81">
        <v>1.4685583678465901</v>
      </c>
      <c r="UM81">
        <v>-1.0854114831703301</v>
      </c>
      <c r="UN81">
        <v>-3.5706441159268998</v>
      </c>
      <c r="UO81">
        <v>0.52164887745431299</v>
      </c>
      <c r="UP81">
        <v>0.25913424056154599</v>
      </c>
      <c r="UQ81">
        <v>-3.17471660813831</v>
      </c>
      <c r="UR81">
        <v>-7.4040510710361301E-2</v>
      </c>
      <c r="US81">
        <v>9.7952427111255993</v>
      </c>
      <c r="UT81">
        <v>4.68603479415642</v>
      </c>
      <c r="UU81">
        <v>-1.3789613268982199</v>
      </c>
      <c r="UV81">
        <v>-0.83423452650358199</v>
      </c>
      <c r="UW81">
        <v>0.18779250988246099</v>
      </c>
      <c r="UX81">
        <v>-1.6649098958975399</v>
      </c>
      <c r="UY81">
        <v>-2.7970765936759401</v>
      </c>
      <c r="UZ81">
        <v>-0.47874211049177401</v>
      </c>
      <c r="VA81">
        <v>0.75742866076295501</v>
      </c>
      <c r="VB81">
        <v>4.6145028091845397</v>
      </c>
      <c r="VC81">
        <v>-0.58612737010517302</v>
      </c>
      <c r="VD81">
        <v>2.8181534423326502</v>
      </c>
      <c r="VE81">
        <v>0.96202086659971398</v>
      </c>
      <c r="VF81">
        <v>-2.5997626064963399</v>
      </c>
      <c r="VG81">
        <v>-2.7134332604829901</v>
      </c>
      <c r="VH81">
        <v>0.88465337278765699</v>
      </c>
      <c r="VI81">
        <v>6.3479274287589504</v>
      </c>
      <c r="VJ81">
        <v>-0.22134077480827799</v>
      </c>
      <c r="VK81">
        <v>-0.79472688892568799</v>
      </c>
      <c r="VL81">
        <v>2.1596842872613502</v>
      </c>
      <c r="VM81">
        <v>-0.405951135767811</v>
      </c>
      <c r="VN81">
        <v>-1.4427775626363999</v>
      </c>
      <c r="VO81">
        <v>6.5643730009643999</v>
      </c>
      <c r="VP81">
        <v>-0.44222075600573602</v>
      </c>
      <c r="VQ81">
        <v>-0.164331478327367</v>
      </c>
      <c r="VR81">
        <v>-3.9241761179180799</v>
      </c>
      <c r="VS81">
        <v>0.101709852284755</v>
      </c>
      <c r="VT81">
        <v>-2.31916753119937</v>
      </c>
      <c r="VU81">
        <v>0.53655496131735003</v>
      </c>
      <c r="VV81">
        <v>4.1174614044709603</v>
      </c>
      <c r="VW81">
        <v>1.08775436708733</v>
      </c>
      <c r="VX81">
        <v>-1.81482543483018</v>
      </c>
      <c r="VY81">
        <v>-0.30369525790160901</v>
      </c>
      <c r="VZ81">
        <v>-2.0408055716636602</v>
      </c>
      <c r="WA81">
        <v>0.467477496331211</v>
      </c>
      <c r="WB81">
        <v>-0.92905544282402897</v>
      </c>
      <c r="WC81">
        <v>-1.85106105575414</v>
      </c>
      <c r="WD81">
        <v>2.0835118209147701</v>
      </c>
      <c r="WE81">
        <v>-0.47554726137041098</v>
      </c>
      <c r="WF81">
        <v>-0.72108713478035402</v>
      </c>
      <c r="WG81">
        <v>-1.19078070732868</v>
      </c>
      <c r="WH81">
        <v>-1.69136153949931</v>
      </c>
      <c r="WI81">
        <v>-1.7464332897064501</v>
      </c>
      <c r="WJ81">
        <v>2.0023809071771401</v>
      </c>
      <c r="WK81">
        <v>-2.0030926106683</v>
      </c>
      <c r="WL81">
        <v>0.76215442760026597</v>
      </c>
      <c r="WM81">
        <v>0.49264545303688101</v>
      </c>
      <c r="WN81">
        <v>-0.56124058936480004</v>
      </c>
      <c r="WO81">
        <v>1.3448445440693499</v>
      </c>
      <c r="WP81">
        <v>0.43013089973638902</v>
      </c>
      <c r="WQ81">
        <v>0.91205280421952195</v>
      </c>
      <c r="WR81">
        <v>1.5292964632942601</v>
      </c>
      <c r="WS81">
        <v>1.8439241047972601</v>
      </c>
      <c r="WT81">
        <v>-0.93233486894676698</v>
      </c>
      <c r="WU81">
        <v>-5.7625640398104002E-3</v>
      </c>
      <c r="WV81">
        <v>-7.6305139162925597</v>
      </c>
      <c r="WW81">
        <v>17.444775284217801</v>
      </c>
      <c r="WX81">
        <v>6.8665196185630801</v>
      </c>
      <c r="WY81">
        <v>5.5078251706278696</v>
      </c>
      <c r="WZ81">
        <v>1.6765689103966901</v>
      </c>
      <c r="XA81">
        <v>-0.16481865564569201</v>
      </c>
      <c r="XB81">
        <v>8.7155042920106407</v>
      </c>
      <c r="XC81">
        <v>-0.13788733309422299</v>
      </c>
      <c r="XD81">
        <v>3.4502730498541601</v>
      </c>
      <c r="XE81">
        <v>-5.0982373566980801</v>
      </c>
      <c r="XF81">
        <v>6.5479578267988803</v>
      </c>
      <c r="XG81">
        <v>-1.66778479908739</v>
      </c>
      <c r="XH81">
        <v>-3.9854583806560901</v>
      </c>
      <c r="XI81">
        <v>-4.3664514518169604</v>
      </c>
      <c r="XJ81">
        <v>0.57924291673238504</v>
      </c>
      <c r="XK81">
        <v>0.84241397879906799</v>
      </c>
      <c r="XL81">
        <v>-0.72365624618624202</v>
      </c>
      <c r="XM81">
        <v>0.70941295057375597</v>
      </c>
      <c r="XN81">
        <v>1.0316757617730501</v>
      </c>
      <c r="XO81">
        <v>-4.5246351482886</v>
      </c>
      <c r="XP81">
        <v>0.19635323409584199</v>
      </c>
      <c r="XQ81">
        <v>3.0863835953976202</v>
      </c>
      <c r="XR81">
        <v>-0.96771807095069096</v>
      </c>
      <c r="XS81">
        <v>-1.3734298504558999</v>
      </c>
      <c r="XT81">
        <v>-2.3327780438799102</v>
      </c>
      <c r="XU81">
        <v>-3.3186990997728301</v>
      </c>
      <c r="XV81">
        <v>0.49891444991561001</v>
      </c>
      <c r="XW81">
        <v>8.1277365828310799</v>
      </c>
      <c r="XX81">
        <v>5.6461436776585803</v>
      </c>
      <c r="XY81">
        <v>-2.7640097687977598</v>
      </c>
      <c r="XZ81">
        <v>6.41456323946593</v>
      </c>
      <c r="YA81">
        <v>0.12954501707977001</v>
      </c>
      <c r="YB81">
        <v>-2.0312026023237499</v>
      </c>
      <c r="YC81">
        <v>-8.6640600477603802E-3</v>
      </c>
      <c r="YD81">
        <v>-0.294558145782501</v>
      </c>
      <c r="YE81">
        <v>-4.1662094602832802</v>
      </c>
      <c r="YF81">
        <v>-1.64958233678188</v>
      </c>
      <c r="YG81">
        <v>0.19789362764411</v>
      </c>
      <c r="YH81">
        <v>-0.535311871283494</v>
      </c>
      <c r="YI81">
        <v>33.243785446144699</v>
      </c>
      <c r="YJ81">
        <v>5.9173254054599802</v>
      </c>
      <c r="YK81">
        <v>-5.3363952575878901</v>
      </c>
      <c r="YL81">
        <v>-0.45546862164240398</v>
      </c>
      <c r="YM81">
        <v>-1.74128130604707</v>
      </c>
      <c r="YN81">
        <v>-6.35997611781257</v>
      </c>
      <c r="YO81">
        <v>15.0847809737069</v>
      </c>
      <c r="YP81">
        <v>-13.4337207035141</v>
      </c>
      <c r="YQ81">
        <v>-6.0858970094439604</v>
      </c>
      <c r="YR81">
        <v>5.5078415107773999</v>
      </c>
      <c r="YS81">
        <v>2.9783558000443802</v>
      </c>
      <c r="YT81">
        <v>-21.020988692887499</v>
      </c>
      <c r="YU81">
        <v>0.85970594863876704</v>
      </c>
      <c r="YV81">
        <v>60.054226010124303</v>
      </c>
      <c r="YW81">
        <v>-1.7487951818835099</v>
      </c>
      <c r="YX81">
        <v>-2.1498828928670899</v>
      </c>
      <c r="YY81">
        <v>5.5050764903619296</v>
      </c>
      <c r="YZ81">
        <v>-1.63433538383266</v>
      </c>
      <c r="ZA81">
        <v>21.6062544198486</v>
      </c>
      <c r="ZB81">
        <v>7.6082912733927204</v>
      </c>
      <c r="ZC81">
        <v>29.718341087464399</v>
      </c>
      <c r="ZD81">
        <v>0.723667795444221</v>
      </c>
      <c r="ZE81">
        <v>-6.2498940525047999</v>
      </c>
      <c r="ZF81">
        <v>14.6767460074288</v>
      </c>
      <c r="ZG81">
        <v>-3.0899150625862499</v>
      </c>
      <c r="ZH81">
        <v>2.6569507972795998</v>
      </c>
      <c r="ZI81">
        <v>27.061921766066501</v>
      </c>
      <c r="ZJ81">
        <v>3.5603793013925702</v>
      </c>
      <c r="ZK81">
        <v>-0.46219898754316302</v>
      </c>
      <c r="ZL81">
        <v>-6.92989733874166</v>
      </c>
      <c r="ZM81">
        <v>2.2867307298386002</v>
      </c>
      <c r="ZN81">
        <v>25.825516558828301</v>
      </c>
      <c r="ZO81">
        <v>-3.14501477654429</v>
      </c>
      <c r="ZP81">
        <v>-1.5941672300079901</v>
      </c>
      <c r="ZQ81">
        <v>-2.4703079527602401</v>
      </c>
      <c r="ZR81">
        <v>0.27034870266203298</v>
      </c>
      <c r="ZS81">
        <v>-0.114447316295178</v>
      </c>
      <c r="ZT81">
        <v>-8.8564220836182095</v>
      </c>
      <c r="ZU81">
        <v>7.4368654639211607E-2</v>
      </c>
      <c r="ZV81">
        <v>-1.19165016134707</v>
      </c>
      <c r="ZW81">
        <v>0.22097187841875299</v>
      </c>
      <c r="ZX81">
        <v>0.74962799712419104</v>
      </c>
      <c r="ZY81">
        <v>-0.76967555050400804</v>
      </c>
      <c r="ZZ81">
        <v>0.62350840207574798</v>
      </c>
      <c r="AAA81">
        <v>1.1025593082299701</v>
      </c>
      <c r="AAB81">
        <v>3.21841793298583</v>
      </c>
      <c r="AAC81">
        <v>4.6822896794540698</v>
      </c>
      <c r="AAD81">
        <v>3.13376494579619</v>
      </c>
      <c r="AAE81">
        <v>-0.70855618438678203</v>
      </c>
      <c r="AAF81">
        <v>9.7810181675831998E-2</v>
      </c>
      <c r="AAG81">
        <v>0.54370800250861695</v>
      </c>
      <c r="AAH81">
        <v>-8.69371744123894</v>
      </c>
      <c r="AAI81">
        <v>-1.2571698898743999</v>
      </c>
      <c r="AAJ81">
        <v>-1.0825628825104101</v>
      </c>
      <c r="AAK81">
        <v>1.5071786309419399</v>
      </c>
      <c r="AAL81">
        <v>-3.6953379014791201</v>
      </c>
      <c r="AAM81">
        <v>-3.29674563848442</v>
      </c>
      <c r="AAN81">
        <v>2.2239601071153299</v>
      </c>
      <c r="AAO81">
        <v>3.9860208261871399</v>
      </c>
      <c r="AAP81">
        <v>-0.78928283491738804</v>
      </c>
      <c r="AAQ81">
        <v>5.1799222727625098</v>
      </c>
      <c r="AAR81">
        <v>0.42735557782781503</v>
      </c>
      <c r="AAS81">
        <v>-0.42002354609660197</v>
      </c>
      <c r="AAT81">
        <v>0.45720341665095099</v>
      </c>
      <c r="AAU81">
        <v>0.13513612353958099</v>
      </c>
      <c r="AAV81">
        <v>5.18601734758776</v>
      </c>
      <c r="AAW81">
        <v>2.7619651650266301</v>
      </c>
      <c r="AAX81">
        <v>2.55045653115089</v>
      </c>
      <c r="AAY81">
        <v>-0.53242206589893903</v>
      </c>
      <c r="AAZ81">
        <v>8.7735554902901605</v>
      </c>
      <c r="ABA81">
        <v>-0.20515903333954399</v>
      </c>
      <c r="ABB81">
        <v>-0.67468166467272905</v>
      </c>
      <c r="ABC81">
        <v>-2.5114198044199298</v>
      </c>
      <c r="ABD81">
        <v>-0.43033964944050901</v>
      </c>
      <c r="ABE81">
        <v>-1.1184180062006099</v>
      </c>
      <c r="ABF81">
        <v>-1.3595923951795901</v>
      </c>
      <c r="ABG81">
        <v>-2.3453162959543699</v>
      </c>
      <c r="ABH81">
        <v>4.46184354614046</v>
      </c>
      <c r="ABI81">
        <v>4.2787430450975403</v>
      </c>
      <c r="ABJ81">
        <v>-3.79365345452387</v>
      </c>
      <c r="ABK81">
        <v>-6.5982484718502903</v>
      </c>
      <c r="ABL81">
        <v>20.9797576362492</v>
      </c>
      <c r="ABM81">
        <v>-3.0863137670168102</v>
      </c>
      <c r="ABN81">
        <v>-0.17212790202444</v>
      </c>
      <c r="ABO81">
        <v>-1.1789653813062899</v>
      </c>
      <c r="ABP81">
        <v>9.2356452610889708</v>
      </c>
      <c r="ABQ81">
        <v>-3.3040819946119901</v>
      </c>
      <c r="ABR81">
        <v>-1.3370352776943999</v>
      </c>
      <c r="ABS81">
        <v>0.98136913967281303</v>
      </c>
      <c r="ABT81">
        <v>-1.2332113840332599</v>
      </c>
      <c r="ABU81">
        <v>-0.23469860736398901</v>
      </c>
      <c r="ABV81">
        <v>0.35648395408966499</v>
      </c>
      <c r="ABW81">
        <v>1.7278877057831701</v>
      </c>
      <c r="ABX81">
        <v>15.0471233258226</v>
      </c>
      <c r="ABY81">
        <v>-1.54440075656636</v>
      </c>
      <c r="ABZ81">
        <v>-5.1150904666827399</v>
      </c>
      <c r="ACA81">
        <v>2.5021194473029</v>
      </c>
      <c r="ACB81">
        <v>13.389079983513099</v>
      </c>
      <c r="ACC81">
        <v>-1.80968795444779</v>
      </c>
      <c r="ACD81">
        <v>11.5073015455669</v>
      </c>
      <c r="ACE81">
        <v>-2.0633210490402201</v>
      </c>
      <c r="ACF81">
        <v>20.751374710081699</v>
      </c>
      <c r="ACG81">
        <v>0.68394725182669402</v>
      </c>
      <c r="ACH81">
        <v>1.74832900030646</v>
      </c>
      <c r="ACI81">
        <v>-1.28350317340084</v>
      </c>
      <c r="ACJ81">
        <v>-5.3641182881573801</v>
      </c>
      <c r="ACK81">
        <v>1.2633657169046399</v>
      </c>
      <c r="ACL81">
        <v>-0.18286149026149601</v>
      </c>
      <c r="ACM81">
        <v>-2.4537540581736099</v>
      </c>
      <c r="ACN81">
        <v>-0.657585851552836</v>
      </c>
      <c r="ACO81">
        <v>3.64547668605729</v>
      </c>
      <c r="ACP81">
        <v>0.99342039087732004</v>
      </c>
      <c r="ACQ81">
        <v>-1.0834726670768799</v>
      </c>
      <c r="ACR81">
        <v>2.0082820793098102</v>
      </c>
      <c r="ACS81">
        <v>1.70911504018739</v>
      </c>
      <c r="ACT81">
        <v>8.3098521417654005</v>
      </c>
      <c r="ACU81">
        <v>-6.7048632872254901</v>
      </c>
      <c r="ACV81">
        <v>-3.4449325505744599</v>
      </c>
      <c r="ACW81">
        <v>-2.2185075270655399</v>
      </c>
      <c r="ACX81">
        <v>-1.5524546229917799</v>
      </c>
      <c r="ACY81">
        <v>3.7391381277926801</v>
      </c>
      <c r="ACZ81">
        <v>14.2129314640668</v>
      </c>
      <c r="ADA81">
        <v>2.3650197446835199</v>
      </c>
      <c r="ADB81">
        <v>-3.92518601479716</v>
      </c>
      <c r="ADC81">
        <v>-1.36493779004828</v>
      </c>
      <c r="ADD81">
        <v>-4.7618636604953997</v>
      </c>
      <c r="ADE81">
        <v>-0.77501868399664997</v>
      </c>
      <c r="ADF81">
        <v>5.3711456385630196</v>
      </c>
      <c r="ADG81">
        <v>-1.77850877629477</v>
      </c>
      <c r="ADH81">
        <v>8.0023231793732208</v>
      </c>
      <c r="ADI81">
        <v>2.6177715767030199</v>
      </c>
      <c r="ADJ81">
        <v>-3.3901598201816898</v>
      </c>
      <c r="ADK81">
        <v>3.2862681071396498</v>
      </c>
      <c r="ADL81">
        <v>-1.23339945910571</v>
      </c>
      <c r="ADM81">
        <v>-1.99955920330947</v>
      </c>
      <c r="ADN81">
        <v>2.66776352288425</v>
      </c>
      <c r="ADO81">
        <v>-0.16591749233991099</v>
      </c>
      <c r="ADP81">
        <v>-1.4449542671534901</v>
      </c>
      <c r="ADQ81">
        <v>-1.13514122254404</v>
      </c>
      <c r="ADR81">
        <v>-3.7965149323175802</v>
      </c>
      <c r="ADS81">
        <v>-6.5008897452196797</v>
      </c>
      <c r="ADT81">
        <v>6.8432746095326697</v>
      </c>
      <c r="ADU81">
        <v>-2.0279331546854298</v>
      </c>
      <c r="ADV81">
        <v>4.6790467070403601</v>
      </c>
      <c r="ADW81">
        <v>2.2009549606066101</v>
      </c>
      <c r="ADX81">
        <v>-4.0682832479558897</v>
      </c>
      <c r="ADY81">
        <v>-3.2178403131225499</v>
      </c>
      <c r="ADZ81">
        <v>-0.70647779098357599</v>
      </c>
      <c r="AEA81">
        <v>-1.2497572892311399</v>
      </c>
      <c r="AEB81">
        <v>-0.39992317471037298</v>
      </c>
      <c r="AEC81">
        <v>31.730231589522301</v>
      </c>
      <c r="AED81">
        <v>1.1732094459072999</v>
      </c>
      <c r="AEE81">
        <v>0.12510314030879699</v>
      </c>
      <c r="AEF81">
        <v>1.0022289622517799</v>
      </c>
      <c r="AEG81">
        <v>-0.20548494888251101</v>
      </c>
      <c r="AEH81">
        <v>-1.75097479130753</v>
      </c>
      <c r="AEI81">
        <v>3.6710102466765302</v>
      </c>
      <c r="AEJ81">
        <v>0.49167859298086802</v>
      </c>
      <c r="AEK81">
        <v>1.7694060737987101</v>
      </c>
      <c r="AEL81">
        <v>55.609191208410202</v>
      </c>
      <c r="AEM81">
        <v>6.7926302187832297</v>
      </c>
      <c r="AEN81">
        <v>46.460344973009498</v>
      </c>
      <c r="AEO81">
        <v>1.98496558490814</v>
      </c>
      <c r="AEP81">
        <v>0.88046134252091302</v>
      </c>
      <c r="AEQ81">
        <v>-2.2463157107524498</v>
      </c>
      <c r="AER81">
        <v>-8.2242226771963303</v>
      </c>
      <c r="AES81">
        <v>7.3817001579835804</v>
      </c>
      <c r="AET81">
        <v>-1.57448193402083</v>
      </c>
      <c r="AEU81">
        <v>-1.9882481825412499</v>
      </c>
      <c r="AEV81">
        <v>8.32259199409798</v>
      </c>
      <c r="AEW81">
        <v>-1.06945445463894</v>
      </c>
      <c r="AEX81">
        <v>-2.8231419585102802</v>
      </c>
      <c r="AEY81">
        <v>-7.4123270675288504</v>
      </c>
      <c r="AEZ81">
        <v>0.69484883653202301</v>
      </c>
      <c r="AFA81">
        <v>2.6151903133788301</v>
      </c>
      <c r="AFB81">
        <v>-2.3209675096628302</v>
      </c>
      <c r="AFC81">
        <v>-3.1078861917844902</v>
      </c>
      <c r="AFD81">
        <v>17.371786273634001</v>
      </c>
      <c r="AFE81">
        <v>-1.6473287301958299</v>
      </c>
      <c r="AFF81">
        <v>-2.9040298581064299</v>
      </c>
      <c r="AFG81">
        <v>0.82317131478135397</v>
      </c>
      <c r="AFH81">
        <v>-0.377863415586211</v>
      </c>
      <c r="AFI81">
        <v>13.366900030680799</v>
      </c>
      <c r="AFJ81">
        <v>-3.4233813846863699</v>
      </c>
      <c r="AFK81">
        <v>1.7013835684034799</v>
      </c>
      <c r="AFL81">
        <v>2.20727204255207</v>
      </c>
      <c r="AFM81">
        <v>-1.1122698211734801</v>
      </c>
      <c r="AFN81">
        <v>-2.2493397694087598</v>
      </c>
      <c r="AFO81">
        <v>-1.06765045208545</v>
      </c>
      <c r="AFP81">
        <v>-1.75316504643992</v>
      </c>
      <c r="AFQ81">
        <v>0.211872750955064</v>
      </c>
      <c r="AFR81">
        <v>-1.23737025491814</v>
      </c>
      <c r="AFS81">
        <v>8.1174409894269897E-2</v>
      </c>
      <c r="AFT81">
        <v>9.3908828983243797</v>
      </c>
      <c r="AFU81">
        <v>-1.37674312035169</v>
      </c>
      <c r="AFV81">
        <v>-0.80894785104268396</v>
      </c>
      <c r="AFW81">
        <v>2.00849826095327</v>
      </c>
      <c r="AFX81">
        <v>0.69970313182181199</v>
      </c>
      <c r="AFY81">
        <v>0.30641062001283098</v>
      </c>
      <c r="AFZ81">
        <v>2.7431302616834601</v>
      </c>
      <c r="AGA81">
        <v>9.1223351930436003</v>
      </c>
      <c r="AGB81">
        <v>-0.73080029601468799</v>
      </c>
      <c r="AGC81">
        <v>-0.550139449110426</v>
      </c>
      <c r="AGD81">
        <v>0.881344174010398</v>
      </c>
      <c r="AGE81">
        <v>1.7152681578057201</v>
      </c>
      <c r="AGF81">
        <v>1.7286534928873101</v>
      </c>
      <c r="AGG81">
        <v>1.4784764689841601</v>
      </c>
      <c r="AGH81">
        <v>1.9196107090288299</v>
      </c>
      <c r="AGI81">
        <v>-2.6520406836805E-2</v>
      </c>
      <c r="AGJ81">
        <v>-0.172977390738314</v>
      </c>
      <c r="AGK81">
        <v>1.22671397488339</v>
      </c>
      <c r="AGL81">
        <v>3.7268973466893E-2</v>
      </c>
      <c r="AGM81">
        <v>-5.6705623097434703</v>
      </c>
      <c r="AGN81">
        <v>-0.60636921415662703</v>
      </c>
      <c r="AGO81">
        <v>0.42781101262327398</v>
      </c>
      <c r="AGP81">
        <v>-0.91963950941212202</v>
      </c>
      <c r="AGQ81">
        <v>2.2836518861942099</v>
      </c>
      <c r="AGR81">
        <v>6.6914186328698904</v>
      </c>
      <c r="AGS81">
        <v>-0.88807584038966103</v>
      </c>
      <c r="AGT81">
        <v>-0.49315726104066998</v>
      </c>
      <c r="AGU81">
        <v>-0.72283111659058596</v>
      </c>
      <c r="AGV81">
        <v>-1.69131322196723</v>
      </c>
      <c r="AGW81">
        <v>1.4748664402896301</v>
      </c>
      <c r="AGX81">
        <v>-2.21016909774885</v>
      </c>
      <c r="AGY81">
        <v>-0.73568260168854405</v>
      </c>
      <c r="AGZ81">
        <v>-1.39681702463691</v>
      </c>
      <c r="AHA81">
        <v>-1.6332290574658299</v>
      </c>
      <c r="AHB81">
        <v>-0.70979314516631398</v>
      </c>
    </row>
    <row r="82" spans="1:886" x14ac:dyDescent="0.25">
      <c r="A82" t="s">
        <v>2183</v>
      </c>
      <c r="B82">
        <v>2.1190794131878499</v>
      </c>
      <c r="C82">
        <v>-3.2873833467239999</v>
      </c>
      <c r="D82">
        <v>0.82070538760564404</v>
      </c>
      <c r="E82">
        <v>7.1517206094319601</v>
      </c>
      <c r="F82">
        <v>5.0767993884793103</v>
      </c>
      <c r="G82">
        <v>0.42482960539565501</v>
      </c>
      <c r="H82">
        <v>0.76009114147169299</v>
      </c>
      <c r="I82">
        <v>-0.61658902281036698</v>
      </c>
      <c r="J82">
        <v>-0.76062480772450303</v>
      </c>
      <c r="K82">
        <v>1.84404192811644</v>
      </c>
      <c r="L82">
        <v>-2.25655011207524</v>
      </c>
      <c r="M82">
        <v>1.14319147260736</v>
      </c>
      <c r="N82">
        <v>6.2834666844140399</v>
      </c>
      <c r="O82">
        <v>-0.97299754759297996</v>
      </c>
      <c r="P82">
        <v>0.17712217796777299</v>
      </c>
      <c r="Q82">
        <v>3.7960211137075799</v>
      </c>
      <c r="R82">
        <v>-0.711903440401496</v>
      </c>
      <c r="S82">
        <v>0.230742618170581</v>
      </c>
      <c r="T82">
        <v>-2.8639314146817201</v>
      </c>
      <c r="U82">
        <v>-2.7973382520493799E-2</v>
      </c>
      <c r="V82">
        <v>-1.14314792260234</v>
      </c>
      <c r="W82">
        <v>-0.11217958037908</v>
      </c>
      <c r="X82">
        <v>0.103434629912508</v>
      </c>
      <c r="Y82">
        <v>-2.94970116788696</v>
      </c>
      <c r="Z82">
        <v>-0.697295614322614</v>
      </c>
      <c r="AA82">
        <v>-1.6567549002706199</v>
      </c>
      <c r="AB82">
        <v>-0.59895646800939195</v>
      </c>
      <c r="AC82">
        <v>0.88770604699344302</v>
      </c>
      <c r="AD82">
        <v>0.966719217841573</v>
      </c>
      <c r="AE82">
        <v>1.90135995713156</v>
      </c>
      <c r="AF82">
        <v>1.09815402188575</v>
      </c>
      <c r="AG82">
        <v>-1.0637040997965901</v>
      </c>
      <c r="AH82">
        <v>-0.115431512619105</v>
      </c>
      <c r="AI82">
        <v>0.45308495247360703</v>
      </c>
      <c r="AJ82">
        <v>1.2500138064109101</v>
      </c>
      <c r="AK82">
        <v>2.8957890897029999</v>
      </c>
      <c r="AL82">
        <v>7.47204596054502</v>
      </c>
      <c r="AM82">
        <v>1.60448837334413</v>
      </c>
      <c r="AN82">
        <v>1.4310018730366001</v>
      </c>
      <c r="AO82">
        <v>-1.5404525273329901</v>
      </c>
      <c r="AP82">
        <v>3.0085380005041902</v>
      </c>
      <c r="AQ82">
        <v>0.38285299444454801</v>
      </c>
      <c r="AR82">
        <v>-1.6071363215458201</v>
      </c>
      <c r="AS82">
        <v>-0.423410148983556</v>
      </c>
      <c r="AT82">
        <v>-1.3326001871662601</v>
      </c>
      <c r="AU82">
        <v>8.672461193797</v>
      </c>
      <c r="AV82">
        <v>-0.71037321102861295</v>
      </c>
      <c r="AW82">
        <v>-0.43383913195991902</v>
      </c>
      <c r="AX82">
        <v>-0.75584144902413497</v>
      </c>
      <c r="AY82">
        <v>0.68830418442678798</v>
      </c>
      <c r="AZ82">
        <v>-1.66698104890065</v>
      </c>
      <c r="BA82">
        <v>9.6510608676121004E-2</v>
      </c>
      <c r="BB82">
        <v>-0.98641844283334501</v>
      </c>
      <c r="BC82">
        <v>-0.76721025911477103</v>
      </c>
      <c r="BD82">
        <v>-0.32571854189451599</v>
      </c>
      <c r="BE82">
        <v>-0.78892522902151696</v>
      </c>
      <c r="BF82">
        <v>0.98500173930380397</v>
      </c>
      <c r="BG82">
        <v>-1.1395551379859299</v>
      </c>
      <c r="BH82">
        <v>-1.05519435445556</v>
      </c>
      <c r="BI82">
        <v>-0.49494203350011001</v>
      </c>
      <c r="BJ82">
        <v>-0.68152161595169602</v>
      </c>
      <c r="BK82">
        <v>-1.2881097219733999</v>
      </c>
      <c r="BL82">
        <v>2.6535324518758698</v>
      </c>
      <c r="BM82">
        <v>2.1056373676850999</v>
      </c>
      <c r="BN82">
        <v>-0.57654532300626005</v>
      </c>
      <c r="BO82">
        <v>0.91370859636976898</v>
      </c>
      <c r="BP82">
        <v>-0.57265891639969402</v>
      </c>
      <c r="BQ82">
        <v>0.58756320994749101</v>
      </c>
      <c r="BR82">
        <v>-1.1391107301771</v>
      </c>
      <c r="BS82">
        <v>-1.7596515416705101</v>
      </c>
      <c r="BT82">
        <v>1.53537213067322</v>
      </c>
      <c r="BU82">
        <v>0.66250454750000998</v>
      </c>
      <c r="BV82">
        <v>7.9552936899568799E-2</v>
      </c>
      <c r="BW82">
        <v>-0.15350303183636499</v>
      </c>
      <c r="BX82">
        <v>1.08206054987344E-2</v>
      </c>
      <c r="BY82">
        <v>0.81328485445891197</v>
      </c>
      <c r="BZ82">
        <v>-0.94124014209656903</v>
      </c>
      <c r="CA82">
        <v>-0.86684866876672895</v>
      </c>
      <c r="CB82">
        <v>0.56287179378670404</v>
      </c>
      <c r="CC82">
        <v>-1.0464520686343901</v>
      </c>
      <c r="CD82">
        <v>-1.8171365890670901</v>
      </c>
      <c r="CE82">
        <v>-0.68041656307065901</v>
      </c>
      <c r="CF82">
        <v>-0.64041374202137402</v>
      </c>
      <c r="CG82">
        <v>-0.59956346615072298</v>
      </c>
      <c r="CH82">
        <v>-0.23545471667689299</v>
      </c>
      <c r="CI82">
        <v>1.2839032533864201</v>
      </c>
      <c r="CJ82" s="10">
        <v>0.16412532027495499</v>
      </c>
      <c r="CK82">
        <v>3.52724229840591</v>
      </c>
      <c r="CL82">
        <v>1.6202773917678499</v>
      </c>
      <c r="CM82">
        <v>0.59648668702879504</v>
      </c>
      <c r="CN82">
        <v>-1.3323247505946501</v>
      </c>
      <c r="CO82">
        <v>0.26260085196706801</v>
      </c>
      <c r="CP82">
        <v>0.65414076021126999</v>
      </c>
      <c r="CQ82">
        <v>4.89131169691032E-2</v>
      </c>
      <c r="CR82">
        <v>-1.5150369340441801</v>
      </c>
      <c r="CS82">
        <v>-0.316720068413678</v>
      </c>
      <c r="CT82">
        <v>0.68377782779622998</v>
      </c>
      <c r="CU82">
        <v>0.73903452190042795</v>
      </c>
      <c r="CV82">
        <v>-1.3739486417070801</v>
      </c>
      <c r="CW82">
        <v>0.15247148827755</v>
      </c>
      <c r="CX82">
        <v>8.2480496025985595</v>
      </c>
      <c r="CY82">
        <v>1.1371755543158999</v>
      </c>
      <c r="CZ82">
        <v>-0.18735198610605699</v>
      </c>
      <c r="DA82">
        <v>0.509138125095139</v>
      </c>
      <c r="DB82">
        <v>-0.84268773262621199</v>
      </c>
      <c r="DC82">
        <v>4.5241181211149799</v>
      </c>
      <c r="DD82">
        <v>3.0519921971443602</v>
      </c>
      <c r="DE82">
        <v>0.99318631100888999</v>
      </c>
      <c r="DF82">
        <v>0.13490347319058599</v>
      </c>
      <c r="DG82">
        <v>0.35722195955860397</v>
      </c>
      <c r="DH82">
        <v>-0.104755763896478</v>
      </c>
      <c r="DI82">
        <v>0.82081241557698403</v>
      </c>
      <c r="DJ82">
        <v>-0.32127210753790902</v>
      </c>
      <c r="DK82">
        <v>2.07365825425261E-2</v>
      </c>
      <c r="DL82">
        <v>-0.77866281778618296</v>
      </c>
      <c r="DM82">
        <v>1.27306118865846</v>
      </c>
      <c r="DN82">
        <v>2.8353550240561801E-3</v>
      </c>
      <c r="DO82">
        <v>-0.91845999740076401</v>
      </c>
      <c r="DP82">
        <v>0.28746258012960602</v>
      </c>
      <c r="DQ82">
        <v>0.48735970141020801</v>
      </c>
      <c r="DR82">
        <v>-0.80493449727664002</v>
      </c>
      <c r="DS82">
        <v>0.83346944223949904</v>
      </c>
      <c r="DT82">
        <v>-0.30503684832099498</v>
      </c>
      <c r="DU82">
        <v>-0.43134262091387199</v>
      </c>
      <c r="DV82">
        <v>-0.13819775490919101</v>
      </c>
      <c r="DW82">
        <v>0.36870980109340401</v>
      </c>
      <c r="DX82">
        <v>0.17174538783939999</v>
      </c>
      <c r="DY82">
        <v>-0.210958706915714</v>
      </c>
      <c r="DZ82">
        <v>-0.26911545049341101</v>
      </c>
      <c r="EA82">
        <v>0.53662617130429402</v>
      </c>
      <c r="EB82">
        <v>-0.47700207087709401</v>
      </c>
      <c r="EC82">
        <v>0.90008346868136102</v>
      </c>
      <c r="ED82">
        <v>-1.15408797893649</v>
      </c>
      <c r="EE82">
        <v>0.73746596470644998</v>
      </c>
      <c r="EF82">
        <v>2.2100342292386399</v>
      </c>
      <c r="EG82">
        <v>1.4115613956681099</v>
      </c>
      <c r="EH82">
        <v>2.0966062286500402</v>
      </c>
      <c r="EI82">
        <v>-0.36895755434154798</v>
      </c>
      <c r="EJ82">
        <v>0.105425763465336</v>
      </c>
      <c r="EK82">
        <v>0.22638082697568199</v>
      </c>
      <c r="EL82">
        <v>0.83680501048141398</v>
      </c>
      <c r="EM82">
        <v>3.3531770517498698</v>
      </c>
      <c r="EN82">
        <v>-1.16593521746331</v>
      </c>
      <c r="EO82">
        <v>-0.35065323703617701</v>
      </c>
      <c r="EP82">
        <v>2.3215502108898098</v>
      </c>
      <c r="EQ82">
        <v>1.7042973751413899</v>
      </c>
      <c r="ER82">
        <v>-0.60483367950592104</v>
      </c>
      <c r="ES82">
        <v>-0.72846915446136995</v>
      </c>
      <c r="ET82">
        <v>2.16167677471788</v>
      </c>
      <c r="EU82">
        <v>-0.19229237126759799</v>
      </c>
      <c r="EV82">
        <v>0.36730749033431997</v>
      </c>
      <c r="EW82">
        <v>0.30917661173116001</v>
      </c>
      <c r="EX82">
        <v>2.1772528903994002</v>
      </c>
      <c r="EY82">
        <v>0.172251871452239</v>
      </c>
      <c r="EZ82">
        <v>-0.20717904121444899</v>
      </c>
      <c r="FA82">
        <v>2.8330717648843602</v>
      </c>
      <c r="FB82">
        <v>-0.39448040963411501</v>
      </c>
      <c r="FC82">
        <v>-1.18712224782039</v>
      </c>
      <c r="FD82">
        <v>0.41556828236037602</v>
      </c>
      <c r="FE82">
        <v>-0.62081125820746597</v>
      </c>
      <c r="FF82">
        <v>-1.00174131121722</v>
      </c>
      <c r="FG82">
        <v>-0.475717619943825</v>
      </c>
      <c r="FH82">
        <v>-0.25915880584369899</v>
      </c>
      <c r="FI82">
        <v>0.474222628806793</v>
      </c>
      <c r="FJ82">
        <v>1.12986099284369</v>
      </c>
      <c r="FK82">
        <v>0.200073949261759</v>
      </c>
      <c r="FL82">
        <v>-0.91010178744858605</v>
      </c>
      <c r="FM82">
        <v>0.87778557021447501</v>
      </c>
      <c r="FN82">
        <v>-0.70731513505368304</v>
      </c>
      <c r="FO82">
        <v>-0.83351128163843802</v>
      </c>
      <c r="FP82">
        <v>0.90347419346872004</v>
      </c>
      <c r="FQ82">
        <v>-0.41640654868902799</v>
      </c>
      <c r="FR82">
        <v>-1.6619694838202199</v>
      </c>
      <c r="FS82">
        <v>4.66620186925803</v>
      </c>
      <c r="FT82">
        <v>-1.52742653213174</v>
      </c>
      <c r="FU82">
        <v>-0.19887528303647301</v>
      </c>
      <c r="FV82">
        <v>1.0701581513724301</v>
      </c>
      <c r="FW82">
        <v>0.18672112967240301</v>
      </c>
      <c r="FX82">
        <v>-1.2553547295176499</v>
      </c>
      <c r="FY82">
        <v>2.20401492092389</v>
      </c>
      <c r="FZ82">
        <v>0.230033274091172</v>
      </c>
      <c r="GA82">
        <v>1.66587217030343</v>
      </c>
      <c r="GB82">
        <v>-0.22453187867499899</v>
      </c>
      <c r="GC82">
        <v>-0.76003637212872399</v>
      </c>
      <c r="GD82">
        <v>-0.12871032659746801</v>
      </c>
      <c r="GE82">
        <v>9.8471262394330197E-2</v>
      </c>
      <c r="GF82">
        <v>-0.40442875068897899</v>
      </c>
      <c r="GG82">
        <v>-0.236610347629433</v>
      </c>
      <c r="GH82">
        <v>1.60642070568298</v>
      </c>
      <c r="GI82">
        <v>0.43380425842053499</v>
      </c>
      <c r="GJ82">
        <v>-0.57948713943524899</v>
      </c>
      <c r="GK82">
        <v>1.2581542004192201</v>
      </c>
      <c r="GL82">
        <v>-0.32899685500718401</v>
      </c>
      <c r="GM82">
        <v>0.33411532088854401</v>
      </c>
      <c r="GN82">
        <v>-1.2117970003982299</v>
      </c>
      <c r="GO82">
        <v>-0.230364690094331</v>
      </c>
      <c r="GP82">
        <v>-0.39428429252942498</v>
      </c>
      <c r="GQ82">
        <v>2.7394881699170099</v>
      </c>
      <c r="GR82">
        <v>-1.33135632202115</v>
      </c>
      <c r="GS82">
        <v>-0.22953830743193701</v>
      </c>
      <c r="GT82">
        <v>1.0107056117862701</v>
      </c>
      <c r="GU82">
        <v>0.17743925565546201</v>
      </c>
      <c r="GV82">
        <v>0.48539322587412698</v>
      </c>
      <c r="GW82">
        <v>-0.45753475854950798</v>
      </c>
      <c r="GX82">
        <v>0.401103907009695</v>
      </c>
      <c r="GY82">
        <v>-0.29478879870206098</v>
      </c>
      <c r="GZ82">
        <v>0.35210100452749998</v>
      </c>
      <c r="HA82">
        <v>0.52711593949574498</v>
      </c>
      <c r="HB82">
        <v>0.473470688832895</v>
      </c>
      <c r="HC82">
        <v>-8.4981617796283299E-2</v>
      </c>
      <c r="HD82">
        <v>-2.5815335210820498</v>
      </c>
      <c r="HE82">
        <v>0.38660335300735499</v>
      </c>
      <c r="HF82">
        <v>1.6720048812963599</v>
      </c>
      <c r="HG82">
        <v>2.0988968253179599E-2</v>
      </c>
      <c r="HH82">
        <v>0.27122236592517901</v>
      </c>
      <c r="HI82">
        <v>1.5732352370162901</v>
      </c>
      <c r="HJ82">
        <v>-0.59141403119164404</v>
      </c>
      <c r="HK82">
        <v>1.4472638768723201</v>
      </c>
      <c r="HL82">
        <v>0.60284856613916604</v>
      </c>
      <c r="HM82">
        <v>0.12960414540631099</v>
      </c>
      <c r="HN82">
        <v>0.37132345392611898</v>
      </c>
      <c r="HO82">
        <v>3.86275992593171</v>
      </c>
      <c r="HP82">
        <v>-0.39116480198736198</v>
      </c>
      <c r="HQ82">
        <v>2.2119802485715701E-2</v>
      </c>
      <c r="HR82">
        <v>3.3611640915015801</v>
      </c>
      <c r="HS82">
        <v>-0.33071607754076598</v>
      </c>
      <c r="HT82">
        <v>1.71971126363482</v>
      </c>
      <c r="HU82">
        <v>0.56359071554629203</v>
      </c>
      <c r="HV82">
        <v>4.3687874108971299</v>
      </c>
      <c r="HW82">
        <v>-1.8847918873252802E-2</v>
      </c>
      <c r="HX82">
        <v>0.30870483794266002</v>
      </c>
      <c r="HY82">
        <v>0.95734465167320704</v>
      </c>
      <c r="HZ82">
        <v>6.4965352569255702E-2</v>
      </c>
      <c r="IA82">
        <v>-0.55358557737721104</v>
      </c>
      <c r="IB82">
        <v>-0.308779244247812</v>
      </c>
      <c r="IC82">
        <v>0.46738226467879601</v>
      </c>
      <c r="ID82">
        <v>0.29165871786257502</v>
      </c>
      <c r="IE82">
        <v>-0.60622542462439299</v>
      </c>
      <c r="IF82">
        <v>0.38599975496991501</v>
      </c>
      <c r="IG82">
        <v>-0.91289270411143797</v>
      </c>
      <c r="IH82">
        <v>-0.86529322368024297</v>
      </c>
      <c r="II82">
        <v>-0.82029240550763605</v>
      </c>
      <c r="IJ82">
        <v>-0.28908449899810201</v>
      </c>
      <c r="IK82">
        <v>3.4925460217199999</v>
      </c>
      <c r="IL82">
        <v>1.4557712394651301</v>
      </c>
      <c r="IM82">
        <v>-0.48365005063530297</v>
      </c>
      <c r="IN82">
        <v>1.53469960503938</v>
      </c>
      <c r="IO82">
        <v>-4.7957148188525499E-2</v>
      </c>
      <c r="IP82">
        <v>-0.227836339722645</v>
      </c>
      <c r="IQ82">
        <v>3.6084152060071402</v>
      </c>
      <c r="IR82">
        <v>0.84275744833631205</v>
      </c>
      <c r="IS82">
        <v>-0.25176193236330402</v>
      </c>
      <c r="IT82">
        <v>0.66941661357879401</v>
      </c>
      <c r="IU82">
        <v>3.6613124386779199</v>
      </c>
      <c r="IV82">
        <v>0.30653345083737399</v>
      </c>
      <c r="IW82">
        <v>0.78451113887912205</v>
      </c>
      <c r="IX82">
        <v>1.2267642224970401</v>
      </c>
      <c r="IY82">
        <v>1.49057645787287</v>
      </c>
      <c r="IZ82">
        <v>1.04992730492882</v>
      </c>
      <c r="JA82">
        <v>2.8604851498506698</v>
      </c>
      <c r="JB82">
        <v>-2.3513229644423799</v>
      </c>
      <c r="JC82">
        <v>2.17759796417781</v>
      </c>
      <c r="JD82">
        <v>-2.19551922814503</v>
      </c>
      <c r="JE82">
        <v>0.27697795168981998</v>
      </c>
      <c r="JF82">
        <v>-0.17075211230155399</v>
      </c>
      <c r="JG82">
        <v>-0.50169758080301297</v>
      </c>
      <c r="JH82">
        <v>-0.56736153140513601</v>
      </c>
      <c r="JI82">
        <v>-1.6947990620131199E-2</v>
      </c>
      <c r="JJ82">
        <v>-0.65509814647846099</v>
      </c>
      <c r="JK82">
        <v>-2.2609808687420698</v>
      </c>
      <c r="JL82">
        <v>-0.21481401369579101</v>
      </c>
      <c r="JM82">
        <v>2.89292383256497</v>
      </c>
      <c r="JN82">
        <v>0.40933604539159402</v>
      </c>
      <c r="JO82">
        <v>0.89491318593897495</v>
      </c>
      <c r="JP82">
        <v>3.9847531222153298</v>
      </c>
      <c r="JQ82">
        <v>-1.1734938372080901</v>
      </c>
      <c r="JR82">
        <v>1.6004567303194901</v>
      </c>
      <c r="JS82">
        <v>-3.3500972433330798</v>
      </c>
      <c r="JT82">
        <v>-5.0107126958704002</v>
      </c>
      <c r="JU82">
        <v>33.421470581936198</v>
      </c>
      <c r="JV82">
        <v>1.0026183806864299</v>
      </c>
      <c r="JW82">
        <v>1.8436535397145499</v>
      </c>
      <c r="JX82">
        <v>-2.2840421280386698</v>
      </c>
      <c r="JY82">
        <v>-8.6643874811070207E-2</v>
      </c>
      <c r="JZ82">
        <v>0.72773771125088105</v>
      </c>
      <c r="KA82">
        <v>11.8314258597261</v>
      </c>
      <c r="KB82">
        <v>0.345566492927395</v>
      </c>
      <c r="KC82">
        <v>-0.46876682483626098</v>
      </c>
      <c r="KD82">
        <v>1.1506549956296801</v>
      </c>
      <c r="KE82">
        <v>-0.58489811467423702</v>
      </c>
      <c r="KF82">
        <v>-2.2880958085783298</v>
      </c>
      <c r="KG82">
        <v>-1.34895560925459</v>
      </c>
      <c r="KH82">
        <v>-0.92601079908518003</v>
      </c>
      <c r="KI82">
        <v>-0.84025640224133802</v>
      </c>
      <c r="KJ82">
        <v>2.2540809824943602</v>
      </c>
      <c r="KK82">
        <v>-2.539660027924</v>
      </c>
      <c r="KL82">
        <v>-1.74069383808986</v>
      </c>
      <c r="KM82">
        <v>1.54446508752768</v>
      </c>
      <c r="KN82">
        <v>-1.3086721110856101</v>
      </c>
      <c r="KO82">
        <v>-0.13711920111096601</v>
      </c>
      <c r="KP82">
        <v>-1.44223467453206</v>
      </c>
      <c r="KQ82">
        <v>-0.81622340007901795</v>
      </c>
      <c r="KR82">
        <v>-0.40656319934618201</v>
      </c>
      <c r="KS82">
        <v>-2.4805781101439699</v>
      </c>
      <c r="KT82">
        <v>4.4148368717023398</v>
      </c>
      <c r="KU82">
        <v>-0.61283646111767298</v>
      </c>
      <c r="KV82">
        <v>-0.11842785066627</v>
      </c>
      <c r="KW82">
        <v>0.39585602193763197</v>
      </c>
      <c r="KX82">
        <v>4.60173705318635E-2</v>
      </c>
      <c r="KY82">
        <v>-0.17980831365715699</v>
      </c>
      <c r="KZ82">
        <v>2.3361686980952698</v>
      </c>
      <c r="LA82">
        <v>1.9494356192381801</v>
      </c>
      <c r="LB82">
        <v>0.62091023848770999</v>
      </c>
      <c r="LC82">
        <v>0.72518609819983604</v>
      </c>
      <c r="LD82">
        <v>8.3304524997665101</v>
      </c>
      <c r="LE82">
        <v>0.75154198735260203</v>
      </c>
      <c r="LF82">
        <v>-3.38744379708193E-2</v>
      </c>
      <c r="LG82">
        <v>1.5405630289046399</v>
      </c>
      <c r="LH82">
        <v>0.29206431953665901</v>
      </c>
      <c r="LI82">
        <v>-0.50830681879344097</v>
      </c>
      <c r="LJ82">
        <v>0.25585439467585902</v>
      </c>
      <c r="LK82">
        <v>4.7711352848924804</v>
      </c>
      <c r="LL82">
        <v>0.14802353518327899</v>
      </c>
      <c r="LM82">
        <v>3.1126992759643999</v>
      </c>
      <c r="LN82">
        <v>4.0048870856986696</v>
      </c>
      <c r="LO82">
        <v>-0.78621635776503795</v>
      </c>
      <c r="LP82">
        <v>-3.1049091463194101</v>
      </c>
      <c r="LQ82">
        <v>-2.1977672741611598</v>
      </c>
      <c r="LR82">
        <v>-0.90766810487832705</v>
      </c>
      <c r="LS82">
        <v>3.1327766502238599</v>
      </c>
      <c r="LT82">
        <v>-4.1341866930120901</v>
      </c>
      <c r="LU82">
        <v>-0.85136505344712898</v>
      </c>
      <c r="LV82">
        <v>8.1881296450101804</v>
      </c>
      <c r="LW82">
        <v>-1.2456522878263201</v>
      </c>
      <c r="LX82">
        <v>-2.5412210046427899</v>
      </c>
      <c r="LY82">
        <v>4.7140366064544601</v>
      </c>
      <c r="LZ82">
        <v>2.70564174848881</v>
      </c>
      <c r="MA82">
        <v>-0.53544269342846895</v>
      </c>
      <c r="MB82">
        <v>-4.0014515355321798</v>
      </c>
      <c r="MC82">
        <v>-1.1283675138314999</v>
      </c>
      <c r="MD82">
        <v>-1.33040120469809</v>
      </c>
      <c r="ME82">
        <v>2.1396421440986102</v>
      </c>
      <c r="MF82">
        <v>3.2894169706218901</v>
      </c>
      <c r="MG82">
        <v>-2.7549543518042001</v>
      </c>
      <c r="MH82">
        <v>-1.17423139303816</v>
      </c>
      <c r="MI82">
        <v>7.5577869909182098</v>
      </c>
      <c r="MJ82">
        <v>-2.7127859998266701</v>
      </c>
      <c r="MK82">
        <v>2.71202681807222</v>
      </c>
      <c r="ML82">
        <v>1.81561178457129</v>
      </c>
      <c r="MM82">
        <v>2.8098750760419602</v>
      </c>
      <c r="MN82">
        <v>0.75405132232959704</v>
      </c>
      <c r="MO82">
        <v>-4.9560529743964503</v>
      </c>
      <c r="MP82">
        <v>-3.2778654163688201</v>
      </c>
      <c r="MQ82">
        <v>7.7014588856757102</v>
      </c>
      <c r="MR82">
        <v>0.93399697918482605</v>
      </c>
      <c r="MS82">
        <v>0.40906294132097398</v>
      </c>
      <c r="MT82">
        <v>46.243709777558003</v>
      </c>
      <c r="MU82">
        <v>10.5330135082298</v>
      </c>
      <c r="MV82">
        <v>6.3147492975450303</v>
      </c>
      <c r="MW82">
        <v>11.317798074755199</v>
      </c>
      <c r="MX82">
        <v>0.54079873976849002</v>
      </c>
      <c r="MY82">
        <v>1.2286648441296499</v>
      </c>
      <c r="MZ82">
        <v>17.443200554748799</v>
      </c>
      <c r="NA82">
        <v>-8.4546522016948795E-3</v>
      </c>
      <c r="NB82">
        <v>-3.34604065095313</v>
      </c>
      <c r="NC82">
        <v>21.446308579382901</v>
      </c>
      <c r="ND82">
        <v>10.9864328915216</v>
      </c>
      <c r="NE82">
        <v>-1.16555357399443</v>
      </c>
      <c r="NF82">
        <v>4.3437482179353303E-2</v>
      </c>
      <c r="NG82">
        <v>-2.4001755030988798</v>
      </c>
      <c r="NH82">
        <v>-0.290797641834315</v>
      </c>
      <c r="NI82">
        <v>-1.8233071141867201</v>
      </c>
      <c r="NJ82">
        <v>7.3247510246565302</v>
      </c>
      <c r="NK82">
        <v>-2.2446285750556298</v>
      </c>
      <c r="NL82">
        <v>10.4553811477605</v>
      </c>
      <c r="NM82">
        <v>1.1573524909033499</v>
      </c>
      <c r="NN82">
        <v>3.9104107593279598</v>
      </c>
      <c r="NO82">
        <v>-3.5762981944901999</v>
      </c>
      <c r="NP82">
        <v>-2.69542858289492</v>
      </c>
      <c r="NQ82">
        <v>1.6407241798286101</v>
      </c>
      <c r="NR82">
        <v>-1.3480346558587899</v>
      </c>
      <c r="NS82">
        <v>-2.2504067174689601</v>
      </c>
      <c r="NT82">
        <v>1.3256198512248101</v>
      </c>
      <c r="NU82">
        <v>11.2604325799833</v>
      </c>
      <c r="NV82">
        <v>-1.4864920522480101</v>
      </c>
      <c r="NW82">
        <v>1.3533556890165399</v>
      </c>
      <c r="NX82">
        <v>1.10743528234582</v>
      </c>
      <c r="NY82">
        <v>-4.59207250635456</v>
      </c>
      <c r="NZ82">
        <v>-2.3961121464419302</v>
      </c>
      <c r="OA82">
        <v>15.035981706736999</v>
      </c>
      <c r="OB82">
        <v>1.40174013965866</v>
      </c>
      <c r="OC82">
        <v>-8.7767187240008102</v>
      </c>
      <c r="OD82">
        <v>-0.475422223404938</v>
      </c>
      <c r="OE82">
        <v>-1.14890812955093</v>
      </c>
      <c r="OF82">
        <v>0.82784133471265797</v>
      </c>
      <c r="OG82">
        <v>0.71741866592650505</v>
      </c>
      <c r="OH82">
        <v>-0.73164253566842297</v>
      </c>
      <c r="OI82">
        <v>3.65621819654785</v>
      </c>
      <c r="OJ82">
        <v>20.433283886918399</v>
      </c>
      <c r="OK82">
        <v>-9.1336094554306003E-3</v>
      </c>
      <c r="OL82">
        <v>0.59089603293529003</v>
      </c>
      <c r="OM82">
        <v>-0.267115997550192</v>
      </c>
      <c r="ON82">
        <v>0.75006266943584499</v>
      </c>
      <c r="OO82">
        <v>-2.9366913487153399</v>
      </c>
      <c r="OP82">
        <v>9.8007271549992403</v>
      </c>
      <c r="OQ82">
        <v>-0.26017619321627999</v>
      </c>
      <c r="OR82">
        <v>-1.0691141194454501</v>
      </c>
      <c r="OS82">
        <v>-1.6561260983326</v>
      </c>
      <c r="OT82">
        <v>7.1846551437617299</v>
      </c>
      <c r="OU82">
        <v>3.0066887445420298</v>
      </c>
      <c r="OV82">
        <v>4.3137640845638599E-2</v>
      </c>
      <c r="OW82">
        <v>6.3160904698339202</v>
      </c>
      <c r="OX82">
        <v>2.8527956391443698</v>
      </c>
      <c r="OY82">
        <v>-1.7401529906386</v>
      </c>
      <c r="OZ82">
        <v>-3.7212048738702999</v>
      </c>
      <c r="PA82">
        <v>-3.54830667434562E-2</v>
      </c>
      <c r="PB82">
        <v>-0.75098212358161898</v>
      </c>
      <c r="PC82">
        <v>6.5121098226183296</v>
      </c>
      <c r="PD82">
        <v>-3.07249314253519</v>
      </c>
      <c r="PE82">
        <v>15.3310410841516</v>
      </c>
      <c r="PF82">
        <v>0.13710364931139499</v>
      </c>
      <c r="PG82">
        <v>2.3014295739671198</v>
      </c>
      <c r="PH82">
        <v>-2.44670223845878</v>
      </c>
      <c r="PI82">
        <v>-0.32954981711880499</v>
      </c>
      <c r="PJ82">
        <v>-4.0063737943802202</v>
      </c>
      <c r="PK82">
        <v>-1.9048206846401401</v>
      </c>
      <c r="PL82">
        <v>2.370623257494</v>
      </c>
      <c r="PM82">
        <v>-6.0712005763603196</v>
      </c>
      <c r="PN82">
        <v>-0.89280340799325297</v>
      </c>
      <c r="PO82">
        <v>-1.5097716731491799</v>
      </c>
      <c r="PP82">
        <v>0.487011817476806</v>
      </c>
      <c r="PQ82">
        <v>0.57707828078075496</v>
      </c>
      <c r="PR82">
        <v>1.17484183491529</v>
      </c>
      <c r="PS82">
        <v>-0.37870891357301101</v>
      </c>
      <c r="PT82">
        <v>-7.2553806621290698E-2</v>
      </c>
      <c r="PU82">
        <v>0.25023728256830402</v>
      </c>
      <c r="PV82">
        <v>-0.140867574010025</v>
      </c>
      <c r="PW82">
        <v>0.77238355965911698</v>
      </c>
      <c r="PX82">
        <v>2.30266155922875</v>
      </c>
      <c r="PY82">
        <v>-0.75915936320308797</v>
      </c>
      <c r="PZ82">
        <v>-0.66955631941735805</v>
      </c>
      <c r="QA82">
        <v>2.2280604703001701E-2</v>
      </c>
      <c r="QB82">
        <v>-1.1039355503837101</v>
      </c>
      <c r="QC82">
        <v>-3.8761050742928198</v>
      </c>
      <c r="QD82">
        <v>0.16413475472793199</v>
      </c>
      <c r="QE82">
        <v>0.49736798699287799</v>
      </c>
      <c r="QF82">
        <v>2.59225679564388</v>
      </c>
      <c r="QG82">
        <v>-4.7782678956622799</v>
      </c>
      <c r="QH82">
        <v>10.437532589834801</v>
      </c>
      <c r="QI82">
        <v>0.13061253353157101</v>
      </c>
      <c r="QJ82">
        <v>-4.4451098806738596</v>
      </c>
      <c r="QK82">
        <v>-0.50822216301798995</v>
      </c>
      <c r="QL82">
        <v>4.3731073604675901</v>
      </c>
      <c r="QM82">
        <v>-1.6313780391550701</v>
      </c>
      <c r="QN82">
        <v>-1.08678815808671</v>
      </c>
      <c r="QO82">
        <v>0.88537208438317105</v>
      </c>
      <c r="QP82">
        <v>34.719141349331601</v>
      </c>
      <c r="QQ82">
        <v>3.8711196329364101</v>
      </c>
      <c r="QR82">
        <v>-2.6344912877075402</v>
      </c>
      <c r="QS82">
        <v>-0.94562507146167796</v>
      </c>
      <c r="QT82">
        <v>-1.23699025519815</v>
      </c>
      <c r="QU82">
        <v>-3.9854606238339798</v>
      </c>
      <c r="QV82">
        <v>1.2875049916891399</v>
      </c>
      <c r="QW82">
        <v>-0.69175289086101699</v>
      </c>
      <c r="QX82">
        <v>-1.9857382070371199</v>
      </c>
      <c r="QY82">
        <v>-3.0650937921762802</v>
      </c>
      <c r="QZ82">
        <v>-4.7973086415823403</v>
      </c>
      <c r="RA82">
        <v>-0.46741963120790703</v>
      </c>
      <c r="RB82">
        <v>-2.3647644682229698</v>
      </c>
      <c r="RC82">
        <v>-0.29893124842117602</v>
      </c>
      <c r="RD82">
        <v>6.46945575216448</v>
      </c>
      <c r="RE82">
        <v>-0.919147211201227</v>
      </c>
      <c r="RF82">
        <v>25.268237308497898</v>
      </c>
      <c r="RG82">
        <v>0.96894828297150404</v>
      </c>
      <c r="RH82">
        <v>8.7196777048824305</v>
      </c>
      <c r="RI82">
        <v>3.8690586071180002</v>
      </c>
      <c r="RJ82">
        <v>-1.1347120450769399</v>
      </c>
      <c r="RK82">
        <v>2.5929794432536299</v>
      </c>
      <c r="RL82">
        <v>-0.99841018433232098</v>
      </c>
      <c r="RM82">
        <v>9.1668456520381696</v>
      </c>
      <c r="RN82">
        <v>-2.1944598759176301</v>
      </c>
      <c r="RO82">
        <v>-0.41391432552447999</v>
      </c>
      <c r="RP82">
        <v>-2.43244600263285</v>
      </c>
      <c r="RQ82">
        <v>-1.8772634092748399</v>
      </c>
      <c r="RR82">
        <v>4.4667722697052499</v>
      </c>
      <c r="RS82">
        <v>5.1026565855024897</v>
      </c>
      <c r="RT82">
        <v>-4.2650904339878997</v>
      </c>
      <c r="RU82">
        <v>-1.9074974579926001</v>
      </c>
      <c r="RV82">
        <v>4.6335142844758099</v>
      </c>
      <c r="RW82">
        <v>4.9438036361566997</v>
      </c>
      <c r="RX82">
        <v>0.64073485774048899</v>
      </c>
      <c r="RY82">
        <v>-2.1362167835890902</v>
      </c>
      <c r="RZ82">
        <v>-2.14911965200025</v>
      </c>
      <c r="SA82">
        <v>-1.09855745304304</v>
      </c>
      <c r="SB82">
        <v>-0.24352104183423301</v>
      </c>
      <c r="SC82">
        <v>-0.18397889529015701</v>
      </c>
      <c r="SD82">
        <v>-3.0983383229406201</v>
      </c>
      <c r="SE82">
        <v>-0.83144550069995504</v>
      </c>
      <c r="SF82">
        <v>9.2469427470839705</v>
      </c>
      <c r="SG82">
        <v>2.1284973431781302</v>
      </c>
      <c r="SH82">
        <v>0.78843448536566096</v>
      </c>
      <c r="SI82">
        <v>-2.1407068813824699</v>
      </c>
      <c r="SJ82">
        <v>-6.66095994944338</v>
      </c>
      <c r="SK82">
        <v>-1.21961277368056</v>
      </c>
      <c r="SL82">
        <v>-1.46196015968444</v>
      </c>
      <c r="SM82">
        <v>-1.1171917499749699</v>
      </c>
      <c r="SN82">
        <v>-1.7700060214540601</v>
      </c>
      <c r="SO82">
        <v>-0.264161784152602</v>
      </c>
      <c r="SP82">
        <v>9.4023290890787408</v>
      </c>
      <c r="SQ82">
        <v>-2.4680089604759998</v>
      </c>
      <c r="SR82">
        <v>12.4021797751662</v>
      </c>
      <c r="SS82">
        <v>2.09560959669626</v>
      </c>
      <c r="ST82">
        <v>-3.3995545433518801</v>
      </c>
      <c r="SU82">
        <v>1.37367067859264</v>
      </c>
      <c r="SV82">
        <v>1.8402070191986999</v>
      </c>
      <c r="SW82">
        <v>4.7130469060149496</v>
      </c>
      <c r="SX82">
        <v>2.0578432201904699</v>
      </c>
      <c r="SY82">
        <v>2.2856219505706101</v>
      </c>
      <c r="SZ82">
        <v>-1.9412837306270601</v>
      </c>
      <c r="TA82">
        <v>0.629358508182702</v>
      </c>
      <c r="TB82">
        <v>6.4577689775586498</v>
      </c>
      <c r="TC82">
        <v>-2.7149920537195502</v>
      </c>
      <c r="TD82">
        <v>-0.67802196764714895</v>
      </c>
      <c r="TE82">
        <v>0.59149171334934003</v>
      </c>
      <c r="TF82">
        <v>-1.2811859083792501</v>
      </c>
      <c r="TG82">
        <v>0.344715723854293</v>
      </c>
      <c r="TH82">
        <v>3.42379241304852</v>
      </c>
      <c r="TI82">
        <v>1.8855040829643099</v>
      </c>
      <c r="TJ82">
        <v>-0.56255463733510003</v>
      </c>
      <c r="TK82">
        <v>-2.3433618028683498</v>
      </c>
      <c r="TL82">
        <v>-1.32073755345404</v>
      </c>
      <c r="TM82">
        <v>-0.101383717209156</v>
      </c>
      <c r="TN82">
        <v>5.1590200890106299</v>
      </c>
      <c r="TO82">
        <v>2.6391170608307899</v>
      </c>
      <c r="TP82">
        <v>-3.01802471341833E-2</v>
      </c>
      <c r="TQ82">
        <v>2.7082656396811902</v>
      </c>
      <c r="TR82">
        <v>-8.9554490214473897E-2</v>
      </c>
      <c r="TS82">
        <v>3.5619076420484399</v>
      </c>
      <c r="TT82">
        <v>-0.29943057808907902</v>
      </c>
      <c r="TU82">
        <v>-1.1551234933049199</v>
      </c>
      <c r="TV82">
        <v>11.5173536176568</v>
      </c>
      <c r="TW82">
        <v>-2.01417136453476E-2</v>
      </c>
      <c r="TX82">
        <v>2.9848944598973999</v>
      </c>
      <c r="TY82">
        <v>4.2810485886856897</v>
      </c>
      <c r="TZ82">
        <v>-2.50952259744215</v>
      </c>
      <c r="UA82">
        <v>0.27066518905134801</v>
      </c>
      <c r="UB82">
        <v>-1.1137589240041299</v>
      </c>
      <c r="UC82">
        <v>-0.244842696531337</v>
      </c>
      <c r="UD82">
        <v>0.34390219118559001</v>
      </c>
      <c r="UE82">
        <v>1.68390149832639</v>
      </c>
      <c r="UF82">
        <v>-0.49119311648684899</v>
      </c>
      <c r="UG82">
        <v>-1.5684673705919301</v>
      </c>
      <c r="UH82">
        <v>-1.36962826846875</v>
      </c>
      <c r="UI82">
        <v>-2.4652770300075102</v>
      </c>
      <c r="UJ82">
        <v>-0.44032258596643498</v>
      </c>
      <c r="UK82">
        <v>0.48794682229409397</v>
      </c>
      <c r="UL82">
        <v>2.9493028214459902</v>
      </c>
      <c r="UM82">
        <v>-0.30608513180312702</v>
      </c>
      <c r="UN82">
        <v>-3.8739123741691301</v>
      </c>
      <c r="UO82">
        <v>-1.3390090655093801E-2</v>
      </c>
      <c r="UP82">
        <v>-0.23957286135252501</v>
      </c>
      <c r="UQ82">
        <v>-3.2665212707320799</v>
      </c>
      <c r="UR82">
        <v>-0.81611726589377498</v>
      </c>
      <c r="US82">
        <v>10.561004661896501</v>
      </c>
      <c r="UT82">
        <v>4.5997443292230997</v>
      </c>
      <c r="UU82">
        <v>-2.0955164610599302</v>
      </c>
      <c r="UV82">
        <v>-0.50359155576871795</v>
      </c>
      <c r="UW82">
        <v>3.3599765254560099E-2</v>
      </c>
      <c r="UX82">
        <v>-1.51034977085751</v>
      </c>
      <c r="UY82">
        <v>-2.3338626950975101</v>
      </c>
      <c r="UZ82">
        <v>0.40809727272558799</v>
      </c>
      <c r="VA82">
        <v>2.2978287589642399</v>
      </c>
      <c r="VB82">
        <v>4.7834621410582701</v>
      </c>
      <c r="VC82">
        <v>-0.86695585469762504</v>
      </c>
      <c r="VD82">
        <v>0.67147315887016701</v>
      </c>
      <c r="VE82">
        <v>-0.811425566929595</v>
      </c>
      <c r="VF82">
        <v>-2.8742652432891802</v>
      </c>
      <c r="VG82">
        <v>-3.1688995216121199</v>
      </c>
      <c r="VH82">
        <v>0.222144107552114</v>
      </c>
      <c r="VI82">
        <v>10.3849224408825</v>
      </c>
      <c r="VJ82">
        <v>-0.44525582261524999</v>
      </c>
      <c r="VK82">
        <v>-0.83965278347998495</v>
      </c>
      <c r="VL82">
        <v>1.9556276697723101</v>
      </c>
      <c r="VM82">
        <v>-1.21253666959378</v>
      </c>
      <c r="VN82">
        <v>-1.7321796194441601</v>
      </c>
      <c r="VO82">
        <v>4.4605262140911099</v>
      </c>
      <c r="VP82">
        <v>-0.57401844132294</v>
      </c>
      <c r="VQ82">
        <v>-0.92000937820759798</v>
      </c>
      <c r="VR82">
        <v>-2.7869440670035601</v>
      </c>
      <c r="VS82">
        <v>-9.8690874591600294E-2</v>
      </c>
      <c r="VT82">
        <v>-2.2299727011194599</v>
      </c>
      <c r="VU82">
        <v>1.32318148967807</v>
      </c>
      <c r="VV82">
        <v>3.8218776273703599</v>
      </c>
      <c r="VW82">
        <v>3.0918886404347998</v>
      </c>
      <c r="VX82">
        <v>-2.0705400145756001</v>
      </c>
      <c r="VY82">
        <v>-0.50427491137186198</v>
      </c>
      <c r="VZ82">
        <v>-2.6123679125148498</v>
      </c>
      <c r="WA82">
        <v>1.2439637593077999</v>
      </c>
      <c r="WB82">
        <v>-1.55719855525093</v>
      </c>
      <c r="WC82">
        <v>-2.4665498778259498</v>
      </c>
      <c r="WD82">
        <v>2.5101967393277702</v>
      </c>
      <c r="WE82">
        <v>1.3055769246954501</v>
      </c>
      <c r="WF82">
        <v>-0.64694619243166995</v>
      </c>
      <c r="WG82">
        <v>-1.4319614292145399</v>
      </c>
      <c r="WH82">
        <v>-1.78635429913652</v>
      </c>
      <c r="WI82">
        <v>-0.47198372373160802</v>
      </c>
      <c r="WJ82">
        <v>1.89113352800715</v>
      </c>
      <c r="WK82">
        <v>-3.5854411106614901</v>
      </c>
      <c r="WL82">
        <v>1.81007638100924</v>
      </c>
      <c r="WM82">
        <v>1.0998569401055001</v>
      </c>
      <c r="WN82">
        <v>-1.2257065793442501</v>
      </c>
      <c r="WO82">
        <v>0.753244790183351</v>
      </c>
      <c r="WP82">
        <v>0.55104666746241304</v>
      </c>
      <c r="WQ82">
        <v>0.15037630048744099</v>
      </c>
      <c r="WR82">
        <v>-0.57371009599880396</v>
      </c>
      <c r="WS82">
        <v>1.12837377363381</v>
      </c>
      <c r="WT82">
        <v>-1.1439978946734</v>
      </c>
      <c r="WU82">
        <v>-0.72436612071372397</v>
      </c>
      <c r="WV82">
        <v>-9.0890234832174102</v>
      </c>
      <c r="WW82">
        <v>14.4339337813743</v>
      </c>
      <c r="WX82">
        <v>10.9094613562904</v>
      </c>
      <c r="WY82">
        <v>6.9870250016446196</v>
      </c>
      <c r="WZ82">
        <v>1.3556670275500999</v>
      </c>
      <c r="XA82">
        <v>-2.2424389714630202</v>
      </c>
      <c r="XB82">
        <v>7.1259543166314501</v>
      </c>
      <c r="XC82">
        <v>-0.37801472723629997</v>
      </c>
      <c r="XD82">
        <v>3.9541568903932101</v>
      </c>
      <c r="XE82">
        <v>-1.62482214637436</v>
      </c>
      <c r="XF82">
        <v>6.3410410489141702</v>
      </c>
      <c r="XG82">
        <v>-2.11699887582725</v>
      </c>
      <c r="XH82">
        <v>-4.5110380001381598</v>
      </c>
      <c r="XI82">
        <v>-4.1910350084540804</v>
      </c>
      <c r="XJ82">
        <v>0.31481184938196199</v>
      </c>
      <c r="XK82">
        <v>0.92709382303376398</v>
      </c>
      <c r="XL82">
        <v>-0.79836905689472704</v>
      </c>
      <c r="XM82">
        <v>4.9928962218014199</v>
      </c>
      <c r="XN82">
        <v>1.02154949121445</v>
      </c>
      <c r="XO82">
        <v>-3.0355039971219901</v>
      </c>
      <c r="XP82">
        <v>-0.22133394190980599</v>
      </c>
      <c r="XQ82">
        <v>1.83256996536676</v>
      </c>
      <c r="XR82">
        <v>-1.7402638829932799</v>
      </c>
      <c r="XS82">
        <v>-2.2018597899998098</v>
      </c>
      <c r="XT82">
        <v>-2.14227565837081</v>
      </c>
      <c r="XU82">
        <v>-2.0926500473869201</v>
      </c>
      <c r="XV82">
        <v>-0.47770566574838502</v>
      </c>
      <c r="XW82">
        <v>8.8715921084546299</v>
      </c>
      <c r="XX82">
        <v>5.5734939133410402</v>
      </c>
      <c r="XY82">
        <v>-3.4389184352024702</v>
      </c>
      <c r="XZ82">
        <v>5.1273474392735503</v>
      </c>
      <c r="YA82">
        <v>-1.0886565432761199</v>
      </c>
      <c r="YB82">
        <v>-2.1541103642555099</v>
      </c>
      <c r="YC82">
        <v>0.34893844240593203</v>
      </c>
      <c r="YD82">
        <v>-2.2966804666626999</v>
      </c>
      <c r="YE82">
        <v>-4.3890635199191399</v>
      </c>
      <c r="YF82">
        <v>-1.4042436836754999</v>
      </c>
      <c r="YG82">
        <v>0.57055753302816303</v>
      </c>
      <c r="YH82">
        <v>-1.0561557485181801</v>
      </c>
      <c r="YI82">
        <v>37.018919383815501</v>
      </c>
      <c r="YJ82">
        <v>6.0640250939592502</v>
      </c>
      <c r="YK82">
        <v>-4.8468492138560801</v>
      </c>
      <c r="YL82">
        <v>-0.51873837738073403</v>
      </c>
      <c r="YM82">
        <v>-2.3938451791251598</v>
      </c>
      <c r="YN82">
        <v>-7.0619506639271599</v>
      </c>
      <c r="YO82">
        <v>12.8705712071754</v>
      </c>
      <c r="YP82">
        <v>-12.791451508590299</v>
      </c>
      <c r="YQ82">
        <v>-5.7929511448864499</v>
      </c>
      <c r="YR82">
        <v>4.5700170151211301</v>
      </c>
      <c r="YS82">
        <v>7.49404000431971</v>
      </c>
      <c r="YT82">
        <v>-19.800322015461401</v>
      </c>
      <c r="YU82">
        <v>-2.9258467663575899E-2</v>
      </c>
      <c r="YV82">
        <v>53.915134293113198</v>
      </c>
      <c r="YW82">
        <v>-1.23331458264648</v>
      </c>
      <c r="YX82">
        <v>-2.38098018798101</v>
      </c>
      <c r="YY82">
        <v>4.5965981807448602</v>
      </c>
      <c r="YZ82">
        <v>-1.9437509611669199</v>
      </c>
      <c r="ZA82">
        <v>18.304244181418799</v>
      </c>
      <c r="ZB82">
        <v>6.2323441843649299</v>
      </c>
      <c r="ZC82">
        <v>29.174860214213101</v>
      </c>
      <c r="ZD82">
        <v>0.43183439623528302</v>
      </c>
      <c r="ZE82">
        <v>-8.8636624896478704</v>
      </c>
      <c r="ZF82">
        <v>11.8561870083015</v>
      </c>
      <c r="ZG82">
        <v>-4.3283528234548898</v>
      </c>
      <c r="ZH82">
        <v>3.2213866051578202</v>
      </c>
      <c r="ZI82">
        <v>26.8916162429481</v>
      </c>
      <c r="ZJ82">
        <v>1.3440607983258199</v>
      </c>
      <c r="ZK82">
        <v>1.3715140858911099</v>
      </c>
      <c r="ZL82">
        <v>-5.0850257954862403</v>
      </c>
      <c r="ZM82">
        <v>1.30746547777427</v>
      </c>
      <c r="ZN82">
        <v>39.226962505464797</v>
      </c>
      <c r="ZO82">
        <v>-3.9597029634564098</v>
      </c>
      <c r="ZP82">
        <v>-1.38445039314673</v>
      </c>
      <c r="ZQ82">
        <v>-2.9409834557471801</v>
      </c>
      <c r="ZR82">
        <v>1.46413685612759</v>
      </c>
      <c r="ZS82">
        <v>-0.61978433414284195</v>
      </c>
      <c r="ZT82">
        <v>-8.1714985982213797</v>
      </c>
      <c r="ZU82">
        <v>0.51035235604343399</v>
      </c>
      <c r="ZV82">
        <v>-1.0198981081366001</v>
      </c>
      <c r="ZW82">
        <v>-0.58963924090442998</v>
      </c>
      <c r="ZX82">
        <v>9.3452982356444197E-2</v>
      </c>
      <c r="ZY82">
        <v>-0.85899146327421805</v>
      </c>
      <c r="ZZ82">
        <v>-0.62712647160218504</v>
      </c>
      <c r="AAA82">
        <v>2.6600393858365701</v>
      </c>
      <c r="AAB82">
        <v>3.12555360345024</v>
      </c>
      <c r="AAC82">
        <v>7.65358317951529</v>
      </c>
      <c r="AAD82">
        <v>3.84597846852841</v>
      </c>
      <c r="AAE82">
        <v>-1.62028213283151</v>
      </c>
      <c r="AAF82">
        <v>0.236338091717858</v>
      </c>
      <c r="AAG82">
        <v>1.60990826033349</v>
      </c>
      <c r="AAH82">
        <v>-9.1090582013869401</v>
      </c>
      <c r="AAI82">
        <v>-1.2647493114235999</v>
      </c>
      <c r="AAJ82">
        <v>-1.1753377065945301</v>
      </c>
      <c r="AAK82">
        <v>3.5155129916393899</v>
      </c>
      <c r="AAL82">
        <v>-2.2085083654583899</v>
      </c>
      <c r="AAM82">
        <v>-3.0861443778205699</v>
      </c>
      <c r="AAN82">
        <v>2.6661229846441099</v>
      </c>
      <c r="AAO82">
        <v>4.6578584397151799</v>
      </c>
      <c r="AAP82">
        <v>-1.01933083052046</v>
      </c>
      <c r="AAQ82">
        <v>3.47567453512869</v>
      </c>
      <c r="AAR82">
        <v>1.33440194667824</v>
      </c>
      <c r="AAS82">
        <v>-0.68300098058537595</v>
      </c>
      <c r="AAT82">
        <v>-1.38923187496293</v>
      </c>
      <c r="AAU82">
        <v>2.0341847559138902E-2</v>
      </c>
      <c r="AAV82">
        <v>2.9792375487960698</v>
      </c>
      <c r="AAW82">
        <v>2.6665856294475501</v>
      </c>
      <c r="AAX82">
        <v>2.9188663560368799</v>
      </c>
      <c r="AAY82">
        <v>0.48343573005443702</v>
      </c>
      <c r="AAZ82">
        <v>7.4600235287186401</v>
      </c>
      <c r="ABA82">
        <v>-0.10198306349863</v>
      </c>
      <c r="ABB82">
        <v>-0.79327043092919103</v>
      </c>
      <c r="ABC82">
        <v>-1.9826995606506399</v>
      </c>
      <c r="ABD82">
        <v>-0.59066502304179502</v>
      </c>
      <c r="ABE82">
        <v>-1.17758305450874</v>
      </c>
      <c r="ABF82">
        <v>-1.3694913419130501</v>
      </c>
      <c r="ABG82">
        <v>-2.2254412666890602</v>
      </c>
      <c r="ABH82">
        <v>6.48464691091195</v>
      </c>
      <c r="ABI82">
        <v>4.8271942412715596</v>
      </c>
      <c r="ABJ82">
        <v>-3.0350332911279199</v>
      </c>
      <c r="ABK82">
        <v>-5.4790217829927101</v>
      </c>
      <c r="ABL82">
        <v>16.192473009286498</v>
      </c>
      <c r="ABM82">
        <v>-3.06411921011955</v>
      </c>
      <c r="ABN82">
        <v>0.486356936931714</v>
      </c>
      <c r="ABO82">
        <v>-0.627730830651135</v>
      </c>
      <c r="ABP82">
        <v>10.2496839334163</v>
      </c>
      <c r="ABQ82">
        <v>-1.84866877514991</v>
      </c>
      <c r="ABR82">
        <v>-1.3909088429418099</v>
      </c>
      <c r="ABS82">
        <v>1.0473615782666701</v>
      </c>
      <c r="ABT82">
        <v>-0.60159734024882805</v>
      </c>
      <c r="ABU82">
        <v>-0.23251460395544599</v>
      </c>
      <c r="ABV82">
        <v>1.9252195869570199</v>
      </c>
      <c r="ABW82">
        <v>1.83537061818414</v>
      </c>
      <c r="ABX82">
        <v>20.6569947098202</v>
      </c>
      <c r="ABY82">
        <v>-0.98005800492172701</v>
      </c>
      <c r="ABZ82">
        <v>-3.4566415640719801</v>
      </c>
      <c r="ACA82">
        <v>2.3914452425649602</v>
      </c>
      <c r="ACB82">
        <v>9.3540960082895808</v>
      </c>
      <c r="ACC82">
        <v>-1.94441166762512</v>
      </c>
      <c r="ACD82">
        <v>14.6179322117782</v>
      </c>
      <c r="ACE82">
        <v>-1.89904695722048</v>
      </c>
      <c r="ACF82">
        <v>21.4870220334398</v>
      </c>
      <c r="ACG82">
        <v>-0.26341976719660698</v>
      </c>
      <c r="ACH82">
        <v>-0.44100307832805902</v>
      </c>
      <c r="ACI82">
        <v>-2.10139562406839</v>
      </c>
      <c r="ACJ82">
        <v>-5.45666914154297</v>
      </c>
      <c r="ACK82">
        <v>0.46923317896522398</v>
      </c>
      <c r="ACL82">
        <v>0.44497500167675702</v>
      </c>
      <c r="ACM82">
        <v>-2.5239351592141102</v>
      </c>
      <c r="ACN82">
        <v>-1.21978967059857</v>
      </c>
      <c r="ACO82">
        <v>5.1110590678682</v>
      </c>
      <c r="ACP82">
        <v>1.15931241063966</v>
      </c>
      <c r="ACQ82">
        <v>-0.78497411315131604</v>
      </c>
      <c r="ACR82">
        <v>2.4157029793403302</v>
      </c>
      <c r="ACS82">
        <v>2.00848427028349</v>
      </c>
      <c r="ACT82">
        <v>7.4150444813367704</v>
      </c>
      <c r="ACU82">
        <v>-4.0894168978898202</v>
      </c>
      <c r="ACV82">
        <v>-0.81075786274245798</v>
      </c>
      <c r="ACW82">
        <v>-2.2498123982476299</v>
      </c>
      <c r="ACX82">
        <v>-0.810865204810017</v>
      </c>
      <c r="ACY82">
        <v>2.62478114294984</v>
      </c>
      <c r="ACZ82">
        <v>12.335585172153399</v>
      </c>
      <c r="ADA82">
        <v>0.93571100819728603</v>
      </c>
      <c r="ADB82">
        <v>-2.12970816221699</v>
      </c>
      <c r="ADC82">
        <v>-0.75787002887705301</v>
      </c>
      <c r="ADD82">
        <v>-5.4164531784043799</v>
      </c>
      <c r="ADE82">
        <v>-1.02846470565062</v>
      </c>
      <c r="ADF82">
        <v>5.0467636025086602</v>
      </c>
      <c r="ADG82">
        <v>-2.5150858724784202</v>
      </c>
      <c r="ADH82">
        <v>3.0579424751684501</v>
      </c>
      <c r="ADI82">
        <v>3.4239128585190102</v>
      </c>
      <c r="ADJ82">
        <v>-3.3814677358553502</v>
      </c>
      <c r="ADK82">
        <v>0.69557575615175105</v>
      </c>
      <c r="ADL82">
        <v>-0.98440689880115495</v>
      </c>
      <c r="ADM82">
        <v>-1.85165520412931</v>
      </c>
      <c r="ADN82">
        <v>1.01475405181501</v>
      </c>
      <c r="ADO82">
        <v>-0.66092350211818696</v>
      </c>
      <c r="ADP82">
        <v>-2.65338766269493</v>
      </c>
      <c r="ADQ82">
        <v>7.1324563215719103E-2</v>
      </c>
      <c r="ADR82">
        <v>-4.2256634123981502</v>
      </c>
      <c r="ADS82">
        <v>-4.6376136468983802</v>
      </c>
      <c r="ADT82">
        <v>5.6400223052860703</v>
      </c>
      <c r="ADU82">
        <v>-1.97074614529656</v>
      </c>
      <c r="ADV82">
        <v>3.6331849149084601</v>
      </c>
      <c r="ADW82">
        <v>0.82520470531229795</v>
      </c>
      <c r="ADX82">
        <v>-1.8747680855911399</v>
      </c>
      <c r="ADY82">
        <v>-1.14846657369246</v>
      </c>
      <c r="ADZ82">
        <v>-0.34646400284676099</v>
      </c>
      <c r="AEA82">
        <v>-1.09086263720317</v>
      </c>
      <c r="AEB82">
        <v>-1.3103720916366299</v>
      </c>
      <c r="AEC82">
        <v>26.8973323946298</v>
      </c>
      <c r="AED82">
        <v>-0.24723821700277701</v>
      </c>
      <c r="AEE82">
        <v>0.16904285186090401</v>
      </c>
      <c r="AEF82">
        <v>-5.4949610452070502E-2</v>
      </c>
      <c r="AEG82">
        <v>0.72803077923730897</v>
      </c>
      <c r="AEH82">
        <v>-2.3819506615293999</v>
      </c>
      <c r="AEI82">
        <v>4.4839411138596397</v>
      </c>
      <c r="AEJ82">
        <v>0.133548040584447</v>
      </c>
      <c r="AEK82">
        <v>1.1236304436704401</v>
      </c>
      <c r="AEL82">
        <v>56.687432647389997</v>
      </c>
      <c r="AEM82">
        <v>9.1443979057376197</v>
      </c>
      <c r="AEN82">
        <v>38.517328788386898</v>
      </c>
      <c r="AEO82">
        <v>0.36217911386931601</v>
      </c>
      <c r="AEP82">
        <v>0.22187440148292001</v>
      </c>
      <c r="AEQ82">
        <v>-1.9056020447737301</v>
      </c>
      <c r="AER82">
        <v>-7.8990635198123504</v>
      </c>
      <c r="AES82">
        <v>6.1916338355456997</v>
      </c>
      <c r="AET82">
        <v>-1.46302755455142</v>
      </c>
      <c r="AEU82">
        <v>0.126773519385736</v>
      </c>
      <c r="AEV82">
        <v>7.2902283175548002</v>
      </c>
      <c r="AEW82">
        <v>-1.7819501707594301</v>
      </c>
      <c r="AEX82">
        <v>-3.12179474197475</v>
      </c>
      <c r="AEY82">
        <v>-7.3770923448668899</v>
      </c>
      <c r="AEZ82">
        <v>0.39194826856633702</v>
      </c>
      <c r="AFA82">
        <v>1.65453912923341</v>
      </c>
      <c r="AFB82">
        <v>-2.3676485506890201</v>
      </c>
      <c r="AFC82">
        <v>-2.4540377004318801</v>
      </c>
      <c r="AFD82">
        <v>16.800482865066201</v>
      </c>
      <c r="AFE82">
        <v>-1.9013708218680601</v>
      </c>
      <c r="AFF82">
        <v>-3.98397275057552</v>
      </c>
      <c r="AFG82">
        <v>1.3192825539858399</v>
      </c>
      <c r="AFH82">
        <v>0.86911179217921197</v>
      </c>
      <c r="AFI82">
        <v>10.817531653629301</v>
      </c>
      <c r="AFJ82">
        <v>-2.9745634623344599</v>
      </c>
      <c r="AFK82">
        <v>-0.30558941180263199</v>
      </c>
      <c r="AFL82">
        <v>2.5900311324531802</v>
      </c>
      <c r="AFM82">
        <v>-0.44187229049721699</v>
      </c>
      <c r="AFN82">
        <v>-1.1857427843850601</v>
      </c>
      <c r="AFO82">
        <v>-0.49171634518722701</v>
      </c>
      <c r="AFP82">
        <v>-2.6475245153966398</v>
      </c>
      <c r="AFQ82">
        <v>-2.18232860966555E-2</v>
      </c>
      <c r="AFR82">
        <v>-0.57005922732377501</v>
      </c>
      <c r="AFS82">
        <v>-4.7919651492144E-2</v>
      </c>
      <c r="AFT82">
        <v>6.0616229546481302</v>
      </c>
      <c r="AFU82">
        <v>-1.69935244526406</v>
      </c>
      <c r="AFV82">
        <v>8.5431602143207205E-2</v>
      </c>
      <c r="AFW82">
        <v>1.5166808045042499</v>
      </c>
      <c r="AFX82">
        <v>-5.2191316134432002E-2</v>
      </c>
      <c r="AFY82">
        <v>0.26682254362078101</v>
      </c>
      <c r="AFZ82">
        <v>2.6101180903997898</v>
      </c>
      <c r="AGA82">
        <v>3.56419545337691</v>
      </c>
      <c r="AGB82">
        <v>-0.888188244790168</v>
      </c>
      <c r="AGC82">
        <v>-0.228156821736127</v>
      </c>
      <c r="AGD82">
        <v>-1.6414558307348901</v>
      </c>
      <c r="AGE82">
        <v>0.906753703222684</v>
      </c>
      <c r="AGF82">
        <v>0.85634383019534199</v>
      </c>
      <c r="AGG82">
        <v>0.21284873479626601</v>
      </c>
      <c r="AGH82">
        <v>3.4268926906957302E-3</v>
      </c>
      <c r="AGI82">
        <v>0.56161524525107698</v>
      </c>
      <c r="AGJ82">
        <v>-0.55509311299857</v>
      </c>
      <c r="AGK82">
        <v>0.50384940228377995</v>
      </c>
      <c r="AGL82">
        <v>0.81424361657608901</v>
      </c>
      <c r="AGM82">
        <v>-3.3424805151018799</v>
      </c>
      <c r="AGN82">
        <v>-8.4887505692758797E-2</v>
      </c>
      <c r="AGO82">
        <v>-0.22144767153869799</v>
      </c>
      <c r="AGP82">
        <v>-1.1091570381069999</v>
      </c>
      <c r="AGQ82">
        <v>2.2724156632707202</v>
      </c>
      <c r="AGR82">
        <v>3.2328484550537899</v>
      </c>
      <c r="AGS82">
        <v>-0.84308065292385503</v>
      </c>
      <c r="AGT82">
        <v>-0.27774450469590201</v>
      </c>
      <c r="AGU82">
        <v>-0.12605340420429101</v>
      </c>
      <c r="AGV82">
        <v>-0.66638254362208904</v>
      </c>
      <c r="AGW82">
        <v>0.73252115048437805</v>
      </c>
      <c r="AGX82">
        <v>-2.1925753276431701</v>
      </c>
      <c r="AGY82">
        <v>-0.90381847904200896</v>
      </c>
      <c r="AGZ82">
        <v>-1.35975517883805</v>
      </c>
      <c r="AHA82">
        <v>-1.1622143278280901</v>
      </c>
      <c r="AHB82">
        <v>-0.43777193791274299</v>
      </c>
    </row>
    <row r="83" spans="1:886" x14ac:dyDescent="0.25">
      <c r="A83" t="s">
        <v>2199</v>
      </c>
      <c r="B83">
        <v>1.821139447687</v>
      </c>
      <c r="C83">
        <v>-1.55657388887202</v>
      </c>
      <c r="D83">
        <v>0.70814763098998001</v>
      </c>
      <c r="E83">
        <v>5.4643315460208299</v>
      </c>
      <c r="F83">
        <v>3.0584107378260099</v>
      </c>
      <c r="G83">
        <v>-0.76767230606715897</v>
      </c>
      <c r="H83">
        <v>0.64355740958132501</v>
      </c>
      <c r="I83">
        <v>1.4376672982458001</v>
      </c>
      <c r="J83">
        <v>-0.78876129744512002</v>
      </c>
      <c r="K83">
        <v>0.989220972349799</v>
      </c>
      <c r="L83">
        <v>-0.846121180891656</v>
      </c>
      <c r="M83">
        <v>0.94222868773166701</v>
      </c>
      <c r="N83">
        <v>3.9184741249892201</v>
      </c>
      <c r="O83">
        <v>-1.01002345734085</v>
      </c>
      <c r="P83">
        <v>0.544611613563313</v>
      </c>
      <c r="Q83">
        <v>2.51273882800613</v>
      </c>
      <c r="R83">
        <v>-0.46638036670377397</v>
      </c>
      <c r="S83">
        <v>0.29308675452987898</v>
      </c>
      <c r="T83">
        <v>-2.95256754131879</v>
      </c>
      <c r="U83">
        <v>0.19962070958783101</v>
      </c>
      <c r="V83">
        <v>-1.0913728788494701</v>
      </c>
      <c r="W83">
        <v>-2.4692154902303498</v>
      </c>
      <c r="X83">
        <v>2.2248874086039101</v>
      </c>
      <c r="Y83">
        <v>-3.6824825082202799</v>
      </c>
      <c r="Z83">
        <v>-0.91199456060005502</v>
      </c>
      <c r="AA83">
        <v>-1.95643031686047</v>
      </c>
      <c r="AB83">
        <v>0.794044124580362</v>
      </c>
      <c r="AC83">
        <v>-8.8003139382682893E-2</v>
      </c>
      <c r="AD83">
        <v>0.36547876395717299</v>
      </c>
      <c r="AE83">
        <v>1.1317403463151501</v>
      </c>
      <c r="AF83">
        <v>2.0250668557051998</v>
      </c>
      <c r="AG83">
        <v>-1.17888366057489</v>
      </c>
      <c r="AH83">
        <v>0.94304166215288399</v>
      </c>
      <c r="AI83">
        <v>0.63821001954135703</v>
      </c>
      <c r="AJ83">
        <v>0.52189459178620801</v>
      </c>
      <c r="AK83">
        <v>1.19095366418809</v>
      </c>
      <c r="AL83">
        <v>17.071350997023099</v>
      </c>
      <c r="AM83">
        <v>1.8877284843759301</v>
      </c>
      <c r="AN83">
        <v>0.93118268540550198</v>
      </c>
      <c r="AO83">
        <v>-1.36840579053718</v>
      </c>
      <c r="AP83">
        <v>2.7810271213229698</v>
      </c>
      <c r="AQ83">
        <v>0.37573820829626797</v>
      </c>
      <c r="AR83">
        <v>-1.4716161014135001</v>
      </c>
      <c r="AS83">
        <v>-0.50428695783250599</v>
      </c>
      <c r="AT83">
        <v>-1.6302857383209901</v>
      </c>
      <c r="AU83">
        <v>15.1472200349952</v>
      </c>
      <c r="AV83">
        <v>-0.36941822506848399</v>
      </c>
      <c r="AW83">
        <v>-0.37590649421244798</v>
      </c>
      <c r="AX83">
        <v>-0.753341449641723</v>
      </c>
      <c r="AY83">
        <v>0.24607432115635799</v>
      </c>
      <c r="AZ83">
        <v>-1.06910834142668</v>
      </c>
      <c r="BA83">
        <v>0.454894699955396</v>
      </c>
      <c r="BB83">
        <v>-1.1517374741550801</v>
      </c>
      <c r="BC83">
        <v>-0.69023019984586198</v>
      </c>
      <c r="BD83">
        <v>-0.91688811850566598</v>
      </c>
      <c r="BE83">
        <v>-0.58906388678828903</v>
      </c>
      <c r="BF83">
        <v>0.68187194949543695</v>
      </c>
      <c r="BG83">
        <v>-0.68576845568198397</v>
      </c>
      <c r="BH83">
        <v>-0.83084755355668505</v>
      </c>
      <c r="BI83">
        <v>-0.458894321324958</v>
      </c>
      <c r="BJ83">
        <v>1.5368348799165801</v>
      </c>
      <c r="BK83">
        <v>-1.66444795491393E-2</v>
      </c>
      <c r="BL83">
        <v>3.2885121927421701</v>
      </c>
      <c r="BM83">
        <v>1.0560632129602401</v>
      </c>
      <c r="BN83">
        <v>-0.59895440085450802</v>
      </c>
      <c r="BO83">
        <v>0.59195991183844998</v>
      </c>
      <c r="BP83">
        <v>-1.7466597438106799</v>
      </c>
      <c r="BQ83">
        <v>0.74370915112084901</v>
      </c>
      <c r="BR83">
        <v>-1.1490784391102</v>
      </c>
      <c r="BS83">
        <v>-1.3407288688230801</v>
      </c>
      <c r="BT83">
        <v>-0.39053854295687601</v>
      </c>
      <c r="BU83">
        <v>0.358695698725019</v>
      </c>
      <c r="BV83">
        <v>0.54878249825760606</v>
      </c>
      <c r="BW83">
        <v>0.18674622682356001</v>
      </c>
      <c r="BX83">
        <v>-0.72350747433789897</v>
      </c>
      <c r="BY83">
        <v>2.9528134206120402</v>
      </c>
      <c r="BZ83">
        <v>-1.1024217116258499</v>
      </c>
      <c r="CA83">
        <v>-0.92765917996263403</v>
      </c>
      <c r="CB83">
        <v>-0.70352250011503004</v>
      </c>
      <c r="CC83">
        <v>0.33193412815624401</v>
      </c>
      <c r="CD83">
        <v>-2.4483751338694999</v>
      </c>
      <c r="CE83">
        <v>-0.61413217967701506</v>
      </c>
      <c r="CF83">
        <v>-0.80299136056152998</v>
      </c>
      <c r="CG83">
        <v>-0.46363723740952101</v>
      </c>
      <c r="CH83">
        <v>-0.26696449454814603</v>
      </c>
      <c r="CI83">
        <v>0.29077790483597599</v>
      </c>
      <c r="CJ83">
        <v>0.539464445353668</v>
      </c>
      <c r="CK83">
        <v>2.0671938726548902</v>
      </c>
      <c r="CL83">
        <v>0.44119241738767301</v>
      </c>
      <c r="CM83">
        <v>-0.52400692240782698</v>
      </c>
      <c r="CN83">
        <v>-1.99295983543366</v>
      </c>
      <c r="CO83">
        <v>0.79035952164184797</v>
      </c>
      <c r="CP83">
        <v>-0.241569914957143</v>
      </c>
      <c r="CQ83">
        <v>0.218631270589625</v>
      </c>
      <c r="CR83">
        <v>-1.6903693507184501</v>
      </c>
      <c r="CS83">
        <v>0.46176270126302699</v>
      </c>
      <c r="CT83">
        <v>0.12169787123431999</v>
      </c>
      <c r="CU83">
        <v>-1.09666734317194E-2</v>
      </c>
      <c r="CV83">
        <v>-0.65230658152723797</v>
      </c>
      <c r="CW83">
        <v>0.11234818224574</v>
      </c>
      <c r="CX83">
        <v>4.8614169251823904</v>
      </c>
      <c r="CY83">
        <v>-0.26786145928220101</v>
      </c>
      <c r="CZ83">
        <v>-0.11978458938681601</v>
      </c>
      <c r="DA83">
        <v>0.599341535406127</v>
      </c>
      <c r="DB83">
        <v>-1.2123160464598</v>
      </c>
      <c r="DC83">
        <v>1.3456742514883899</v>
      </c>
      <c r="DD83">
        <v>0.93068576188011898</v>
      </c>
      <c r="DE83">
        <v>0.12841909683340699</v>
      </c>
      <c r="DF83">
        <v>-0.121473772324499</v>
      </c>
      <c r="DG83">
        <v>-0.75363977661213299</v>
      </c>
      <c r="DH83">
        <v>-0.28663848829521399</v>
      </c>
      <c r="DI83">
        <v>0.53280038944608998</v>
      </c>
      <c r="DJ83">
        <v>-0.74386336932341801</v>
      </c>
      <c r="DK83">
        <v>3.7957872208445098E-2</v>
      </c>
      <c r="DL83">
        <v>-1.36666931970629</v>
      </c>
      <c r="DM83">
        <v>1.4484375411581201</v>
      </c>
      <c r="DN83">
        <v>-9.2896330358149801E-2</v>
      </c>
      <c r="DO83">
        <v>-1.01914829023999</v>
      </c>
      <c r="DP83">
        <v>0.99448592746109599</v>
      </c>
      <c r="DQ83">
        <v>0.73870608497585</v>
      </c>
      <c r="DR83">
        <v>-0.974467100482869</v>
      </c>
      <c r="DS83">
        <v>1.4121144817923701</v>
      </c>
      <c r="DT83">
        <v>-1.0601745398400899</v>
      </c>
      <c r="DU83">
        <v>-0.72398398913043005</v>
      </c>
      <c r="DV83">
        <v>-8.5715688333085002E-2</v>
      </c>
      <c r="DW83">
        <v>1.83486622535429</v>
      </c>
      <c r="DX83">
        <v>-9.7292857583884205E-3</v>
      </c>
      <c r="DY83">
        <v>0.26310673071594198</v>
      </c>
      <c r="DZ83">
        <v>-0.83597519771992401</v>
      </c>
      <c r="EA83">
        <v>-0.55387086615951797</v>
      </c>
      <c r="EB83">
        <v>0.28651231756331502</v>
      </c>
      <c r="EC83">
        <v>-0.15496902675119301</v>
      </c>
      <c r="ED83">
        <v>-1.24281036086877E-2</v>
      </c>
      <c r="EE83">
        <v>-0.213357683038917</v>
      </c>
      <c r="EF83">
        <v>1.9881600407555999</v>
      </c>
      <c r="EG83">
        <v>1.0805861623253299</v>
      </c>
      <c r="EH83">
        <v>1.57971901422637</v>
      </c>
      <c r="EI83">
        <v>-1.0358643795892299</v>
      </c>
      <c r="EJ83">
        <v>0.78414977812380104</v>
      </c>
      <c r="EK83">
        <v>-0.80566056547543596</v>
      </c>
      <c r="EL83">
        <v>1.0719829525621201</v>
      </c>
      <c r="EM83">
        <v>7.8132218828624804</v>
      </c>
      <c r="EN83">
        <v>-0.89134051793996905</v>
      </c>
      <c r="EO83">
        <v>0.64969849698357496</v>
      </c>
      <c r="EP83">
        <v>0.64281236713594403</v>
      </c>
      <c r="EQ83">
        <v>1.87320511578592</v>
      </c>
      <c r="ER83">
        <v>-0.88481285584465297</v>
      </c>
      <c r="ES83">
        <v>-0.62634671155085198</v>
      </c>
      <c r="ET83">
        <v>2.03538140358383</v>
      </c>
      <c r="EU83">
        <v>0.71402652778502396</v>
      </c>
      <c r="EV83">
        <v>1.7264631565227</v>
      </c>
      <c r="EW83">
        <v>-0.49577864522398202</v>
      </c>
      <c r="EX83">
        <v>0.28438125648372498</v>
      </c>
      <c r="EY83">
        <v>-7.4075889897100303E-2</v>
      </c>
      <c r="EZ83">
        <v>-0.87934023921402904</v>
      </c>
      <c r="FA83">
        <v>8.9276825517103404</v>
      </c>
      <c r="FB83">
        <v>-7.7591229791749603E-4</v>
      </c>
      <c r="FC83">
        <v>2.01169040379565</v>
      </c>
      <c r="FD83">
        <v>0.505993189749955</v>
      </c>
      <c r="FE83">
        <v>-0.92700393748584597</v>
      </c>
      <c r="FF83">
        <v>-1.5589343923048999</v>
      </c>
      <c r="FG83">
        <v>-2.6953404067553399</v>
      </c>
      <c r="FH83">
        <v>-0.40455588225243599</v>
      </c>
      <c r="FI83">
        <v>0.44919080022760499</v>
      </c>
      <c r="FJ83">
        <v>1.67489936070533</v>
      </c>
      <c r="FK83">
        <v>-0.26964714138628199</v>
      </c>
      <c r="FL83">
        <v>-0.87205919616793504</v>
      </c>
      <c r="FM83">
        <v>0.65053974010876303</v>
      </c>
      <c r="FN83">
        <v>-0.58852216101238297</v>
      </c>
      <c r="FO83">
        <v>-0.237089904815491</v>
      </c>
      <c r="FP83">
        <v>1.2213122993502099</v>
      </c>
      <c r="FQ83">
        <v>-0.25297334665890298</v>
      </c>
      <c r="FR83">
        <v>-1.82004802224553</v>
      </c>
      <c r="FS83">
        <v>5.2057584816416496</v>
      </c>
      <c r="FT83">
        <v>1.8629950513298199</v>
      </c>
      <c r="FU83">
        <v>-0.220348062607959</v>
      </c>
      <c r="FV83">
        <v>0.57735739369908101</v>
      </c>
      <c r="FW83">
        <v>-0.210157684426755</v>
      </c>
      <c r="FX83">
        <v>-0.19333569939002301</v>
      </c>
      <c r="FY83">
        <v>0.60949426184125299</v>
      </c>
      <c r="FZ83">
        <v>-2.68502458722727E-2</v>
      </c>
      <c r="GA83">
        <v>1.54879481313911</v>
      </c>
      <c r="GB83">
        <v>0.77901547850897801</v>
      </c>
      <c r="GC83">
        <v>-1.1416023717711601</v>
      </c>
      <c r="GD83">
        <v>4.8753498856183401E-2</v>
      </c>
      <c r="GE83">
        <v>0.14986791166847299</v>
      </c>
      <c r="GF83">
        <v>-0.64508985948654096</v>
      </c>
      <c r="GG83">
        <v>0.18467753947090501</v>
      </c>
      <c r="GH83">
        <v>1.7975518001706501</v>
      </c>
      <c r="GI83">
        <v>-0.243242823305788</v>
      </c>
      <c r="GJ83">
        <v>-5.22129226491998E-2</v>
      </c>
      <c r="GK83">
        <v>2.09489575485253</v>
      </c>
      <c r="GL83">
        <v>-8.4788235425623401E-2</v>
      </c>
      <c r="GM83">
        <v>2.7651269381804102</v>
      </c>
      <c r="GN83">
        <v>0.61683769768274899</v>
      </c>
      <c r="GO83">
        <v>1.4561866222327799</v>
      </c>
      <c r="GP83">
        <v>-0.80005085896165395</v>
      </c>
      <c r="GQ83">
        <v>4.2680062303764101</v>
      </c>
      <c r="GR83">
        <v>-1.662056591564</v>
      </c>
      <c r="GS83">
        <v>-0.28042546694394899</v>
      </c>
      <c r="GT83">
        <v>-7.37469495083935E-2</v>
      </c>
      <c r="GU83">
        <v>0.96872092172295599</v>
      </c>
      <c r="GV83">
        <v>-0.15529625721031501</v>
      </c>
      <c r="GW83">
        <v>-0.52087917752287505</v>
      </c>
      <c r="GX83">
        <v>0.50869137556099497</v>
      </c>
      <c r="GY83">
        <v>-0.39743323037171602</v>
      </c>
      <c r="GZ83">
        <v>-0.106464744669048</v>
      </c>
      <c r="HA83">
        <v>0.260890125001708</v>
      </c>
      <c r="HB83">
        <v>0.18537298269174099</v>
      </c>
      <c r="HC83">
        <v>0.25095929644341602</v>
      </c>
      <c r="HD83">
        <v>-1.4371732188548401</v>
      </c>
      <c r="HE83">
        <v>-0.30680825630145298</v>
      </c>
      <c r="HF83">
        <v>0.81709578313311004</v>
      </c>
      <c r="HG83">
        <v>-0.44928158649892502</v>
      </c>
      <c r="HH83">
        <v>1.2447181367525799</v>
      </c>
      <c r="HI83">
        <v>1.33451941681396</v>
      </c>
      <c r="HJ83">
        <v>-1.6407297905676801</v>
      </c>
      <c r="HK83">
        <v>0.43024060532964398</v>
      </c>
      <c r="HL83">
        <v>1.24170621956101</v>
      </c>
      <c r="HM83">
        <v>6.3991113178510195E-2</v>
      </c>
      <c r="HN83">
        <v>1.8025750640889799</v>
      </c>
      <c r="HO83">
        <v>2.0764646292903599</v>
      </c>
      <c r="HP83">
        <v>-0.983561995428752</v>
      </c>
      <c r="HQ83">
        <v>-0.71012251012126504</v>
      </c>
      <c r="HR83">
        <v>1.52657620558532</v>
      </c>
      <c r="HS83">
        <v>-0.64470806416895499</v>
      </c>
      <c r="HT83">
        <v>-0.35594662073884997</v>
      </c>
      <c r="HU83">
        <v>-0.23659448616484199</v>
      </c>
      <c r="HV83">
        <v>3.5148853057360401</v>
      </c>
      <c r="HW83">
        <v>0.26756808168208202</v>
      </c>
      <c r="HX83">
        <v>0.86979617478596305</v>
      </c>
      <c r="HY83">
        <v>0.64007126088309796</v>
      </c>
      <c r="HZ83">
        <v>-5.2553873338148697E-2</v>
      </c>
      <c r="IA83">
        <v>-2.4457369622337</v>
      </c>
      <c r="IB83">
        <v>0.37310752688939702</v>
      </c>
      <c r="IC83">
        <v>0.19081420520397599</v>
      </c>
      <c r="ID83">
        <v>-0.43128018263775802</v>
      </c>
      <c r="IE83">
        <v>-0.18477681040541799</v>
      </c>
      <c r="IF83">
        <v>0.12900446510994501</v>
      </c>
      <c r="IG83">
        <v>-3.4380255157492497E-2</v>
      </c>
      <c r="IH83">
        <v>-0.89179134996559895</v>
      </c>
      <c r="II83">
        <v>-0.51279619174704205</v>
      </c>
      <c r="IJ83">
        <v>-0.70245272186102303</v>
      </c>
      <c r="IK83">
        <v>2.6823954856857699</v>
      </c>
      <c r="IL83">
        <v>1.7762405435200801</v>
      </c>
      <c r="IM83">
        <v>0.159035518960322</v>
      </c>
      <c r="IN83">
        <v>1.68058806821787</v>
      </c>
      <c r="IO83">
        <v>-0.215844748199567</v>
      </c>
      <c r="IP83">
        <v>0.46972360689448001</v>
      </c>
      <c r="IQ83">
        <v>3.55241621049043</v>
      </c>
      <c r="IR83">
        <v>0.53530344633428695</v>
      </c>
      <c r="IS83">
        <v>0.71167945441078395</v>
      </c>
      <c r="IT83">
        <v>0.85277681346050704</v>
      </c>
      <c r="IU83">
        <v>3.0593795657785199</v>
      </c>
      <c r="IV83">
        <v>0.18281274126555699</v>
      </c>
      <c r="IW83">
        <v>0.68311879317827995</v>
      </c>
      <c r="IX83">
        <v>0.27772949849143402</v>
      </c>
      <c r="IY83">
        <v>1.1634701900105</v>
      </c>
      <c r="IZ83">
        <v>0.282539507986724</v>
      </c>
      <c r="JA83">
        <v>1.10576480717597</v>
      </c>
      <c r="JB83">
        <v>-3.16695153758292</v>
      </c>
      <c r="JC83">
        <v>1.92734364599082</v>
      </c>
      <c r="JD83">
        <v>-2.31115482389683</v>
      </c>
      <c r="JE83">
        <v>0.37287209647151698</v>
      </c>
      <c r="JF83">
        <v>-0.14777855920369701</v>
      </c>
      <c r="JG83">
        <v>-1.0551616909672401</v>
      </c>
      <c r="JH83">
        <v>-1.05022869319829</v>
      </c>
      <c r="JI83">
        <v>-0.75750682868726704</v>
      </c>
      <c r="JJ83">
        <v>-0.90425905557268604</v>
      </c>
      <c r="JK83">
        <v>-1.91966041267843</v>
      </c>
      <c r="JL83">
        <v>-0.91064283206779895</v>
      </c>
      <c r="JM83">
        <v>2.32247408182443</v>
      </c>
      <c r="JN83">
        <v>0.44261104529455703</v>
      </c>
      <c r="JO83">
        <v>1.3115270121487701</v>
      </c>
      <c r="JP83">
        <v>3.60350607184452</v>
      </c>
      <c r="JQ83">
        <v>-1.910657918421</v>
      </c>
      <c r="JR83">
        <v>0.64164353949701203</v>
      </c>
      <c r="JS83">
        <v>-3.10345764469551</v>
      </c>
      <c r="JT83">
        <v>-5.2223415832534004</v>
      </c>
      <c r="JU83">
        <v>31.172890937188999</v>
      </c>
      <c r="JV83">
        <v>6.9965136807104603E-2</v>
      </c>
      <c r="JW83">
        <v>0.52045610155904598</v>
      </c>
      <c r="JX83">
        <v>0.88558325271992799</v>
      </c>
      <c r="JY83">
        <v>0.36122419714779103</v>
      </c>
      <c r="JZ83">
        <v>-0.81967073951804104</v>
      </c>
      <c r="KA83">
        <v>6.2558218273999202</v>
      </c>
      <c r="KB83">
        <v>20.087327813190701</v>
      </c>
      <c r="KC83">
        <v>-7.7314882069777505E-2</v>
      </c>
      <c r="KD83">
        <v>0.86759950606543701</v>
      </c>
      <c r="KE83">
        <v>-1.44382706008846</v>
      </c>
      <c r="KF83">
        <v>-0.80953099935598805</v>
      </c>
      <c r="KG83">
        <v>1.2691035944706599</v>
      </c>
      <c r="KH83">
        <v>-1.6487671081562301E-3</v>
      </c>
      <c r="KI83">
        <v>3.1814814864518399</v>
      </c>
      <c r="KJ83">
        <v>1.1750709258377401</v>
      </c>
      <c r="KK83">
        <v>-1.6415976056917001</v>
      </c>
      <c r="KL83">
        <v>-0.38011016165437</v>
      </c>
      <c r="KM83">
        <v>0.88044927496813596</v>
      </c>
      <c r="KN83">
        <v>-0.92135529939577199</v>
      </c>
      <c r="KO83">
        <v>4.1008715287754398E-2</v>
      </c>
      <c r="KP83">
        <v>25.3229996513688</v>
      </c>
      <c r="KQ83">
        <v>-1.5686858199381699</v>
      </c>
      <c r="KR83">
        <v>-0.20780676907956699</v>
      </c>
      <c r="KS83">
        <v>-1.9792506021915</v>
      </c>
      <c r="KT83">
        <v>3.8630026805780102</v>
      </c>
      <c r="KU83">
        <v>0.45293613655891302</v>
      </c>
      <c r="KV83">
        <v>-0.307613451991118</v>
      </c>
      <c r="KW83">
        <v>-1.6389623715494199</v>
      </c>
      <c r="KX83">
        <v>2.7629907809400498</v>
      </c>
      <c r="KY83">
        <v>0.56925608139144002</v>
      </c>
      <c r="KZ83">
        <v>-1.10793628535543</v>
      </c>
      <c r="LA83">
        <v>1.0303677696915301</v>
      </c>
      <c r="LB83">
        <v>8.2828537126045196E-2</v>
      </c>
      <c r="LC83">
        <v>2.4375391262330002</v>
      </c>
      <c r="LD83">
        <v>17.924332229748401</v>
      </c>
      <c r="LE83">
        <v>-0.26303880828301202</v>
      </c>
      <c r="LF83">
        <v>-0.33846388826086699</v>
      </c>
      <c r="LG83">
        <v>1.4002973623697399</v>
      </c>
      <c r="LH83">
        <v>-0.73095981917735697</v>
      </c>
      <c r="LI83">
        <v>-1.2562126021267901</v>
      </c>
      <c r="LJ83">
        <v>-0.58318093891702605</v>
      </c>
      <c r="LK83">
        <v>0.64287131670979902</v>
      </c>
      <c r="LL83">
        <v>-2.0233952763406502</v>
      </c>
      <c r="LM83">
        <v>13.785509952184</v>
      </c>
      <c r="LN83">
        <v>1.85656394553867</v>
      </c>
      <c r="LO83">
        <v>-0.57221986949598802</v>
      </c>
      <c r="LP83">
        <v>-0.99886551944786495</v>
      </c>
      <c r="LQ83">
        <v>-2.34617600299286</v>
      </c>
      <c r="LR83">
        <v>-0.59658708701807905</v>
      </c>
      <c r="LS83">
        <v>3.1668158209489499</v>
      </c>
      <c r="LT83">
        <v>-2.1949513238607699</v>
      </c>
      <c r="LU83">
        <v>-0.96215083674527502</v>
      </c>
      <c r="LV83">
        <v>8.8889671267973096</v>
      </c>
      <c r="LW83">
        <v>0.409557259950038</v>
      </c>
      <c r="LX83">
        <v>-2.1826051690244102</v>
      </c>
      <c r="LY83">
        <v>4.67648943566578</v>
      </c>
      <c r="LZ83">
        <v>3.2867822987422599</v>
      </c>
      <c r="MA83">
        <v>-0.99193558596006204</v>
      </c>
      <c r="MB83">
        <v>-3.8645553333183802</v>
      </c>
      <c r="MC83">
        <v>-2.4385770815471899</v>
      </c>
      <c r="MD83">
        <v>-0.32928879997989602</v>
      </c>
      <c r="ME83">
        <v>3.4949341739355702</v>
      </c>
      <c r="MF83">
        <v>2.8250358543964</v>
      </c>
      <c r="MG83">
        <v>-1.9016879307738701</v>
      </c>
      <c r="MH83">
        <v>-0.242462027974399</v>
      </c>
      <c r="MI83">
        <v>8.1485645213804396</v>
      </c>
      <c r="MJ83">
        <v>-2.6292821408994902</v>
      </c>
      <c r="MK83">
        <v>2.2791033408732901</v>
      </c>
      <c r="ML83">
        <v>2.0039002631332798</v>
      </c>
      <c r="MM83">
        <v>1.80314741872369</v>
      </c>
      <c r="MN83">
        <v>0.82613383417917396</v>
      </c>
      <c r="MO83">
        <v>-4.5291260016551798</v>
      </c>
      <c r="MP83">
        <v>-3.2221834297927501</v>
      </c>
      <c r="MQ83">
        <v>8.2066012618770294</v>
      </c>
      <c r="MR83">
        <v>1.8021366913332499</v>
      </c>
      <c r="MS83">
        <v>0.638161351465664</v>
      </c>
      <c r="MT83">
        <v>45.380801434717398</v>
      </c>
      <c r="MU83">
        <v>9.7275603431392508</v>
      </c>
      <c r="MV83">
        <v>5.4201690159518696</v>
      </c>
      <c r="MW83">
        <v>10.5424362979413</v>
      </c>
      <c r="MX83">
        <v>2.8395062018055399</v>
      </c>
      <c r="MY83">
        <v>1.2079902399632001</v>
      </c>
      <c r="MZ83">
        <v>18.199239190772399</v>
      </c>
      <c r="NA83">
        <v>0.20170957890417901</v>
      </c>
      <c r="NB83">
        <v>-3.9776215863219502</v>
      </c>
      <c r="NC83">
        <v>22.134535049816002</v>
      </c>
      <c r="ND83">
        <v>11.4274303589689</v>
      </c>
      <c r="NE83">
        <v>-0.820782667664675</v>
      </c>
      <c r="NF83">
        <v>-0.25548136322081799</v>
      </c>
      <c r="NG83">
        <v>-2.1397177244757999</v>
      </c>
      <c r="NH83">
        <v>0.299177757577896</v>
      </c>
      <c r="NI83">
        <v>-1.9554164865101999</v>
      </c>
      <c r="NJ83">
        <v>7.7810700357588596</v>
      </c>
      <c r="NK83">
        <v>-2.1410787611003799</v>
      </c>
      <c r="NL83">
        <v>9.6979195583940392</v>
      </c>
      <c r="NM83">
        <v>1.01290346257667</v>
      </c>
      <c r="NN83">
        <v>2.8429794541772901</v>
      </c>
      <c r="NO83">
        <v>-2.4034803628874202</v>
      </c>
      <c r="NP83">
        <v>-1.90698686989544</v>
      </c>
      <c r="NQ83">
        <v>1.4166015442653299</v>
      </c>
      <c r="NR83">
        <v>-2.3924740997303702</v>
      </c>
      <c r="NS83">
        <v>-2.38309490457068</v>
      </c>
      <c r="NT83">
        <v>1.4358661143109099</v>
      </c>
      <c r="NU83">
        <v>9.4479182085665201</v>
      </c>
      <c r="NV83">
        <v>-1.54168101985221</v>
      </c>
      <c r="NW83">
        <v>1.34459754342996</v>
      </c>
      <c r="NX83">
        <v>1.4313596118613701</v>
      </c>
      <c r="NY83">
        <v>-3.6765807429066202</v>
      </c>
      <c r="NZ83">
        <v>-1.2194852949095101</v>
      </c>
      <c r="OA83">
        <v>14.2258286646105</v>
      </c>
      <c r="OB83">
        <v>0.42394064690525002</v>
      </c>
      <c r="OC83">
        <v>-9.4781029556940304</v>
      </c>
      <c r="OD83">
        <v>1.56960420538965</v>
      </c>
      <c r="OE83">
        <v>0.379206974906664</v>
      </c>
      <c r="OF83">
        <v>0.85903648240903596</v>
      </c>
      <c r="OG83">
        <v>0.98044909778307299</v>
      </c>
      <c r="OH83">
        <v>-0.782131316851432</v>
      </c>
      <c r="OI83">
        <v>3.9612697105406198</v>
      </c>
      <c r="OJ83">
        <v>19.664445420719598</v>
      </c>
      <c r="OK83">
        <v>-1.73651735804965</v>
      </c>
      <c r="OL83">
        <v>0.13437209000971101</v>
      </c>
      <c r="OM83">
        <v>5.9321520227555199E-2</v>
      </c>
      <c r="ON83">
        <v>-0.46458652669963202</v>
      </c>
      <c r="OO83">
        <v>-2.5370056212217098</v>
      </c>
      <c r="OP83">
        <v>13.8935665743805</v>
      </c>
      <c r="OQ83">
        <v>-1.1117598717111901</v>
      </c>
      <c r="OR83">
        <v>-0.76126843416966194</v>
      </c>
      <c r="OS83">
        <v>-0.98293200006307202</v>
      </c>
      <c r="OT83">
        <v>10.3720148263914</v>
      </c>
      <c r="OU83">
        <v>2.8970524377767699</v>
      </c>
      <c r="OV83">
        <v>1.26758751386823</v>
      </c>
      <c r="OW83">
        <v>5.5109640379435003</v>
      </c>
      <c r="OX83">
        <v>3.7899420310943399</v>
      </c>
      <c r="OY83">
        <v>-1.5131939710953699</v>
      </c>
      <c r="OZ83">
        <v>-2.8060197049970101</v>
      </c>
      <c r="PA83">
        <v>0.217431039572311</v>
      </c>
      <c r="PB83">
        <v>-0.40240656175420503</v>
      </c>
      <c r="PC83">
        <v>5.7854761956595997</v>
      </c>
      <c r="PD83">
        <v>-2.4891748502639399</v>
      </c>
      <c r="PE83">
        <v>24.269968508079099</v>
      </c>
      <c r="PF83">
        <v>0.81123863171396304</v>
      </c>
      <c r="PG83">
        <v>0.44801450461127401</v>
      </c>
      <c r="PH83">
        <v>-0.75551420579539497</v>
      </c>
      <c r="PI83">
        <v>0.60826566199206999</v>
      </c>
      <c r="PJ83">
        <v>-4.4355908972661897</v>
      </c>
      <c r="PK83">
        <v>-1.7796337332083401</v>
      </c>
      <c r="PL83">
        <v>2.3306896411931399</v>
      </c>
      <c r="PM83">
        <v>-7.2408814502297396</v>
      </c>
      <c r="PN83">
        <v>-0.25883230207459401</v>
      </c>
      <c r="PO83">
        <v>-1.32004694940084</v>
      </c>
      <c r="PP83">
        <v>1.20688873326524</v>
      </c>
      <c r="PQ83">
        <v>-0.76386878112273304</v>
      </c>
      <c r="PR83">
        <v>0.91607051570012699</v>
      </c>
      <c r="PS83">
        <v>0.70189462219938503</v>
      </c>
      <c r="PT83">
        <v>-0.58427750295153102</v>
      </c>
      <c r="PU83">
        <v>0.260713065277207</v>
      </c>
      <c r="PV83">
        <v>-7.8890051130158803E-2</v>
      </c>
      <c r="PW83">
        <v>0.10779043983383101</v>
      </c>
      <c r="PX83">
        <v>2.46326610167687</v>
      </c>
      <c r="PY83">
        <v>9.1441926160127099E-2</v>
      </c>
      <c r="PZ83">
        <v>0.45098286656297498</v>
      </c>
      <c r="QA83">
        <v>-0.36671434657659602</v>
      </c>
      <c r="QB83">
        <v>-1.88005510127935</v>
      </c>
      <c r="QC83">
        <v>-2.9083975344235</v>
      </c>
      <c r="QD83">
        <v>2.1982894440537701</v>
      </c>
      <c r="QE83">
        <v>2.7644206361708101</v>
      </c>
      <c r="QF83">
        <v>2.1868140181992102</v>
      </c>
      <c r="QG83">
        <v>-4.6794833957417001</v>
      </c>
      <c r="QH83">
        <v>11.0452896501588</v>
      </c>
      <c r="QI83">
        <v>-0.42850304369160003</v>
      </c>
      <c r="QJ83">
        <v>-4.3803129590085197</v>
      </c>
      <c r="QK83">
        <v>-0.53785209389614796</v>
      </c>
      <c r="QL83">
        <v>4.1132329886256302</v>
      </c>
      <c r="QM83">
        <v>-1.6966157990063599</v>
      </c>
      <c r="QN83">
        <v>-1.21316665748441</v>
      </c>
      <c r="QO83">
        <v>0.28014234176293201</v>
      </c>
      <c r="QP83">
        <v>33.020976142387703</v>
      </c>
      <c r="QQ83">
        <v>2.36630671311771</v>
      </c>
      <c r="QR83">
        <v>-2.2268277856632999</v>
      </c>
      <c r="QS83">
        <v>-0.82814260471496703</v>
      </c>
      <c r="QT83">
        <v>-1.2944522150061899</v>
      </c>
      <c r="QU83">
        <v>-5.0808072798836896</v>
      </c>
      <c r="QV83">
        <v>1.08369197785037</v>
      </c>
      <c r="QW83">
        <v>-0.80241558915872702</v>
      </c>
      <c r="QX83">
        <v>-2.0421088390543898</v>
      </c>
      <c r="QY83">
        <v>-3.6484863577667799</v>
      </c>
      <c r="QZ83">
        <v>-4.5883077712699096</v>
      </c>
      <c r="RA83">
        <v>7.2354663674082498E-2</v>
      </c>
      <c r="RB83">
        <v>-2.7118947849548398</v>
      </c>
      <c r="RC83">
        <v>-0.99247850855360098</v>
      </c>
      <c r="RD83">
        <v>6.03096572371446</v>
      </c>
      <c r="RE83">
        <v>-1.05139942617214</v>
      </c>
      <c r="RF83">
        <v>21.0446019539452</v>
      </c>
      <c r="RG83">
        <v>0.85021064339431196</v>
      </c>
      <c r="RH83">
        <v>8.8320041183000502</v>
      </c>
      <c r="RI83">
        <v>7.9351016084527997</v>
      </c>
      <c r="RJ83">
        <v>-1.2980466490796101</v>
      </c>
      <c r="RK83">
        <v>2.7693915359535399</v>
      </c>
      <c r="RL83">
        <v>-1.54798701306913</v>
      </c>
      <c r="RM83">
        <v>9.9862210745664992</v>
      </c>
      <c r="RN83">
        <v>-2.1987516714324702</v>
      </c>
      <c r="RO83">
        <v>-0.32408249383381799</v>
      </c>
      <c r="RP83">
        <v>-2.4874129428882199</v>
      </c>
      <c r="RQ83">
        <v>-0.85018350554996602</v>
      </c>
      <c r="RR83">
        <v>3.9398082665815601</v>
      </c>
      <c r="RS83">
        <v>4.8902101044899</v>
      </c>
      <c r="RT83">
        <v>-4.70561974445339</v>
      </c>
      <c r="RU83">
        <v>-2.6504333935644899</v>
      </c>
      <c r="RV83">
        <v>3.9513359721547099</v>
      </c>
      <c r="RW83">
        <v>5.1362976314892599</v>
      </c>
      <c r="RX83">
        <v>0.41071029740182702</v>
      </c>
      <c r="RY83">
        <v>-1.96954341302396</v>
      </c>
      <c r="RZ83">
        <v>-2.3509031941061198</v>
      </c>
      <c r="SA83">
        <v>-1.0085819249741901</v>
      </c>
      <c r="SB83">
        <v>0.47584730869215203</v>
      </c>
      <c r="SC83">
        <v>-0.30022402657764602</v>
      </c>
      <c r="SD83">
        <v>-3.3237797567573701</v>
      </c>
      <c r="SE83">
        <v>0.12259121711002301</v>
      </c>
      <c r="SF83">
        <v>9.0587272433672599</v>
      </c>
      <c r="SG83">
        <v>2.31316995570175</v>
      </c>
      <c r="SH83">
        <v>0.706663191003161</v>
      </c>
      <c r="SI83">
        <v>-1.9386205740470499</v>
      </c>
      <c r="SJ83">
        <v>-5.1539060962995702</v>
      </c>
      <c r="SK83">
        <v>-1.2230794048031299</v>
      </c>
      <c r="SL83">
        <v>-1.58054343286652</v>
      </c>
      <c r="SM83">
        <v>-1.3201335322391601</v>
      </c>
      <c r="SN83">
        <v>-2.1713731316765799</v>
      </c>
      <c r="SO83">
        <v>-0.87687250897185498</v>
      </c>
      <c r="SP83">
        <v>9.1619452921408708</v>
      </c>
      <c r="SQ83">
        <v>-3.2443314152030802</v>
      </c>
      <c r="SR83">
        <v>10.0089404417001</v>
      </c>
      <c r="SS83">
        <v>1.15405054052987</v>
      </c>
      <c r="ST83">
        <v>-3.4126629417124201</v>
      </c>
      <c r="SU83">
        <v>2.1267852355019201</v>
      </c>
      <c r="SV83">
        <v>1.45137117218217</v>
      </c>
      <c r="SW83">
        <v>4.4195198802854803</v>
      </c>
      <c r="SX83">
        <v>9.0175599231692907</v>
      </c>
      <c r="SY83">
        <v>2.1625764807779699</v>
      </c>
      <c r="SZ83">
        <v>-1.5518665898838599</v>
      </c>
      <c r="TA83">
        <v>0.538776629075993</v>
      </c>
      <c r="TB83">
        <v>5.8132051664033098</v>
      </c>
      <c r="TC83">
        <v>-3.0776253496058099</v>
      </c>
      <c r="TD83">
        <v>-0.97869968720793699</v>
      </c>
      <c r="TE83">
        <v>0.74630546238583895</v>
      </c>
      <c r="TF83">
        <v>-1.1327103057705701</v>
      </c>
      <c r="TG83">
        <v>0.21622199720111601</v>
      </c>
      <c r="TH83">
        <v>4.0622165203546503</v>
      </c>
      <c r="TI83">
        <v>1.59144974247061</v>
      </c>
      <c r="TJ83">
        <v>-1.9855282446426701</v>
      </c>
      <c r="TK83">
        <v>-0.62183835044413605</v>
      </c>
      <c r="TL83">
        <v>-1.21973808960178</v>
      </c>
      <c r="TM83">
        <v>0.26855515586030199</v>
      </c>
      <c r="TN83">
        <v>3.2153902482963201</v>
      </c>
      <c r="TO83">
        <v>1.00145817919681</v>
      </c>
      <c r="TP83">
        <v>0.121794014738209</v>
      </c>
      <c r="TQ83">
        <v>3.0159885293600102</v>
      </c>
      <c r="TR83">
        <v>0.99151613427906204</v>
      </c>
      <c r="TS83">
        <v>3.98838408481486</v>
      </c>
      <c r="TT83">
        <v>-0.64036558895519302</v>
      </c>
      <c r="TU83">
        <v>-0.79789008681698403</v>
      </c>
      <c r="TV83">
        <v>9.7711006007064896</v>
      </c>
      <c r="TW83">
        <v>-0.43488511981001099</v>
      </c>
      <c r="TX83">
        <v>3.4120973713935299</v>
      </c>
      <c r="TY83">
        <v>3.9037188407808001</v>
      </c>
      <c r="TZ83">
        <v>-2.4039196857938698</v>
      </c>
      <c r="UA83">
        <v>-0.126126049465656</v>
      </c>
      <c r="UB83">
        <v>-1.0045085222194401</v>
      </c>
      <c r="UC83">
        <v>-0.42338353162326497</v>
      </c>
      <c r="UD83">
        <v>0.26592808293030101</v>
      </c>
      <c r="UE83">
        <v>2.0710424378558598</v>
      </c>
      <c r="UF83">
        <v>0.83179167541536703</v>
      </c>
      <c r="UG83">
        <v>-1.3874289456079401</v>
      </c>
      <c r="UH83">
        <v>-1.66500483082787</v>
      </c>
      <c r="UI83">
        <v>-2.40472408848533</v>
      </c>
      <c r="UJ83">
        <v>-0.352797621852876</v>
      </c>
      <c r="UK83">
        <v>-0.40703236863532399</v>
      </c>
      <c r="UL83">
        <v>3.2151375412041201</v>
      </c>
      <c r="UM83">
        <v>-0.89734697940864505</v>
      </c>
      <c r="UN83">
        <v>-3.5557051233761299</v>
      </c>
      <c r="UO83">
        <v>-0.103341624800329</v>
      </c>
      <c r="UP83">
        <v>-0.40857059345525898</v>
      </c>
      <c r="UQ83">
        <v>-3.0347928803592001</v>
      </c>
      <c r="UR83">
        <v>-1.7111485425974899</v>
      </c>
      <c r="US83">
        <v>9.1674242826961905</v>
      </c>
      <c r="UT83">
        <v>2.8261911643850399</v>
      </c>
      <c r="UU83">
        <v>-1.9185310128490101</v>
      </c>
      <c r="UV83">
        <v>-0.117116708238048</v>
      </c>
      <c r="UW83">
        <v>-0.11029188934140501</v>
      </c>
      <c r="UX83">
        <v>-1.7938368471488</v>
      </c>
      <c r="UY83">
        <v>-1.80067950427378</v>
      </c>
      <c r="UZ83">
        <v>0.40547709999807702</v>
      </c>
      <c r="VA83">
        <v>2.1745657425857301</v>
      </c>
      <c r="VB83">
        <v>5.64690365011199</v>
      </c>
      <c r="VC83">
        <v>-1.3107817372141699</v>
      </c>
      <c r="VD83">
        <v>0.52359286516721704</v>
      </c>
      <c r="VE83">
        <v>-0.166580328918568</v>
      </c>
      <c r="VF83">
        <v>-1.3538239174767499</v>
      </c>
      <c r="VG83">
        <v>-3.53649637704613</v>
      </c>
      <c r="VH83">
        <v>0.952328867023569</v>
      </c>
      <c r="VI83">
        <v>5.9213657245513502</v>
      </c>
      <c r="VJ83">
        <v>-0.62537215120753298</v>
      </c>
      <c r="VK83">
        <v>-0.90382831670626296</v>
      </c>
      <c r="VL83">
        <v>2.1253497141309698</v>
      </c>
      <c r="VM83">
        <v>-0.38959934490576498</v>
      </c>
      <c r="VN83">
        <v>-1.8179916353879899</v>
      </c>
      <c r="VO83">
        <v>2.1848384912857099</v>
      </c>
      <c r="VP83">
        <v>0.61302189407637497</v>
      </c>
      <c r="VQ83">
        <v>-1.0059368713442201</v>
      </c>
      <c r="VR83">
        <v>-2.1571547546605698</v>
      </c>
      <c r="VS83">
        <v>-0.192184992313157</v>
      </c>
      <c r="VT83">
        <v>-2.0372466435852301</v>
      </c>
      <c r="VU83">
        <v>0.570656294774739</v>
      </c>
      <c r="VV83">
        <v>3.8664611600377601</v>
      </c>
      <c r="VW83">
        <v>2.6522907623105501</v>
      </c>
      <c r="VX83">
        <v>-2.25343467495225</v>
      </c>
      <c r="VY83">
        <v>0.54235625606690596</v>
      </c>
      <c r="VZ83">
        <v>-2.0755521272367301</v>
      </c>
      <c r="WA83">
        <v>1.40703854833845</v>
      </c>
      <c r="WB83">
        <v>-0.47758584125501802</v>
      </c>
      <c r="WC83">
        <v>-2.62671281521121</v>
      </c>
      <c r="WD83">
        <v>2.0670149064903498</v>
      </c>
      <c r="WE83">
        <v>-0.196918171435846</v>
      </c>
      <c r="WF83">
        <v>-0.58322734804932597</v>
      </c>
      <c r="WG83">
        <v>-1.36138766136839</v>
      </c>
      <c r="WH83">
        <v>-1.99402329617472</v>
      </c>
      <c r="WI83">
        <v>-0.111797917740039</v>
      </c>
      <c r="WJ83">
        <v>2.4954732661439598</v>
      </c>
      <c r="WK83">
        <v>-3.2240407218321501</v>
      </c>
      <c r="WL83">
        <v>3.0371248916581699</v>
      </c>
      <c r="WM83">
        <v>0.96187993635317603</v>
      </c>
      <c r="WN83">
        <v>-5.75213605965657E-2</v>
      </c>
      <c r="WO83">
        <v>2.4553136381099399</v>
      </c>
      <c r="WP83">
        <v>0.26830032707568402</v>
      </c>
      <c r="WQ83">
        <v>-0.56708102238316804</v>
      </c>
      <c r="WR83">
        <v>-0.73057046369565204</v>
      </c>
      <c r="WS83">
        <v>0.54674967798830199</v>
      </c>
      <c r="WT83">
        <v>-1.5327531509508501</v>
      </c>
      <c r="WU83">
        <v>-1.0542100822671701</v>
      </c>
      <c r="WV83">
        <v>-8.4223579611667194</v>
      </c>
      <c r="WW83">
        <v>11.181292686937301</v>
      </c>
      <c r="WX83">
        <v>15.781715053781999</v>
      </c>
      <c r="WY83">
        <v>10.9482110666938</v>
      </c>
      <c r="WZ83">
        <v>1.80293220707893</v>
      </c>
      <c r="XA83">
        <v>-3.1008413151994501</v>
      </c>
      <c r="XB83">
        <v>7.4858815090820601</v>
      </c>
      <c r="XC83">
        <v>-0.39858055354072303</v>
      </c>
      <c r="XD83">
        <v>3.7719067525883601</v>
      </c>
      <c r="XE83">
        <v>1.2013091177931901</v>
      </c>
      <c r="XF83">
        <v>7.1734379026674704</v>
      </c>
      <c r="XG83">
        <v>-3.2206276173811501</v>
      </c>
      <c r="XH83">
        <v>-4.5956954428070098</v>
      </c>
      <c r="XI83">
        <v>-5.5098844523716304</v>
      </c>
      <c r="XJ83">
        <v>6.0437895098504404</v>
      </c>
      <c r="XK83">
        <v>0.86741520285078599</v>
      </c>
      <c r="XL83">
        <v>-0.89732126714188398</v>
      </c>
      <c r="XM83">
        <v>9.0690996507713706</v>
      </c>
      <c r="XN83">
        <v>0.46785684854501902</v>
      </c>
      <c r="XO83">
        <v>-4.9375030435047496</v>
      </c>
      <c r="XP83">
        <v>-1.66033013317587</v>
      </c>
      <c r="XQ83">
        <v>1.0755512333644901</v>
      </c>
      <c r="XR83">
        <v>0.57443038042848105</v>
      </c>
      <c r="XS83">
        <v>-4.3102338776464997</v>
      </c>
      <c r="XT83">
        <v>-0.22726009092718899</v>
      </c>
      <c r="XU83">
        <v>-0.44745043070299301</v>
      </c>
      <c r="XV83">
        <v>-1.4067136674688201</v>
      </c>
      <c r="XW83">
        <v>9.8825939680727402</v>
      </c>
      <c r="XX83">
        <v>5.8083039810905497</v>
      </c>
      <c r="XY83">
        <v>-3.52135512688008</v>
      </c>
      <c r="XZ83">
        <v>4.4624973827284098</v>
      </c>
      <c r="YA83">
        <v>-1.0781264151034999</v>
      </c>
      <c r="YB83">
        <v>-2.3672440663918599</v>
      </c>
      <c r="YC83">
        <v>1.2915145687746801</v>
      </c>
      <c r="YD83">
        <v>0.385446665260824</v>
      </c>
      <c r="YE83">
        <v>-4.2986448608755197</v>
      </c>
      <c r="YF83">
        <v>-0.445886771410682</v>
      </c>
      <c r="YG83">
        <v>0.38581880308739203</v>
      </c>
      <c r="YH83">
        <v>-2.1785951203310798</v>
      </c>
      <c r="YI83">
        <v>42.6751820065423</v>
      </c>
      <c r="YJ83">
        <v>7.1073992690840404</v>
      </c>
      <c r="YK83">
        <v>-6.2964560354912997</v>
      </c>
      <c r="YL83">
        <v>-1.0440352100268699</v>
      </c>
      <c r="YM83">
        <v>-4.0646467916419402</v>
      </c>
      <c r="YN83">
        <v>-3.1884937678954701</v>
      </c>
      <c r="YO83">
        <v>13.813089160388801</v>
      </c>
      <c r="YP83">
        <v>-14.4318333607109</v>
      </c>
      <c r="YQ83">
        <v>-5.4179682169182302</v>
      </c>
      <c r="YR83">
        <v>7.7004257462700698</v>
      </c>
      <c r="YS83">
        <v>7.6176636358501897</v>
      </c>
      <c r="YT83">
        <v>-23.9819726176462</v>
      </c>
      <c r="YU83">
        <v>-0.15278675688879401</v>
      </c>
      <c r="YV83">
        <v>44.295779086095699</v>
      </c>
      <c r="YW83">
        <v>-1.1593018395708801</v>
      </c>
      <c r="YX83">
        <v>-1.99437346641653</v>
      </c>
      <c r="YY83">
        <v>5.2893264001473099</v>
      </c>
      <c r="YZ83">
        <v>-2.2462241612939899</v>
      </c>
      <c r="ZA83">
        <v>16.137136551976699</v>
      </c>
      <c r="ZB83">
        <v>6.8088804382957404</v>
      </c>
      <c r="ZC83">
        <v>48.792904721544197</v>
      </c>
      <c r="ZD83">
        <v>0.73632043979526896</v>
      </c>
      <c r="ZE83">
        <v>-6.4525792910221904</v>
      </c>
      <c r="ZF83">
        <v>10.313412677847699</v>
      </c>
      <c r="ZG83">
        <v>-6.5191548391366698</v>
      </c>
      <c r="ZH83">
        <v>2.4420720080601401</v>
      </c>
      <c r="ZI83">
        <v>31.070139045242701</v>
      </c>
      <c r="ZJ83">
        <v>-7.7919423558074102E-2</v>
      </c>
      <c r="ZK83">
        <v>0.27755580804417601</v>
      </c>
      <c r="ZL83">
        <v>-4.2344334346438499</v>
      </c>
      <c r="ZM83">
        <v>7.4600373755969596</v>
      </c>
      <c r="ZN83">
        <v>45.2460974837267</v>
      </c>
      <c r="ZO83">
        <v>-6.4525002656414596</v>
      </c>
      <c r="ZP83">
        <v>0.91684004381232098</v>
      </c>
      <c r="ZQ83">
        <v>-1.2677621786550799</v>
      </c>
      <c r="ZR83">
        <v>0.93017739546686995</v>
      </c>
      <c r="ZS83">
        <v>-0.91944830654649801</v>
      </c>
      <c r="ZT83">
        <v>-9.5146028981827993</v>
      </c>
      <c r="ZU83">
        <v>0.389239594842827</v>
      </c>
      <c r="ZV83">
        <v>-0.86094714055668098</v>
      </c>
      <c r="ZW83">
        <v>-3.3210287889605401</v>
      </c>
      <c r="ZX83">
        <v>7.10053965395223E-2</v>
      </c>
      <c r="ZY83">
        <v>-1.12290216511803</v>
      </c>
      <c r="ZZ83">
        <v>-0.96437703566682997</v>
      </c>
      <c r="AAA83">
        <v>5.0555473669036601</v>
      </c>
      <c r="AAB83">
        <v>2.3153664181884901</v>
      </c>
      <c r="AAC83">
        <v>9.5579483728554706</v>
      </c>
      <c r="AAD83">
        <v>3.84857583109719</v>
      </c>
      <c r="AAE83">
        <v>-1.9770583423076999</v>
      </c>
      <c r="AAF83">
        <v>0.20491843833753001</v>
      </c>
      <c r="AAG83">
        <v>0.77014535109697402</v>
      </c>
      <c r="AAH83">
        <v>-8.6895452541361102</v>
      </c>
      <c r="AAI83">
        <v>-0.94554625640545797</v>
      </c>
      <c r="AAJ83">
        <v>-1.2501102834076201</v>
      </c>
      <c r="AAK83">
        <v>1.1075548457470501</v>
      </c>
      <c r="AAL83">
        <v>-2.5241926565278598</v>
      </c>
      <c r="AAM83">
        <v>-4.3653776696883204</v>
      </c>
      <c r="AAN83">
        <v>0.94146286640486598</v>
      </c>
      <c r="AAO83">
        <v>4.1604015639596197</v>
      </c>
      <c r="AAP83">
        <v>-1.0491773597553</v>
      </c>
      <c r="AAQ83">
        <v>2.4495230160171602</v>
      </c>
      <c r="AAR83">
        <v>1.41806025998449</v>
      </c>
      <c r="AAS83">
        <v>-0.63876259973949301</v>
      </c>
      <c r="AAT83">
        <v>-2.92982103424464</v>
      </c>
      <c r="AAU83">
        <v>0.30376423697385602</v>
      </c>
      <c r="AAV83">
        <v>1.35130962218279</v>
      </c>
      <c r="AAW83">
        <v>1.83704492597022</v>
      </c>
      <c r="AAX83">
        <v>2.6234551850790901</v>
      </c>
      <c r="AAY83">
        <v>8.6665910915164392</v>
      </c>
      <c r="AAZ83">
        <v>6.1437097668195797</v>
      </c>
      <c r="ABA83">
        <v>0.246506401863643</v>
      </c>
      <c r="ABB83">
        <v>-0.73022819441428999</v>
      </c>
      <c r="ABC83">
        <v>-2.5213552795781999</v>
      </c>
      <c r="ABD83">
        <v>-0.10676385953157499</v>
      </c>
      <c r="ABE83">
        <v>-0.47497118478282602</v>
      </c>
      <c r="ABF83">
        <v>-1.3321296262481299</v>
      </c>
      <c r="ABG83">
        <v>-2.4013595992573902</v>
      </c>
      <c r="ABH83">
        <v>5.5533158584401798</v>
      </c>
      <c r="ABI83">
        <v>3.88376509755021</v>
      </c>
      <c r="ABJ83">
        <v>-2.3835671231150801</v>
      </c>
      <c r="ABK83">
        <v>-9.6231799293742704</v>
      </c>
      <c r="ABL83">
        <v>35.445280357462103</v>
      </c>
      <c r="ABM83">
        <v>-3.03418913642244</v>
      </c>
      <c r="ABN83">
        <v>0.91163542425938204</v>
      </c>
      <c r="ABO83">
        <v>-0.99943914410971602</v>
      </c>
      <c r="ABP83">
        <v>10.6399537059855</v>
      </c>
      <c r="ABQ83">
        <v>4.1305868888331397E-2</v>
      </c>
      <c r="ABR83">
        <v>-2.0794408874002701</v>
      </c>
      <c r="ABS83">
        <v>0.365416224172737</v>
      </c>
      <c r="ABT83">
        <v>1.59043889424762</v>
      </c>
      <c r="ABU83">
        <v>-1.02474602200614</v>
      </c>
      <c r="ABV83">
        <v>0.82600469700507495</v>
      </c>
      <c r="ABW83">
        <v>1.9090659280793201</v>
      </c>
      <c r="ABX83">
        <v>40.238494995684199</v>
      </c>
      <c r="ABY83">
        <v>-1.18204816635743</v>
      </c>
      <c r="ABZ83">
        <v>-7.5470543794331801</v>
      </c>
      <c r="ACA83">
        <v>2.91151394571652</v>
      </c>
      <c r="ACB83">
        <v>4.7876480410431599</v>
      </c>
      <c r="ACC83">
        <v>-2.0457806806275398</v>
      </c>
      <c r="ACD83">
        <v>18.171596911013701</v>
      </c>
      <c r="ACE83">
        <v>-2.0852368537899002</v>
      </c>
      <c r="ACF83">
        <v>51.281815135869202</v>
      </c>
      <c r="ACG83">
        <v>-0.99487674099963097</v>
      </c>
      <c r="ACH83">
        <v>1.28427068585993</v>
      </c>
      <c r="ACI83">
        <v>-2.9966891477059301</v>
      </c>
      <c r="ACJ83">
        <v>-6.0239548157409697</v>
      </c>
      <c r="ACK83">
        <v>2.2481525250136198</v>
      </c>
      <c r="ACL83">
        <v>5.8959086658412398E-3</v>
      </c>
      <c r="ACM83">
        <v>-2.1931083443194002</v>
      </c>
      <c r="ACN83">
        <v>-1.99823161831388</v>
      </c>
      <c r="ACO83">
        <v>4.0139351575592697</v>
      </c>
      <c r="ACP83">
        <v>0.63597516090113204</v>
      </c>
      <c r="ACQ83">
        <v>-1.0095630282112</v>
      </c>
      <c r="ACR83">
        <v>2.6234243442254299</v>
      </c>
      <c r="ACS83">
        <v>2.6167151157601598</v>
      </c>
      <c r="ACT83">
        <v>8.9861719740364396</v>
      </c>
      <c r="ACU83">
        <v>-5.1954319137671696</v>
      </c>
      <c r="ACV83">
        <v>0.166544152125784</v>
      </c>
      <c r="ACW83">
        <v>-3.0723497335203298</v>
      </c>
      <c r="ACX83">
        <v>-1.2946788843977299</v>
      </c>
      <c r="ACY83">
        <v>-1.1593074430833901</v>
      </c>
      <c r="ACZ83">
        <v>10.050646032740399</v>
      </c>
      <c r="ADA83">
        <v>-0.196397101947348</v>
      </c>
      <c r="ADB83">
        <v>-1.8559554274249499</v>
      </c>
      <c r="ADC83">
        <v>-0.346204066125264</v>
      </c>
      <c r="ADD83">
        <v>-5.10357841449306</v>
      </c>
      <c r="ADE83">
        <v>-0.65113113027429403</v>
      </c>
      <c r="ADF83">
        <v>4.9109217285539204</v>
      </c>
      <c r="ADG83">
        <v>-2.0688982293094198</v>
      </c>
      <c r="ADH83">
        <v>2.4342405698911298</v>
      </c>
      <c r="ADI83">
        <v>4.24779330713982</v>
      </c>
      <c r="ADJ83">
        <v>-3.0557496768730301</v>
      </c>
      <c r="ADK83">
        <v>-1.8521017324058799</v>
      </c>
      <c r="ADL83">
        <v>-0.54112873061311995</v>
      </c>
      <c r="ADM83">
        <v>-1.2079501403789401</v>
      </c>
      <c r="ADN83">
        <v>4.85441331542496</v>
      </c>
      <c r="ADO83">
        <v>-0.33486209624893498</v>
      </c>
      <c r="ADP83">
        <v>-2.41992960644526</v>
      </c>
      <c r="ADQ83">
        <v>-0.32582081565853799</v>
      </c>
      <c r="ADR83">
        <v>-6.1972554854445203</v>
      </c>
      <c r="ADS83">
        <v>-5.6834395970860001</v>
      </c>
      <c r="ADT83">
        <v>2.6247910330669901</v>
      </c>
      <c r="ADU83">
        <v>-0.84594870367964403</v>
      </c>
      <c r="ADV83">
        <v>2.5821806444252902</v>
      </c>
      <c r="ADW83">
        <v>-0.692208368146774</v>
      </c>
      <c r="ADX83">
        <v>-3.3548930474832801</v>
      </c>
      <c r="ADY83">
        <v>-0.57546466878785596</v>
      </c>
      <c r="ADZ83">
        <v>-0.69814049654351595</v>
      </c>
      <c r="AEA83">
        <v>-1.2164031877056101</v>
      </c>
      <c r="AEB83">
        <v>-1.9049708383195301</v>
      </c>
      <c r="AEC83">
        <v>25.691675956855999</v>
      </c>
      <c r="AED83">
        <v>0.38822909694286301</v>
      </c>
      <c r="AEE83">
        <v>0.29721052363991002</v>
      </c>
      <c r="AEF83">
        <v>-0.55002877572945696</v>
      </c>
      <c r="AEG83">
        <v>-0.80358404314467102</v>
      </c>
      <c r="AEH83">
        <v>-2.7514362513136899</v>
      </c>
      <c r="AEI83">
        <v>4.5959454364675203</v>
      </c>
      <c r="AEJ83">
        <v>-0.33357901617637598</v>
      </c>
      <c r="AEK83">
        <v>0.63173837155599399</v>
      </c>
      <c r="AEL83">
        <v>59.616685521747499</v>
      </c>
      <c r="AEM83">
        <v>7.4147048514030001</v>
      </c>
      <c r="AEN83">
        <v>29.6069225898121</v>
      </c>
      <c r="AEO83">
        <v>-0.60826231145621701</v>
      </c>
      <c r="AEP83">
        <v>0.84813370186752102</v>
      </c>
      <c r="AEQ83">
        <v>-1.72097370652383</v>
      </c>
      <c r="AER83">
        <v>-7.78249907824459</v>
      </c>
      <c r="AES83">
        <v>6.3625926095106999</v>
      </c>
      <c r="AET83">
        <v>-1.21366800602559</v>
      </c>
      <c r="AEU83">
        <v>1.10423428072982</v>
      </c>
      <c r="AEV83">
        <v>9.59123502188503</v>
      </c>
      <c r="AEW83">
        <v>-1.1235280195153401</v>
      </c>
      <c r="AEX83">
        <v>-3.2973503499130898</v>
      </c>
      <c r="AEY83">
        <v>-7.6725045222085901</v>
      </c>
      <c r="AEZ83">
        <v>0.50183653428637298</v>
      </c>
      <c r="AFA83">
        <v>1.17131709571311</v>
      </c>
      <c r="AFB83">
        <v>-2.1469785881552599</v>
      </c>
      <c r="AFC83">
        <v>-3.6768243854046099</v>
      </c>
      <c r="AFD83">
        <v>19.720044905921299</v>
      </c>
      <c r="AFE83">
        <v>0.23895410639435899</v>
      </c>
      <c r="AFF83">
        <v>-2.5769085045984101</v>
      </c>
      <c r="AFG83">
        <v>0.4323567402008</v>
      </c>
      <c r="AFH83">
        <v>0.42109145378460899</v>
      </c>
      <c r="AFI83">
        <v>6.2806392856716</v>
      </c>
      <c r="AFJ83">
        <v>-2.86692721234868</v>
      </c>
      <c r="AFK83">
        <v>-3.1750424332353502</v>
      </c>
      <c r="AFL83">
        <v>2.7375384117528898</v>
      </c>
      <c r="AFM83">
        <v>-0.33638301100942902</v>
      </c>
      <c r="AFN83">
        <v>-1.80839936732979</v>
      </c>
      <c r="AFO83">
        <v>-0.68804184747812702</v>
      </c>
      <c r="AFP83">
        <v>-2.5755544881129002</v>
      </c>
      <c r="AFQ83">
        <v>-0.36537044997872198</v>
      </c>
      <c r="AFR83">
        <v>-0.641648621556828</v>
      </c>
      <c r="AFS83">
        <v>-0.27759873283486902</v>
      </c>
      <c r="AFT83">
        <v>4.8586853066293996</v>
      </c>
      <c r="AFU83">
        <v>-1.04002993147325</v>
      </c>
      <c r="AFV83">
        <v>0.50710838812094905</v>
      </c>
      <c r="AFW83">
        <v>1.2204838578371699</v>
      </c>
      <c r="AFX83">
        <v>0.44147735266051202</v>
      </c>
      <c r="AFY83">
        <v>0.33997693858001599</v>
      </c>
      <c r="AFZ83">
        <v>2.6805841019323502</v>
      </c>
      <c r="AGA83">
        <v>1.6996028120317801</v>
      </c>
      <c r="AGB83">
        <v>-1.3249402077247801</v>
      </c>
      <c r="AGC83">
        <v>-0.30351400032491499</v>
      </c>
      <c r="AGD83">
        <v>-0.65145426311305499</v>
      </c>
      <c r="AGE83">
        <v>0.34908305717851001</v>
      </c>
      <c r="AGF83">
        <v>0.50831422138661897</v>
      </c>
      <c r="AGG83">
        <v>-0.36278550017926697</v>
      </c>
      <c r="AGH83">
        <v>-0.31475993118843199</v>
      </c>
      <c r="AGI83">
        <v>0.18379318035099201</v>
      </c>
      <c r="AGJ83">
        <v>-0.60662572914877799</v>
      </c>
      <c r="AGK83">
        <v>0.57719172198894297</v>
      </c>
      <c r="AGL83">
        <v>0.59178641727235504</v>
      </c>
      <c r="AGM83">
        <v>-1.6115855620250501</v>
      </c>
      <c r="AGN83">
        <v>-0.90758316833712604</v>
      </c>
      <c r="AGO83">
        <v>-0.33399062918920402</v>
      </c>
      <c r="AGP83">
        <v>-0.89773166560003004</v>
      </c>
      <c r="AGQ83">
        <v>2.5060800499759002</v>
      </c>
      <c r="AGR83">
        <v>3.99057271912692</v>
      </c>
      <c r="AGS83">
        <v>-0.628967588542242</v>
      </c>
      <c r="AGT83">
        <v>-0.48360490628140002</v>
      </c>
      <c r="AGU83">
        <v>-0.195161548435488</v>
      </c>
      <c r="AGV83">
        <v>0.34036737667705103</v>
      </c>
      <c r="AGW83">
        <v>1.44485657555726</v>
      </c>
      <c r="AGX83">
        <v>-1.7591927001268399</v>
      </c>
      <c r="AGY83">
        <v>-0.90212515878914501</v>
      </c>
      <c r="AGZ83">
        <v>-0.489490064856692</v>
      </c>
      <c r="AHA83">
        <v>-1.0294102148580599</v>
      </c>
      <c r="AHB83">
        <v>-0.46313590165435198</v>
      </c>
    </row>
    <row r="84" spans="1:886" x14ac:dyDescent="0.25">
      <c r="A84" t="s">
        <v>2200</v>
      </c>
      <c r="B84">
        <v>2.6959012759804999</v>
      </c>
      <c r="C84">
        <v>-1.82383717353563</v>
      </c>
      <c r="D84">
        <v>0.30783453906736702</v>
      </c>
      <c r="E84">
        <v>4.0510058805759499</v>
      </c>
      <c r="F84">
        <v>3.4979652423542902</v>
      </c>
      <c r="G84">
        <v>-1.3738035497351799</v>
      </c>
      <c r="H84">
        <v>2.0523632634042901</v>
      </c>
      <c r="I84">
        <v>-0.65569860975495997</v>
      </c>
      <c r="J84">
        <v>-0.77994202984052896</v>
      </c>
      <c r="K84">
        <v>-0.208042688658646</v>
      </c>
      <c r="L84">
        <v>-2.0554802311296099</v>
      </c>
      <c r="M84">
        <v>7.24052230295696E-3</v>
      </c>
      <c r="N84">
        <v>2.94687353665004</v>
      </c>
      <c r="O84">
        <v>-1.14637117456805</v>
      </c>
      <c r="P84">
        <v>0.29940945282619902</v>
      </c>
      <c r="Q84">
        <v>1.9565305553205701</v>
      </c>
      <c r="R84">
        <v>-0.58032003065738502</v>
      </c>
      <c r="S84">
        <v>-0.84432427777900598</v>
      </c>
      <c r="T84">
        <v>-1.42843705053329</v>
      </c>
      <c r="U84">
        <v>1.6817073992521301</v>
      </c>
      <c r="V84">
        <v>-1.18459405119686</v>
      </c>
      <c r="W84">
        <v>-3.4903419314619999</v>
      </c>
      <c r="X84">
        <v>-0.25451986091301698</v>
      </c>
      <c r="Y84">
        <v>-3.36885230846184</v>
      </c>
      <c r="Z84">
        <v>-0.48288679159453002</v>
      </c>
      <c r="AA84">
        <v>-2.3525558170358098</v>
      </c>
      <c r="AB84">
        <v>0.54571894357732098</v>
      </c>
      <c r="AC84">
        <v>1.19565901901537</v>
      </c>
      <c r="AD84">
        <v>-0.15624252332468599</v>
      </c>
      <c r="AE84">
        <v>-0.31877984714950502</v>
      </c>
      <c r="AF84">
        <v>2.4384485573389298</v>
      </c>
      <c r="AG84">
        <v>-1.2638442561172001</v>
      </c>
      <c r="AH84">
        <v>-0.389196072318852</v>
      </c>
      <c r="AI84">
        <v>-9.8801377448861402E-2</v>
      </c>
      <c r="AJ84">
        <v>1.3927117428331299</v>
      </c>
      <c r="AK84">
        <v>1.0288870563416199</v>
      </c>
      <c r="AL84">
        <v>13.8580982489809</v>
      </c>
      <c r="AM84">
        <v>0.88899804161180396</v>
      </c>
      <c r="AN84">
        <v>0.136850250401574</v>
      </c>
      <c r="AO84">
        <v>-1.7356703909514399</v>
      </c>
      <c r="AP84">
        <v>1.2166531017781199</v>
      </c>
      <c r="AQ84">
        <v>-0.57089889402252203</v>
      </c>
      <c r="AR84">
        <v>-1.4724439719128799</v>
      </c>
      <c r="AS84">
        <v>-0.20450050544731099</v>
      </c>
      <c r="AT84">
        <v>-1.1363929736434599</v>
      </c>
      <c r="AU84">
        <v>4.9431581253388996</v>
      </c>
      <c r="AV84">
        <v>1.2734155151105699</v>
      </c>
      <c r="AW84">
        <v>0.12118125315382999</v>
      </c>
      <c r="AX84">
        <v>-0.85859118999684403</v>
      </c>
      <c r="AY84">
        <v>1.3120357936048901</v>
      </c>
      <c r="AZ84">
        <v>0.66541315344080598</v>
      </c>
      <c r="BA84">
        <v>0.235914839967961</v>
      </c>
      <c r="BB84">
        <v>-1.08147854999935</v>
      </c>
      <c r="BC84">
        <v>-1.53304885532873</v>
      </c>
      <c r="BD84">
        <v>-1.03879027807774</v>
      </c>
      <c r="BE84">
        <v>-0.68485426045765696</v>
      </c>
      <c r="BF84">
        <v>7.6359460929076098E-3</v>
      </c>
      <c r="BG84">
        <v>-0.62735168937895802</v>
      </c>
      <c r="BH84">
        <v>-1.53295138850927</v>
      </c>
      <c r="BI84">
        <v>-0.50473697618539404</v>
      </c>
      <c r="BJ84">
        <v>-2.17532904177751</v>
      </c>
      <c r="BK84">
        <v>1.0096151216549201</v>
      </c>
      <c r="BL84">
        <v>6.1010450111330803</v>
      </c>
      <c r="BM84">
        <v>1.6873589534317299</v>
      </c>
      <c r="BN84">
        <v>-0.86737014017867098</v>
      </c>
      <c r="BO84">
        <v>-0.58292060823067504</v>
      </c>
      <c r="BP84">
        <v>-1.8861669023287799</v>
      </c>
      <c r="BQ84">
        <v>1.8338315483618799</v>
      </c>
      <c r="BR84">
        <v>-0.25542793040601602</v>
      </c>
      <c r="BS84">
        <v>-1.18739548497848</v>
      </c>
      <c r="BT84">
        <v>0.45048588593378203</v>
      </c>
      <c r="BU84">
        <v>-5.2918238305159002E-2</v>
      </c>
      <c r="BV84">
        <v>5.6664355486808801E-2</v>
      </c>
      <c r="BW84">
        <v>-0.86836218375077601</v>
      </c>
      <c r="BX84">
        <v>-1.37663135737138</v>
      </c>
      <c r="BY84">
        <v>1.0689247025684401</v>
      </c>
      <c r="BZ84">
        <v>-1.16281841195335</v>
      </c>
      <c r="CA84">
        <v>-0.73330725308779299</v>
      </c>
      <c r="CB84">
        <v>-0.43341695538303199</v>
      </c>
      <c r="CC84">
        <v>-1.31731209654815</v>
      </c>
      <c r="CD84">
        <v>-2.9185298579858698</v>
      </c>
      <c r="CE84">
        <v>-1.5509581558441901</v>
      </c>
      <c r="CF84">
        <v>-0.48210016630802899</v>
      </c>
      <c r="CG84">
        <v>-1.33306524771031</v>
      </c>
      <c r="CH84">
        <v>-0.71657777929742505</v>
      </c>
      <c r="CI84">
        <v>-0.46994003187581901</v>
      </c>
      <c r="CJ84">
        <v>-0.240203075053534</v>
      </c>
      <c r="CK84">
        <v>0.48592095417131898</v>
      </c>
      <c r="CL84">
        <v>0.61036274007243296</v>
      </c>
      <c r="CM84">
        <v>7.2724449260824095E-2</v>
      </c>
      <c r="CN84">
        <v>-2.04321025065622</v>
      </c>
      <c r="CO84">
        <v>2.2841289574443298E-3</v>
      </c>
      <c r="CP84">
        <v>-0.256259925705832</v>
      </c>
      <c r="CQ84">
        <v>3.07316273417046E-2</v>
      </c>
      <c r="CR84">
        <v>-1.33120846662411</v>
      </c>
      <c r="CS84">
        <v>-0.34599767678390903</v>
      </c>
      <c r="CT84">
        <v>-0.52291220755631396</v>
      </c>
      <c r="CU84">
        <v>-0.80566370912315599</v>
      </c>
      <c r="CV84">
        <v>-0.926855708240508</v>
      </c>
      <c r="CW84">
        <v>-1.11739667237861</v>
      </c>
      <c r="CX84">
        <v>4.6566408459858302</v>
      </c>
      <c r="CY84">
        <v>-1.0204686226819</v>
      </c>
      <c r="CZ84">
        <v>0.973612088499341</v>
      </c>
      <c r="DA84">
        <v>1.4648320846091101</v>
      </c>
      <c r="DB84">
        <v>-0.81468183307543796</v>
      </c>
      <c r="DC84">
        <v>-3.3719927363110698E-2</v>
      </c>
      <c r="DD84">
        <v>8.0109406201318706E-2</v>
      </c>
      <c r="DE84">
        <v>-0.122575784691796</v>
      </c>
      <c r="DF84">
        <v>0.112531662016324</v>
      </c>
      <c r="DG84">
        <v>-1.1499461084154201</v>
      </c>
      <c r="DH84">
        <v>0.23732258660692299</v>
      </c>
      <c r="DI84">
        <v>-0.23512024717296401</v>
      </c>
      <c r="DJ84">
        <v>-0.94121043375184998</v>
      </c>
      <c r="DK84">
        <v>-0.26056234231775799</v>
      </c>
      <c r="DL84">
        <v>-1.6617529687221899</v>
      </c>
      <c r="DM84">
        <v>9.2789807879886596E-2</v>
      </c>
      <c r="DN84">
        <v>0.36699652858947401</v>
      </c>
      <c r="DO84">
        <v>-0.901819644238808</v>
      </c>
      <c r="DP84">
        <v>0.53629791348568501</v>
      </c>
      <c r="DQ84">
        <v>0.26925921208595099</v>
      </c>
      <c r="DR84">
        <v>1.25858658787355</v>
      </c>
      <c r="DS84">
        <v>0.94793624672784604</v>
      </c>
      <c r="DT84">
        <v>-1.41405232660867</v>
      </c>
      <c r="DU84">
        <v>-0.40964499191393799</v>
      </c>
      <c r="DV84">
        <v>-0.58350408300336598</v>
      </c>
      <c r="DW84">
        <v>-0.16074074639369601</v>
      </c>
      <c r="DX84">
        <v>-0.180779484333459</v>
      </c>
      <c r="DY84">
        <v>0.70367847180490695</v>
      </c>
      <c r="DZ84">
        <v>-0.93848142966939396</v>
      </c>
      <c r="EA84">
        <v>-1.2182671722503799</v>
      </c>
      <c r="EB84">
        <v>0.67502527406722401</v>
      </c>
      <c r="EC84">
        <v>0.256034295309369</v>
      </c>
      <c r="ED84">
        <v>-0.74445705998479905</v>
      </c>
      <c r="EE84">
        <v>-0.402052127263477</v>
      </c>
      <c r="EF84">
        <v>0.55842904756433498</v>
      </c>
      <c r="EG84">
        <v>1.44598955201382</v>
      </c>
      <c r="EH84">
        <v>-2.8274128363162499E-2</v>
      </c>
      <c r="EI84">
        <v>-0.20891068011972799</v>
      </c>
      <c r="EJ84">
        <v>3.3274147899882398</v>
      </c>
      <c r="EK84">
        <v>-0.75178376152640303</v>
      </c>
      <c r="EL84">
        <v>0.79362119033964695</v>
      </c>
      <c r="EM84">
        <v>5.0042502795061301</v>
      </c>
      <c r="EN84">
        <v>-0.59786221303506104</v>
      </c>
      <c r="EO84">
        <v>-0.16445360632317099</v>
      </c>
      <c r="EP84">
        <v>1.7743366605062001</v>
      </c>
      <c r="EQ84">
        <v>1.4869236197882301</v>
      </c>
      <c r="ER84">
        <v>-1.6374197641905901</v>
      </c>
      <c r="ES84">
        <v>-0.36957992474777401</v>
      </c>
      <c r="ET84">
        <v>1.0547953051697601</v>
      </c>
      <c r="EU84">
        <v>0.77515486020870805</v>
      </c>
      <c r="EV84">
        <v>1.1925149711035701</v>
      </c>
      <c r="EW84">
        <v>-0.78162021026630102</v>
      </c>
      <c r="EX84">
        <v>-0.73386288338281203</v>
      </c>
      <c r="EY84">
        <v>-0.408385528167515</v>
      </c>
      <c r="EZ84">
        <v>-0.85645060921285598</v>
      </c>
      <c r="FA84">
        <v>6.0034095933059497</v>
      </c>
      <c r="FB84">
        <v>-3.8951230280032299E-2</v>
      </c>
      <c r="FC84">
        <v>5.4336586366648696</v>
      </c>
      <c r="FD84">
        <v>-0.77799695964485704</v>
      </c>
      <c r="FE84">
        <v>-1.2596589114494099</v>
      </c>
      <c r="FF84">
        <v>-1.54353300632076</v>
      </c>
      <c r="FG84">
        <v>-1.1398407905489301</v>
      </c>
      <c r="FH84">
        <v>-0.107527423746224</v>
      </c>
      <c r="FI84">
        <v>1.2700584801902499</v>
      </c>
      <c r="FJ84">
        <v>0.100176444941146</v>
      </c>
      <c r="FK84">
        <v>-0.96416086672464896</v>
      </c>
      <c r="FL84">
        <v>-0.77073358844321804</v>
      </c>
      <c r="FM84">
        <v>2.6048618918494499</v>
      </c>
      <c r="FN84">
        <v>-0.49776431680079403</v>
      </c>
      <c r="FO84">
        <v>-4.5801356133591799E-2</v>
      </c>
      <c r="FP84">
        <v>1.86715451750574</v>
      </c>
      <c r="FQ84">
        <v>0.46615750010386497</v>
      </c>
      <c r="FR84">
        <v>-0.72948769353210796</v>
      </c>
      <c r="FS84">
        <v>3.47116760881898</v>
      </c>
      <c r="FT84">
        <v>-0.41500608646422898</v>
      </c>
      <c r="FU84">
        <v>-0.26884416206779699</v>
      </c>
      <c r="FV84">
        <v>-0.24773093619511599</v>
      </c>
      <c r="FW84">
        <v>-1.0129178070735101</v>
      </c>
      <c r="FX84">
        <v>-0.61135549081340401</v>
      </c>
      <c r="FY84">
        <v>-0.89005313477575498</v>
      </c>
      <c r="FZ84">
        <v>-0.434435833440807</v>
      </c>
      <c r="GA84">
        <v>0.47974054286107098</v>
      </c>
      <c r="GB84">
        <v>0.30608855537228402</v>
      </c>
      <c r="GC84">
        <v>-1.49561839401647</v>
      </c>
      <c r="GD84">
        <v>-0.28160273004984498</v>
      </c>
      <c r="GE84">
        <v>0.34110498738766498</v>
      </c>
      <c r="GF84">
        <v>0.25316601478296902</v>
      </c>
      <c r="GG84">
        <v>2.5930558669770402E-2</v>
      </c>
      <c r="GH84">
        <v>0.51145647833751595</v>
      </c>
      <c r="GI84">
        <v>0.17753679425062099</v>
      </c>
      <c r="GJ84">
        <v>-8.8963441321255499E-2</v>
      </c>
      <c r="GK84">
        <v>2.64140427979213</v>
      </c>
      <c r="GL84">
        <v>-0.460715063504542</v>
      </c>
      <c r="GM84">
        <v>-0.18233054086943501</v>
      </c>
      <c r="GN84">
        <v>-2.0829261239379302</v>
      </c>
      <c r="GO84">
        <v>-0.129264973231901</v>
      </c>
      <c r="GP84">
        <v>-0.34324064209432098</v>
      </c>
      <c r="GQ84">
        <v>3.8423777803759198</v>
      </c>
      <c r="GR84">
        <v>-1.80617445157606</v>
      </c>
      <c r="GS84">
        <v>-1.0337791000947301</v>
      </c>
      <c r="GT84">
        <v>-1.7121476790797301</v>
      </c>
      <c r="GU84">
        <v>1.10188040553111</v>
      </c>
      <c r="GV84">
        <v>-0.188517443780398</v>
      </c>
      <c r="GW84">
        <v>-0.27424737346601002</v>
      </c>
      <c r="GX84">
        <v>0.84810192050378097</v>
      </c>
      <c r="GY84">
        <v>-0.379144097478958</v>
      </c>
      <c r="GZ84">
        <v>-0.50617855659525002</v>
      </c>
      <c r="HA84">
        <v>0.40735981928945703</v>
      </c>
      <c r="HB84">
        <v>-0.485042893648504</v>
      </c>
      <c r="HC84">
        <v>-0.70107411408054099</v>
      </c>
      <c r="HD84">
        <v>-0.746890743366454</v>
      </c>
      <c r="HE84">
        <v>1.2886834627944099</v>
      </c>
      <c r="HF84">
        <v>0.85844399815967098</v>
      </c>
      <c r="HG84">
        <v>-0.76396391961613597</v>
      </c>
      <c r="HH84">
        <v>0.65209903383235901</v>
      </c>
      <c r="HI84">
        <v>2.0684463547946002</v>
      </c>
      <c r="HJ84">
        <v>-0.21798867776036901</v>
      </c>
      <c r="HK84">
        <v>-5.4011497276190597E-3</v>
      </c>
      <c r="HL84">
        <v>-1.74221804039474</v>
      </c>
      <c r="HM84">
        <v>-1.2201026143489599</v>
      </c>
      <c r="HN84">
        <v>0.40500948155958799</v>
      </c>
      <c r="HO84">
        <v>1.99406815333948</v>
      </c>
      <c r="HP84">
        <v>-0.66470846467181399</v>
      </c>
      <c r="HQ84">
        <v>-0.62788719534128101</v>
      </c>
      <c r="HR84">
        <v>-0.66079222607828803</v>
      </c>
      <c r="HS84">
        <v>-9.7221569152028203E-2</v>
      </c>
      <c r="HT84">
        <v>1.09149097227244</v>
      </c>
      <c r="HU84">
        <v>0.736537805675478</v>
      </c>
      <c r="HV84">
        <v>0.96115319291517398</v>
      </c>
      <c r="HW84">
        <v>0.73633819633447595</v>
      </c>
      <c r="HX84">
        <v>1.05359443074399</v>
      </c>
      <c r="HY84">
        <v>1.05108704320126</v>
      </c>
      <c r="HZ84">
        <v>0.291746212388175</v>
      </c>
      <c r="IA84">
        <v>-3.1354327467114</v>
      </c>
      <c r="IB84">
        <v>1.27853432546431</v>
      </c>
      <c r="IC84">
        <v>0.73253906196837804</v>
      </c>
      <c r="ID84">
        <v>0.57569711471399698</v>
      </c>
      <c r="IE84">
        <v>1.8492383063196101</v>
      </c>
      <c r="IF84">
        <v>-0.44566341330555498</v>
      </c>
      <c r="IG84">
        <v>-0.31834718134587597</v>
      </c>
      <c r="IH84">
        <v>-0.43221949635309598</v>
      </c>
      <c r="II84">
        <v>0.158330969540736</v>
      </c>
      <c r="IJ84">
        <v>0.25237869779032002</v>
      </c>
      <c r="IK84">
        <v>2.9667678983901</v>
      </c>
      <c r="IL84">
        <v>1.38876820189372</v>
      </c>
      <c r="IM84">
        <v>-0.762028565304534</v>
      </c>
      <c r="IN84">
        <v>1.7814550081346101</v>
      </c>
      <c r="IO84">
        <v>-0.18416592707399901</v>
      </c>
      <c r="IP84">
        <v>-0.39842943096038402</v>
      </c>
      <c r="IQ84">
        <v>-0.43418303197531499</v>
      </c>
      <c r="IR84">
        <v>0.72136844110649201</v>
      </c>
      <c r="IS84">
        <v>1.2431106329677699</v>
      </c>
      <c r="IT84">
        <v>-0.75792479791242195</v>
      </c>
      <c r="IU84">
        <v>2.30161193364899</v>
      </c>
      <c r="IV84">
        <v>1.3778203913100899</v>
      </c>
      <c r="IW84">
        <v>0.63906245595783795</v>
      </c>
      <c r="IX84">
        <v>-6.5605543995357202E-2</v>
      </c>
      <c r="IY84">
        <v>4.7295012305842201</v>
      </c>
      <c r="IZ84">
        <v>0.23723516538563999</v>
      </c>
      <c r="JA84">
        <v>2.4746576139467802</v>
      </c>
      <c r="JB84">
        <v>-1.95984934593044</v>
      </c>
      <c r="JC84">
        <v>1.1878244822650501</v>
      </c>
      <c r="JD84">
        <v>-2.3945101369680599</v>
      </c>
      <c r="JE84">
        <v>9.5180114172534191E-3</v>
      </c>
      <c r="JF84">
        <v>0.21091646639793801</v>
      </c>
      <c r="JG84">
        <v>-0.387295812292965</v>
      </c>
      <c r="JH84">
        <v>-0.43856955389875302</v>
      </c>
      <c r="JI84">
        <v>-0.99198900233708898</v>
      </c>
      <c r="JJ84">
        <v>-0.75788421926889904</v>
      </c>
      <c r="JK84">
        <v>-2.4294436334017901</v>
      </c>
      <c r="JL84">
        <v>0.56386538785440898</v>
      </c>
      <c r="JM84">
        <v>1.91691397137921</v>
      </c>
      <c r="JN84">
        <v>1.2939594800951899</v>
      </c>
      <c r="JO84">
        <v>2.5245701802945302</v>
      </c>
      <c r="JP84">
        <v>7.80274466925282</v>
      </c>
      <c r="JQ84">
        <v>-0.190080644446735</v>
      </c>
      <c r="JR84">
        <v>0.659056510651023</v>
      </c>
      <c r="JS84">
        <v>1.74796293473422</v>
      </c>
      <c r="JT84">
        <v>-5.1223834324929003</v>
      </c>
      <c r="JU84">
        <v>15.906537159461701</v>
      </c>
      <c r="JV84">
        <v>0.534591665532827</v>
      </c>
      <c r="JW84">
        <v>0.84914181170527903</v>
      </c>
      <c r="JX84">
        <v>1.67755679598767</v>
      </c>
      <c r="JY84">
        <v>-2.2950622742914102</v>
      </c>
      <c r="JZ84">
        <v>-0.339083636415699</v>
      </c>
      <c r="KA84">
        <v>2.1002192439288101</v>
      </c>
      <c r="KB84">
        <v>12.3482776265573</v>
      </c>
      <c r="KC84">
        <v>-0.29498931868490502</v>
      </c>
      <c r="KD84">
        <v>0.67324563649056102</v>
      </c>
      <c r="KE84">
        <v>2.6033927763647702</v>
      </c>
      <c r="KF84">
        <v>1.2893763635008</v>
      </c>
      <c r="KG84">
        <v>-4.44555683621439</v>
      </c>
      <c r="KH84">
        <v>-8.1310310152073503E-2</v>
      </c>
      <c r="KI84">
        <v>4.7497233607323999</v>
      </c>
      <c r="KJ84">
        <v>-0.81281849363223602</v>
      </c>
      <c r="KK84">
        <v>-2.5241557272575599</v>
      </c>
      <c r="KL84">
        <v>0.36874922602100602</v>
      </c>
      <c r="KM84">
        <v>4.2893983476463902</v>
      </c>
      <c r="KN84">
        <v>-0.99592865077863202</v>
      </c>
      <c r="KO84">
        <v>-0.49051440955898101</v>
      </c>
      <c r="KP84">
        <v>6.94243549786915</v>
      </c>
      <c r="KQ84">
        <v>0.80866178361133401</v>
      </c>
      <c r="KR84">
        <v>-1.0213838581852199</v>
      </c>
      <c r="KS84">
        <v>-1.9488066501032399</v>
      </c>
      <c r="KT84">
        <v>4.2373436168827698</v>
      </c>
      <c r="KU84">
        <v>9.2204138092892601E-2</v>
      </c>
      <c r="KV84">
        <v>-0.478803248125729</v>
      </c>
      <c r="KW84">
        <v>0.86972768640847598</v>
      </c>
      <c r="KX84">
        <v>1.9312856611065901</v>
      </c>
      <c r="KY84">
        <v>4.1311767808039299</v>
      </c>
      <c r="KZ84">
        <v>1.5908662774931499</v>
      </c>
      <c r="LA84">
        <v>-3.39482658457093</v>
      </c>
      <c r="LB84">
        <v>-0.65956093343878797</v>
      </c>
      <c r="LC84">
        <v>2.06480644088247</v>
      </c>
      <c r="LD84">
        <v>11.7400303002375</v>
      </c>
      <c r="LE84">
        <v>0.84281013615259104</v>
      </c>
      <c r="LF84">
        <v>-0.23096735525430701</v>
      </c>
      <c r="LG84">
        <v>0.45824614351058501</v>
      </c>
      <c r="LH84">
        <v>-1.63921555722721</v>
      </c>
      <c r="LI84">
        <v>-0.279406205053429</v>
      </c>
      <c r="LJ84">
        <v>-0.766781673205156</v>
      </c>
      <c r="LK84">
        <v>-0.56715971731911596</v>
      </c>
      <c r="LL84">
        <v>-1.7954766321623199</v>
      </c>
      <c r="LM84">
        <v>12.761824970955001</v>
      </c>
      <c r="LN84">
        <v>5.6483045274851698</v>
      </c>
      <c r="LO84">
        <v>-0.27070830294632398</v>
      </c>
      <c r="LP84">
        <v>3.5515243006304403E-2</v>
      </c>
      <c r="LQ84">
        <v>-3.1418878609161598</v>
      </c>
      <c r="LR84">
        <v>-0.68088073664490401</v>
      </c>
      <c r="LS84">
        <v>2.7732516933341098</v>
      </c>
      <c r="LT84">
        <v>-3.1218838288059301</v>
      </c>
      <c r="LU84">
        <v>-0.81487016204278695</v>
      </c>
      <c r="LV84">
        <v>7.5625402609422103</v>
      </c>
      <c r="LW84">
        <v>0.50983789840052496</v>
      </c>
      <c r="LX84">
        <v>-2.5665876846526499</v>
      </c>
      <c r="LY84">
        <v>3.7576175389109299</v>
      </c>
      <c r="LZ84">
        <v>2.81902614509504</v>
      </c>
      <c r="MA84">
        <v>-1.1694080281866801</v>
      </c>
      <c r="MB84">
        <v>-3.2313385398615799</v>
      </c>
      <c r="MC84">
        <v>-1.5593547022410601</v>
      </c>
      <c r="MD84">
        <v>-0.539826482405247</v>
      </c>
      <c r="ME84">
        <v>4.0680881887593596</v>
      </c>
      <c r="MF84">
        <v>3.0211965395735301</v>
      </c>
      <c r="MG84">
        <v>-1.4623760535823001</v>
      </c>
      <c r="MH84">
        <v>-4.5567842263035202E-2</v>
      </c>
      <c r="MI84">
        <v>7.4064205398774696</v>
      </c>
      <c r="MJ84">
        <v>-2.8949025450332502</v>
      </c>
      <c r="MK84">
        <v>1.6932085113878901</v>
      </c>
      <c r="ML84">
        <v>1.47059596115988</v>
      </c>
      <c r="MM84">
        <v>2.51493423912309</v>
      </c>
      <c r="MN84">
        <v>0.42394515148342199</v>
      </c>
      <c r="MO84">
        <v>-4.2791520539853201</v>
      </c>
      <c r="MP84">
        <v>-3.8502429645750298</v>
      </c>
      <c r="MQ84">
        <v>7.4709836127163101</v>
      </c>
      <c r="MR84">
        <v>2.86830034998547</v>
      </c>
      <c r="MS84">
        <v>0.55325715459254898</v>
      </c>
      <c r="MT84">
        <v>40.774444776699397</v>
      </c>
      <c r="MU84">
        <v>6.7178323911366604</v>
      </c>
      <c r="MV84">
        <v>4.9055624316123501</v>
      </c>
      <c r="MW84">
        <v>11.6968814966152</v>
      </c>
      <c r="MX84">
        <v>-0.126243362228036</v>
      </c>
      <c r="MY84">
        <v>0.85177764708492798</v>
      </c>
      <c r="MZ84">
        <v>21.1546592041901</v>
      </c>
      <c r="NA84">
        <v>-1.11507229883044</v>
      </c>
      <c r="NB84">
        <v>-4.4332912781354601</v>
      </c>
      <c r="NC84">
        <v>21.013916564030399</v>
      </c>
      <c r="ND84">
        <v>11.0151135867823</v>
      </c>
      <c r="NE84">
        <v>-0.45536259835675902</v>
      </c>
      <c r="NF84">
        <v>-0.78382439234586798</v>
      </c>
      <c r="NG84">
        <v>-2.3050476548007302</v>
      </c>
      <c r="NH84">
        <v>-0.862127384677563</v>
      </c>
      <c r="NI84">
        <v>-2.2350119768308101</v>
      </c>
      <c r="NJ84">
        <v>6.00875412336437</v>
      </c>
      <c r="NK84">
        <v>-2.18491719814695</v>
      </c>
      <c r="NL84">
        <v>8.5913758374337696</v>
      </c>
      <c r="NM84">
        <v>0.86080131980361796</v>
      </c>
      <c r="NN84">
        <v>1.9379700278997101</v>
      </c>
      <c r="NO84">
        <v>-1.3812189500315899</v>
      </c>
      <c r="NP84">
        <v>-0.28533938694625099</v>
      </c>
      <c r="NQ84">
        <v>1.0055433043446</v>
      </c>
      <c r="NR84">
        <v>-2.4712500003269802</v>
      </c>
      <c r="NS84">
        <v>-2.9098541666600899</v>
      </c>
      <c r="NT84">
        <v>1.18233578266809</v>
      </c>
      <c r="NU84">
        <v>7.7054230464667697</v>
      </c>
      <c r="NV84">
        <v>-1.56970282745332</v>
      </c>
      <c r="NW84">
        <v>0.935586113156752</v>
      </c>
      <c r="NX84">
        <v>4.87914193785456</v>
      </c>
      <c r="NY84">
        <v>-4.0326014507836501</v>
      </c>
      <c r="NZ84">
        <v>-0.99217272537617396</v>
      </c>
      <c r="OA84">
        <v>9.2576136270296701</v>
      </c>
      <c r="OB84">
        <v>0.36614398772179102</v>
      </c>
      <c r="OC84">
        <v>-9.5978413432644807</v>
      </c>
      <c r="OD84">
        <v>3.81556669899157</v>
      </c>
      <c r="OE84">
        <v>-7.8831285936825604E-2</v>
      </c>
      <c r="OF84">
        <v>0.61525772730900596</v>
      </c>
      <c r="OG84">
        <v>0.58499397756307103</v>
      </c>
      <c r="OH84">
        <v>-0.26339243235113002</v>
      </c>
      <c r="OI84">
        <v>3.3460368239823599</v>
      </c>
      <c r="OJ84">
        <v>15.088842213280101</v>
      </c>
      <c r="OK84">
        <v>-1.16563586559951</v>
      </c>
      <c r="OL84">
        <v>0.27001367496333201</v>
      </c>
      <c r="OM84">
        <v>0.43800578830467501</v>
      </c>
      <c r="ON84">
        <v>-0.47185167048196303</v>
      </c>
      <c r="OO84">
        <v>-2.86565336848596</v>
      </c>
      <c r="OP84">
        <v>19.1776253406995</v>
      </c>
      <c r="OQ84">
        <v>0.12980090224913499</v>
      </c>
      <c r="OR84">
        <v>-0.72314298996853998</v>
      </c>
      <c r="OS84">
        <v>-1.35618158443335</v>
      </c>
      <c r="OT84">
        <v>8.7155664653441498</v>
      </c>
      <c r="OU84">
        <v>1.1566478174933299</v>
      </c>
      <c r="OV84">
        <v>1.0233409571712899</v>
      </c>
      <c r="OW84">
        <v>4.1019762674506497</v>
      </c>
      <c r="OX84">
        <v>4.2043355569090703</v>
      </c>
      <c r="OY84">
        <v>-0.58534069173682202</v>
      </c>
      <c r="OZ84">
        <v>-2.5984440240820801</v>
      </c>
      <c r="PA84">
        <v>-0.21144558048923001</v>
      </c>
      <c r="PB84">
        <v>0.73620916012813498</v>
      </c>
      <c r="PC84">
        <v>4.6606602461547597</v>
      </c>
      <c r="PD84">
        <v>-1.98300836805624</v>
      </c>
      <c r="PE84">
        <v>27.499577604501301</v>
      </c>
      <c r="PF84">
        <v>-0.600470153772655</v>
      </c>
      <c r="PG84">
        <v>-0.238949943063894</v>
      </c>
      <c r="PH84">
        <v>-1.3992081141230699</v>
      </c>
      <c r="PI84">
        <v>-1.0228963467885801</v>
      </c>
      <c r="PJ84">
        <v>-3.9576373975250601</v>
      </c>
      <c r="PK84">
        <v>-1.88153939242486</v>
      </c>
      <c r="PL84">
        <v>1.33094591969769</v>
      </c>
      <c r="PM84">
        <v>-6.5711606937525397</v>
      </c>
      <c r="PN84">
        <v>-5.4625030443986103E-2</v>
      </c>
      <c r="PO84">
        <v>-3.0908852160824698</v>
      </c>
      <c r="PP84">
        <v>0.62019881105484698</v>
      </c>
      <c r="PQ84">
        <v>-1.4912462373542399</v>
      </c>
      <c r="PR84">
        <v>0.92847186770841095</v>
      </c>
      <c r="PS84">
        <v>1.0617227554587001</v>
      </c>
      <c r="PT84">
        <v>-0.992896465840994</v>
      </c>
      <c r="PU84">
        <v>-1.96394578517659</v>
      </c>
      <c r="PV84">
        <v>-0.82517348357984299</v>
      </c>
      <c r="PW84">
        <v>-0.41955419221694201</v>
      </c>
      <c r="PX84">
        <v>0.52804607735916398</v>
      </c>
      <c r="PY84">
        <v>-0.114417470845564</v>
      </c>
      <c r="PZ84">
        <v>-0.29193239522682601</v>
      </c>
      <c r="QA84">
        <v>-1.03258300212192</v>
      </c>
      <c r="QB84">
        <v>-1.1593183794162301</v>
      </c>
      <c r="QC84">
        <v>-2.9078984562419201</v>
      </c>
      <c r="QD84">
        <v>-0.82673703913561503</v>
      </c>
      <c r="QE84">
        <v>-0.264788185490758</v>
      </c>
      <c r="QF84">
        <v>2.0201288937248001</v>
      </c>
      <c r="QG84">
        <v>-5.0249826018360899</v>
      </c>
      <c r="QH84">
        <v>12.2959597556343</v>
      </c>
      <c r="QI84">
        <v>-0.90743789436877498</v>
      </c>
      <c r="QJ84">
        <v>-4.9459247618998896</v>
      </c>
      <c r="QK84">
        <v>-0.46219514802678702</v>
      </c>
      <c r="QL84">
        <v>3.2175229551537199</v>
      </c>
      <c r="QM84">
        <v>-1.4939360756953</v>
      </c>
      <c r="QN84">
        <v>-0.60303347680540897</v>
      </c>
      <c r="QO84">
        <v>-0.17191747857308201</v>
      </c>
      <c r="QP84">
        <v>30.542363415069701</v>
      </c>
      <c r="QQ84">
        <v>3.4000479337039402</v>
      </c>
      <c r="QR84">
        <v>-2.09945716585178</v>
      </c>
      <c r="QS84">
        <v>-0.52751692633826697</v>
      </c>
      <c r="QT84">
        <v>-1.3015507016425201</v>
      </c>
      <c r="QU84">
        <v>-6.5258990830224404</v>
      </c>
      <c r="QV84">
        <v>2.3520256328084499</v>
      </c>
      <c r="QW84">
        <v>-0.99868656161164404</v>
      </c>
      <c r="QX84">
        <v>-1.7099566286023</v>
      </c>
      <c r="QY84">
        <v>-3.3579121250792698</v>
      </c>
      <c r="QZ84">
        <v>-3.6862021659167499</v>
      </c>
      <c r="RA84">
        <v>-9.2370484667157096E-2</v>
      </c>
      <c r="RB84">
        <v>-2.9549014629333099</v>
      </c>
      <c r="RC84">
        <v>-2.27517068947625</v>
      </c>
      <c r="RD84">
        <v>5.9692696048444498</v>
      </c>
      <c r="RE84">
        <v>-1.3935015703104501</v>
      </c>
      <c r="RF84">
        <v>18.026628360593101</v>
      </c>
      <c r="RG84">
        <v>0.53109424095121105</v>
      </c>
      <c r="RH84">
        <v>6.9886406646862103</v>
      </c>
      <c r="RI84">
        <v>8.3519682391808594</v>
      </c>
      <c r="RJ84">
        <v>-1.37196069935775</v>
      </c>
      <c r="RK84">
        <v>2.8595831853981299</v>
      </c>
      <c r="RL84">
        <v>-0.29420182207910001</v>
      </c>
      <c r="RM84">
        <v>7.7138265223931599</v>
      </c>
      <c r="RN84">
        <v>-2.5220480731852999</v>
      </c>
      <c r="RO84">
        <v>-1.1857751115986701</v>
      </c>
      <c r="RP84">
        <v>-1.6344616518947801</v>
      </c>
      <c r="RQ84">
        <v>-1.2074702115584799</v>
      </c>
      <c r="RR84">
        <v>5.6388999074772697</v>
      </c>
      <c r="RS84">
        <v>4.9664408091140997</v>
      </c>
      <c r="RT84">
        <v>-4.9978089263430601</v>
      </c>
      <c r="RU84">
        <v>-2.4003465652061702</v>
      </c>
      <c r="RV84">
        <v>4.67341585394401</v>
      </c>
      <c r="RW84">
        <v>3.5790957646075698</v>
      </c>
      <c r="RX84">
        <v>1.4644828273096899</v>
      </c>
      <c r="RY84">
        <v>-1.5281569786470299</v>
      </c>
      <c r="RZ84">
        <v>-2.4994034611139901</v>
      </c>
      <c r="SA84">
        <v>-1.14878761794012</v>
      </c>
      <c r="SB84">
        <v>2.9859659970558901</v>
      </c>
      <c r="SC84">
        <v>2.6264864679103002</v>
      </c>
      <c r="SD84">
        <v>-2.9817284152585199</v>
      </c>
      <c r="SE84">
        <v>0.171900820462913</v>
      </c>
      <c r="SF84">
        <v>9.1940411375087692</v>
      </c>
      <c r="SG84">
        <v>3.9465271852471799</v>
      </c>
      <c r="SH84">
        <v>0.181496621615932</v>
      </c>
      <c r="SI84">
        <v>-1.3752027454736999</v>
      </c>
      <c r="SJ84">
        <v>-2.7635487532773499</v>
      </c>
      <c r="SK84">
        <v>-1.4378217700968501</v>
      </c>
      <c r="SL84">
        <v>-1.59565051041756</v>
      </c>
      <c r="SM84">
        <v>-0.75268070601535497</v>
      </c>
      <c r="SN84">
        <v>-1.5433678653376599</v>
      </c>
      <c r="SO84">
        <v>1.8457807992254601E-2</v>
      </c>
      <c r="SP84">
        <v>9.1414876569016208</v>
      </c>
      <c r="SQ84">
        <v>-3.7069460920158401</v>
      </c>
      <c r="SR84">
        <v>9.6991996266981495</v>
      </c>
      <c r="SS84">
        <v>0.38464857776785799</v>
      </c>
      <c r="ST84">
        <v>-3.3243327835709602</v>
      </c>
      <c r="SU84">
        <v>1.11072772406383</v>
      </c>
      <c r="SV84">
        <v>1.16766358738318</v>
      </c>
      <c r="SW84">
        <v>4.5757815209162098</v>
      </c>
      <c r="SX84">
        <v>10.834854056107901</v>
      </c>
      <c r="SY84">
        <v>2.0248948735930701</v>
      </c>
      <c r="SZ84">
        <v>-1.2819562058062699</v>
      </c>
      <c r="TA84">
        <v>7.9760031178859103E-2</v>
      </c>
      <c r="TB84">
        <v>5.7550727936819603</v>
      </c>
      <c r="TC84">
        <v>-4.1965960333796701</v>
      </c>
      <c r="TD84">
        <v>-1.0155703919421599</v>
      </c>
      <c r="TE84">
        <v>0.26181933460059897</v>
      </c>
      <c r="TF84">
        <v>-1.1879904444820399</v>
      </c>
      <c r="TG84">
        <v>-0.64527747755134801</v>
      </c>
      <c r="TH84">
        <v>2.5455484245628202</v>
      </c>
      <c r="TI84">
        <v>1.4345301498256799</v>
      </c>
      <c r="TJ84">
        <v>-1.4609704118706299</v>
      </c>
      <c r="TK84">
        <v>0.35136130773141699</v>
      </c>
      <c r="TL84">
        <v>-1.35760793191567</v>
      </c>
      <c r="TM84">
        <v>0.33993130595049897</v>
      </c>
      <c r="TN84">
        <v>1.5784816749433399</v>
      </c>
      <c r="TO84">
        <v>1.7227281812192801</v>
      </c>
      <c r="TP84">
        <v>-0.16098563914216499</v>
      </c>
      <c r="TQ84">
        <v>2.6287781607694001</v>
      </c>
      <c r="TR84">
        <v>2.2782981628811401</v>
      </c>
      <c r="TS84">
        <v>3.3698039924933401</v>
      </c>
      <c r="TT84">
        <v>0.539428801130869</v>
      </c>
      <c r="TU84">
        <v>1.8095772981581499</v>
      </c>
      <c r="TV84">
        <v>8.5339755423333603</v>
      </c>
      <c r="TW84">
        <v>-0.53302865305374603</v>
      </c>
      <c r="TX84">
        <v>3.8980050243266899</v>
      </c>
      <c r="TY84">
        <v>3.71850752575752</v>
      </c>
      <c r="TZ84">
        <v>-2.13674841335266</v>
      </c>
      <c r="UA84">
        <v>0.96403689042266005</v>
      </c>
      <c r="UB84">
        <v>-1.3905077400120101</v>
      </c>
      <c r="UC84">
        <v>-3.4402034463093298E-2</v>
      </c>
      <c r="UD84">
        <v>-0.14689033888310199</v>
      </c>
      <c r="UE84">
        <v>1.10665921983677</v>
      </c>
      <c r="UF84">
        <v>-0.36367004820091198</v>
      </c>
      <c r="UG84">
        <v>-1.1688361436386701</v>
      </c>
      <c r="UH84">
        <v>-1.4274055681086899</v>
      </c>
      <c r="UI84">
        <v>-2.2864112653749098</v>
      </c>
      <c r="UJ84">
        <v>-0.36712306003919798</v>
      </c>
      <c r="UK84">
        <v>0.15026569337919299</v>
      </c>
      <c r="UL84">
        <v>1.98803642306538</v>
      </c>
      <c r="UM84">
        <v>-1.6380545488101701</v>
      </c>
      <c r="UN84">
        <v>-3.8289269799350101</v>
      </c>
      <c r="UO84">
        <v>-0.21805872293796</v>
      </c>
      <c r="UP84">
        <v>-0.14111611761911</v>
      </c>
      <c r="UQ84">
        <v>-3.72648771382873</v>
      </c>
      <c r="UR84">
        <v>-2.0273743249076901</v>
      </c>
      <c r="US84">
        <v>9.2536428731623008</v>
      </c>
      <c r="UT84">
        <v>1.61512353989179</v>
      </c>
      <c r="UU84">
        <v>-1.6782295120445001</v>
      </c>
      <c r="UV84">
        <v>-4.1203819432793403E-3</v>
      </c>
      <c r="UW84">
        <v>0.66513354165421801</v>
      </c>
      <c r="UX84">
        <v>-1.9980537387639301</v>
      </c>
      <c r="UY84">
        <v>-0.97861306405602599</v>
      </c>
      <c r="UZ84">
        <v>1.1214419472872501</v>
      </c>
      <c r="VA84">
        <v>1.5470687549156401</v>
      </c>
      <c r="VB84">
        <v>-0.24972628504767999</v>
      </c>
      <c r="VC84">
        <v>-1.4903284646005599</v>
      </c>
      <c r="VD84">
        <v>1.0638687906604201E-3</v>
      </c>
      <c r="VE84">
        <v>6.8704700227954801E-2</v>
      </c>
      <c r="VF84">
        <v>-1.8592262120082299</v>
      </c>
      <c r="VG84">
        <v>-1.96313373371789</v>
      </c>
      <c r="VH84">
        <v>16.218491811626201</v>
      </c>
      <c r="VI84">
        <v>3.2881556358819601</v>
      </c>
      <c r="VJ84">
        <v>-1.09186876835407</v>
      </c>
      <c r="VK84">
        <v>-0.96307649806168405</v>
      </c>
      <c r="VL84">
        <v>3.0355134080402402</v>
      </c>
      <c r="VM84">
        <v>-0.48768208219425602</v>
      </c>
      <c r="VN84">
        <v>-1.8262079726135301</v>
      </c>
      <c r="VO84">
        <v>0.97367684851097303</v>
      </c>
      <c r="VP84">
        <v>-0.30563098022361701</v>
      </c>
      <c r="VQ84">
        <v>-0.835364261832789</v>
      </c>
      <c r="VR84">
        <v>-1.7908812256601201</v>
      </c>
      <c r="VS84">
        <v>-0.55181255866899503</v>
      </c>
      <c r="VT84">
        <v>-2.5199004420960902</v>
      </c>
      <c r="VU84">
        <v>0.50122120652788404</v>
      </c>
      <c r="VV84">
        <v>2.9931201278275998</v>
      </c>
      <c r="VW84">
        <v>1.1314726961330701</v>
      </c>
      <c r="VX84">
        <v>-1.8519258183390499</v>
      </c>
      <c r="VY84">
        <v>1.0839859229692299</v>
      </c>
      <c r="VZ84">
        <v>-1.44871578030825</v>
      </c>
      <c r="WA84">
        <v>1.1768095815402699</v>
      </c>
      <c r="WB84">
        <v>-0.65154923502582496</v>
      </c>
      <c r="WC84">
        <v>-2.0266211498428501</v>
      </c>
      <c r="WD84">
        <v>3.6912874629419901</v>
      </c>
      <c r="WE84">
        <v>-1.0399836247534899</v>
      </c>
      <c r="WF84">
        <v>-0.80467362293573497</v>
      </c>
      <c r="WG84">
        <v>-1.13717049694809</v>
      </c>
      <c r="WH84">
        <v>-1.09006819761212</v>
      </c>
      <c r="WI84">
        <v>-0.883525954627988</v>
      </c>
      <c r="WJ84">
        <v>2.0831088447423398</v>
      </c>
      <c r="WK84">
        <v>-2.49788471574412</v>
      </c>
      <c r="WL84">
        <v>2.8493180279942401</v>
      </c>
      <c r="WM84">
        <v>1.56968575731198</v>
      </c>
      <c r="WN84">
        <v>-0.32657666670386298</v>
      </c>
      <c r="WO84">
        <v>3.5077635761939199</v>
      </c>
      <c r="WP84">
        <v>1.09788664757692</v>
      </c>
      <c r="WQ84">
        <v>1.33827227940292</v>
      </c>
      <c r="WR84">
        <v>-0.15157946093116301</v>
      </c>
      <c r="WS84">
        <v>0.85683796818803004</v>
      </c>
      <c r="WT84">
        <v>-1.1284377634659499</v>
      </c>
      <c r="WU84">
        <v>-0.62510181299135203</v>
      </c>
      <c r="WV84">
        <v>-7.3953109238763401</v>
      </c>
      <c r="WW84">
        <v>10.395085299018801</v>
      </c>
      <c r="WX84">
        <v>20.527109224602</v>
      </c>
      <c r="WY84">
        <v>10.172818513139401</v>
      </c>
      <c r="WZ84">
        <v>1.2151893911431999</v>
      </c>
      <c r="XA84">
        <v>-2.7135069096868598</v>
      </c>
      <c r="XB84">
        <v>7.2666129970600402</v>
      </c>
      <c r="XC84">
        <v>-0.130715696802231</v>
      </c>
      <c r="XD84">
        <v>1.5566980266575701</v>
      </c>
      <c r="XE84">
        <v>-0.302503610407654</v>
      </c>
      <c r="XF84">
        <v>6.6834943670500904</v>
      </c>
      <c r="XG84">
        <v>-2.80077424538473</v>
      </c>
      <c r="XH84">
        <v>-4.3917233675989102</v>
      </c>
      <c r="XI84">
        <v>-4.06552188507714</v>
      </c>
      <c r="XJ84">
        <v>5.9863730985243002</v>
      </c>
      <c r="XK84">
        <v>0.166246329815981</v>
      </c>
      <c r="XL84">
        <v>0.60315218890841704</v>
      </c>
      <c r="XM84">
        <v>11.142470538340101</v>
      </c>
      <c r="XN84">
        <v>-0.18145258167470599</v>
      </c>
      <c r="XO84">
        <v>-5.7706709867164001</v>
      </c>
      <c r="XP84">
        <v>-1.9167403307259301</v>
      </c>
      <c r="XQ84">
        <v>0.197777804627631</v>
      </c>
      <c r="XR84">
        <v>-0.18536861458498799</v>
      </c>
      <c r="XS84">
        <v>-1.73291870234184</v>
      </c>
      <c r="XT84">
        <v>-0.44296166668314102</v>
      </c>
      <c r="XU84">
        <v>-1.6694907538412</v>
      </c>
      <c r="XV84">
        <v>-1.9356845909452101</v>
      </c>
      <c r="XW84">
        <v>10.7656754435134</v>
      </c>
      <c r="XX84">
        <v>4.0723429359594698</v>
      </c>
      <c r="XY84">
        <v>-3.4013024767075799</v>
      </c>
      <c r="XZ84">
        <v>3.2264711026800699</v>
      </c>
      <c r="YA84">
        <v>-1.61417198882764</v>
      </c>
      <c r="YB84">
        <v>-2.76440736503702</v>
      </c>
      <c r="YC84">
        <v>1.4265630887749801</v>
      </c>
      <c r="YD84">
        <v>7.1628147074645803</v>
      </c>
      <c r="YE84">
        <v>-4.3816012956788004</v>
      </c>
      <c r="YF84">
        <v>-1.0765189678218401</v>
      </c>
      <c r="YG84">
        <v>0.27068127768846301</v>
      </c>
      <c r="YH84">
        <v>-1.19790889112576</v>
      </c>
      <c r="YI84">
        <v>41.634798231150398</v>
      </c>
      <c r="YJ84">
        <v>5.8524790094403496</v>
      </c>
      <c r="YK84">
        <v>-6.7768524795163998</v>
      </c>
      <c r="YL84">
        <v>-1.21635785513475</v>
      </c>
      <c r="YM84">
        <v>-4.1238294236099202</v>
      </c>
      <c r="YN84">
        <v>-4.0682619020772997</v>
      </c>
      <c r="YO84">
        <v>13.994836700872501</v>
      </c>
      <c r="YP84">
        <v>-14.775962339168601</v>
      </c>
      <c r="YQ84">
        <v>-5.50420922306939</v>
      </c>
      <c r="YR84">
        <v>10.6166528274006</v>
      </c>
      <c r="YS84">
        <v>5.7152705866175104</v>
      </c>
      <c r="YT84">
        <v>-24.0630269097399</v>
      </c>
      <c r="YU84">
        <v>-2.4853716105726402</v>
      </c>
      <c r="YV84">
        <v>46.411789731284301</v>
      </c>
      <c r="YW84">
        <v>-1.6876433717327699</v>
      </c>
      <c r="YX84">
        <v>-1.4129382271203501</v>
      </c>
      <c r="YY84">
        <v>3.3132293186278798</v>
      </c>
      <c r="YZ84">
        <v>-2.4801657614441699</v>
      </c>
      <c r="ZA84">
        <v>14.8165235939646</v>
      </c>
      <c r="ZB84">
        <v>7.1484777076275803</v>
      </c>
      <c r="ZC84">
        <v>43.800369879847203</v>
      </c>
      <c r="ZD84">
        <v>-9.4476285346059494E-2</v>
      </c>
      <c r="ZE84">
        <v>-5.7495821186103502</v>
      </c>
      <c r="ZF84">
        <v>10.4748375954886</v>
      </c>
      <c r="ZG84">
        <v>-5.61503080503799</v>
      </c>
      <c r="ZH84">
        <v>1.6323126308709299</v>
      </c>
      <c r="ZI84">
        <v>28.319319749095499</v>
      </c>
      <c r="ZJ84">
        <v>-0.21855347194380001</v>
      </c>
      <c r="ZK84">
        <v>1.0870426443721599</v>
      </c>
      <c r="ZL84">
        <v>-4.0101401359689604</v>
      </c>
      <c r="ZM84">
        <v>14.283406009096501</v>
      </c>
      <c r="ZN84">
        <v>49.2939734764362</v>
      </c>
      <c r="ZO84">
        <v>-6.3360722210434401</v>
      </c>
      <c r="ZP84">
        <v>0.67621253485682198</v>
      </c>
      <c r="ZQ84">
        <v>-1.0701343250483</v>
      </c>
      <c r="ZR84">
        <v>2.0437878877721598</v>
      </c>
      <c r="ZS84">
        <v>-0.57328651599828395</v>
      </c>
      <c r="ZT84">
        <v>-10.173073631927499</v>
      </c>
      <c r="ZU84">
        <v>-0.62491744616914102</v>
      </c>
      <c r="ZV84">
        <v>-1.0884423886552701</v>
      </c>
      <c r="ZW84">
        <v>-4.8332592913896004</v>
      </c>
      <c r="ZX84">
        <v>4.1191351168050699E-2</v>
      </c>
      <c r="ZY84">
        <v>-1.2062553446364299</v>
      </c>
      <c r="ZZ84">
        <v>-1.2799452088247201</v>
      </c>
      <c r="AAA84">
        <v>4.1751884146855396</v>
      </c>
      <c r="AAB84">
        <v>2.5540642256722901</v>
      </c>
      <c r="AAC84">
        <v>9.0080349279674898</v>
      </c>
      <c r="AAD84">
        <v>3.2999085223428599</v>
      </c>
      <c r="AAE84">
        <v>-1.40918876896975</v>
      </c>
      <c r="AAF84">
        <v>0.19018211013609701</v>
      </c>
      <c r="AAG84">
        <v>1.18462698788003</v>
      </c>
      <c r="AAH84">
        <v>-9.6949305782849908</v>
      </c>
      <c r="AAI84">
        <v>-1.1938785977222901</v>
      </c>
      <c r="AAJ84">
        <v>-1.21092341196681</v>
      </c>
      <c r="AAK84">
        <v>1.22837866483657</v>
      </c>
      <c r="AAL84">
        <v>-2.7100317649987802</v>
      </c>
      <c r="AAM84">
        <v>-4.2773662521028504</v>
      </c>
      <c r="AAN84">
        <v>0.93215581143513204</v>
      </c>
      <c r="AAO84">
        <v>3.9684542619713201</v>
      </c>
      <c r="AAP84">
        <v>-1.3900146300736</v>
      </c>
      <c r="AAQ84">
        <v>2.19543583502761</v>
      </c>
      <c r="AAR84">
        <v>2.238410150809</v>
      </c>
      <c r="AAS84">
        <v>0.403411302003231</v>
      </c>
      <c r="AAT84">
        <v>-1.95075132905033</v>
      </c>
      <c r="AAU84">
        <v>-7.0467712954428594E-2</v>
      </c>
      <c r="AAV84">
        <v>0.13012790702156801</v>
      </c>
      <c r="AAW84">
        <v>2.94763944988703</v>
      </c>
      <c r="AAX84">
        <v>2.3582232949289099</v>
      </c>
      <c r="AAY84">
        <v>8.1440131444533996</v>
      </c>
      <c r="AAZ84">
        <v>5.9632203001667801</v>
      </c>
      <c r="ABA84">
        <v>1.13442272461778</v>
      </c>
      <c r="ABB84">
        <v>-1.0639029322964699</v>
      </c>
      <c r="ABC84">
        <v>-1.7950000622956099</v>
      </c>
      <c r="ABD84">
        <v>-0.33850876415700198</v>
      </c>
      <c r="ABE84">
        <v>-0.117529196249746</v>
      </c>
      <c r="ABF84">
        <v>-1.3325010342368599</v>
      </c>
      <c r="ABG84">
        <v>-1.8672094163958199</v>
      </c>
      <c r="ABH84">
        <v>3.6594030862316198</v>
      </c>
      <c r="ABI84">
        <v>3.97949381320467</v>
      </c>
      <c r="ABJ84">
        <v>-0.42813483009418302</v>
      </c>
      <c r="ABK84">
        <v>-12.034115973067999</v>
      </c>
      <c r="ABL84">
        <v>43.1701562834157</v>
      </c>
      <c r="ABM84">
        <v>-3.0035437264702698</v>
      </c>
      <c r="ABN84">
        <v>1.0165702929311</v>
      </c>
      <c r="ABO84">
        <v>-0.95887771816271405</v>
      </c>
      <c r="ABP84">
        <v>6.15210884297435</v>
      </c>
      <c r="ABQ84">
        <v>-0.14159631561032901</v>
      </c>
      <c r="ABR84">
        <v>-2.9078725689123499</v>
      </c>
      <c r="ABS84">
        <v>1.59766061052833</v>
      </c>
      <c r="ABT84">
        <v>-5.8007085969895801E-3</v>
      </c>
      <c r="ABU84">
        <v>-1.2279657731310001</v>
      </c>
      <c r="ABV84">
        <v>1.8665054590341501</v>
      </c>
      <c r="ABW84">
        <v>2.8149404584803901</v>
      </c>
      <c r="ABX84">
        <v>38.338039913095699</v>
      </c>
      <c r="ABY84">
        <v>-2.3656599665514402</v>
      </c>
      <c r="ABZ84">
        <v>-5.8904056087103598</v>
      </c>
      <c r="ACA84">
        <v>1.1728264414177501</v>
      </c>
      <c r="ACB84">
        <v>1.5074351820984799</v>
      </c>
      <c r="ACC84">
        <v>-1.32396307271169</v>
      </c>
      <c r="ACD84">
        <v>11.1215804754682</v>
      </c>
      <c r="ACE84">
        <v>-1.7870836257515801</v>
      </c>
      <c r="ACF84">
        <v>50.056629243080302</v>
      </c>
      <c r="ACG84">
        <v>-1.3872066486785599</v>
      </c>
      <c r="ACH84">
        <v>7.95822622949547E-2</v>
      </c>
      <c r="ACI84">
        <v>-4.25586915894778</v>
      </c>
      <c r="ACJ84">
        <v>-4.7018259377998701</v>
      </c>
      <c r="ACK84">
        <v>1.8401066979587799</v>
      </c>
      <c r="ACL84">
        <v>0.12930768665867801</v>
      </c>
      <c r="ACM84">
        <v>-2.6053201887239901</v>
      </c>
      <c r="ACN84">
        <v>0.28918090549766901</v>
      </c>
      <c r="ACO84">
        <v>10.899030027825599</v>
      </c>
      <c r="ACP84">
        <v>0.50198725705394598</v>
      </c>
      <c r="ACQ84">
        <v>-0.278025620455297</v>
      </c>
      <c r="ACR84">
        <v>3.92662010159501</v>
      </c>
      <c r="ACS84">
        <v>2.6554953031752002</v>
      </c>
      <c r="ACT84">
        <v>11.1478194892224</v>
      </c>
      <c r="ACU84">
        <v>-4.1834109412017604</v>
      </c>
      <c r="ACV84">
        <v>-2.3196383793565101</v>
      </c>
      <c r="ACW84">
        <v>-3.0226845253496202</v>
      </c>
      <c r="ACX84">
        <v>-2.2094512498069001</v>
      </c>
      <c r="ACY84">
        <v>1.32252620385233</v>
      </c>
      <c r="ACZ84">
        <v>10.3335679725503</v>
      </c>
      <c r="ADA84">
        <v>-1.06148037735568</v>
      </c>
      <c r="ADB84">
        <v>-2.60249720151532</v>
      </c>
      <c r="ADC84">
        <v>0.95912366298597695</v>
      </c>
      <c r="ADD84">
        <v>-6.19535654446618</v>
      </c>
      <c r="ADE84">
        <v>-1.95536611968096</v>
      </c>
      <c r="ADF84">
        <v>4.9187137362562598</v>
      </c>
      <c r="ADG84">
        <v>-3.5979878022684701</v>
      </c>
      <c r="ADH84">
        <v>2.4259034381642102</v>
      </c>
      <c r="ADI84">
        <v>2.6279060104606802</v>
      </c>
      <c r="ADJ84">
        <v>-3.4278735162489</v>
      </c>
      <c r="ADK84">
        <v>-1.6914563604797299</v>
      </c>
      <c r="ADL84">
        <v>0.57233480449407903</v>
      </c>
      <c r="ADM84">
        <v>-0.98277636923351297</v>
      </c>
      <c r="ADN84">
        <v>6.9385258540493497</v>
      </c>
      <c r="ADO84">
        <v>-2.6951477623733899E-2</v>
      </c>
      <c r="ADP84">
        <v>-2.9544351874743899</v>
      </c>
      <c r="ADQ84">
        <v>-1.12928949904327</v>
      </c>
      <c r="ADR84">
        <v>-5.4406409277129599</v>
      </c>
      <c r="ADS84">
        <v>9.1846793005879803</v>
      </c>
      <c r="ADT84">
        <v>-9.13945214785917E-2</v>
      </c>
      <c r="ADU84">
        <v>0.68481533692882701</v>
      </c>
      <c r="ADV84">
        <v>3.4291855071420598</v>
      </c>
      <c r="ADW84">
        <v>-1.8757323230048699</v>
      </c>
      <c r="ADX84">
        <v>-2.6492881235572301</v>
      </c>
      <c r="ADY84">
        <v>1.85810529106165</v>
      </c>
      <c r="ADZ84">
        <v>-0.93145205435762302</v>
      </c>
      <c r="AEA84">
        <v>-1.1648791914988501</v>
      </c>
      <c r="AEB84">
        <v>-1.5788746917072001</v>
      </c>
      <c r="AEC84">
        <v>17.1252566879248</v>
      </c>
      <c r="AED84">
        <v>2.3848615058020899</v>
      </c>
      <c r="AEE84">
        <v>-0.15992495973540699</v>
      </c>
      <c r="AEF84">
        <v>0.78235951183557595</v>
      </c>
      <c r="AEG84">
        <v>0.69001109615459999</v>
      </c>
      <c r="AEH84">
        <v>-3.1828988105698102</v>
      </c>
      <c r="AEI84">
        <v>4.3034263537026796</v>
      </c>
      <c r="AEJ84">
        <v>-0.58101536442614099</v>
      </c>
      <c r="AEK84">
        <v>0.25908166224252499</v>
      </c>
      <c r="AEL84">
        <v>64.232804980438303</v>
      </c>
      <c r="AEM84">
        <v>8.1044010040682508</v>
      </c>
      <c r="AEN84">
        <v>20.5224749967213</v>
      </c>
      <c r="AEO84">
        <v>-1.18112906820826</v>
      </c>
      <c r="AEP84">
        <v>0.39873997178449699</v>
      </c>
      <c r="AEQ84">
        <v>-1.7762912023198201</v>
      </c>
      <c r="AER84">
        <v>-6.25336659634333</v>
      </c>
      <c r="AES84">
        <v>7.4496427056704198</v>
      </c>
      <c r="AET84">
        <v>-1.30043708615682</v>
      </c>
      <c r="AEU84">
        <v>0.57861127150491298</v>
      </c>
      <c r="AEV84">
        <v>6.3564987147421101</v>
      </c>
      <c r="AEW84">
        <v>-1.4898571626919599</v>
      </c>
      <c r="AEX84">
        <v>-3.2175590032791801</v>
      </c>
      <c r="AEY84">
        <v>-7.0192362218898001</v>
      </c>
      <c r="AEZ84">
        <v>0.37500199514058302</v>
      </c>
      <c r="AFA84">
        <v>6.5627678610938798</v>
      </c>
      <c r="AFB84">
        <v>-2.2869567990878799</v>
      </c>
      <c r="AFC84">
        <v>-3.8683239483534999</v>
      </c>
      <c r="AFD84">
        <v>18.1833795369478</v>
      </c>
      <c r="AFE84">
        <v>-0.85451721198150998</v>
      </c>
      <c r="AFF84">
        <v>-3.61810837092241</v>
      </c>
      <c r="AFG84">
        <v>1.6679706475326901</v>
      </c>
      <c r="AFH84">
        <v>0.77791456036888695</v>
      </c>
      <c r="AFI84">
        <v>5.1402840707724602</v>
      </c>
      <c r="AFJ84">
        <v>-2.81566699300858</v>
      </c>
      <c r="AFK84">
        <v>-2.8304321314544598</v>
      </c>
      <c r="AFL84">
        <v>2.66506094776113</v>
      </c>
      <c r="AFM84">
        <v>-0.72235853818002804</v>
      </c>
      <c r="AFN84">
        <v>-1.0560725098563599</v>
      </c>
      <c r="AFO84">
        <v>-1.3844384403911101</v>
      </c>
      <c r="AFP84">
        <v>-2.5299131125727299</v>
      </c>
      <c r="AFQ84">
        <v>-0.30797655630571202</v>
      </c>
      <c r="AFR84">
        <v>-0.37717722217220701</v>
      </c>
      <c r="AFS84">
        <v>-0.43309674018165101</v>
      </c>
      <c r="AFT84">
        <v>3.002121974265</v>
      </c>
      <c r="AFU84">
        <v>-2.1802075464901201</v>
      </c>
      <c r="AFV84">
        <v>0.43953296331670999</v>
      </c>
      <c r="AFW84">
        <v>2.5291524233270599</v>
      </c>
      <c r="AFX84">
        <v>0.94663172684476804</v>
      </c>
      <c r="AFY84">
        <v>0.44711550964105301</v>
      </c>
      <c r="AFZ84">
        <v>1.88643589239246</v>
      </c>
      <c r="AGA84">
        <v>1.61732343665029</v>
      </c>
      <c r="AGB84">
        <v>-0.28240028441452603</v>
      </c>
      <c r="AGC84">
        <v>-0.58247430407044598</v>
      </c>
      <c r="AGD84">
        <v>-1.18168991682212</v>
      </c>
      <c r="AGE84">
        <v>4.1923426695593E-2</v>
      </c>
      <c r="AGF84">
        <v>1.1235947392840499E-2</v>
      </c>
      <c r="AGG84">
        <v>-6.49288977564074E-3</v>
      </c>
      <c r="AGH84">
        <v>-0.39627638547356397</v>
      </c>
      <c r="AGI84">
        <v>-0.742740402549115</v>
      </c>
      <c r="AGJ84">
        <v>-0.50585653782318296</v>
      </c>
      <c r="AGK84">
        <v>1.44278400203588</v>
      </c>
      <c r="AGL84">
        <v>0.727998458289004</v>
      </c>
      <c r="AGM84">
        <v>-2.00489700171673</v>
      </c>
      <c r="AGN84">
        <v>0.155307150757341</v>
      </c>
      <c r="AGO84">
        <v>1.4226002530555899</v>
      </c>
      <c r="AGP84">
        <v>-0.875372118524263</v>
      </c>
      <c r="AGQ84">
        <v>2.3107433350276798</v>
      </c>
      <c r="AGR84">
        <v>3.6548224618076302</v>
      </c>
      <c r="AGS84">
        <v>-0.216563198212159</v>
      </c>
      <c r="AGT84">
        <v>-0.21129966878429501</v>
      </c>
      <c r="AGU84">
        <v>-0.23520246496393901</v>
      </c>
      <c r="AGV84">
        <v>-0.94378523578768003</v>
      </c>
      <c r="AGW84">
        <v>1.3913217279158301</v>
      </c>
      <c r="AGX84">
        <v>-1.7584224448096</v>
      </c>
      <c r="AGY84">
        <v>-0.80592291266927496</v>
      </c>
      <c r="AGZ84">
        <v>1.0833025879403599</v>
      </c>
      <c r="AHA84">
        <v>-0.91763496169334402</v>
      </c>
      <c r="AHB84">
        <v>-0.57660911645846002</v>
      </c>
    </row>
    <row r="85" spans="1:886" x14ac:dyDescent="0.25">
      <c r="A85" t="s">
        <v>2201</v>
      </c>
      <c r="B85">
        <v>1.9956239578936701</v>
      </c>
      <c r="C85">
        <v>-0.78378850780889997</v>
      </c>
      <c r="D85">
        <v>0.71645230446321395</v>
      </c>
      <c r="E85">
        <v>3.73935644443588</v>
      </c>
      <c r="F85">
        <v>2.9615058617684</v>
      </c>
      <c r="G85">
        <v>-0.32620634831922102</v>
      </c>
      <c r="H85">
        <v>1.6668454251156599</v>
      </c>
      <c r="I85">
        <v>9.6796230549412401E-2</v>
      </c>
      <c r="J85">
        <v>-0.78615318243820098</v>
      </c>
      <c r="K85">
        <v>-0.474827891914264</v>
      </c>
      <c r="L85">
        <v>-0.57538449959129701</v>
      </c>
      <c r="M85">
        <v>0.83262310621260005</v>
      </c>
      <c r="N85">
        <v>3.1841156799284902</v>
      </c>
      <c r="O85">
        <v>-1.11108907921573</v>
      </c>
      <c r="P85">
        <v>0.20841366133901901</v>
      </c>
      <c r="Q85">
        <v>0.99192546021321903</v>
      </c>
      <c r="R85">
        <v>-0.17133413814944601</v>
      </c>
      <c r="S85">
        <v>0.50278491453736696</v>
      </c>
      <c r="T85">
        <v>-0.72755260696471802</v>
      </c>
      <c r="U85">
        <v>0.99693408558885199</v>
      </c>
      <c r="V85">
        <v>-0.56858414291345505</v>
      </c>
      <c r="W85">
        <v>-0.48424067561760498</v>
      </c>
      <c r="X85">
        <v>0.29261736226033402</v>
      </c>
      <c r="Y85">
        <v>-3.4051420834969299</v>
      </c>
      <c r="Z85">
        <v>-0.80709550614067105</v>
      </c>
      <c r="AA85">
        <v>-2.1588230581341401</v>
      </c>
      <c r="AB85">
        <v>1.1189374456742101</v>
      </c>
      <c r="AC85">
        <v>2.7658417277601801</v>
      </c>
      <c r="AD85">
        <v>-0.50092993185409296</v>
      </c>
      <c r="AE85">
        <v>1.12200867350351</v>
      </c>
      <c r="AF85">
        <v>1.10097222713717</v>
      </c>
      <c r="AG85">
        <v>-1.1650668288649599</v>
      </c>
      <c r="AH85">
        <v>-0.63686801250478098</v>
      </c>
      <c r="AI85">
        <v>0.17372896646493199</v>
      </c>
      <c r="AJ85">
        <v>0.30390990167497201</v>
      </c>
      <c r="AK85">
        <v>0.508223702144462</v>
      </c>
      <c r="AL85">
        <v>11.0486872844731</v>
      </c>
      <c r="AM85">
        <v>-0.129504233678922</v>
      </c>
      <c r="AN85">
        <v>0.30172853576345599</v>
      </c>
      <c r="AO85">
        <v>-1.54825617657814</v>
      </c>
      <c r="AP85">
        <v>1.3314850024420699</v>
      </c>
      <c r="AQ85">
        <v>-0.58378129891803499</v>
      </c>
      <c r="AR85">
        <v>-1.1692488742974501</v>
      </c>
      <c r="AS85">
        <v>-0.88141260598029103</v>
      </c>
      <c r="AT85">
        <v>-0.74214795598559702</v>
      </c>
      <c r="AU85">
        <v>3.99822105164729</v>
      </c>
      <c r="AV85">
        <v>0.54290496739146898</v>
      </c>
      <c r="AW85">
        <v>0.56681248177161403</v>
      </c>
      <c r="AX85">
        <v>-0.83507210364260898</v>
      </c>
      <c r="AY85">
        <v>1.72417823079088</v>
      </c>
      <c r="AZ85">
        <v>1.3613857819427899</v>
      </c>
      <c r="BA85">
        <v>0.412661871067321</v>
      </c>
      <c r="BB85">
        <v>-1.30014559069518</v>
      </c>
      <c r="BC85">
        <v>-1.2003876081267999</v>
      </c>
      <c r="BD85">
        <v>-1.1863308397989301</v>
      </c>
      <c r="BE85">
        <v>-0.60983629603740497</v>
      </c>
      <c r="BF85">
        <v>0.62384268871350701</v>
      </c>
      <c r="BG85">
        <v>-0.28331510435944401</v>
      </c>
      <c r="BH85">
        <v>-1.0153171707836399</v>
      </c>
      <c r="BI85">
        <v>-0.48642898960352199</v>
      </c>
      <c r="BJ85">
        <v>-0.163362946502315</v>
      </c>
      <c r="BK85">
        <v>0.28645514495845598</v>
      </c>
      <c r="BL85">
        <v>4.8751301679324799</v>
      </c>
      <c r="BM85">
        <v>1.26651393659641</v>
      </c>
      <c r="BN85">
        <v>-0.82262165553569</v>
      </c>
      <c r="BO85">
        <v>-0.70160537299026404</v>
      </c>
      <c r="BP85">
        <v>-1.53976863909586</v>
      </c>
      <c r="BQ85">
        <v>1.3954458850749301</v>
      </c>
      <c r="BR85">
        <v>-0.43419789114944302</v>
      </c>
      <c r="BS85">
        <v>-0.45477506425529002</v>
      </c>
      <c r="BT85">
        <v>0.66467509993830298</v>
      </c>
      <c r="BU85">
        <v>2.50828900932097E-2</v>
      </c>
      <c r="BV85">
        <v>-0.25930848873491902</v>
      </c>
      <c r="BW85">
        <v>-0.437378551705837</v>
      </c>
      <c r="BX85">
        <v>-0.51383287238339603</v>
      </c>
      <c r="BY85">
        <v>0.88842492401308104</v>
      </c>
      <c r="BZ85">
        <v>-1.29091510873681</v>
      </c>
      <c r="CA85">
        <v>-0.56112484153393605</v>
      </c>
      <c r="CB85">
        <v>-0.248747933698761</v>
      </c>
      <c r="CC85">
        <v>-0.16490748810653699</v>
      </c>
      <c r="CD85">
        <v>-2.3085812550976499</v>
      </c>
      <c r="CE85">
        <v>-0.96633692231378798</v>
      </c>
      <c r="CF85">
        <v>-0.539626914372897</v>
      </c>
      <c r="CG85">
        <v>-0.36791989888909998</v>
      </c>
      <c r="CH85">
        <v>-0.94388595557166899</v>
      </c>
      <c r="CI85">
        <v>-0.32969375528768202</v>
      </c>
      <c r="CJ85">
        <v>-0.74993467483723297</v>
      </c>
      <c r="CK85">
        <v>0.350341811757448</v>
      </c>
      <c r="CL85">
        <v>1.3326705999725801</v>
      </c>
      <c r="CM85">
        <v>-6.7143164700179406E-2</v>
      </c>
      <c r="CN85">
        <v>-1.5274958032332899</v>
      </c>
      <c r="CO85">
        <v>0.41350947760313</v>
      </c>
      <c r="CP85">
        <v>2.7431098038346802</v>
      </c>
      <c r="CQ85">
        <v>0.21375054270094401</v>
      </c>
      <c r="CR85">
        <v>-1.2826019376570501</v>
      </c>
      <c r="CS85">
        <v>-0.59290723716113203</v>
      </c>
      <c r="CT85">
        <v>0.636093668198775</v>
      </c>
      <c r="CU85">
        <v>-0.64911775134425298</v>
      </c>
      <c r="CV85">
        <v>-0.48453152651520298</v>
      </c>
      <c r="CW85">
        <v>-8.2603027858528001E-3</v>
      </c>
      <c r="CX85">
        <v>6.2617380875182</v>
      </c>
      <c r="CY85">
        <v>-0.60066082570681001</v>
      </c>
      <c r="CZ85">
        <v>0.80540224921785397</v>
      </c>
      <c r="DA85">
        <v>0.74222617674939995</v>
      </c>
      <c r="DB85">
        <v>-0.83054403163585799</v>
      </c>
      <c r="DC85">
        <v>0.74874620312865203</v>
      </c>
      <c r="DD85">
        <v>0.77000980793639195</v>
      </c>
      <c r="DE85">
        <v>-0.45524774969482401</v>
      </c>
      <c r="DF85">
        <v>-5.4030847540260898E-2</v>
      </c>
      <c r="DG85">
        <v>-0.40074729674904902</v>
      </c>
      <c r="DH85">
        <v>0.308773956624947</v>
      </c>
      <c r="DI85">
        <v>0.34461895385350999</v>
      </c>
      <c r="DJ85">
        <v>-0.88249795523932295</v>
      </c>
      <c r="DK85">
        <v>-0.15198237649044599</v>
      </c>
      <c r="DL85">
        <v>-1.5839679903928501</v>
      </c>
      <c r="DM85">
        <v>-0.12615137141690699</v>
      </c>
      <c r="DN85">
        <v>0.41241056939966902</v>
      </c>
      <c r="DO85">
        <v>-0.79645080344975605</v>
      </c>
      <c r="DP85">
        <v>0.82206305135262503</v>
      </c>
      <c r="DQ85">
        <v>0.640064907006063</v>
      </c>
      <c r="DR85">
        <v>0.122139540966794</v>
      </c>
      <c r="DS85">
        <v>1.0755218460302201</v>
      </c>
      <c r="DT85">
        <v>-1.24617132883754</v>
      </c>
      <c r="DU85">
        <v>-0.50242294702452694</v>
      </c>
      <c r="DV85">
        <v>-0.23630495059738699</v>
      </c>
      <c r="DW85">
        <v>1.8567034160729401</v>
      </c>
      <c r="DX85">
        <v>-5.5490899072602101E-2</v>
      </c>
      <c r="DY85">
        <v>-6.2752019066043496E-2</v>
      </c>
      <c r="DZ85">
        <v>-0.63642282725527699</v>
      </c>
      <c r="EA85">
        <v>-1.4975186736833801</v>
      </c>
      <c r="EB85">
        <v>2.6036806045047398</v>
      </c>
      <c r="EC85">
        <v>0.62892749648971003</v>
      </c>
      <c r="ED85">
        <v>-0.66169041978700904</v>
      </c>
      <c r="EE85">
        <v>-0.36397541853930199</v>
      </c>
      <c r="EF85">
        <v>1.86933335734409</v>
      </c>
      <c r="EG85">
        <v>2.5445872607772002</v>
      </c>
      <c r="EH85">
        <v>1.53790369708658</v>
      </c>
      <c r="EI85">
        <v>0.28684418525607303</v>
      </c>
      <c r="EJ85">
        <v>1.7983168798406499</v>
      </c>
      <c r="EK85">
        <v>0.67901858035264595</v>
      </c>
      <c r="EL85">
        <v>0.832403441155254</v>
      </c>
      <c r="EM85">
        <v>4.6508182769883604</v>
      </c>
      <c r="EN85">
        <v>0.20740119513414401</v>
      </c>
      <c r="EO85">
        <v>-0.28250742640225701</v>
      </c>
      <c r="EP85">
        <v>2.3265309519103901</v>
      </c>
      <c r="EQ85">
        <v>1.8939846196932699</v>
      </c>
      <c r="ER85">
        <v>-0.71465892495977801</v>
      </c>
      <c r="ES85">
        <v>-0.26688371620490398</v>
      </c>
      <c r="ET85">
        <v>1.2802371999343001</v>
      </c>
      <c r="EU85">
        <v>1.00928913049111</v>
      </c>
      <c r="EV85">
        <v>-0.247715474551684</v>
      </c>
      <c r="EW85">
        <v>0.85224400961684899</v>
      </c>
      <c r="EX85">
        <v>1.64474670713055E-2</v>
      </c>
      <c r="EY85">
        <v>-0.52724573484696202</v>
      </c>
      <c r="EZ85">
        <v>-0.33919781056686599</v>
      </c>
      <c r="FA85">
        <v>3.99184441677221</v>
      </c>
      <c r="FB85">
        <v>0.960723835966243</v>
      </c>
      <c r="FC85">
        <v>4.8430459388520299</v>
      </c>
      <c r="FD85">
        <v>-0.414514330422324</v>
      </c>
      <c r="FE85">
        <v>-1.21602215653082</v>
      </c>
      <c r="FF85">
        <v>-0.81789814160500296</v>
      </c>
      <c r="FG85">
        <v>0.429544097821902</v>
      </c>
      <c r="FH85">
        <v>-0.31894484599339301</v>
      </c>
      <c r="FI85">
        <v>1.49334442140668</v>
      </c>
      <c r="FJ85">
        <v>0.98920461836232998</v>
      </c>
      <c r="FK85">
        <v>-1.33632019314271</v>
      </c>
      <c r="FL85">
        <v>-0.57902038167248004</v>
      </c>
      <c r="FM85">
        <v>0.84969105130070999</v>
      </c>
      <c r="FN85">
        <v>-0.27932047379783997</v>
      </c>
      <c r="FO85">
        <v>4.8209578296366302E-2</v>
      </c>
      <c r="FP85">
        <v>2.0298608901116899</v>
      </c>
      <c r="FQ85">
        <v>0.61819495426061699</v>
      </c>
      <c r="FR85">
        <v>-0.94708195921684801</v>
      </c>
      <c r="FS85">
        <v>3.0679798034550898</v>
      </c>
      <c r="FT85">
        <v>-0.101286759135023</v>
      </c>
      <c r="FU85">
        <v>0.146985302713836</v>
      </c>
      <c r="FV85">
        <v>-9.0431970106428797E-2</v>
      </c>
      <c r="FW85">
        <v>-0.28500924168402297</v>
      </c>
      <c r="FX85">
        <v>-1.1389669755578999</v>
      </c>
      <c r="FY85">
        <v>0.243397197360261</v>
      </c>
      <c r="FZ85">
        <v>-4.9672059221855802E-3</v>
      </c>
      <c r="GA85">
        <v>0.385957192015145</v>
      </c>
      <c r="GB85">
        <v>0.30478431378755499</v>
      </c>
      <c r="GC85">
        <v>-0.76409533135067698</v>
      </c>
      <c r="GD85">
        <v>0.41135073160329499</v>
      </c>
      <c r="GE85">
        <v>0.56724304699314299</v>
      </c>
      <c r="GF85">
        <v>0.33841246344936299</v>
      </c>
      <c r="GG85">
        <v>-0.16270528213917701</v>
      </c>
      <c r="GH85">
        <v>1.46965676375831</v>
      </c>
      <c r="GI85">
        <v>0.69889410803435403</v>
      </c>
      <c r="GJ85">
        <v>-8.3343519677144998E-2</v>
      </c>
      <c r="GK85">
        <v>2.6719985372691299</v>
      </c>
      <c r="GL85">
        <v>-0.61199186100333003</v>
      </c>
      <c r="GM85">
        <v>-4.8640922990341902E-2</v>
      </c>
      <c r="GN85">
        <v>0.81876688306385503</v>
      </c>
      <c r="GO85">
        <v>0.53560491875190197</v>
      </c>
      <c r="GP85">
        <v>0.98536665435868598</v>
      </c>
      <c r="GQ85">
        <v>4.4098800707528403</v>
      </c>
      <c r="GR85">
        <v>-1.72189965704943</v>
      </c>
      <c r="GS85">
        <v>-0.34493237943793198</v>
      </c>
      <c r="GT85">
        <v>-0.81639137734691203</v>
      </c>
      <c r="GU85">
        <v>1.1472765913879599</v>
      </c>
      <c r="GV85">
        <v>0.75732564876853603</v>
      </c>
      <c r="GW85">
        <v>-0.27062099827545399</v>
      </c>
      <c r="GX85">
        <v>0.96656379563299899</v>
      </c>
      <c r="GY85">
        <v>0.23895539887477099</v>
      </c>
      <c r="GZ85">
        <v>3.2319223802750499E-2</v>
      </c>
      <c r="HA85">
        <v>-0.44227798403930801</v>
      </c>
      <c r="HB85">
        <v>0.44482749922062897</v>
      </c>
      <c r="HC85">
        <v>0.222388084618975</v>
      </c>
      <c r="HD85">
        <v>-0.54569068258119002</v>
      </c>
      <c r="HE85">
        <v>0.53611057737796197</v>
      </c>
      <c r="HF85">
        <v>1.28979136400899</v>
      </c>
      <c r="HG85">
        <v>0.36896432007790098</v>
      </c>
      <c r="HH85">
        <v>0.231742690271348</v>
      </c>
      <c r="HI85">
        <v>1.84792624391913</v>
      </c>
      <c r="HJ85">
        <v>0.70990579421213396</v>
      </c>
      <c r="HK85">
        <v>0.73933900127711305</v>
      </c>
      <c r="HL85">
        <v>0.107873920024217</v>
      </c>
      <c r="HM85">
        <v>-0.56105512553663694</v>
      </c>
      <c r="HN85">
        <v>-0.25069175016867801</v>
      </c>
      <c r="HO85">
        <v>1.5415156165044399</v>
      </c>
      <c r="HP85">
        <v>-0.95872473560798699</v>
      </c>
      <c r="HQ85">
        <v>-0.46770231914399402</v>
      </c>
      <c r="HR85">
        <v>0.75526361208510295</v>
      </c>
      <c r="HS85">
        <v>0.11005011402327</v>
      </c>
      <c r="HT85">
        <v>0.77526550903240199</v>
      </c>
      <c r="HU85">
        <v>1.31621843226594</v>
      </c>
      <c r="HV85">
        <v>0.23013187599214499</v>
      </c>
      <c r="HW85">
        <v>2.3250105573872699E-2</v>
      </c>
      <c r="HX85">
        <v>0.54345717966843998</v>
      </c>
      <c r="HY85">
        <v>1.0243221266914799</v>
      </c>
      <c r="HZ85">
        <v>-0.103656070276444</v>
      </c>
      <c r="IA85">
        <v>-2.1539168589766202</v>
      </c>
      <c r="IB85">
        <v>2.4090610782381501</v>
      </c>
      <c r="IC85">
        <v>1.50956025301507</v>
      </c>
      <c r="ID85">
        <v>0.27967556114361197</v>
      </c>
      <c r="IE85">
        <v>1.70467140305906</v>
      </c>
      <c r="IF85">
        <v>0.29408865052391803</v>
      </c>
      <c r="IG85">
        <v>3.1958076258663301E-2</v>
      </c>
      <c r="IH85">
        <v>-0.31457513006046101</v>
      </c>
      <c r="II85">
        <v>0.34245882391903099</v>
      </c>
      <c r="IJ85">
        <v>0.31386424987230599</v>
      </c>
      <c r="IK85">
        <v>2.9003689761026199</v>
      </c>
      <c r="IL85">
        <v>2.2980807053419201</v>
      </c>
      <c r="IM85">
        <v>-1.23225847869717</v>
      </c>
      <c r="IN85">
        <v>2.3325444482959501</v>
      </c>
      <c r="IO85">
        <v>3.3884439436804303E-2</v>
      </c>
      <c r="IP85">
        <v>0.140504453673957</v>
      </c>
      <c r="IQ85">
        <v>2.7272862805337699</v>
      </c>
      <c r="IR85">
        <v>0.45990774262532602</v>
      </c>
      <c r="IS85">
        <v>-5.5307941282596203E-2</v>
      </c>
      <c r="IT85">
        <v>-0.66720703602323805</v>
      </c>
      <c r="IU85">
        <v>1.8452320233844699</v>
      </c>
      <c r="IV85">
        <v>1.3643380208557001</v>
      </c>
      <c r="IW85">
        <v>0.99347496805836</v>
      </c>
      <c r="IX85">
        <v>2.0098378075948502</v>
      </c>
      <c r="IY85">
        <v>4.7692093927365597</v>
      </c>
      <c r="IZ85">
        <v>-0.16860842727388201</v>
      </c>
      <c r="JA85">
        <v>2.3940540632655698</v>
      </c>
      <c r="JB85">
        <v>-1.0600641632923999</v>
      </c>
      <c r="JC85">
        <v>0.94693006431311599</v>
      </c>
      <c r="JD85">
        <v>-2.8595693399272299</v>
      </c>
      <c r="JE85">
        <v>-8.7864987131402006E-2</v>
      </c>
      <c r="JF85">
        <v>0.20652186105728301</v>
      </c>
      <c r="JG85">
        <v>-0.580342341526349</v>
      </c>
      <c r="JH85">
        <v>-0.21159267525044401</v>
      </c>
      <c r="JI85">
        <v>-1.2113664310266901</v>
      </c>
      <c r="JJ85">
        <v>-0.78470674663482798</v>
      </c>
      <c r="JK85">
        <v>-2.2327191324212801</v>
      </c>
      <c r="JL85">
        <v>-0.90734352640070304</v>
      </c>
      <c r="JM85">
        <v>0.56877366173746402</v>
      </c>
      <c r="JN85">
        <v>0.297173670956767</v>
      </c>
      <c r="JO85">
        <v>2.83865365414088</v>
      </c>
      <c r="JP85">
        <v>3.9837713717477601</v>
      </c>
      <c r="JQ85">
        <v>-1.54859255897592</v>
      </c>
      <c r="JR85">
        <v>-0.20950181035925</v>
      </c>
      <c r="JS85">
        <v>6.8441275739121004</v>
      </c>
      <c r="JT85">
        <v>-2.1012436167865598</v>
      </c>
      <c r="JU85">
        <v>12.1473785040486</v>
      </c>
      <c r="JV85">
        <v>1.70762769694715</v>
      </c>
      <c r="JW85">
        <v>0.86065013199252804</v>
      </c>
      <c r="JX85">
        <v>-2.01134481012275</v>
      </c>
      <c r="JY85">
        <v>-4.2743504897598301</v>
      </c>
      <c r="JZ85">
        <v>-1.4851236108196899</v>
      </c>
      <c r="KA85">
        <v>0.11669580186726</v>
      </c>
      <c r="KB85">
        <v>2.6357601936453401</v>
      </c>
      <c r="KC85">
        <v>-0.47439810470858002</v>
      </c>
      <c r="KD85">
        <v>0.94164160005050801</v>
      </c>
      <c r="KE85">
        <v>3.2072323832865299</v>
      </c>
      <c r="KF85">
        <v>-1.0869421502790799</v>
      </c>
      <c r="KG85">
        <v>-3.1327027116612198</v>
      </c>
      <c r="KH85">
        <v>-0.53673929177280499</v>
      </c>
      <c r="KI85">
        <v>0.46261388504496198</v>
      </c>
      <c r="KJ85">
        <v>-2.6728273726001501</v>
      </c>
      <c r="KK85">
        <v>4.9955874267944802</v>
      </c>
      <c r="KL85">
        <v>-1.75360648790797</v>
      </c>
      <c r="KM85">
        <v>1.4033858433997799</v>
      </c>
      <c r="KN85">
        <v>-3.5529912948605899E-2</v>
      </c>
      <c r="KO85">
        <v>8.8998450730488496E-2</v>
      </c>
      <c r="KP85">
        <v>2.1345899080799202</v>
      </c>
      <c r="KQ85">
        <v>10.0482751047735</v>
      </c>
      <c r="KR85">
        <v>-1.34312661098695</v>
      </c>
      <c r="KS85">
        <v>-0.10903017357323699</v>
      </c>
      <c r="KT85">
        <v>0.58693322676795701</v>
      </c>
      <c r="KU85">
        <v>0.79764641476453402</v>
      </c>
      <c r="KV85">
        <v>-0.97582283619779098</v>
      </c>
      <c r="KW85">
        <v>-3.9070165230896601</v>
      </c>
      <c r="KX85">
        <v>1.61113603882667</v>
      </c>
      <c r="KY85">
        <v>3.0138320981595901</v>
      </c>
      <c r="KZ85">
        <v>3.4707687769644702</v>
      </c>
      <c r="LA85">
        <v>-5.1210592351680004</v>
      </c>
      <c r="LB85">
        <v>-0.56774888426975201</v>
      </c>
      <c r="LC85">
        <v>1.4537967101451501</v>
      </c>
      <c r="LD85">
        <v>15.823823909066499</v>
      </c>
      <c r="LE85">
        <v>0.25541545341772498</v>
      </c>
      <c r="LF85">
        <v>0.12297998355345301</v>
      </c>
      <c r="LG85">
        <v>1.2097173532727299</v>
      </c>
      <c r="LH85">
        <v>-1.7036013910243599</v>
      </c>
      <c r="LI85">
        <v>-0.24218534148828799</v>
      </c>
      <c r="LJ85">
        <v>-1.77885580901326</v>
      </c>
      <c r="LK85">
        <v>-1.4680033006736599</v>
      </c>
      <c r="LL85">
        <v>-1.4550323548174</v>
      </c>
      <c r="LM85">
        <v>2.87568545521186</v>
      </c>
      <c r="LN85">
        <v>3.5406044005169099</v>
      </c>
      <c r="LO85">
        <v>-0.62466955836955396</v>
      </c>
      <c r="LP85">
        <v>2.5258984097650798</v>
      </c>
      <c r="LQ85">
        <v>-1.1566847406695999</v>
      </c>
      <c r="LR85">
        <v>0.106521396516084</v>
      </c>
      <c r="LS85">
        <v>2.2551974370806298</v>
      </c>
      <c r="LT85">
        <v>-4.0098891345179704</v>
      </c>
      <c r="LU85">
        <v>-0.53317172664356205</v>
      </c>
      <c r="LV85">
        <v>6.8018747987032704</v>
      </c>
      <c r="LW85">
        <v>-0.72403716999401901</v>
      </c>
      <c r="LX85">
        <v>-3.2232015940567802</v>
      </c>
      <c r="LY85">
        <v>4.46859499882106</v>
      </c>
      <c r="LZ85">
        <v>1.8071148334803799</v>
      </c>
      <c r="MA85">
        <v>-1.5713762966767999</v>
      </c>
      <c r="MB85">
        <v>-3.2202986445166002</v>
      </c>
      <c r="MC85">
        <v>-0.96204358056897399</v>
      </c>
      <c r="MD85">
        <v>-0.70900514265564596</v>
      </c>
      <c r="ME85">
        <v>1.75202896883459</v>
      </c>
      <c r="MF85">
        <v>5.0217357085386602</v>
      </c>
      <c r="MG85">
        <v>-2.3223876790953102</v>
      </c>
      <c r="MH85">
        <v>-0.50357786717351505</v>
      </c>
      <c r="MI85">
        <v>7.8309012590777698</v>
      </c>
      <c r="MJ85">
        <v>-2.6835127450856402</v>
      </c>
      <c r="MK85">
        <v>0.62101101694888805</v>
      </c>
      <c r="ML85">
        <v>0.63925772129386604</v>
      </c>
      <c r="MM85">
        <v>1.72254470746303</v>
      </c>
      <c r="MN85">
        <v>0.13662635579080701</v>
      </c>
      <c r="MO85">
        <v>-4.1323423588331298</v>
      </c>
      <c r="MP85">
        <v>-3.51722312635887</v>
      </c>
      <c r="MQ85">
        <v>5.7535681258186999</v>
      </c>
      <c r="MR85">
        <v>2.7107519670728402</v>
      </c>
      <c r="MS85">
        <v>0.22885525014234301</v>
      </c>
      <c r="MT85">
        <v>34.0695135526408</v>
      </c>
      <c r="MU85">
        <v>4.9663485700609797</v>
      </c>
      <c r="MV85">
        <v>4.1323469050863002</v>
      </c>
      <c r="MW85">
        <v>14.8802007945966</v>
      </c>
      <c r="MX85">
        <v>-0.165216376988399</v>
      </c>
      <c r="MY85">
        <v>1.0611991583168201</v>
      </c>
      <c r="MZ85">
        <v>21.216549999616699</v>
      </c>
      <c r="NA85">
        <v>-2.0522546935036301</v>
      </c>
      <c r="NB85">
        <v>-3.38263468165903</v>
      </c>
      <c r="NC85">
        <v>19.516567639106398</v>
      </c>
      <c r="ND85">
        <v>11.3217876617208</v>
      </c>
      <c r="NE85">
        <v>-0.60492806943551303</v>
      </c>
      <c r="NF85">
        <v>-1.1184048252558401</v>
      </c>
      <c r="NG85">
        <v>-2.2429633444016499</v>
      </c>
      <c r="NH85">
        <v>-6.6120195869800405E-2</v>
      </c>
      <c r="NI85">
        <v>-1.7162975542019601</v>
      </c>
      <c r="NJ85">
        <v>6.1790181633432404</v>
      </c>
      <c r="NK85">
        <v>-2.3601816600825201</v>
      </c>
      <c r="NL85">
        <v>7.4443458555514201</v>
      </c>
      <c r="NM85">
        <v>0.87519488058321604</v>
      </c>
      <c r="NN85">
        <v>0.94415099027725002</v>
      </c>
      <c r="NO85">
        <v>0.95765914500937499</v>
      </c>
      <c r="NP85">
        <v>-0.33968512016674901</v>
      </c>
      <c r="NQ85">
        <v>0.89529585280776103</v>
      </c>
      <c r="NR85">
        <v>-3.2590822955902099</v>
      </c>
      <c r="NS85">
        <v>-3.1515669041255401</v>
      </c>
      <c r="NT85">
        <v>1.0389751353372301</v>
      </c>
      <c r="NU85">
        <v>7.0739301748551497</v>
      </c>
      <c r="NV85">
        <v>0.33289669601132399</v>
      </c>
      <c r="NW85">
        <v>-7.7403239974334001E-3</v>
      </c>
      <c r="NX85">
        <v>5.8093341503536298</v>
      </c>
      <c r="NY85">
        <v>-1.1193822501024</v>
      </c>
      <c r="NZ85">
        <v>-0.76011172501981805</v>
      </c>
      <c r="OA85">
        <v>7.6996847439957703</v>
      </c>
      <c r="OB85">
        <v>-0.66440457791568597</v>
      </c>
      <c r="OC85">
        <v>-8.0575990980421999</v>
      </c>
      <c r="OD85">
        <v>3.0227521551354699</v>
      </c>
      <c r="OE85">
        <v>-0.31290565159391598</v>
      </c>
      <c r="OF85">
        <v>0.69198737372334995</v>
      </c>
      <c r="OG85">
        <v>0.33622811797457203</v>
      </c>
      <c r="OH85">
        <v>0.67049803985076195</v>
      </c>
      <c r="OI85">
        <v>3.25103166780917</v>
      </c>
      <c r="OJ85">
        <v>9.9984652743546292</v>
      </c>
      <c r="OK85">
        <v>1.10996064282076</v>
      </c>
      <c r="OL85">
        <v>0.48402732643137902</v>
      </c>
      <c r="OM85">
        <v>-0.48796376858225099</v>
      </c>
      <c r="ON85">
        <v>-1.1636019919267599</v>
      </c>
      <c r="OO85">
        <v>-1.6945641794656801</v>
      </c>
      <c r="OP85">
        <v>17.8383982659292</v>
      </c>
      <c r="OQ85">
        <v>0.26516582494361202</v>
      </c>
      <c r="OR85">
        <v>-1.12423071910534</v>
      </c>
      <c r="OS85">
        <v>-1.9895942225793699</v>
      </c>
      <c r="OT85">
        <v>8.4675454107125994</v>
      </c>
      <c r="OU85">
        <v>5.46645819093785E-2</v>
      </c>
      <c r="OV85">
        <v>0.79414208459225899</v>
      </c>
      <c r="OW85">
        <v>2.7483561977088802</v>
      </c>
      <c r="OX85">
        <v>2.9566875901606999</v>
      </c>
      <c r="OY85">
        <v>1.5045487492121099</v>
      </c>
      <c r="OZ85">
        <v>-3.71019589468413</v>
      </c>
      <c r="PA85">
        <v>-1.6844019100293199</v>
      </c>
      <c r="PB85">
        <v>1.92147717246517</v>
      </c>
      <c r="PC85">
        <v>4.30340902585497</v>
      </c>
      <c r="PD85">
        <v>-0.22401396875545901</v>
      </c>
      <c r="PE85">
        <v>31.535969844322899</v>
      </c>
      <c r="PF85">
        <v>0.28793527413767001</v>
      </c>
      <c r="PG85">
        <v>-1.74612681213002</v>
      </c>
      <c r="PH85">
        <v>-2.2190674508680401</v>
      </c>
      <c r="PI85">
        <v>-0.77369458257291801</v>
      </c>
      <c r="PJ85">
        <v>-3.1335391778581001</v>
      </c>
      <c r="PK85">
        <v>-2.2529953052272602</v>
      </c>
      <c r="PL85">
        <v>-9.9427096212220303E-2</v>
      </c>
      <c r="PM85">
        <v>-7.3733019345213497</v>
      </c>
      <c r="PN85">
        <v>0.53979759822278595</v>
      </c>
      <c r="PO85">
        <v>-3.16631049359711</v>
      </c>
      <c r="PP85">
        <v>-0.281661164830038</v>
      </c>
      <c r="PQ85">
        <v>-2.0607902043986002</v>
      </c>
      <c r="PR85">
        <v>-0.38653509939716602</v>
      </c>
      <c r="PS85">
        <v>0.101792646096159</v>
      </c>
      <c r="PT85">
        <v>9.7988515401559104E-2</v>
      </c>
      <c r="PU85">
        <v>-0.78718492712452304</v>
      </c>
      <c r="PV85">
        <v>0.12438821265154799</v>
      </c>
      <c r="PW85">
        <v>0.81032513044256005</v>
      </c>
      <c r="PX85">
        <v>0.144394686231818</v>
      </c>
      <c r="PY85">
        <v>0.42333953880605002</v>
      </c>
      <c r="PZ85">
        <v>-0.48678591075936201</v>
      </c>
      <c r="QA85">
        <v>-0.76496791854969204</v>
      </c>
      <c r="QB85">
        <v>-1.7542671893375601</v>
      </c>
      <c r="QC85">
        <v>-0.89433802028811704</v>
      </c>
      <c r="QD85">
        <v>-0.50116468561375305</v>
      </c>
      <c r="QE85">
        <v>1.9974643027619501</v>
      </c>
      <c r="QF85">
        <v>2.28623613804199</v>
      </c>
      <c r="QG85">
        <v>-5.3061382158555297</v>
      </c>
      <c r="QH85">
        <v>10.7069698141136</v>
      </c>
      <c r="QI85">
        <v>-0.70834342458078103</v>
      </c>
      <c r="QJ85">
        <v>-4.50055186406213</v>
      </c>
      <c r="QK85">
        <v>-0.69382934074931502</v>
      </c>
      <c r="QL85">
        <v>2.7585636768778601</v>
      </c>
      <c r="QM85">
        <v>-1.8248430832760301</v>
      </c>
      <c r="QN85">
        <v>-0.35192490075867799</v>
      </c>
      <c r="QO85">
        <v>-1.66558119897783</v>
      </c>
      <c r="QP85">
        <v>27.516232282123099</v>
      </c>
      <c r="QQ85">
        <v>4.0596101999848999</v>
      </c>
      <c r="QR85">
        <v>-1.80564107492807</v>
      </c>
      <c r="QS85">
        <v>-0.82941910068791902</v>
      </c>
      <c r="QT85">
        <v>-1.6519048593902399</v>
      </c>
      <c r="QU85">
        <v>-7.19511330646987</v>
      </c>
      <c r="QV85">
        <v>1.56655427671782</v>
      </c>
      <c r="QW85">
        <v>-1.1507125383310901</v>
      </c>
      <c r="QX85">
        <v>-1.54790950790589</v>
      </c>
      <c r="QY85">
        <v>-3.1177728590978599</v>
      </c>
      <c r="QZ85">
        <v>-4.8260378417529299</v>
      </c>
      <c r="RA85">
        <v>-0.92679304692239795</v>
      </c>
      <c r="RB85">
        <v>-2.8756564174827401</v>
      </c>
      <c r="RC85">
        <v>-2.5447973789048399</v>
      </c>
      <c r="RD85">
        <v>6.1256186164745703</v>
      </c>
      <c r="RE85">
        <v>-1.4923980088753199</v>
      </c>
      <c r="RF85">
        <v>15.006863400251</v>
      </c>
      <c r="RG85">
        <v>0.84804863085271298</v>
      </c>
      <c r="RH85">
        <v>6.4941502190735996</v>
      </c>
      <c r="RI85">
        <v>6.3059462155744503</v>
      </c>
      <c r="RJ85">
        <v>-1.5430047554828701</v>
      </c>
      <c r="RK85">
        <v>2.7078529217521199</v>
      </c>
      <c r="RL85">
        <v>-1.5577671838731999</v>
      </c>
      <c r="RM85">
        <v>6.0144435352430898</v>
      </c>
      <c r="RN85">
        <v>-2.6729185877455799</v>
      </c>
      <c r="RO85">
        <v>-1.0891264482285701</v>
      </c>
      <c r="RP85">
        <v>-2.5890320629901198</v>
      </c>
      <c r="RQ85">
        <v>-1.81391065084587</v>
      </c>
      <c r="RR85">
        <v>3.9900151856574499</v>
      </c>
      <c r="RS85">
        <v>5.0298755520157403</v>
      </c>
      <c r="RT85">
        <v>-3.9023419961591901</v>
      </c>
      <c r="RU85">
        <v>-1.78799784236843</v>
      </c>
      <c r="RV85">
        <v>6.5275753961546901</v>
      </c>
      <c r="RW85">
        <v>2.6185139354903302</v>
      </c>
      <c r="RX85">
        <v>0.73051920994379604</v>
      </c>
      <c r="RY85">
        <v>-2.13618216744766</v>
      </c>
      <c r="RZ85">
        <v>-2.45490124039289</v>
      </c>
      <c r="SA85">
        <v>-0.87107723502929602</v>
      </c>
      <c r="SB85">
        <v>1.60619029128983</v>
      </c>
      <c r="SC85">
        <v>2.40103765325274</v>
      </c>
      <c r="SD85">
        <v>-3.6597580755990702</v>
      </c>
      <c r="SE85">
        <v>-0.151240910662474</v>
      </c>
      <c r="SF85">
        <v>8.7537261445956709</v>
      </c>
      <c r="SG85">
        <v>3.35435175791193</v>
      </c>
      <c r="SH85">
        <v>9.2993251939769408</v>
      </c>
      <c r="SI85">
        <v>-1.9276401687818601</v>
      </c>
      <c r="SJ85">
        <v>-2.9316910432211598</v>
      </c>
      <c r="SK85">
        <v>-1.4102861646987199</v>
      </c>
      <c r="SL85">
        <v>-1.3924799105346899</v>
      </c>
      <c r="SM85">
        <v>-1.0878166256038599</v>
      </c>
      <c r="SN85">
        <v>-1.70131524161101</v>
      </c>
      <c r="SO85">
        <v>-0.772811165940545</v>
      </c>
      <c r="SP85">
        <v>7.8152503348695399</v>
      </c>
      <c r="SQ85">
        <v>-3.1736962754103999</v>
      </c>
      <c r="SR85">
        <v>8.0568753432197706</v>
      </c>
      <c r="SS85">
        <v>-6.5062086334331901E-2</v>
      </c>
      <c r="ST85">
        <v>-3.5278286444055702</v>
      </c>
      <c r="SU85">
        <v>1.07781744042367</v>
      </c>
      <c r="SV85">
        <v>1.19422783167876</v>
      </c>
      <c r="SW85">
        <v>4.5265149549593602</v>
      </c>
      <c r="SX85">
        <v>12.227961941960199</v>
      </c>
      <c r="SY85">
        <v>2.02303892382914</v>
      </c>
      <c r="SZ85">
        <v>-0.28284975082387898</v>
      </c>
      <c r="TA85">
        <v>0.10752878781290499</v>
      </c>
      <c r="TB85">
        <v>5.3116845867498004</v>
      </c>
      <c r="TC85">
        <v>-5.2821472074586797</v>
      </c>
      <c r="TD85">
        <v>-1.11101009069696</v>
      </c>
      <c r="TE85">
        <v>0.27672974978065901</v>
      </c>
      <c r="TF85">
        <v>-1.28568722741212</v>
      </c>
      <c r="TG85">
        <v>-1.1257319120864899</v>
      </c>
      <c r="TH85">
        <v>2.2811696252561502</v>
      </c>
      <c r="TI85">
        <v>0.99574638723594799</v>
      </c>
      <c r="TJ85">
        <v>-1.16660519037538</v>
      </c>
      <c r="TK85">
        <v>1.7793674266721</v>
      </c>
      <c r="TL85">
        <v>-1.4929107420926599</v>
      </c>
      <c r="TM85">
        <v>1.9274313647505601</v>
      </c>
      <c r="TN85">
        <v>0.25451128673276602</v>
      </c>
      <c r="TO85">
        <v>0.478549396159063</v>
      </c>
      <c r="TP85">
        <v>-8.6881374636106595E-2</v>
      </c>
      <c r="TQ85">
        <v>2.9448851389217601</v>
      </c>
      <c r="TR85">
        <v>2.9909783346649998</v>
      </c>
      <c r="TS85">
        <v>3.2552794215049401</v>
      </c>
      <c r="TT85">
        <v>8.7971483648425802E-2</v>
      </c>
      <c r="TU85">
        <v>2.8481647410622899</v>
      </c>
      <c r="TV85">
        <v>8.0972461568220808</v>
      </c>
      <c r="TW85">
        <v>-0.41655100205566198</v>
      </c>
      <c r="TX85">
        <v>4.1055643821053698</v>
      </c>
      <c r="TY85">
        <v>2.4915099210231402</v>
      </c>
      <c r="TZ85">
        <v>-2.4179016948847099</v>
      </c>
      <c r="UA85">
        <v>3.0070432179114301</v>
      </c>
      <c r="UB85">
        <v>-1.3332427024128399</v>
      </c>
      <c r="UC85">
        <v>0.19584459417521699</v>
      </c>
      <c r="UD85">
        <v>-0.33062654292511101</v>
      </c>
      <c r="UE85">
        <v>2.3421624867507602</v>
      </c>
      <c r="UF85">
        <v>-1.69842142661464</v>
      </c>
      <c r="UG85">
        <v>-1.12555542787911</v>
      </c>
      <c r="UH85">
        <v>-0.62654776860886296</v>
      </c>
      <c r="UI85">
        <v>-2.7861367554427301</v>
      </c>
      <c r="UJ85">
        <v>-0.77965513522673202</v>
      </c>
      <c r="UK85">
        <v>-0.54642654683905501</v>
      </c>
      <c r="UL85">
        <v>1.09080069055984</v>
      </c>
      <c r="UM85">
        <v>-0.79378927796497301</v>
      </c>
      <c r="UN85">
        <v>-3.7329721711177202</v>
      </c>
      <c r="UO85">
        <v>0.86825084615341697</v>
      </c>
      <c r="UP85">
        <v>0.95680383302249306</v>
      </c>
      <c r="UQ85">
        <v>-4.0049546103688698</v>
      </c>
      <c r="UR85">
        <v>-3.0562231735930001</v>
      </c>
      <c r="US85">
        <v>7.6826664468573203</v>
      </c>
      <c r="UT85">
        <v>2.1109465719771698</v>
      </c>
      <c r="UU85">
        <v>-1.3419622841548999</v>
      </c>
      <c r="UV85">
        <v>0.14065458428816</v>
      </c>
      <c r="UW85">
        <v>0.221761881648603</v>
      </c>
      <c r="UX85">
        <v>-1.9821636623362</v>
      </c>
      <c r="UY85">
        <v>-0.72818414749377403</v>
      </c>
      <c r="UZ85">
        <v>-1.6498545891821299</v>
      </c>
      <c r="VA85">
        <v>0.207721654276983</v>
      </c>
      <c r="VB85">
        <v>0.40951455667683001</v>
      </c>
      <c r="VC85">
        <v>-1.4017771532582599</v>
      </c>
      <c r="VD85">
        <v>-0.33341666610107001</v>
      </c>
      <c r="VE85">
        <v>0.668857632667479</v>
      </c>
      <c r="VF85">
        <v>-0.80028605111359596</v>
      </c>
      <c r="VG85">
        <v>-0.37590173473466498</v>
      </c>
      <c r="VH85">
        <v>17.4654399237685</v>
      </c>
      <c r="VI85">
        <v>1.4824687463881501</v>
      </c>
      <c r="VJ85">
        <v>-1.29098767999384</v>
      </c>
      <c r="VK85">
        <v>-1.24084981079767</v>
      </c>
      <c r="VL85">
        <v>2.2341908813283098</v>
      </c>
      <c r="VM85">
        <v>-5.14478729846264E-2</v>
      </c>
      <c r="VN85">
        <v>-1.54455786090631</v>
      </c>
      <c r="VO85">
        <v>-1.3473578941620401</v>
      </c>
      <c r="VP85">
        <v>0.29514543933607401</v>
      </c>
      <c r="VQ85">
        <v>0.27396732793770001</v>
      </c>
      <c r="VR85">
        <v>-1.7016027577598301</v>
      </c>
      <c r="VS85">
        <v>-0.35310562327031703</v>
      </c>
      <c r="VT85">
        <v>-2.9058557861183099</v>
      </c>
      <c r="VU85">
        <v>-8.2724376655954904E-2</v>
      </c>
      <c r="VV85">
        <v>4.2300169022377698</v>
      </c>
      <c r="VW85">
        <v>0.17671261450060399</v>
      </c>
      <c r="VX85">
        <v>0.211049382168223</v>
      </c>
      <c r="VY85">
        <v>1.4762984382458499</v>
      </c>
      <c r="VZ85">
        <v>-0.19848396660439899</v>
      </c>
      <c r="WA85">
        <v>2.56326589798593</v>
      </c>
      <c r="WB85">
        <v>-0.43566063941416699</v>
      </c>
      <c r="WC85">
        <v>-1.9686717422520399</v>
      </c>
      <c r="WD85">
        <v>1.5323287475896601</v>
      </c>
      <c r="WE85">
        <v>-0.92221229875230704</v>
      </c>
      <c r="WF85">
        <v>-0.30758676749862102</v>
      </c>
      <c r="WG85">
        <v>-0.45751440925451098</v>
      </c>
      <c r="WH85">
        <v>-0.88348305546555805</v>
      </c>
      <c r="WI85">
        <v>-0.980370740786912</v>
      </c>
      <c r="WJ85">
        <v>1.7970210335591901</v>
      </c>
      <c r="WK85">
        <v>-1.9536055848575</v>
      </c>
      <c r="WL85">
        <v>2.8528687221437399</v>
      </c>
      <c r="WM85">
        <v>1.0628596216933199</v>
      </c>
      <c r="WN85">
        <v>-0.68097936504175305</v>
      </c>
      <c r="WO85">
        <v>4.2891288756407002</v>
      </c>
      <c r="WP85">
        <v>1.28132457959349</v>
      </c>
      <c r="WQ85">
        <v>-2.1565815795872301E-2</v>
      </c>
      <c r="WR85">
        <v>0.41243588900533601</v>
      </c>
      <c r="WS85">
        <v>0.371477383991001</v>
      </c>
      <c r="WT85">
        <v>-1.1381205468825599</v>
      </c>
      <c r="WU85">
        <v>-0.95979217094832603</v>
      </c>
      <c r="WV85">
        <v>-7.3285306429464798</v>
      </c>
      <c r="WW85">
        <v>8.8728885927050403</v>
      </c>
      <c r="WX85">
        <v>15.283604189079799</v>
      </c>
      <c r="WY85">
        <v>8.2905728882503098</v>
      </c>
      <c r="WZ85">
        <v>0.90057930810180298</v>
      </c>
      <c r="XA85">
        <v>-2.9903881498999998</v>
      </c>
      <c r="XB85">
        <v>6.2936248945187003</v>
      </c>
      <c r="XC85">
        <v>-0.66077796815301004</v>
      </c>
      <c r="XD85">
        <v>-1.30009531054995</v>
      </c>
      <c r="XE85">
        <v>0.27860064343572299</v>
      </c>
      <c r="XF85">
        <v>7.7858557544660902</v>
      </c>
      <c r="XG85">
        <v>-4.2710490655897004</v>
      </c>
      <c r="XH85">
        <v>-4.0457111686426996</v>
      </c>
      <c r="XI85">
        <v>7.1588035279042304</v>
      </c>
      <c r="XJ85">
        <v>3.8353661262123699</v>
      </c>
      <c r="XK85">
        <v>-0.847285388399589</v>
      </c>
      <c r="XL85">
        <v>0.48169194336330701</v>
      </c>
      <c r="XM85">
        <v>10.1672540949768</v>
      </c>
      <c r="XN85">
        <v>-0.49648229689119999</v>
      </c>
      <c r="XO85">
        <v>-5.6990781314687204</v>
      </c>
      <c r="XP85">
        <v>-0.86745135071868495</v>
      </c>
      <c r="XQ85">
        <v>-0.50448014868463498</v>
      </c>
      <c r="XR85">
        <v>1.35417774059051</v>
      </c>
      <c r="XS85">
        <v>-1.12010356350561</v>
      </c>
      <c r="XT85">
        <v>-1.4140457818427701</v>
      </c>
      <c r="XU85">
        <v>-2.3963345798354698</v>
      </c>
      <c r="XV85">
        <v>-2.1065217148502602</v>
      </c>
      <c r="XW85">
        <v>13.867762889577801</v>
      </c>
      <c r="XX85">
        <v>2.0277934880383301</v>
      </c>
      <c r="XY85">
        <v>-2.7255544320846998</v>
      </c>
      <c r="XZ85">
        <v>3.2435723905051099</v>
      </c>
      <c r="YA85">
        <v>-2.2673545768760701</v>
      </c>
      <c r="YB85">
        <v>-2.9159217076639301</v>
      </c>
      <c r="YC85">
        <v>5.95431403902694</v>
      </c>
      <c r="YD85">
        <v>9.4316220953170902</v>
      </c>
      <c r="YE85">
        <v>-4.59776189780629</v>
      </c>
      <c r="YF85">
        <v>-2.36099385762386</v>
      </c>
      <c r="YG85">
        <v>0.118262432015764</v>
      </c>
      <c r="YH85">
        <v>0.48614911568796498</v>
      </c>
      <c r="YI85">
        <v>37.7574902847971</v>
      </c>
      <c r="YJ85">
        <v>4.8489604103722099</v>
      </c>
      <c r="YK85">
        <v>-6.3474667073347302</v>
      </c>
      <c r="YL85">
        <v>-1.31880355550968</v>
      </c>
      <c r="YM85">
        <v>-2.7698501986181499</v>
      </c>
      <c r="YN85">
        <v>-6.3956676278049498</v>
      </c>
      <c r="YO85">
        <v>12.1178434887489</v>
      </c>
      <c r="YP85">
        <v>-13.020801060116501</v>
      </c>
      <c r="YQ85">
        <v>-6.6697136506263703</v>
      </c>
      <c r="YR85">
        <v>9.5178468592801604</v>
      </c>
      <c r="YS85">
        <v>6.8357495956596104</v>
      </c>
      <c r="YT85">
        <v>-20.718340303270299</v>
      </c>
      <c r="YU85">
        <v>-2.0487789531123699</v>
      </c>
      <c r="YV85">
        <v>57.912221628010002</v>
      </c>
      <c r="YW85">
        <v>-1.8487678019668601</v>
      </c>
      <c r="YX85">
        <v>-1.48082712539508</v>
      </c>
      <c r="YY85">
        <v>3.0225943078849</v>
      </c>
      <c r="YZ85">
        <v>-2.7345581020772398</v>
      </c>
      <c r="ZA85">
        <v>13.0359995119464</v>
      </c>
      <c r="ZB85">
        <v>5.0621305493715099</v>
      </c>
      <c r="ZC85">
        <v>45.626018564691599</v>
      </c>
      <c r="ZD85">
        <v>-1.1159513059487201</v>
      </c>
      <c r="ZE85">
        <v>-5.0472724447113899</v>
      </c>
      <c r="ZF85">
        <v>10.032570850679701</v>
      </c>
      <c r="ZG85">
        <v>-5.5684837477935298</v>
      </c>
      <c r="ZH85">
        <v>1.3278939250295301</v>
      </c>
      <c r="ZI85">
        <v>23.092674264254999</v>
      </c>
      <c r="ZJ85">
        <v>0.31234111213774102</v>
      </c>
      <c r="ZK85">
        <v>1.0426354830820499</v>
      </c>
      <c r="ZL85">
        <v>-6.5412326754168602</v>
      </c>
      <c r="ZM85">
        <v>10.0483903002704</v>
      </c>
      <c r="ZN85">
        <v>41.3578785194753</v>
      </c>
      <c r="ZO85">
        <v>-6.8469299401285104</v>
      </c>
      <c r="ZP85">
        <v>-0.46458649379303701</v>
      </c>
      <c r="ZQ85">
        <v>-0.37035113784325702</v>
      </c>
      <c r="ZR85">
        <v>2.67087820124258</v>
      </c>
      <c r="ZS85">
        <v>-1.44199986415871</v>
      </c>
      <c r="ZT85">
        <v>-9.9485386816427592</v>
      </c>
      <c r="ZU85">
        <v>-0.22257000302758301</v>
      </c>
      <c r="ZV85">
        <v>-1.40264528280337</v>
      </c>
      <c r="ZW85">
        <v>-4.5119058777228398</v>
      </c>
      <c r="ZX85">
        <v>-0.50934792122512595</v>
      </c>
      <c r="ZY85">
        <v>-1.14857776046172</v>
      </c>
      <c r="ZZ85">
        <v>-1.7462979168853501</v>
      </c>
      <c r="AAA85">
        <v>4.9549680152311302</v>
      </c>
      <c r="AAB85">
        <v>3.1723773943089002</v>
      </c>
      <c r="AAC85">
        <v>8.2110864528277201</v>
      </c>
      <c r="AAD85">
        <v>2.9393407737863102</v>
      </c>
      <c r="AAE85">
        <v>-2.0316432140916501</v>
      </c>
      <c r="AAF85">
        <v>6.9759488907749995E-2</v>
      </c>
      <c r="AAG85">
        <v>1.1234077945541101</v>
      </c>
      <c r="AAH85">
        <v>-10.2695101294746</v>
      </c>
      <c r="AAI85">
        <v>-1.24452145163121</v>
      </c>
      <c r="AAJ85">
        <v>-1.2272481911931601</v>
      </c>
      <c r="AAK85">
        <v>1.7546326769041201</v>
      </c>
      <c r="AAL85">
        <v>-2.5763837437609198</v>
      </c>
      <c r="AAM85">
        <v>-3.8931188365075799</v>
      </c>
      <c r="AAN85">
        <v>1.1839787548662499</v>
      </c>
      <c r="AAO85">
        <v>3.97761851668721</v>
      </c>
      <c r="AAP85">
        <v>-1.5191937173645</v>
      </c>
      <c r="AAQ85">
        <v>1.8549084267165801</v>
      </c>
      <c r="AAR85">
        <v>2.57444231649434</v>
      </c>
      <c r="AAS85">
        <v>1.33508637775523</v>
      </c>
      <c r="AAT85">
        <v>-1.26948649059367</v>
      </c>
      <c r="AAU85">
        <v>-7.4011036160758006E-2</v>
      </c>
      <c r="AAV85">
        <v>-0.922702750625085</v>
      </c>
      <c r="AAW85">
        <v>3.0243141783516898</v>
      </c>
      <c r="AAX85">
        <v>2.6854842804844399</v>
      </c>
      <c r="AAY85">
        <v>8.8651951762651304</v>
      </c>
      <c r="AAZ85">
        <v>5.0155043568771198</v>
      </c>
      <c r="ABA85">
        <v>1.96464860943885</v>
      </c>
      <c r="ABB85">
        <v>-1.1972216784499501</v>
      </c>
      <c r="ABC85">
        <v>-2.36574742685286</v>
      </c>
      <c r="ABD85">
        <v>-0.61595254284530598</v>
      </c>
      <c r="ABE85">
        <v>0.85392510116614095</v>
      </c>
      <c r="ABF85">
        <v>-1.3762024518976199</v>
      </c>
      <c r="ABG85">
        <v>-1.66705861009443</v>
      </c>
      <c r="ABH85">
        <v>2.22103050673869</v>
      </c>
      <c r="ABI85">
        <v>2.6398918308125499</v>
      </c>
      <c r="ABJ85">
        <v>0.70276491650402295</v>
      </c>
      <c r="ABK85">
        <v>-11.9362291284609</v>
      </c>
      <c r="ABL85">
        <v>32.3647223893933</v>
      </c>
      <c r="ABM85">
        <v>-3.01652683051047</v>
      </c>
      <c r="ABN85">
        <v>1.4957598919339601</v>
      </c>
      <c r="ABO85">
        <v>-0.89905955065154497</v>
      </c>
      <c r="ABP85">
        <v>6.3260906402904498</v>
      </c>
      <c r="ABQ85">
        <v>0.66191951238840996</v>
      </c>
      <c r="ABR85">
        <v>-3.4961078871510498</v>
      </c>
      <c r="ABS85">
        <v>0.96984883926731802</v>
      </c>
      <c r="ABT85">
        <v>-0.42252869065692999</v>
      </c>
      <c r="ABU85">
        <v>-1.6583675133134399</v>
      </c>
      <c r="ABV85">
        <v>1.33494353971307</v>
      </c>
      <c r="ABW85">
        <v>2.73293975109494</v>
      </c>
      <c r="ABX85">
        <v>41.878433670343902</v>
      </c>
      <c r="ABY85">
        <v>-1.8823476566302599</v>
      </c>
      <c r="ABZ85">
        <v>-4.8661562635739299</v>
      </c>
      <c r="ACA85">
        <v>-0.13598818233576701</v>
      </c>
      <c r="ACB85">
        <v>2.71258946748637E-3</v>
      </c>
      <c r="ACC85">
        <v>-1.42804204860203</v>
      </c>
      <c r="ACD85">
        <v>7.32240064849191</v>
      </c>
      <c r="ACE85">
        <v>-1.4866510515437801</v>
      </c>
      <c r="ACF85">
        <v>57.5327832827967</v>
      </c>
      <c r="ACG85">
        <v>-1.3730524745895001</v>
      </c>
      <c r="ACH85">
        <v>1.4916696311108699</v>
      </c>
      <c r="ACI85">
        <v>-4.43911202064373</v>
      </c>
      <c r="ACJ85">
        <v>-4.1743207592895502</v>
      </c>
      <c r="ACK85">
        <v>1.3602438477800101</v>
      </c>
      <c r="ACL85">
        <v>-0.15511661665047499</v>
      </c>
      <c r="ACM85">
        <v>-2.7424363558554199</v>
      </c>
      <c r="ACN85">
        <v>-0.348392755554084</v>
      </c>
      <c r="ACO85">
        <v>7.4118191343921298</v>
      </c>
      <c r="ACP85">
        <v>0.26066566386374102</v>
      </c>
      <c r="ACQ85">
        <v>-3.9965665838168497E-2</v>
      </c>
      <c r="ACR85">
        <v>4.7923040200380704</v>
      </c>
      <c r="ACS85">
        <v>1.5092693991906401</v>
      </c>
      <c r="ACT85">
        <v>12.437745909206001</v>
      </c>
      <c r="ACU85">
        <v>-3.0867149195463099</v>
      </c>
      <c r="ACV85">
        <v>-3.5100918268101098</v>
      </c>
      <c r="ACW85">
        <v>-2.8102525175100102</v>
      </c>
      <c r="ACX85">
        <v>-1.7563291886205099</v>
      </c>
      <c r="ACY85">
        <v>-8.9901054110188394E-2</v>
      </c>
      <c r="ACZ85">
        <v>9.8632990858174701</v>
      </c>
      <c r="ADA85">
        <v>-1.0377478335567201</v>
      </c>
      <c r="ADB85">
        <v>-3.08448991765923</v>
      </c>
      <c r="ADC85">
        <v>1.7155491930098401</v>
      </c>
      <c r="ADD85">
        <v>-5.95281146201879</v>
      </c>
      <c r="ADE85">
        <v>-3.1753088315179001</v>
      </c>
      <c r="ADF85">
        <v>3.0815012807377</v>
      </c>
      <c r="ADG85">
        <v>-4.1853020757981598</v>
      </c>
      <c r="ADH85">
        <v>0.45092560443822799</v>
      </c>
      <c r="ADI85">
        <v>2.01468813549051</v>
      </c>
      <c r="ADJ85">
        <v>-2.9596834344734102</v>
      </c>
      <c r="ADK85">
        <v>-0.86299173238414195</v>
      </c>
      <c r="ADL85">
        <v>1.0952688710593099</v>
      </c>
      <c r="ADM85">
        <v>-0.23177281722759199</v>
      </c>
      <c r="ADN85">
        <v>19.701843405468399</v>
      </c>
      <c r="ADO85">
        <v>-0.46566085179684102</v>
      </c>
      <c r="ADP85">
        <v>-2.72168337082682</v>
      </c>
      <c r="ADQ85">
        <v>-1.0338030564812599</v>
      </c>
      <c r="ADR85">
        <v>-5.9896889029050397</v>
      </c>
      <c r="ADS85">
        <v>10.506110344473999</v>
      </c>
      <c r="ADT85">
        <v>0.69263488384178795</v>
      </c>
      <c r="ADU85">
        <v>-0.320336174136509</v>
      </c>
      <c r="ADV85">
        <v>3.52274627774589</v>
      </c>
      <c r="ADW85">
        <v>-0.60670357380738904</v>
      </c>
      <c r="ADX85">
        <v>-1.2999043355483599</v>
      </c>
      <c r="ADY85">
        <v>2.2523785337730802</v>
      </c>
      <c r="ADZ85">
        <v>-0.65176240435263</v>
      </c>
      <c r="AEA85">
        <v>-1.1497047254489099</v>
      </c>
      <c r="AEB85">
        <v>-1.55883579651858</v>
      </c>
      <c r="AEC85">
        <v>8.8394955622938909</v>
      </c>
      <c r="AED85">
        <v>3.6203090514591101</v>
      </c>
      <c r="AEE85">
        <v>-0.790027922333852</v>
      </c>
      <c r="AEF85">
        <v>1.88118368092383</v>
      </c>
      <c r="AEG85">
        <v>8.3015389681753801E-2</v>
      </c>
      <c r="AEH85">
        <v>-3.2973121807764501</v>
      </c>
      <c r="AEI85">
        <v>4.4165999510698297</v>
      </c>
      <c r="AEJ85">
        <v>-0.76281036323818896</v>
      </c>
      <c r="AEK85">
        <v>-5.7801064421021703E-2</v>
      </c>
      <c r="AEL85">
        <v>57.498834108934197</v>
      </c>
      <c r="AEM85">
        <v>8.3805610696758599</v>
      </c>
      <c r="AEN85">
        <v>14.614781807612401</v>
      </c>
      <c r="AEO85">
        <v>-1.5193109614271001</v>
      </c>
      <c r="AEP85">
        <v>9.4875394214251896E-2</v>
      </c>
      <c r="AEQ85">
        <v>-1.7907885441517599</v>
      </c>
      <c r="AER85">
        <v>-5.4167201575855097</v>
      </c>
      <c r="AES85">
        <v>7.4323828599458102</v>
      </c>
      <c r="AET85">
        <v>-1.35965244806426</v>
      </c>
      <c r="AEU85">
        <v>0.22358450016078299</v>
      </c>
      <c r="AEV85">
        <v>7.1911059359273404</v>
      </c>
      <c r="AEW85">
        <v>-0.41573874563319002</v>
      </c>
      <c r="AEX85">
        <v>-3.2559521162935701</v>
      </c>
      <c r="AEY85">
        <v>-7.1171782265400498</v>
      </c>
      <c r="AEZ85">
        <v>0.127601816865866</v>
      </c>
      <c r="AFA85">
        <v>6.3832571062409498</v>
      </c>
      <c r="AFB85">
        <v>-2.3708128157644</v>
      </c>
      <c r="AFC85">
        <v>-4.6539860847720398</v>
      </c>
      <c r="AFD85">
        <v>18.110866263886798</v>
      </c>
      <c r="AFE85">
        <v>-1.3157164873307801</v>
      </c>
      <c r="AFF85">
        <v>-3.4717619759327598</v>
      </c>
      <c r="AFG85">
        <v>2.2702391639608801</v>
      </c>
      <c r="AFH85">
        <v>0.80258541084253698</v>
      </c>
      <c r="AFI85">
        <v>3.1797456384606102</v>
      </c>
      <c r="AFJ85">
        <v>-2.57165064114742</v>
      </c>
      <c r="AFK85">
        <v>-2.9591453194616899</v>
      </c>
      <c r="AFL85">
        <v>2.4084281401585002</v>
      </c>
      <c r="AFM85">
        <v>-0.78766729705643601</v>
      </c>
      <c r="AFN85">
        <v>-0.69678740269087003</v>
      </c>
      <c r="AFO85">
        <v>-1.47894732076633</v>
      </c>
      <c r="AFP85">
        <v>-1.9429174504964399</v>
      </c>
      <c r="AFQ85">
        <v>-0.92344826342862696</v>
      </c>
      <c r="AFR85">
        <v>5.5757361691770799E-3</v>
      </c>
      <c r="AFS85">
        <v>-0.30295383798466202</v>
      </c>
      <c r="AFT85">
        <v>2.5973047136721399</v>
      </c>
      <c r="AFU85">
        <v>-1.1205707881821501</v>
      </c>
      <c r="AFV85">
        <v>0.24225363465094299</v>
      </c>
      <c r="AFW85">
        <v>3.03388374073287</v>
      </c>
      <c r="AFX85">
        <v>0.54397570646167004</v>
      </c>
      <c r="AFY85">
        <v>0.73725164577760904</v>
      </c>
      <c r="AFZ85">
        <v>2.83566265716729</v>
      </c>
      <c r="AGA85">
        <v>2.4566696131887999</v>
      </c>
      <c r="AGB85">
        <v>-1.4613187881524501</v>
      </c>
      <c r="AGC85">
        <v>-0.64569323814018198</v>
      </c>
      <c r="AGD85">
        <v>-3.6247042001411298</v>
      </c>
      <c r="AGE85">
        <v>-2.2179047095898898</v>
      </c>
      <c r="AGF85">
        <v>-1.46464870153644</v>
      </c>
      <c r="AGG85">
        <v>1.55724185700878</v>
      </c>
      <c r="AGH85">
        <v>-2.5870476171774301</v>
      </c>
      <c r="AGI85">
        <v>-0.64283748172723498</v>
      </c>
      <c r="AGJ85">
        <v>3.0611057361790599</v>
      </c>
      <c r="AGK85">
        <v>-4.8969094220728197E-2</v>
      </c>
      <c r="AGL85">
        <v>-2.0833793408322401</v>
      </c>
      <c r="AGM85">
        <v>-8.7601507723251792</v>
      </c>
      <c r="AGN85">
        <v>-0.90276980026890297</v>
      </c>
      <c r="AGO85">
        <v>-0.73185548679727297</v>
      </c>
      <c r="AGP85">
        <v>-1.67382369901526</v>
      </c>
      <c r="AGQ85">
        <v>0.426758063831568</v>
      </c>
      <c r="AGR85">
        <v>1.37018195348105</v>
      </c>
      <c r="AGS85">
        <v>0.104303798688465</v>
      </c>
      <c r="AGT85">
        <v>3.5417911380819803E-2</v>
      </c>
      <c r="AGU85">
        <v>-0.45645132547712503</v>
      </c>
      <c r="AGV85">
        <v>-0.23373698883636301</v>
      </c>
      <c r="AGW85">
        <v>-1.8832884611894301</v>
      </c>
      <c r="AGX85">
        <v>-1.8950460976491299</v>
      </c>
      <c r="AGY85">
        <v>-0.80074863377522398</v>
      </c>
      <c r="AGZ85">
        <v>-0.24595912219626101</v>
      </c>
      <c r="AHA85">
        <v>-0.78616339596442997</v>
      </c>
      <c r="AHB85">
        <v>-0.96368390412467597</v>
      </c>
    </row>
    <row r="86" spans="1:886" x14ac:dyDescent="0.25">
      <c r="A86" t="s">
        <v>2202</v>
      </c>
      <c r="B86">
        <v>1.9861785976776301</v>
      </c>
      <c r="C86">
        <v>-1.8588270841580601</v>
      </c>
      <c r="D86">
        <v>1.0118859648391201</v>
      </c>
      <c r="E86">
        <v>0.95381798222020997</v>
      </c>
      <c r="F86">
        <v>2.05379734679101</v>
      </c>
      <c r="G86">
        <v>-1.1131452931308501</v>
      </c>
      <c r="H86">
        <v>1.69599324052365</v>
      </c>
      <c r="I86">
        <v>-0.53229099137070901</v>
      </c>
      <c r="J86">
        <v>-0.68453114321650699</v>
      </c>
      <c r="K86">
        <v>1.52468194672183</v>
      </c>
      <c r="L86">
        <v>-1.0370364560319301</v>
      </c>
      <c r="M86">
        <v>0.10830124687567801</v>
      </c>
      <c r="N86">
        <v>14.182377673080399</v>
      </c>
      <c r="O86">
        <v>-1.1090334289347199</v>
      </c>
      <c r="P86">
        <v>-0.106261743122568</v>
      </c>
      <c r="Q86">
        <v>-0.57800646813645795</v>
      </c>
      <c r="R86">
        <v>1.6364150233046399E-2</v>
      </c>
      <c r="S86">
        <v>11.5048772336123</v>
      </c>
      <c r="T86">
        <v>-4.2234499831683197</v>
      </c>
      <c r="U86">
        <v>0.12917785068170201</v>
      </c>
      <c r="V86">
        <v>-0.61257808001923897</v>
      </c>
      <c r="W86">
        <v>-2.1313758037080701</v>
      </c>
      <c r="X86">
        <v>-0.52338815863150201</v>
      </c>
      <c r="Y86">
        <v>-2.5386436398972299</v>
      </c>
      <c r="Z86">
        <v>-0.80764618131343502</v>
      </c>
      <c r="AA86">
        <v>-2.3891117219954201</v>
      </c>
      <c r="AB86">
        <v>2.1609239749361802</v>
      </c>
      <c r="AC86">
        <v>0.89155298174104602</v>
      </c>
      <c r="AD86">
        <v>-0.85154393513009297</v>
      </c>
      <c r="AE86">
        <v>0.57428228750161803</v>
      </c>
      <c r="AF86">
        <v>3.2802914379995198</v>
      </c>
      <c r="AG86">
        <v>-1.09439192690059</v>
      </c>
      <c r="AH86">
        <v>-1.44834421094472</v>
      </c>
      <c r="AI86">
        <v>-0.94577386747053604</v>
      </c>
      <c r="AJ86">
        <v>-5.4770328361780002E-2</v>
      </c>
      <c r="AK86">
        <v>-7.38607085658851E-2</v>
      </c>
      <c r="AL86">
        <v>8.97759954686369</v>
      </c>
      <c r="AM86">
        <v>-0.540308245475694</v>
      </c>
      <c r="AN86">
        <v>0.56410339969408996</v>
      </c>
      <c r="AO86">
        <v>-2.2874317225451799</v>
      </c>
      <c r="AP86">
        <v>0.85681514163718897</v>
      </c>
      <c r="AQ86">
        <v>-0.57844893771855999</v>
      </c>
      <c r="AR86">
        <v>-0.57453807834796999</v>
      </c>
      <c r="AS86">
        <v>-1.9812831789988801</v>
      </c>
      <c r="AT86">
        <v>-2.8020730563305798</v>
      </c>
      <c r="AU86">
        <v>1.6786790876820199</v>
      </c>
      <c r="AV86">
        <v>-1.2444358083505001</v>
      </c>
      <c r="AW86">
        <v>-0.30367810691550101</v>
      </c>
      <c r="AX86">
        <v>-0.93577181997800596</v>
      </c>
      <c r="AY86">
        <v>1.83143538691195</v>
      </c>
      <c r="AZ86">
        <v>0.51861100570006602</v>
      </c>
      <c r="BA86">
        <v>0.35767214329598601</v>
      </c>
      <c r="BB86">
        <v>-1.17266279200149</v>
      </c>
      <c r="BC86">
        <v>-0.95987596533203001</v>
      </c>
      <c r="BD86">
        <v>-1.59451723421783</v>
      </c>
      <c r="BE86">
        <v>-0.89410802259512101</v>
      </c>
      <c r="BF86">
        <v>-0.23240058126957</v>
      </c>
      <c r="BG86">
        <v>-0.23468050187052</v>
      </c>
      <c r="BH86">
        <v>-0.99832501189897405</v>
      </c>
      <c r="BI86">
        <v>-0.84288624694005498</v>
      </c>
      <c r="BJ86">
        <v>1.8034528754668799</v>
      </c>
      <c r="BK86">
        <v>-0.457194004577885</v>
      </c>
      <c r="BL86">
        <v>3.5560933368340901</v>
      </c>
      <c r="BM86">
        <v>2.3719149741716898</v>
      </c>
      <c r="BN86">
        <v>-0.86646464893609798</v>
      </c>
      <c r="BO86">
        <v>-0.55004256922979899</v>
      </c>
      <c r="BP86">
        <v>-1.4026322827036899</v>
      </c>
      <c r="BQ86">
        <v>0.97078077065901602</v>
      </c>
      <c r="BR86">
        <v>-0.57629338987131795</v>
      </c>
      <c r="BS86">
        <v>-0.53880148539478201</v>
      </c>
      <c r="BT86">
        <v>0.71859414911936004</v>
      </c>
      <c r="BU86">
        <v>-0.74341570399021695</v>
      </c>
      <c r="BV86">
        <v>-0.21795572082512199</v>
      </c>
      <c r="BW86">
        <v>0.57346344351579803</v>
      </c>
      <c r="BX86">
        <v>-1.11676350552288</v>
      </c>
      <c r="BY86">
        <v>0.213638111136015</v>
      </c>
      <c r="BZ86">
        <v>-1.5671739235225699</v>
      </c>
      <c r="CA86">
        <v>-1.0348237487125</v>
      </c>
      <c r="CB86">
        <v>-0.51356066141105405</v>
      </c>
      <c r="CC86">
        <v>-0.81764501126227895</v>
      </c>
      <c r="CD86">
        <v>-1.70840681802557</v>
      </c>
      <c r="CE86">
        <v>1.0996905925095799</v>
      </c>
      <c r="CF86">
        <v>-0.56331216371668502</v>
      </c>
      <c r="CG86">
        <v>-0.339810682552666</v>
      </c>
      <c r="CH86">
        <v>-0.88342649519767702</v>
      </c>
      <c r="CI86">
        <v>-2.0350244673876099</v>
      </c>
      <c r="CJ86">
        <v>-0.39660993946838102</v>
      </c>
      <c r="CK86">
        <v>-0.670173596364396</v>
      </c>
      <c r="CL86">
        <v>0.89730137163020895</v>
      </c>
      <c r="CM86">
        <v>-9.9902255959204295E-2</v>
      </c>
      <c r="CN86">
        <v>-1.74137304506775</v>
      </c>
      <c r="CO86">
        <v>0.98573292446127503</v>
      </c>
      <c r="CP86">
        <v>1.4271204437985201</v>
      </c>
      <c r="CQ86">
        <v>0.34223494525991599</v>
      </c>
      <c r="CR86">
        <v>-1.6144238620006299</v>
      </c>
      <c r="CS86">
        <v>-0.55636699599500605</v>
      </c>
      <c r="CT86">
        <v>0.46189609039423901</v>
      </c>
      <c r="CU86">
        <v>0.120780134284695</v>
      </c>
      <c r="CV86">
        <v>-0.176392116973314</v>
      </c>
      <c r="CW86">
        <v>0.24833382198305401</v>
      </c>
      <c r="CX86">
        <v>4.2319910077951803</v>
      </c>
      <c r="CY86">
        <v>-0.312034984083087</v>
      </c>
      <c r="CZ86">
        <v>1.1434637156327001</v>
      </c>
      <c r="DA86">
        <v>-4.2048145209943003E-2</v>
      </c>
      <c r="DB86">
        <v>-0.62849603092832995</v>
      </c>
      <c r="DC86">
        <v>0.92413765289113703</v>
      </c>
      <c r="DD86">
        <v>1.51067864446471</v>
      </c>
      <c r="DE86">
        <v>-1.0584442247196599</v>
      </c>
      <c r="DF86">
        <v>-0.29673406961868698</v>
      </c>
      <c r="DG86">
        <v>3.18349797481144</v>
      </c>
      <c r="DH86">
        <v>8.9045212792209002E-3</v>
      </c>
      <c r="DI86">
        <v>-1.1458262491676701</v>
      </c>
      <c r="DJ86">
        <v>-1.5599908647709799</v>
      </c>
      <c r="DK86">
        <v>-0.95516920257047</v>
      </c>
      <c r="DL86">
        <v>-1.1192071680575399</v>
      </c>
      <c r="DM86">
        <v>-1.28289264945606</v>
      </c>
      <c r="DN86">
        <v>-0.150219121477772</v>
      </c>
      <c r="DO86">
        <v>-0.975565087647014</v>
      </c>
      <c r="DP86">
        <v>0.90039010678314002</v>
      </c>
      <c r="DQ86">
        <v>0.53702376965129095</v>
      </c>
      <c r="DR86">
        <v>-1.19226668140615</v>
      </c>
      <c r="DS86">
        <v>1.7730980751007299</v>
      </c>
      <c r="DT86">
        <v>-1.51843709262828</v>
      </c>
      <c r="DU86">
        <v>0.54794130142619901</v>
      </c>
      <c r="DV86">
        <v>0.57877607454669899</v>
      </c>
      <c r="DW86">
        <v>1.03493622829315</v>
      </c>
      <c r="DX86">
        <v>8.5712252353573201E-2</v>
      </c>
      <c r="DY86">
        <v>-1.1461888342809301</v>
      </c>
      <c r="DZ86">
        <v>1.4688095433237101</v>
      </c>
      <c r="EA86">
        <v>-3.14547431435961</v>
      </c>
      <c r="EB86">
        <v>1.5258482222849299</v>
      </c>
      <c r="EC86">
        <v>-0.30725130508421999</v>
      </c>
      <c r="ED86">
        <v>-0.46705479187895799</v>
      </c>
      <c r="EE86">
        <v>0.61640510565305195</v>
      </c>
      <c r="EF86">
        <v>-2.1011466336920801</v>
      </c>
      <c r="EG86">
        <v>4.7888526465947097</v>
      </c>
      <c r="EH86">
        <v>1.0444422691578401</v>
      </c>
      <c r="EI86">
        <v>0.36478116292394003</v>
      </c>
      <c r="EJ86">
        <v>0.32533291926907698</v>
      </c>
      <c r="EK86">
        <v>0.48776630726676301</v>
      </c>
      <c r="EL86">
        <v>0.78698155019258498</v>
      </c>
      <c r="EM86">
        <v>5.7853231675972898</v>
      </c>
      <c r="EN86">
        <v>0.22502858902123199</v>
      </c>
      <c r="EO86">
        <v>-0.70591022153210103</v>
      </c>
      <c r="EP86">
        <v>2.0375366747558399</v>
      </c>
      <c r="EQ86">
        <v>1.0644034257214701</v>
      </c>
      <c r="ER86">
        <v>-1.2036063976754501</v>
      </c>
      <c r="ES86">
        <v>-0.333611480826291</v>
      </c>
      <c r="ET86">
        <v>0.59252323353876601</v>
      </c>
      <c r="EU86">
        <v>1.71010678267945</v>
      </c>
      <c r="EV86">
        <v>-0.17683681355556299</v>
      </c>
      <c r="EW86">
        <v>1.09779287173921</v>
      </c>
      <c r="EX86">
        <v>8.5258564008111798E-2</v>
      </c>
      <c r="EY86">
        <v>-0.37344995562911698</v>
      </c>
      <c r="EZ86">
        <v>-1.1062988768302899</v>
      </c>
      <c r="FA86">
        <v>2.0977419188000401</v>
      </c>
      <c r="FB86">
        <v>0.71999412520966199</v>
      </c>
      <c r="FC86">
        <v>4.0488942573181204</v>
      </c>
      <c r="FD86">
        <v>-0.750479965886516</v>
      </c>
      <c r="FE86">
        <v>-0.894979760729952</v>
      </c>
      <c r="FF86">
        <v>-0.51981984439121498</v>
      </c>
      <c r="FG86">
        <v>-0.30972102388779099</v>
      </c>
      <c r="FH86">
        <v>-0.46031010572348702</v>
      </c>
      <c r="FI86">
        <v>0.350110168890581</v>
      </c>
      <c r="FJ86">
        <v>1.60078378324888</v>
      </c>
      <c r="FK86">
        <v>-1.35242358450092</v>
      </c>
      <c r="FL86">
        <v>-0.48106411453716702</v>
      </c>
      <c r="FM86">
        <v>1.01070164495659</v>
      </c>
      <c r="FN86">
        <v>-3.1098299810243701E-2</v>
      </c>
      <c r="FO86">
        <v>-0.94939987493108902</v>
      </c>
      <c r="FP86">
        <v>2.1270011868696899</v>
      </c>
      <c r="FQ86">
        <v>2.5662662693948399</v>
      </c>
      <c r="FR86">
        <v>-1.31111098732558</v>
      </c>
      <c r="FS86">
        <v>2.4872996612225098</v>
      </c>
      <c r="FT86">
        <v>-0.72449297264603296</v>
      </c>
      <c r="FU86">
        <v>-0.88789866271954998</v>
      </c>
      <c r="FV86">
        <v>8.6969863093935507E-2</v>
      </c>
      <c r="FW86">
        <v>-0.146226535916925</v>
      </c>
      <c r="FX86">
        <v>-0.72301272657990601</v>
      </c>
      <c r="FY86">
        <v>-2.5777797650790499</v>
      </c>
      <c r="FZ86">
        <v>0.306659448220446</v>
      </c>
      <c r="GA86">
        <v>-0.24305136453198301</v>
      </c>
      <c r="GB86">
        <v>0.60630967301692196</v>
      </c>
      <c r="GC86">
        <v>-0.82691644583653301</v>
      </c>
      <c r="GD86">
        <v>5.8031227486823003E-2</v>
      </c>
      <c r="GE86">
        <v>-0.496297506936278</v>
      </c>
      <c r="GF86">
        <v>0.59553611728914302</v>
      </c>
      <c r="GG86">
        <v>-0.48556707703389201</v>
      </c>
      <c r="GH86">
        <v>1.65517448514731</v>
      </c>
      <c r="GI86">
        <v>0.85243576514000796</v>
      </c>
      <c r="GJ86">
        <v>-0.62233357587777205</v>
      </c>
      <c r="GK86">
        <v>1.9516398230990399</v>
      </c>
      <c r="GL86">
        <v>-0.48269197841150602</v>
      </c>
      <c r="GM86">
        <v>-0.77996464423905598</v>
      </c>
      <c r="GN86">
        <v>1.9134195294238301</v>
      </c>
      <c r="GO86">
        <v>6.1050660549911998E-2</v>
      </c>
      <c r="GP86">
        <v>0.80817116950324797</v>
      </c>
      <c r="GQ86">
        <v>3.2418019434279199</v>
      </c>
      <c r="GR86">
        <v>-0.94945182601056499</v>
      </c>
      <c r="GS86">
        <v>-4.3038134084141803E-2</v>
      </c>
      <c r="GT86">
        <v>0.64820493652855204</v>
      </c>
      <c r="GU86">
        <v>1.0980308896367701</v>
      </c>
      <c r="GV86">
        <v>0.643258599653872</v>
      </c>
      <c r="GW86">
        <v>9.8536153264296406E-2</v>
      </c>
      <c r="GX86">
        <v>0.49339696317063197</v>
      </c>
      <c r="GY86">
        <v>-1.4439639020764401</v>
      </c>
      <c r="GZ86">
        <v>0.26633351773859598</v>
      </c>
      <c r="HA86">
        <v>0.67482129286099302</v>
      </c>
      <c r="HB86">
        <v>-5.9270297304610697E-2</v>
      </c>
      <c r="HC86">
        <v>0.222130566429139</v>
      </c>
      <c r="HD86">
        <v>-0.449313348644999</v>
      </c>
      <c r="HE86">
        <v>2.5408826984812301</v>
      </c>
      <c r="HF86">
        <v>3.2766616747978601</v>
      </c>
      <c r="HG86">
        <v>5.0185465249640203E-2</v>
      </c>
      <c r="HH86">
        <v>-0.65343337824844605</v>
      </c>
      <c r="HI86">
        <v>1.2664722991525701</v>
      </c>
      <c r="HJ86">
        <v>1.35782830690714</v>
      </c>
      <c r="HK86">
        <v>-0.705076567158051</v>
      </c>
      <c r="HL86">
        <v>2.5750228785689899E-3</v>
      </c>
      <c r="HM86">
        <v>-0.62495780892700403</v>
      </c>
      <c r="HN86">
        <v>0.94893462619951896</v>
      </c>
      <c r="HO86">
        <v>1.3736571469007299</v>
      </c>
      <c r="HP86">
        <v>-1.19546575077272</v>
      </c>
      <c r="HQ86">
        <v>0.54954942617679103</v>
      </c>
      <c r="HR86">
        <v>-2.44826140545559</v>
      </c>
      <c r="HS86">
        <v>1.7475242921477301</v>
      </c>
      <c r="HT86">
        <v>-0.48663378461933199</v>
      </c>
      <c r="HU86">
        <v>1.37603124439751</v>
      </c>
      <c r="HV86">
        <v>-1.88919725501557</v>
      </c>
      <c r="HW86">
        <v>-0.70158323058229</v>
      </c>
      <c r="HX86">
        <v>0.647675644129868</v>
      </c>
      <c r="HY86">
        <v>-0.103524116097739</v>
      </c>
      <c r="HZ86">
        <v>0.79172165343742096</v>
      </c>
      <c r="IA86">
        <v>-1.7937711887013901</v>
      </c>
      <c r="IB86">
        <v>1.7562462128974099</v>
      </c>
      <c r="IC86">
        <v>7.2502971101466904E-2</v>
      </c>
      <c r="ID86">
        <v>-0.14162392065346099</v>
      </c>
      <c r="IE86">
        <v>6.9072424535932195E-2</v>
      </c>
      <c r="IF86">
        <v>-0.42237073430229299</v>
      </c>
      <c r="IG86">
        <v>-0.91806203466333902</v>
      </c>
      <c r="IH86">
        <v>-0.31415835266090802</v>
      </c>
      <c r="II86">
        <v>0.56059649843184101</v>
      </c>
      <c r="IJ86">
        <v>2.0446394974848499</v>
      </c>
      <c r="IK86">
        <v>2.9490400717768099</v>
      </c>
      <c r="IL86">
        <v>2.0284116674933399</v>
      </c>
      <c r="IM86">
        <v>-0.94617404367713798</v>
      </c>
      <c r="IN86">
        <v>2.38916196736329</v>
      </c>
      <c r="IO86">
        <v>0.51932226306717899</v>
      </c>
      <c r="IP86">
        <v>1.06521564112638</v>
      </c>
      <c r="IQ86">
        <v>1.7274442314610201</v>
      </c>
      <c r="IR86">
        <v>7.2975059721300306E-2</v>
      </c>
      <c r="IS86">
        <v>0.47035891449491202</v>
      </c>
      <c r="IT86">
        <v>-0.206382375970526</v>
      </c>
      <c r="IU86">
        <v>2.76751854333921</v>
      </c>
      <c r="IV86">
        <v>0.68695869559980804</v>
      </c>
      <c r="IW86">
        <v>1.7931976515596899</v>
      </c>
      <c r="IX86">
        <v>1.7346991630097801</v>
      </c>
      <c r="IY86">
        <v>5.0907929150671798</v>
      </c>
      <c r="IZ86">
        <v>1.11992071588077</v>
      </c>
      <c r="JA86">
        <v>2.4249807479381298</v>
      </c>
      <c r="JB86">
        <v>-2.7259536348350801</v>
      </c>
      <c r="JC86">
        <v>1.22087802454992</v>
      </c>
      <c r="JD86">
        <v>-2.6707865269984499</v>
      </c>
      <c r="JE86">
        <v>-0.15603558524434799</v>
      </c>
      <c r="JF86">
        <v>0.79091108177262004</v>
      </c>
      <c r="JG86">
        <v>-1.4225649619178999</v>
      </c>
      <c r="JH86">
        <v>-0.24685575598726101</v>
      </c>
      <c r="JI86">
        <v>-0.92771103558178802</v>
      </c>
      <c r="JJ86">
        <v>-1.7635313116029401</v>
      </c>
      <c r="JK86">
        <v>-1.35898366479855</v>
      </c>
      <c r="JL86">
        <v>-0.14371066794253401</v>
      </c>
      <c r="JM86">
        <v>0.95286202607678605</v>
      </c>
      <c r="JN86">
        <v>0.40580648289253501</v>
      </c>
      <c r="JO86">
        <v>2.4378782990243701</v>
      </c>
      <c r="JP86">
        <v>5.0718121353925998</v>
      </c>
      <c r="JQ86">
        <v>-1.31829044705537</v>
      </c>
      <c r="JR86">
        <v>1.2664136820310901</v>
      </c>
      <c r="JS86">
        <v>4.05775398715266</v>
      </c>
      <c r="JT86">
        <v>-1.9021170873056501</v>
      </c>
      <c r="JU86">
        <v>12.254453102611301</v>
      </c>
      <c r="JV86">
        <v>4.5853477579114701</v>
      </c>
      <c r="JW86">
        <v>0.39328457526417698</v>
      </c>
      <c r="JX86">
        <v>-0.55503949950776499</v>
      </c>
      <c r="JY86">
        <v>-3.4458582284565602</v>
      </c>
      <c r="JZ86">
        <v>-0.84533296693948001</v>
      </c>
      <c r="KA86">
        <v>-1.00054726415407</v>
      </c>
      <c r="KB86">
        <v>-7.10335450067585E-2</v>
      </c>
      <c r="KC86">
        <v>-0.40132099926055398</v>
      </c>
      <c r="KD86">
        <v>0.43107176991641</v>
      </c>
      <c r="KE86">
        <v>2.245334328123</v>
      </c>
      <c r="KF86">
        <v>-3.6984767093827902</v>
      </c>
      <c r="KG86">
        <v>0.43124950809294499</v>
      </c>
      <c r="KH86">
        <v>-0.35356681796689898</v>
      </c>
      <c r="KI86">
        <v>-0.16089769180664901</v>
      </c>
      <c r="KJ86">
        <v>-1.63668333030374</v>
      </c>
      <c r="KK86">
        <v>5.0580664983838997</v>
      </c>
      <c r="KL86">
        <v>-1.67534003768317</v>
      </c>
      <c r="KM86">
        <v>-0.32758263269226401</v>
      </c>
      <c r="KN86">
        <v>-1.1189705715395899</v>
      </c>
      <c r="KO86">
        <v>0.75356679169187801</v>
      </c>
      <c r="KP86">
        <v>4.8076496781925897</v>
      </c>
      <c r="KQ86">
        <v>2.6107922697539898</v>
      </c>
      <c r="KR86">
        <v>-2.1810865159883299</v>
      </c>
      <c r="KS86">
        <v>-0.15456528710450701</v>
      </c>
      <c r="KT86">
        <v>4.2510970853262604</v>
      </c>
      <c r="KU86">
        <v>0.33235492793471699</v>
      </c>
      <c r="KV86">
        <v>-0.85146430216551305</v>
      </c>
      <c r="KW86">
        <v>-1.81140695610799</v>
      </c>
      <c r="KX86">
        <v>5.2103231363597002</v>
      </c>
      <c r="KY86">
        <v>1.0240055577849401</v>
      </c>
      <c r="KZ86">
        <v>2.9971215736447401</v>
      </c>
      <c r="LA86">
        <v>-4.8030062165999601</v>
      </c>
      <c r="LB86">
        <v>-0.51251653192491298</v>
      </c>
      <c r="LC86">
        <v>0.84794906974394602</v>
      </c>
      <c r="LD86">
        <v>18.236702885312098</v>
      </c>
      <c r="LE86">
        <v>0.15689466244471301</v>
      </c>
      <c r="LF86">
        <v>-5.5468355798223498E-2</v>
      </c>
      <c r="LG86">
        <v>0.60093303016080502</v>
      </c>
      <c r="LH86">
        <v>-1.08000380825369</v>
      </c>
      <c r="LI86">
        <v>0.21959064895803199</v>
      </c>
      <c r="LJ86">
        <v>-1.29541906902287</v>
      </c>
      <c r="LK86">
        <v>-7.2785244468907802E-3</v>
      </c>
      <c r="LL86">
        <v>-0.77023710680800295</v>
      </c>
      <c r="LM86">
        <v>2.6526479827582001</v>
      </c>
      <c r="LN86">
        <v>3.0795522740905699</v>
      </c>
      <c r="LO86">
        <v>-0.87925842344088401</v>
      </c>
      <c r="LP86">
        <v>5.4229988205604602</v>
      </c>
      <c r="LQ86">
        <v>-9.2299092770809096E-2</v>
      </c>
      <c r="LR86">
        <v>0.61889829608226699</v>
      </c>
      <c r="LS86">
        <v>2.4963719059084202</v>
      </c>
      <c r="LT86">
        <v>-3.6732193272500702</v>
      </c>
      <c r="LU86">
        <v>-0.99861403214865596</v>
      </c>
      <c r="LV86">
        <v>6.8270728735591799</v>
      </c>
      <c r="LW86">
        <v>-1.95075618253937</v>
      </c>
      <c r="LX86">
        <v>-3.1139725628206598</v>
      </c>
      <c r="LY86">
        <v>4.3332560618703999</v>
      </c>
      <c r="LZ86">
        <v>2.2898821989955902</v>
      </c>
      <c r="MA86">
        <v>-1.6585640965016899</v>
      </c>
      <c r="MB86">
        <v>-3.41008325121904</v>
      </c>
      <c r="MC86">
        <v>-2.43495673397052</v>
      </c>
      <c r="MD86">
        <v>0.41378279166498699</v>
      </c>
      <c r="ME86">
        <v>1.8798732086318499</v>
      </c>
      <c r="MF86">
        <v>3.7055965787207001</v>
      </c>
      <c r="MG86">
        <v>-2.6849205139475698</v>
      </c>
      <c r="MH86">
        <v>-1.5484985467404599</v>
      </c>
      <c r="MI86">
        <v>7.7604435425339604</v>
      </c>
      <c r="MJ86">
        <v>-3.1341212032682999</v>
      </c>
      <c r="MK86">
        <v>1.48169840115594</v>
      </c>
      <c r="ML86">
        <v>-0.53233721372932497</v>
      </c>
      <c r="MM86">
        <v>1.72637971188079</v>
      </c>
      <c r="MN86">
        <v>0.70321609258879403</v>
      </c>
      <c r="MO86">
        <v>-2.99196595894036</v>
      </c>
      <c r="MP86">
        <v>-2.3341116808746398</v>
      </c>
      <c r="MQ86">
        <v>4.3570878808507603</v>
      </c>
      <c r="MR86">
        <v>1.4081464283240499</v>
      </c>
      <c r="MS86">
        <v>-0.57959682667086498</v>
      </c>
      <c r="MT86">
        <v>27.331516187367299</v>
      </c>
      <c r="MU86">
        <v>2.9253737358418999</v>
      </c>
      <c r="MV86">
        <v>3.61924153178607</v>
      </c>
      <c r="MW86">
        <v>13.826246762792699</v>
      </c>
      <c r="MX86">
        <v>0.87119918995197698</v>
      </c>
      <c r="MY86">
        <v>1.08740378046532</v>
      </c>
      <c r="MZ86">
        <v>23.568674449345401</v>
      </c>
      <c r="NA86">
        <v>-1.1321801895471599</v>
      </c>
      <c r="NB86">
        <v>-2.5494824843176498</v>
      </c>
      <c r="NC86">
        <v>18.535716596108902</v>
      </c>
      <c r="ND86">
        <v>10.5267310737662</v>
      </c>
      <c r="NE86">
        <v>-0.57934451400333198</v>
      </c>
      <c r="NF86">
        <v>-0.80599755449085797</v>
      </c>
      <c r="NG86">
        <v>-1.6840980690835099</v>
      </c>
      <c r="NH86">
        <v>2.6793102799530502</v>
      </c>
      <c r="NI86">
        <v>-2.0187615555148999</v>
      </c>
      <c r="NJ86">
        <v>5.3645697089190696</v>
      </c>
      <c r="NK86">
        <v>-1.3295004105394901</v>
      </c>
      <c r="NL86">
        <v>7.1158351308998</v>
      </c>
      <c r="NM86">
        <v>0.69959271259204503</v>
      </c>
      <c r="NN86">
        <v>1.0050126606641101</v>
      </c>
      <c r="NO86">
        <v>2.2365991416578299</v>
      </c>
      <c r="NP86">
        <v>-1.1852471649926399</v>
      </c>
      <c r="NQ86">
        <v>0.26281567772351899</v>
      </c>
      <c r="NR86">
        <v>-2.5793641345740701</v>
      </c>
      <c r="NS86">
        <v>-3.2231759587167499</v>
      </c>
      <c r="NT86">
        <v>0.84145438225393798</v>
      </c>
      <c r="NU86">
        <v>6.2687521012348801</v>
      </c>
      <c r="NV86">
        <v>2.6566197109173602</v>
      </c>
      <c r="NW86">
        <v>-0.22952809074032601</v>
      </c>
      <c r="NX86">
        <v>5.8087539505990096</v>
      </c>
      <c r="NY86">
        <v>-0.97998702142405403</v>
      </c>
      <c r="NZ86">
        <v>-1.6583473885739399</v>
      </c>
      <c r="OA86">
        <v>5.6536750505361297</v>
      </c>
      <c r="OB86">
        <v>1.0631278268856501</v>
      </c>
      <c r="OC86">
        <v>-6.4289911485106499</v>
      </c>
      <c r="OD86">
        <v>1.1804508248768</v>
      </c>
      <c r="OE86">
        <v>-0.46011261774845102</v>
      </c>
      <c r="OF86">
        <v>0.81296985814854295</v>
      </c>
      <c r="OG86">
        <v>1.0866690903891101</v>
      </c>
      <c r="OH86">
        <v>0.98811075353073996</v>
      </c>
      <c r="OI86">
        <v>2.71795597042063</v>
      </c>
      <c r="OJ86">
        <v>7.1199934673493699</v>
      </c>
      <c r="OK86">
        <v>0.64244774349724998</v>
      </c>
      <c r="OL86">
        <v>7.0421803086529705E-2</v>
      </c>
      <c r="OM86">
        <v>-0.82111015423863998</v>
      </c>
      <c r="ON86">
        <v>-0.91260620703173501</v>
      </c>
      <c r="OO86">
        <v>-2.6559762475103499</v>
      </c>
      <c r="OP86">
        <v>16.246430952594299</v>
      </c>
      <c r="OQ86">
        <v>-1.1059410872327899</v>
      </c>
      <c r="OR86">
        <v>-0.90882085248356803</v>
      </c>
      <c r="OS86">
        <v>-2.0662898979584599</v>
      </c>
      <c r="OT86">
        <v>7.52777756404807</v>
      </c>
      <c r="OU86">
        <v>1.25463444703243</v>
      </c>
      <c r="OV86">
        <v>0.62620325227020701</v>
      </c>
      <c r="OW86">
        <v>2.26049019765258</v>
      </c>
      <c r="OX86">
        <v>2.8593954546660898</v>
      </c>
      <c r="OY86">
        <v>1.8860658487709701</v>
      </c>
      <c r="OZ86">
        <v>-1.07569328673805</v>
      </c>
      <c r="PA86">
        <v>-1.6236459385976301</v>
      </c>
      <c r="PB86">
        <v>3.2270983707049101</v>
      </c>
      <c r="PC86">
        <v>4.7077739547086299</v>
      </c>
      <c r="PD86">
        <v>-2.9248133793058101E-2</v>
      </c>
      <c r="PE86">
        <v>27.276818809491399</v>
      </c>
      <c r="PF86">
        <v>-0.924690167410121</v>
      </c>
      <c r="PG86">
        <v>-1.8710093380058299</v>
      </c>
      <c r="PH86">
        <v>-1.87950115731979</v>
      </c>
      <c r="PI86">
        <v>-0.57812160511761101</v>
      </c>
      <c r="PJ86">
        <v>-3.5392188891841698</v>
      </c>
      <c r="PK86">
        <v>-1.9852933887293001</v>
      </c>
      <c r="PL86">
        <v>9.4201586561409797E-2</v>
      </c>
      <c r="PM86">
        <v>-6.1502630213057099</v>
      </c>
      <c r="PN86">
        <v>0.969804241665019</v>
      </c>
      <c r="PO86">
        <v>-3.33338625610204</v>
      </c>
      <c r="PP86">
        <v>-1.30101183702738</v>
      </c>
      <c r="PQ86">
        <v>-1.01677973797685</v>
      </c>
      <c r="PR86">
        <v>-0.83217614453891897</v>
      </c>
      <c r="PS86">
        <v>-0.52033337057624396</v>
      </c>
      <c r="PT86">
        <v>0.25961820133516</v>
      </c>
      <c r="PU86">
        <v>0.92766012550972499</v>
      </c>
      <c r="PV86">
        <v>-0.18591433573027599</v>
      </c>
      <c r="PW86">
        <v>-0.74794986822683895</v>
      </c>
      <c r="PX86">
        <v>-0.427022472691022</v>
      </c>
      <c r="PY86">
        <v>-0.36141733270740001</v>
      </c>
      <c r="PZ86">
        <v>-1.0581315859253599</v>
      </c>
      <c r="QA86">
        <v>0.51738609158414905</v>
      </c>
      <c r="QB86">
        <v>-1.5049171359492699</v>
      </c>
      <c r="QC86">
        <v>-2.0622749091775199</v>
      </c>
      <c r="QD86">
        <v>0.66998863797130803</v>
      </c>
      <c r="QE86">
        <v>1.66166302734104</v>
      </c>
      <c r="QF86">
        <v>2.1092050640671101</v>
      </c>
      <c r="QG86">
        <v>-5.2310643339459801</v>
      </c>
      <c r="QH86">
        <v>10.582481992209599</v>
      </c>
      <c r="QI86">
        <v>-0.145823081520977</v>
      </c>
      <c r="QJ86">
        <v>-4.2285601028527804</v>
      </c>
      <c r="QK86">
        <v>-0.67739232359007295</v>
      </c>
      <c r="QL86">
        <v>2.0773810086549802</v>
      </c>
      <c r="QM86">
        <v>-1.6424021764507699</v>
      </c>
      <c r="QN86">
        <v>-0.77152962920777901</v>
      </c>
      <c r="QO86">
        <v>-1.78909152548523</v>
      </c>
      <c r="QP86">
        <v>28.6424103940038</v>
      </c>
      <c r="QQ86">
        <v>3.3105682738973798</v>
      </c>
      <c r="QR86">
        <v>1.28444924136522</v>
      </c>
      <c r="QS86">
        <v>-1.09125150105547</v>
      </c>
      <c r="QT86">
        <v>-1.48089932882072</v>
      </c>
      <c r="QU86">
        <v>-4.7314993040507503</v>
      </c>
      <c r="QV86">
        <v>0.57103332935181095</v>
      </c>
      <c r="QW86">
        <v>-1.13664019351186</v>
      </c>
      <c r="QX86">
        <v>-1.78363923677304</v>
      </c>
      <c r="QY86">
        <v>-2.8138952172248901</v>
      </c>
      <c r="QZ86">
        <v>-3.2589241864370901</v>
      </c>
      <c r="RA86">
        <v>0.42892099835243103</v>
      </c>
      <c r="RB86">
        <v>-2.2169924929343501</v>
      </c>
      <c r="RC86">
        <v>-2.2885415575557002</v>
      </c>
      <c r="RD86">
        <v>6.8822563819622697</v>
      </c>
      <c r="RE86">
        <v>-1.3008541307780199</v>
      </c>
      <c r="RF86">
        <v>13.081465609076</v>
      </c>
      <c r="RG86">
        <v>0.55581251364305595</v>
      </c>
      <c r="RH86">
        <v>6.9233922675344601</v>
      </c>
      <c r="RI86">
        <v>5.2103148541951603</v>
      </c>
      <c r="RJ86">
        <v>-1.59637263710549</v>
      </c>
      <c r="RK86">
        <v>2.1279166886352598</v>
      </c>
      <c r="RL86">
        <v>-2.8600431261327799</v>
      </c>
      <c r="RM86">
        <v>5.9702647536426401</v>
      </c>
      <c r="RN86">
        <v>-1.2828833902044801</v>
      </c>
      <c r="RO86">
        <v>-1.4883883682085499</v>
      </c>
      <c r="RP86">
        <v>-2.3852252553305902</v>
      </c>
      <c r="RQ86">
        <v>-1.8393305634969399</v>
      </c>
      <c r="RR86">
        <v>3.3279892073026698</v>
      </c>
      <c r="RS86">
        <v>5.1939403738446197</v>
      </c>
      <c r="RT86">
        <v>-2.1916271159551401</v>
      </c>
      <c r="RU86">
        <v>-2.4729161641232502</v>
      </c>
      <c r="RV86">
        <v>6.433934820727</v>
      </c>
      <c r="RW86">
        <v>2.4328678454419799</v>
      </c>
      <c r="RX86">
        <v>9.2365717356623106E-2</v>
      </c>
      <c r="RY86">
        <v>-1.9017947412276599</v>
      </c>
      <c r="RZ86">
        <v>-2.66339556667134</v>
      </c>
      <c r="SA86">
        <v>0.14561655653517699</v>
      </c>
      <c r="SB86">
        <v>0.50839529466693201</v>
      </c>
      <c r="SC86">
        <v>0.44589282840991001</v>
      </c>
      <c r="SD86">
        <v>-1.7465954860636801</v>
      </c>
      <c r="SE86">
        <v>1.14293059132812</v>
      </c>
      <c r="SF86">
        <v>9.7855626119880608</v>
      </c>
      <c r="SG86">
        <v>3.4019007415428399</v>
      </c>
      <c r="SH86">
        <v>8.5406454244879999</v>
      </c>
      <c r="SI86">
        <v>-1.54350156477933</v>
      </c>
      <c r="SJ86">
        <v>-2.9699867064524001</v>
      </c>
      <c r="SK86">
        <v>-1.2468382557208499</v>
      </c>
      <c r="SL86">
        <v>-1.6362584110232901</v>
      </c>
      <c r="SM86">
        <v>0.30621164398301498</v>
      </c>
      <c r="SN86">
        <v>-1.1251405486099799</v>
      </c>
      <c r="SO86">
        <v>-1.27871755368272</v>
      </c>
      <c r="SP86">
        <v>7.6164700403460603</v>
      </c>
      <c r="SQ86">
        <v>-1.64282180551069</v>
      </c>
      <c r="SR86">
        <v>7.69921835399483</v>
      </c>
      <c r="SS86">
        <v>1.05503928451672</v>
      </c>
      <c r="ST86">
        <v>-3.2928531788318498</v>
      </c>
      <c r="SU86">
        <v>3.0120996888142799</v>
      </c>
      <c r="SV86">
        <v>1.4001701071649399</v>
      </c>
      <c r="SW86">
        <v>2.6671402219257798</v>
      </c>
      <c r="SX86">
        <v>10.149761991728299</v>
      </c>
      <c r="SY86">
        <v>2.5651076758372402</v>
      </c>
      <c r="SZ86">
        <v>-1.2090814516374899</v>
      </c>
      <c r="TA86">
        <v>-1.7611571240771801E-2</v>
      </c>
      <c r="TB86">
        <v>4.5063294391765298</v>
      </c>
      <c r="TC86">
        <v>-4.45434174262616</v>
      </c>
      <c r="TD86">
        <v>-1.2745806777086901</v>
      </c>
      <c r="TE86">
        <v>1.0716782853171301</v>
      </c>
      <c r="TF86">
        <v>-1.2926516064515401</v>
      </c>
      <c r="TG86">
        <v>8.3172116835586202E-2</v>
      </c>
      <c r="TH86">
        <v>1.66167518293063</v>
      </c>
      <c r="TI86">
        <v>0.47273649163195203</v>
      </c>
      <c r="TJ86">
        <v>-1.04144930093534</v>
      </c>
      <c r="TK86">
        <v>3.94299395996955</v>
      </c>
      <c r="TL86">
        <v>-1.6877394679987401</v>
      </c>
      <c r="TM86">
        <v>2.0618750220642799</v>
      </c>
      <c r="TN86">
        <v>1.3536547035756801</v>
      </c>
      <c r="TO86">
        <v>-1.2392397648970199</v>
      </c>
      <c r="TP86">
        <v>-1.20771195140349</v>
      </c>
      <c r="TQ86">
        <v>5.3470876124009896</v>
      </c>
      <c r="TR86">
        <v>1.40109597641877</v>
      </c>
      <c r="TS86">
        <v>2.8571721150867302</v>
      </c>
      <c r="TT86">
        <v>-0.74323476526132104</v>
      </c>
      <c r="TU86">
        <v>2.23793625658144</v>
      </c>
      <c r="TV86">
        <v>6.7645994649390104</v>
      </c>
      <c r="TW86">
        <v>-0.58296733186340799</v>
      </c>
      <c r="TX86">
        <v>3.0952644344462099</v>
      </c>
      <c r="TY86">
        <v>2.5959076880074701</v>
      </c>
      <c r="TZ86">
        <v>-2.2427542965388398</v>
      </c>
      <c r="UA86">
        <v>1.9464470831551</v>
      </c>
      <c r="UB86">
        <v>-1.3937126421439201</v>
      </c>
      <c r="UC86">
        <v>-0.18037472401273</v>
      </c>
      <c r="UD86">
        <v>-0.30711762331136</v>
      </c>
      <c r="UE86">
        <v>3.5501756947996199</v>
      </c>
      <c r="UF86">
        <v>-1.5058232253397901</v>
      </c>
      <c r="UG86">
        <v>-1.1083344137646201</v>
      </c>
      <c r="UH86">
        <v>-6.10226233198582E-2</v>
      </c>
      <c r="UI86">
        <v>-1.97922814893461</v>
      </c>
      <c r="UJ86">
        <v>-0.73648913927861304</v>
      </c>
      <c r="UK86">
        <v>1.98684878597185</v>
      </c>
      <c r="UL86">
        <v>1.10175871397898</v>
      </c>
      <c r="UM86">
        <v>-4.6869319112166401E-2</v>
      </c>
      <c r="UN86">
        <v>-3.4182027274393798</v>
      </c>
      <c r="UO86">
        <v>1.29950103989391</v>
      </c>
      <c r="UP86">
        <v>0.62489720773198898</v>
      </c>
      <c r="UQ86">
        <v>-3.6251677528192601</v>
      </c>
      <c r="UR86">
        <v>-2.86163859361938</v>
      </c>
      <c r="US86">
        <v>6.0938464786450997</v>
      </c>
      <c r="UT86">
        <v>2.8961238164200198</v>
      </c>
      <c r="UU86">
        <v>-1.5299515540456201</v>
      </c>
      <c r="UV86">
        <v>-0.47956626127875801</v>
      </c>
      <c r="UW86">
        <v>-0.25445603285836998</v>
      </c>
      <c r="UX86">
        <v>-2.0010609734788098</v>
      </c>
      <c r="UY86">
        <v>-0.74940675668544399</v>
      </c>
      <c r="UZ86">
        <v>-0.85818825138768995</v>
      </c>
      <c r="VA86">
        <v>0.17931162218082999</v>
      </c>
      <c r="VB86">
        <v>-1.20552382143022</v>
      </c>
      <c r="VC86">
        <v>-1.0806864162513801</v>
      </c>
      <c r="VD86">
        <v>0.17245023451167599</v>
      </c>
      <c r="VE86">
        <v>1.3557724342122</v>
      </c>
      <c r="VF86">
        <v>0.79780693548376702</v>
      </c>
      <c r="VG86">
        <v>-0.15058115260642799</v>
      </c>
      <c r="VH86">
        <v>10.768559983603099</v>
      </c>
      <c r="VI86">
        <v>-0.57318668148826402</v>
      </c>
      <c r="VJ86">
        <v>-1.22074049514226</v>
      </c>
      <c r="VK86">
        <v>-1.1354835044971401</v>
      </c>
      <c r="VL86">
        <v>1.9797553967504899</v>
      </c>
      <c r="VM86">
        <v>4.2226163324134702E-2</v>
      </c>
      <c r="VN86">
        <v>-1.3898409184509399</v>
      </c>
      <c r="VO86">
        <v>-1.87111382991681</v>
      </c>
      <c r="VP86">
        <v>1.2781576981478699</v>
      </c>
      <c r="VQ86">
        <v>0.23326530532133399</v>
      </c>
      <c r="VR86">
        <v>-0.94669763639634696</v>
      </c>
      <c r="VS86">
        <v>-0.93501897836230297</v>
      </c>
      <c r="VT86">
        <v>-2.5786510615278799</v>
      </c>
      <c r="VU86">
        <v>3.4652065862610298E-2</v>
      </c>
      <c r="VV86">
        <v>5.1834977138244502</v>
      </c>
      <c r="VW86">
        <v>1.2640290200062201</v>
      </c>
      <c r="VX86">
        <v>2.1681511967619902</v>
      </c>
      <c r="VY86">
        <v>1.40874405273486</v>
      </c>
      <c r="VZ86">
        <v>0.53157695850071596</v>
      </c>
      <c r="WA86">
        <v>2.9959900948278402</v>
      </c>
      <c r="WB86">
        <v>-0.17325656448229901</v>
      </c>
      <c r="WC86">
        <v>-2.4869300814711202</v>
      </c>
      <c r="WD86">
        <v>1.38587590039368</v>
      </c>
      <c r="WE86">
        <v>-0.36412472217237402</v>
      </c>
      <c r="WF86">
        <v>-0.38565437288216597</v>
      </c>
      <c r="WG86">
        <v>-0.28453370058779898</v>
      </c>
      <c r="WH86">
        <v>-0.83398675284361901</v>
      </c>
      <c r="WI86">
        <v>-1.0871795346042501</v>
      </c>
      <c r="WJ86">
        <v>2.0626527351239798</v>
      </c>
      <c r="WK86">
        <v>-3.0976336810861098</v>
      </c>
      <c r="WL86">
        <v>1.9840355886805701</v>
      </c>
      <c r="WM86">
        <v>0.86165225326440598</v>
      </c>
      <c r="WN86">
        <v>-1.4532418876856601</v>
      </c>
      <c r="WO86">
        <v>3.74053230919972</v>
      </c>
      <c r="WP86">
        <v>1.11296640577606</v>
      </c>
      <c r="WQ86">
        <v>-0.55295407967855204</v>
      </c>
      <c r="WR86">
        <v>-0.61319269046075597</v>
      </c>
      <c r="WS86">
        <v>6.9254209568051298E-3</v>
      </c>
      <c r="WT86">
        <v>-0.90909799088608401</v>
      </c>
      <c r="WU86">
        <v>-1.1923053555861101</v>
      </c>
      <c r="WV86">
        <v>-5.0851474982285501</v>
      </c>
      <c r="WW86">
        <v>8.8401623395235909</v>
      </c>
      <c r="WX86">
        <v>13.2687622533238</v>
      </c>
      <c r="WY86">
        <v>6.7578288657477801</v>
      </c>
      <c r="WZ86">
        <v>0.19654695170188499</v>
      </c>
      <c r="XA86">
        <v>-3.0027845811539202</v>
      </c>
      <c r="XB86">
        <v>5.8164373310567203</v>
      </c>
      <c r="XC86">
        <v>-1.0627829699618401</v>
      </c>
      <c r="XD86">
        <v>-1.6900108463115699</v>
      </c>
      <c r="XE86">
        <v>0.16383816838170201</v>
      </c>
      <c r="XF86">
        <v>8.0249134745010906</v>
      </c>
      <c r="XG86">
        <v>-3.5540764325488698</v>
      </c>
      <c r="XH86">
        <v>-3.8487205638401401</v>
      </c>
      <c r="XI86">
        <v>10.3750124499518</v>
      </c>
      <c r="XJ86">
        <v>3.4543018850240599</v>
      </c>
      <c r="XK86">
        <v>-0.52362899006863195</v>
      </c>
      <c r="XL86">
        <v>2.8068983091566801E-2</v>
      </c>
      <c r="XM86">
        <v>9.9751482999175494</v>
      </c>
      <c r="XN86">
        <v>-0.83195962631438702</v>
      </c>
      <c r="XO86">
        <v>-5.77187671594998</v>
      </c>
      <c r="XP86">
        <v>-0.258292040824739</v>
      </c>
      <c r="XQ86">
        <v>-0.59885045032506501</v>
      </c>
      <c r="XR86">
        <v>3.0383107546512602</v>
      </c>
      <c r="XS86">
        <v>-1.85066495778673</v>
      </c>
      <c r="XT86">
        <v>-0.52918333672735296</v>
      </c>
      <c r="XU86">
        <v>-1.5865753349949201</v>
      </c>
      <c r="XV86">
        <v>-2.8718691327052701</v>
      </c>
      <c r="XW86">
        <v>12.9104954077216</v>
      </c>
      <c r="XX86">
        <v>1.7856816839921099</v>
      </c>
      <c r="XY86">
        <v>-3.5124604073519099</v>
      </c>
      <c r="XZ86">
        <v>2.7930001285158998</v>
      </c>
      <c r="YA86">
        <v>-1.2902045415629899</v>
      </c>
      <c r="YB86">
        <v>-2.85005153211383</v>
      </c>
      <c r="YC86">
        <v>3.9430801680835299</v>
      </c>
      <c r="YD86">
        <v>10.5944116223948</v>
      </c>
      <c r="YE86">
        <v>-4.2888633809994703</v>
      </c>
      <c r="YF86">
        <v>-2.38443228284362</v>
      </c>
      <c r="YG86">
        <v>0.38200015662141601</v>
      </c>
      <c r="YH86">
        <v>-0.25941635907824401</v>
      </c>
      <c r="YI86">
        <v>33.127699098849597</v>
      </c>
      <c r="YJ86">
        <v>3.6383987605867798</v>
      </c>
      <c r="YK86">
        <v>-5.8921377272882198</v>
      </c>
      <c r="YL86">
        <v>-1.3639190817475899</v>
      </c>
      <c r="YM86">
        <v>-1.21263647219175</v>
      </c>
      <c r="YN86">
        <v>-5.5158867907917104</v>
      </c>
      <c r="YO86">
        <v>9.4033456549883692</v>
      </c>
      <c r="YP86">
        <v>-12.163454583485001</v>
      </c>
      <c r="YQ86">
        <v>-5.1219616748851999</v>
      </c>
      <c r="YR86">
        <v>8.2761206403203502</v>
      </c>
      <c r="YS86">
        <v>7.4509862005768097</v>
      </c>
      <c r="YT86">
        <v>-18.0978208388761</v>
      </c>
      <c r="YU86">
        <v>-2.3436288814242601</v>
      </c>
      <c r="YV86">
        <v>47.863945580109799</v>
      </c>
      <c r="YW86">
        <v>-0.94632072827814795</v>
      </c>
      <c r="YX86">
        <v>-1.32715478325904</v>
      </c>
      <c r="YY86">
        <v>2.5911022603792402</v>
      </c>
      <c r="YZ86">
        <v>-2.85417240785014</v>
      </c>
      <c r="ZA86">
        <v>12.5224358723462</v>
      </c>
      <c r="ZB86">
        <v>5.5771744906159899</v>
      </c>
      <c r="ZC86">
        <v>38.118423625547997</v>
      </c>
      <c r="ZD86">
        <v>-1.8489885558805901</v>
      </c>
      <c r="ZE86">
        <v>-5.8134454927214696</v>
      </c>
      <c r="ZF86">
        <v>9.2774236985776408</v>
      </c>
      <c r="ZG86">
        <v>-3.9454778705169198</v>
      </c>
      <c r="ZH86">
        <v>1.28574973354047</v>
      </c>
      <c r="ZI86">
        <v>22.646549451402699</v>
      </c>
      <c r="ZJ86">
        <v>0.27961044746548802</v>
      </c>
      <c r="ZK86">
        <v>0.67188913171598597</v>
      </c>
      <c r="ZL86">
        <v>-4.4244029430600698</v>
      </c>
      <c r="ZM86">
        <v>7.5080279855237899</v>
      </c>
      <c r="ZN86">
        <v>35.869315022039103</v>
      </c>
      <c r="ZO86">
        <v>-6.0679714276486898</v>
      </c>
      <c r="ZP86">
        <v>-1.3019036515346001</v>
      </c>
      <c r="ZQ86">
        <v>1.8460141284515901</v>
      </c>
      <c r="ZR86">
        <v>2.1561544744684902</v>
      </c>
      <c r="ZS86">
        <v>-0.79659426608874095</v>
      </c>
      <c r="ZT86">
        <v>-9.3188765494380608</v>
      </c>
      <c r="ZU86">
        <v>0.12940311238365901</v>
      </c>
      <c r="ZV86">
        <v>-1.2475842579243701</v>
      </c>
      <c r="ZW86">
        <v>-3.2877678937177102</v>
      </c>
      <c r="ZX86">
        <v>-0.34927684914267199</v>
      </c>
      <c r="ZY86">
        <v>-1.1425411549656399</v>
      </c>
      <c r="ZZ86">
        <v>-1.4925849147377701</v>
      </c>
      <c r="AAA86">
        <v>2.9977408407303399</v>
      </c>
      <c r="AAB86">
        <v>3.0969701344380201</v>
      </c>
      <c r="AAC86">
        <v>8.3304185986104002</v>
      </c>
      <c r="AAD86">
        <v>2.9601330457764998</v>
      </c>
      <c r="AAE86">
        <v>-2.0231887560518</v>
      </c>
      <c r="AAF86">
        <v>-5.1901623234626298E-2</v>
      </c>
      <c r="AAG86">
        <v>0.71581762536535398</v>
      </c>
      <c r="AAH86">
        <v>-10.2699735460663</v>
      </c>
      <c r="AAI86">
        <v>-1.3470049604282099</v>
      </c>
      <c r="AAJ86">
        <v>-1.11332358310566</v>
      </c>
      <c r="AAK86">
        <v>0.22609984550031301</v>
      </c>
      <c r="AAL86">
        <v>-3.0071200164628298</v>
      </c>
      <c r="AAM86">
        <v>-3.99507975550218</v>
      </c>
      <c r="AAN86">
        <v>0.65239402119672296</v>
      </c>
      <c r="AAO86">
        <v>4.2544757958288297</v>
      </c>
      <c r="AAP86">
        <v>-1.1292138644332901</v>
      </c>
      <c r="AAQ86">
        <v>2.4629476410021298</v>
      </c>
      <c r="AAR86">
        <v>2.39162707909224</v>
      </c>
      <c r="AAS86">
        <v>1.11783092906302</v>
      </c>
      <c r="AAT86">
        <v>0.30028652256541899</v>
      </c>
      <c r="AAU86">
        <v>0.46366571343808899</v>
      </c>
      <c r="AAV86">
        <v>-1.5398904106087801</v>
      </c>
      <c r="AAW86">
        <v>2.86099927730322</v>
      </c>
      <c r="AAX86">
        <v>1.2040738672162501</v>
      </c>
      <c r="AAY86">
        <v>8.3803978059853002</v>
      </c>
      <c r="AAZ86">
        <v>4.2178356281310503</v>
      </c>
      <c r="ABA86">
        <v>0.382784246106467</v>
      </c>
      <c r="ABB86">
        <v>-1.3026421467023199</v>
      </c>
      <c r="ABC86">
        <v>-3.0140148458858098</v>
      </c>
      <c r="ABD86">
        <v>0.35568858388847602</v>
      </c>
      <c r="ABE86">
        <v>0.74646123065820003</v>
      </c>
      <c r="ABF86">
        <v>-1.38485233360064</v>
      </c>
      <c r="ABG86">
        <v>-1.9347259919215201</v>
      </c>
      <c r="ABH86">
        <v>1.6986288075821201</v>
      </c>
      <c r="ABI86">
        <v>2.0832339101529498</v>
      </c>
      <c r="ABJ86">
        <v>1.1525613485819</v>
      </c>
      <c r="ABK86">
        <v>-10.9644531160924</v>
      </c>
      <c r="ABL86">
        <v>34.605664239782001</v>
      </c>
      <c r="ABM86">
        <v>-2.93322444352181</v>
      </c>
      <c r="ABN86">
        <v>1.0042205602380301</v>
      </c>
      <c r="ABO86">
        <v>-0.57650650888705701</v>
      </c>
      <c r="ABP86">
        <v>6.0337147531708402</v>
      </c>
      <c r="ABQ86">
        <v>1.1459696047497701</v>
      </c>
      <c r="ABR86">
        <v>-3.88096260954317</v>
      </c>
      <c r="ABS86">
        <v>0.44364024968306198</v>
      </c>
      <c r="ABT86">
        <v>0.64958346781943599</v>
      </c>
      <c r="ABU86">
        <v>-1.5862970641154099</v>
      </c>
      <c r="ABV86">
        <v>2.41222316904717</v>
      </c>
      <c r="ABW86">
        <v>3.0923653791563899</v>
      </c>
      <c r="ABX86">
        <v>40.220902503123298</v>
      </c>
      <c r="ABY86">
        <v>-0.861515224593287</v>
      </c>
      <c r="ABZ86">
        <v>-3.58249372590533</v>
      </c>
      <c r="ACA86">
        <v>-0.80990373473016597</v>
      </c>
      <c r="ACB86">
        <v>-0.73335096048194204</v>
      </c>
      <c r="ACC86">
        <v>-1.627504494082</v>
      </c>
      <c r="ACD86">
        <v>4.6497089541688004</v>
      </c>
      <c r="ACE86">
        <v>-1.2306943667475401</v>
      </c>
      <c r="ACF86">
        <v>63.609583247148301</v>
      </c>
      <c r="ACG86">
        <v>-1.1734067285802601</v>
      </c>
      <c r="ACH86">
        <v>-0.23853967230365</v>
      </c>
      <c r="ACI86">
        <v>-4.0827069329755998</v>
      </c>
      <c r="ACJ86">
        <v>-3.6442638016608502</v>
      </c>
      <c r="ACK86">
        <v>-0.61465242646042895</v>
      </c>
      <c r="ACL86">
        <v>-3.6734165370068003E-2</v>
      </c>
      <c r="ACM86">
        <v>-2.8993742351464298</v>
      </c>
      <c r="ACN86">
        <v>-1.9960809250732001E-2</v>
      </c>
      <c r="ACO86">
        <v>5.69595093347841</v>
      </c>
      <c r="ACP86">
        <v>-0.107502960014003</v>
      </c>
      <c r="ACQ86">
        <v>3.8269455376747197E-2</v>
      </c>
      <c r="ACR86">
        <v>4.8940080302304301</v>
      </c>
      <c r="ACS86">
        <v>1.7274514896105</v>
      </c>
      <c r="ACT86">
        <v>14.8542704191452</v>
      </c>
      <c r="ACU86">
        <v>-2.5405272800651</v>
      </c>
      <c r="ACV86">
        <v>-3.7907572674511201</v>
      </c>
      <c r="ACW86">
        <v>-1.8827086780258599</v>
      </c>
      <c r="ACX86">
        <v>-1.7912652737170001</v>
      </c>
      <c r="ACY86">
        <v>1.4371304148678099</v>
      </c>
      <c r="ACZ86">
        <v>11.0299012582296</v>
      </c>
      <c r="ADA86">
        <v>-1.04083928696671</v>
      </c>
      <c r="ADB86">
        <v>-0.55072909633359401</v>
      </c>
      <c r="ADC86">
        <v>2.3647753545210302</v>
      </c>
      <c r="ADD86">
        <v>-6.6129801960021499</v>
      </c>
      <c r="ADE86">
        <v>-3.2237351944736101</v>
      </c>
      <c r="ADF86">
        <v>2.2679776618751202</v>
      </c>
      <c r="ADG86">
        <v>-4.5315589645295802</v>
      </c>
      <c r="ADH86">
        <v>2.56745410723798</v>
      </c>
      <c r="ADI86">
        <v>1.8887340913671899</v>
      </c>
      <c r="ADJ86">
        <v>-2.18473735168519</v>
      </c>
      <c r="ADK86">
        <v>-0.62277519183067098</v>
      </c>
      <c r="ADL86">
        <v>1.13233280676165</v>
      </c>
      <c r="ADM86">
        <v>-0.79510129277945996</v>
      </c>
      <c r="ADN86">
        <v>16.031304657588802</v>
      </c>
      <c r="ADO86">
        <v>-1.0967843680373399</v>
      </c>
      <c r="ADP86">
        <v>-3.0703137215703999</v>
      </c>
      <c r="ADQ86">
        <v>-1.49316066015917</v>
      </c>
      <c r="ADR86">
        <v>-6.30547443479644</v>
      </c>
      <c r="ADS86">
        <v>8.8860809196905599</v>
      </c>
      <c r="ADT86">
        <v>-5.2349529194295398E-2</v>
      </c>
      <c r="ADU86">
        <v>-0.76482690342748805</v>
      </c>
      <c r="ADV86">
        <v>5.1955384935427498</v>
      </c>
      <c r="ADW86">
        <v>-2.0301734535118099</v>
      </c>
      <c r="ADX86">
        <v>-1.84250809928667</v>
      </c>
      <c r="ADY86">
        <v>3.9491412161874901</v>
      </c>
      <c r="ADZ86">
        <v>-8.5448450846749499E-2</v>
      </c>
      <c r="AEA86">
        <v>-1.0600660679738201</v>
      </c>
      <c r="AEB86">
        <v>-1.7666578986383601</v>
      </c>
      <c r="AEC86">
        <v>8.9765471151006704</v>
      </c>
      <c r="AED86">
        <v>0.78918595105594402</v>
      </c>
      <c r="AEE86">
        <v>-6.6243333897790593E-2</v>
      </c>
      <c r="AEF86">
        <v>7.3446147590735505E-2</v>
      </c>
      <c r="AEG86">
        <v>-0.907621911591175</v>
      </c>
      <c r="AEH86">
        <v>-3.54015054570421</v>
      </c>
      <c r="AEI86">
        <v>4.40187985704583</v>
      </c>
      <c r="AEJ86">
        <v>-0.88478776539777104</v>
      </c>
      <c r="AEK86">
        <v>-0.324546058565712</v>
      </c>
      <c r="AEL86">
        <v>52.121266775794702</v>
      </c>
      <c r="AEM86">
        <v>9.0151184702320499</v>
      </c>
      <c r="AEN86">
        <v>12.2376990759258</v>
      </c>
      <c r="AEO86">
        <v>-1.5614407814000999</v>
      </c>
      <c r="AEP86">
        <v>-8.6979274475163404E-2</v>
      </c>
      <c r="AEQ86">
        <v>-1.9535454830649499</v>
      </c>
      <c r="AER86">
        <v>-4.7964180353054102</v>
      </c>
      <c r="AES86">
        <v>6.62564263519078</v>
      </c>
      <c r="AET86">
        <v>-0.152068853458457</v>
      </c>
      <c r="AEU86">
        <v>3.1518792261551098</v>
      </c>
      <c r="AEV86">
        <v>5.9441343145121301</v>
      </c>
      <c r="AEW86">
        <v>-0.87564144309626202</v>
      </c>
      <c r="AEX86">
        <v>-3.2230224767409399</v>
      </c>
      <c r="AEY86">
        <v>-7.3450151548097597</v>
      </c>
      <c r="AEZ86">
        <v>-0.67178498858979496</v>
      </c>
      <c r="AFA86">
        <v>4.5744340147231197</v>
      </c>
      <c r="AFB86">
        <v>-2.2801684377023101</v>
      </c>
      <c r="AFC86">
        <v>-4.0266374267279001</v>
      </c>
      <c r="AFD86">
        <v>23.206387469920301</v>
      </c>
      <c r="AFE86">
        <v>-1.28876814088973</v>
      </c>
      <c r="AFF86">
        <v>-3.8084375845706702</v>
      </c>
      <c r="AFG86">
        <v>0.51043980077166096</v>
      </c>
      <c r="AFH86">
        <v>1.1671134737170901</v>
      </c>
      <c r="AFI86">
        <v>0.653479069009406</v>
      </c>
      <c r="AFJ86">
        <v>-2.4194315012298802</v>
      </c>
      <c r="AFK86">
        <v>-3.0316993668311101</v>
      </c>
      <c r="AFL86">
        <v>2.3692382898345801</v>
      </c>
      <c r="AFM86">
        <v>-0.32599989783607403</v>
      </c>
      <c r="AFN86">
        <v>0.34185456854699697</v>
      </c>
      <c r="AFO86">
        <v>-1.5166020964147</v>
      </c>
      <c r="AFP86">
        <v>-2.1345610547885401</v>
      </c>
      <c r="AFQ86">
        <v>-0.32668363672985201</v>
      </c>
      <c r="AFR86">
        <v>-0.33847101518156297</v>
      </c>
      <c r="AFS86">
        <v>-0.48442082576450901</v>
      </c>
      <c r="AFT86">
        <v>1.34684884399827</v>
      </c>
      <c r="AFU86">
        <v>-1.6868509513479299</v>
      </c>
      <c r="AFV86">
        <v>0.26204865169597702</v>
      </c>
      <c r="AFW86">
        <v>1.91419497094658</v>
      </c>
      <c r="AFX86">
        <v>0.14400282200908801</v>
      </c>
      <c r="AFY86">
        <v>0.70194984610664002</v>
      </c>
      <c r="AFZ86">
        <v>2.72801520799301</v>
      </c>
      <c r="AGA86">
        <v>1.1283589033866099</v>
      </c>
      <c r="AGB86">
        <v>-0.86498877019147002</v>
      </c>
      <c r="AGC86">
        <v>-0.61716597662776496</v>
      </c>
      <c r="AGD86">
        <v>-1.98455811421654</v>
      </c>
      <c r="AGE86">
        <v>-1.73047539523752</v>
      </c>
      <c r="AGF86">
        <v>0.113286701201396</v>
      </c>
      <c r="AGG86">
        <v>-0.324001861306359</v>
      </c>
      <c r="AGH86">
        <v>-1.2842781109678301</v>
      </c>
      <c r="AGI86">
        <v>0.21323417868486799</v>
      </c>
      <c r="AGJ86">
        <v>1.8232649669196299</v>
      </c>
      <c r="AGK86">
        <v>-0.76928987023428896</v>
      </c>
      <c r="AGL86">
        <v>-0.48756778571082898</v>
      </c>
      <c r="AGM86">
        <v>-4.72206258060673</v>
      </c>
      <c r="AGN86">
        <v>-0.83623452133335097</v>
      </c>
      <c r="AGO86">
        <v>-1.09518673243724</v>
      </c>
      <c r="AGP86">
        <v>-2.2087227698504601</v>
      </c>
      <c r="AGQ86">
        <v>2.3009714427578798</v>
      </c>
      <c r="AGR86">
        <v>1.8563227109143099</v>
      </c>
      <c r="AGS86">
        <v>-1.45237585339413</v>
      </c>
      <c r="AGT86">
        <v>-0.66558173310505797</v>
      </c>
      <c r="AGU86">
        <v>-0.33533790344727099</v>
      </c>
      <c r="AGV86">
        <v>-0.61803550047439504</v>
      </c>
      <c r="AGW86">
        <v>-0.79156427868650003</v>
      </c>
      <c r="AGX86">
        <v>-1.6004393610419201</v>
      </c>
      <c r="AGY86">
        <v>-0.94264436789519601</v>
      </c>
      <c r="AGZ86">
        <v>5.3300468512647803E-2</v>
      </c>
      <c r="AHA86">
        <v>-1.040187264431</v>
      </c>
      <c r="AHB86">
        <v>-0.95846618243649195</v>
      </c>
    </row>
    <row r="87" spans="1:886" x14ac:dyDescent="0.25">
      <c r="A87" t="s">
        <v>2203</v>
      </c>
      <c r="B87">
        <v>2.6857703488749598</v>
      </c>
      <c r="C87">
        <v>-1.7932305713177901</v>
      </c>
      <c r="D87">
        <v>2.16674135585717</v>
      </c>
      <c r="E87">
        <v>4.1593180673962697</v>
      </c>
      <c r="F87">
        <v>1.2086925761628899</v>
      </c>
      <c r="G87">
        <v>-1.35361079076761</v>
      </c>
      <c r="H87">
        <v>2.18639341928926</v>
      </c>
      <c r="I87">
        <v>0.46909268714112301</v>
      </c>
      <c r="J87">
        <v>-0.49556272673810098</v>
      </c>
      <c r="K87">
        <v>1.26903584915421</v>
      </c>
      <c r="L87">
        <v>-1.1401855034071799</v>
      </c>
      <c r="M87">
        <v>0.45207210018003002</v>
      </c>
      <c r="N87">
        <v>18.979650286938899</v>
      </c>
      <c r="O87">
        <v>-1.10025430643953</v>
      </c>
      <c r="P87">
        <v>7.4035408883005999E-2</v>
      </c>
      <c r="Q87">
        <v>-1.1575556565298899</v>
      </c>
      <c r="R87">
        <v>0.123921892255794</v>
      </c>
      <c r="S87">
        <v>8.5126271998493994</v>
      </c>
      <c r="T87">
        <v>-2.2155689495427699</v>
      </c>
      <c r="U87">
        <v>-0.53207399244119502</v>
      </c>
      <c r="V87">
        <v>-0.39528387978643598</v>
      </c>
      <c r="W87">
        <v>-3.3386649329131401</v>
      </c>
      <c r="X87">
        <v>0.47620125135319502</v>
      </c>
      <c r="Y87">
        <v>-2.0775696521444802</v>
      </c>
      <c r="Z87">
        <v>-0.61306019804011402</v>
      </c>
      <c r="AA87">
        <v>-2.2337420323717398</v>
      </c>
      <c r="AB87">
        <v>2.26248170052946</v>
      </c>
      <c r="AC87">
        <v>-0.88656749936672896</v>
      </c>
      <c r="AD87">
        <v>0.22184538433760601</v>
      </c>
      <c r="AE87">
        <v>0.95602482413600198</v>
      </c>
      <c r="AF87">
        <v>3.98126180572917</v>
      </c>
      <c r="AG87">
        <v>-0.72335714574891197</v>
      </c>
      <c r="AH87">
        <v>-1.1423532038348601</v>
      </c>
      <c r="AI87">
        <v>-1.9439394896759701</v>
      </c>
      <c r="AJ87">
        <v>-5.77883656349098E-2</v>
      </c>
      <c r="AK87">
        <v>0.301243680986504</v>
      </c>
      <c r="AL87">
        <v>8.9388279476033699</v>
      </c>
      <c r="AM87">
        <v>0.80157116904886105</v>
      </c>
      <c r="AN87">
        <v>1.7231637116231699</v>
      </c>
      <c r="AO87">
        <v>-2.5169367558383602</v>
      </c>
      <c r="AP87">
        <v>-0.35742945823210098</v>
      </c>
      <c r="AQ87">
        <v>-0.93012682654019596</v>
      </c>
      <c r="AR87">
        <v>-0.31904700430653699</v>
      </c>
      <c r="AS87">
        <v>-0.63731160107484497</v>
      </c>
      <c r="AT87">
        <v>-2.4372128637847199</v>
      </c>
      <c r="AU87">
        <v>0.74183749195980297</v>
      </c>
      <c r="AV87">
        <v>0.85230610229000503</v>
      </c>
      <c r="AW87">
        <v>0.34754268317602299</v>
      </c>
      <c r="AX87">
        <v>-0.797776940386695</v>
      </c>
      <c r="AY87">
        <v>2.48917837970808</v>
      </c>
      <c r="AZ87">
        <v>2.7026879620810198</v>
      </c>
      <c r="BA87">
        <v>0.56409560776130396</v>
      </c>
      <c r="BB87">
        <v>-1.0357998037979399</v>
      </c>
      <c r="BC87">
        <v>-1.4698892548853699</v>
      </c>
      <c r="BD87">
        <v>-0.979701250123449</v>
      </c>
      <c r="BE87">
        <v>-0.93832733591629602</v>
      </c>
      <c r="BF87">
        <v>-0.47965388636596401</v>
      </c>
      <c r="BG87">
        <v>-0.25003919249105</v>
      </c>
      <c r="BH87">
        <v>-1.06981205454062</v>
      </c>
      <c r="BI87">
        <v>-0.54036255925621302</v>
      </c>
      <c r="BJ87">
        <v>2.2217862738166101</v>
      </c>
      <c r="BK87">
        <v>-0.33656731462707601</v>
      </c>
      <c r="BL87">
        <v>3.7516337386980099</v>
      </c>
      <c r="BM87">
        <v>3.9046908379071801</v>
      </c>
      <c r="BN87">
        <v>-0.79704675715072404</v>
      </c>
      <c r="BO87">
        <v>0.246387761338143</v>
      </c>
      <c r="BP87">
        <v>-1.02017280566543</v>
      </c>
      <c r="BQ87">
        <v>-0.40717750747665499</v>
      </c>
      <c r="BR87">
        <v>-0.113090985272345</v>
      </c>
      <c r="BS87">
        <v>-0.50268165485514904</v>
      </c>
      <c r="BT87">
        <v>1.53781822832857</v>
      </c>
      <c r="BU87">
        <v>-7.0296487062198806E-2</v>
      </c>
      <c r="BV87">
        <v>-0.40151484744907501</v>
      </c>
      <c r="BW87">
        <v>1.10933242124719</v>
      </c>
      <c r="BX87">
        <v>0.19740298245531901</v>
      </c>
      <c r="BY87">
        <v>4.1183756313722997</v>
      </c>
      <c r="BZ87">
        <v>-1.5563425662918999</v>
      </c>
      <c r="CA87">
        <v>-0.75541701624468605</v>
      </c>
      <c r="CB87">
        <v>-0.38889129187071603</v>
      </c>
      <c r="CC87">
        <v>7.9254487624186503</v>
      </c>
      <c r="CD87">
        <v>-1.6085747114570601</v>
      </c>
      <c r="CE87">
        <v>1.6582293513712101</v>
      </c>
      <c r="CF87">
        <v>-1.23768804348476E-2</v>
      </c>
      <c r="CG87">
        <v>-0.70085934991684595</v>
      </c>
      <c r="CH87">
        <v>6.6186856351995699E-2</v>
      </c>
      <c r="CI87">
        <v>-2.5723997432518799</v>
      </c>
      <c r="CJ87">
        <v>-1.08173517859529</v>
      </c>
      <c r="CK87">
        <v>-0.96862321110076299</v>
      </c>
      <c r="CL87">
        <v>-8.5256359466315806E-3</v>
      </c>
      <c r="CM87">
        <v>-1.2748661119525999</v>
      </c>
      <c r="CN87">
        <v>-2.1989169608595001</v>
      </c>
      <c r="CO87">
        <v>0.405656462577837</v>
      </c>
      <c r="CP87">
        <v>5.8274947716520802E-2</v>
      </c>
      <c r="CQ87">
        <v>0.752999454478673</v>
      </c>
      <c r="CR87">
        <v>-1.30227415513177</v>
      </c>
      <c r="CS87">
        <v>-0.56003512138533296</v>
      </c>
      <c r="CT87">
        <v>-0.25170156639734698</v>
      </c>
      <c r="CU87">
        <v>1.1211723507589699</v>
      </c>
      <c r="CV87">
        <v>-0.23050541026060001</v>
      </c>
      <c r="CW87">
        <v>0.15926436913938699</v>
      </c>
      <c r="CX87">
        <v>4.6182853841634701</v>
      </c>
      <c r="CY87">
        <v>-0.64156446984253501</v>
      </c>
      <c r="CZ87">
        <v>2.5140353243000102</v>
      </c>
      <c r="DA87">
        <v>0.112853830981438</v>
      </c>
      <c r="DB87">
        <v>-0.66064092911540795</v>
      </c>
      <c r="DC87">
        <v>0.96228708167772603</v>
      </c>
      <c r="DD87">
        <v>3.81059908763058</v>
      </c>
      <c r="DE87">
        <v>1.3558660448719899</v>
      </c>
      <c r="DF87">
        <v>0.17503933271795</v>
      </c>
      <c r="DG87">
        <v>1.72437505546321</v>
      </c>
      <c r="DH87">
        <v>2.0399380151051099</v>
      </c>
      <c r="DI87">
        <v>-0.43691204542636602</v>
      </c>
      <c r="DJ87">
        <v>-0.50588587677532304</v>
      </c>
      <c r="DK87">
        <v>-0.76649258170153101</v>
      </c>
      <c r="DL87">
        <v>-1.2563749267051501</v>
      </c>
      <c r="DM87">
        <v>-0.94499065853502595</v>
      </c>
      <c r="DN87">
        <v>0.12298214727731201</v>
      </c>
      <c r="DO87">
        <v>-0.77030926177769499</v>
      </c>
      <c r="DP87">
        <v>0.27438752383958398</v>
      </c>
      <c r="DQ87">
        <v>0.22077726483040699</v>
      </c>
      <c r="DR87">
        <v>9.0174172987531206E-2</v>
      </c>
      <c r="DS87">
        <v>1.2077893037973899</v>
      </c>
      <c r="DT87">
        <v>2.4772229216920798</v>
      </c>
      <c r="DU87">
        <v>0.434516242600061</v>
      </c>
      <c r="DV87">
        <v>0.30745620532234402</v>
      </c>
      <c r="DW87">
        <v>1.26718237873842</v>
      </c>
      <c r="DX87">
        <v>8.9670820208076693E-2</v>
      </c>
      <c r="DY87">
        <v>0.63156025435628005</v>
      </c>
      <c r="DZ87">
        <v>-2.3715389756598301E-2</v>
      </c>
      <c r="EA87">
        <v>-2.2535514459975401</v>
      </c>
      <c r="EB87">
        <v>-0.13931219832088801</v>
      </c>
      <c r="EC87">
        <v>-0.20890935896241</v>
      </c>
      <c r="ED87">
        <v>0.30963370944122698</v>
      </c>
      <c r="EE87">
        <v>3.2736153889586603E-2</v>
      </c>
      <c r="EF87">
        <v>-1.2360434853630899</v>
      </c>
      <c r="EG87">
        <v>2.7113617379920099</v>
      </c>
      <c r="EH87">
        <v>1.70297544984675</v>
      </c>
      <c r="EI87">
        <v>-5.5876733887876201E-2</v>
      </c>
      <c r="EJ87">
        <v>-0.181127069887695</v>
      </c>
      <c r="EK87">
        <v>0.59909612076863195</v>
      </c>
      <c r="EL87">
        <v>0.120327371789387</v>
      </c>
      <c r="EM87">
        <v>3.7763275458734702</v>
      </c>
      <c r="EN87">
        <v>-0.32295630941916798</v>
      </c>
      <c r="EO87">
        <v>-0.62658779060519199</v>
      </c>
      <c r="EP87">
        <v>-0.67208667375560605</v>
      </c>
      <c r="EQ87">
        <v>2.2758975148877298</v>
      </c>
      <c r="ER87">
        <v>-1.36130960055596</v>
      </c>
      <c r="ES87">
        <v>-0.39851484532298098</v>
      </c>
      <c r="ET87">
        <v>1.2626122503280299</v>
      </c>
      <c r="EU87">
        <v>0.56297188889994598</v>
      </c>
      <c r="EV87">
        <v>2.3380544624058102</v>
      </c>
      <c r="EW87">
        <v>2.00444961676686</v>
      </c>
      <c r="EX87">
        <v>1.4516114738611301</v>
      </c>
      <c r="EY87">
        <v>-0.19552406499401401</v>
      </c>
      <c r="EZ87">
        <v>0.35704159843139599</v>
      </c>
      <c r="FA87">
        <v>3.1172289740942398</v>
      </c>
      <c r="FB87">
        <v>1.1847417835452601</v>
      </c>
      <c r="FC87">
        <v>2.26789710421698</v>
      </c>
      <c r="FD87">
        <v>0.83667928095049404</v>
      </c>
      <c r="FE87">
        <v>-0.58751901819974695</v>
      </c>
      <c r="FF87">
        <v>-0.49754847404313302</v>
      </c>
      <c r="FG87">
        <v>-1.028314714485</v>
      </c>
      <c r="FH87">
        <v>-0.31767580674740198</v>
      </c>
      <c r="FI87">
        <v>-0.50235148068844004</v>
      </c>
      <c r="FJ87">
        <v>1.4243851737631199</v>
      </c>
      <c r="FK87">
        <v>-1.52143251832736</v>
      </c>
      <c r="FL87">
        <v>0.34766919300434401</v>
      </c>
      <c r="FM87">
        <v>1.9100612964817301</v>
      </c>
      <c r="FN87">
        <v>-0.203581667539771</v>
      </c>
      <c r="FO87">
        <v>-0.383234459810257</v>
      </c>
      <c r="FP87">
        <v>1.4504755395076501</v>
      </c>
      <c r="FQ87">
        <v>1.4307994888644899</v>
      </c>
      <c r="FR87">
        <v>-1.0556764376449801</v>
      </c>
      <c r="FS87">
        <v>3.53377568917703</v>
      </c>
      <c r="FT87">
        <v>-0.19987278448481899</v>
      </c>
      <c r="FU87">
        <v>0.85860251605439297</v>
      </c>
      <c r="FV87">
        <v>0.324725544698103</v>
      </c>
      <c r="FW87">
        <v>-0.23425354246014901</v>
      </c>
      <c r="FX87">
        <v>-1.24160518366573</v>
      </c>
      <c r="FY87">
        <v>-0.56765686906348201</v>
      </c>
      <c r="FZ87">
        <v>1.0321331188490499</v>
      </c>
      <c r="GA87">
        <v>0.65765318865153999</v>
      </c>
      <c r="GB87">
        <v>2.2817168784179498</v>
      </c>
      <c r="GC87">
        <v>-0.72127906473681203</v>
      </c>
      <c r="GD87">
        <v>-0.30489455490852002</v>
      </c>
      <c r="GE87">
        <v>8.6038667894238294E-2</v>
      </c>
      <c r="GF87">
        <v>0.84662966624343805</v>
      </c>
      <c r="GG87">
        <v>0.77544326682370601</v>
      </c>
      <c r="GH87">
        <v>0.971899209721659</v>
      </c>
      <c r="GI87">
        <v>0.61043706816935095</v>
      </c>
      <c r="GJ87">
        <v>0.43975905737254201</v>
      </c>
      <c r="GK87">
        <v>0.73561933159063997</v>
      </c>
      <c r="GL87">
        <v>4.0086666750129103</v>
      </c>
      <c r="GM87">
        <v>5.30066154160043E-2</v>
      </c>
      <c r="GN87">
        <v>0.39353218214318297</v>
      </c>
      <c r="GO87">
        <v>0.787935756990915</v>
      </c>
      <c r="GP87">
        <v>2.3465683187222499</v>
      </c>
      <c r="GQ87">
        <v>2.54639668540191</v>
      </c>
      <c r="GR87">
        <v>-0.85415672673318799</v>
      </c>
      <c r="GS87">
        <v>-0.143315251728698</v>
      </c>
      <c r="GT87">
        <v>0.91331256388050297</v>
      </c>
      <c r="GU87">
        <v>1.2639116451594901</v>
      </c>
      <c r="GV87">
        <v>0.238283018245566</v>
      </c>
      <c r="GW87">
        <v>-0.195508680493719</v>
      </c>
      <c r="GX87">
        <v>1.10547210054515</v>
      </c>
      <c r="GY87">
        <v>-1.8397642797323099</v>
      </c>
      <c r="GZ87">
        <v>0.32481235514568901</v>
      </c>
      <c r="HA87">
        <v>1.9100809270204799</v>
      </c>
      <c r="HB87">
        <v>0.33753297154185802</v>
      </c>
      <c r="HC87">
        <v>0.43714670070637401</v>
      </c>
      <c r="HD87">
        <v>0.252611250052027</v>
      </c>
      <c r="HE87">
        <v>3.14816754765942</v>
      </c>
      <c r="HF87">
        <v>2.4645633129622002</v>
      </c>
      <c r="HG87">
        <v>0.69401532215885597</v>
      </c>
      <c r="HH87">
        <v>-1.83043842717803E-2</v>
      </c>
      <c r="HI87">
        <v>0.99149117787324204</v>
      </c>
      <c r="HJ87">
        <v>0.57884993425148601</v>
      </c>
      <c r="HK87">
        <v>0.25831779845849301</v>
      </c>
      <c r="HL87">
        <v>7.6484434900959998E-3</v>
      </c>
      <c r="HM87">
        <v>-1.35373193380451</v>
      </c>
      <c r="HN87">
        <v>0.17628449621932099</v>
      </c>
      <c r="HO87">
        <v>2.76569615743619</v>
      </c>
      <c r="HP87">
        <v>-0.38836513811322498</v>
      </c>
      <c r="HQ87">
        <v>0.47046467807742498</v>
      </c>
      <c r="HR87">
        <v>-1.74556024250841</v>
      </c>
      <c r="HS87">
        <v>1.11813095317013</v>
      </c>
      <c r="HT87">
        <v>-1.95076387394378</v>
      </c>
      <c r="HU87">
        <v>2.4555080319593499</v>
      </c>
      <c r="HV87">
        <v>-2.1016268320462999</v>
      </c>
      <c r="HW87">
        <v>0.314779813452991</v>
      </c>
      <c r="HX87">
        <v>1.07496767153978</v>
      </c>
      <c r="HY87">
        <v>-0.86431645068860297</v>
      </c>
      <c r="HZ87">
        <v>0.94066426247526003</v>
      </c>
      <c r="IA87">
        <v>-2.6007200826086398</v>
      </c>
      <c r="IB87">
        <v>-0.31140922432278401</v>
      </c>
      <c r="IC87">
        <v>1.7996508242870299</v>
      </c>
      <c r="ID87">
        <v>1.12393648891847</v>
      </c>
      <c r="IE87">
        <v>0.20990672367371699</v>
      </c>
      <c r="IF87">
        <v>1.1577608173681999</v>
      </c>
      <c r="IG87">
        <v>-0.44883761292804297</v>
      </c>
      <c r="IH87">
        <v>-0.56946750153175096</v>
      </c>
      <c r="II87">
        <v>0.57618534157541001</v>
      </c>
      <c r="IJ87">
        <v>2.7839298988726702</v>
      </c>
      <c r="IK87">
        <v>3.5189443842810899</v>
      </c>
      <c r="IL87">
        <v>2.1527535388461301</v>
      </c>
      <c r="IM87">
        <v>-1.27366807009147</v>
      </c>
      <c r="IN87">
        <v>1.4016415889525</v>
      </c>
      <c r="IO87">
        <v>0.38783725280165998</v>
      </c>
      <c r="IP87">
        <v>1.4313940393721201</v>
      </c>
      <c r="IQ87">
        <v>1.2806536195045899</v>
      </c>
      <c r="IR87">
        <v>0.88733683574943001</v>
      </c>
      <c r="IS87">
        <v>-1.3296227660734199</v>
      </c>
      <c r="IT87">
        <v>-2.12828510217755</v>
      </c>
      <c r="IU87">
        <v>2.9383070305512802</v>
      </c>
      <c r="IV87">
        <v>1.1515045652403999</v>
      </c>
      <c r="IW87">
        <v>0.65295707544828396</v>
      </c>
      <c r="IX87">
        <v>2.1803573406905801</v>
      </c>
      <c r="IY87">
        <v>5.9884757119476397</v>
      </c>
      <c r="IZ87">
        <v>2.0373633351921998</v>
      </c>
      <c r="JA87">
        <v>2.3822279067092702</v>
      </c>
      <c r="JB87">
        <v>-3.7666513433744102</v>
      </c>
      <c r="JC87">
        <v>0.76780860422479702</v>
      </c>
      <c r="JD87">
        <v>-2.8163037334770098</v>
      </c>
      <c r="JE87">
        <v>-0.60480172521141495</v>
      </c>
      <c r="JF87">
        <v>1.0410524996006201</v>
      </c>
      <c r="JG87">
        <v>-0.83939445439265303</v>
      </c>
      <c r="JH87">
        <v>0.153753756568941</v>
      </c>
      <c r="JI87">
        <v>-0.83334822181441603</v>
      </c>
      <c r="JJ87">
        <v>-1.9165986069496399</v>
      </c>
      <c r="JK87">
        <v>-1.6552468604188</v>
      </c>
      <c r="JL87">
        <v>-1.43129947913772</v>
      </c>
      <c r="JM87">
        <v>1.45228043130019</v>
      </c>
      <c r="JN87">
        <v>0.40221193044227399</v>
      </c>
      <c r="JO87">
        <v>3.6215984567008999</v>
      </c>
      <c r="JP87">
        <v>2.9136305894878798</v>
      </c>
      <c r="JQ87">
        <v>-2.4990757783812798</v>
      </c>
      <c r="JR87">
        <v>0.98601799850711602</v>
      </c>
      <c r="JS87">
        <v>3.9454155988328901</v>
      </c>
      <c r="JT87">
        <v>-2.6829140207736999</v>
      </c>
      <c r="JU87">
        <v>10.637649208192</v>
      </c>
      <c r="JV87">
        <v>4.3496443430815201</v>
      </c>
      <c r="JW87">
        <v>-0.44270167913451303</v>
      </c>
      <c r="JX87">
        <v>2.5046789911873799</v>
      </c>
      <c r="JY87">
        <v>-4.0409102040849199</v>
      </c>
      <c r="JZ87">
        <v>-0.83227909996541705</v>
      </c>
      <c r="KA87">
        <v>-1.3395930184546401</v>
      </c>
      <c r="KB87">
        <v>0.14877655369356599</v>
      </c>
      <c r="KC87">
        <v>-5.0004999973460702E-2</v>
      </c>
      <c r="KD87">
        <v>0.13400875855365699</v>
      </c>
      <c r="KE87">
        <v>-0.45118961477596298</v>
      </c>
      <c r="KF87">
        <v>-0.46674589147525503</v>
      </c>
      <c r="KG87">
        <v>15.9649790784774</v>
      </c>
      <c r="KH87">
        <v>5.6144260998542102</v>
      </c>
      <c r="KI87">
        <v>9.8395829340279503E-2</v>
      </c>
      <c r="KJ87">
        <v>-1.5824454510253401</v>
      </c>
      <c r="KK87">
        <v>1.99137510449235</v>
      </c>
      <c r="KL87">
        <v>-0.17152139428274099</v>
      </c>
      <c r="KM87">
        <v>-0.96484960148600996</v>
      </c>
      <c r="KN87">
        <v>-1.4059381870766201</v>
      </c>
      <c r="KO87">
        <v>-1.0014565335777499E-2</v>
      </c>
      <c r="KP87">
        <v>-0.66637666095291204</v>
      </c>
      <c r="KQ87">
        <v>2.88399598097106</v>
      </c>
      <c r="KR87">
        <v>-1.5823843996537199</v>
      </c>
      <c r="KS87">
        <v>-0.962791285844668</v>
      </c>
      <c r="KT87">
        <v>3.0639520487121401</v>
      </c>
      <c r="KU87">
        <v>0.70760440337346597</v>
      </c>
      <c r="KV87">
        <v>-1.0839843309835799</v>
      </c>
      <c r="KW87">
        <v>0.45069070215471502</v>
      </c>
      <c r="KX87">
        <v>11.051150680881999</v>
      </c>
      <c r="KY87">
        <v>0.77323531523918798</v>
      </c>
      <c r="KZ87">
        <v>0.27327793847812198</v>
      </c>
      <c r="LA87">
        <v>-3.0508780697711302</v>
      </c>
      <c r="LB87">
        <v>0.72796838247181095</v>
      </c>
      <c r="LC87">
        <v>0.62708636575181698</v>
      </c>
      <c r="LD87">
        <v>14.6845743156001</v>
      </c>
      <c r="LE87">
        <v>0.35275446488618201</v>
      </c>
      <c r="LF87">
        <v>0.61403478747664597</v>
      </c>
      <c r="LG87">
        <v>1.38384153663988</v>
      </c>
      <c r="LH87">
        <v>-0.734528509941483</v>
      </c>
      <c r="LI87">
        <v>-0.365509569888749</v>
      </c>
      <c r="LJ87">
        <v>-0.29674850444944501</v>
      </c>
      <c r="LK87">
        <v>-1.40578938833119</v>
      </c>
      <c r="LL87">
        <v>-2.2172295258829702</v>
      </c>
      <c r="LM87">
        <v>0.87159640622256895</v>
      </c>
      <c r="LN87">
        <v>2.6685683157481499</v>
      </c>
      <c r="LO87">
        <v>-0.556293940003034</v>
      </c>
      <c r="LP87">
        <v>6.4107075389898096</v>
      </c>
      <c r="LQ87">
        <v>1.31235187854876</v>
      </c>
      <c r="LR87">
        <v>0.20585513233323499</v>
      </c>
      <c r="LS87">
        <v>2.06810422181118</v>
      </c>
      <c r="LT87">
        <v>0.14791561072821499</v>
      </c>
      <c r="LU87">
        <v>-0.961515334973431</v>
      </c>
      <c r="LV87">
        <v>5.2202759088445001</v>
      </c>
      <c r="LW87">
        <v>-3.1895258562693298</v>
      </c>
      <c r="LX87">
        <v>-3.02812320028388</v>
      </c>
      <c r="LY87">
        <v>4.3740985573109903</v>
      </c>
      <c r="LZ87">
        <v>1.14622815778833</v>
      </c>
      <c r="MA87">
        <v>8.9664412625340806E-2</v>
      </c>
      <c r="MB87">
        <v>-3.4432389479143599</v>
      </c>
      <c r="MC87">
        <v>-3.7087210282391201</v>
      </c>
      <c r="MD87">
        <v>-0.58587457170502399</v>
      </c>
      <c r="ME87">
        <v>5.0434696884941701</v>
      </c>
      <c r="MF87">
        <v>1.82570156142899</v>
      </c>
      <c r="MG87">
        <v>-4.01721612658016</v>
      </c>
      <c r="MH87">
        <v>-3.0053962329454702</v>
      </c>
      <c r="MI87">
        <v>6.04330613135095</v>
      </c>
      <c r="MJ87">
        <v>-3.1340143145961998</v>
      </c>
      <c r="MK87">
        <v>6.7583528594819997</v>
      </c>
      <c r="ML87">
        <v>0.35214591255108202</v>
      </c>
      <c r="MM87">
        <v>1.9280262419254099</v>
      </c>
      <c r="MN87">
        <v>0.64550464203562696</v>
      </c>
      <c r="MO87">
        <v>-2.61206352159788</v>
      </c>
      <c r="MP87">
        <v>-2.6349170865104599</v>
      </c>
      <c r="MQ87">
        <v>3.5888001908403102</v>
      </c>
      <c r="MR87">
        <v>0.93911457149781696</v>
      </c>
      <c r="MS87">
        <v>-0.56225230992877095</v>
      </c>
      <c r="MT87">
        <v>21.794322017113299</v>
      </c>
      <c r="MU87">
        <v>3.5779098128051601</v>
      </c>
      <c r="MV87">
        <v>3.6491407448161399</v>
      </c>
      <c r="MW87">
        <v>12.8242428482263</v>
      </c>
      <c r="MX87">
        <v>0.864478498861602</v>
      </c>
      <c r="MY87">
        <v>0.17059331946981199</v>
      </c>
      <c r="MZ87">
        <v>21.382119260909398</v>
      </c>
      <c r="NA87">
        <v>-0.28644309684317998</v>
      </c>
      <c r="NB87">
        <v>-1.10482744734497</v>
      </c>
      <c r="NC87">
        <v>15.550709525155501</v>
      </c>
      <c r="ND87">
        <v>9.6300467003385695</v>
      </c>
      <c r="NE87">
        <v>-0.64364025600443098</v>
      </c>
      <c r="NF87">
        <v>-6.6157357855638602E-2</v>
      </c>
      <c r="NG87">
        <v>-0.95474535825780005</v>
      </c>
      <c r="NH87">
        <v>1.63261724980227</v>
      </c>
      <c r="NI87">
        <v>-1.63181579629414</v>
      </c>
      <c r="NJ87">
        <v>4.5384404926481601</v>
      </c>
      <c r="NK87">
        <v>-0.121861545339287</v>
      </c>
      <c r="NL87">
        <v>6.35960803366922</v>
      </c>
      <c r="NM87">
        <v>0.45230048632724001</v>
      </c>
      <c r="NN87">
        <v>0.631702644578373</v>
      </c>
      <c r="NO87">
        <v>3.4328278271516899</v>
      </c>
      <c r="NP87">
        <v>-1.4544635471429599</v>
      </c>
      <c r="NQ87">
        <v>0.92741374799478105</v>
      </c>
      <c r="NR87">
        <v>0.55812381546960599</v>
      </c>
      <c r="NS87">
        <v>-3.4004766527203398</v>
      </c>
      <c r="NT87">
        <v>0.95068455825019804</v>
      </c>
      <c r="NU87">
        <v>8.3101783144459898</v>
      </c>
      <c r="NV87">
        <v>3.1230749902444299</v>
      </c>
      <c r="NW87">
        <v>-3.5210042556875501E-2</v>
      </c>
      <c r="NX87">
        <v>5.6426089866617799</v>
      </c>
      <c r="NY87">
        <v>-2.0015429759335102</v>
      </c>
      <c r="NZ87">
        <v>-1.0603084742629201</v>
      </c>
      <c r="OA87">
        <v>3.37578759583482</v>
      </c>
      <c r="OB87">
        <v>2.5963840270366298</v>
      </c>
      <c r="OC87">
        <v>-5.2932841899896603</v>
      </c>
      <c r="OD87">
        <v>0.62516047326545698</v>
      </c>
      <c r="OE87">
        <v>-0.22843670852261899</v>
      </c>
      <c r="OF87">
        <v>0.543056639174612</v>
      </c>
      <c r="OG87">
        <v>1.84588869730245</v>
      </c>
      <c r="OH87">
        <v>1.3951151882694399</v>
      </c>
      <c r="OI87">
        <v>1.9981539257841401</v>
      </c>
      <c r="OJ87">
        <v>4.5669604527157901</v>
      </c>
      <c r="OK87">
        <v>-1.52929765498883</v>
      </c>
      <c r="OL87">
        <v>-0.48290334230269299</v>
      </c>
      <c r="OM87">
        <v>-0.68543527249144998</v>
      </c>
      <c r="ON87">
        <v>-1.3448119688055</v>
      </c>
      <c r="OO87">
        <v>-2.9236694598657502</v>
      </c>
      <c r="OP87">
        <v>14.9617231520098</v>
      </c>
      <c r="OQ87">
        <v>-3.0085218087783701</v>
      </c>
      <c r="OR87">
        <v>-0.83284471427354401</v>
      </c>
      <c r="OS87">
        <v>-1.84475709351911</v>
      </c>
      <c r="OT87">
        <v>4.9568798143442301</v>
      </c>
      <c r="OU87">
        <v>1.3255648954652499</v>
      </c>
      <c r="OV87">
        <v>9.5650577080070798E-2</v>
      </c>
      <c r="OW87">
        <v>1.68719842420306</v>
      </c>
      <c r="OX87">
        <v>2.6021361551743998</v>
      </c>
      <c r="OY87">
        <v>1.64111500745669</v>
      </c>
      <c r="OZ87">
        <v>-1.7874615594386201</v>
      </c>
      <c r="PA87">
        <v>-1.05985545622827</v>
      </c>
      <c r="PB87">
        <v>1.7242990652973</v>
      </c>
      <c r="PC87">
        <v>3.10118370200325</v>
      </c>
      <c r="PD87">
        <v>0.95852743499444903</v>
      </c>
      <c r="PE87">
        <v>22.881415557987602</v>
      </c>
      <c r="PF87">
        <v>-1.2309929330526099</v>
      </c>
      <c r="PG87">
        <v>-0.97537508457165301</v>
      </c>
      <c r="PH87">
        <v>-0.87699842970530395</v>
      </c>
      <c r="PI87">
        <v>-0.50014407751269596</v>
      </c>
      <c r="PJ87">
        <v>-3.8222255637023501</v>
      </c>
      <c r="PK87">
        <v>-1.57373245229673</v>
      </c>
      <c r="PL87">
        <v>-0.220843642030223</v>
      </c>
      <c r="PM87">
        <v>-5.3207535804771702</v>
      </c>
      <c r="PN87">
        <v>0.318811084912419</v>
      </c>
      <c r="PO87">
        <v>-2.6677844808228599</v>
      </c>
      <c r="PP87">
        <v>-1.6227807354113299</v>
      </c>
      <c r="PQ87">
        <v>-1.5510616538104001</v>
      </c>
      <c r="PR87">
        <v>-0.95585399418912098</v>
      </c>
      <c r="PS87">
        <v>-0.70169949645470597</v>
      </c>
      <c r="PT87">
        <v>-0.17443736376600499</v>
      </c>
      <c r="PU87">
        <v>-1.0141274950682999</v>
      </c>
      <c r="PV87">
        <v>0.16013820560485301</v>
      </c>
      <c r="PW87">
        <v>-0.65344950130122603</v>
      </c>
      <c r="PX87">
        <v>0.803639096033825</v>
      </c>
      <c r="PY87">
        <v>0.16509922414876199</v>
      </c>
      <c r="PZ87">
        <v>-0.97939070392212602</v>
      </c>
      <c r="QA87">
        <v>-0.36318247202772502</v>
      </c>
      <c r="QB87">
        <v>-1.9460502830580699</v>
      </c>
      <c r="QC87">
        <v>-3.7044184510051101</v>
      </c>
      <c r="QD87">
        <v>2.22570242055893</v>
      </c>
      <c r="QE87">
        <v>1.1633337226311899</v>
      </c>
      <c r="QF87">
        <v>1.7735877148502299</v>
      </c>
      <c r="QG87">
        <v>-4.9673069957750897</v>
      </c>
      <c r="QH87">
        <v>14.043702035087801</v>
      </c>
      <c r="QI87">
        <v>2.3972347682188402</v>
      </c>
      <c r="QJ87">
        <v>-3.4297998036927302</v>
      </c>
      <c r="QK87">
        <v>-0.60770188315446605</v>
      </c>
      <c r="QL87">
        <v>2.0164522638887301</v>
      </c>
      <c r="QM87">
        <v>-1.665453354472</v>
      </c>
      <c r="QN87">
        <v>-0.92725210928139401</v>
      </c>
      <c r="QO87">
        <v>-3.4386576763406098</v>
      </c>
      <c r="QP87">
        <v>27.417245247633801</v>
      </c>
      <c r="QQ87">
        <v>3.8479337994918201</v>
      </c>
      <c r="QR87">
        <v>0.62945484367507398</v>
      </c>
      <c r="QS87">
        <v>-1.2074356282124601</v>
      </c>
      <c r="QT87">
        <v>-1.48018589484999</v>
      </c>
      <c r="QU87">
        <v>-3.0554886204668601</v>
      </c>
      <c r="QV87">
        <v>0.67896209236580396</v>
      </c>
      <c r="QW87">
        <v>-1.2855773762528</v>
      </c>
      <c r="QX87">
        <v>-1.4486115122574901</v>
      </c>
      <c r="QY87">
        <v>-2.48992342375653</v>
      </c>
      <c r="QZ87">
        <v>-3.7469583954516201</v>
      </c>
      <c r="RA87">
        <v>-1.1343618208638999</v>
      </c>
      <c r="RB87">
        <v>-1.83251734532314</v>
      </c>
      <c r="RC87">
        <v>-0.98259121364824298</v>
      </c>
      <c r="RD87">
        <v>6.4392859876780104</v>
      </c>
      <c r="RE87">
        <v>-1.5748940471209401</v>
      </c>
      <c r="RF87">
        <v>12.260894299902301</v>
      </c>
      <c r="RG87">
        <v>0.16899101491781701</v>
      </c>
      <c r="RH87">
        <v>3.0294465692452199</v>
      </c>
      <c r="RI87">
        <v>3.3311716308503998</v>
      </c>
      <c r="RJ87">
        <v>-1.3381619762670001</v>
      </c>
      <c r="RK87">
        <v>1.8641673919594299</v>
      </c>
      <c r="RL87">
        <v>-2.3726735590969801</v>
      </c>
      <c r="RM87">
        <v>5.80369895904927</v>
      </c>
      <c r="RN87">
        <v>-0.554990184553531</v>
      </c>
      <c r="RO87">
        <v>-1.6821399515409701</v>
      </c>
      <c r="RP87">
        <v>-2.58989191051359</v>
      </c>
      <c r="RQ87">
        <v>-0.66675748176823002</v>
      </c>
      <c r="RR87">
        <v>3.6756974946455498</v>
      </c>
      <c r="RS87">
        <v>4.7728356945508503</v>
      </c>
      <c r="RT87">
        <v>-3.3752601602607499</v>
      </c>
      <c r="RU87">
        <v>-1.8011025469559101</v>
      </c>
      <c r="RV87">
        <v>6.0684652388504299</v>
      </c>
      <c r="RW87">
        <v>2.3651075062577398</v>
      </c>
      <c r="RX87">
        <v>0.12571670561147799</v>
      </c>
      <c r="RY87">
        <v>-1.79592038165673</v>
      </c>
      <c r="RZ87">
        <v>-2.6805990072797101</v>
      </c>
      <c r="SA87">
        <v>0.89203379038669295</v>
      </c>
      <c r="SB87">
        <v>1.3638529405600299</v>
      </c>
      <c r="SC87">
        <v>0.94135394654636095</v>
      </c>
      <c r="SD87">
        <v>-1.7786392300025</v>
      </c>
      <c r="SE87">
        <v>1.7749646525893401</v>
      </c>
      <c r="SF87">
        <v>11.1225228998928</v>
      </c>
      <c r="SG87">
        <v>3.2400293577633299</v>
      </c>
      <c r="SH87">
        <v>8.1729355732752307</v>
      </c>
      <c r="SI87">
        <v>-1.7450920764940101</v>
      </c>
      <c r="SJ87">
        <v>-2.70517285391686</v>
      </c>
      <c r="SK87">
        <v>-1.61274072891915</v>
      </c>
      <c r="SL87">
        <v>-1.7012317172353799</v>
      </c>
      <c r="SM87">
        <v>-8.4077107326284706E-2</v>
      </c>
      <c r="SN87">
        <v>-1.9155070549408799</v>
      </c>
      <c r="SO87">
        <v>-1.4636534478643199</v>
      </c>
      <c r="SP87">
        <v>6.5214532899315003</v>
      </c>
      <c r="SQ87">
        <v>-1.0689325710159501</v>
      </c>
      <c r="SR87">
        <v>8.2826527545428199</v>
      </c>
      <c r="SS87">
        <v>0.63108189956827498</v>
      </c>
      <c r="ST87">
        <v>-3.03683339340167</v>
      </c>
      <c r="SU87">
        <v>3.8452256842153898</v>
      </c>
      <c r="SV87">
        <v>1.2269111275928499</v>
      </c>
      <c r="SW87">
        <v>2.39686439634812</v>
      </c>
      <c r="SX87">
        <v>9.80306553218829</v>
      </c>
      <c r="SY87">
        <v>4.2117032021210203</v>
      </c>
      <c r="SZ87">
        <v>-1.35056001152506</v>
      </c>
      <c r="TA87">
        <v>-0.66424479898222899</v>
      </c>
      <c r="TB87">
        <v>4.1395253548135296</v>
      </c>
      <c r="TC87">
        <v>-3.8306926593017701</v>
      </c>
      <c r="TD87">
        <v>-1.2265911860865699</v>
      </c>
      <c r="TE87">
        <v>1.5290791860352699</v>
      </c>
      <c r="TF87">
        <v>-1.2482748177702601</v>
      </c>
      <c r="TG87">
        <v>0.25879980761529903</v>
      </c>
      <c r="TH87">
        <v>0.96494615090851599</v>
      </c>
      <c r="TI87">
        <v>0.38213807994003202</v>
      </c>
      <c r="TJ87">
        <v>-1.0142828411831799</v>
      </c>
      <c r="TK87">
        <v>3.5708968940053998</v>
      </c>
      <c r="TL87">
        <v>-1.7883225911107801</v>
      </c>
      <c r="TM87">
        <v>1.9142166022979901</v>
      </c>
      <c r="TN87">
        <v>1.5433748402366101</v>
      </c>
      <c r="TO87">
        <v>-1.9917437855861999</v>
      </c>
      <c r="TP87">
        <v>-2.4706507145076002</v>
      </c>
      <c r="TQ87">
        <v>6.5716396659836098</v>
      </c>
      <c r="TR87">
        <v>0.82687295543213901</v>
      </c>
      <c r="TS87">
        <v>2.55762671452081</v>
      </c>
      <c r="TT87">
        <v>-0.64600993327228795</v>
      </c>
      <c r="TU87">
        <v>0.81518147454519696</v>
      </c>
      <c r="TV87">
        <v>6.0489045874060698</v>
      </c>
      <c r="TW87">
        <v>-0.60909927071282</v>
      </c>
      <c r="TX87">
        <v>2.7326993177531098</v>
      </c>
      <c r="TY87">
        <v>2.47545085402469</v>
      </c>
      <c r="TZ87">
        <v>-1.97931520106768</v>
      </c>
      <c r="UA87">
        <v>0.86966022334012805</v>
      </c>
      <c r="UB87">
        <v>-1.24147580135616</v>
      </c>
      <c r="UC87">
        <v>-0.23619376867053399</v>
      </c>
      <c r="UD87">
        <v>-0.95615080579071399</v>
      </c>
      <c r="UE87">
        <v>1.3328831558001399</v>
      </c>
      <c r="UF87">
        <v>0.56612897740633406</v>
      </c>
      <c r="UG87">
        <v>-1.1073862918664299</v>
      </c>
      <c r="UH87">
        <v>1.29141477953304</v>
      </c>
      <c r="UI87">
        <v>-1.24019954466503</v>
      </c>
      <c r="UJ87">
        <v>-1.2392593132349901</v>
      </c>
      <c r="UK87">
        <v>1.8941085809806799</v>
      </c>
      <c r="UL87">
        <v>1.1617200210565899</v>
      </c>
      <c r="UM87">
        <v>0.69061966411092901</v>
      </c>
      <c r="UN87">
        <v>-3.6403376628943498</v>
      </c>
      <c r="UO87">
        <v>0.85529023777378299</v>
      </c>
      <c r="UP87">
        <v>0.70321908243505105</v>
      </c>
      <c r="UQ87">
        <v>-3.22691344528049</v>
      </c>
      <c r="UR87">
        <v>-2.4214245299514299</v>
      </c>
      <c r="US87">
        <v>6.2266668438418504</v>
      </c>
      <c r="UT87">
        <v>2.8029251244879001</v>
      </c>
      <c r="UU87">
        <v>-1.63866498900114</v>
      </c>
      <c r="UV87">
        <v>-0.483627582587002</v>
      </c>
      <c r="UW87">
        <v>-0.22454057451552301</v>
      </c>
      <c r="UX87">
        <v>-1.8676802554507801</v>
      </c>
      <c r="UY87">
        <v>-0.74914851742530397</v>
      </c>
      <c r="UZ87">
        <v>-0.59467251214625605</v>
      </c>
      <c r="VA87">
        <v>0.42163368514657601</v>
      </c>
      <c r="VB87">
        <v>-0.59257170561300898</v>
      </c>
      <c r="VC87">
        <v>-1.4358813933930401</v>
      </c>
      <c r="VD87">
        <v>-0.69489390989890698</v>
      </c>
      <c r="VE87">
        <v>1.10256479531804</v>
      </c>
      <c r="VF87">
        <v>1.7868757699419799</v>
      </c>
      <c r="VG87">
        <v>1.5627749768653001</v>
      </c>
      <c r="VH87">
        <v>6.76230613257475</v>
      </c>
      <c r="VI87">
        <v>-1.48018182068293</v>
      </c>
      <c r="VJ87">
        <v>-1.1804690415702499</v>
      </c>
      <c r="VK87">
        <v>-1.24700567776202</v>
      </c>
      <c r="VL87">
        <v>1.21337749651601</v>
      </c>
      <c r="VM87">
        <v>0.23008043813039999</v>
      </c>
      <c r="VN87">
        <v>-1.6766572652220699</v>
      </c>
      <c r="VO87">
        <v>-1.50185343730036</v>
      </c>
      <c r="VP87">
        <v>2.7462068175138601</v>
      </c>
      <c r="VQ87">
        <v>0.33895865309269402</v>
      </c>
      <c r="VR87">
        <v>-2.1531615604171499</v>
      </c>
      <c r="VS87">
        <v>-0.22742165759899199</v>
      </c>
      <c r="VT87">
        <v>-1.97406367667636</v>
      </c>
      <c r="VU87">
        <v>-4.4129607984732401E-2</v>
      </c>
      <c r="VV87">
        <v>3.4933626112386502</v>
      </c>
      <c r="VW87">
        <v>1.99904418167525</v>
      </c>
      <c r="VX87">
        <v>1.27988129949103</v>
      </c>
      <c r="VY87">
        <v>0.817274429579118</v>
      </c>
      <c r="VZ87">
        <v>0.323455047478031</v>
      </c>
      <c r="WA87">
        <v>3.0731161581992801</v>
      </c>
      <c r="WB87">
        <v>2.6137521192816102</v>
      </c>
      <c r="WC87">
        <v>-2.5575490893327602</v>
      </c>
      <c r="WD87">
        <v>1.2664789942343899</v>
      </c>
      <c r="WE87">
        <v>-1.4027249663347301</v>
      </c>
      <c r="WF87">
        <v>-0.84809881963447997</v>
      </c>
      <c r="WG87">
        <v>-0.29169502258879199</v>
      </c>
      <c r="WH87">
        <v>-1.27101624439026</v>
      </c>
      <c r="WI87">
        <v>0.279552091087026</v>
      </c>
      <c r="WJ87">
        <v>2.5947593867088798</v>
      </c>
      <c r="WK87">
        <v>-3.0101369777847</v>
      </c>
      <c r="WL87">
        <v>1.193774709915</v>
      </c>
      <c r="WM87">
        <v>0.52431043918362497</v>
      </c>
      <c r="WN87">
        <v>0.52446945979761395</v>
      </c>
      <c r="WO87">
        <v>2.29692270868017</v>
      </c>
      <c r="WP87">
        <v>0.94807635330166695</v>
      </c>
      <c r="WQ87">
        <v>-0.33937575117296098</v>
      </c>
      <c r="WR87">
        <v>-0.73824670472486598</v>
      </c>
      <c r="WS87">
        <v>-0.52831246222663797</v>
      </c>
      <c r="WT87">
        <v>-1.0717901265034899</v>
      </c>
      <c r="WU87">
        <v>-1.0732535112178001</v>
      </c>
      <c r="WV87">
        <v>-3.8039791787968298</v>
      </c>
      <c r="WW87">
        <v>6.5318993946926103</v>
      </c>
      <c r="WX87">
        <v>15.8707057810376</v>
      </c>
      <c r="WY87">
        <v>6.1755301606844704</v>
      </c>
      <c r="WZ87">
        <v>-0.182109908901428</v>
      </c>
      <c r="XA87">
        <v>-2.0094923202861699</v>
      </c>
      <c r="XB87">
        <v>4.7764134725916101</v>
      </c>
      <c r="XC87">
        <v>-0.91933288427024695</v>
      </c>
      <c r="XD87">
        <v>-1.4436003998491</v>
      </c>
      <c r="XE87">
        <v>0.62314542132378903</v>
      </c>
      <c r="XF87">
        <v>6.3591864180667503</v>
      </c>
      <c r="XG87">
        <v>-2.6466850817849998</v>
      </c>
      <c r="XH87">
        <v>-4.3159005081269202</v>
      </c>
      <c r="XI87">
        <v>7.6405605844486901</v>
      </c>
      <c r="XJ87">
        <v>2.3352717996585199</v>
      </c>
      <c r="XK87">
        <v>-0.240771307934285</v>
      </c>
      <c r="XL87">
        <v>-0.292697618874249</v>
      </c>
      <c r="XM87">
        <v>9.8535184682596704</v>
      </c>
      <c r="XN87">
        <v>-1.10965754450402</v>
      </c>
      <c r="XO87">
        <v>-5.5442924479785898</v>
      </c>
      <c r="XP87">
        <v>-9.1846403616313799E-2</v>
      </c>
      <c r="XQ87">
        <v>-0.93480627071839795</v>
      </c>
      <c r="XR87">
        <v>0.66169322258650998</v>
      </c>
      <c r="XS87">
        <v>-1.80141461072491</v>
      </c>
      <c r="XT87">
        <v>-1.4838638268815001</v>
      </c>
      <c r="XU87">
        <v>-1.2543338225198299</v>
      </c>
      <c r="XV87">
        <v>-1.0682513534445399</v>
      </c>
      <c r="XW87">
        <v>13.314392821878901</v>
      </c>
      <c r="XX87">
        <v>1.4245058321042701</v>
      </c>
      <c r="XY87">
        <v>-3.6340220347469798</v>
      </c>
      <c r="XZ87">
        <v>3.0511131319093101</v>
      </c>
      <c r="YA87">
        <v>-1.3032984463855799</v>
      </c>
      <c r="YB87">
        <v>-2.5243007712714598</v>
      </c>
      <c r="YC87">
        <v>4.8658148664242598</v>
      </c>
      <c r="YD87">
        <v>6.7146983809385103</v>
      </c>
      <c r="YE87">
        <v>-4.5631842121977497</v>
      </c>
      <c r="YF87">
        <v>-2.4769343169542601</v>
      </c>
      <c r="YG87">
        <v>0.39244069005701998</v>
      </c>
      <c r="YH87">
        <v>1.8292900446248399</v>
      </c>
      <c r="YI87">
        <v>29.315221950912601</v>
      </c>
      <c r="YJ87">
        <v>3.71622404865859</v>
      </c>
      <c r="YK87">
        <v>-5.2669806616356798</v>
      </c>
      <c r="YL87">
        <v>-1.4750706465408201</v>
      </c>
      <c r="YM87">
        <v>-0.27387985638140699</v>
      </c>
      <c r="YN87">
        <v>-4.0021509365357701</v>
      </c>
      <c r="YO87">
        <v>9.1437562606203304</v>
      </c>
      <c r="YP87">
        <v>-13.0538226384559</v>
      </c>
      <c r="YQ87">
        <v>-4.2173685548523601</v>
      </c>
      <c r="YR87">
        <v>7.72858972989774</v>
      </c>
      <c r="YS87">
        <v>5.4010182596238501</v>
      </c>
      <c r="YT87">
        <v>-18.588352954973701</v>
      </c>
      <c r="YU87">
        <v>-0.70533067078911205</v>
      </c>
      <c r="YV87">
        <v>49.378071364511598</v>
      </c>
      <c r="YW87">
        <v>-0.51174964210628104</v>
      </c>
      <c r="YX87">
        <v>-1.34844982324411</v>
      </c>
      <c r="YY87">
        <v>1.7877640403269599</v>
      </c>
      <c r="YZ87">
        <v>-3.1079382631368802</v>
      </c>
      <c r="ZA87">
        <v>20.7277813536518</v>
      </c>
      <c r="ZB87">
        <v>5.6075455953253197</v>
      </c>
      <c r="ZC87">
        <v>37.128360120586201</v>
      </c>
      <c r="ZD87">
        <v>-2.4922532759004699</v>
      </c>
      <c r="ZE87">
        <v>-7.3184944731075197</v>
      </c>
      <c r="ZF87">
        <v>12.0260885269473</v>
      </c>
      <c r="ZG87">
        <v>-2.7993643753034601</v>
      </c>
      <c r="ZH87">
        <v>1.29795084993932</v>
      </c>
      <c r="ZI87">
        <v>29.308692700494401</v>
      </c>
      <c r="ZJ87">
        <v>4.4573225566524899</v>
      </c>
      <c r="ZK87">
        <v>0.28614813650030801</v>
      </c>
      <c r="ZL87">
        <v>-5.5459290145767799</v>
      </c>
      <c r="ZM87">
        <v>7.5440044446439201</v>
      </c>
      <c r="ZN87">
        <v>40.262999563423001</v>
      </c>
      <c r="ZO87">
        <v>-4.2502635930440498</v>
      </c>
      <c r="ZP87">
        <v>-1.8399421817118899</v>
      </c>
      <c r="ZQ87">
        <v>1.2198838352368699</v>
      </c>
      <c r="ZR87">
        <v>1.2563987549359501</v>
      </c>
      <c r="ZS87">
        <v>0.87817307980982195</v>
      </c>
      <c r="ZT87">
        <v>-9.0163860850243491</v>
      </c>
      <c r="ZU87">
        <v>-3.2722984067206397E-2</v>
      </c>
      <c r="ZV87">
        <v>-0.67071496367780004</v>
      </c>
      <c r="ZW87">
        <v>-2.1193470375031098</v>
      </c>
      <c r="ZX87">
        <v>0.280284677535383</v>
      </c>
      <c r="ZY87">
        <v>-0.91177223070684499</v>
      </c>
      <c r="ZZ87">
        <v>-0.94324818859704795</v>
      </c>
      <c r="AAA87">
        <v>1.95505205088615</v>
      </c>
      <c r="AAB87">
        <v>2.3757467661521501</v>
      </c>
      <c r="AAC87">
        <v>10.583228619485199</v>
      </c>
      <c r="AAD87">
        <v>5.1180488961987898</v>
      </c>
      <c r="AAE87">
        <v>-2.8381891863236199</v>
      </c>
      <c r="AAF87">
        <v>-0.209458311683689</v>
      </c>
      <c r="AAG87">
        <v>0.40207859869539198</v>
      </c>
      <c r="AAH87">
        <v>-9.3284708781543699</v>
      </c>
      <c r="AAI87">
        <v>-1.1203193872478301</v>
      </c>
      <c r="AAJ87">
        <v>-1.06063201833057</v>
      </c>
      <c r="AAK87">
        <v>-0.93767760072708295</v>
      </c>
      <c r="AAL87">
        <v>-3.0116951609751599</v>
      </c>
      <c r="AAM87">
        <v>-3.7495373039944502</v>
      </c>
      <c r="AAN87">
        <v>-0.21273181093176799</v>
      </c>
      <c r="AAO87">
        <v>1.80787353606728</v>
      </c>
      <c r="AAP87">
        <v>-1.1828687581442601</v>
      </c>
      <c r="AAQ87">
        <v>2.5352142650954699</v>
      </c>
      <c r="AAR87">
        <v>2.2320693217921899</v>
      </c>
      <c r="AAS87">
        <v>0.99933017432869897</v>
      </c>
      <c r="AAT87">
        <v>1.2444594017764601</v>
      </c>
      <c r="AAU87">
        <v>0.64149588578337002</v>
      </c>
      <c r="AAV87">
        <v>-2.2155514719235199</v>
      </c>
      <c r="AAW87">
        <v>3.4068218715367702</v>
      </c>
      <c r="AAX87">
        <v>-0.468302695915567</v>
      </c>
      <c r="AAY87">
        <v>7.5420340570601097</v>
      </c>
      <c r="AAZ87">
        <v>2.8769346850414799</v>
      </c>
      <c r="ABA87">
        <v>-0.97040149955948896</v>
      </c>
      <c r="ABB87">
        <v>-0.94776595896044102</v>
      </c>
      <c r="ABC87">
        <v>-3.2879810786407999</v>
      </c>
      <c r="ABD87">
        <v>1.84950392452724</v>
      </c>
      <c r="ABE87">
        <v>0.16493718033010499</v>
      </c>
      <c r="ABF87">
        <v>-1.4619479917593099</v>
      </c>
      <c r="ABG87">
        <v>-2.2400089837714701</v>
      </c>
      <c r="ABH87">
        <v>1.97413896050402</v>
      </c>
      <c r="ABI87">
        <v>1.3940911864396699</v>
      </c>
      <c r="ABJ87">
        <v>0.18292235624386399</v>
      </c>
      <c r="ABK87">
        <v>-11.048284442906899</v>
      </c>
      <c r="ABL87">
        <v>50.679346297972799</v>
      </c>
      <c r="ABM87">
        <v>-2.9718741396441102</v>
      </c>
      <c r="ABN87">
        <v>0.40004609300866301</v>
      </c>
      <c r="ABO87">
        <v>-0.99534293919963102</v>
      </c>
      <c r="ABP87">
        <v>4.4066904361446699</v>
      </c>
      <c r="ABQ87">
        <v>0.103017447961783</v>
      </c>
      <c r="ABR87">
        <v>-2.9739003502687602</v>
      </c>
      <c r="ABS87">
        <v>0.70331944011270298</v>
      </c>
      <c r="ABT87">
        <v>-0.38654893860857897</v>
      </c>
      <c r="ABU87">
        <v>-1.8551151335192</v>
      </c>
      <c r="ABV87">
        <v>1.14557068197449</v>
      </c>
      <c r="ABW87">
        <v>2.97764421653758</v>
      </c>
      <c r="ABX87">
        <v>40.142950837363301</v>
      </c>
      <c r="ABY87">
        <v>0.68765056095375898</v>
      </c>
      <c r="ABZ87">
        <v>-5.5582189361377603</v>
      </c>
      <c r="ACA87">
        <v>-1.25521480375433</v>
      </c>
      <c r="ACB87">
        <v>-1.0038372775611499</v>
      </c>
      <c r="ACC87">
        <v>-1.49008127118107</v>
      </c>
      <c r="ACD87">
        <v>5.0735530769284303</v>
      </c>
      <c r="ACE87">
        <v>-1.2830210046453401</v>
      </c>
      <c r="ACF87">
        <v>61.2618526349249</v>
      </c>
      <c r="ACG87">
        <v>-0.85560527112545604</v>
      </c>
      <c r="ACH87">
        <v>-0.45437380657876097</v>
      </c>
      <c r="ACI87">
        <v>-3.3155684788737001</v>
      </c>
      <c r="ACJ87">
        <v>-2.7784331134579299</v>
      </c>
      <c r="ACK87">
        <v>-1.39882222295834</v>
      </c>
      <c r="ACL87">
        <v>0.29191786748656001</v>
      </c>
      <c r="ACM87">
        <v>-2.6721948810118801</v>
      </c>
      <c r="ACN87">
        <v>0.26300404010053202</v>
      </c>
      <c r="ACO87">
        <v>5.0200001520695396</v>
      </c>
      <c r="ACP87">
        <v>0.2328601334948</v>
      </c>
      <c r="ACQ87">
        <v>7.8496159416418104E-2</v>
      </c>
      <c r="ACR87">
        <v>4.9265820605645203</v>
      </c>
      <c r="ACS87">
        <v>2.39900722962751</v>
      </c>
      <c r="ACT87">
        <v>12.5268618762366</v>
      </c>
      <c r="ACU87">
        <v>-2.5747112207201002</v>
      </c>
      <c r="ACV87">
        <v>-3.16621186087679</v>
      </c>
      <c r="ACW87">
        <v>-1.19290013987432</v>
      </c>
      <c r="ACX87">
        <v>-1.91400919920261</v>
      </c>
      <c r="ACY87">
        <v>1.0331526392069299</v>
      </c>
      <c r="ACZ87">
        <v>9.1139898003780306</v>
      </c>
      <c r="ADA87">
        <v>-1.13515739828925</v>
      </c>
      <c r="ADB87">
        <v>-1.4705482436784201</v>
      </c>
      <c r="ADC87">
        <v>1.32630805471466</v>
      </c>
      <c r="ADD87">
        <v>-5.9725585579355904</v>
      </c>
      <c r="ADE87">
        <v>-2.5223916888583</v>
      </c>
      <c r="ADF87">
        <v>0.51834811581614704</v>
      </c>
      <c r="ADG87">
        <v>-3.6495880949599599</v>
      </c>
      <c r="ADH87">
        <v>1.68431835787392</v>
      </c>
      <c r="ADI87">
        <v>1.89314739515663</v>
      </c>
      <c r="ADJ87">
        <v>-2.4663840350167501</v>
      </c>
      <c r="ADK87">
        <v>-0.75026933087101599</v>
      </c>
      <c r="ADL87">
        <v>2.07184066383887</v>
      </c>
      <c r="ADM87">
        <v>-2.4501841432644902</v>
      </c>
      <c r="ADN87">
        <v>11.4452272315011</v>
      </c>
      <c r="ADO87">
        <v>-0.57878827276199796</v>
      </c>
      <c r="ADP87">
        <v>-2.4459617012315098</v>
      </c>
      <c r="ADQ87">
        <v>-2.2107387580238802</v>
      </c>
      <c r="ADR87">
        <v>-5.5683178759499699</v>
      </c>
      <c r="ADS87">
        <v>9.4056939859149402</v>
      </c>
      <c r="ADT87">
        <v>-1.4111101251488201</v>
      </c>
      <c r="ADU87">
        <v>-1.8455208096550899</v>
      </c>
      <c r="ADV87">
        <v>5.8048371328459396</v>
      </c>
      <c r="ADW87">
        <v>-2.00429642042449</v>
      </c>
      <c r="ADX87">
        <v>-2.2119663487851602</v>
      </c>
      <c r="ADY87">
        <v>5.0355337550286299</v>
      </c>
      <c r="ADZ87">
        <v>-0.33662482348748701</v>
      </c>
      <c r="AEA87">
        <v>-1.0016272827858901</v>
      </c>
      <c r="AEB87">
        <v>-2.1350944268568601</v>
      </c>
      <c r="AEC87">
        <v>4.3067069417825996</v>
      </c>
      <c r="AED87">
        <v>2.8493180979000501</v>
      </c>
      <c r="AEE87">
        <v>-0.46821222804527901</v>
      </c>
      <c r="AEF87">
        <v>0.588920803242443</v>
      </c>
      <c r="AEG87">
        <v>-1.45742640486866</v>
      </c>
      <c r="AEH87">
        <v>-3.6343308207490801</v>
      </c>
      <c r="AEI87">
        <v>4.0257540105480496</v>
      </c>
      <c r="AEJ87">
        <v>-0.42625437626546298</v>
      </c>
      <c r="AEK87">
        <v>-0.78108127067880895</v>
      </c>
      <c r="AEL87">
        <v>52.4332915721536</v>
      </c>
      <c r="AEM87">
        <v>9.0761078936692599</v>
      </c>
      <c r="AEN87">
        <v>12.825659131272101</v>
      </c>
      <c r="AEO87">
        <v>-0.92673194294017203</v>
      </c>
      <c r="AEP87">
        <v>0.111565949161007</v>
      </c>
      <c r="AEQ87">
        <v>-1.75066218028362</v>
      </c>
      <c r="AER87">
        <v>-3.4204248414671201</v>
      </c>
      <c r="AES87">
        <v>6.8377676496987103</v>
      </c>
      <c r="AET87">
        <v>-0.28608941070822103</v>
      </c>
      <c r="AEU87">
        <v>4.2673608935171403</v>
      </c>
      <c r="AEV87">
        <v>5.5528572495174497</v>
      </c>
      <c r="AEW87">
        <v>-0.23660619393867099</v>
      </c>
      <c r="AEX87">
        <v>-3.1678124989215002</v>
      </c>
      <c r="AEY87">
        <v>-7.6679836492806102</v>
      </c>
      <c r="AEZ87">
        <v>-1.12503214497028</v>
      </c>
      <c r="AFA87">
        <v>2.9576384081201201</v>
      </c>
      <c r="AFB87">
        <v>-2.05350759356224</v>
      </c>
      <c r="AFC87">
        <v>-6.2265449231675998</v>
      </c>
      <c r="AFD87">
        <v>40.766733233083499</v>
      </c>
      <c r="AFE87">
        <v>-1.65136077899031</v>
      </c>
      <c r="AFF87">
        <v>-5.7764742563539899</v>
      </c>
      <c r="AFG87">
        <v>2.1735011311289001</v>
      </c>
      <c r="AFH87">
        <v>1.5412863365521401</v>
      </c>
      <c r="AFI87">
        <v>0.60144595208799401</v>
      </c>
      <c r="AFJ87">
        <v>-2.7322973351553301</v>
      </c>
      <c r="AFK87">
        <v>-3.92440516621381</v>
      </c>
      <c r="AFL87">
        <v>1.56646495471897</v>
      </c>
      <c r="AFM87">
        <v>-2.1287674504215701</v>
      </c>
      <c r="AFN87">
        <v>0.503828782321324</v>
      </c>
      <c r="AFO87">
        <v>-0.12561410864055</v>
      </c>
      <c r="AFP87">
        <v>-3.0989450098025402</v>
      </c>
      <c r="AFQ87">
        <v>-0.64673766707435698</v>
      </c>
      <c r="AFR87">
        <v>-0.39696696970075501</v>
      </c>
      <c r="AFS87">
        <v>-0.33009173899496302</v>
      </c>
      <c r="AFT87">
        <v>4.0647194693079598</v>
      </c>
      <c r="AFU87">
        <v>-0.21396142015941499</v>
      </c>
      <c r="AFV87">
        <v>0.34744647828893099</v>
      </c>
      <c r="AFW87">
        <v>1.7525056900131599</v>
      </c>
      <c r="AFX87">
        <v>0.197879714570386</v>
      </c>
      <c r="AFY87">
        <v>0.70647494785584297</v>
      </c>
      <c r="AFZ87">
        <v>2.0779706706611201</v>
      </c>
      <c r="AGA87">
        <v>1.7079959310105299</v>
      </c>
      <c r="AGB87">
        <v>-1.2745837795519199</v>
      </c>
      <c r="AGC87">
        <v>-0.80574182516069404</v>
      </c>
      <c r="AGD87">
        <v>-1.8318335765781799</v>
      </c>
      <c r="AGE87">
        <v>-1.07819476060188</v>
      </c>
      <c r="AGF87">
        <v>-0.53363246472404602</v>
      </c>
      <c r="AGG87">
        <v>-0.59470753436730295</v>
      </c>
      <c r="AGH87">
        <v>-1.5283783106629201</v>
      </c>
      <c r="AGI87">
        <v>-1.09697398645738</v>
      </c>
      <c r="AGJ87">
        <v>0.82757731901141096</v>
      </c>
      <c r="AGK87">
        <v>-0.70129373281408003</v>
      </c>
      <c r="AGL87">
        <v>-0.415991272364656</v>
      </c>
      <c r="AGM87">
        <v>-3.2316245592847901</v>
      </c>
      <c r="AGN87">
        <v>-0.71160760475328799</v>
      </c>
      <c r="AGO87">
        <v>0.46799047735225102</v>
      </c>
      <c r="AGP87">
        <v>-1.74846009102737</v>
      </c>
      <c r="AGQ87">
        <v>2.3165628681088899</v>
      </c>
      <c r="AGR87">
        <v>3.0237030484240801</v>
      </c>
      <c r="AGS87">
        <v>-0.87449896301391306</v>
      </c>
      <c r="AGT87">
        <v>-0.883502484220545</v>
      </c>
      <c r="AGU87">
        <v>0.88244504949402702</v>
      </c>
      <c r="AGV87">
        <v>-0.17027605937627399</v>
      </c>
      <c r="AGW87">
        <v>0.310959911087973</v>
      </c>
      <c r="AGX87">
        <v>-1.44917534083461</v>
      </c>
      <c r="AGY87">
        <v>-1.0277107095406</v>
      </c>
      <c r="AGZ87">
        <v>0.87390965467900805</v>
      </c>
      <c r="AHA87">
        <v>-1.8884272462051801</v>
      </c>
      <c r="AHB87">
        <v>-0.71478197614526695</v>
      </c>
    </row>
    <row r="88" spans="1:886" x14ac:dyDescent="0.25">
      <c r="A88" t="s">
        <v>2204</v>
      </c>
      <c r="B88">
        <v>2.43398447899279</v>
      </c>
      <c r="C88">
        <v>-0.52032421386521899</v>
      </c>
      <c r="D88">
        <v>0.90534846055283202</v>
      </c>
      <c r="E88">
        <v>10.0344645794641</v>
      </c>
      <c r="F88">
        <v>1.3779999588354599</v>
      </c>
      <c r="G88">
        <v>1.2405139602027101E-2</v>
      </c>
      <c r="H88">
        <v>1.4829318493583401</v>
      </c>
      <c r="I88">
        <v>-0.23789159686961001</v>
      </c>
      <c r="J88">
        <v>-0.68205393323152097</v>
      </c>
      <c r="K88">
        <v>9.9936207432247806E-2</v>
      </c>
      <c r="L88">
        <v>-0.26076551289159</v>
      </c>
      <c r="M88">
        <v>0.74942743915405396</v>
      </c>
      <c r="N88">
        <v>12.6732863963851</v>
      </c>
      <c r="O88">
        <v>-1.08867286954201</v>
      </c>
      <c r="P88">
        <v>-0.533076433346093</v>
      </c>
      <c r="Q88">
        <v>-1.4555046283905999</v>
      </c>
      <c r="R88">
        <v>0.119133209058555</v>
      </c>
      <c r="S88">
        <v>5.4812548781013399</v>
      </c>
      <c r="T88">
        <v>-0.39279151800291801</v>
      </c>
      <c r="U88">
        <v>-0.41802129140030703</v>
      </c>
      <c r="V88">
        <v>7.7792119316265604E-2</v>
      </c>
      <c r="W88">
        <v>-3.7249081532752299</v>
      </c>
      <c r="X88">
        <v>-1.0223550399586001</v>
      </c>
      <c r="Y88">
        <v>-2.8308869162908201</v>
      </c>
      <c r="Z88">
        <v>-0.184433469926473</v>
      </c>
      <c r="AA88">
        <v>-1.63914395467409</v>
      </c>
      <c r="AB88">
        <v>0.61955987105247001</v>
      </c>
      <c r="AC88">
        <v>0.14598831737965401</v>
      </c>
      <c r="AD88">
        <v>-0.62321553684123399</v>
      </c>
      <c r="AE88">
        <v>1.00710548945477</v>
      </c>
      <c r="AF88">
        <v>3.5799275601845499</v>
      </c>
      <c r="AG88">
        <v>-0.70536059624771197</v>
      </c>
      <c r="AH88">
        <v>-1.56785659668133</v>
      </c>
      <c r="AI88">
        <v>-1.4817687726306601</v>
      </c>
      <c r="AJ88">
        <v>-0.474265250337568</v>
      </c>
      <c r="AK88">
        <v>0.91406187907213399</v>
      </c>
      <c r="AL88">
        <v>9.8555876971208907</v>
      </c>
      <c r="AM88">
        <v>2.9299599380209802</v>
      </c>
      <c r="AN88">
        <v>1.5455898274797899</v>
      </c>
      <c r="AO88">
        <v>-1.8924415750832599</v>
      </c>
      <c r="AP88">
        <v>-0.314236633579493</v>
      </c>
      <c r="AQ88">
        <v>-0.88876517342472705</v>
      </c>
      <c r="AR88">
        <v>-0.49697955355485202</v>
      </c>
      <c r="AS88">
        <v>-1.34492921258626</v>
      </c>
      <c r="AT88">
        <v>-1.8226013102720999</v>
      </c>
      <c r="AU88">
        <v>-1.9694331608278499</v>
      </c>
      <c r="AV88">
        <v>3.4380784028069198</v>
      </c>
      <c r="AW88">
        <v>0.23541327554390201</v>
      </c>
      <c r="AX88">
        <v>-0.83103941742463205</v>
      </c>
      <c r="AY88">
        <v>2.5221564609066198</v>
      </c>
      <c r="AZ88">
        <v>2.0682643243580601</v>
      </c>
      <c r="BA88">
        <v>1.2202013061093899</v>
      </c>
      <c r="BB88">
        <v>-1.00019861546612</v>
      </c>
      <c r="BC88">
        <v>-1.1432162681823701</v>
      </c>
      <c r="BD88">
        <v>-0.52602797001169099</v>
      </c>
      <c r="BE88">
        <v>-0.65999639072007499</v>
      </c>
      <c r="BF88">
        <v>0.27392300604015501</v>
      </c>
      <c r="BG88">
        <v>4.0498127306738602E-2</v>
      </c>
      <c r="BH88">
        <v>-0.84630209052095995</v>
      </c>
      <c r="BI88">
        <v>-9.2980658037341901E-2</v>
      </c>
      <c r="BJ88">
        <v>1.07717588361612</v>
      </c>
      <c r="BK88">
        <v>0.53804483888489496</v>
      </c>
      <c r="BL88">
        <v>3.2584711887022602</v>
      </c>
      <c r="BM88">
        <v>2.52731450944674</v>
      </c>
      <c r="BN88">
        <v>-0.81163083227711397</v>
      </c>
      <c r="BO88">
        <v>-1.2104766862479299</v>
      </c>
      <c r="BP88">
        <v>-0.60782918229792204</v>
      </c>
      <c r="BQ88">
        <v>8.9117829135200402E-2</v>
      </c>
      <c r="BR88">
        <v>1.8924445558470601E-3</v>
      </c>
      <c r="BS88">
        <v>-0.464776610903541</v>
      </c>
      <c r="BT88">
        <v>1.5252583325051099</v>
      </c>
      <c r="BU88">
        <v>0.45940514315806602</v>
      </c>
      <c r="BV88">
        <v>0.31239378378010701</v>
      </c>
      <c r="BW88">
        <v>1.1813916687686801</v>
      </c>
      <c r="BX88">
        <v>1.9436302877248099</v>
      </c>
      <c r="BY88">
        <v>2.7190004761011002</v>
      </c>
      <c r="BZ88">
        <v>-0.89139238983824798</v>
      </c>
      <c r="CA88">
        <v>-0.75573459229498396</v>
      </c>
      <c r="CB88">
        <v>-0.95192167158832897</v>
      </c>
      <c r="CC88">
        <v>23.217626961305701</v>
      </c>
      <c r="CD88">
        <v>-2.1444977646946302</v>
      </c>
      <c r="CE88">
        <v>-0.27441373446731598</v>
      </c>
      <c r="CF88">
        <v>-0.45814590909894098</v>
      </c>
      <c r="CG88">
        <v>-1.0444052030426101</v>
      </c>
      <c r="CH88">
        <v>1.5103384844024199</v>
      </c>
      <c r="CI88">
        <v>-1.91332859118743</v>
      </c>
      <c r="CJ88">
        <v>-1.5039666519325801</v>
      </c>
      <c r="CK88">
        <v>-4.5031038718612103E-2</v>
      </c>
      <c r="CL88">
        <v>-0.882124593833433</v>
      </c>
      <c r="CM88">
        <v>0.16720840014210001</v>
      </c>
      <c r="CN88">
        <v>-3.2995646136703098</v>
      </c>
      <c r="CO88">
        <v>0.1556116945696</v>
      </c>
      <c r="CP88">
        <v>0.56134180692174496</v>
      </c>
      <c r="CQ88">
        <v>0.26203506943654298</v>
      </c>
      <c r="CR88">
        <v>-1.8335871255348</v>
      </c>
      <c r="CS88">
        <v>0.28599290904279601</v>
      </c>
      <c r="CT88">
        <v>-0.71544664667231805</v>
      </c>
      <c r="CU88">
        <v>-0.26329644176172401</v>
      </c>
      <c r="CV88">
        <v>-0.23938905942670699</v>
      </c>
      <c r="CW88">
        <v>0.64138216564736605</v>
      </c>
      <c r="CX88">
        <v>1.57991260337324</v>
      </c>
      <c r="CY88">
        <v>0.293427228493231</v>
      </c>
      <c r="CZ88">
        <v>1.52859522725455</v>
      </c>
      <c r="DA88">
        <v>-0.26162472086904598</v>
      </c>
      <c r="DB88">
        <v>-0.71204442074843</v>
      </c>
      <c r="DC88">
        <v>-5.08913855669175E-3</v>
      </c>
      <c r="DD88">
        <v>0.59979567988527105</v>
      </c>
      <c r="DE88">
        <v>0.60040747576199405</v>
      </c>
      <c r="DF88">
        <v>0.17017800030831301</v>
      </c>
      <c r="DG88">
        <v>0.56958155838289404</v>
      </c>
      <c r="DH88">
        <v>1.59444731045962</v>
      </c>
      <c r="DI88">
        <v>-6.5739840617298997E-2</v>
      </c>
      <c r="DJ88">
        <v>-0.91533393357008197</v>
      </c>
      <c r="DK88">
        <v>-0.90070562169415602</v>
      </c>
      <c r="DL88">
        <v>-1.77601564951771</v>
      </c>
      <c r="DM88">
        <v>-0.18745704235393301</v>
      </c>
      <c r="DN88">
        <v>0.13758972548680401</v>
      </c>
      <c r="DO88">
        <v>-0.89497504296758801</v>
      </c>
      <c r="DP88">
        <v>1.04871995807574E-2</v>
      </c>
      <c r="DQ88">
        <v>-0.29868346265860202</v>
      </c>
      <c r="DR88">
        <v>1.2983696621076699</v>
      </c>
      <c r="DS88">
        <v>0.851795727272328</v>
      </c>
      <c r="DT88">
        <v>2.5145632301204301</v>
      </c>
      <c r="DU88">
        <v>0.98175256650439002</v>
      </c>
      <c r="DV88">
        <v>0.113459363337442</v>
      </c>
      <c r="DW88">
        <v>1.65359013335926</v>
      </c>
      <c r="DX88">
        <v>-0.17685355147290899</v>
      </c>
      <c r="DY88">
        <v>1.7589008261650101</v>
      </c>
      <c r="DZ88">
        <v>0.58249352031268598</v>
      </c>
      <c r="EA88">
        <v>-0.95830246027106203</v>
      </c>
      <c r="EB88">
        <v>-7.6125048025085906E-2</v>
      </c>
      <c r="EC88">
        <v>0.33680421339980898</v>
      </c>
      <c r="ED88">
        <v>-1.0768612018713799</v>
      </c>
      <c r="EE88">
        <v>-0.81612334503487705</v>
      </c>
      <c r="EF88">
        <v>0.382835135927379</v>
      </c>
      <c r="EG88">
        <v>1.41595877538665</v>
      </c>
      <c r="EH88">
        <v>1.6533858344905299</v>
      </c>
      <c r="EI88">
        <v>-1.29952394227419</v>
      </c>
      <c r="EJ88">
        <v>-0.19694737291935499</v>
      </c>
      <c r="EK88">
        <v>0.312105006631968</v>
      </c>
      <c r="EL88">
        <v>0.752288612334581</v>
      </c>
      <c r="EM88">
        <v>1.1134072369722201</v>
      </c>
      <c r="EN88">
        <v>-0.35607212329288401</v>
      </c>
      <c r="EO88">
        <v>-1.2208507840145999</v>
      </c>
      <c r="EP88">
        <v>0.53637053395037004</v>
      </c>
      <c r="EQ88">
        <v>1.80258795442174</v>
      </c>
      <c r="ER88">
        <v>-0.66212541106421297</v>
      </c>
      <c r="ES88">
        <v>-0.36109734109622899</v>
      </c>
      <c r="ET88">
        <v>1.29084392948118</v>
      </c>
      <c r="EU88">
        <v>-0.80397582315356697</v>
      </c>
      <c r="EV88">
        <v>2.29304618521043</v>
      </c>
      <c r="EW88">
        <v>0.63570608764605896</v>
      </c>
      <c r="EX88">
        <v>0.340641938664491</v>
      </c>
      <c r="EY88">
        <v>-0.89651404761657905</v>
      </c>
      <c r="EZ88">
        <v>-4.3926972974870103E-2</v>
      </c>
      <c r="FA88">
        <v>1.4405903257778101</v>
      </c>
      <c r="FB88">
        <v>2.7575673560260099</v>
      </c>
      <c r="FC88">
        <v>3.4297932700732598</v>
      </c>
      <c r="FD88">
        <v>0.43300388373246701</v>
      </c>
      <c r="FE88">
        <v>-1.1039039282379699</v>
      </c>
      <c r="FF88">
        <v>-0.20848732532333</v>
      </c>
      <c r="FG88">
        <v>-0.87334417085353599</v>
      </c>
      <c r="FH88">
        <v>-0.28360115066661801</v>
      </c>
      <c r="FI88">
        <v>0.31654319540145598</v>
      </c>
      <c r="FJ88">
        <v>1.17671240476656</v>
      </c>
      <c r="FK88">
        <v>-1.1271036868598101</v>
      </c>
      <c r="FL88">
        <v>0.46590561388035401</v>
      </c>
      <c r="FM88">
        <v>-0.38870682940491402</v>
      </c>
      <c r="FN88">
        <v>-1.3682645211454101</v>
      </c>
      <c r="FO88">
        <v>-0.44743648246566903</v>
      </c>
      <c r="FP88">
        <v>1.1381263678472699</v>
      </c>
      <c r="FQ88">
        <v>0.38674404861838702</v>
      </c>
      <c r="FR88">
        <v>-1.83392051113793</v>
      </c>
      <c r="FS88">
        <v>1.55796768421065</v>
      </c>
      <c r="FT88">
        <v>-0.84432075895297698</v>
      </c>
      <c r="FU88">
        <v>2.4668622381046599</v>
      </c>
      <c r="FV88">
        <v>-0.390984179726029</v>
      </c>
      <c r="FW88">
        <v>0.32253056128441498</v>
      </c>
      <c r="FX88">
        <v>-0.72088360862119805</v>
      </c>
      <c r="FY88">
        <v>-0.72576550220136404</v>
      </c>
      <c r="FZ88">
        <v>0.59000880343136497</v>
      </c>
      <c r="GA88">
        <v>1.2848314319527601</v>
      </c>
      <c r="GB88">
        <v>1.31804015980561</v>
      </c>
      <c r="GC88">
        <v>-0.44383688114925701</v>
      </c>
      <c r="GD88">
        <v>-0.64579789125732801</v>
      </c>
      <c r="GE88">
        <v>-0.67033135871702099</v>
      </c>
      <c r="GF88">
        <v>1.4589643962193199</v>
      </c>
      <c r="GG88">
        <v>0.51655643241045202</v>
      </c>
      <c r="GH88">
        <v>0.90387310902464701</v>
      </c>
      <c r="GI88">
        <v>-0.15372877258409701</v>
      </c>
      <c r="GJ88">
        <v>-9.2517990955370694E-2</v>
      </c>
      <c r="GK88">
        <v>0.56167447382619795</v>
      </c>
      <c r="GL88">
        <v>4.3400421207230799</v>
      </c>
      <c r="GM88">
        <v>0.32976117464988802</v>
      </c>
      <c r="GN88">
        <v>1.51729812546105</v>
      </c>
      <c r="GO88">
        <v>9.7020854078656293E-2</v>
      </c>
      <c r="GP88">
        <v>2.57289484154406</v>
      </c>
      <c r="GQ88">
        <v>1.4701108595332399</v>
      </c>
      <c r="GR88">
        <v>-1.36695189393918</v>
      </c>
      <c r="GS88">
        <v>-0.248233556991106</v>
      </c>
      <c r="GT88">
        <v>-0.52449984549876805</v>
      </c>
      <c r="GU88">
        <v>1.59799547009959</v>
      </c>
      <c r="GV88">
        <v>4.3210260369922899</v>
      </c>
      <c r="GW88">
        <v>-0.49371371168573103</v>
      </c>
      <c r="GX88">
        <v>0.65254247522882203</v>
      </c>
      <c r="GY88">
        <v>-1.7508153451180699</v>
      </c>
      <c r="GZ88">
        <v>0.72872752132013296</v>
      </c>
      <c r="HA88">
        <v>2.0779612226759299</v>
      </c>
      <c r="HB88">
        <v>0.62146752129373195</v>
      </c>
      <c r="HC88">
        <v>0.47690102256754202</v>
      </c>
      <c r="HD88">
        <v>-1.69155753200784</v>
      </c>
      <c r="HE88">
        <v>1.1698851281303499</v>
      </c>
      <c r="HF88">
        <v>2.97849327119649</v>
      </c>
      <c r="HG88">
        <v>-5.8464392440899002E-2</v>
      </c>
      <c r="HH88">
        <v>-0.68465056747286301</v>
      </c>
      <c r="HI88">
        <v>-1.75456213974026</v>
      </c>
      <c r="HJ88">
        <v>-0.78074105513403502</v>
      </c>
      <c r="HK88">
        <v>0.88005246631469303</v>
      </c>
      <c r="HL88">
        <v>1.85678919953324</v>
      </c>
      <c r="HM88">
        <v>-1.10743643678982</v>
      </c>
      <c r="HN88">
        <v>-1.2935158370897299</v>
      </c>
      <c r="HO88">
        <v>1.1089337978718099</v>
      </c>
      <c r="HP88">
        <v>-0.48072966689763702</v>
      </c>
      <c r="HQ88">
        <v>-0.150013171014202</v>
      </c>
      <c r="HR88">
        <v>-0.51908537206852901</v>
      </c>
      <c r="HS88">
        <v>0.22503606677181101</v>
      </c>
      <c r="HT88">
        <v>-3.7839951262971399</v>
      </c>
      <c r="HU88">
        <v>0.12641201994173401</v>
      </c>
      <c r="HV88">
        <v>-2.4633253599915101</v>
      </c>
      <c r="HW88">
        <v>0.92290672110357497</v>
      </c>
      <c r="HX88">
        <v>0.49493375740082002</v>
      </c>
      <c r="HY88">
        <v>-1.0194146784576601</v>
      </c>
      <c r="HZ88">
        <v>0.84517005804297096</v>
      </c>
      <c r="IA88">
        <v>-1.47342730240137</v>
      </c>
      <c r="IB88">
        <v>1.2061658783259099</v>
      </c>
      <c r="IC88">
        <v>0.47436156407594599</v>
      </c>
      <c r="ID88">
        <v>-0.76108686662778002</v>
      </c>
      <c r="IE88">
        <v>0.46052855584290497</v>
      </c>
      <c r="IF88">
        <v>0.336865526303884</v>
      </c>
      <c r="IG88">
        <v>-1.55244450149939E-2</v>
      </c>
      <c r="IH88">
        <v>-0.52811703100341001</v>
      </c>
      <c r="II88">
        <v>1.22376541708737</v>
      </c>
      <c r="IJ88">
        <v>1.74983777182108</v>
      </c>
      <c r="IK88">
        <v>2.8493836072694099</v>
      </c>
      <c r="IL88">
        <v>0.98492012795240402</v>
      </c>
      <c r="IM88">
        <v>-1.3201575811552799</v>
      </c>
      <c r="IN88">
        <v>1.64095259607449</v>
      </c>
      <c r="IO88">
        <v>-0.25334026932905201</v>
      </c>
      <c r="IP88">
        <v>1.6595538009089501</v>
      </c>
      <c r="IQ88">
        <v>-0.45063646674889002</v>
      </c>
      <c r="IR88">
        <v>0.926334579518996</v>
      </c>
      <c r="IS88">
        <v>-2.1984963782395801</v>
      </c>
      <c r="IT88">
        <v>-1.6442169005901801</v>
      </c>
      <c r="IU88">
        <v>2.1101948729248101</v>
      </c>
      <c r="IV88">
        <v>0.86543656239608302</v>
      </c>
      <c r="IW88">
        <v>0.430623788480829</v>
      </c>
      <c r="IX88">
        <v>0.62292052480952198</v>
      </c>
      <c r="IY88">
        <v>4.17041206344794</v>
      </c>
      <c r="IZ88">
        <v>0.45956581342839298</v>
      </c>
      <c r="JA88">
        <v>-0.113431425555369</v>
      </c>
      <c r="JB88">
        <v>-4.6299702166482204</v>
      </c>
      <c r="JC88">
        <v>2.1690487374414298</v>
      </c>
      <c r="JD88">
        <v>-2.62117750599612</v>
      </c>
      <c r="JE88">
        <v>-0.64043423988250603</v>
      </c>
      <c r="JF88">
        <v>-0.16678529077603299</v>
      </c>
      <c r="JG88">
        <v>-1.9498388527385999</v>
      </c>
      <c r="JH88">
        <v>-0.51953733845702099</v>
      </c>
      <c r="JI88">
        <v>-0.71885801644327396</v>
      </c>
      <c r="JJ88">
        <v>-1.7895515875630501</v>
      </c>
      <c r="JK88">
        <v>-1.18708646613943</v>
      </c>
      <c r="JL88">
        <v>-2.1606595090567802</v>
      </c>
      <c r="JM88">
        <v>0.66991601556996205</v>
      </c>
      <c r="JN88">
        <v>1.1541462110729901</v>
      </c>
      <c r="JO88">
        <v>2.7664185407479098</v>
      </c>
      <c r="JP88">
        <v>0.28433285886174098</v>
      </c>
      <c r="JQ88">
        <v>-1.2403178254149401</v>
      </c>
      <c r="JR88">
        <v>0.71809906971467696</v>
      </c>
      <c r="JS88">
        <v>2.5075931133838698</v>
      </c>
      <c r="JT88">
        <v>-3.33061635290328</v>
      </c>
      <c r="JU88">
        <v>5.5972195642712199</v>
      </c>
      <c r="JV88">
        <v>2.1570957499885699</v>
      </c>
      <c r="JW88">
        <v>-1.28989135874306</v>
      </c>
      <c r="JX88">
        <v>5.63028463172025</v>
      </c>
      <c r="JY88">
        <v>-3.0881047763468699</v>
      </c>
      <c r="JZ88">
        <v>-0.97734888736094505</v>
      </c>
      <c r="KA88">
        <v>-0.78505792067303704</v>
      </c>
      <c r="KB88">
        <v>-0.415570668577877</v>
      </c>
      <c r="KC88">
        <v>1.15127346341265</v>
      </c>
      <c r="KD88">
        <v>2.17752849997511E-2</v>
      </c>
      <c r="KE88">
        <v>-2.0150697364461201</v>
      </c>
      <c r="KF88">
        <v>1.08810722483853</v>
      </c>
      <c r="KG88">
        <v>25.3117639107356</v>
      </c>
      <c r="KH88">
        <v>42.876116593175396</v>
      </c>
      <c r="KI88">
        <v>0.24230518422723701</v>
      </c>
      <c r="KJ88">
        <v>-2.3799645822917199</v>
      </c>
      <c r="KK88">
        <v>1.63456128909839</v>
      </c>
      <c r="KL88">
        <v>0.474142706140532</v>
      </c>
      <c r="KM88">
        <v>-2.0457530877783201</v>
      </c>
      <c r="KN88">
        <v>-1.7378990864183299</v>
      </c>
      <c r="KO88">
        <v>0.34356105226341199</v>
      </c>
      <c r="KP88">
        <v>-0.96862931549415199</v>
      </c>
      <c r="KQ88">
        <v>1.5818028257208301</v>
      </c>
      <c r="KR88">
        <v>-1.6850962787032799</v>
      </c>
      <c r="KS88">
        <v>-2.5754968535889402</v>
      </c>
      <c r="KT88">
        <v>1.18573028843041</v>
      </c>
      <c r="KU88">
        <v>-0.63846367543745297</v>
      </c>
      <c r="KV88">
        <v>-1.11955381176075</v>
      </c>
      <c r="KW88">
        <v>2.35336268438137</v>
      </c>
      <c r="KX88">
        <v>6.8172418770329299</v>
      </c>
      <c r="KY88">
        <v>0.58475434464586995</v>
      </c>
      <c r="KZ88">
        <v>-3.6674670839227601</v>
      </c>
      <c r="LA88">
        <v>-4.0341430622749801</v>
      </c>
      <c r="LB88">
        <v>5.5648516350034898</v>
      </c>
      <c r="LC88">
        <v>4.3557924212022199</v>
      </c>
      <c r="LD88">
        <v>15.3809074478733</v>
      </c>
      <c r="LE88">
        <v>-0.55391123059846603</v>
      </c>
      <c r="LF88">
        <v>-0.260953117337487</v>
      </c>
      <c r="LG88">
        <v>1.8149791938806401</v>
      </c>
      <c r="LH88">
        <v>-1.5117072916815499</v>
      </c>
      <c r="LI88">
        <v>-0.72512600867066201</v>
      </c>
      <c r="LJ88">
        <v>-1.43876248323262</v>
      </c>
      <c r="LK88">
        <v>-1.0231070681154699</v>
      </c>
      <c r="LL88">
        <v>-1.0049310419162101</v>
      </c>
      <c r="LM88">
        <v>2.8859460353124402</v>
      </c>
      <c r="LN88">
        <v>0.19357804181218699</v>
      </c>
      <c r="LO88">
        <v>-0.63064174574601695</v>
      </c>
      <c r="LP88">
        <v>8.6832671760182905</v>
      </c>
      <c r="LQ88">
        <v>0.56108083393177699</v>
      </c>
      <c r="LR88">
        <v>4.3183644916504997E-2</v>
      </c>
      <c r="LS88">
        <v>2.0990531663768799</v>
      </c>
      <c r="LT88">
        <v>0.70886994726378005</v>
      </c>
      <c r="LU88">
        <v>-0.40712157959696199</v>
      </c>
      <c r="LV88">
        <v>4.4182372608880396</v>
      </c>
      <c r="LW88">
        <v>-2.80447889125925</v>
      </c>
      <c r="LX88">
        <v>-3.4691535915641101</v>
      </c>
      <c r="LY88">
        <v>3.2784525612153601</v>
      </c>
      <c r="LZ88">
        <v>0.35410191559966803</v>
      </c>
      <c r="MA88">
        <v>-0.59978871268132505</v>
      </c>
      <c r="MB88">
        <v>-3.8534960679452701</v>
      </c>
      <c r="MC88">
        <v>-3.2666491138353702</v>
      </c>
      <c r="MD88">
        <v>-2.0407695961282402</v>
      </c>
      <c r="ME88">
        <v>4.6197520119102702</v>
      </c>
      <c r="MF88">
        <v>1.9811780763745801</v>
      </c>
      <c r="MG88">
        <v>-4.0910192523997404</v>
      </c>
      <c r="MH88">
        <v>-2.8386184426063199</v>
      </c>
      <c r="MI88">
        <v>5.9327764209148297</v>
      </c>
      <c r="MJ88">
        <v>-3.18819850778404</v>
      </c>
      <c r="MK88">
        <v>7.2794614695380799</v>
      </c>
      <c r="ML88">
        <v>1.4220405753113301</v>
      </c>
      <c r="MM88">
        <v>1.33002959319235</v>
      </c>
      <c r="MN88">
        <v>-0.129607919844272</v>
      </c>
      <c r="MO88">
        <v>-2.9927717107169101</v>
      </c>
      <c r="MP88">
        <v>-1.9811415134436099</v>
      </c>
      <c r="MQ88">
        <v>2.7702384840983201</v>
      </c>
      <c r="MR88">
        <v>1.5019175225407999</v>
      </c>
      <c r="MS88">
        <v>-0.75978788617691695</v>
      </c>
      <c r="MT88">
        <v>18.110510573833398</v>
      </c>
      <c r="MU88">
        <v>2.25162608578096</v>
      </c>
      <c r="MV88">
        <v>3.3077831712079102</v>
      </c>
      <c r="MW88">
        <v>12.150775372022</v>
      </c>
      <c r="MX88">
        <v>3.0312129042234801</v>
      </c>
      <c r="MY88">
        <v>0.26918726296993001</v>
      </c>
      <c r="MZ88">
        <v>20.112145549141601</v>
      </c>
      <c r="NA88">
        <v>1.8547320403632099</v>
      </c>
      <c r="NB88">
        <v>-1.8494887617147</v>
      </c>
      <c r="NC88">
        <v>13.5454213842836</v>
      </c>
      <c r="ND88">
        <v>8.9720980022935599</v>
      </c>
      <c r="NE88">
        <v>-1.1889643506530401</v>
      </c>
      <c r="NF88">
        <v>-0.94568683107861695</v>
      </c>
      <c r="NG88">
        <v>-1.15597354746049</v>
      </c>
      <c r="NH88">
        <v>2.0696212753927101</v>
      </c>
      <c r="NI88">
        <v>-1.4888091662942999</v>
      </c>
      <c r="NJ88">
        <v>3.9855379429242199</v>
      </c>
      <c r="NK88">
        <v>-0.92942873382834601</v>
      </c>
      <c r="NL88">
        <v>5.1672357915764104</v>
      </c>
      <c r="NM88">
        <v>0.465144053250093</v>
      </c>
      <c r="NN88">
        <v>-0.99559078979474802</v>
      </c>
      <c r="NO88">
        <v>3.5645852896819301</v>
      </c>
      <c r="NP88">
        <v>-0.77314703482979497</v>
      </c>
      <c r="NQ88">
        <v>1.48748718615593</v>
      </c>
      <c r="NR88">
        <v>1.4658215824661101</v>
      </c>
      <c r="NS88">
        <v>-3.2707320335387999</v>
      </c>
      <c r="NT88">
        <v>0.91569834035797704</v>
      </c>
      <c r="NU88">
        <v>10.933110597815901</v>
      </c>
      <c r="NV88">
        <v>3.2345858576223301</v>
      </c>
      <c r="NW88">
        <v>0.185614544850008</v>
      </c>
      <c r="NX88">
        <v>6.3248321669815599</v>
      </c>
      <c r="NY88">
        <v>-3.0129307125948901</v>
      </c>
      <c r="NZ88">
        <v>-1.23587963969086</v>
      </c>
      <c r="OA88">
        <v>2.8426795764365198</v>
      </c>
      <c r="OB88">
        <v>0.56641203730121303</v>
      </c>
      <c r="OC88">
        <v>-3.4877514126844602</v>
      </c>
      <c r="OD88">
        <v>0.40306411227113398</v>
      </c>
      <c r="OE88">
        <v>0.46295872335445998</v>
      </c>
      <c r="OF88">
        <v>0.44811972363638097</v>
      </c>
      <c r="OG88">
        <v>2.3820474962743501</v>
      </c>
      <c r="OH88">
        <v>1.7567949638970199</v>
      </c>
      <c r="OI88">
        <v>1.7200898085044201</v>
      </c>
      <c r="OJ88">
        <v>3.33016943695816</v>
      </c>
      <c r="OK88">
        <v>-1.6909036333126499</v>
      </c>
      <c r="OL88">
        <v>-0.58900413601624502</v>
      </c>
      <c r="OM88">
        <v>-0.267201214049131</v>
      </c>
      <c r="ON88">
        <v>-1.5221182593954099</v>
      </c>
      <c r="OO88">
        <v>-2.6680579578178998</v>
      </c>
      <c r="OP88">
        <v>14.316734048057199</v>
      </c>
      <c r="OQ88">
        <v>-3.0621211862047701</v>
      </c>
      <c r="OR88">
        <v>-0.74794557698269204</v>
      </c>
      <c r="OS88">
        <v>-2.1096244486539701</v>
      </c>
      <c r="OT88">
        <v>4.72392024063116</v>
      </c>
      <c r="OU88">
        <v>2.3047839492134501</v>
      </c>
      <c r="OV88">
        <v>-0.29825858087329499</v>
      </c>
      <c r="OW88">
        <v>1.1911616782444501</v>
      </c>
      <c r="OX88">
        <v>1.5123494884384201</v>
      </c>
      <c r="OY88">
        <v>1.3116230502366699</v>
      </c>
      <c r="OZ88">
        <v>-2.0198973972226</v>
      </c>
      <c r="PA88">
        <v>-0.84066992400563401</v>
      </c>
      <c r="PB88">
        <v>0.45297198274467498</v>
      </c>
      <c r="PC88">
        <v>1.8581665227406601</v>
      </c>
      <c r="PD88">
        <v>0.41188721004537299</v>
      </c>
      <c r="PE88">
        <v>21.207561963153399</v>
      </c>
      <c r="PF88">
        <v>-1.42308539114844</v>
      </c>
      <c r="PG88">
        <v>-1.76871887598011</v>
      </c>
      <c r="PH88">
        <v>-0.451691975703778</v>
      </c>
      <c r="PI88">
        <v>0.34033575542712602</v>
      </c>
      <c r="PJ88">
        <v>-1.4349967104300501</v>
      </c>
      <c r="PK88">
        <v>-1.4330263352780199</v>
      </c>
      <c r="PL88">
        <v>-0.21589956067920399</v>
      </c>
      <c r="PM88">
        <v>-2.8535977715805201</v>
      </c>
      <c r="PN88">
        <v>0.84002902440768501</v>
      </c>
      <c r="PO88">
        <v>-2.6392280982072198</v>
      </c>
      <c r="PP88">
        <v>-1.9592622071213299</v>
      </c>
      <c r="PQ88">
        <v>-2.43936680612644</v>
      </c>
      <c r="PR88">
        <v>8.2664039916329202E-2</v>
      </c>
      <c r="PS88">
        <v>-8.1123178159643899E-2</v>
      </c>
      <c r="PT88">
        <v>-0.512841354958955</v>
      </c>
      <c r="PU88">
        <v>0.59950927219091898</v>
      </c>
      <c r="PV88">
        <v>1.43120450444626</v>
      </c>
      <c r="PW88">
        <v>-2.6073081221210899</v>
      </c>
      <c r="PX88">
        <v>0.95371249250093504</v>
      </c>
      <c r="PY88">
        <v>0.82299218699285404</v>
      </c>
      <c r="PZ88">
        <v>-0.97530212629400803</v>
      </c>
      <c r="QA88">
        <v>0.55863595861944404</v>
      </c>
      <c r="QB88">
        <v>-2.8233446190322198</v>
      </c>
      <c r="QC88">
        <v>-3.6943329533901901</v>
      </c>
      <c r="QD88">
        <v>1.7429988721279399</v>
      </c>
      <c r="QE88">
        <v>2.4931837544698801</v>
      </c>
      <c r="QF88">
        <v>0.61896593763714303</v>
      </c>
      <c r="QG88">
        <v>-4.8851208983311301</v>
      </c>
      <c r="QH88">
        <v>15.4076292834283</v>
      </c>
      <c r="QI88">
        <v>2.7116164177008599</v>
      </c>
      <c r="QJ88">
        <v>-2.8348632014027602</v>
      </c>
      <c r="QK88">
        <v>-0.82559146791149796</v>
      </c>
      <c r="QL88">
        <v>0.81521036730004903</v>
      </c>
      <c r="QM88">
        <v>-1.7937067066777299</v>
      </c>
      <c r="QN88">
        <v>-1.2076574267264599</v>
      </c>
      <c r="QO88">
        <v>-3.88174337343552</v>
      </c>
      <c r="QP88">
        <v>25.098250005349701</v>
      </c>
      <c r="QQ88">
        <v>2.9724156674762301</v>
      </c>
      <c r="QR88">
        <v>3.9522584845239801E-2</v>
      </c>
      <c r="QS88">
        <v>-0.93772354033059402</v>
      </c>
      <c r="QT88">
        <v>-1.79950152772774</v>
      </c>
      <c r="QU88">
        <v>-3.7389153620556699</v>
      </c>
      <c r="QV88">
        <v>0.40677498725967698</v>
      </c>
      <c r="QW88">
        <v>-1.29362672127956</v>
      </c>
      <c r="QX88">
        <v>-1.4316283750922101</v>
      </c>
      <c r="QY88">
        <v>-3.5873625757504701</v>
      </c>
      <c r="QZ88">
        <v>-2.9815029694742901</v>
      </c>
      <c r="RA88">
        <v>-1.9802160239775399</v>
      </c>
      <c r="RB88">
        <v>-1.29752078205239</v>
      </c>
      <c r="RC88">
        <v>0.85603374950608302</v>
      </c>
      <c r="RD88">
        <v>11.6727739018535</v>
      </c>
      <c r="RE88">
        <v>-1.6413097280411899</v>
      </c>
      <c r="RF88">
        <v>12.178472074240601</v>
      </c>
      <c r="RG88">
        <v>-0.24583821738318201</v>
      </c>
      <c r="RH88">
        <v>1.5079029636989301</v>
      </c>
      <c r="RI88">
        <v>2.06225617068527</v>
      </c>
      <c r="RJ88">
        <v>-1.55519554338663</v>
      </c>
      <c r="RK88">
        <v>2.4237495011146102</v>
      </c>
      <c r="RL88">
        <v>-1.0122606188568</v>
      </c>
      <c r="RM88">
        <v>4.5641708217553401</v>
      </c>
      <c r="RN88">
        <v>-0.25901842598258201</v>
      </c>
      <c r="RO88">
        <v>-1.0813250808036201</v>
      </c>
      <c r="RP88">
        <v>-1.59977616166184</v>
      </c>
      <c r="RQ88">
        <v>-2.01583840790112</v>
      </c>
      <c r="RR88">
        <v>3.4960810884867799</v>
      </c>
      <c r="RS88">
        <v>1.7115278279444599</v>
      </c>
      <c r="RT88">
        <v>-3.53789585987625</v>
      </c>
      <c r="RU88">
        <v>-1.29035127172014</v>
      </c>
      <c r="RV88">
        <v>6.1366623829369003</v>
      </c>
      <c r="RW88">
        <v>3.4590255682031699</v>
      </c>
      <c r="RX88">
        <v>0.60289150199594799</v>
      </c>
      <c r="RY88">
        <v>-0.305465364356929</v>
      </c>
      <c r="RZ88">
        <v>-2.5408637616109</v>
      </c>
      <c r="SA88">
        <v>0.87319649910809405</v>
      </c>
      <c r="SB88">
        <v>1.63623038493549</v>
      </c>
      <c r="SC88">
        <v>2.8047816295389998</v>
      </c>
      <c r="SD88">
        <v>-1.39913302884686</v>
      </c>
      <c r="SE88">
        <v>1.5229679981217801</v>
      </c>
      <c r="SF88">
        <v>11.0529695603551</v>
      </c>
      <c r="SG88">
        <v>2.4530273183513498</v>
      </c>
      <c r="SH88">
        <v>8.1233548052681002</v>
      </c>
      <c r="SI88">
        <v>-2.34662902456343</v>
      </c>
      <c r="SJ88">
        <v>-3.3957124090677899</v>
      </c>
      <c r="SK88">
        <v>-1.8051414012671301</v>
      </c>
      <c r="SL88">
        <v>-1.7263332933703801</v>
      </c>
      <c r="SM88">
        <v>-0.201873995702573</v>
      </c>
      <c r="SN88">
        <v>-2.0521699444812702</v>
      </c>
      <c r="SO88">
        <v>-1.7105691729249799</v>
      </c>
      <c r="SP88">
        <v>6.4875897219593597</v>
      </c>
      <c r="SQ88">
        <v>-0.43827407697345899</v>
      </c>
      <c r="SR88">
        <v>7.2472865717908599</v>
      </c>
      <c r="SS88">
        <v>1.0191373053214501</v>
      </c>
      <c r="ST88">
        <v>-3.3093597380539701</v>
      </c>
      <c r="SU88">
        <v>4.1254368892858304</v>
      </c>
      <c r="SV88">
        <v>1.2241104374145799</v>
      </c>
      <c r="SW88">
        <v>1.07537287970993</v>
      </c>
      <c r="SX88">
        <v>8.5951634569780495</v>
      </c>
      <c r="SY88">
        <v>3.9955105505769</v>
      </c>
      <c r="SZ88">
        <v>-1.6168427439177699</v>
      </c>
      <c r="TA88">
        <v>-0.99815101872256795</v>
      </c>
      <c r="TB88">
        <v>2.4142294430978901</v>
      </c>
      <c r="TC88">
        <v>-4.48498274563471</v>
      </c>
      <c r="TD88">
        <v>-0.720046498540025</v>
      </c>
      <c r="TE88">
        <v>1.0987063094446701</v>
      </c>
      <c r="TF88">
        <v>-1.31009104289792</v>
      </c>
      <c r="TG88">
        <v>1.4321141387563301</v>
      </c>
      <c r="TH88">
        <v>2.4063933317798498</v>
      </c>
      <c r="TI88">
        <v>0.152415691526647</v>
      </c>
      <c r="TJ88">
        <v>-0.83938702309661495</v>
      </c>
      <c r="TK88">
        <v>4.9331545204175899</v>
      </c>
      <c r="TL88">
        <v>-1.6728233709948499</v>
      </c>
      <c r="TM88">
        <v>1.19028278236493</v>
      </c>
      <c r="TN88">
        <v>0.71519980597135902</v>
      </c>
      <c r="TO88">
        <v>-3.3477587818042802</v>
      </c>
      <c r="TP88">
        <v>-1.8742316506419601</v>
      </c>
      <c r="TQ88">
        <v>6.1177143201140298</v>
      </c>
      <c r="TR88">
        <v>0.31146566019001598</v>
      </c>
      <c r="TS88">
        <v>1.8698189129185501</v>
      </c>
      <c r="TT88">
        <v>-0.81309402353902005</v>
      </c>
      <c r="TU88">
        <v>-0.94016987069372704</v>
      </c>
      <c r="TV88">
        <v>5.7668534337433499</v>
      </c>
      <c r="TW88">
        <v>-0.64704308964631396</v>
      </c>
      <c r="TX88">
        <v>1.50121053295252</v>
      </c>
      <c r="TY88">
        <v>1.76444855410906</v>
      </c>
      <c r="TZ88">
        <v>-2.1417698619736201</v>
      </c>
      <c r="UA88">
        <v>0.25717814099150699</v>
      </c>
      <c r="UB88">
        <v>-1.1846879165894599</v>
      </c>
      <c r="UC88">
        <v>0.35137929289370501</v>
      </c>
      <c r="UD88">
        <v>-1.18753878495563</v>
      </c>
      <c r="UE88">
        <v>1.8329427406985199</v>
      </c>
      <c r="UF88">
        <v>-1.6241837757251101</v>
      </c>
      <c r="UG88">
        <v>-1.21194609627574</v>
      </c>
      <c r="UH88">
        <v>0.43007170111967502</v>
      </c>
      <c r="UI88">
        <v>-0.38766869589209701</v>
      </c>
      <c r="UJ88">
        <v>-0.99130104672851904</v>
      </c>
      <c r="UK88">
        <v>0.97402229758735603</v>
      </c>
      <c r="UL88">
        <v>1.0105943477168799</v>
      </c>
      <c r="UM88">
        <v>0.39746598551561702</v>
      </c>
      <c r="UN88">
        <v>-3.6944919621381298</v>
      </c>
      <c r="UO88">
        <v>0.36017338657333198</v>
      </c>
      <c r="UP88">
        <v>0.238117900474316</v>
      </c>
      <c r="UQ88">
        <v>-3.1081734021692999</v>
      </c>
      <c r="UR88">
        <v>-2.4608496601996901</v>
      </c>
      <c r="US88">
        <v>5.5571416430044103</v>
      </c>
      <c r="UT88">
        <v>4.2364442375483598E-2</v>
      </c>
      <c r="UU88">
        <v>-2.18853266025934</v>
      </c>
      <c r="UV88">
        <v>-0.354751940307372</v>
      </c>
      <c r="UW88">
        <v>-0.46239713281372202</v>
      </c>
      <c r="UX88">
        <v>-1.76949766922521</v>
      </c>
      <c r="UY88">
        <v>-0.98694667668168301</v>
      </c>
      <c r="UZ88">
        <v>0.21700860089094001</v>
      </c>
      <c r="VA88">
        <v>0.56634197512659901</v>
      </c>
      <c r="VB88">
        <v>1.154860249443</v>
      </c>
      <c r="VC88">
        <v>-1.24318315539659</v>
      </c>
      <c r="VD88">
        <v>-6.3569938634555498E-2</v>
      </c>
      <c r="VE88">
        <v>0.42110653379016699</v>
      </c>
      <c r="VF88">
        <v>-0.72382701816267303</v>
      </c>
      <c r="VG88">
        <v>3.2861825198978099</v>
      </c>
      <c r="VH88">
        <v>4.4621477408210097</v>
      </c>
      <c r="VI88">
        <v>-2.3880554287945102</v>
      </c>
      <c r="VJ88">
        <v>-1.4423774001896099</v>
      </c>
      <c r="VK88">
        <v>-1.4110768687861901</v>
      </c>
      <c r="VL88">
        <v>1.73417288513448</v>
      </c>
      <c r="VM88">
        <v>0.19589191533421599</v>
      </c>
      <c r="VN88">
        <v>-1.971770862609</v>
      </c>
      <c r="VO88">
        <v>-0.60177355116230502</v>
      </c>
      <c r="VP88">
        <v>0.116634164306928</v>
      </c>
      <c r="VQ88">
        <v>0.45331528518380698</v>
      </c>
      <c r="VR88">
        <v>-1.5536871211083101</v>
      </c>
      <c r="VS88">
        <v>-1.0567102065565199</v>
      </c>
      <c r="VT88">
        <v>-1.5972073705742</v>
      </c>
      <c r="VU88">
        <v>0.24767256284870401</v>
      </c>
      <c r="VV88">
        <v>2.55926004390719</v>
      </c>
      <c r="VW88">
        <v>1.5301499285089399</v>
      </c>
      <c r="VX88">
        <v>1.10302421973575</v>
      </c>
      <c r="VY88">
        <v>0.55617883662561096</v>
      </c>
      <c r="VZ88">
        <v>0.159897052628204</v>
      </c>
      <c r="WA88">
        <v>2.39077202885984</v>
      </c>
      <c r="WB88">
        <v>4.09503805556316</v>
      </c>
      <c r="WC88">
        <v>-2.6473146857263998</v>
      </c>
      <c r="WD88">
        <v>1.2891194106141499</v>
      </c>
      <c r="WE88">
        <v>-2.05694520096726</v>
      </c>
      <c r="WF88">
        <v>-0.75024947057159597</v>
      </c>
      <c r="WG88">
        <v>0.12948890642651101</v>
      </c>
      <c r="WH88">
        <v>-1.6941277992613499</v>
      </c>
      <c r="WI88">
        <v>0.373919640448379</v>
      </c>
      <c r="WJ88">
        <v>1.4123040380870799</v>
      </c>
      <c r="WK88">
        <v>-3.5632335924232601</v>
      </c>
      <c r="WL88">
        <v>1.2414527470499801</v>
      </c>
      <c r="WM88">
        <v>0.82475196986743204</v>
      </c>
      <c r="WN88">
        <v>0.34697508621232498</v>
      </c>
      <c r="WO88">
        <v>1.86387520748392</v>
      </c>
      <c r="WP88">
        <v>0.79504237334897299</v>
      </c>
      <c r="WQ88">
        <v>6.0971452876286199E-2</v>
      </c>
      <c r="WR88">
        <v>-0.960016281708444</v>
      </c>
      <c r="WS88">
        <v>0.652695656963306</v>
      </c>
      <c r="WT88">
        <v>-1.4940093466100599</v>
      </c>
      <c r="WU88">
        <v>-0.89124295536396003</v>
      </c>
      <c r="WV88">
        <v>-4.3240779195288201</v>
      </c>
      <c r="WW88">
        <v>3.59915261534668</v>
      </c>
      <c r="WX88">
        <v>18.8661015933918</v>
      </c>
      <c r="WY88">
        <v>5.5937755958076503</v>
      </c>
      <c r="WZ88">
        <v>-8.9150652530541594E-2</v>
      </c>
      <c r="XA88">
        <v>-0.55687099207287805</v>
      </c>
      <c r="XB88">
        <v>6.1523363980367201</v>
      </c>
      <c r="XC88">
        <v>-0.49754003608199099</v>
      </c>
      <c r="XD88">
        <v>-0.541830997120475</v>
      </c>
      <c r="XE88">
        <v>-1.8717561091335599</v>
      </c>
      <c r="XF88">
        <v>6.3429792392452304</v>
      </c>
      <c r="XG88">
        <v>-4.6430188712298897</v>
      </c>
      <c r="XH88">
        <v>-4.1179224437417297</v>
      </c>
      <c r="XI88">
        <v>4.9032527613553896</v>
      </c>
      <c r="XJ88">
        <v>5.1458554208521798</v>
      </c>
      <c r="XK88">
        <v>-0.515474217669741</v>
      </c>
      <c r="XL88">
        <v>-0.99246351547116796</v>
      </c>
      <c r="XM88">
        <v>10.529002604784999</v>
      </c>
      <c r="XN88">
        <v>-1.57751278778024</v>
      </c>
      <c r="XO88">
        <v>-5.8841209471671698</v>
      </c>
      <c r="XP88">
        <v>-0.66254071864030994</v>
      </c>
      <c r="XQ88">
        <v>-1.0023162071784799</v>
      </c>
      <c r="XR88">
        <v>-5.50819990176225E-2</v>
      </c>
      <c r="XS88">
        <v>-3.4809715790556401</v>
      </c>
      <c r="XT88">
        <v>-1.1076194320417001</v>
      </c>
      <c r="XU88">
        <v>-1.3117266295598</v>
      </c>
      <c r="XV88">
        <v>-0.30497406890594703</v>
      </c>
      <c r="XW88">
        <v>13.902389546564301</v>
      </c>
      <c r="XX88">
        <v>-0.37841739297520699</v>
      </c>
      <c r="XY88">
        <v>-2.7228689303815199</v>
      </c>
      <c r="XZ88">
        <v>6.4853871495947297</v>
      </c>
      <c r="YA88">
        <v>-2.2405387586949099</v>
      </c>
      <c r="YB88">
        <v>-2.69942682898844</v>
      </c>
      <c r="YC88">
        <v>6.9778835567145201</v>
      </c>
      <c r="YD88">
        <v>2.15958605546242</v>
      </c>
      <c r="YE88">
        <v>-4.5712965418750597</v>
      </c>
      <c r="YF88">
        <v>-2.4890582031081498</v>
      </c>
      <c r="YG88">
        <v>-0.33003942150842502</v>
      </c>
      <c r="YH88">
        <v>7.9563394344670897</v>
      </c>
      <c r="YI88">
        <v>25.1989179373425</v>
      </c>
      <c r="YJ88">
        <v>3.5722674913794701</v>
      </c>
      <c r="YK88">
        <v>-5.3988723960496303</v>
      </c>
      <c r="YL88">
        <v>-1.47755205598126</v>
      </c>
      <c r="YM88">
        <v>0.73378178448999098</v>
      </c>
      <c r="YN88">
        <v>-4.6456730621937004</v>
      </c>
      <c r="YO88">
        <v>8.7641097763406499</v>
      </c>
      <c r="YP88">
        <v>-13.1371910102963</v>
      </c>
      <c r="YQ88">
        <v>-4.1875062756349202</v>
      </c>
      <c r="YR88">
        <v>6.84120300500655</v>
      </c>
      <c r="YS88">
        <v>3.8987057283651199</v>
      </c>
      <c r="YT88">
        <v>-18.675460107085801</v>
      </c>
      <c r="YU88">
        <v>-2.7847537965233702</v>
      </c>
      <c r="YV88">
        <v>60.998347164802297</v>
      </c>
      <c r="YW88">
        <v>-1.07388994876607</v>
      </c>
      <c r="YX88">
        <v>-1.6474809607993901</v>
      </c>
      <c r="YY88">
        <v>2.8768734894995398</v>
      </c>
      <c r="YZ88">
        <v>-3.3835840662160099</v>
      </c>
      <c r="ZA88">
        <v>16.172762357663601</v>
      </c>
      <c r="ZB88">
        <v>8.8693116665647906</v>
      </c>
      <c r="ZC88">
        <v>44.889549085869099</v>
      </c>
      <c r="ZD88">
        <v>-1.6521752181584</v>
      </c>
      <c r="ZE88">
        <v>-5.68239507194704</v>
      </c>
      <c r="ZF88">
        <v>15.4189386742958</v>
      </c>
      <c r="ZG88">
        <v>-6.5569013505902403</v>
      </c>
      <c r="ZH88">
        <v>0.38564595399617202</v>
      </c>
      <c r="ZI88">
        <v>38.150233686174403</v>
      </c>
      <c r="ZJ88">
        <v>2.8634346479179902</v>
      </c>
      <c r="ZK88">
        <v>1.1329033624565801</v>
      </c>
      <c r="ZL88">
        <v>-7.9774912461907102</v>
      </c>
      <c r="ZM88">
        <v>7.1348720056680204</v>
      </c>
      <c r="ZN88">
        <v>51.593394189645601</v>
      </c>
      <c r="ZO88">
        <v>-5.8691898733885397</v>
      </c>
      <c r="ZP88">
        <v>-2.3422697261448602</v>
      </c>
      <c r="ZQ88">
        <v>0.13591766651656401</v>
      </c>
      <c r="ZR88">
        <v>0.71212745230484797</v>
      </c>
      <c r="ZS88">
        <v>0.50219796401398697</v>
      </c>
      <c r="ZT88">
        <v>-10.8715241440363</v>
      </c>
      <c r="ZU88">
        <v>-0.18324777096299</v>
      </c>
      <c r="ZV88">
        <v>-1.10229938384236</v>
      </c>
      <c r="ZW88">
        <v>-2.6952726580644302</v>
      </c>
      <c r="ZX88">
        <v>0.94844331407025895</v>
      </c>
      <c r="ZY88">
        <v>-0.741654975763819</v>
      </c>
      <c r="ZZ88">
        <v>-0.71809771257864097</v>
      </c>
      <c r="AAA88">
        <v>1.1029758243663399</v>
      </c>
      <c r="AAB88">
        <v>0.76917145075547799</v>
      </c>
      <c r="AAC88">
        <v>16.849260954184501</v>
      </c>
      <c r="AAD88">
        <v>4.3262239077275</v>
      </c>
      <c r="AAE88">
        <v>-2.6060371552297501</v>
      </c>
      <c r="AAF88">
        <v>-0.65296323462807704</v>
      </c>
      <c r="AAG88">
        <v>-0.10946443522199401</v>
      </c>
      <c r="AAH88">
        <v>-9.1696925635806394</v>
      </c>
      <c r="AAI88">
        <v>-1.0182483690926101</v>
      </c>
      <c r="AAJ88">
        <v>-0.85839196859466604</v>
      </c>
      <c r="AAK88">
        <v>-2.2680289765281301</v>
      </c>
      <c r="AAL88">
        <v>-2.65596506524864</v>
      </c>
      <c r="AAM88">
        <v>-4.40140708124658</v>
      </c>
      <c r="AAN88">
        <v>0.46101430523805298</v>
      </c>
      <c r="AAO88">
        <v>0.62270422036852902</v>
      </c>
      <c r="AAP88">
        <v>-1.3606290098670899</v>
      </c>
      <c r="AAQ88">
        <v>2.8609832423869701</v>
      </c>
      <c r="AAR88">
        <v>0.67070028554568295</v>
      </c>
      <c r="AAS88">
        <v>1.1754572937463801</v>
      </c>
      <c r="AAT88">
        <v>1.30058180667931</v>
      </c>
      <c r="AAU88">
        <v>1.23244695313575</v>
      </c>
      <c r="AAV88">
        <v>-2.95495221523865</v>
      </c>
      <c r="AAW88">
        <v>4.1528683776606199</v>
      </c>
      <c r="AAX88">
        <v>-1.2438952797683001</v>
      </c>
      <c r="AAY88">
        <v>4.7218007200865797</v>
      </c>
      <c r="AAZ88">
        <v>2.3978627754117499</v>
      </c>
      <c r="ABA88">
        <v>-1.40187327919409</v>
      </c>
      <c r="ABB88">
        <v>-0.40515541910132802</v>
      </c>
      <c r="ABC88">
        <v>-3.3381962126965399</v>
      </c>
      <c r="ABD88">
        <v>1.7412117717490101</v>
      </c>
      <c r="ABE88">
        <v>-0.44018737085510701</v>
      </c>
      <c r="ABF88">
        <v>-1.4618020825406299</v>
      </c>
      <c r="ABG88">
        <v>-2.14803381103438</v>
      </c>
      <c r="ABH88">
        <v>1.84478893779751</v>
      </c>
      <c r="ABI88">
        <v>0.90587896279433699</v>
      </c>
      <c r="ABJ88">
        <v>0.13751738493639501</v>
      </c>
      <c r="ABK88">
        <v>-12.532475035301101</v>
      </c>
      <c r="ABL88">
        <v>39.999812088900597</v>
      </c>
      <c r="ABM88">
        <v>-2.97615181946838</v>
      </c>
      <c r="ABN88">
        <v>-0.132563266211283</v>
      </c>
      <c r="ABO88">
        <v>-0.59353338515457599</v>
      </c>
      <c r="ABP88">
        <v>4.7897569014050996</v>
      </c>
      <c r="ABQ88">
        <v>0.428318074568874</v>
      </c>
      <c r="ABR88">
        <v>-3.0214558602791901</v>
      </c>
      <c r="ABS88">
        <v>-0.24534421496329401</v>
      </c>
      <c r="ABT88">
        <v>0.100280513472814</v>
      </c>
      <c r="ABU88">
        <v>-1.8215276492452599</v>
      </c>
      <c r="ABV88">
        <v>2.1314403506656299</v>
      </c>
      <c r="ABW88">
        <v>2.9509572973938401</v>
      </c>
      <c r="ABX88">
        <v>45.737913976305201</v>
      </c>
      <c r="ABY88">
        <v>0.53522864767470202</v>
      </c>
      <c r="ABZ88">
        <v>-4.3570964085872301</v>
      </c>
      <c r="ACA88">
        <v>0.32204703219953101</v>
      </c>
      <c r="ACB88">
        <v>-1.45426103951714</v>
      </c>
      <c r="ACC88">
        <v>-1.4641734689819299</v>
      </c>
      <c r="ACD88">
        <v>18.832853428432401</v>
      </c>
      <c r="ACE88">
        <v>-1.1419458922525201</v>
      </c>
      <c r="ACF88">
        <v>69.848838111709497</v>
      </c>
      <c r="ACG88">
        <v>-0.50828886814796104</v>
      </c>
      <c r="ACH88">
        <v>-2.4257100131309102</v>
      </c>
      <c r="ACI88">
        <v>-2.4691522817440701</v>
      </c>
      <c r="ACJ88">
        <v>-3.50152467965072</v>
      </c>
      <c r="ACK88">
        <v>1.8986383533095699E-2</v>
      </c>
      <c r="ACL88">
        <v>0.30182863244986102</v>
      </c>
      <c r="ACM88">
        <v>-2.13432960530838</v>
      </c>
      <c r="ACN88">
        <v>-1.6224610290478001</v>
      </c>
      <c r="ACO88">
        <v>4.8616902160100501</v>
      </c>
      <c r="ACP88">
        <v>1.0679846175557199</v>
      </c>
      <c r="ACQ88">
        <v>0.137610216016673</v>
      </c>
      <c r="ACR88">
        <v>6.8258835172644403</v>
      </c>
      <c r="ACS88">
        <v>0.68606594538075105</v>
      </c>
      <c r="ACT88">
        <v>16.045730039941699</v>
      </c>
      <c r="ACU88">
        <v>-3.4306856710152802</v>
      </c>
      <c r="ACV88">
        <v>-4.4248538360220602</v>
      </c>
      <c r="ACW88">
        <v>-1.03136767447555</v>
      </c>
      <c r="ACX88">
        <v>-2.6033696987533501</v>
      </c>
      <c r="ACY88">
        <v>-1.16556595392986</v>
      </c>
      <c r="ACZ88">
        <v>5.2189872259541801</v>
      </c>
      <c r="ADA88">
        <v>-1.90034903285798</v>
      </c>
      <c r="ADB88">
        <v>18.596660024249999</v>
      </c>
      <c r="ADC88">
        <v>2.2459028344211101</v>
      </c>
      <c r="ADD88">
        <v>-6.7639648274381203</v>
      </c>
      <c r="ADE88">
        <v>-1.4258200065059401</v>
      </c>
      <c r="ADF88">
        <v>1.57650096718398</v>
      </c>
      <c r="ADG88">
        <v>-4.4700488718431197</v>
      </c>
      <c r="ADH88">
        <v>6.3751131900102703E-2</v>
      </c>
      <c r="ADI88">
        <v>2.2869024554100799</v>
      </c>
      <c r="ADJ88">
        <v>-2.7974232353655601</v>
      </c>
      <c r="ADK88">
        <v>-1.2597031442519699</v>
      </c>
      <c r="ADL88">
        <v>1.78798391591385</v>
      </c>
      <c r="ADM88">
        <v>-3.14213087065629</v>
      </c>
      <c r="ADN88">
        <v>11.9999118380988</v>
      </c>
      <c r="ADO88">
        <v>-0.94053289800745898</v>
      </c>
      <c r="ADP88">
        <v>-1.7611132849462801</v>
      </c>
      <c r="ADQ88">
        <v>-3.5890393108116099</v>
      </c>
      <c r="ADR88">
        <v>-5.0444933283570199</v>
      </c>
      <c r="ADS88">
        <v>6.6021529890631303</v>
      </c>
      <c r="ADT88">
        <v>0.101164942933787</v>
      </c>
      <c r="ADU88">
        <v>-1.49196884935004</v>
      </c>
      <c r="ADV88">
        <v>3.94209582273526</v>
      </c>
      <c r="ADW88">
        <v>-1.89373512031018</v>
      </c>
      <c r="ADX88">
        <v>-1.6886416826682</v>
      </c>
      <c r="ADY88">
        <v>2.8939790081302199</v>
      </c>
      <c r="ADZ88">
        <v>-0.34828694255410902</v>
      </c>
      <c r="AEA88">
        <v>-1.3469857796031599</v>
      </c>
      <c r="AEB88">
        <v>-2.6816934549556501</v>
      </c>
      <c r="AEC88">
        <v>1.8715986448603701</v>
      </c>
      <c r="AED88">
        <v>3.94454532288926</v>
      </c>
      <c r="AEE88">
        <v>-2.24623486238827</v>
      </c>
      <c r="AEF88">
        <v>-6.9439535960847598E-3</v>
      </c>
      <c r="AEG88">
        <v>-1.1535241933099101</v>
      </c>
      <c r="AEH88">
        <v>-3.9268951560034902</v>
      </c>
      <c r="AEI88">
        <v>3.81482122057198</v>
      </c>
      <c r="AEJ88">
        <v>0.82567703210117005</v>
      </c>
      <c r="AEK88">
        <v>-0.89454095140476197</v>
      </c>
      <c r="AEL88">
        <v>51.224390328207797</v>
      </c>
      <c r="AEM88">
        <v>8.4710757638932499</v>
      </c>
      <c r="AEN88">
        <v>7.2357233651500801</v>
      </c>
      <c r="AEO88">
        <v>-0.83143504250684297</v>
      </c>
      <c r="AEP88">
        <v>0.74344567021649399</v>
      </c>
      <c r="AEQ88">
        <v>-1.7844527572462801</v>
      </c>
      <c r="AER88">
        <v>-7.31446188309953</v>
      </c>
      <c r="AES88">
        <v>6.3783658408864001</v>
      </c>
      <c r="AET88">
        <v>1.5754439838309899</v>
      </c>
      <c r="AEU88">
        <v>3.23290977151429</v>
      </c>
      <c r="AEV88">
        <v>4.81696603715453</v>
      </c>
      <c r="AEW88">
        <v>0.188955662440419</v>
      </c>
      <c r="AEX88">
        <v>-3.2004766017436101</v>
      </c>
      <c r="AEY88">
        <v>-7.5790827076781504</v>
      </c>
      <c r="AEZ88">
        <v>-2.1963996011622902</v>
      </c>
      <c r="AFA88">
        <v>2.7767728708930499</v>
      </c>
      <c r="AFB88">
        <v>0.84904549351581404</v>
      </c>
      <c r="AFC88">
        <v>-4.6433656400863299</v>
      </c>
      <c r="AFD88">
        <v>36.605625444995397</v>
      </c>
      <c r="AFE88">
        <v>-1.4630671382281899</v>
      </c>
      <c r="AFF88">
        <v>-3.70826503367168</v>
      </c>
      <c r="AFG88">
        <v>0.40619859435508399</v>
      </c>
      <c r="AFH88">
        <v>1.1324081956983401</v>
      </c>
      <c r="AFI88">
        <v>0.168731929537113</v>
      </c>
      <c r="AFJ88">
        <v>-2.3555460058509499</v>
      </c>
      <c r="AFK88">
        <v>-3.3131858070607598</v>
      </c>
      <c r="AFL88">
        <v>1.59012443259353</v>
      </c>
      <c r="AFM88">
        <v>-2.2482352752584598</v>
      </c>
      <c r="AFN88">
        <v>0.30040257273013199</v>
      </c>
      <c r="AFO88">
        <v>0.99682396611511004</v>
      </c>
      <c r="AFP88">
        <v>-2.31157726171568</v>
      </c>
      <c r="AFQ88">
        <v>-1.14412304652291</v>
      </c>
      <c r="AFR88">
        <v>-0.11789602748615501</v>
      </c>
      <c r="AFS88">
        <v>-0.54130397272540798</v>
      </c>
      <c r="AFT88">
        <v>2.12148713086372</v>
      </c>
      <c r="AFU88">
        <v>-0.67583980892462903</v>
      </c>
      <c r="AFV88">
        <v>0.23587525765978501</v>
      </c>
      <c r="AFW88">
        <v>0.57109237790510603</v>
      </c>
      <c r="AFX88">
        <v>-0.38251298504730802</v>
      </c>
      <c r="AFY88">
        <v>0.62693926246069898</v>
      </c>
      <c r="AFZ88">
        <v>1.70479961113425</v>
      </c>
      <c r="AGA88">
        <v>0.97602214310782898</v>
      </c>
      <c r="AGB88">
        <v>-1.5752046651934799</v>
      </c>
      <c r="AGC88">
        <v>-0.64647948046447901</v>
      </c>
      <c r="AGD88">
        <v>-0.508397399677046</v>
      </c>
      <c r="AGE88">
        <v>-0.62075985565369896</v>
      </c>
      <c r="AGF88">
        <v>-0.67159325783090695</v>
      </c>
      <c r="AGG88">
        <v>-0.51032651189607303</v>
      </c>
      <c r="AGH88">
        <v>-1.12057817951366</v>
      </c>
      <c r="AGI88">
        <v>-1.3417688459521599</v>
      </c>
      <c r="AGJ88">
        <v>0.93630475566410398</v>
      </c>
      <c r="AGK88">
        <v>-0.39721985232415202</v>
      </c>
      <c r="AGL88">
        <v>-0.435082040398033</v>
      </c>
      <c r="AGM88">
        <v>-3.4871259867453501</v>
      </c>
      <c r="AGN88">
        <v>-0.31844118322264597</v>
      </c>
      <c r="AGO88">
        <v>-1.3692853131112701</v>
      </c>
      <c r="AGP88">
        <v>-1.48597530744437</v>
      </c>
      <c r="AGQ88">
        <v>2.5364080913120799</v>
      </c>
      <c r="AGR88">
        <v>3.2982636936790302</v>
      </c>
      <c r="AGS88">
        <v>-0.99614011194053098</v>
      </c>
      <c r="AGT88">
        <v>-0.227539423741109</v>
      </c>
      <c r="AGU88">
        <v>0.24371773213130099</v>
      </c>
      <c r="AGV88">
        <v>-1.04355638380189</v>
      </c>
      <c r="AGW88">
        <v>6.4505130415225903E-2</v>
      </c>
      <c r="AGX88">
        <v>-1.6517608291230601</v>
      </c>
      <c r="AGY88">
        <v>-1.0787129655824499</v>
      </c>
      <c r="AGZ88">
        <v>0.75086816065377204</v>
      </c>
      <c r="AHA88">
        <v>-1.58368964394008</v>
      </c>
      <c r="AHB88">
        <v>-0.79318996102796102</v>
      </c>
    </row>
    <row r="89" spans="1:886" x14ac:dyDescent="0.25">
      <c r="A89" t="s">
        <v>2205</v>
      </c>
      <c r="B89">
        <v>2.4950231426490301</v>
      </c>
      <c r="C89">
        <v>-1.17513658339475</v>
      </c>
      <c r="D89">
        <v>0.25403239974402098</v>
      </c>
      <c r="E89">
        <v>7.4963059439288697</v>
      </c>
      <c r="F89">
        <v>4.6474558676118596</v>
      </c>
      <c r="G89">
        <v>1.2524734886590201</v>
      </c>
      <c r="H89">
        <v>2.479860460656</v>
      </c>
      <c r="I89">
        <v>0.12380236407715001</v>
      </c>
      <c r="J89">
        <v>-0.471728556359652</v>
      </c>
      <c r="K89">
        <v>-0.54899592302524303</v>
      </c>
      <c r="L89">
        <v>-0.573482715881242</v>
      </c>
      <c r="M89">
        <v>0.30756896213134699</v>
      </c>
      <c r="N89">
        <v>10.694389399886701</v>
      </c>
      <c r="O89">
        <v>-1.1872286924169699</v>
      </c>
      <c r="P89">
        <v>-0.19223742745598399</v>
      </c>
      <c r="Q89">
        <v>-0.87615726234626001</v>
      </c>
      <c r="R89">
        <v>-0.62342062205189197</v>
      </c>
      <c r="S89">
        <v>3.6227424048924202</v>
      </c>
      <c r="T89">
        <v>-1.5309832374396699</v>
      </c>
      <c r="U89">
        <v>-0.53897622755095298</v>
      </c>
      <c r="V89">
        <v>-0.40844685041479301</v>
      </c>
      <c r="W89">
        <v>2.0497737713616099E-2</v>
      </c>
      <c r="X89">
        <v>0.67063987755051402</v>
      </c>
      <c r="Y89">
        <v>-3.34835023122191</v>
      </c>
      <c r="Z89">
        <v>-0.35837955048036002</v>
      </c>
      <c r="AA89">
        <v>-2.6895801465865E-2</v>
      </c>
      <c r="AB89">
        <v>0.24902188333200101</v>
      </c>
      <c r="AC89">
        <v>-1.5803597878195601</v>
      </c>
      <c r="AD89">
        <v>-0.89612981076296205</v>
      </c>
      <c r="AE89">
        <v>0.48884041538704698</v>
      </c>
      <c r="AF89">
        <v>4.5880645349538698</v>
      </c>
      <c r="AG89">
        <v>-0.44307829388215297</v>
      </c>
      <c r="AH89">
        <v>-2.0563443235315999</v>
      </c>
      <c r="AI89">
        <v>-0.6502946016326</v>
      </c>
      <c r="AJ89">
        <v>-0.70378764077006895</v>
      </c>
      <c r="AK89">
        <v>-0.42599448502078702</v>
      </c>
      <c r="AL89">
        <v>8.2037827405018007</v>
      </c>
      <c r="AM89">
        <v>1.2065098103123399</v>
      </c>
      <c r="AN89">
        <v>0.54079923955311804</v>
      </c>
      <c r="AO89">
        <v>-1.6349976701464599</v>
      </c>
      <c r="AP89">
        <v>-0.19413589922415</v>
      </c>
      <c r="AQ89">
        <v>-0.94385074969564298</v>
      </c>
      <c r="AR89">
        <v>-1.3214131982605699</v>
      </c>
      <c r="AS89">
        <v>-1.5915128061024799</v>
      </c>
      <c r="AT89">
        <v>-3.2291762645995701</v>
      </c>
      <c r="AU89">
        <v>-0.56590978699621797</v>
      </c>
      <c r="AV89">
        <v>2.1145820592556599</v>
      </c>
      <c r="AW89">
        <v>-0.49976657192850799</v>
      </c>
      <c r="AX89">
        <v>-0.61197241433616401</v>
      </c>
      <c r="AY89">
        <v>2.4716366292913898</v>
      </c>
      <c r="AZ89">
        <v>-0.27002649355892699</v>
      </c>
      <c r="BA89">
        <v>1.14471837777431</v>
      </c>
      <c r="BB89">
        <v>-0.92258346371717903</v>
      </c>
      <c r="BC89">
        <v>-0.30795579848743199</v>
      </c>
      <c r="BD89">
        <v>-1.02123971812551</v>
      </c>
      <c r="BE89">
        <v>-0.58753082731233697</v>
      </c>
      <c r="BF89">
        <v>0.14730027491702499</v>
      </c>
      <c r="BG89">
        <v>-0.87661805406889803</v>
      </c>
      <c r="BH89">
        <v>-1.1221674209667301</v>
      </c>
      <c r="BI89">
        <v>0.13381876710749399</v>
      </c>
      <c r="BJ89">
        <v>0.936861545334853</v>
      </c>
      <c r="BK89">
        <v>0.91809350650098898</v>
      </c>
      <c r="BL89">
        <v>2.9211156884860601</v>
      </c>
      <c r="BM89">
        <v>1.7200247209617201</v>
      </c>
      <c r="BN89">
        <v>-0.34256826986751399</v>
      </c>
      <c r="BO89">
        <v>2.46048803418682E-2</v>
      </c>
      <c r="BP89">
        <v>-0.27913849630325699</v>
      </c>
      <c r="BQ89">
        <v>-0.29370338567556198</v>
      </c>
      <c r="BR89">
        <v>4.1807477328916001E-2</v>
      </c>
      <c r="BS89">
        <v>-1.5646268083914701</v>
      </c>
      <c r="BT89">
        <v>3.2199158298895698</v>
      </c>
      <c r="BU89">
        <v>1.1410079771778401</v>
      </c>
      <c r="BV89">
        <v>-0.79355246922995804</v>
      </c>
      <c r="BW89">
        <v>0.17571685654511801</v>
      </c>
      <c r="BX89">
        <v>1.1727446800096299</v>
      </c>
      <c r="BY89">
        <v>2.9620077044052202</v>
      </c>
      <c r="BZ89">
        <v>2.3005133023789699</v>
      </c>
      <c r="CA89">
        <v>-0.79326193780432896</v>
      </c>
      <c r="CB89">
        <v>-0.14928338994818299</v>
      </c>
      <c r="CC89">
        <v>9.5796182098630993</v>
      </c>
      <c r="CD89">
        <v>-1.7904180491821799</v>
      </c>
      <c r="CE89">
        <v>-0.51138447616207605</v>
      </c>
      <c r="CF89">
        <v>0.83380727080184602</v>
      </c>
      <c r="CG89">
        <v>0.173660375781506</v>
      </c>
      <c r="CH89">
        <v>1.4124163100017899</v>
      </c>
      <c r="CI89">
        <v>3.7554290564474603E-2</v>
      </c>
      <c r="CJ89">
        <v>-0.68821811872322203</v>
      </c>
      <c r="CK89">
        <v>-0.63671108038144897</v>
      </c>
      <c r="CL89">
        <v>1.07580597833969</v>
      </c>
      <c r="CM89">
        <v>0.35012801302256502</v>
      </c>
      <c r="CN89">
        <v>-2.9687923072035902</v>
      </c>
      <c r="CO89">
        <v>0.27787151862075898</v>
      </c>
      <c r="CP89">
        <v>-0.87878103691290799</v>
      </c>
      <c r="CQ89">
        <v>0.215870453576506</v>
      </c>
      <c r="CR89">
        <v>-2.06390434790741</v>
      </c>
      <c r="CS89">
        <v>-0.14929727443595101</v>
      </c>
      <c r="CT89">
        <v>-0.91229593331160996</v>
      </c>
      <c r="CU89">
        <v>-0.53239409546423799</v>
      </c>
      <c r="CV89">
        <v>-1.3008819719171301</v>
      </c>
      <c r="CW89">
        <v>0.191757844261256</v>
      </c>
      <c r="CX89">
        <v>1.1643812434562399</v>
      </c>
      <c r="CY89">
        <v>-0.41138672437603002</v>
      </c>
      <c r="CZ89">
        <v>2.70073270972332</v>
      </c>
      <c r="DA89">
        <v>-1.1750200974816001</v>
      </c>
      <c r="DB89">
        <v>-0.89420968193948303</v>
      </c>
      <c r="DC89">
        <v>0.190662582549812</v>
      </c>
      <c r="DD89">
        <v>1.9473252359889699</v>
      </c>
      <c r="DE89">
        <v>-0.383388251753778</v>
      </c>
      <c r="DF89">
        <v>0.14045018192453501</v>
      </c>
      <c r="DG89">
        <v>1.01126306367251</v>
      </c>
      <c r="DH89">
        <v>0.98408313375131995</v>
      </c>
      <c r="DI89">
        <v>-0.77484297607293495</v>
      </c>
      <c r="DJ89">
        <v>-1.0227368031164299</v>
      </c>
      <c r="DK89">
        <v>-0.75097420402234805</v>
      </c>
      <c r="DL89">
        <v>-2.3987289556592701</v>
      </c>
      <c r="DM89">
        <v>0.180592633008823</v>
      </c>
      <c r="DN89">
        <v>-0.19529831413048401</v>
      </c>
      <c r="DO89">
        <v>-0.92125063958970599</v>
      </c>
      <c r="DP89">
        <v>0.52592332789846497</v>
      </c>
      <c r="DQ89">
        <v>0.36549268530927798</v>
      </c>
      <c r="DR89">
        <v>-0.353686078403535</v>
      </c>
      <c r="DS89">
        <v>0.19906915022749</v>
      </c>
      <c r="DT89">
        <v>1.4539130332616399</v>
      </c>
      <c r="DU89">
        <v>-0.12386881395201001</v>
      </c>
      <c r="DV89">
        <v>-0.46820860519844298</v>
      </c>
      <c r="DW89">
        <v>0.71866685823744403</v>
      </c>
      <c r="DX89">
        <v>-0.53148147143888003</v>
      </c>
      <c r="DY89">
        <v>0.71750780075040199</v>
      </c>
      <c r="DZ89">
        <v>-9.0648395393276696E-2</v>
      </c>
      <c r="EA89">
        <v>-1.6135490610489001</v>
      </c>
      <c r="EB89">
        <v>1.2072298120867699</v>
      </c>
      <c r="EC89">
        <v>0.66086386385016405</v>
      </c>
      <c r="ED89">
        <v>7.5628448968316206E-2</v>
      </c>
      <c r="EE89">
        <v>-0.32400487480352202</v>
      </c>
      <c r="EF89">
        <v>0.121199934104593</v>
      </c>
      <c r="EG89">
        <v>1.5576725528111</v>
      </c>
      <c r="EH89">
        <v>1.32365059988402</v>
      </c>
      <c r="EI89">
        <v>-1.04014772520829</v>
      </c>
      <c r="EJ89">
        <v>-0.331630881329882</v>
      </c>
      <c r="EK89">
        <v>3.1242917777677699E-3</v>
      </c>
      <c r="EL89">
        <v>-0.15490161112168699</v>
      </c>
      <c r="EM89">
        <v>0.34797177886518699</v>
      </c>
      <c r="EN89">
        <v>-0.31494187136463497</v>
      </c>
      <c r="EO89">
        <v>0.19720147534394999</v>
      </c>
      <c r="EP89">
        <v>8.7439970879066201E-2</v>
      </c>
      <c r="EQ89">
        <v>1.8525917560756999</v>
      </c>
      <c r="ER89">
        <v>1.7485906028640901</v>
      </c>
      <c r="ES89">
        <v>-0.30386296900586002</v>
      </c>
      <c r="ET89">
        <v>2.9363254415217002</v>
      </c>
      <c r="EU89">
        <v>-0.21781417398701899</v>
      </c>
      <c r="EV89">
        <v>1.7109312291898999</v>
      </c>
      <c r="EW89">
        <v>0.57610960749098805</v>
      </c>
      <c r="EX89">
        <v>0.61026306872746605</v>
      </c>
      <c r="EY89">
        <v>-0.784380189614579</v>
      </c>
      <c r="EZ89">
        <v>2.3613494775856299</v>
      </c>
      <c r="FA89">
        <v>0.590697213443244</v>
      </c>
      <c r="FB89">
        <v>0.67937308661645601</v>
      </c>
      <c r="FC89">
        <v>3.71463021916027</v>
      </c>
      <c r="FD89">
        <v>0.41607794645354301</v>
      </c>
      <c r="FE89">
        <v>-1.3606125334275101</v>
      </c>
      <c r="FF89">
        <v>-0.76865574633489497</v>
      </c>
      <c r="FG89">
        <v>1.41556710015016</v>
      </c>
      <c r="FH89">
        <v>-0.40987044287394198</v>
      </c>
      <c r="FI89">
        <v>0.58535312487104096</v>
      </c>
      <c r="FJ89">
        <v>1.3601664008996901</v>
      </c>
      <c r="FK89">
        <v>-1.5289104718501001</v>
      </c>
      <c r="FL89">
        <v>7.13587042140367E-2</v>
      </c>
      <c r="FM89">
        <v>0.75760855861766696</v>
      </c>
      <c r="FN89">
        <v>-1.0208364559451599</v>
      </c>
      <c r="FO89">
        <v>-0.27469437695732402</v>
      </c>
      <c r="FP89">
        <v>0.95947586133976903</v>
      </c>
      <c r="FQ89">
        <v>-0.90700015425081504</v>
      </c>
      <c r="FR89">
        <v>-0.91422588839865004</v>
      </c>
      <c r="FS89">
        <v>0.82590849277903999</v>
      </c>
      <c r="FT89">
        <v>-0.26328197782263202</v>
      </c>
      <c r="FU89">
        <v>0.92895684854229699</v>
      </c>
      <c r="FV89">
        <v>-1.0393035113690601</v>
      </c>
      <c r="FW89">
        <v>0.56522236806183301</v>
      </c>
      <c r="FX89">
        <v>0.34813475526297499</v>
      </c>
      <c r="FY89">
        <v>0.89120979003401701</v>
      </c>
      <c r="FZ89">
        <v>9.9630155192020106E-2</v>
      </c>
      <c r="GA89">
        <v>1.3012082495515001</v>
      </c>
      <c r="GB89">
        <v>0.96372821742376402</v>
      </c>
      <c r="GC89">
        <v>-1.2794886624357</v>
      </c>
      <c r="GD89">
        <v>-0.63754720150155197</v>
      </c>
      <c r="GE89">
        <v>0.125011427150194</v>
      </c>
      <c r="GF89">
        <v>0.32607219673126298</v>
      </c>
      <c r="GG89">
        <v>-0.28988762889298603</v>
      </c>
      <c r="GH89">
        <v>-0.48766571521052698</v>
      </c>
      <c r="GI89">
        <v>-9.3301269888549004E-2</v>
      </c>
      <c r="GJ89">
        <v>-0.45015885801195099</v>
      </c>
      <c r="GK89">
        <v>-0.70241098816424596</v>
      </c>
      <c r="GL89">
        <v>2.73905770726854</v>
      </c>
      <c r="GM89">
        <v>0.28339230177535601</v>
      </c>
      <c r="GN89">
        <v>1.73901511216386</v>
      </c>
      <c r="GO89">
        <v>0.181844966905021</v>
      </c>
      <c r="GP89">
        <v>0.41164747226216503</v>
      </c>
      <c r="GQ89">
        <v>2.8743529967928998</v>
      </c>
      <c r="GR89">
        <v>-1.75833928370952</v>
      </c>
      <c r="GS89">
        <v>-0.20388497426414201</v>
      </c>
      <c r="GT89">
        <v>-1.53066683313382</v>
      </c>
      <c r="GU89">
        <v>0.260371776897933</v>
      </c>
      <c r="GV89">
        <v>2.6474135593174402</v>
      </c>
      <c r="GW89">
        <v>-0.239097769925152</v>
      </c>
      <c r="GX89">
        <v>0.38444567226690701</v>
      </c>
      <c r="GY89">
        <v>-0.71145467410840402</v>
      </c>
      <c r="GZ89">
        <v>-0.27603320094486999</v>
      </c>
      <c r="HA89">
        <v>0.41438170101488803</v>
      </c>
      <c r="HB89">
        <v>1.3189179637653301</v>
      </c>
      <c r="HC89">
        <v>0.27732853101067001</v>
      </c>
      <c r="HD89">
        <v>-1.6622264993605</v>
      </c>
      <c r="HE89">
        <v>1.0721465449779699</v>
      </c>
      <c r="HF89">
        <v>2.6306945443626502</v>
      </c>
      <c r="HG89">
        <v>-0.28798609027063099</v>
      </c>
      <c r="HH89">
        <v>1.41306123674492</v>
      </c>
      <c r="HI89">
        <v>-0.516983027452522</v>
      </c>
      <c r="HJ89">
        <v>-1.2688536059172399</v>
      </c>
      <c r="HK89">
        <v>0.89144819567368505</v>
      </c>
      <c r="HL89">
        <v>0.60594826069380903</v>
      </c>
      <c r="HM89">
        <v>-1.40492368102426</v>
      </c>
      <c r="HN89">
        <v>-6.0840871730112302E-2</v>
      </c>
      <c r="HO89">
        <v>0.55619398336762105</v>
      </c>
      <c r="HP89">
        <v>-6.1655766822743797E-2</v>
      </c>
      <c r="HQ89">
        <v>-0.70706525511612095</v>
      </c>
      <c r="HR89">
        <v>0.36807918220351699</v>
      </c>
      <c r="HS89">
        <v>-0.252353350189649</v>
      </c>
      <c r="HT89">
        <v>-0.23668921078149399</v>
      </c>
      <c r="HU89">
        <v>0.66540718723383796</v>
      </c>
      <c r="HV89">
        <v>-1.56521887869544</v>
      </c>
      <c r="HW89">
        <v>1.3254274250770901</v>
      </c>
      <c r="HX89">
        <v>0.29759631627499999</v>
      </c>
      <c r="HY89">
        <v>-0.17211550388319699</v>
      </c>
      <c r="HZ89">
        <v>0.82825543773917099</v>
      </c>
      <c r="IA89">
        <v>-0.268163173585104</v>
      </c>
      <c r="IB89">
        <v>6.42695258463469</v>
      </c>
      <c r="IC89">
        <v>-0.77349019732081803</v>
      </c>
      <c r="ID89">
        <v>0.39900945471417398</v>
      </c>
      <c r="IE89">
        <v>0.146969401963428</v>
      </c>
      <c r="IF89">
        <v>0.58517765636055996</v>
      </c>
      <c r="IG89">
        <v>-0.41944208292951801</v>
      </c>
      <c r="IH89">
        <v>-0.45182032042032799</v>
      </c>
      <c r="II89">
        <v>0.31738765167652999</v>
      </c>
      <c r="IJ89">
        <v>0.24949412438741</v>
      </c>
      <c r="IK89">
        <v>2.2084564964401898</v>
      </c>
      <c r="IL89">
        <v>1.4482745746533101</v>
      </c>
      <c r="IM89">
        <v>-0.60229980974339503</v>
      </c>
      <c r="IN89">
        <v>0.17767550436634799</v>
      </c>
      <c r="IO89">
        <v>-0.20776543274978801</v>
      </c>
      <c r="IP89">
        <v>0.37212792818318902</v>
      </c>
      <c r="IQ89">
        <v>0.86266747746739803</v>
      </c>
      <c r="IR89">
        <v>0.53600932308538796</v>
      </c>
      <c r="IS89">
        <v>-1.3351102242192101</v>
      </c>
      <c r="IT89">
        <v>-0.51898227834418897</v>
      </c>
      <c r="IU89">
        <v>1.99884904235785</v>
      </c>
      <c r="IV89">
        <v>1.21511085493259</v>
      </c>
      <c r="IW89">
        <v>0.553725725207874</v>
      </c>
      <c r="IX89">
        <v>0.65358509021466504</v>
      </c>
      <c r="IY89">
        <v>3.3964878792287299</v>
      </c>
      <c r="IZ89">
        <v>1.9573044683312599</v>
      </c>
      <c r="JA89">
        <v>2.20285791135725</v>
      </c>
      <c r="JB89">
        <v>-3.87010924182953</v>
      </c>
      <c r="JC89">
        <v>3.0386816144661601</v>
      </c>
      <c r="JD89">
        <v>-2.6445430754729702</v>
      </c>
      <c r="JE89">
        <v>-1.1146507076077501</v>
      </c>
      <c r="JF89">
        <v>0.24374137057482201</v>
      </c>
      <c r="JG89">
        <v>-0.93640414501343905</v>
      </c>
      <c r="JH89">
        <v>-1.4874258592562499</v>
      </c>
      <c r="JI89">
        <v>-0.53549274065013597</v>
      </c>
      <c r="JJ89">
        <v>-2.8234455014052098</v>
      </c>
      <c r="JK89">
        <v>-2.08888351296698</v>
      </c>
      <c r="JL89">
        <v>-2.3011181394629001</v>
      </c>
      <c r="JM89">
        <v>0.54506709736594205</v>
      </c>
      <c r="JN89">
        <v>0.55029688558203604</v>
      </c>
      <c r="JO89">
        <v>1.79182849777957</v>
      </c>
      <c r="JP89">
        <v>1.1205502054154199</v>
      </c>
      <c r="JQ89">
        <v>-2.1278800602919898</v>
      </c>
      <c r="JR89">
        <v>0.41401134356795</v>
      </c>
      <c r="JS89">
        <v>3.8441315662205402</v>
      </c>
      <c r="JT89">
        <v>-2.79683687383663</v>
      </c>
      <c r="JU89">
        <v>3.2001347429259499</v>
      </c>
      <c r="JV89">
        <v>0.68621297990994101</v>
      </c>
      <c r="JW89">
        <v>-2.0068759847186701</v>
      </c>
      <c r="JX89">
        <v>1.3935806273124201</v>
      </c>
      <c r="JY89">
        <v>-3.0132986215759301</v>
      </c>
      <c r="JZ89">
        <v>-1.1983442228629899</v>
      </c>
      <c r="KA89">
        <v>-0.72279289949581305</v>
      </c>
      <c r="KB89">
        <v>0.19157752854323101</v>
      </c>
      <c r="KC89">
        <v>1.2836861977507099</v>
      </c>
      <c r="KD89">
        <v>-1.18804256102813</v>
      </c>
      <c r="KE89">
        <v>-1.1848853494267</v>
      </c>
      <c r="KF89">
        <v>1.51488147893037</v>
      </c>
      <c r="KG89">
        <v>25.750393790136499</v>
      </c>
      <c r="KH89">
        <v>69.100421715060094</v>
      </c>
      <c r="KI89">
        <v>-0.36847546006588899</v>
      </c>
      <c r="KJ89">
        <v>-0.90568109429301702</v>
      </c>
      <c r="KK89">
        <v>3.38133694446398</v>
      </c>
      <c r="KL89">
        <v>-0.220710931265201</v>
      </c>
      <c r="KM89">
        <v>-1.89382037533952</v>
      </c>
      <c r="KN89">
        <v>-2.7447547764538198</v>
      </c>
      <c r="KO89">
        <v>-2.1578838808587002</v>
      </c>
      <c r="KP89">
        <v>-1.64559186263598</v>
      </c>
      <c r="KQ89">
        <v>0.19242677561551999</v>
      </c>
      <c r="KR89">
        <v>-1.21139243147001</v>
      </c>
      <c r="KS89">
        <v>0.33036408674795797</v>
      </c>
      <c r="KT89">
        <v>-2.5141262770083701</v>
      </c>
      <c r="KU89">
        <v>-0.53892146037079003</v>
      </c>
      <c r="KV89">
        <v>-2.1655381705678298</v>
      </c>
      <c r="KW89">
        <v>3.0024048083169101</v>
      </c>
      <c r="KX89">
        <v>4.9435793889945803</v>
      </c>
      <c r="KY89">
        <v>1.1155160915368501</v>
      </c>
      <c r="KZ89">
        <v>-7.8315134389948602</v>
      </c>
      <c r="LA89">
        <v>-4.1064242960900597</v>
      </c>
      <c r="LB89">
        <v>3.0913316426807702</v>
      </c>
      <c r="LC89">
        <v>16.010374379040101</v>
      </c>
      <c r="LD89">
        <v>10.402941488701799</v>
      </c>
      <c r="LE89">
        <v>2.3020654120872799E-2</v>
      </c>
      <c r="LF89">
        <v>0.17246367604874499</v>
      </c>
      <c r="LG89">
        <v>8.7135447824348497E-2</v>
      </c>
      <c r="LH89">
        <v>3.4301152496656</v>
      </c>
      <c r="LI89">
        <v>-1.13520843534556</v>
      </c>
      <c r="LJ89">
        <v>-1.8606202053431899</v>
      </c>
      <c r="LK89">
        <v>1.2096838040742799</v>
      </c>
      <c r="LL89">
        <v>1.75848233356573</v>
      </c>
      <c r="LM89">
        <v>-0.64975102051043498</v>
      </c>
      <c r="LN89">
        <v>13.7423986439968</v>
      </c>
      <c r="LO89">
        <v>-0.78459890060254101</v>
      </c>
      <c r="LP89">
        <v>8.4881558377990594</v>
      </c>
      <c r="LQ89">
        <v>-0.51359064095718598</v>
      </c>
      <c r="LR89">
        <v>0.76668899469157903</v>
      </c>
      <c r="LS89">
        <v>1.86064321809325</v>
      </c>
      <c r="LT89">
        <v>5.7324679939794203</v>
      </c>
      <c r="LU89">
        <v>-1.1672096768793401</v>
      </c>
      <c r="LV89">
        <v>3.6172493803268702</v>
      </c>
      <c r="LW89">
        <v>-2.4850418440411199</v>
      </c>
      <c r="LX89">
        <v>-3.7646802219218301</v>
      </c>
      <c r="LY89">
        <v>2.0621472179192</v>
      </c>
      <c r="LZ89">
        <v>0.94769923336775397</v>
      </c>
      <c r="MA89">
        <v>-1.68216656096512</v>
      </c>
      <c r="MB89">
        <v>-3.6861475222367202</v>
      </c>
      <c r="MC89">
        <v>-0.65456472805689303</v>
      </c>
      <c r="MD89">
        <v>-2.4673903236089698</v>
      </c>
      <c r="ME89">
        <v>3.4745678862877898</v>
      </c>
      <c r="MF89">
        <v>1.3650542580765199</v>
      </c>
      <c r="MG89">
        <v>-4.3023055658226399</v>
      </c>
      <c r="MH89">
        <v>-1.8432724240474401</v>
      </c>
      <c r="MI89">
        <v>4.9346586931897001</v>
      </c>
      <c r="MJ89">
        <v>-3.2719655801715701</v>
      </c>
      <c r="MK89">
        <v>6.5564392885075797</v>
      </c>
      <c r="ML89">
        <v>1.34879572158683</v>
      </c>
      <c r="MM89">
        <v>0.82582272071242202</v>
      </c>
      <c r="MN89">
        <v>-0.78834303999116395</v>
      </c>
      <c r="MO89">
        <v>-2.73725683619341</v>
      </c>
      <c r="MP89">
        <v>-2.6775642728117099</v>
      </c>
      <c r="MQ89">
        <v>2.7255799843794701</v>
      </c>
      <c r="MR89">
        <v>1.2821371259822001</v>
      </c>
      <c r="MS89">
        <v>-0.87423233559194502</v>
      </c>
      <c r="MT89">
        <v>13.950172383849701</v>
      </c>
      <c r="MU89">
        <v>1.2210808679431899</v>
      </c>
      <c r="MV89">
        <v>3.5323012742325601</v>
      </c>
      <c r="MW89">
        <v>9.7917548174336897</v>
      </c>
      <c r="MX89">
        <v>5.2271666762602802</v>
      </c>
      <c r="MY89">
        <v>-0.47118782445628099</v>
      </c>
      <c r="MZ89">
        <v>18.385301831304201</v>
      </c>
      <c r="NA89">
        <v>0.86897904542249305</v>
      </c>
      <c r="NB89">
        <v>-2.5405658434328902</v>
      </c>
      <c r="NC89">
        <v>13.0569979065101</v>
      </c>
      <c r="ND89">
        <v>7.8361352363495502</v>
      </c>
      <c r="NE89">
        <v>-1.04127281472039</v>
      </c>
      <c r="NF89">
        <v>-2.6128295185710599</v>
      </c>
      <c r="NG89">
        <v>-1.3071760666752901</v>
      </c>
      <c r="NH89">
        <v>2.6244407203672999</v>
      </c>
      <c r="NI89">
        <v>-1.9087067824377899</v>
      </c>
      <c r="NJ89">
        <v>1.95290303059766</v>
      </c>
      <c r="NK89">
        <v>-1.25599280704359</v>
      </c>
      <c r="NL89">
        <v>3.9923535196097402</v>
      </c>
      <c r="NM89">
        <v>-0.13052367997178099</v>
      </c>
      <c r="NN89">
        <v>-0.56682478029201699</v>
      </c>
      <c r="NO89">
        <v>3.5258119355402999</v>
      </c>
      <c r="NP89">
        <v>-0.794146455161996</v>
      </c>
      <c r="NQ89">
        <v>0.83856789769112605</v>
      </c>
      <c r="NR89">
        <v>1.80762328149359</v>
      </c>
      <c r="NS89">
        <v>-2.7725877678320301</v>
      </c>
      <c r="NT89">
        <v>0.75408257385164901</v>
      </c>
      <c r="NU89">
        <v>9.2684275480287202</v>
      </c>
      <c r="NV89">
        <v>1.6860017796634199</v>
      </c>
      <c r="NW89">
        <v>-7.8155130640503404E-2</v>
      </c>
      <c r="NX89">
        <v>5.0174592021897801</v>
      </c>
      <c r="NY89">
        <v>1.9248172699623101</v>
      </c>
      <c r="NZ89">
        <v>-1.2468466755927501</v>
      </c>
      <c r="OA89">
        <v>1.4902877085544901</v>
      </c>
      <c r="OB89">
        <v>0.151839410539888</v>
      </c>
      <c r="OC89">
        <v>-3.0108920890310298</v>
      </c>
      <c r="OD89">
        <v>0.39164821353943602</v>
      </c>
      <c r="OE89">
        <v>-0.221446622790439</v>
      </c>
      <c r="OF89">
        <v>1.0446509047283199</v>
      </c>
      <c r="OG89">
        <v>1.4323115523227701</v>
      </c>
      <c r="OH89">
        <v>1.9246576222226199</v>
      </c>
      <c r="OI89">
        <v>1.57734231092693</v>
      </c>
      <c r="OJ89">
        <v>0.35003234033841901</v>
      </c>
      <c r="OK89">
        <v>-3.24890267213065</v>
      </c>
      <c r="OL89">
        <v>-0.848979315878858</v>
      </c>
      <c r="OM89">
        <v>-0.85238951019531795</v>
      </c>
      <c r="ON89">
        <v>-0.18251510806929899</v>
      </c>
      <c r="OO89">
        <v>-2.5601941981548499</v>
      </c>
      <c r="OP89">
        <v>12.959000792148901</v>
      </c>
      <c r="OQ89">
        <v>-2.35260664651969</v>
      </c>
      <c r="OR89">
        <v>-1.12007256085138</v>
      </c>
      <c r="OS89">
        <v>-3.0086290696894502</v>
      </c>
      <c r="OT89">
        <v>3.3149038877144399</v>
      </c>
      <c r="OU89">
        <v>1.35537826169016</v>
      </c>
      <c r="OV89">
        <v>-0.77161017648192598</v>
      </c>
      <c r="OW89">
        <v>0.460002334338867</v>
      </c>
      <c r="OX89">
        <v>2.55045862456844</v>
      </c>
      <c r="OY89">
        <v>1.13848044663054</v>
      </c>
      <c r="OZ89">
        <v>-2.4307445099848999</v>
      </c>
      <c r="PA89">
        <v>-0.57395325175464196</v>
      </c>
      <c r="PB89">
        <v>0.84512708957161897</v>
      </c>
      <c r="PC89">
        <v>0.238342244400572</v>
      </c>
      <c r="PD89">
        <v>1.61638960135509</v>
      </c>
      <c r="PE89">
        <v>18.583891071450498</v>
      </c>
      <c r="PF89">
        <v>-3.0384901181958401</v>
      </c>
      <c r="PG89">
        <v>-0.64017686234208004</v>
      </c>
      <c r="PH89">
        <v>-0.43217534517656803</v>
      </c>
      <c r="PI89">
        <v>-0.75217411759258102</v>
      </c>
      <c r="PJ89">
        <v>-1.3296256873799099</v>
      </c>
      <c r="PK89">
        <v>-1.5250222072086701</v>
      </c>
      <c r="PL89">
        <v>0.766953865013</v>
      </c>
      <c r="PM89">
        <v>-1.42120263567203</v>
      </c>
      <c r="PN89">
        <v>0.76552525264510396</v>
      </c>
      <c r="PO89">
        <v>-2.4950095571999999</v>
      </c>
      <c r="PP89">
        <v>-2.0837942225247899</v>
      </c>
      <c r="PQ89">
        <v>-3.87579815808096</v>
      </c>
      <c r="PR89">
        <v>5.8014744937570702E-2</v>
      </c>
      <c r="PS89">
        <v>2.4449344475300498</v>
      </c>
      <c r="PT89">
        <v>0.37534803055104998</v>
      </c>
      <c r="PU89">
        <v>-4.6575578368781602E-2</v>
      </c>
      <c r="PV89">
        <v>0.70782107993919596</v>
      </c>
      <c r="PW89">
        <v>-1.99485755975222</v>
      </c>
      <c r="PX89">
        <v>0.60137006602398502</v>
      </c>
      <c r="PY89">
        <v>0.290862894650041</v>
      </c>
      <c r="PZ89">
        <v>-1.13503670841078</v>
      </c>
      <c r="QA89">
        <v>2.0975482380614099</v>
      </c>
      <c r="QB89">
        <v>-3.22324922141709</v>
      </c>
      <c r="QC89">
        <v>-1.00698329684823</v>
      </c>
      <c r="QD89">
        <v>0.47628629162685998</v>
      </c>
      <c r="QE89">
        <v>2.35784760138251</v>
      </c>
      <c r="QF89">
        <v>1.02086561345226</v>
      </c>
      <c r="QG89">
        <v>-5.0398026087132797</v>
      </c>
      <c r="QH89">
        <v>14.9927781582645</v>
      </c>
      <c r="QI89">
        <v>1.6281722829916501</v>
      </c>
      <c r="QJ89">
        <v>-3.6098861977380299</v>
      </c>
      <c r="QK89">
        <v>-1.0546365086563401</v>
      </c>
      <c r="QL89">
        <v>-0.37708973848122401</v>
      </c>
      <c r="QM89">
        <v>-1.6396878295806601</v>
      </c>
      <c r="QN89">
        <v>-0.34448971035534798</v>
      </c>
      <c r="QO89">
        <v>-3.8927687879703599</v>
      </c>
      <c r="QP89">
        <v>22.735355508197699</v>
      </c>
      <c r="QQ89">
        <v>2.9822421673708699</v>
      </c>
      <c r="QR89">
        <v>0.274759066385872</v>
      </c>
      <c r="QS89">
        <v>-0.69722324337784802</v>
      </c>
      <c r="QT89">
        <v>-1.54402036287135</v>
      </c>
      <c r="QU89">
        <v>-4.02978822841831</v>
      </c>
      <c r="QV89">
        <v>1.5672193860750701</v>
      </c>
      <c r="QW89">
        <v>-1.43971998237194</v>
      </c>
      <c r="QX89">
        <v>-1.43629826643187</v>
      </c>
      <c r="QY89">
        <v>-4.1401863497728097</v>
      </c>
      <c r="QZ89">
        <v>-3.5777099050400798</v>
      </c>
      <c r="RA89">
        <v>-2.2731797887199501</v>
      </c>
      <c r="RB89">
        <v>-1.7914726563610199</v>
      </c>
      <c r="RC89">
        <v>11.257528272035</v>
      </c>
      <c r="RD89">
        <v>11.422996108192599</v>
      </c>
      <c r="RE89">
        <v>-1.8906105754354099</v>
      </c>
      <c r="RF89">
        <v>12.171320605311699</v>
      </c>
      <c r="RG89">
        <v>-0.83492687206925698</v>
      </c>
      <c r="RH89">
        <v>1.1767281533331999</v>
      </c>
      <c r="RI89">
        <v>2.4662510065678598</v>
      </c>
      <c r="RJ89">
        <v>-1.82053989529168</v>
      </c>
      <c r="RK89">
        <v>2.37404212992951</v>
      </c>
      <c r="RL89">
        <v>-1.7790329409497201</v>
      </c>
      <c r="RM89">
        <v>3.7255481488347901</v>
      </c>
      <c r="RN89">
        <v>-0.54432962133400997</v>
      </c>
      <c r="RO89">
        <v>-1.80786335138586</v>
      </c>
      <c r="RP89">
        <v>-2.4920390439600602</v>
      </c>
      <c r="RQ89">
        <v>-2.3768994087181001</v>
      </c>
      <c r="RR89">
        <v>3.3232398561669099</v>
      </c>
      <c r="RS89">
        <v>2.3587561888066002</v>
      </c>
      <c r="RT89">
        <v>-2.4486732858822902</v>
      </c>
      <c r="RU89">
        <v>-1.9846028344814399</v>
      </c>
      <c r="RV89">
        <v>5.5663389459880204</v>
      </c>
      <c r="RW89">
        <v>1.50015727511236</v>
      </c>
      <c r="RX89">
        <v>0.55844895679178497</v>
      </c>
      <c r="RY89">
        <v>0.12617151995374301</v>
      </c>
      <c r="RZ89">
        <v>-2.7819742209090701</v>
      </c>
      <c r="SA89">
        <v>0.90866682678549904</v>
      </c>
      <c r="SB89">
        <v>0.40394823107439898</v>
      </c>
      <c r="SC89">
        <v>3.4392228672335499</v>
      </c>
      <c r="SD89">
        <v>-1.53606983702569</v>
      </c>
      <c r="SE89">
        <v>1.2578531980027301</v>
      </c>
      <c r="SF89">
        <v>9.9473481711733207</v>
      </c>
      <c r="SG89">
        <v>2.82364481451352</v>
      </c>
      <c r="SH89">
        <v>6.4974728659437897</v>
      </c>
      <c r="SI89">
        <v>-3.0283440348660902</v>
      </c>
      <c r="SJ89">
        <v>-3.6657823236151299</v>
      </c>
      <c r="SK89">
        <v>-1.9855456202055899</v>
      </c>
      <c r="SL89">
        <v>-1.8762453628312601</v>
      </c>
      <c r="SM89">
        <v>-0.24296055209207701</v>
      </c>
      <c r="SN89">
        <v>-2.06054894939549</v>
      </c>
      <c r="SO89">
        <v>-1.4154600112940801</v>
      </c>
      <c r="SP89">
        <v>6.2242194924874497</v>
      </c>
      <c r="SQ89">
        <v>-0.12163653864573799</v>
      </c>
      <c r="SR89">
        <v>7.2520353325252902</v>
      </c>
      <c r="SS89">
        <v>-0.75079308166023395</v>
      </c>
      <c r="ST89">
        <v>-3.0278417499330801</v>
      </c>
      <c r="SU89">
        <v>3.2922052433772402</v>
      </c>
      <c r="SV89">
        <v>0.90686490359462402</v>
      </c>
      <c r="SW89">
        <v>2.3700203144168799</v>
      </c>
      <c r="SX89">
        <v>6.4064272398602604</v>
      </c>
      <c r="SY89">
        <v>4.0302078681159399</v>
      </c>
      <c r="SZ89">
        <v>2.0099594269864101</v>
      </c>
      <c r="TA89">
        <v>-0.631580277693359</v>
      </c>
      <c r="TB89">
        <v>1.5945002877141099</v>
      </c>
      <c r="TC89">
        <v>-4.9463604020969498</v>
      </c>
      <c r="TD89">
        <v>-1.07014451856032</v>
      </c>
      <c r="TE89">
        <v>0.62703206316482396</v>
      </c>
      <c r="TF89">
        <v>-1.40918890853561</v>
      </c>
      <c r="TG89">
        <v>1.2481152907181501</v>
      </c>
      <c r="TH89">
        <v>0.54846847484482297</v>
      </c>
      <c r="TI89">
        <v>8.6996782920582702E-2</v>
      </c>
      <c r="TJ89">
        <v>-0.82346555156322898</v>
      </c>
      <c r="TK89">
        <v>4.8304537709689201</v>
      </c>
      <c r="TL89">
        <v>-1.6123138627383</v>
      </c>
      <c r="TM89">
        <v>0.70974464799935999</v>
      </c>
      <c r="TN89">
        <v>-4.8093313214258998E-2</v>
      </c>
      <c r="TO89">
        <v>-3.9931675264989499</v>
      </c>
      <c r="TP89">
        <v>-1.30100739202567</v>
      </c>
      <c r="TQ89">
        <v>6.5596956862642903</v>
      </c>
      <c r="TR89">
        <v>0.48346500596470598</v>
      </c>
      <c r="TS89">
        <v>1.45415387031708</v>
      </c>
      <c r="TT89">
        <v>1.70502875677754</v>
      </c>
      <c r="TU89">
        <v>-1.24954034833531</v>
      </c>
      <c r="TV89">
        <v>5.4520589561932997</v>
      </c>
      <c r="TW89">
        <v>-0.92475887642694798</v>
      </c>
      <c r="TX89">
        <v>0.89554476437258101</v>
      </c>
      <c r="TY89">
        <v>0.17295811783138701</v>
      </c>
      <c r="TZ89">
        <v>-2.51820512429759</v>
      </c>
      <c r="UA89">
        <v>-0.35456908879432902</v>
      </c>
      <c r="UB89">
        <v>-1.26729045819912</v>
      </c>
      <c r="UC89">
        <v>0.14306162578876599</v>
      </c>
      <c r="UD89">
        <v>-0.79015873473404796</v>
      </c>
      <c r="UE89">
        <v>0.80325369513640199</v>
      </c>
      <c r="UF89">
        <v>-1.3671588587515799</v>
      </c>
      <c r="UG89">
        <v>-0.75636792160826005</v>
      </c>
      <c r="UH89">
        <v>1.0712651824550099</v>
      </c>
      <c r="UI89">
        <v>-0.54618000978899905</v>
      </c>
      <c r="UJ89">
        <v>-1.4447962710523401</v>
      </c>
      <c r="UK89">
        <v>0.44648821383656201</v>
      </c>
      <c r="UL89">
        <v>0.94390095197771595</v>
      </c>
      <c r="UM89">
        <v>-0.36138094070284199</v>
      </c>
      <c r="UN89">
        <v>-3.41693573714198</v>
      </c>
      <c r="UO89">
        <v>0.78047097897307005</v>
      </c>
      <c r="UP89">
        <v>0.42023133972982801</v>
      </c>
      <c r="UQ89">
        <v>-3.2537004302678798</v>
      </c>
      <c r="UR89">
        <v>-2.0326368727171098</v>
      </c>
      <c r="US89">
        <v>4.8007606314146196</v>
      </c>
      <c r="UT89">
        <v>-2.2945634072772401</v>
      </c>
      <c r="UU89">
        <v>-2.1195451843922499</v>
      </c>
      <c r="UV89">
        <v>-0.27864352874248099</v>
      </c>
      <c r="UW89">
        <v>-0.51263162327613698</v>
      </c>
      <c r="UX89">
        <v>-2.0777316050168402</v>
      </c>
      <c r="UY89">
        <v>-2.1142316625178901</v>
      </c>
      <c r="UZ89">
        <v>0.18836162044745799</v>
      </c>
      <c r="VA89">
        <v>2.6159767425185301E-2</v>
      </c>
      <c r="VB89">
        <v>0.71726131595221299</v>
      </c>
      <c r="VC89">
        <v>-1.06810576824874</v>
      </c>
      <c r="VD89">
        <v>0.70162147377457196</v>
      </c>
      <c r="VE89">
        <v>1.37550076080844</v>
      </c>
      <c r="VF89">
        <v>0.92252706520217298</v>
      </c>
      <c r="VG89">
        <v>2.3747400659656499</v>
      </c>
      <c r="VH89">
        <v>2.5834141917067299</v>
      </c>
      <c r="VI89">
        <v>-2.70107475874909</v>
      </c>
      <c r="VJ89">
        <v>-0.98350022290572203</v>
      </c>
      <c r="VK89">
        <v>-1.2408158672746401</v>
      </c>
      <c r="VL89">
        <v>0.95718772703366894</v>
      </c>
      <c r="VM89">
        <v>-0.35551259949598601</v>
      </c>
      <c r="VN89">
        <v>-1.42425519192433</v>
      </c>
      <c r="VO89">
        <v>-9.6148673367688203E-2</v>
      </c>
      <c r="VP89">
        <v>-1.13269533431078</v>
      </c>
      <c r="VQ89">
        <v>-0.55370478897295305</v>
      </c>
      <c r="VR89">
        <v>-1.6345097221968801</v>
      </c>
      <c r="VS89">
        <v>-2.38240483208142</v>
      </c>
      <c r="VT89">
        <v>-1.8375992068068401</v>
      </c>
      <c r="VU89">
        <v>-0.330190271845544</v>
      </c>
      <c r="VV89">
        <v>2.8506886501977</v>
      </c>
      <c r="VW89">
        <v>0.67140725846099303</v>
      </c>
      <c r="VX89">
        <v>0.32028463560378001</v>
      </c>
      <c r="VY89">
        <v>0.111823342438194</v>
      </c>
      <c r="VZ89">
        <v>0.24280909051045099</v>
      </c>
      <c r="WA89">
        <v>2.2845310386709401</v>
      </c>
      <c r="WB89">
        <v>1.11971940449893</v>
      </c>
      <c r="WC89">
        <v>-1.61831264371795</v>
      </c>
      <c r="WD89">
        <v>1.9769707441048701</v>
      </c>
      <c r="WE89">
        <v>-2.46830156403598</v>
      </c>
      <c r="WF89">
        <v>-0.58337108267136295</v>
      </c>
      <c r="WG89">
        <v>0.183457435536033</v>
      </c>
      <c r="WH89">
        <v>-1.18387791712304</v>
      </c>
      <c r="WI89">
        <v>0.46145222108850398</v>
      </c>
      <c r="WJ89">
        <v>1.53539951190761</v>
      </c>
      <c r="WK89">
        <v>-1.74003169380968</v>
      </c>
      <c r="WL89">
        <v>1.6061246896246699</v>
      </c>
      <c r="WM89">
        <v>1.15174505295638</v>
      </c>
      <c r="WN89">
        <v>-1.1215774302125201</v>
      </c>
      <c r="WO89">
        <v>0.68011763452112195</v>
      </c>
      <c r="WP89">
        <v>1.5643501858016899</v>
      </c>
      <c r="WQ89">
        <v>0.613304077895098</v>
      </c>
      <c r="WR89">
        <v>-1.1256830310697099</v>
      </c>
      <c r="WS89">
        <v>-0.57943102997584806</v>
      </c>
      <c r="WT89">
        <v>1.3036410953698001</v>
      </c>
      <c r="WU89">
        <v>-1.61124086104389</v>
      </c>
      <c r="WV89">
        <v>-4.8262778183448098</v>
      </c>
      <c r="WW89">
        <v>0.31060381140218002</v>
      </c>
      <c r="WX89">
        <v>15.353608396862001</v>
      </c>
      <c r="WY89">
        <v>4.5379749069220496</v>
      </c>
      <c r="WZ89">
        <v>5.92442897531704E-2</v>
      </c>
      <c r="XA89">
        <v>2.3550052923483</v>
      </c>
      <c r="XB89">
        <v>5.4586919886038698</v>
      </c>
      <c r="XC89">
        <v>-0.99044835650591201</v>
      </c>
      <c r="XD89">
        <v>-0.53624483567952996</v>
      </c>
      <c r="XE89">
        <v>-4.8375421518008599</v>
      </c>
      <c r="XF89">
        <v>6.9927553300355498</v>
      </c>
      <c r="XG89">
        <v>-5.9126635930904001</v>
      </c>
      <c r="XH89">
        <v>-3.4989522418545498</v>
      </c>
      <c r="XI89">
        <v>16.985687957769301</v>
      </c>
      <c r="XJ89">
        <v>6.4405042668675803</v>
      </c>
      <c r="XK89">
        <v>0.260483123081515</v>
      </c>
      <c r="XL89">
        <v>-1.43592280395645</v>
      </c>
      <c r="XM89">
        <v>9.8764028255767506</v>
      </c>
      <c r="XN89">
        <v>-1.9263303254698501</v>
      </c>
      <c r="XO89">
        <v>-5.3312863490896598</v>
      </c>
      <c r="XP89">
        <v>-0.34744306267450198</v>
      </c>
      <c r="XQ89">
        <v>-0.83785699570646599</v>
      </c>
      <c r="XR89">
        <v>-0.25134705997749701</v>
      </c>
      <c r="XS89">
        <v>-1.1883091782356501</v>
      </c>
      <c r="XT89">
        <v>-1.4729419368865</v>
      </c>
      <c r="XU89">
        <v>-5.2522203107774397E-2</v>
      </c>
      <c r="XV89">
        <v>0.29036574070455301</v>
      </c>
      <c r="XW89">
        <v>12.4585448333544</v>
      </c>
      <c r="XX89">
        <v>0.34190666665715302</v>
      </c>
      <c r="XY89">
        <v>-3.5078291809616502</v>
      </c>
      <c r="XZ89">
        <v>7.51583496208164</v>
      </c>
      <c r="YA89">
        <v>-2.2210421500072801</v>
      </c>
      <c r="YB89">
        <v>-2.5537251295545702</v>
      </c>
      <c r="YC89">
        <v>4.4325121341665801</v>
      </c>
      <c r="YD89">
        <v>1.9471555345702301</v>
      </c>
      <c r="YE89">
        <v>-3.74662809702262</v>
      </c>
      <c r="YF89">
        <v>-0.60017406257158301</v>
      </c>
      <c r="YG89">
        <v>0.44305317802857502</v>
      </c>
      <c r="YH89">
        <v>3.0403114707130499</v>
      </c>
      <c r="YI89">
        <v>20.341162622535801</v>
      </c>
      <c r="YJ89">
        <v>3.36673611077341</v>
      </c>
      <c r="YK89">
        <v>-5.0041005620183503</v>
      </c>
      <c r="YL89">
        <v>-1.7504705803159999</v>
      </c>
      <c r="YM89">
        <v>0.24018898003210101</v>
      </c>
      <c r="YN89">
        <v>-3.46559376525351</v>
      </c>
      <c r="YO89">
        <v>7.2138043572333004</v>
      </c>
      <c r="YP89">
        <v>-12.97091041523</v>
      </c>
      <c r="YQ89">
        <v>-4.3578422135735204</v>
      </c>
      <c r="YR89">
        <v>10.0985735065666</v>
      </c>
      <c r="YS89">
        <v>4.4258277220757298</v>
      </c>
      <c r="YT89">
        <v>-15.446129371038699</v>
      </c>
      <c r="YU89">
        <v>-2.0964240428089398</v>
      </c>
      <c r="YV89">
        <v>51.500088873671302</v>
      </c>
      <c r="YW89">
        <v>-1.41896447597585</v>
      </c>
      <c r="YX89">
        <v>-1.31961248049444</v>
      </c>
      <c r="YY89">
        <v>1.6789994667019801</v>
      </c>
      <c r="YZ89">
        <v>-3.5676075390528998</v>
      </c>
      <c r="ZA89">
        <v>15.083757793450401</v>
      </c>
      <c r="ZB89">
        <v>7.5139071097331804</v>
      </c>
      <c r="ZC89">
        <v>34.727765373389197</v>
      </c>
      <c r="ZD89">
        <v>-2.6408955515694701</v>
      </c>
      <c r="ZE89">
        <v>-5.8983217076345102</v>
      </c>
      <c r="ZF89">
        <v>14.2092390465861</v>
      </c>
      <c r="ZG89">
        <v>-4.7599610377380097</v>
      </c>
      <c r="ZH89">
        <v>0.77633072149096705</v>
      </c>
      <c r="ZI89">
        <v>29.736063478219901</v>
      </c>
      <c r="ZJ89">
        <v>0.489608794167467</v>
      </c>
      <c r="ZK89">
        <v>2.5535422429503898</v>
      </c>
      <c r="ZL89">
        <v>-3.8232161028140301</v>
      </c>
      <c r="ZM89">
        <v>3.66749867055047</v>
      </c>
      <c r="ZN89">
        <v>45.531603539280503</v>
      </c>
      <c r="ZO89">
        <v>-3.1992207642275701</v>
      </c>
      <c r="ZP89">
        <v>-2.8332556683091599</v>
      </c>
      <c r="ZQ89">
        <v>0.51405828563451295</v>
      </c>
      <c r="ZR89">
        <v>0.16025350732846</v>
      </c>
      <c r="ZS89">
        <v>-0.13696216676215101</v>
      </c>
      <c r="ZT89">
        <v>-10.233420304401299</v>
      </c>
      <c r="ZU89">
        <v>0.59819872796181595</v>
      </c>
      <c r="ZV89">
        <v>-0.84534513295032698</v>
      </c>
      <c r="ZW89">
        <v>-3.4719393017160298</v>
      </c>
      <c r="ZX89">
        <v>4.4099837248915003E-3</v>
      </c>
      <c r="ZY89">
        <v>-0.62779356081173898</v>
      </c>
      <c r="ZZ89">
        <v>-0.94038669635665895</v>
      </c>
      <c r="AAA89">
        <v>-0.20838507855444499</v>
      </c>
      <c r="AAB89">
        <v>-2.9998644299233899E-2</v>
      </c>
      <c r="AAC89">
        <v>16.893858253735299</v>
      </c>
      <c r="AAD89">
        <v>4.2255280066782204</v>
      </c>
      <c r="AAE89">
        <v>-2.96437800624305</v>
      </c>
      <c r="AAF89">
        <v>-0.546397188103382</v>
      </c>
      <c r="AAG89">
        <v>-8.0987603433256103E-2</v>
      </c>
      <c r="AAH89">
        <v>-9.5409111388308396</v>
      </c>
      <c r="AAI89">
        <v>-1.11709641979966</v>
      </c>
      <c r="AAJ89">
        <v>-0.90394063600784902</v>
      </c>
      <c r="AAK89">
        <v>-1.2642417649725799</v>
      </c>
      <c r="AAL89">
        <v>-3.2431209548127802</v>
      </c>
      <c r="AAM89">
        <v>-4.25327033373277</v>
      </c>
      <c r="AAN89">
        <v>2.55989214320907</v>
      </c>
      <c r="AAO89">
        <v>4.4538569314638901</v>
      </c>
      <c r="AAP89">
        <v>-1.08285536187931</v>
      </c>
      <c r="AAQ89">
        <v>2.17499431078345</v>
      </c>
      <c r="AAR89">
        <v>6.5333457869000605E-2</v>
      </c>
      <c r="AAS89">
        <v>1.9543074447434601</v>
      </c>
      <c r="AAT89">
        <v>2.30364741788968</v>
      </c>
      <c r="AAU89">
        <v>1.8176244738098799</v>
      </c>
      <c r="AAV89">
        <v>-2.0786633597145201</v>
      </c>
      <c r="AAW89">
        <v>4.2447427887229896</v>
      </c>
      <c r="AAX89">
        <v>-1.2666572583596301</v>
      </c>
      <c r="AAY89">
        <v>2.94073272149509</v>
      </c>
      <c r="AAZ89">
        <v>1.1535183071956501</v>
      </c>
      <c r="ABA89">
        <v>1.3883307934359601</v>
      </c>
      <c r="ABB89">
        <v>-0.13955673507322</v>
      </c>
      <c r="ABC89">
        <v>-2.29509636972915</v>
      </c>
      <c r="ABD89">
        <v>2.1981869664193998</v>
      </c>
      <c r="ABE89">
        <v>-0.59486786420493998</v>
      </c>
      <c r="ABF89">
        <v>-1.4311415690768901</v>
      </c>
      <c r="ABG89">
        <v>-2.0192511822518702</v>
      </c>
      <c r="ABH89">
        <v>3.04990605391564</v>
      </c>
      <c r="ABI89">
        <v>0.650792661920226</v>
      </c>
      <c r="ABJ89">
        <v>0.84377243815435299</v>
      </c>
      <c r="ABK89">
        <v>-15.820123149384701</v>
      </c>
      <c r="ABL89">
        <v>31.981997553619301</v>
      </c>
      <c r="ABM89">
        <v>-3.0354846048971198</v>
      </c>
      <c r="ABN89">
        <v>0.49703085697488703</v>
      </c>
      <c r="ABO89">
        <v>-0.33132656490982998</v>
      </c>
      <c r="ABP89">
        <v>9.6383654780634007</v>
      </c>
      <c r="ABQ89">
        <v>1.27967148738404</v>
      </c>
      <c r="ABR89">
        <v>-6.0818984736022799</v>
      </c>
      <c r="ABS89">
        <v>0.181452342236363</v>
      </c>
      <c r="ABT89">
        <v>0.190405962538368</v>
      </c>
      <c r="ABU89">
        <v>-1.75235552180663</v>
      </c>
      <c r="ABV89">
        <v>1.77386084942901</v>
      </c>
      <c r="ABW89">
        <v>3.42050792868026</v>
      </c>
      <c r="ABX89">
        <v>61.3411549557839</v>
      </c>
      <c r="ABY89">
        <v>2.3267132973682298</v>
      </c>
      <c r="ABZ89">
        <v>-3.7129729211301901</v>
      </c>
      <c r="ACA89">
        <v>-0.51136868339234698</v>
      </c>
      <c r="ACB89">
        <v>-1.7497018075298201</v>
      </c>
      <c r="ACC89">
        <v>-1.34682526681888</v>
      </c>
      <c r="ACD89">
        <v>18.025374808450199</v>
      </c>
      <c r="ACE89">
        <v>-1.28653657819939</v>
      </c>
      <c r="ACF89">
        <v>76.295078558724299</v>
      </c>
      <c r="ACG89">
        <v>-0.68320275737553804</v>
      </c>
      <c r="ACH89">
        <v>-1.6126736338785701</v>
      </c>
      <c r="ACI89">
        <v>-4.5612373390781098</v>
      </c>
      <c r="ACJ89">
        <v>-2.0832762778173999</v>
      </c>
      <c r="ACK89">
        <v>4.3262723308246702E-2</v>
      </c>
      <c r="ACL89">
        <v>0.86213025675855703</v>
      </c>
      <c r="ACM89">
        <v>-2.7165588258665001</v>
      </c>
      <c r="ACN89">
        <v>-1.3127953752486099</v>
      </c>
      <c r="ACO89">
        <v>19.258418768978299</v>
      </c>
      <c r="ACP89">
        <v>0.40441007284672298</v>
      </c>
      <c r="ACQ89">
        <v>-9.0004708939890894E-3</v>
      </c>
      <c r="ACR89">
        <v>7.2084868016064103</v>
      </c>
      <c r="ACS89">
        <v>0.454341766854573</v>
      </c>
      <c r="ACT89">
        <v>14.241525810468501</v>
      </c>
      <c r="ACU89">
        <v>-2.8048426928344798</v>
      </c>
      <c r="ACV89">
        <v>-2.2399449503659601</v>
      </c>
      <c r="ACW89">
        <v>-1.54605390843027</v>
      </c>
      <c r="ACX89">
        <v>-2.7664288726602</v>
      </c>
      <c r="ACY89">
        <v>6.5461684660651401E-2</v>
      </c>
      <c r="ACZ89">
        <v>4.4777712458957</v>
      </c>
      <c r="ADA89">
        <v>-1.76063824582204</v>
      </c>
      <c r="ADB89">
        <v>16.4799734449341</v>
      </c>
      <c r="ADC89">
        <v>0.50287474729222004</v>
      </c>
      <c r="ADD89">
        <v>-6.0874940577455297</v>
      </c>
      <c r="ADE89">
        <v>-1.1605239250147501</v>
      </c>
      <c r="ADF89">
        <v>2.6740582944235398</v>
      </c>
      <c r="ADG89">
        <v>-1.57807782014593</v>
      </c>
      <c r="ADH89">
        <v>4.1201623531262399</v>
      </c>
      <c r="ADI89">
        <v>1.1066868003644399</v>
      </c>
      <c r="ADJ89">
        <v>-2.1979140451228898</v>
      </c>
      <c r="ADK89">
        <v>1.5273666619647099</v>
      </c>
      <c r="ADL89">
        <v>2.3545700636153901</v>
      </c>
      <c r="ADM89">
        <v>-3.3042185183152699</v>
      </c>
      <c r="ADN89">
        <v>7.3790537724630498</v>
      </c>
      <c r="ADO89">
        <v>-0.56604374022020598</v>
      </c>
      <c r="ADP89">
        <v>-2.4470095021375</v>
      </c>
      <c r="ADQ89">
        <v>-3.66095177738275</v>
      </c>
      <c r="ADR89">
        <v>-3.2977916939031502</v>
      </c>
      <c r="ADS89">
        <v>20.199046862200401</v>
      </c>
      <c r="ADT89">
        <v>-1.3723543138359899</v>
      </c>
      <c r="ADU89">
        <v>-0.20088824710831801</v>
      </c>
      <c r="ADV89">
        <v>3.6268861574218301</v>
      </c>
      <c r="ADW89">
        <v>-3.58582791472868</v>
      </c>
      <c r="ADX89">
        <v>-1.133299855944</v>
      </c>
      <c r="ADY89">
        <v>4.1186416560352503</v>
      </c>
      <c r="ADZ89">
        <v>1.0994826652881999</v>
      </c>
      <c r="AEA89">
        <v>-1.2499210121509099</v>
      </c>
      <c r="AEB89">
        <v>-2.08625772381101</v>
      </c>
      <c r="AEC89">
        <v>2.6288470161915001</v>
      </c>
      <c r="AED89">
        <v>11.6278238351131</v>
      </c>
      <c r="AEE89">
        <v>-1.5180659140938699</v>
      </c>
      <c r="AEF89">
        <v>0.70491338616310895</v>
      </c>
      <c r="AEG89">
        <v>-0.86822130812533904</v>
      </c>
      <c r="AEH89">
        <v>-3.4500221625764702</v>
      </c>
      <c r="AEI89">
        <v>3.1729738942784298</v>
      </c>
      <c r="AEJ89">
        <v>2.22372399635417</v>
      </c>
      <c r="AEK89">
        <v>-1.1484014499479001</v>
      </c>
      <c r="AEL89">
        <v>47.805237234423203</v>
      </c>
      <c r="AEM89">
        <v>5.7021105115301802</v>
      </c>
      <c r="AEN89">
        <v>5.0781258640831499</v>
      </c>
      <c r="AEO89">
        <v>-1.12855346430183</v>
      </c>
      <c r="AEP89">
        <v>1.1080160399941199</v>
      </c>
      <c r="AEQ89">
        <v>-1.8472550458325701</v>
      </c>
      <c r="AER89">
        <v>-8.0335062614679398</v>
      </c>
      <c r="AES89">
        <v>5.4583750279714804</v>
      </c>
      <c r="AET89">
        <v>-0.16456649699716</v>
      </c>
      <c r="AEU89">
        <v>2.0567234370880301</v>
      </c>
      <c r="AEV89">
        <v>1.9334447389062099</v>
      </c>
      <c r="AEW89">
        <v>1.84542267890598</v>
      </c>
      <c r="AEX89">
        <v>-3.1388744489760398</v>
      </c>
      <c r="AEY89">
        <v>-6.9967527142969201</v>
      </c>
      <c r="AEZ89">
        <v>-1.70271338328935</v>
      </c>
      <c r="AFA89">
        <v>2.7851969844126301</v>
      </c>
      <c r="AFB89">
        <v>1.25126782484276</v>
      </c>
      <c r="AFC89">
        <v>-4.1480638387399997</v>
      </c>
      <c r="AFD89">
        <v>28.855661436219901</v>
      </c>
      <c r="AFE89">
        <v>-1.24289741595826</v>
      </c>
      <c r="AFF89">
        <v>-2.9564662247802298</v>
      </c>
      <c r="AFG89">
        <v>-0.36181950699014498</v>
      </c>
      <c r="AFH89">
        <v>0.33416940356596497</v>
      </c>
      <c r="AFI89">
        <v>1.04389562232799</v>
      </c>
      <c r="AFJ89">
        <v>-2.07448442578429</v>
      </c>
      <c r="AFK89">
        <v>-4.0776681550537104</v>
      </c>
      <c r="AFL89">
        <v>1.71563280296704</v>
      </c>
      <c r="AFM89">
        <v>-1.37898891507261</v>
      </c>
      <c r="AFN89">
        <v>-0.16502392180466199</v>
      </c>
      <c r="AFO89">
        <v>-0.73961115965204305</v>
      </c>
      <c r="AFP89">
        <v>-1.44276684517888</v>
      </c>
      <c r="AFQ89">
        <v>-0.89105440446528295</v>
      </c>
      <c r="AFR89">
        <v>-0.25812972230368603</v>
      </c>
      <c r="AFS89">
        <v>-0.26662135307228002</v>
      </c>
      <c r="AFT89">
        <v>2.10378909164353</v>
      </c>
      <c r="AFU89">
        <v>-1.1647479183333</v>
      </c>
      <c r="AFV89">
        <v>0.73923177512521399</v>
      </c>
      <c r="AFW89">
        <v>0.46659497502284603</v>
      </c>
      <c r="AFX89">
        <v>-0.432119526026576</v>
      </c>
      <c r="AFY89">
        <v>-3.14877679853168E-2</v>
      </c>
      <c r="AFZ89">
        <v>3.8694551867139002</v>
      </c>
      <c r="AGA89">
        <v>1.9383087551162499</v>
      </c>
      <c r="AGB89">
        <v>-1.4513365866239101</v>
      </c>
      <c r="AGC89">
        <v>-0.34042190332963201</v>
      </c>
      <c r="AGD89">
        <v>0.19961029736297101</v>
      </c>
      <c r="AGE89">
        <v>-3.9563671320173299E-2</v>
      </c>
      <c r="AGF89">
        <v>-0.413543034598709</v>
      </c>
      <c r="AGG89">
        <v>-0.58698137251434002</v>
      </c>
      <c r="AGH89">
        <v>-0.77803236508810902</v>
      </c>
      <c r="AGI89">
        <v>-0.85998937567979805</v>
      </c>
      <c r="AGJ89">
        <v>0.41170610629354099</v>
      </c>
      <c r="AGK89">
        <v>-0.248895324670381</v>
      </c>
      <c r="AGL89">
        <v>-0.76651043687236398</v>
      </c>
      <c r="AGM89">
        <v>-3.2199971917520198</v>
      </c>
      <c r="AGN89">
        <v>-0.55864870034954295</v>
      </c>
      <c r="AGO89">
        <v>-7.6310237508673301E-2</v>
      </c>
      <c r="AGP89">
        <v>-1.0625330005843101</v>
      </c>
      <c r="AGQ89">
        <v>2.9434464158615898</v>
      </c>
      <c r="AGR89">
        <v>2.7221489391843599</v>
      </c>
      <c r="AGS89">
        <v>-0.94217252291353104</v>
      </c>
      <c r="AGT89">
        <v>-0.619573769885857</v>
      </c>
      <c r="AGU89">
        <v>-0.22769607623081101</v>
      </c>
      <c r="AGV89">
        <v>-0.345540414241015</v>
      </c>
      <c r="AGW89">
        <v>7.1278261563555295E-2</v>
      </c>
      <c r="AGX89">
        <v>-1.7178191471122599</v>
      </c>
      <c r="AGY89">
        <v>-1.1092948505674001</v>
      </c>
      <c r="AGZ89">
        <v>0.60831127191355705</v>
      </c>
      <c r="AHA89">
        <v>-1.2224294896546</v>
      </c>
      <c r="AHB89">
        <v>-0.70303951370539597</v>
      </c>
    </row>
    <row r="90" spans="1:886" x14ac:dyDescent="0.25">
      <c r="A90" t="s">
        <v>2206</v>
      </c>
      <c r="B90">
        <v>1.9336894313856301</v>
      </c>
      <c r="C90">
        <v>-1.23188495315285</v>
      </c>
      <c r="D90">
        <v>0.76846890264606205</v>
      </c>
      <c r="E90">
        <v>8.112299122884</v>
      </c>
      <c r="F90">
        <v>5.5923165857378301</v>
      </c>
      <c r="G90">
        <v>1.08065573240904</v>
      </c>
      <c r="H90">
        <v>2.3362879263210798</v>
      </c>
      <c r="I90">
        <v>0.283824668807588</v>
      </c>
      <c r="J90">
        <v>-0.39383481040743501</v>
      </c>
      <c r="K90">
        <v>-0.421848507368901</v>
      </c>
      <c r="L90">
        <v>-2.2912492552208499</v>
      </c>
      <c r="M90">
        <v>0.89232911922871205</v>
      </c>
      <c r="N90">
        <v>9.4743557314679308</v>
      </c>
      <c r="O90">
        <v>-1.1165442409299799</v>
      </c>
      <c r="P90">
        <v>1.41310562022225E-2</v>
      </c>
      <c r="Q90">
        <v>-1.18490757756388</v>
      </c>
      <c r="R90">
        <v>7.4204043347591397E-2</v>
      </c>
      <c r="S90">
        <v>2.3916807892284702</v>
      </c>
      <c r="T90">
        <v>-0.14368961764087901</v>
      </c>
      <c r="U90">
        <v>-0.48588658288988101</v>
      </c>
      <c r="V90">
        <v>-0.58978154666327098</v>
      </c>
      <c r="W90">
        <v>-0.420376015981688</v>
      </c>
      <c r="X90">
        <v>0.399495269817432</v>
      </c>
      <c r="Y90">
        <v>-3.4713144808159</v>
      </c>
      <c r="Z90">
        <v>-0.81046321079762895</v>
      </c>
      <c r="AA90">
        <v>-0.140775586198333</v>
      </c>
      <c r="AB90">
        <v>-0.19701956995787601</v>
      </c>
      <c r="AC90">
        <v>-1.69049641403119</v>
      </c>
      <c r="AD90">
        <v>-0.94098016756721403</v>
      </c>
      <c r="AE90">
        <v>0.95026257570806305</v>
      </c>
      <c r="AF90">
        <v>2.1172777592783398</v>
      </c>
      <c r="AG90">
        <v>-0.59542527648523302</v>
      </c>
      <c r="AH90">
        <v>-1.2066807784778499</v>
      </c>
      <c r="AI90">
        <v>-0.24617779490022601</v>
      </c>
      <c r="AJ90">
        <v>-0.86856681013180304</v>
      </c>
      <c r="AK90">
        <v>-0.76900198739414005</v>
      </c>
      <c r="AL90">
        <v>5.2841128989753896</v>
      </c>
      <c r="AM90">
        <v>1.4488492086206</v>
      </c>
      <c r="AN90">
        <v>0.87220282601550303</v>
      </c>
      <c r="AO90">
        <v>-2.3381091969795098</v>
      </c>
      <c r="AP90">
        <v>-0.85443012913102201</v>
      </c>
      <c r="AQ90">
        <v>-0.73303032114818101</v>
      </c>
      <c r="AR90">
        <v>-0.94621640128766404</v>
      </c>
      <c r="AS90">
        <v>-1.41957091634177</v>
      </c>
      <c r="AT90">
        <v>-3.6532672961308399</v>
      </c>
      <c r="AU90">
        <v>-0.80185658683661698</v>
      </c>
      <c r="AV90">
        <v>1.88660163709707</v>
      </c>
      <c r="AW90">
        <v>0.16134028640681999</v>
      </c>
      <c r="AX90">
        <v>-0.77042856180074504</v>
      </c>
      <c r="AY90">
        <v>2.7298969565806601</v>
      </c>
      <c r="AZ90">
        <v>-0.19495252198385099</v>
      </c>
      <c r="BA90">
        <v>0.79534543984098904</v>
      </c>
      <c r="BB90">
        <v>-0.97304879751258</v>
      </c>
      <c r="BC90">
        <v>-4.6094756230102299E-2</v>
      </c>
      <c r="BD90">
        <v>-1.1572538846353899</v>
      </c>
      <c r="BE90">
        <v>-0.47012410634898999</v>
      </c>
      <c r="BF90">
        <v>0.56478211435060299</v>
      </c>
      <c r="BG90">
        <v>-0.323753220557565</v>
      </c>
      <c r="BH90">
        <v>-1.2422059409608399</v>
      </c>
      <c r="BI90">
        <v>1.2608450687421799</v>
      </c>
      <c r="BJ90">
        <v>2.4766333343961202</v>
      </c>
      <c r="BK90">
        <v>0.400730036622507</v>
      </c>
      <c r="BL90">
        <v>1.8748770096437499</v>
      </c>
      <c r="BM90">
        <v>1.4452256527160099</v>
      </c>
      <c r="BN90">
        <v>-0.24356517230783201</v>
      </c>
      <c r="BO90">
        <v>0.120934653944077</v>
      </c>
      <c r="BP90">
        <v>-1.3022644078213299</v>
      </c>
      <c r="BQ90">
        <v>-4.7531812170842701E-2</v>
      </c>
      <c r="BR90">
        <v>0.74272825557533695</v>
      </c>
      <c r="BS90">
        <v>-0.96997921054837299</v>
      </c>
      <c r="BT90">
        <v>1.49866822707472</v>
      </c>
      <c r="BU90">
        <v>-0.41306979064758997</v>
      </c>
      <c r="BV90">
        <v>-0.29593747146788602</v>
      </c>
      <c r="BW90">
        <v>1.57437044964829</v>
      </c>
      <c r="BX90">
        <v>2.9574024901282798</v>
      </c>
      <c r="BY90">
        <v>2.2646585889351698</v>
      </c>
      <c r="BZ90">
        <v>0.71344265734777101</v>
      </c>
      <c r="CA90">
        <v>-0.51863869001651897</v>
      </c>
      <c r="CB90">
        <v>-0.15119128169703899</v>
      </c>
      <c r="CC90">
        <v>13.9465157734494</v>
      </c>
      <c r="CD90">
        <v>-2.26633472547763</v>
      </c>
      <c r="CE90">
        <v>0.74756876527896698</v>
      </c>
      <c r="CF90">
        <v>2.0824620725532799</v>
      </c>
      <c r="CG90">
        <v>1.57308340424876</v>
      </c>
      <c r="CH90">
        <v>0.93503054232706995</v>
      </c>
      <c r="CI90">
        <v>1.2827878282996701</v>
      </c>
      <c r="CJ90">
        <v>-1.01736766767762</v>
      </c>
      <c r="CK90">
        <v>0.40834479280643399</v>
      </c>
      <c r="CL90">
        <v>1.25334905551225</v>
      </c>
      <c r="CM90">
        <v>-0.60603468139593497</v>
      </c>
      <c r="CN90">
        <v>-2.12290614611029</v>
      </c>
      <c r="CO90">
        <v>-0.81438165657504502</v>
      </c>
      <c r="CP90">
        <v>0.35869357078346198</v>
      </c>
      <c r="CQ90">
        <v>-0.30096152830873202</v>
      </c>
      <c r="CR90">
        <v>-2.1672080982539002</v>
      </c>
      <c r="CS90">
        <v>-0.34636245390868697</v>
      </c>
      <c r="CT90">
        <v>-0.81277398771999998</v>
      </c>
      <c r="CU90">
        <v>0.40796077370203998</v>
      </c>
      <c r="CV90">
        <v>-0.28567892005834999</v>
      </c>
      <c r="CW90">
        <v>-5.9278099782688297E-2</v>
      </c>
      <c r="CX90">
        <v>-3.067769197849</v>
      </c>
      <c r="CY90">
        <v>-1.5642778605725001</v>
      </c>
      <c r="CZ90">
        <v>0.78215868236747799</v>
      </c>
      <c r="DA90">
        <v>-0.467988986848618</v>
      </c>
      <c r="DB90">
        <v>-0.65791464109825404</v>
      </c>
      <c r="DC90">
        <v>-0.58374680655741296</v>
      </c>
      <c r="DD90">
        <v>0.68881459466198403</v>
      </c>
      <c r="DE90">
        <v>0.82161261727035895</v>
      </c>
      <c r="DF90">
        <v>2.22360522823862E-2</v>
      </c>
      <c r="DG90">
        <v>20.664982398380399</v>
      </c>
      <c r="DH90">
        <v>0.85734644229450097</v>
      </c>
      <c r="DI90">
        <v>-1.5130180197777501</v>
      </c>
      <c r="DJ90">
        <v>-0.89827035657191201</v>
      </c>
      <c r="DK90">
        <v>-0.28002121981267503</v>
      </c>
      <c r="DL90">
        <v>-2.0496271562284201</v>
      </c>
      <c r="DM90">
        <v>0.26915640359057502</v>
      </c>
      <c r="DN90">
        <v>-0.36079432889191299</v>
      </c>
      <c r="DO90">
        <v>-0.62539827055174402</v>
      </c>
      <c r="DP90">
        <v>-0.46484859789231497</v>
      </c>
      <c r="DQ90">
        <v>0.106375317927556</v>
      </c>
      <c r="DR90">
        <v>0.82852978425046098</v>
      </c>
      <c r="DS90">
        <v>-0.63574497771650595</v>
      </c>
      <c r="DT90">
        <v>0.54779215616500898</v>
      </c>
      <c r="DU90">
        <v>-0.62431974922995004</v>
      </c>
      <c r="DV90">
        <v>-0.28164135396647799</v>
      </c>
      <c r="DW90">
        <v>-1.16007730079586</v>
      </c>
      <c r="DX90">
        <v>1.6923779661982798E-2</v>
      </c>
      <c r="DY90">
        <v>1.24305622290603</v>
      </c>
      <c r="DZ90">
        <v>-1.36153862203478</v>
      </c>
      <c r="EA90">
        <v>-1.8232346548445599</v>
      </c>
      <c r="EB90">
        <v>2.0616676285144702</v>
      </c>
      <c r="EC90">
        <v>1.22393052222403</v>
      </c>
      <c r="ED90">
        <v>-0.42037882357879103</v>
      </c>
      <c r="EE90">
        <v>2.2543983260226099</v>
      </c>
      <c r="EF90">
        <v>0.15987111381433999</v>
      </c>
      <c r="EG90">
        <v>-0.30858290657374399</v>
      </c>
      <c r="EH90">
        <v>1.51077897696501</v>
      </c>
      <c r="EI90">
        <v>-1.89674067159434</v>
      </c>
      <c r="EJ90">
        <v>-0.19878267823307699</v>
      </c>
      <c r="EK90">
        <v>5.2546384018708103E-4</v>
      </c>
      <c r="EL90">
        <v>-0.63128170017410601</v>
      </c>
      <c r="EM90">
        <v>0.13225020028703</v>
      </c>
      <c r="EN90">
        <v>-0.86781479190352195</v>
      </c>
      <c r="EO90">
        <v>0.34772628393732302</v>
      </c>
      <c r="EP90">
        <v>-0.49309604143688102</v>
      </c>
      <c r="EQ90">
        <v>2.5713959387412602</v>
      </c>
      <c r="ER90">
        <v>1.3449903789564199</v>
      </c>
      <c r="ES90">
        <v>-0.62336278155343905</v>
      </c>
      <c r="ET90">
        <v>5.3800877162677896</v>
      </c>
      <c r="EU90">
        <v>-0.41227352666742401</v>
      </c>
      <c r="EV90">
        <v>2.13737496957661</v>
      </c>
      <c r="EW90">
        <v>1.777143400827</v>
      </c>
      <c r="EX90">
        <v>-1.23943500768949</v>
      </c>
      <c r="EY90">
        <v>1.5108496092988401E-2</v>
      </c>
      <c r="EZ90">
        <v>1.4116192459983099</v>
      </c>
      <c r="FA90">
        <v>4.0392375467062704</v>
      </c>
      <c r="FB90">
        <v>-0.63672654843221799</v>
      </c>
      <c r="FC90">
        <v>0.96952269998034402</v>
      </c>
      <c r="FD90">
        <v>0.41140286590716102</v>
      </c>
      <c r="FE90">
        <v>-0.89822321483243095</v>
      </c>
      <c r="FF90">
        <v>-1.4163946145912201</v>
      </c>
      <c r="FG90">
        <v>1.93849259003676</v>
      </c>
      <c r="FH90">
        <v>-0.61279044020323004</v>
      </c>
      <c r="FI90">
        <v>0.33840823532289099</v>
      </c>
      <c r="FJ90">
        <v>0.86386651978859297</v>
      </c>
      <c r="FK90">
        <v>-1.29496987200836</v>
      </c>
      <c r="FL90">
        <v>-0.13284085202745699</v>
      </c>
      <c r="FM90">
        <v>0.76487476529645504</v>
      </c>
      <c r="FN90">
        <v>-0.93395447594536196</v>
      </c>
      <c r="FO90">
        <v>1.09784721658463</v>
      </c>
      <c r="FP90">
        <v>1.50561878165379</v>
      </c>
      <c r="FQ90">
        <v>0.101854296173255</v>
      </c>
      <c r="FR90">
        <v>-1.46818017267709</v>
      </c>
      <c r="FS90">
        <v>-0.48237195648103398</v>
      </c>
      <c r="FT90">
        <v>-0.10964257535140599</v>
      </c>
      <c r="FU90">
        <v>-0.68174958486256099</v>
      </c>
      <c r="FV90">
        <v>-0.35310440939756399</v>
      </c>
      <c r="FW90">
        <v>7.5965486513768096E-2</v>
      </c>
      <c r="FX90">
        <v>3.7922132663786798</v>
      </c>
      <c r="FY90">
        <v>1.4196414470293599</v>
      </c>
      <c r="FZ90">
        <v>1.9716158945810001</v>
      </c>
      <c r="GA90">
        <v>1.1858592752930199</v>
      </c>
      <c r="GB90">
        <v>1.6373524327701801</v>
      </c>
      <c r="GC90">
        <v>-0.75308253056304697</v>
      </c>
      <c r="GD90">
        <v>-0.91150401148972404</v>
      </c>
      <c r="GE90">
        <v>-1.07255471536904</v>
      </c>
      <c r="GF90">
        <v>-0.28740854426169199</v>
      </c>
      <c r="GG90">
        <v>3.8651727420167599</v>
      </c>
      <c r="GH90">
        <v>-0.774114688279531</v>
      </c>
      <c r="GI90">
        <v>1.1601071305920301</v>
      </c>
      <c r="GJ90">
        <v>-6.2251653863136899E-2</v>
      </c>
      <c r="GK90">
        <v>0.43875613904884703</v>
      </c>
      <c r="GL90">
        <v>0.82897915384679699</v>
      </c>
      <c r="GM90">
        <v>0.69116128839084801</v>
      </c>
      <c r="GN90">
        <v>0.76404602251852105</v>
      </c>
      <c r="GO90">
        <v>0.34063666920723601</v>
      </c>
      <c r="GP90">
        <v>0.88880756158063201</v>
      </c>
      <c r="GQ90">
        <v>3.8502453299841002</v>
      </c>
      <c r="GR90">
        <v>-1.88580108742855</v>
      </c>
      <c r="GS90">
        <v>-0.41042639211568399</v>
      </c>
      <c r="GT90">
        <v>0.26913946014579598</v>
      </c>
      <c r="GU90">
        <v>0.40462245879386199</v>
      </c>
      <c r="GV90">
        <v>0.54807992656767102</v>
      </c>
      <c r="GW90">
        <v>-0.413086953947367</v>
      </c>
      <c r="GX90">
        <v>0.84847875733113198</v>
      </c>
      <c r="GY90">
        <v>-1.30203867056279</v>
      </c>
      <c r="GZ90">
        <v>1.70553474083709</v>
      </c>
      <c r="HA90">
        <v>0.51528032045670003</v>
      </c>
      <c r="HB90">
        <v>0.470065091683461</v>
      </c>
      <c r="HC90">
        <v>-0.44840932050288101</v>
      </c>
      <c r="HD90">
        <v>-1.34816521987066</v>
      </c>
      <c r="HE90">
        <v>3.5765249631370399E-2</v>
      </c>
      <c r="HF90">
        <v>1.7991437743879599</v>
      </c>
      <c r="HG90">
        <v>0.61969339825018899</v>
      </c>
      <c r="HH90">
        <v>1.1984291963462601</v>
      </c>
      <c r="HI90">
        <v>-0.203639048261512</v>
      </c>
      <c r="HJ90">
        <v>-1.2203815980031201</v>
      </c>
      <c r="HK90">
        <v>3.7767543384860298</v>
      </c>
      <c r="HL90">
        <v>-0.11724605502625</v>
      </c>
      <c r="HM90">
        <v>-0.38612923252189801</v>
      </c>
      <c r="HN90">
        <v>1.2318180797072</v>
      </c>
      <c r="HO90">
        <v>2.1234874483022899</v>
      </c>
      <c r="HP90">
        <v>-0.61716673118944998</v>
      </c>
      <c r="HQ90">
        <v>-0.49380338407362001</v>
      </c>
      <c r="HR90">
        <v>0.31366660641611599</v>
      </c>
      <c r="HS90">
        <v>-0.427188960979411</v>
      </c>
      <c r="HT90">
        <v>8.7717950115547103E-2</v>
      </c>
      <c r="HU90">
        <v>0.90513560894523404</v>
      </c>
      <c r="HV90">
        <v>-1.10068467092867</v>
      </c>
      <c r="HW90">
        <v>1.1078504879578399</v>
      </c>
      <c r="HX90">
        <v>0.98078936534066097</v>
      </c>
      <c r="HY90">
        <v>0.27465964759280098</v>
      </c>
      <c r="HZ90">
        <v>-0.90117066898558496</v>
      </c>
      <c r="IA90">
        <v>-1.65675147733894</v>
      </c>
      <c r="IB90">
        <v>2.06522336823457</v>
      </c>
      <c r="IC90">
        <v>1.20563809829879</v>
      </c>
      <c r="ID90">
        <v>0.27324298873709102</v>
      </c>
      <c r="IE90">
        <v>0.446755244147584</v>
      </c>
      <c r="IF90">
        <v>0.768019831461907</v>
      </c>
      <c r="IG90">
        <v>2.6005592183457198</v>
      </c>
      <c r="IH90">
        <v>-0.47785542721858898</v>
      </c>
      <c r="II90">
        <v>-0.14685476146498899</v>
      </c>
      <c r="IJ90">
        <v>0.30300391210363797</v>
      </c>
      <c r="IK90">
        <v>1.61271511807484</v>
      </c>
      <c r="IL90">
        <v>0.15944947052159</v>
      </c>
      <c r="IM90">
        <v>-8.8221133456141396E-2</v>
      </c>
      <c r="IN90">
        <v>0.35029655699900902</v>
      </c>
      <c r="IO90">
        <v>1.72297093963433</v>
      </c>
      <c r="IP90">
        <v>1.5870502625677601</v>
      </c>
      <c r="IQ90">
        <v>0.59418215707694699</v>
      </c>
      <c r="IR90">
        <v>0.152672658860289</v>
      </c>
      <c r="IS90">
        <v>0.21190574557337599</v>
      </c>
      <c r="IT90">
        <v>-0.93470775336531797</v>
      </c>
      <c r="IU90">
        <v>1.7735687746234401</v>
      </c>
      <c r="IV90">
        <v>0.47876000368861499</v>
      </c>
      <c r="IW90">
        <v>0.81626286231056</v>
      </c>
      <c r="IX90">
        <v>1.81312452088855</v>
      </c>
      <c r="IY90">
        <v>2.4989020764312602</v>
      </c>
      <c r="IZ90">
        <v>2.73257877732572</v>
      </c>
      <c r="JA90">
        <v>0.49734078575155499</v>
      </c>
      <c r="JB90">
        <v>-3.55589817618185</v>
      </c>
      <c r="JC90">
        <v>2.7011399408218901</v>
      </c>
      <c r="JD90">
        <v>-2.7355782444506298</v>
      </c>
      <c r="JE90">
        <v>-0.61283722209749603</v>
      </c>
      <c r="JF90">
        <v>1.8794681003590601</v>
      </c>
      <c r="JG90">
        <v>-0.39360315450608602</v>
      </c>
      <c r="JH90">
        <v>0.41254461681161397</v>
      </c>
      <c r="JI90">
        <v>0.11519600284518</v>
      </c>
      <c r="JJ90">
        <v>-2.06455124863961</v>
      </c>
      <c r="JK90">
        <v>-1.8674201743488601</v>
      </c>
      <c r="JL90">
        <v>-2.4454167069063599</v>
      </c>
      <c r="JM90">
        <v>1.10610390134836</v>
      </c>
      <c r="JN90">
        <v>-0.72251910758103499</v>
      </c>
      <c r="JO90">
        <v>1.9696929885809</v>
      </c>
      <c r="JP90">
        <v>1.1458200508293099</v>
      </c>
      <c r="JQ90">
        <v>-1.8299112146086001</v>
      </c>
      <c r="JR90">
        <v>3.4635237676184302E-2</v>
      </c>
      <c r="JS90">
        <v>7.1703194096747103</v>
      </c>
      <c r="JT90">
        <v>-3.9548259865819002</v>
      </c>
      <c r="JU90">
        <v>1.0523899638842</v>
      </c>
      <c r="JV90">
        <v>-1.1879202809435101</v>
      </c>
      <c r="JW90">
        <v>-2.1477937990121099</v>
      </c>
      <c r="JX90">
        <v>9.6637234837829905E-2</v>
      </c>
      <c r="JY90">
        <v>-3.83591713407138</v>
      </c>
      <c r="JZ90">
        <v>-0.85302983607864902</v>
      </c>
      <c r="KA90">
        <v>-1.45422914505971</v>
      </c>
      <c r="KB90">
        <v>4.3396996689538998</v>
      </c>
      <c r="KC90">
        <v>0.50025102264541699</v>
      </c>
      <c r="KD90">
        <v>-0.155147204583861</v>
      </c>
      <c r="KE90">
        <v>11.4386218383047</v>
      </c>
      <c r="KF90">
        <v>4.97060901211381</v>
      </c>
      <c r="KG90">
        <v>26.2283269941586</v>
      </c>
      <c r="KH90">
        <v>50.699447641392503</v>
      </c>
      <c r="KI90">
        <v>-0.31505199323692401</v>
      </c>
      <c r="KJ90">
        <v>-0.18722440151308001</v>
      </c>
      <c r="KK90">
        <v>5.5706691155126498</v>
      </c>
      <c r="KL90">
        <v>0.68240776050736096</v>
      </c>
      <c r="KM90">
        <v>-2.8549961701992999</v>
      </c>
      <c r="KN90">
        <v>-0.873173731330671</v>
      </c>
      <c r="KO90">
        <v>-0.91093783638880199</v>
      </c>
      <c r="KP90">
        <v>2.4596086416579599</v>
      </c>
      <c r="KQ90">
        <v>-1.7225964349888601E-2</v>
      </c>
      <c r="KR90">
        <v>-0.13677423913488901</v>
      </c>
      <c r="KS90">
        <v>-2.3590957529869399</v>
      </c>
      <c r="KT90">
        <v>-2.3382544969473602</v>
      </c>
      <c r="KU90">
        <v>-0.17713306340766499</v>
      </c>
      <c r="KV90">
        <v>-1.6061045194514401</v>
      </c>
      <c r="KW90">
        <v>0.78737139082710605</v>
      </c>
      <c r="KX90">
        <v>2.1737433218254698</v>
      </c>
      <c r="KY90">
        <v>-0.58220565613806097</v>
      </c>
      <c r="KZ90">
        <v>-4.6111023115019201</v>
      </c>
      <c r="LA90">
        <v>-5.4120995504366496</v>
      </c>
      <c r="LB90">
        <v>1.27948112928298</v>
      </c>
      <c r="LC90">
        <v>24.240403752765801</v>
      </c>
      <c r="LD90">
        <v>16.202934095160501</v>
      </c>
      <c r="LE90">
        <v>-0.30791099723426801</v>
      </c>
      <c r="LF90">
        <v>0.49528980480293999</v>
      </c>
      <c r="LG90">
        <v>-0.55646360638124703</v>
      </c>
      <c r="LH90">
        <v>0.80750960563963003</v>
      </c>
      <c r="LI90">
        <v>-2.16982783109435</v>
      </c>
      <c r="LJ90">
        <v>0.32704278968438799</v>
      </c>
      <c r="LK90">
        <v>-0.33692691000561797</v>
      </c>
      <c r="LL90">
        <v>-0.33941925626552899</v>
      </c>
      <c r="LM90">
        <v>1.66455773136584</v>
      </c>
      <c r="LN90">
        <v>20.3542578902622</v>
      </c>
      <c r="LO90">
        <v>-0.82851167493644295</v>
      </c>
      <c r="LP90">
        <v>9.0406415584439497</v>
      </c>
      <c r="LQ90">
        <v>-1.24738607170112</v>
      </c>
      <c r="LR90">
        <v>0.51153416343533098</v>
      </c>
      <c r="LS90">
        <v>1.3263289488252801</v>
      </c>
      <c r="LT90">
        <v>4.7948519783386097</v>
      </c>
      <c r="LU90">
        <v>-1.7617371054477899</v>
      </c>
      <c r="LV90">
        <v>3.1268634676400602</v>
      </c>
      <c r="LW90">
        <v>-2.5322583703342301</v>
      </c>
      <c r="LX90">
        <v>-4.0614160165314397</v>
      </c>
      <c r="LY90">
        <v>1.4327135530825099</v>
      </c>
      <c r="LZ90">
        <v>1.49978134050329</v>
      </c>
      <c r="MA90">
        <v>-2.0046856060336302</v>
      </c>
      <c r="MB90">
        <v>-3.9105286337409599</v>
      </c>
      <c r="MC90">
        <v>2.87759545785029</v>
      </c>
      <c r="MD90">
        <v>-0.84350907682849596</v>
      </c>
      <c r="ME90">
        <v>3.6357722592631698</v>
      </c>
      <c r="MF90">
        <v>1.6252135559344101</v>
      </c>
      <c r="MG90">
        <v>-3.6673483908594799</v>
      </c>
      <c r="MH90">
        <v>-2.5974152575627598</v>
      </c>
      <c r="MI90">
        <v>3.9853026241737401</v>
      </c>
      <c r="MJ90">
        <v>-3.3873878711723502</v>
      </c>
      <c r="MK90">
        <v>6.12846730815067</v>
      </c>
      <c r="ML90">
        <v>2.109814230055</v>
      </c>
      <c r="MM90">
        <v>0.97471224337249995</v>
      </c>
      <c r="MN90">
        <v>-0.32320783644326101</v>
      </c>
      <c r="MO90">
        <v>-3.7312834472282401</v>
      </c>
      <c r="MP90">
        <v>-1.79963325775037</v>
      </c>
      <c r="MQ90">
        <v>2.6405909093669901</v>
      </c>
      <c r="MR90">
        <v>1.3635993861290501</v>
      </c>
      <c r="MS90">
        <v>-0.72987347016653503</v>
      </c>
      <c r="MT90">
        <v>10.4943274882597</v>
      </c>
      <c r="MU90">
        <v>0.40340456579003198</v>
      </c>
      <c r="MV90">
        <v>1.94853137904562</v>
      </c>
      <c r="MW90">
        <v>9.4106418324871299</v>
      </c>
      <c r="MX90">
        <v>3.6157872629249401</v>
      </c>
      <c r="MY90">
        <v>-0.69874051400118498</v>
      </c>
      <c r="MZ90">
        <v>15.879162437786899</v>
      </c>
      <c r="NA90">
        <v>0.16819631777416899</v>
      </c>
      <c r="NB90">
        <v>-2.6264388684282198</v>
      </c>
      <c r="NC90">
        <v>13.059631848503701</v>
      </c>
      <c r="ND90">
        <v>7.1980778991446703</v>
      </c>
      <c r="NE90">
        <v>-0.98797893704393602</v>
      </c>
      <c r="NF90">
        <v>-2.5193846848264001</v>
      </c>
      <c r="NG90">
        <v>2.0333226682391201</v>
      </c>
      <c r="NH90">
        <v>2.8974367546226301</v>
      </c>
      <c r="NI90">
        <v>-1.77945533707381</v>
      </c>
      <c r="NJ90">
        <v>1.56517658957812</v>
      </c>
      <c r="NK90">
        <v>-1.3124552560314899</v>
      </c>
      <c r="NL90">
        <v>3.24639830452359</v>
      </c>
      <c r="NM90">
        <v>-4.6553862294600797E-2</v>
      </c>
      <c r="NN90">
        <v>-1.69212970882259</v>
      </c>
      <c r="NO90">
        <v>2.8362931038648802</v>
      </c>
      <c r="NP90">
        <v>-0.83300578203537501</v>
      </c>
      <c r="NQ90">
        <v>0.17696257150449399</v>
      </c>
      <c r="NR90">
        <v>1.3092869735199899</v>
      </c>
      <c r="NS90">
        <v>-2.84593490377662</v>
      </c>
      <c r="NT90">
        <v>0.51151539969668303</v>
      </c>
      <c r="NU90">
        <v>6.8727360548123002</v>
      </c>
      <c r="NV90">
        <v>1.2376427456901899</v>
      </c>
      <c r="NW90">
        <v>-0.15680342819883</v>
      </c>
      <c r="NX90">
        <v>4.9398974771411996</v>
      </c>
      <c r="NY90">
        <v>4.9174031278589903</v>
      </c>
      <c r="NZ90">
        <v>-1.6059552768715699</v>
      </c>
      <c r="OA90">
        <v>0.35086481611937798</v>
      </c>
      <c r="OB90">
        <v>-0.29942601391434198</v>
      </c>
      <c r="OC90">
        <v>-3.31422999524088</v>
      </c>
      <c r="OD90">
        <v>-0.75706753693231199</v>
      </c>
      <c r="OE90">
        <v>-1.1275914333517201</v>
      </c>
      <c r="OF90">
        <v>1.01127174864036</v>
      </c>
      <c r="OG90">
        <v>1.89555982171671</v>
      </c>
      <c r="OH90">
        <v>3.0696993052154999</v>
      </c>
      <c r="OI90">
        <v>1.41819099820012</v>
      </c>
      <c r="OJ90">
        <v>0.69095871382053797</v>
      </c>
      <c r="OK90">
        <v>-2.7358307344821098</v>
      </c>
      <c r="OL90">
        <v>-0.87216549645002805</v>
      </c>
      <c r="OM90">
        <v>-0.39408478222017101</v>
      </c>
      <c r="ON90">
        <v>-0.25218232055780299</v>
      </c>
      <c r="OO90">
        <v>-2.38734806426723</v>
      </c>
      <c r="OP90">
        <v>12.7549086667099</v>
      </c>
      <c r="OQ90">
        <v>0.35445224858874702</v>
      </c>
      <c r="OR90">
        <v>-1.1289826118078901</v>
      </c>
      <c r="OS90">
        <v>-3.1174943922948102</v>
      </c>
      <c r="OT90">
        <v>2.2120258902584502</v>
      </c>
      <c r="OU90">
        <v>2.63194695061078</v>
      </c>
      <c r="OV90">
        <v>-0.12930128897902299</v>
      </c>
      <c r="OW90">
        <v>0.57980214093526505</v>
      </c>
      <c r="OX90">
        <v>2.6406699930143902</v>
      </c>
      <c r="OY90">
        <v>0.78183547687750299</v>
      </c>
      <c r="OZ90">
        <v>-2.9586840570084201</v>
      </c>
      <c r="PA90">
        <v>-0.42604080928716498</v>
      </c>
      <c r="PB90">
        <v>2.8060779486972098</v>
      </c>
      <c r="PC90">
        <v>0.203678784043484</v>
      </c>
      <c r="PD90">
        <v>1.4300972225441699</v>
      </c>
      <c r="PE90">
        <v>17.242388732648099</v>
      </c>
      <c r="PF90">
        <v>-2.8477084652124001</v>
      </c>
      <c r="PG90">
        <v>-0.439083566989942</v>
      </c>
      <c r="PH90">
        <v>-0.27525709907279799</v>
      </c>
      <c r="PI90">
        <v>-1.0987312813407</v>
      </c>
      <c r="PJ90">
        <v>-2.6940731875249</v>
      </c>
      <c r="PK90">
        <v>-1.3649145541018901</v>
      </c>
      <c r="PL90">
        <v>0.842759475113395</v>
      </c>
      <c r="PM90">
        <v>-2.5283594181297602</v>
      </c>
      <c r="PN90">
        <v>0.989189383258402</v>
      </c>
      <c r="PO90">
        <v>-1.24930676007873</v>
      </c>
      <c r="PP90">
        <v>-2.0159875584682898</v>
      </c>
      <c r="PQ90">
        <v>-5.7251647075820999</v>
      </c>
      <c r="PR90">
        <v>0.36021816019665798</v>
      </c>
      <c r="PS90">
        <v>1.9640946860489801</v>
      </c>
      <c r="PT90">
        <v>0.24151932406849599</v>
      </c>
      <c r="PU90">
        <v>-1.0731939652340901</v>
      </c>
      <c r="PV90">
        <v>0.31423185155285599</v>
      </c>
      <c r="PW90">
        <v>-1.07673264522121</v>
      </c>
      <c r="PX90">
        <v>-0.49843572483055298</v>
      </c>
      <c r="PY90">
        <v>-1.01246373784629</v>
      </c>
      <c r="PZ90">
        <v>-1.39738116414923</v>
      </c>
      <c r="QA90">
        <v>1.8547274866763701</v>
      </c>
      <c r="QB90">
        <v>-2.46099642949213</v>
      </c>
      <c r="QC90">
        <v>-1.7462117682221101</v>
      </c>
      <c r="QD90">
        <v>-0.60955923928812705</v>
      </c>
      <c r="QE90">
        <v>0.16550119172416</v>
      </c>
      <c r="QF90">
        <v>1.24739472142812</v>
      </c>
      <c r="QG90">
        <v>-4.9105503376927002</v>
      </c>
      <c r="QH90">
        <v>14.2219152780297</v>
      </c>
      <c r="QI90">
        <v>0.71354502963864097</v>
      </c>
      <c r="QJ90">
        <v>-3.4203119228763001</v>
      </c>
      <c r="QK90">
        <v>-1.0537602848310701</v>
      </c>
      <c r="QL90">
        <v>-1.37044935147949</v>
      </c>
      <c r="QM90">
        <v>-1.6842853799665201</v>
      </c>
      <c r="QN90">
        <v>-0.46777931293764902</v>
      </c>
      <c r="QO90">
        <v>-4.1845432574947399</v>
      </c>
      <c r="QP90">
        <v>22.031242177140399</v>
      </c>
      <c r="QQ90">
        <v>11.9245360997545</v>
      </c>
      <c r="QR90">
        <v>-0.69693202525241904</v>
      </c>
      <c r="QS90">
        <v>-0.73587950097405996</v>
      </c>
      <c r="QT90">
        <v>-1.80396449425126</v>
      </c>
      <c r="QU90">
        <v>-3.1650037716017798</v>
      </c>
      <c r="QV90">
        <v>1.0518468166119499</v>
      </c>
      <c r="QW90">
        <v>-1.4140219414559601</v>
      </c>
      <c r="QX90">
        <v>-0.91449440608765198</v>
      </c>
      <c r="QY90">
        <v>-3.1210500165394599</v>
      </c>
      <c r="QZ90">
        <v>-3.35715759363227</v>
      </c>
      <c r="RA90">
        <v>-1.71258875616218</v>
      </c>
      <c r="RB90">
        <v>-1.50353297897894</v>
      </c>
      <c r="RC90">
        <v>18.008415556603001</v>
      </c>
      <c r="RD90">
        <v>10.5507015974271</v>
      </c>
      <c r="RE90">
        <v>-1.6641927705290001</v>
      </c>
      <c r="RF90">
        <v>9.0593918750036604</v>
      </c>
      <c r="RG90">
        <v>-0.621535770094224</v>
      </c>
      <c r="RH90">
        <v>2.4040618486712</v>
      </c>
      <c r="RI90">
        <v>1.5854460522434499</v>
      </c>
      <c r="RJ90">
        <v>-2.1261682223457901</v>
      </c>
      <c r="RK90">
        <v>1.6268135416491001</v>
      </c>
      <c r="RL90">
        <v>-2.64849154174538</v>
      </c>
      <c r="RM90">
        <v>2.9726780014970502</v>
      </c>
      <c r="RN90">
        <v>-1.14030159669729</v>
      </c>
      <c r="RO90">
        <v>-2.2353623505883902</v>
      </c>
      <c r="RP90">
        <v>-2.5275058337466501</v>
      </c>
      <c r="RQ90">
        <v>-0.92048978053987396</v>
      </c>
      <c r="RR90">
        <v>2.0665489837840898</v>
      </c>
      <c r="RS90">
        <v>4.0490684420527199</v>
      </c>
      <c r="RT90">
        <v>-0.88245036099806695</v>
      </c>
      <c r="RU90">
        <v>-2.08098894967423</v>
      </c>
      <c r="RV90">
        <v>9.00382422352018</v>
      </c>
      <c r="RW90">
        <v>1.88656840440413</v>
      </c>
      <c r="RX90">
        <v>0.24251992379915599</v>
      </c>
      <c r="RY90">
        <v>0.136152993314686</v>
      </c>
      <c r="RZ90">
        <v>-2.77876382498834</v>
      </c>
      <c r="SA90">
        <v>0.77283001514852001</v>
      </c>
      <c r="SB90">
        <v>-0.77523825612425101</v>
      </c>
      <c r="SC90">
        <v>3.4338572226708401</v>
      </c>
      <c r="SD90">
        <v>-1.5986100388903399</v>
      </c>
      <c r="SE90">
        <v>0.87985654577141603</v>
      </c>
      <c r="SF90">
        <v>9.2280327419068708</v>
      </c>
      <c r="SG90">
        <v>2.8246977770163699</v>
      </c>
      <c r="SH90">
        <v>5.3333248792843699</v>
      </c>
      <c r="SI90">
        <v>-2.5294721043091699</v>
      </c>
      <c r="SJ90">
        <v>-4.1459813459107204</v>
      </c>
      <c r="SK90">
        <v>-1.8837072777536901</v>
      </c>
      <c r="SL90">
        <v>-1.7548912790934901</v>
      </c>
      <c r="SM90">
        <v>-0.56812183537571304</v>
      </c>
      <c r="SN90">
        <v>-1.6061480510964901</v>
      </c>
      <c r="SO90">
        <v>-0.65276793365740005</v>
      </c>
      <c r="SP90">
        <v>5.2879598414314799</v>
      </c>
      <c r="SQ90">
        <v>1.4822037600611599</v>
      </c>
      <c r="SR90">
        <v>7.0458757914313903</v>
      </c>
      <c r="SS90">
        <v>0.53621004476962897</v>
      </c>
      <c r="ST90">
        <v>-2.0211860035512799</v>
      </c>
      <c r="SU90">
        <v>1.1115342254624501</v>
      </c>
      <c r="SV90">
        <v>0.87440516423532999</v>
      </c>
      <c r="SW90">
        <v>2.2269448158288898</v>
      </c>
      <c r="SX90">
        <v>5.5941916538472301</v>
      </c>
      <c r="SY90">
        <v>4.3376724350563602</v>
      </c>
      <c r="SZ90">
        <v>3.1671956453904402</v>
      </c>
      <c r="TA90">
        <v>-1.13700108060016</v>
      </c>
      <c r="TB90">
        <v>0.85911533474003798</v>
      </c>
      <c r="TC90">
        <v>-4.4869367755437004</v>
      </c>
      <c r="TD90">
        <v>-1.26996806585207</v>
      </c>
      <c r="TE90">
        <v>0.99037415743813695</v>
      </c>
      <c r="TF90">
        <v>-1.3255179442579901</v>
      </c>
      <c r="TG90">
        <v>2.0801918175145802</v>
      </c>
      <c r="TH90">
        <v>-0.100298563171605</v>
      </c>
      <c r="TI90">
        <v>5.14652481154068E-2</v>
      </c>
      <c r="TJ90">
        <v>-0.99444398916946397</v>
      </c>
      <c r="TK90">
        <v>2.9913415088700299</v>
      </c>
      <c r="TL90">
        <v>-1.4104455150431401</v>
      </c>
      <c r="TM90">
        <v>0.92227433463643504</v>
      </c>
      <c r="TN90">
        <v>0.59651637149621695</v>
      </c>
      <c r="TO90">
        <v>-2.9600369808404201</v>
      </c>
      <c r="TP90">
        <v>-1.1575313191694001</v>
      </c>
      <c r="TQ90">
        <v>6.3939079393995897</v>
      </c>
      <c r="TR90">
        <v>1.4556854769613199</v>
      </c>
      <c r="TS90">
        <v>1.45414459349736</v>
      </c>
      <c r="TT90">
        <v>1.35577178875724</v>
      </c>
      <c r="TU90">
        <v>-0.63434839435715695</v>
      </c>
      <c r="TV90">
        <v>3.5235179798635898</v>
      </c>
      <c r="TW90">
        <v>-0.84800261892698303</v>
      </c>
      <c r="TX90">
        <v>1.17928589004232</v>
      </c>
      <c r="TY90">
        <v>1.4150566499574899</v>
      </c>
      <c r="TZ90">
        <v>-2.2983496438587498</v>
      </c>
      <c r="UA90">
        <v>-0.41558361043396203</v>
      </c>
      <c r="UB90">
        <v>-1.30181753298821</v>
      </c>
      <c r="UC90">
        <v>0.23792429383257099</v>
      </c>
      <c r="UD90">
        <v>-0.97813102576344302</v>
      </c>
      <c r="UE90">
        <v>1.2994104690417301E-2</v>
      </c>
      <c r="UF90">
        <v>0.53006306074227105</v>
      </c>
      <c r="UG90">
        <v>-7.8803464074228696E-2</v>
      </c>
      <c r="UH90">
        <v>0.58222117150981301</v>
      </c>
      <c r="UI90">
        <v>-0.85180864694821301</v>
      </c>
      <c r="UJ90">
        <v>-1.72465193928238</v>
      </c>
      <c r="UK90">
        <v>0.90362974358268799</v>
      </c>
      <c r="UL90">
        <v>0.90946283577077003</v>
      </c>
      <c r="UM90">
        <v>0.63144336407664503</v>
      </c>
      <c r="UN90">
        <v>-3.3631412288270202</v>
      </c>
      <c r="UO90">
        <v>0.57227775007179804</v>
      </c>
      <c r="UP90">
        <v>-0.28267363363982501</v>
      </c>
      <c r="UQ90">
        <v>-2.93471799997161</v>
      </c>
      <c r="UR90">
        <v>-2.8629757728829399</v>
      </c>
      <c r="US90">
        <v>4.6992127669546297</v>
      </c>
      <c r="UT90">
        <v>0.79354853323668695</v>
      </c>
      <c r="UU90">
        <v>-2.0097199530507801</v>
      </c>
      <c r="UV90">
        <v>-0.438583747441401</v>
      </c>
      <c r="UW90">
        <v>-0.81388224233135198</v>
      </c>
      <c r="UX90">
        <v>-2.2495577973877299</v>
      </c>
      <c r="UY90">
        <v>-1.40026646603497</v>
      </c>
      <c r="UZ90">
        <v>-1.2160199713939399</v>
      </c>
      <c r="VA90">
        <v>-0.48182170801662799</v>
      </c>
      <c r="VB90">
        <v>0.66005066685403802</v>
      </c>
      <c r="VC90">
        <v>-0.78408291727355095</v>
      </c>
      <c r="VD90">
        <v>6.2059776642210798</v>
      </c>
      <c r="VE90">
        <v>4.7553220473345502E-2</v>
      </c>
      <c r="VF90">
        <v>3.5041344604031202</v>
      </c>
      <c r="VG90">
        <v>1.1259156834347399</v>
      </c>
      <c r="VH90">
        <v>1.4668321801819599</v>
      </c>
      <c r="VI90">
        <v>-0.88220220976480201</v>
      </c>
      <c r="VJ90">
        <v>-1.12464332990567</v>
      </c>
      <c r="VK90">
        <v>-1.32180391041435</v>
      </c>
      <c r="VL90">
        <v>1.16527237239361</v>
      </c>
      <c r="VM90">
        <v>-0.28870704590013702</v>
      </c>
      <c r="VN90">
        <v>-1.6239336179448101</v>
      </c>
      <c r="VO90">
        <v>-1.87789420928665</v>
      </c>
      <c r="VP90">
        <v>-0.84515091224003303</v>
      </c>
      <c r="VQ90">
        <v>-0.46586908058191201</v>
      </c>
      <c r="VR90">
        <v>-0.23677782979311399</v>
      </c>
      <c r="VS90">
        <v>-1.8187801279814</v>
      </c>
      <c r="VT90">
        <v>-1.5647062321165901</v>
      </c>
      <c r="VU90">
        <v>-0.38901761423425402</v>
      </c>
      <c r="VV90">
        <v>3.4829862197852099</v>
      </c>
      <c r="VW90">
        <v>0.11758336358072199</v>
      </c>
      <c r="VX90">
        <v>0.164345389458779</v>
      </c>
      <c r="VY90">
        <v>0.22625001588453</v>
      </c>
      <c r="VZ90">
        <v>0.36214821669660602</v>
      </c>
      <c r="WA90">
        <v>2.16856749650296</v>
      </c>
      <c r="WB90">
        <v>0.90169755331559698</v>
      </c>
      <c r="WC90">
        <v>-1.6166384980294699</v>
      </c>
      <c r="WD90">
        <v>0.84643179285346204</v>
      </c>
      <c r="WE90">
        <v>-2.2948401936245899</v>
      </c>
      <c r="WF90">
        <v>-0.76194643278867402</v>
      </c>
      <c r="WG90">
        <v>9.7485388919186497E-2</v>
      </c>
      <c r="WH90">
        <v>-0.78526999865336899</v>
      </c>
      <c r="WI90">
        <v>-0.49266227639265497</v>
      </c>
      <c r="WJ90">
        <v>0.50239033094277197</v>
      </c>
      <c r="WK90">
        <v>-1.4922510736643699</v>
      </c>
      <c r="WL90">
        <v>2.4647310945508401</v>
      </c>
      <c r="WM90">
        <v>1.21528271319514</v>
      </c>
      <c r="WN90">
        <v>-1.8624225110423001</v>
      </c>
      <c r="WO90">
        <v>1.2584020288962801</v>
      </c>
      <c r="WP90">
        <v>1.1957229473291699</v>
      </c>
      <c r="WQ90">
        <v>0.57229972062840395</v>
      </c>
      <c r="WR90">
        <v>-2.0939888761785701</v>
      </c>
      <c r="WS90">
        <v>0.27855233517589201</v>
      </c>
      <c r="WT90">
        <v>0.307122183698046</v>
      </c>
      <c r="WU90">
        <v>-0.87480875153891502</v>
      </c>
      <c r="WV90">
        <v>-6.2888456869100002</v>
      </c>
      <c r="WW90">
        <v>2.4066880488568798</v>
      </c>
      <c r="WX90">
        <v>20.574003841347299</v>
      </c>
      <c r="WY90">
        <v>4.8023477035453501</v>
      </c>
      <c r="WZ90">
        <v>0.373633202245375</v>
      </c>
      <c r="XA90">
        <v>1.66940196328659</v>
      </c>
      <c r="XB90">
        <v>5.3191345038556896</v>
      </c>
      <c r="XC90">
        <v>-1.2239119514035901</v>
      </c>
      <c r="XD90">
        <v>0.81439568038705701</v>
      </c>
      <c r="XE90">
        <v>-4.7862419270159702</v>
      </c>
      <c r="XF90">
        <v>6.3943368852160001</v>
      </c>
      <c r="XG90">
        <v>-5.4391991818635104</v>
      </c>
      <c r="XH90">
        <v>-4.0043163749755903</v>
      </c>
      <c r="XI90">
        <v>16.630231987812</v>
      </c>
      <c r="XJ90">
        <v>4.2877969973226504</v>
      </c>
      <c r="XK90">
        <v>0.69563718999499602</v>
      </c>
      <c r="XL90">
        <v>-1.5666412334573301</v>
      </c>
      <c r="XM90">
        <v>9.7902865102443108</v>
      </c>
      <c r="XN90">
        <v>-1.77413480891585</v>
      </c>
      <c r="XO90">
        <v>-6.0880157701232296</v>
      </c>
      <c r="XP90">
        <v>0.60778108676703702</v>
      </c>
      <c r="XQ90">
        <v>-0.83490297948947501</v>
      </c>
      <c r="XR90">
        <v>-1.6358368164142301</v>
      </c>
      <c r="XS90">
        <v>-2.0077613712217599</v>
      </c>
      <c r="XT90">
        <v>-0.633957464878937</v>
      </c>
      <c r="XU90">
        <v>-2.1191129743011801</v>
      </c>
      <c r="XV90">
        <v>-0.406361908459967</v>
      </c>
      <c r="XW90">
        <v>11.957086945181</v>
      </c>
      <c r="XX90">
        <v>0.72108488809577698</v>
      </c>
      <c r="XY90">
        <v>-3.8861947231123199</v>
      </c>
      <c r="XZ90">
        <v>7.6573525439529</v>
      </c>
      <c r="YA90">
        <v>-2.2559704911215399</v>
      </c>
      <c r="YB90">
        <v>-2.5924275762088098</v>
      </c>
      <c r="YC90">
        <v>4.5924048604012899</v>
      </c>
      <c r="YD90">
        <v>0.39818510109984501</v>
      </c>
      <c r="YE90">
        <v>-4.0334800195659604</v>
      </c>
      <c r="YF90">
        <v>-1.0465252359250099</v>
      </c>
      <c r="YG90">
        <v>0.73536196942716703</v>
      </c>
      <c r="YH90">
        <v>2.85860986578823</v>
      </c>
      <c r="YI90">
        <v>16.495113780267499</v>
      </c>
      <c r="YJ90">
        <v>3.9266705780255502</v>
      </c>
      <c r="YK90">
        <v>-4.6859112174977797</v>
      </c>
      <c r="YL90">
        <v>-1.7213182718454001</v>
      </c>
      <c r="YM90">
        <v>0.44673614272058798</v>
      </c>
      <c r="YN90">
        <v>-2.6909882146744999</v>
      </c>
      <c r="YO90">
        <v>5.1280077987194401</v>
      </c>
      <c r="YP90">
        <v>-11.901701993779501</v>
      </c>
      <c r="YQ90">
        <v>-4.2296855424159698</v>
      </c>
      <c r="YR90">
        <v>8.6820146526157593</v>
      </c>
      <c r="YS90">
        <v>5.2231910078329902</v>
      </c>
      <c r="YT90">
        <v>-14.313351418418501</v>
      </c>
      <c r="YU90">
        <v>-2.10561162677915</v>
      </c>
      <c r="YV90">
        <v>58.6849647988589</v>
      </c>
      <c r="YW90">
        <v>-1.8355696865681099</v>
      </c>
      <c r="YX90">
        <v>-1.2921281544419201</v>
      </c>
      <c r="YY90">
        <v>1.37761521085404</v>
      </c>
      <c r="YZ90">
        <v>-3.71229080042797</v>
      </c>
      <c r="ZA90">
        <v>12.982124055870599</v>
      </c>
      <c r="ZB90">
        <v>5.7712406931590996</v>
      </c>
      <c r="ZC90">
        <v>39.198143682828402</v>
      </c>
      <c r="ZD90">
        <v>-3.3349832954483598</v>
      </c>
      <c r="ZE90">
        <v>-4.13343097944108</v>
      </c>
      <c r="ZF90">
        <v>11.3576806153999</v>
      </c>
      <c r="ZG90">
        <v>-4.5989182474221701</v>
      </c>
      <c r="ZH90">
        <v>0.41914634130956502</v>
      </c>
      <c r="ZI90">
        <v>33.197488811340399</v>
      </c>
      <c r="ZJ90">
        <v>1.2040930839678201</v>
      </c>
      <c r="ZK90">
        <v>1.5085468410962</v>
      </c>
      <c r="ZL90">
        <v>-5.4979244681592503</v>
      </c>
      <c r="ZM90">
        <v>2.9053980097526702</v>
      </c>
      <c r="ZN90">
        <v>51.918648893893398</v>
      </c>
      <c r="ZO90">
        <v>-2.9393389004813502</v>
      </c>
      <c r="ZP90">
        <v>-3.1715727517873802</v>
      </c>
      <c r="ZQ90">
        <v>0.12532442216718401</v>
      </c>
      <c r="ZR90">
        <v>-0.17757974716477901</v>
      </c>
      <c r="ZS90">
        <v>0.28863539650944597</v>
      </c>
      <c r="ZT90">
        <v>-8.4699966637618491</v>
      </c>
      <c r="ZU90">
        <v>1.05005819036984</v>
      </c>
      <c r="ZV90">
        <v>-0.57399683822352099</v>
      </c>
      <c r="ZW90">
        <v>-2.3447213033954601</v>
      </c>
      <c r="ZX90">
        <v>-0.46336370151886902</v>
      </c>
      <c r="ZY90">
        <v>-0.891440336103965</v>
      </c>
      <c r="ZZ90">
        <v>-0.99281049673629096</v>
      </c>
      <c r="AAA90">
        <v>-0.12374597037537299</v>
      </c>
      <c r="AAB90">
        <v>-0.74873813785663701</v>
      </c>
      <c r="AAC90">
        <v>15.430695196076099</v>
      </c>
      <c r="AAD90">
        <v>3.7340260083925401</v>
      </c>
      <c r="AAE90">
        <v>-2.7872540020515202</v>
      </c>
      <c r="AAF90">
        <v>-0.20425837419738899</v>
      </c>
      <c r="AAG90">
        <v>0.100091630599835</v>
      </c>
      <c r="AAH90">
        <v>-9.8825343580626406</v>
      </c>
      <c r="AAI90">
        <v>-1.1237934336554101</v>
      </c>
      <c r="AAJ90">
        <v>-0.78438710432727199</v>
      </c>
      <c r="AAK90">
        <v>-1.8681877719334701</v>
      </c>
      <c r="AAL90">
        <v>-3.4081811324595499</v>
      </c>
      <c r="AAM90">
        <v>-4.2574855382820296</v>
      </c>
      <c r="AAN90">
        <v>2.0823653770809099</v>
      </c>
      <c r="AAO90">
        <v>4.3354533156212103</v>
      </c>
      <c r="AAP90">
        <v>-0.78014765361127503</v>
      </c>
      <c r="AAQ90">
        <v>1.85304928726714</v>
      </c>
      <c r="AAR90">
        <v>0.39069261401920802</v>
      </c>
      <c r="AAS90">
        <v>1.7996137888970201</v>
      </c>
      <c r="AAT90">
        <v>2.5290673246192101</v>
      </c>
      <c r="AAU90">
        <v>1.56758185996132</v>
      </c>
      <c r="AAV90">
        <v>-2.01602358843492</v>
      </c>
      <c r="AAW90">
        <v>2.94572769034676</v>
      </c>
      <c r="AAX90">
        <v>-0.70521839215073501</v>
      </c>
      <c r="AAY90">
        <v>1.41086700142493</v>
      </c>
      <c r="AAZ90">
        <v>1.0641660014357299</v>
      </c>
      <c r="ABA90">
        <v>1.7195878735203101</v>
      </c>
      <c r="ABB90">
        <v>-0.58717630176537605</v>
      </c>
      <c r="ABC90">
        <v>-2.34498728290724</v>
      </c>
      <c r="ABD90">
        <v>2.0432850678755501</v>
      </c>
      <c r="ABE90">
        <v>-0.40506127533928699</v>
      </c>
      <c r="ABF90">
        <v>-1.5487546641496199</v>
      </c>
      <c r="ABG90">
        <v>-1.91066275826914</v>
      </c>
      <c r="ABH90">
        <v>3.34698545473996</v>
      </c>
      <c r="ABI90">
        <v>0.28725843434496301</v>
      </c>
      <c r="ABJ90">
        <v>0.14379025266970499</v>
      </c>
      <c r="ABK90">
        <v>-14.8255540600884</v>
      </c>
      <c r="ABL90">
        <v>27.799657494508502</v>
      </c>
      <c r="ABM90">
        <v>-3.02618225470242</v>
      </c>
      <c r="ABN90">
        <v>0.77595624430852195</v>
      </c>
      <c r="ABO90">
        <v>-0.97697449907513301</v>
      </c>
      <c r="ABP90">
        <v>9.9982604381299893</v>
      </c>
      <c r="ABQ90">
        <v>1.03786808919337</v>
      </c>
      <c r="ABR90">
        <v>-5.6182970201629603</v>
      </c>
      <c r="ABS90">
        <v>0.50583650011554404</v>
      </c>
      <c r="ABT90">
        <v>-0.222710618364033</v>
      </c>
      <c r="ABU90">
        <v>-1.92687905960892</v>
      </c>
      <c r="ABV90">
        <v>2.6872315717148498</v>
      </c>
      <c r="ABW90">
        <v>2.9644792179761899</v>
      </c>
      <c r="ABX90">
        <v>57.600074103132997</v>
      </c>
      <c r="ABY90">
        <v>2.4163139782466598</v>
      </c>
      <c r="ABZ90">
        <v>0.18750113764818499</v>
      </c>
      <c r="ACA90">
        <v>-1.46941875246103</v>
      </c>
      <c r="ACB90">
        <v>-1.8017437721771701</v>
      </c>
      <c r="ACC90">
        <v>-1.1126036753684201</v>
      </c>
      <c r="ACD90">
        <v>18.379901439655502</v>
      </c>
      <c r="ACE90">
        <v>-0.71643360435568604</v>
      </c>
      <c r="ACF90">
        <v>76.364782693430001</v>
      </c>
      <c r="ACG90">
        <v>-0.84614976781225804</v>
      </c>
      <c r="ACH90">
        <v>-2.0042687315460501</v>
      </c>
      <c r="ACI90">
        <v>-4.2261796681757797</v>
      </c>
      <c r="ACJ90">
        <v>-1.8381269214247999</v>
      </c>
      <c r="ACK90">
        <v>-1.27817901581458</v>
      </c>
      <c r="ACL90">
        <v>0.393617520749243</v>
      </c>
      <c r="ACM90">
        <v>-2.71468030363086</v>
      </c>
      <c r="ACN90">
        <v>-0.77178842057796204</v>
      </c>
      <c r="ACO90">
        <v>15.3745620441205</v>
      </c>
      <c r="ACP90">
        <v>0.71418888242845802</v>
      </c>
      <c r="ACQ90">
        <v>0.182541641587772</v>
      </c>
      <c r="ACR90">
        <v>10.432695109688</v>
      </c>
      <c r="ACS90">
        <v>-1.95827783652503</v>
      </c>
      <c r="ACT90">
        <v>18.311900920570199</v>
      </c>
      <c r="ACU90">
        <v>-3.82412416281141</v>
      </c>
      <c r="ACV90">
        <v>-3.4037107603449299</v>
      </c>
      <c r="ACW90">
        <v>-2.3902026305588402</v>
      </c>
      <c r="ACX90">
        <v>-2.9155187756436201</v>
      </c>
      <c r="ACY90">
        <v>3.9538154260640201</v>
      </c>
      <c r="ACZ90">
        <v>1.6118226891859</v>
      </c>
      <c r="ADA90">
        <v>-2.5929660901987401</v>
      </c>
      <c r="ADB90">
        <v>9.6101037479562095</v>
      </c>
      <c r="ADC90">
        <v>3.7736176607668699</v>
      </c>
      <c r="ADD90">
        <v>-5.0711199605338804</v>
      </c>
      <c r="ADE90">
        <v>-1.2961385496119999</v>
      </c>
      <c r="ADF90">
        <v>1.48413719764967</v>
      </c>
      <c r="ADG90">
        <v>-2.2619627961376101</v>
      </c>
      <c r="ADH90">
        <v>0.589173285621584</v>
      </c>
      <c r="ADI90">
        <v>-0.14808336959441001</v>
      </c>
      <c r="ADJ90">
        <v>-2.0130735029164302</v>
      </c>
      <c r="ADK90">
        <v>0.55224287362350899</v>
      </c>
      <c r="ADL90">
        <v>1.9216085137888601</v>
      </c>
      <c r="ADM90">
        <v>-4.3912410049191797</v>
      </c>
      <c r="ADN90">
        <v>4.8897472834103901</v>
      </c>
      <c r="ADO90">
        <v>-0.26873455962996101</v>
      </c>
      <c r="ADP90">
        <v>-2.3322228554048698</v>
      </c>
      <c r="ADQ90">
        <v>-3.2319803285531798</v>
      </c>
      <c r="ADR90">
        <v>-4.0989984601909999</v>
      </c>
      <c r="ADS90">
        <v>15.4402500006804</v>
      </c>
      <c r="ADT90">
        <v>-2.4770050429643402</v>
      </c>
      <c r="ADU90">
        <v>-1.0739814918889901</v>
      </c>
      <c r="ADV90">
        <v>4.2561278155315199</v>
      </c>
      <c r="ADW90">
        <v>-3.1150264047971001</v>
      </c>
      <c r="ADX90">
        <v>-1.9475261554066301</v>
      </c>
      <c r="ADY90">
        <v>3.4853497966893801</v>
      </c>
      <c r="ADZ90">
        <v>1.15846272339225</v>
      </c>
      <c r="AEA90">
        <v>-1.37463953828819</v>
      </c>
      <c r="AEB90">
        <v>-2.9460426002442901</v>
      </c>
      <c r="AEC90">
        <v>1.28956685384803</v>
      </c>
      <c r="AED90">
        <v>20.993608800916899</v>
      </c>
      <c r="AEE90">
        <v>-1.58288961625046</v>
      </c>
      <c r="AEF90">
        <v>-0.73813229484199305</v>
      </c>
      <c r="AEG90">
        <v>-1.2443140276168501</v>
      </c>
      <c r="AEH90">
        <v>-2.9209024246313802</v>
      </c>
      <c r="AEI90">
        <v>3.4618601440950001</v>
      </c>
      <c r="AEJ90">
        <v>2.84106809253703</v>
      </c>
      <c r="AEK90">
        <v>-0.99532570906515805</v>
      </c>
      <c r="AEL90">
        <v>43.8199652696944</v>
      </c>
      <c r="AEM90">
        <v>7.5825820326963198</v>
      </c>
      <c r="AEN90">
        <v>0.40368027646196603</v>
      </c>
      <c r="AEO90">
        <v>-7.6500596812067806E-2</v>
      </c>
      <c r="AEP90">
        <v>0.32761586690810701</v>
      </c>
      <c r="AEQ90">
        <v>-1.8874532501222501</v>
      </c>
      <c r="AER90">
        <v>-8.3472139915265906</v>
      </c>
      <c r="AES90">
        <v>5.3756139676275101</v>
      </c>
      <c r="AET90">
        <v>-0.90945532147771102</v>
      </c>
      <c r="AEU90">
        <v>2.7469836976589499</v>
      </c>
      <c r="AEV90">
        <v>2.4536788968930998</v>
      </c>
      <c r="AEW90">
        <v>2.49443639031161</v>
      </c>
      <c r="AEX90">
        <v>-3.3016751461799498</v>
      </c>
      <c r="AEY90">
        <v>-7.2018701109478602</v>
      </c>
      <c r="AEZ90">
        <v>-1.3957150781765399</v>
      </c>
      <c r="AFA90">
        <v>2.31441981716068</v>
      </c>
      <c r="AFB90">
        <v>-6.2667016545839699E-2</v>
      </c>
      <c r="AFC90">
        <v>-4.6952599620122797</v>
      </c>
      <c r="AFD90">
        <v>19.350667695940601</v>
      </c>
      <c r="AFE90">
        <v>-2.96512676755464</v>
      </c>
      <c r="AFF90">
        <v>-3.2339089176201399</v>
      </c>
      <c r="AFG90">
        <v>2.0338015736340198</v>
      </c>
      <c r="AFH90">
        <v>7.4593073594817802E-2</v>
      </c>
      <c r="AFI90">
        <v>0.313321719422123</v>
      </c>
      <c r="AFJ90">
        <v>-2.03756859371323</v>
      </c>
      <c r="AFK90">
        <v>-3.6921765754781499</v>
      </c>
      <c r="AFL90">
        <v>2.5879664284874102</v>
      </c>
      <c r="AFM90">
        <v>-0.78834774894392301</v>
      </c>
      <c r="AFN90">
        <v>-1.33255863741726</v>
      </c>
      <c r="AFO90">
        <v>-0.75115362069565506</v>
      </c>
      <c r="AFP90">
        <v>-3.5949551517303999</v>
      </c>
      <c r="AFQ90">
        <v>-1.5217663763659299</v>
      </c>
      <c r="AFR90">
        <v>-2.7802348543253101</v>
      </c>
      <c r="AFS90">
        <v>-0.19633603942887401</v>
      </c>
      <c r="AFT90">
        <v>27.977531197949698</v>
      </c>
      <c r="AFU90">
        <v>-3.0429371234412201</v>
      </c>
      <c r="AFV90">
        <v>0.23462787147766501</v>
      </c>
      <c r="AFW90">
        <v>-1.1049418111491101</v>
      </c>
      <c r="AFX90">
        <v>-0.133731895747113</v>
      </c>
      <c r="AFY90">
        <v>0.54179909497376699</v>
      </c>
      <c r="AFZ90">
        <v>2.23320866957497</v>
      </c>
      <c r="AGA90">
        <v>3.4014836447823602</v>
      </c>
      <c r="AGB90">
        <v>-0.97977583865483897</v>
      </c>
      <c r="AGC90">
        <v>-0.57204901550947496</v>
      </c>
      <c r="AGD90">
        <v>-1.7564575517262599</v>
      </c>
      <c r="AGE90">
        <v>-0.95072233770815895</v>
      </c>
      <c r="AGF90">
        <v>-0.110997754910163</v>
      </c>
      <c r="AGG90">
        <v>-0.65805111750620404</v>
      </c>
      <c r="AGH90">
        <v>-0.86762056997176096</v>
      </c>
      <c r="AGI90">
        <v>1.6537875401447899</v>
      </c>
      <c r="AGJ90">
        <v>0.26312504973489598</v>
      </c>
      <c r="AGK90">
        <v>-0.57827248197683701</v>
      </c>
      <c r="AGL90">
        <v>-0.74287010960668498</v>
      </c>
      <c r="AGM90">
        <v>-4.9723742534157997</v>
      </c>
      <c r="AGN90">
        <v>-0.55670413911046901</v>
      </c>
      <c r="AGO90">
        <v>-1.14409400716397</v>
      </c>
      <c r="AGP90">
        <v>-1.21791520428824</v>
      </c>
      <c r="AGQ90">
        <v>4.1319944305748404</v>
      </c>
      <c r="AGR90">
        <v>1.5709775395399399</v>
      </c>
      <c r="AGS90">
        <v>-0.91838588748917305</v>
      </c>
      <c r="AGT90">
        <v>-1.0112248087376901</v>
      </c>
      <c r="AGU90">
        <v>-0.38431363754706499</v>
      </c>
      <c r="AGV90">
        <v>0.46570409321736</v>
      </c>
      <c r="AGW90">
        <v>1.0292026359754201</v>
      </c>
      <c r="AGX90">
        <v>-2.4053540841063099</v>
      </c>
      <c r="AGY90">
        <v>-1.12763413643948</v>
      </c>
      <c r="AGZ90">
        <v>-0.159468235697801</v>
      </c>
      <c r="AHA90">
        <v>-1.13053099092823</v>
      </c>
      <c r="AHB90">
        <v>-0.84285649304199195</v>
      </c>
    </row>
    <row r="91" spans="1:886" x14ac:dyDescent="0.25">
      <c r="A91" t="s">
        <v>2207</v>
      </c>
      <c r="B91">
        <v>1.25738020768176</v>
      </c>
      <c r="C91">
        <v>-2.2400313548012001</v>
      </c>
      <c r="D91">
        <v>0.73318522385887097</v>
      </c>
      <c r="E91">
        <v>5.8534744713125297</v>
      </c>
      <c r="F91">
        <v>5.2029532597057004</v>
      </c>
      <c r="G91">
        <v>1.20513002051129</v>
      </c>
      <c r="H91">
        <v>1.77629065841163</v>
      </c>
      <c r="I91">
        <v>-5.1985254979175798E-2</v>
      </c>
      <c r="J91">
        <v>-0.70280129664392199</v>
      </c>
      <c r="K91">
        <v>-0.18215963955904699</v>
      </c>
      <c r="L91">
        <v>-2.0176711448948899</v>
      </c>
      <c r="M91">
        <v>0.83515701446282098</v>
      </c>
      <c r="N91">
        <v>6.7511214066142102</v>
      </c>
      <c r="O91">
        <v>-1.05090723172064</v>
      </c>
      <c r="P91">
        <v>-0.97461071689260503</v>
      </c>
      <c r="Q91">
        <v>-1.3988831436515501</v>
      </c>
      <c r="R91">
        <v>-0.147349296087186</v>
      </c>
      <c r="S91">
        <v>1.4130427385669599</v>
      </c>
      <c r="T91">
        <v>-1.05284497778333</v>
      </c>
      <c r="U91">
        <v>5.3777978953344699E-2</v>
      </c>
      <c r="V91">
        <v>3.0161087935058398E-2</v>
      </c>
      <c r="W91">
        <v>-2.1875241135352899</v>
      </c>
      <c r="X91">
        <v>-0.97222908968153099</v>
      </c>
      <c r="Y91">
        <v>-4.03389539545703</v>
      </c>
      <c r="Z91">
        <v>-0.81468985772761104</v>
      </c>
      <c r="AA91">
        <v>1.3927297699610599</v>
      </c>
      <c r="AB91">
        <v>-0.76500425370560199</v>
      </c>
      <c r="AC91">
        <v>-1.9737628759024399</v>
      </c>
      <c r="AD91">
        <v>-1.3846875563990499</v>
      </c>
      <c r="AE91">
        <v>1.2453972190474001</v>
      </c>
      <c r="AF91">
        <v>3.2411314321172502</v>
      </c>
      <c r="AG91">
        <v>-0.771152757377217</v>
      </c>
      <c r="AH91">
        <v>-1.49275020119025</v>
      </c>
      <c r="AI91">
        <v>-0.24921194267767799</v>
      </c>
      <c r="AJ91">
        <v>-0.45495702451124698</v>
      </c>
      <c r="AK91">
        <v>-1.1530937259735301</v>
      </c>
      <c r="AL91">
        <v>2.6487427877808201</v>
      </c>
      <c r="AM91">
        <v>0.99842228772035202</v>
      </c>
      <c r="AN91">
        <v>0.59328883354902595</v>
      </c>
      <c r="AO91">
        <v>-2.3955108369125999</v>
      </c>
      <c r="AP91">
        <v>3.7270167154082601E-2</v>
      </c>
      <c r="AQ91">
        <v>-0.833600083334887</v>
      </c>
      <c r="AR91">
        <v>-0.35151734362577203</v>
      </c>
      <c r="AS91">
        <v>-2.1171714606626</v>
      </c>
      <c r="AT91">
        <v>-2.1295937040747401</v>
      </c>
      <c r="AU91">
        <v>-1.35266815217712</v>
      </c>
      <c r="AV91">
        <v>-0.42666996562834802</v>
      </c>
      <c r="AW91">
        <v>-1.6825856625798899E-2</v>
      </c>
      <c r="AX91">
        <v>-0.78113975664102098</v>
      </c>
      <c r="AY91">
        <v>1.9990482698125001</v>
      </c>
      <c r="AZ91">
        <v>-0.148681335726392</v>
      </c>
      <c r="BA91">
        <v>1.5020038351903799</v>
      </c>
      <c r="BB91">
        <v>-0.73231354279022498</v>
      </c>
      <c r="BC91">
        <v>-0.64763222810765797</v>
      </c>
      <c r="BD91">
        <v>-1.06318487147367</v>
      </c>
      <c r="BE91">
        <v>-0.258891806866066</v>
      </c>
      <c r="BF91">
        <v>-0.33453054853456798</v>
      </c>
      <c r="BG91">
        <v>-0.42104036470588801</v>
      </c>
      <c r="BH91">
        <v>-0.48286234136699602</v>
      </c>
      <c r="BI91">
        <v>0.32670129404898202</v>
      </c>
      <c r="BJ91">
        <v>5.7558979027763604</v>
      </c>
      <c r="BK91">
        <v>1.34806587052187</v>
      </c>
      <c r="BL91">
        <v>3.0541241696614101</v>
      </c>
      <c r="BM91">
        <v>1.0629820428135699</v>
      </c>
      <c r="BN91">
        <v>-0.48857375327504299</v>
      </c>
      <c r="BO91">
        <v>-0.56245854571542997</v>
      </c>
      <c r="BP91">
        <v>-1.4795084406294801</v>
      </c>
      <c r="BQ91">
        <v>1.2813771005265899</v>
      </c>
      <c r="BR91">
        <v>0.32592921356329702</v>
      </c>
      <c r="BS91">
        <v>-0.65159258274612197</v>
      </c>
      <c r="BT91">
        <v>1.9521363772088001</v>
      </c>
      <c r="BU91">
        <v>-0.46024244914693502</v>
      </c>
      <c r="BV91">
        <v>0.65926942580979697</v>
      </c>
      <c r="BW91">
        <v>0.53756667470401398</v>
      </c>
      <c r="BX91">
        <v>1.9073719946227301</v>
      </c>
      <c r="BY91">
        <v>2.27747397595228</v>
      </c>
      <c r="BZ91">
        <v>-0.12370807716396801</v>
      </c>
      <c r="CA91">
        <v>-0.22843198319692601</v>
      </c>
      <c r="CB91">
        <v>-1.27915993621125E-2</v>
      </c>
      <c r="CC91">
        <v>12.9245640675039</v>
      </c>
      <c r="CD91">
        <v>-1.79537126467081</v>
      </c>
      <c r="CE91">
        <v>-7.3901431775931601E-4</v>
      </c>
      <c r="CF91">
        <v>0.30937469845709498</v>
      </c>
      <c r="CG91">
        <v>2.1675040511486001</v>
      </c>
      <c r="CH91">
        <v>0.42455618891677499</v>
      </c>
      <c r="CI91">
        <v>0.61376725973205704</v>
      </c>
      <c r="CJ91">
        <v>-0.88554238056194901</v>
      </c>
      <c r="CK91">
        <v>6.5077983434153094E-2</v>
      </c>
      <c r="CL91">
        <v>-0.41943997258910698</v>
      </c>
      <c r="CM91">
        <v>-0.84643827101518199</v>
      </c>
      <c r="CN91">
        <v>-2.4308535840320502</v>
      </c>
      <c r="CO91">
        <v>-0.15633287172222801</v>
      </c>
      <c r="CP91">
        <v>1.66772609285888</v>
      </c>
      <c r="CQ91">
        <v>6.7776231148785906E-2</v>
      </c>
      <c r="CR91">
        <v>-2.68680747431713</v>
      </c>
      <c r="CS91">
        <v>-0.39324655423745603</v>
      </c>
      <c r="CT91">
        <v>-0.51652408987826604</v>
      </c>
      <c r="CU91">
        <v>9.5392900539512701E-2</v>
      </c>
      <c r="CV91">
        <v>-0.55940769708279103</v>
      </c>
      <c r="CW91">
        <v>0.71621161913975795</v>
      </c>
      <c r="CX91">
        <v>-0.13009613915003099</v>
      </c>
      <c r="CY91">
        <v>-1.2906564730915699</v>
      </c>
      <c r="CZ91">
        <v>1.4258861307736399</v>
      </c>
      <c r="DA91">
        <v>-0.473510373533296</v>
      </c>
      <c r="DB91">
        <v>-2.1117476864356802E-3</v>
      </c>
      <c r="DC91">
        <v>2.1277185363788101E-3</v>
      </c>
      <c r="DD91">
        <v>-1.6362578331105999</v>
      </c>
      <c r="DE91">
        <v>0.75850880025331302</v>
      </c>
      <c r="DF91">
        <v>-0.38007725135082598</v>
      </c>
      <c r="DG91">
        <v>17.2923599575842</v>
      </c>
      <c r="DH91">
        <v>2.45196369235543E-2</v>
      </c>
      <c r="DI91">
        <v>-1.3290635805775299</v>
      </c>
      <c r="DJ91">
        <v>-1.12000936123104</v>
      </c>
      <c r="DK91">
        <v>0.28973623833391798</v>
      </c>
      <c r="DL91">
        <v>-2.8391136732680602</v>
      </c>
      <c r="DM91">
        <v>1.03696251857162</v>
      </c>
      <c r="DN91">
        <v>-0.22988902872130501</v>
      </c>
      <c r="DO91">
        <v>-1.1050685663225199</v>
      </c>
      <c r="DP91">
        <v>-0.44402648916910298</v>
      </c>
      <c r="DQ91">
        <v>-0.19238270273947899</v>
      </c>
      <c r="DR91">
        <v>1.31044276634556</v>
      </c>
      <c r="DS91">
        <v>0.51271654884204698</v>
      </c>
      <c r="DT91">
        <v>0.53069821206784695</v>
      </c>
      <c r="DU91">
        <v>-0.64316236971556395</v>
      </c>
      <c r="DV91">
        <v>-2.1560447071443299E-2</v>
      </c>
      <c r="DW91">
        <v>0.58972552870495798</v>
      </c>
      <c r="DX91">
        <v>-0.184735573729125</v>
      </c>
      <c r="DY91">
        <v>0.87788098422345795</v>
      </c>
      <c r="DZ91">
        <v>-0.95212859017881102</v>
      </c>
      <c r="EA91">
        <v>-1.6077797895089601</v>
      </c>
      <c r="EB91">
        <v>1.0924654996452401</v>
      </c>
      <c r="EC91">
        <v>0.73110776713071601</v>
      </c>
      <c r="ED91">
        <v>-0.93529058172090795</v>
      </c>
      <c r="EE91">
        <v>6.7220856715950204</v>
      </c>
      <c r="EF91">
        <v>-2.3220273928900401E-2</v>
      </c>
      <c r="EG91">
        <v>-0.26835978991559201</v>
      </c>
      <c r="EH91">
        <v>2.2042846236475699</v>
      </c>
      <c r="EI91">
        <v>-2.2716781877868399</v>
      </c>
      <c r="EJ91">
        <v>0.33081236054097002</v>
      </c>
      <c r="EK91">
        <v>-0.37839646475510003</v>
      </c>
      <c r="EL91">
        <v>0.21083324957201699</v>
      </c>
      <c r="EM91">
        <v>-0.88515485158309704</v>
      </c>
      <c r="EN91">
        <v>-0.43248407614366702</v>
      </c>
      <c r="EO91">
        <v>-0.268528435898858</v>
      </c>
      <c r="EP91">
        <v>1.0640274743401699E-2</v>
      </c>
      <c r="EQ91">
        <v>1.52073164798463</v>
      </c>
      <c r="ER91">
        <v>0.392697487868443</v>
      </c>
      <c r="ES91">
        <v>-0.40091754904912602</v>
      </c>
      <c r="ET91">
        <v>5.3657689033739704</v>
      </c>
      <c r="EU91">
        <v>1.9312060898593799</v>
      </c>
      <c r="EV91">
        <v>1.2059890081737601</v>
      </c>
      <c r="EW91">
        <v>1.0363758001633201</v>
      </c>
      <c r="EX91">
        <v>-0.23325627511052899</v>
      </c>
      <c r="EY91">
        <v>-4.2409470683537898E-2</v>
      </c>
      <c r="EZ91">
        <v>1.0270748906032401</v>
      </c>
      <c r="FA91">
        <v>5.5500983200980798</v>
      </c>
      <c r="FB91">
        <v>-1.0945506097353499</v>
      </c>
      <c r="FC91">
        <v>3.6253017582315001</v>
      </c>
      <c r="FD91">
        <v>0.932331485470698</v>
      </c>
      <c r="FE91">
        <v>-0.82803758773812997</v>
      </c>
      <c r="FF91">
        <v>-0.80412026430452599</v>
      </c>
      <c r="FG91">
        <v>1.1247660936719199</v>
      </c>
      <c r="FH91">
        <v>-0.66164680460263203</v>
      </c>
      <c r="FI91">
        <v>0.57194581434547198</v>
      </c>
      <c r="FJ91">
        <v>1.3702296677561301</v>
      </c>
      <c r="FK91">
        <v>-1.2995242533189699</v>
      </c>
      <c r="FL91">
        <v>-1.18851798533123</v>
      </c>
      <c r="FM91">
        <v>1.1649552135657</v>
      </c>
      <c r="FN91">
        <v>-0.89668488093275001</v>
      </c>
      <c r="FO91">
        <v>0.15583752849786001</v>
      </c>
      <c r="FP91">
        <v>0.58100536518182999</v>
      </c>
      <c r="FQ91">
        <v>0.89439913933641002</v>
      </c>
      <c r="FR91">
        <v>-0.76712932429167302</v>
      </c>
      <c r="FS91">
        <v>0.258069655217877</v>
      </c>
      <c r="FT91">
        <v>-0.41862674193820998</v>
      </c>
      <c r="FU91">
        <v>-0.38340007263572501</v>
      </c>
      <c r="FV91">
        <v>-0.49832850928910799</v>
      </c>
      <c r="FW91">
        <v>-1.60671782708252</v>
      </c>
      <c r="FX91">
        <v>8.50046234303794</v>
      </c>
      <c r="FY91">
        <v>2.1196193627477999</v>
      </c>
      <c r="FZ91">
        <v>1.6504151355880099</v>
      </c>
      <c r="GA91">
        <v>1.7220608550362499</v>
      </c>
      <c r="GB91">
        <v>0.86603366694616601</v>
      </c>
      <c r="GC91">
        <v>-0.35433327255122399</v>
      </c>
      <c r="GD91">
        <v>-0.70878227029827801</v>
      </c>
      <c r="GE91">
        <v>-0.93831509552593995</v>
      </c>
      <c r="GF91">
        <v>0.13707473057011599</v>
      </c>
      <c r="GG91">
        <v>1.7309115792846199</v>
      </c>
      <c r="GH91">
        <v>1.7763958139303699</v>
      </c>
      <c r="GI91">
        <v>4.2140709992438596</v>
      </c>
      <c r="GJ91">
        <v>-0.569869562474277</v>
      </c>
      <c r="GK91">
        <v>2.7245930486066698</v>
      </c>
      <c r="GL91">
        <v>-2.3408990610758602</v>
      </c>
      <c r="GM91">
        <v>1.0027166000033101</v>
      </c>
      <c r="GN91">
        <v>0.52830761518500102</v>
      </c>
      <c r="GO91">
        <v>0.27249940831479602</v>
      </c>
      <c r="GP91">
        <v>2.86933854589391E-2</v>
      </c>
      <c r="GQ91">
        <v>1.3870773735278401</v>
      </c>
      <c r="GR91">
        <v>-1.9273812884500601</v>
      </c>
      <c r="GS91">
        <v>0.143902144802807</v>
      </c>
      <c r="GT91">
        <v>-1.02539987765943E-2</v>
      </c>
      <c r="GU91">
        <v>0.59383086168333599</v>
      </c>
      <c r="GV91">
        <v>-0.195740078854371</v>
      </c>
      <c r="GW91">
        <v>-0.28961487680260301</v>
      </c>
      <c r="GX91">
        <v>0.190759520674401</v>
      </c>
      <c r="GY91">
        <v>-0.20631918204006999</v>
      </c>
      <c r="GZ91">
        <v>0.34886934284302001</v>
      </c>
      <c r="HA91">
        <v>0.792383770914032</v>
      </c>
      <c r="HB91">
        <v>0.37859783788870499</v>
      </c>
      <c r="HC91">
        <v>-0.41934138949521599</v>
      </c>
      <c r="HD91">
        <v>-1.0334483366995</v>
      </c>
      <c r="HE91">
        <v>-0.74101714419306097</v>
      </c>
      <c r="HF91">
        <v>1.12768230906786</v>
      </c>
      <c r="HG91">
        <v>-6.34689402227364E-2</v>
      </c>
      <c r="HH91">
        <v>0.43486497606415198</v>
      </c>
      <c r="HI91">
        <v>3.5173551957884399</v>
      </c>
      <c r="HJ91">
        <v>-0.52662989586513198</v>
      </c>
      <c r="HK91">
        <v>1.6776362856926399</v>
      </c>
      <c r="HL91">
        <v>0.48941198008611803</v>
      </c>
      <c r="HM91">
        <v>-0.91218082437576598</v>
      </c>
      <c r="HN91">
        <v>1.0931711385887599</v>
      </c>
      <c r="HO91">
        <v>2.1640263540315998</v>
      </c>
      <c r="HP91">
        <v>-0.98418421334282102</v>
      </c>
      <c r="HQ91">
        <v>0.83565665757937901</v>
      </c>
      <c r="HR91">
        <v>0.46307158943422699</v>
      </c>
      <c r="HS91">
        <v>-0.30155755311593602</v>
      </c>
      <c r="HT91">
        <v>-0.737412746791405</v>
      </c>
      <c r="HU91">
        <v>0.34102677323539099</v>
      </c>
      <c r="HV91">
        <v>-2.7855791104868999</v>
      </c>
      <c r="HW91">
        <v>0.955759608428144</v>
      </c>
      <c r="HX91">
        <v>1.4407194340415901</v>
      </c>
      <c r="HY91">
        <v>1.01671141096053</v>
      </c>
      <c r="HZ91">
        <v>-0.31080398799615599</v>
      </c>
      <c r="IA91">
        <v>2.25779963571871</v>
      </c>
      <c r="IB91">
        <v>0.50132405601705698</v>
      </c>
      <c r="IC91">
        <v>1.00726813304937</v>
      </c>
      <c r="ID91">
        <v>-0.463973476356141</v>
      </c>
      <c r="IE91">
        <v>0.42668642951288599</v>
      </c>
      <c r="IF91">
        <v>0.26724504716349601</v>
      </c>
      <c r="IG91">
        <v>0.42499375525013999</v>
      </c>
      <c r="IH91">
        <v>-0.30728886086759899</v>
      </c>
      <c r="II91">
        <v>1.68266493627907</v>
      </c>
      <c r="IJ91">
        <v>-1.7424620493580501E-2</v>
      </c>
      <c r="IK91">
        <v>2.3644148057176602</v>
      </c>
      <c r="IL91">
        <v>0.370196104395625</v>
      </c>
      <c r="IM91">
        <v>-0.118030535135614</v>
      </c>
      <c r="IN91">
        <v>1.62638265744029</v>
      </c>
      <c r="IO91">
        <v>0.50739125124274898</v>
      </c>
      <c r="IP91">
        <v>1.92284593127601</v>
      </c>
      <c r="IQ91">
        <v>0.572611130468206</v>
      </c>
      <c r="IR91">
        <v>-0.250383091706672</v>
      </c>
      <c r="IS91">
        <v>1.2199247488582501</v>
      </c>
      <c r="IT91">
        <v>-0.82850994262742395</v>
      </c>
      <c r="IU91">
        <v>2.5221496700263901</v>
      </c>
      <c r="IV91">
        <v>6.7895419182813999E-2</v>
      </c>
      <c r="IW91">
        <v>0.34678647623801201</v>
      </c>
      <c r="IX91">
        <v>1.19236491090117</v>
      </c>
      <c r="IY91">
        <v>1.7335706244118301</v>
      </c>
      <c r="IZ91">
        <v>1.6328663194715201</v>
      </c>
      <c r="JA91">
        <v>2.6329750565005599</v>
      </c>
      <c r="JB91">
        <v>-4.0708423451567901</v>
      </c>
      <c r="JC91">
        <v>2.30364839672629</v>
      </c>
      <c r="JD91">
        <v>-2.8417629737413401</v>
      </c>
      <c r="JE91">
        <v>-0.66312592741033605</v>
      </c>
      <c r="JF91">
        <v>0.734843377289774</v>
      </c>
      <c r="JG91">
        <v>0.13868750814637601</v>
      </c>
      <c r="JH91">
        <v>-0.13822832753696801</v>
      </c>
      <c r="JI91">
        <v>2.0649993986032298</v>
      </c>
      <c r="JJ91">
        <v>-0.74607572973384595</v>
      </c>
      <c r="JK91">
        <v>-1.7075551906444599</v>
      </c>
      <c r="JL91">
        <v>-1.6545308100328699</v>
      </c>
      <c r="JM91">
        <v>3.0284108000018901</v>
      </c>
      <c r="JN91">
        <v>-0.45000955273006299</v>
      </c>
      <c r="JO91">
        <v>2.0448280606814202</v>
      </c>
      <c r="JP91">
        <v>1.77397508398127</v>
      </c>
      <c r="JQ91">
        <v>-1.4211489970814899</v>
      </c>
      <c r="JR91">
        <v>0.167076081694258</v>
      </c>
      <c r="JS91">
        <v>13.4667707028136</v>
      </c>
      <c r="JT91">
        <v>-4.65513261109803</v>
      </c>
      <c r="JU91">
        <v>0.26051088120678301</v>
      </c>
      <c r="JV91">
        <v>0.75083625280924904</v>
      </c>
      <c r="JW91">
        <v>-0.126172443987973</v>
      </c>
      <c r="JX91">
        <v>1.1167375450928001</v>
      </c>
      <c r="JY91">
        <v>-3.7126694500715498</v>
      </c>
      <c r="JZ91">
        <v>-0.41927761271584402</v>
      </c>
      <c r="KA91">
        <v>-1.7800653316695101</v>
      </c>
      <c r="KB91">
        <v>3.9783730888510598</v>
      </c>
      <c r="KC91">
        <v>3.5841848092722797E-2</v>
      </c>
      <c r="KD91">
        <v>0.67808292576717899</v>
      </c>
      <c r="KE91">
        <v>4.4514323374011902</v>
      </c>
      <c r="KF91">
        <v>1.27229993927399</v>
      </c>
      <c r="KG91">
        <v>18.380534857492499</v>
      </c>
      <c r="KH91">
        <v>28.187713208262799</v>
      </c>
      <c r="KI91">
        <v>6.0586615997982797E-2</v>
      </c>
      <c r="KJ91">
        <v>-1.79809625885756</v>
      </c>
      <c r="KK91">
        <v>6.6586813057889502</v>
      </c>
      <c r="KL91">
        <v>0.114742973711056</v>
      </c>
      <c r="KM91">
        <v>-1.7368664170724999</v>
      </c>
      <c r="KN91">
        <v>0.48014492683850701</v>
      </c>
      <c r="KO91">
        <v>-1.4053011766844801</v>
      </c>
      <c r="KP91">
        <v>-2.7368719331294198</v>
      </c>
      <c r="KQ91">
        <v>-0.79324211827713598</v>
      </c>
      <c r="KR91">
        <v>1.0513891596286999</v>
      </c>
      <c r="KS91">
        <v>-1.20710702199913</v>
      </c>
      <c r="KT91">
        <v>-0.21877289575442299</v>
      </c>
      <c r="KU91">
        <v>-0.81425143262681099</v>
      </c>
      <c r="KV91">
        <v>-1.04835560921215</v>
      </c>
      <c r="KW91">
        <v>0.51206035770662095</v>
      </c>
      <c r="KX91">
        <v>0.71930321736911096</v>
      </c>
      <c r="KY91">
        <v>0.287439444350717</v>
      </c>
      <c r="KZ91">
        <v>1.21600075389219</v>
      </c>
      <c r="LA91">
        <v>-6.2595109189578997</v>
      </c>
      <c r="LB91">
        <v>1.38786506835646</v>
      </c>
      <c r="LC91">
        <v>18.930372068643202</v>
      </c>
      <c r="LD91">
        <v>26.1554198648208</v>
      </c>
      <c r="LE91">
        <v>-0.78926732898093499</v>
      </c>
      <c r="LF91">
        <v>2.37543495771739E-2</v>
      </c>
      <c r="LG91">
        <v>-1.41236920818127</v>
      </c>
      <c r="LH91">
        <v>-7.9911300160056806E-2</v>
      </c>
      <c r="LI91">
        <v>-1.8421830777902499</v>
      </c>
      <c r="LJ91">
        <v>-0.90501945328622502</v>
      </c>
      <c r="LK91">
        <v>1.54822789795631</v>
      </c>
      <c r="LL91">
        <v>-1.42975444441924</v>
      </c>
      <c r="LM91">
        <v>1.08360186015043</v>
      </c>
      <c r="LN91">
        <v>13.648388876848299</v>
      </c>
      <c r="LO91">
        <v>-0.81502155368497198</v>
      </c>
      <c r="LP91">
        <v>8.7449129290398595</v>
      </c>
      <c r="LQ91">
        <v>-1.64721642414926</v>
      </c>
      <c r="LR91">
        <v>0.44589937496449999</v>
      </c>
      <c r="LS91">
        <v>1.2836472220333901</v>
      </c>
      <c r="LT91">
        <v>5.37295474771076</v>
      </c>
      <c r="LU91">
        <v>-0.95694343338513199</v>
      </c>
      <c r="LV91">
        <v>2.6014606358342398</v>
      </c>
      <c r="LW91">
        <v>-2.3099960964028901</v>
      </c>
      <c r="LX91">
        <v>-3.3788147878347798</v>
      </c>
      <c r="LY91">
        <v>2.8197660839479401</v>
      </c>
      <c r="LZ91">
        <v>1.10928770006618</v>
      </c>
      <c r="MA91">
        <v>-2.0156631546723198</v>
      </c>
      <c r="MB91">
        <v>-3.91944267700458</v>
      </c>
      <c r="MC91">
        <v>2.5329222634730399</v>
      </c>
      <c r="MD91">
        <v>1.11865681582376</v>
      </c>
      <c r="ME91">
        <v>2.86186895993221</v>
      </c>
      <c r="MF91">
        <v>0.872126555464105</v>
      </c>
      <c r="MG91">
        <v>-2.47180802276712</v>
      </c>
      <c r="MH91">
        <v>-1.2508666456136499</v>
      </c>
      <c r="MI91">
        <v>4.2000906692151299</v>
      </c>
      <c r="MJ91">
        <v>-1.85389597895582</v>
      </c>
      <c r="MK91">
        <v>5.90818883092384</v>
      </c>
      <c r="ML91">
        <v>3.1278174403822399</v>
      </c>
      <c r="MM91">
        <v>0.74580031184152196</v>
      </c>
      <c r="MN91">
        <v>-0.480754724835596</v>
      </c>
      <c r="MO91">
        <v>-4.42298440107011</v>
      </c>
      <c r="MP91">
        <v>-0.86210920805883196</v>
      </c>
      <c r="MQ91">
        <v>1.90838762833843</v>
      </c>
      <c r="MR91">
        <v>1.59033741548598</v>
      </c>
      <c r="MS91">
        <v>-1.19154043837037</v>
      </c>
      <c r="MT91">
        <v>8.2412438396035004</v>
      </c>
      <c r="MU91">
        <v>-0.26879435464020202</v>
      </c>
      <c r="MV91">
        <v>1.92422008163762</v>
      </c>
      <c r="MW91">
        <v>9.8814555900561007</v>
      </c>
      <c r="MX91">
        <v>3.0961496813722502</v>
      </c>
      <c r="MY91">
        <v>-0.40501893855691501</v>
      </c>
      <c r="MZ91">
        <v>15.880396251579301</v>
      </c>
      <c r="NA91">
        <v>-0.34189157123723601</v>
      </c>
      <c r="NB91">
        <v>-3.18456544204731</v>
      </c>
      <c r="NC91">
        <v>13.0577830603247</v>
      </c>
      <c r="ND91">
        <v>7.2248093673088203</v>
      </c>
      <c r="NE91">
        <v>-1.1856028540316199</v>
      </c>
      <c r="NF91">
        <v>-2.8388645195411399</v>
      </c>
      <c r="NG91">
        <v>0.93541544575968805</v>
      </c>
      <c r="NH91">
        <v>3.37023783482493</v>
      </c>
      <c r="NI91">
        <v>-1.9622902573269201</v>
      </c>
      <c r="NJ91">
        <v>4.2020029441930999</v>
      </c>
      <c r="NK91">
        <v>-0.81767446762797502</v>
      </c>
      <c r="NL91">
        <v>2.4326112138857199</v>
      </c>
      <c r="NM91">
        <v>-8.8731739513862207E-2</v>
      </c>
      <c r="NN91">
        <v>-1.67814167133355</v>
      </c>
      <c r="NO91">
        <v>2.4776338504472601</v>
      </c>
      <c r="NP91">
        <v>-0.71761390936907099</v>
      </c>
      <c r="NQ91">
        <v>-1.2950445644685</v>
      </c>
      <c r="NR91">
        <v>1.55271601737739</v>
      </c>
      <c r="NS91">
        <v>-2.91531375817548</v>
      </c>
      <c r="NT91">
        <v>0.52988468256285803</v>
      </c>
      <c r="NU91">
        <v>7.1254967637775897</v>
      </c>
      <c r="NV91">
        <v>0.61681983554826902</v>
      </c>
      <c r="NW91">
        <v>-8.7856503140529892E-3</v>
      </c>
      <c r="NX91">
        <v>4.35798925683648</v>
      </c>
      <c r="NY91">
        <v>3.73735903623303</v>
      </c>
      <c r="NZ91">
        <v>-2.2720611900658501</v>
      </c>
      <c r="OA91">
        <v>-1.5203595656836999</v>
      </c>
      <c r="OB91">
        <v>-0.52854277872815403</v>
      </c>
      <c r="OC91">
        <v>0.47109947841373701</v>
      </c>
      <c r="OD91">
        <v>-0.48915071982802599</v>
      </c>
      <c r="OE91">
        <v>-0.87428179235188097</v>
      </c>
      <c r="OF91">
        <v>0.47920167776974998</v>
      </c>
      <c r="OG91">
        <v>1.6087829930353601</v>
      </c>
      <c r="OH91">
        <v>2.9300577388189</v>
      </c>
      <c r="OI91">
        <v>1.1107996172393999</v>
      </c>
      <c r="OJ91">
        <v>1.46558680444502</v>
      </c>
      <c r="OK91">
        <v>-3.0791294715420401</v>
      </c>
      <c r="OL91">
        <v>-0.81081960434502398</v>
      </c>
      <c r="OM91">
        <v>-0.92560257471075802</v>
      </c>
      <c r="ON91">
        <v>-0.230022657506603</v>
      </c>
      <c r="OO91">
        <v>-2.4673845971300699</v>
      </c>
      <c r="OP91">
        <v>11.3141799441226</v>
      </c>
      <c r="OQ91">
        <v>-0.74734527380489202</v>
      </c>
      <c r="OR91">
        <v>-1.0164305913498899</v>
      </c>
      <c r="OS91">
        <v>-2.64192718818598</v>
      </c>
      <c r="OT91">
        <v>2.5220234478208199</v>
      </c>
      <c r="OU91">
        <v>2.5785303329627798</v>
      </c>
      <c r="OV91">
        <v>-0.56575420853344005</v>
      </c>
      <c r="OW91">
        <v>0.49248371673798502</v>
      </c>
      <c r="OX91">
        <v>3.1218899335583101</v>
      </c>
      <c r="OY91">
        <v>0.45938195271281201</v>
      </c>
      <c r="OZ91">
        <v>-2.1060481375372002</v>
      </c>
      <c r="PA91">
        <v>-0.596015835447405</v>
      </c>
      <c r="PB91">
        <v>4.9131806809871401</v>
      </c>
      <c r="PC91">
        <v>-0.64167955102876595</v>
      </c>
      <c r="PD91">
        <v>2.5726205540426701</v>
      </c>
      <c r="PE91">
        <v>14.5864413369373</v>
      </c>
      <c r="PF91">
        <v>0.17816862281411</v>
      </c>
      <c r="PG91">
        <v>0.39693140707135599</v>
      </c>
      <c r="PH91">
        <v>1.23432874780396</v>
      </c>
      <c r="PI91">
        <v>-1.2147819403914499</v>
      </c>
      <c r="PJ91">
        <v>-1.5184040625898101</v>
      </c>
      <c r="PK91">
        <v>-1.1308040288137999</v>
      </c>
      <c r="PL91">
        <v>1.03773106832397</v>
      </c>
      <c r="PM91">
        <v>-2.1829842970117301</v>
      </c>
      <c r="PN91">
        <v>1.0012501031329399</v>
      </c>
      <c r="PO91">
        <v>-2.0769987112365502</v>
      </c>
      <c r="PP91">
        <v>-2.0433273108416299</v>
      </c>
      <c r="PQ91">
        <v>-4.9832771350784704</v>
      </c>
      <c r="PR91">
        <v>1.3540344110112501</v>
      </c>
      <c r="PS91">
        <v>1.46367691991932</v>
      </c>
      <c r="PT91">
        <v>1.23494524328791</v>
      </c>
      <c r="PU91">
        <v>-0.44420694485531698</v>
      </c>
      <c r="PV91">
        <v>1.70546307835633</v>
      </c>
      <c r="PW91">
        <v>-1.8453641526200899</v>
      </c>
      <c r="PX91">
        <v>-1.21168961892792</v>
      </c>
      <c r="PY91">
        <v>-0.89193684469156098</v>
      </c>
      <c r="PZ91">
        <v>-0.66667312809817603</v>
      </c>
      <c r="QA91">
        <v>1.6514593483706099</v>
      </c>
      <c r="QB91">
        <v>-2.4461729025669001</v>
      </c>
      <c r="QC91">
        <v>-2.8642455880659798</v>
      </c>
      <c r="QD91">
        <v>2.5056026434169798</v>
      </c>
      <c r="QE91">
        <v>-0.75514640152619295</v>
      </c>
      <c r="QF91">
        <v>1.3931837033822301</v>
      </c>
      <c r="QG91">
        <v>-4.9969882217869799</v>
      </c>
      <c r="QH91">
        <v>13.020177277151101</v>
      </c>
      <c r="QI91">
        <v>0.48041994957159201</v>
      </c>
      <c r="QJ91">
        <v>-2.8822809083874601</v>
      </c>
      <c r="QK91">
        <v>-0.99104673226852502</v>
      </c>
      <c r="QL91">
        <v>-2.4784047904743098</v>
      </c>
      <c r="QM91">
        <v>-2.04299153097798</v>
      </c>
      <c r="QN91">
        <v>-0.28392696596955003</v>
      </c>
      <c r="QO91">
        <v>-5.3741939190844104</v>
      </c>
      <c r="QP91">
        <v>20.949740164990601</v>
      </c>
      <c r="QQ91">
        <v>9.6102839477690001</v>
      </c>
      <c r="QR91">
        <v>3.43867892651267</v>
      </c>
      <c r="QS91">
        <v>-0.92822539604856802</v>
      </c>
      <c r="QT91">
        <v>-0.92488299013678599</v>
      </c>
      <c r="QU91">
        <v>-1.50246244558634</v>
      </c>
      <c r="QV91">
        <v>1.06662610859441</v>
      </c>
      <c r="QW91">
        <v>-1.4696074518887099</v>
      </c>
      <c r="QX91">
        <v>-1.45156010510754</v>
      </c>
      <c r="QY91">
        <v>-3.4483429810097901</v>
      </c>
      <c r="QZ91">
        <v>-3.7416416344164798</v>
      </c>
      <c r="RA91">
        <v>-0.32175143578271498</v>
      </c>
      <c r="RB91">
        <v>-1.6577306623907799</v>
      </c>
      <c r="RC91">
        <v>17.830407974166899</v>
      </c>
      <c r="RD91">
        <v>10.694516732254501</v>
      </c>
      <c r="RE91">
        <v>-2.3300427749000399</v>
      </c>
      <c r="RF91">
        <v>10.3903892569404</v>
      </c>
      <c r="RG91">
        <v>-1.4340558143882201</v>
      </c>
      <c r="RH91">
        <v>2.1307148615901501</v>
      </c>
      <c r="RI91">
        <v>-0.18609695299659301</v>
      </c>
      <c r="RJ91">
        <v>-2.2507970978323901</v>
      </c>
      <c r="RK91">
        <v>0.85728207957448599</v>
      </c>
      <c r="RL91">
        <v>-3.6980361639661901</v>
      </c>
      <c r="RM91">
        <v>2.9216664020255698</v>
      </c>
      <c r="RN91">
        <v>-1.3418142412959499</v>
      </c>
      <c r="RO91">
        <v>-2.6978317181931799</v>
      </c>
      <c r="RP91">
        <v>-3.2346798390725802</v>
      </c>
      <c r="RQ91">
        <v>-2.5081538014313498</v>
      </c>
      <c r="RR91">
        <v>2.73764716251199</v>
      </c>
      <c r="RS91">
        <v>10.5441033592135</v>
      </c>
      <c r="RT91">
        <v>-1.9786975578756401</v>
      </c>
      <c r="RU91">
        <v>-1.9585244688354</v>
      </c>
      <c r="RV91">
        <v>7.55338906405344</v>
      </c>
      <c r="RW91">
        <v>2.7394442272173198</v>
      </c>
      <c r="RX91">
        <v>-7.3722346474246206E-2</v>
      </c>
      <c r="RY91">
        <v>1.33863342639105</v>
      </c>
      <c r="RZ91">
        <v>-2.49332273973687</v>
      </c>
      <c r="SA91">
        <v>0.69799075290399204</v>
      </c>
      <c r="SB91">
        <v>-2.34940782180034</v>
      </c>
      <c r="SC91">
        <v>2.7582023290953899</v>
      </c>
      <c r="SD91">
        <v>-1.5719753499365701</v>
      </c>
      <c r="SE91">
        <v>0.55214792170462301</v>
      </c>
      <c r="SF91">
        <v>10.359767634073799</v>
      </c>
      <c r="SG91">
        <v>2.16488094471431</v>
      </c>
      <c r="SH91">
        <v>4.27818042250275</v>
      </c>
      <c r="SI91">
        <v>-2.96134516888451</v>
      </c>
      <c r="SJ91">
        <v>-4.6004189871278296</v>
      </c>
      <c r="SK91">
        <v>-1.72247334921936</v>
      </c>
      <c r="SL91">
        <v>-1.4598742542163401</v>
      </c>
      <c r="SM91">
        <v>-1.03773765285602</v>
      </c>
      <c r="SN91">
        <v>-1.26246792351143</v>
      </c>
      <c r="SO91">
        <v>0.45509425385866697</v>
      </c>
      <c r="SP91">
        <v>5.0682769856322603</v>
      </c>
      <c r="SQ91">
        <v>2.0284413023881198</v>
      </c>
      <c r="SR91">
        <v>8.2398744873530401</v>
      </c>
      <c r="SS91">
        <v>2.24011614273729</v>
      </c>
      <c r="ST91">
        <v>0.14216473391201301</v>
      </c>
      <c r="SU91">
        <v>0.18059590506209999</v>
      </c>
      <c r="SV91">
        <v>0.74040696706668097</v>
      </c>
      <c r="SW91">
        <v>1.6467479960586</v>
      </c>
      <c r="SX91">
        <v>3.9468196745928501</v>
      </c>
      <c r="SY91">
        <v>3.1434277821794301</v>
      </c>
      <c r="SZ91">
        <v>2.1435439924279902</v>
      </c>
      <c r="TA91">
        <v>-0.93852941523005395</v>
      </c>
      <c r="TB91">
        <v>-0.79465393569106302</v>
      </c>
      <c r="TC91">
        <v>-2.9677661270064402</v>
      </c>
      <c r="TD91">
        <v>-1.3526146036381801</v>
      </c>
      <c r="TE91">
        <v>1.0206397403660901</v>
      </c>
      <c r="TF91">
        <v>-1.3938871153479799</v>
      </c>
      <c r="TG91">
        <v>6.2023609832893198</v>
      </c>
      <c r="TH91">
        <v>-5.27972182588805E-2</v>
      </c>
      <c r="TI91">
        <v>-0.528015577786351</v>
      </c>
      <c r="TJ91">
        <v>-0.30064168167810601</v>
      </c>
      <c r="TK91">
        <v>0.69458118538317903</v>
      </c>
      <c r="TL91">
        <v>-1.2726575687430099</v>
      </c>
      <c r="TM91">
        <v>0.30879045223367002</v>
      </c>
      <c r="TN91">
        <v>2.3797335286682899</v>
      </c>
      <c r="TO91">
        <v>-2.7352537740682199</v>
      </c>
      <c r="TP91">
        <v>-1.6313583525218001</v>
      </c>
      <c r="TQ91">
        <v>4.7033801235565296</v>
      </c>
      <c r="TR91">
        <v>0.15203331920417901</v>
      </c>
      <c r="TS91">
        <v>1.4135624442892001</v>
      </c>
      <c r="TT91">
        <v>4.8044514967211303</v>
      </c>
      <c r="TU91">
        <v>-0.53525481103209505</v>
      </c>
      <c r="TV91">
        <v>2.50238103626365</v>
      </c>
      <c r="TW91">
        <v>-0.92726382572697197</v>
      </c>
      <c r="TX91">
        <v>9.0269520969694206E-2</v>
      </c>
      <c r="TY91">
        <v>1.1152440385692799</v>
      </c>
      <c r="TZ91">
        <v>-1.4592966288451601</v>
      </c>
      <c r="UA91">
        <v>-1.2249102830571601</v>
      </c>
      <c r="UB91">
        <v>-1.2247352706605901</v>
      </c>
      <c r="UC91">
        <v>0.116642968806608</v>
      </c>
      <c r="UD91">
        <v>-1.2694756669709999</v>
      </c>
      <c r="UE91">
        <v>0.195545724243813</v>
      </c>
      <c r="UF91">
        <v>-1.8313009355654399</v>
      </c>
      <c r="UG91">
        <v>-0.62496076157383196</v>
      </c>
      <c r="UH91">
        <v>0.661963265173241</v>
      </c>
      <c r="UI91">
        <v>-0.536698502333256</v>
      </c>
      <c r="UJ91">
        <v>-1.93879023319472</v>
      </c>
      <c r="UK91">
        <v>2.3541671830907598</v>
      </c>
      <c r="UL91">
        <v>1.3768961442029599</v>
      </c>
      <c r="UM91">
        <v>3.8384255513693399</v>
      </c>
      <c r="UN91">
        <v>-2.6219059465548602</v>
      </c>
      <c r="UO91">
        <v>1.51390729670366</v>
      </c>
      <c r="UP91">
        <v>-0.45424363697588799</v>
      </c>
      <c r="UQ91">
        <v>-3.1939871757014102</v>
      </c>
      <c r="UR91">
        <v>-2.7543618352238401</v>
      </c>
      <c r="US91">
        <v>3.6034493300304802</v>
      </c>
      <c r="UT91">
        <v>-0.68097107888905595</v>
      </c>
      <c r="UU91">
        <v>-2.9392240246528698</v>
      </c>
      <c r="UV91">
        <v>-0.874753148529956</v>
      </c>
      <c r="UW91">
        <v>-0.50676203845738099</v>
      </c>
      <c r="UX91">
        <v>-2.1912664889262401</v>
      </c>
      <c r="UY91">
        <v>-1.94037857017249</v>
      </c>
      <c r="UZ91">
        <v>0.59667124686584005</v>
      </c>
      <c r="VA91">
        <v>6.1392188327721399E-2</v>
      </c>
      <c r="VB91">
        <v>1.0002610784605599</v>
      </c>
      <c r="VC91">
        <v>-1.5937393670900899</v>
      </c>
      <c r="VD91">
        <v>8.4402096450080499</v>
      </c>
      <c r="VE91">
        <v>-6.3388924307084801E-2</v>
      </c>
      <c r="VF91">
        <v>2.1751144804376001</v>
      </c>
      <c r="VG91">
        <v>0.29625029840918299</v>
      </c>
      <c r="VH91">
        <v>0.26969757807640699</v>
      </c>
      <c r="VI91">
        <v>-2.0279438635478502</v>
      </c>
      <c r="VJ91">
        <v>-0.88370772511266604</v>
      </c>
      <c r="VK91">
        <v>-1.64515957581632</v>
      </c>
      <c r="VL91">
        <v>-0.48736091883557398</v>
      </c>
      <c r="VM91">
        <v>-0.139519283193305</v>
      </c>
      <c r="VN91">
        <v>-1.3275156418599401</v>
      </c>
      <c r="VO91">
        <v>-0.18306592738438601</v>
      </c>
      <c r="VP91">
        <v>-1.64505760198087</v>
      </c>
      <c r="VQ91">
        <v>-0.94808270497171598</v>
      </c>
      <c r="VR91">
        <v>-1.4940072405473201E-2</v>
      </c>
      <c r="VS91">
        <v>-1.1426550807558</v>
      </c>
      <c r="VT91">
        <v>-1.79182505291048</v>
      </c>
      <c r="VU91">
        <v>-0.32146663827710098</v>
      </c>
      <c r="VV91">
        <v>8.0754233314950099</v>
      </c>
      <c r="VW91">
        <v>0.32066091553907</v>
      </c>
      <c r="VX91">
        <v>-0.17180967997160401</v>
      </c>
      <c r="VY91">
        <v>-0.20270161898411601</v>
      </c>
      <c r="VZ91">
        <v>0.757626943058197</v>
      </c>
      <c r="WA91">
        <v>1.6518237860971301</v>
      </c>
      <c r="WB91">
        <v>0.16710374514165699</v>
      </c>
      <c r="WC91">
        <v>-1.61990556557571</v>
      </c>
      <c r="WD91">
        <v>0.725172227026045</v>
      </c>
      <c r="WE91">
        <v>-1.18934766657614</v>
      </c>
      <c r="WF91">
        <v>-0.57335327999110497</v>
      </c>
      <c r="WG91">
        <v>-0.38745177452804602</v>
      </c>
      <c r="WH91">
        <v>-0.117134564638968</v>
      </c>
      <c r="WI91">
        <v>-0.42591842487369902</v>
      </c>
      <c r="WJ91">
        <v>0.46086923800933</v>
      </c>
      <c r="WK91">
        <v>-1.7216853274007999</v>
      </c>
      <c r="WL91">
        <v>1.3547119186688701</v>
      </c>
      <c r="WM91">
        <v>0.91073070486837804</v>
      </c>
      <c r="WN91">
        <v>-7.8675821769155704E-2</v>
      </c>
      <c r="WO91">
        <v>1.64740389652463</v>
      </c>
      <c r="WP91">
        <v>0.49428896061970201</v>
      </c>
      <c r="WQ91">
        <v>-0.108711471936575</v>
      </c>
      <c r="WR91">
        <v>0.29235120092097</v>
      </c>
      <c r="WS91">
        <v>0.60344704635161295</v>
      </c>
      <c r="WT91">
        <v>0.435747843532926</v>
      </c>
      <c r="WU91">
        <v>-0.93160918177009</v>
      </c>
      <c r="WV91">
        <v>-6.7535034568693799</v>
      </c>
      <c r="WW91">
        <v>1.0833112073550799</v>
      </c>
      <c r="WX91">
        <v>20.449189895215401</v>
      </c>
      <c r="WY91">
        <v>6.3034099371016401</v>
      </c>
      <c r="WZ91">
        <v>0.77369653802928995</v>
      </c>
      <c r="XA91">
        <v>-1.2215834964244701</v>
      </c>
      <c r="XB91">
        <v>4.4346674405828201</v>
      </c>
      <c r="XC91">
        <v>-1.5037313644089101</v>
      </c>
      <c r="XD91">
        <v>1.04058011758997</v>
      </c>
      <c r="XE91">
        <v>-3.59992535498785</v>
      </c>
      <c r="XF91">
        <v>6.5747299546687596</v>
      </c>
      <c r="XG91">
        <v>-4.4681023043423798</v>
      </c>
      <c r="XH91">
        <v>-3.0209778048637399</v>
      </c>
      <c r="XI91">
        <v>12.5540962224089</v>
      </c>
      <c r="XJ91">
        <v>2.8835738415582499</v>
      </c>
      <c r="XK91">
        <v>8.6806094937698405E-2</v>
      </c>
      <c r="XL91">
        <v>-1.8457706903875699</v>
      </c>
      <c r="XM91">
        <v>10.8107192456471</v>
      </c>
      <c r="XN91">
        <v>-1.38451632018773</v>
      </c>
      <c r="XO91">
        <v>-3.3514838131595899</v>
      </c>
      <c r="XP91">
        <v>0.74086040100251804</v>
      </c>
      <c r="XQ91">
        <v>-1.4399014839181801</v>
      </c>
      <c r="XR91">
        <v>-0.30090374469884101</v>
      </c>
      <c r="XS91">
        <v>-1.29432578728581</v>
      </c>
      <c r="XT91">
        <v>-0.51986110792171702</v>
      </c>
      <c r="XU91">
        <v>-1.9906244945173599</v>
      </c>
      <c r="XV91">
        <v>0.85343772492450998</v>
      </c>
      <c r="XW91">
        <v>13.375805415674099</v>
      </c>
      <c r="XX91">
        <v>-8.5380304643636107E-2</v>
      </c>
      <c r="XY91">
        <v>-3.7183368242102102</v>
      </c>
      <c r="XZ91">
        <v>7.1003166259279302</v>
      </c>
      <c r="YA91">
        <v>-2.6902817095579299</v>
      </c>
      <c r="YB91">
        <v>-2.8994334381096398</v>
      </c>
      <c r="YC91">
        <v>7.7249425634464703</v>
      </c>
      <c r="YD91">
        <v>-2.72233462127826</v>
      </c>
      <c r="YE91">
        <v>-4.17876696375692</v>
      </c>
      <c r="YF91">
        <v>-1.24215852019172</v>
      </c>
      <c r="YG91">
        <v>0.61396858930951703</v>
      </c>
      <c r="YH91">
        <v>3.44347785681639</v>
      </c>
      <c r="YI91">
        <v>13.4235822937459</v>
      </c>
      <c r="YJ91">
        <v>4.3574447851436497</v>
      </c>
      <c r="YK91">
        <v>-3.8904376412044099</v>
      </c>
      <c r="YL91">
        <v>-1.6021814755943</v>
      </c>
      <c r="YM91">
        <v>0.16516477716226799</v>
      </c>
      <c r="YN91">
        <v>-4.8528239686425101</v>
      </c>
      <c r="YO91">
        <v>4.8406107318386198</v>
      </c>
      <c r="YP91">
        <v>-11.2344721344994</v>
      </c>
      <c r="YQ91">
        <v>-3.0012196236998498</v>
      </c>
      <c r="YR91">
        <v>7.6650957999383103</v>
      </c>
      <c r="YS91">
        <v>4.8081646421442104</v>
      </c>
      <c r="YT91">
        <v>-14.169704983319599</v>
      </c>
      <c r="YU91">
        <v>-0.62469725907770801</v>
      </c>
      <c r="YV91">
        <v>52.699727564184997</v>
      </c>
      <c r="YW91">
        <v>-2.0056798313888602</v>
      </c>
      <c r="YX91">
        <v>-0.92512502956021703</v>
      </c>
      <c r="YY91">
        <v>0.52247824049382996</v>
      </c>
      <c r="YZ91">
        <v>-3.8847402771856698</v>
      </c>
      <c r="ZA91">
        <v>11.685253921967099</v>
      </c>
      <c r="ZB91">
        <v>7.08497767675712</v>
      </c>
      <c r="ZC91">
        <v>37.139989491932198</v>
      </c>
      <c r="ZD91">
        <v>-3.32119721281164</v>
      </c>
      <c r="ZE91">
        <v>-4.0547915151556397</v>
      </c>
      <c r="ZF91">
        <v>10.0881453246656</v>
      </c>
      <c r="ZG91">
        <v>-6.3953545560137499</v>
      </c>
      <c r="ZH91">
        <v>4.3192007327947902E-2</v>
      </c>
      <c r="ZI91">
        <v>31.945709170446801</v>
      </c>
      <c r="ZJ91">
        <v>-1.1600616682731699</v>
      </c>
      <c r="ZK91">
        <v>-7.4380655391440897E-2</v>
      </c>
      <c r="ZL91">
        <v>-3.3084858961739299</v>
      </c>
      <c r="ZM91">
        <v>3.6307799043704501</v>
      </c>
      <c r="ZN91">
        <v>50.4674689628648</v>
      </c>
      <c r="ZO91">
        <v>-3.7411553758806901</v>
      </c>
      <c r="ZP91">
        <v>-3.5251463136416299</v>
      </c>
      <c r="ZQ91">
        <v>-0.54044848798520895</v>
      </c>
      <c r="ZR91">
        <v>-0.61654727971622603</v>
      </c>
      <c r="ZS91">
        <v>-2.4712235858602098</v>
      </c>
      <c r="ZT91">
        <v>-4.28982392430256</v>
      </c>
      <c r="ZU91">
        <v>0.90452535498336295</v>
      </c>
      <c r="ZV91">
        <v>-0.74524366438808998</v>
      </c>
      <c r="ZW91">
        <v>-2.66599009700407</v>
      </c>
      <c r="ZX91">
        <v>9.13968673313071E-2</v>
      </c>
      <c r="ZY91">
        <v>-0.95784174055373295</v>
      </c>
      <c r="ZZ91">
        <v>-0.94475284578147301</v>
      </c>
      <c r="AAA91">
        <v>0.81989188744883201</v>
      </c>
      <c r="AAB91">
        <v>-1.3687148233411699</v>
      </c>
      <c r="AAC91">
        <v>14.425937611420499</v>
      </c>
      <c r="AAD91">
        <v>3.9074303561014001</v>
      </c>
      <c r="AAE91">
        <v>-2.12820600588792</v>
      </c>
      <c r="AAF91">
        <v>-0.33010441808764102</v>
      </c>
      <c r="AAG91">
        <v>-0.16982859899293001</v>
      </c>
      <c r="AAH91">
        <v>-10.589917817826899</v>
      </c>
      <c r="AAI91">
        <v>-1.3637845542146501</v>
      </c>
      <c r="AAJ91">
        <v>-0.23818914316308101</v>
      </c>
      <c r="AAK91">
        <v>-2.34049640661779</v>
      </c>
      <c r="AAL91">
        <v>-3.6364471291000702</v>
      </c>
      <c r="AAM91">
        <v>-4.5214924216594596</v>
      </c>
      <c r="AAN91">
        <v>1.2455342784647001</v>
      </c>
      <c r="AAO91">
        <v>2.9852211402446001</v>
      </c>
      <c r="AAP91">
        <v>-0.82543787671451696</v>
      </c>
      <c r="AAQ91">
        <v>3.00891953289084</v>
      </c>
      <c r="AAR91">
        <v>-0.76968264422121502</v>
      </c>
      <c r="AAS91">
        <v>1.9847466585421001</v>
      </c>
      <c r="AAT91">
        <v>2.6769901052742</v>
      </c>
      <c r="AAU91">
        <v>1.14118022288788</v>
      </c>
      <c r="AAV91">
        <v>-1.9045315689128599</v>
      </c>
      <c r="AAW91">
        <v>2.3042933705341402</v>
      </c>
      <c r="AAX91">
        <v>-0.87254030291455198</v>
      </c>
      <c r="AAY91">
        <v>1.0395441159801999</v>
      </c>
      <c r="AAZ91">
        <v>0.10767200043210801</v>
      </c>
      <c r="ABA91">
        <v>0.98516496195398395</v>
      </c>
      <c r="ABB91">
        <v>-0.81813172560573699</v>
      </c>
      <c r="ABC91">
        <v>-2.8642041388680002</v>
      </c>
      <c r="ABD91">
        <v>2.0936461688053201</v>
      </c>
      <c r="ABE91">
        <v>-0.40315036805952098</v>
      </c>
      <c r="ABF91">
        <v>-1.5005544671805899</v>
      </c>
      <c r="ABG91">
        <v>-2.1059059747135098</v>
      </c>
      <c r="ABH91">
        <v>2.1208614593748898</v>
      </c>
      <c r="ABI91">
        <v>0.138361466458884</v>
      </c>
      <c r="ABJ91">
        <v>1.87037769111477</v>
      </c>
      <c r="ABK91">
        <v>-15.1618812233908</v>
      </c>
      <c r="ABL91">
        <v>48.766891587840497</v>
      </c>
      <c r="ABM91">
        <v>-2.89796176918568</v>
      </c>
      <c r="ABN91">
        <v>0.99578193782341395</v>
      </c>
      <c r="ABO91">
        <v>-1.1026507925828</v>
      </c>
      <c r="ABP91">
        <v>8.6170425734362208</v>
      </c>
      <c r="ABQ91">
        <v>2.5234899265856598</v>
      </c>
      <c r="ABR91">
        <v>-3.8643999200474499</v>
      </c>
      <c r="ABS91">
        <v>0.87591023372984</v>
      </c>
      <c r="ABT91">
        <v>-0.62549342207965697</v>
      </c>
      <c r="ABU91">
        <v>-2.1515519963181902</v>
      </c>
      <c r="ABV91">
        <v>2.8089486935922401</v>
      </c>
      <c r="ABW91">
        <v>3.4109910548132301</v>
      </c>
      <c r="ABX91">
        <v>52.263198700674003</v>
      </c>
      <c r="ABY91">
        <v>2.0357485802939799</v>
      </c>
      <c r="ABZ91">
        <v>-1.3246042298806899</v>
      </c>
      <c r="ACA91">
        <v>-1.9569846503833499</v>
      </c>
      <c r="ACB91">
        <v>-1.1225706101284001</v>
      </c>
      <c r="ACC91">
        <v>-0.97622247576866295</v>
      </c>
      <c r="ACD91">
        <v>14.088408705222299</v>
      </c>
      <c r="ACE91">
        <v>-0.79015704874765302</v>
      </c>
      <c r="ACF91">
        <v>75.143421199459297</v>
      </c>
      <c r="ACG91">
        <v>-0.51318911036847703</v>
      </c>
      <c r="ACH91">
        <v>-2.2307421565847498</v>
      </c>
      <c r="ACI91">
        <v>-3.56785600813105</v>
      </c>
      <c r="ACJ91">
        <v>-1.3488213460993801</v>
      </c>
      <c r="ACK91">
        <v>-2.0549142073585598</v>
      </c>
      <c r="ACL91">
        <v>0.51488662258149898</v>
      </c>
      <c r="ACM91">
        <v>-2.4983175024045399</v>
      </c>
      <c r="ACN91">
        <v>0.52806629393294402</v>
      </c>
      <c r="ACO91">
        <v>9.7685857376948402</v>
      </c>
      <c r="ACP91">
        <v>1.01734867310781E-2</v>
      </c>
      <c r="ACQ91">
        <v>0.34489661239029201</v>
      </c>
      <c r="ACR91">
        <v>11.500844379817</v>
      </c>
      <c r="ACS91">
        <v>0.75432884260944499</v>
      </c>
      <c r="ACT91">
        <v>20.283254077285601</v>
      </c>
      <c r="ACU91">
        <v>-3.4702860410846399</v>
      </c>
      <c r="ACV91">
        <v>-4.3327468578400197</v>
      </c>
      <c r="ACW91">
        <v>-2.2139461618662102</v>
      </c>
      <c r="ACX91">
        <v>-2.6194130080462599</v>
      </c>
      <c r="ACY91">
        <v>2.3502660130200699</v>
      </c>
      <c r="ACZ91">
        <v>0.74255395354616605</v>
      </c>
      <c r="ADA91">
        <v>-2.1723717059262602</v>
      </c>
      <c r="ADB91">
        <v>5.5779351445572596</v>
      </c>
      <c r="ADC91">
        <v>5.0194928391715301</v>
      </c>
      <c r="ADD91">
        <v>-4.9320199833663203</v>
      </c>
      <c r="ADE91">
        <v>-2.8251180881931601</v>
      </c>
      <c r="ADF91">
        <v>2.0251485667240399</v>
      </c>
      <c r="ADG91">
        <v>-3.0279789474019898</v>
      </c>
      <c r="ADH91">
        <v>-1.46801782148354</v>
      </c>
      <c r="ADI91">
        <v>0.69561351929926996</v>
      </c>
      <c r="ADJ91">
        <v>-3.4612363895876701</v>
      </c>
      <c r="ADK91">
        <v>0.12576072925083201</v>
      </c>
      <c r="ADL91">
        <v>2.8998879770086599</v>
      </c>
      <c r="ADM91">
        <v>-3.46863492591977</v>
      </c>
      <c r="ADN91">
        <v>3.2573198924917599</v>
      </c>
      <c r="ADO91">
        <v>-0.13347589854709299</v>
      </c>
      <c r="ADP91">
        <v>-2.3804766763131902</v>
      </c>
      <c r="ADQ91">
        <v>-3.3910533229423199</v>
      </c>
      <c r="ADR91">
        <v>-4.9708923354106602</v>
      </c>
      <c r="ADS91">
        <v>11.460734809749599</v>
      </c>
      <c r="ADT91">
        <v>0.94441373235413495</v>
      </c>
      <c r="ADU91">
        <v>8.66489698664408E-2</v>
      </c>
      <c r="ADV91">
        <v>3.4790136504136902</v>
      </c>
      <c r="ADW91">
        <v>-1.3886267627599</v>
      </c>
      <c r="ADX91">
        <v>-2.1064848492613</v>
      </c>
      <c r="ADY91">
        <v>5.1675545169601502</v>
      </c>
      <c r="ADZ91">
        <v>2.7176273664285999E-2</v>
      </c>
      <c r="AEA91">
        <v>-1.29066831776084</v>
      </c>
      <c r="AEB91">
        <v>-3.5763393467056299</v>
      </c>
      <c r="AEC91">
        <v>6.4400220824139298</v>
      </c>
      <c r="AED91">
        <v>23.329966641029099</v>
      </c>
      <c r="AEE91">
        <v>-1.16560433415419</v>
      </c>
      <c r="AEF91">
        <v>-0.78219457585808205</v>
      </c>
      <c r="AEG91">
        <v>-1.52008733355917</v>
      </c>
      <c r="AEH91">
        <v>1.0112327545920701</v>
      </c>
      <c r="AEI91">
        <v>3.28144230658055</v>
      </c>
      <c r="AEJ91">
        <v>2.3177030636665599</v>
      </c>
      <c r="AEK91">
        <v>-1.20880936588789</v>
      </c>
      <c r="AEL91">
        <v>39.658457331079603</v>
      </c>
      <c r="AEM91">
        <v>5.7947351268640697</v>
      </c>
      <c r="AEN91">
        <v>-2.8553650413637599</v>
      </c>
      <c r="AEO91">
        <v>2.83535945137415</v>
      </c>
      <c r="AEP91">
        <v>0.22947848385870001</v>
      </c>
      <c r="AEQ91">
        <v>-1.7324018227217499</v>
      </c>
      <c r="AER91">
        <v>-8.5982511043163399</v>
      </c>
      <c r="AES91">
        <v>4.5636328386604301</v>
      </c>
      <c r="AET91">
        <v>-1.2222596684646101</v>
      </c>
      <c r="AEU91">
        <v>4.7524038742054904</v>
      </c>
      <c r="AEV91">
        <v>1.6601421893936299</v>
      </c>
      <c r="AEW91">
        <v>11.664826776745899</v>
      </c>
      <c r="AEX91">
        <v>-3.3985130790396401</v>
      </c>
      <c r="AEY91">
        <v>-7.55808840471538</v>
      </c>
      <c r="AEZ91">
        <v>-1.9518073047075299</v>
      </c>
      <c r="AFA91">
        <v>2.5591565865399999</v>
      </c>
      <c r="AFB91">
        <v>-0.50643403220355598</v>
      </c>
      <c r="AFC91">
        <v>-2.7514816126475998</v>
      </c>
      <c r="AFD91">
        <v>14.955017540539</v>
      </c>
      <c r="AFE91">
        <v>-2.2137652152067302</v>
      </c>
      <c r="AFF91">
        <v>-2.3915062924433901</v>
      </c>
      <c r="AFG91">
        <v>0.63794639362051397</v>
      </c>
      <c r="AFH91">
        <v>0.46553529728070903</v>
      </c>
      <c r="AFI91">
        <v>1.34398720682863</v>
      </c>
      <c r="AFJ91">
        <v>-2.3635976508550902</v>
      </c>
      <c r="AFK91">
        <v>-3.4433251596192598</v>
      </c>
      <c r="AFL91">
        <v>1.5764520631695</v>
      </c>
      <c r="AFM91">
        <v>-0.18004017200903499</v>
      </c>
      <c r="AFN91">
        <v>0.46142806213767701</v>
      </c>
      <c r="AFO91">
        <v>-0.80626162472290397</v>
      </c>
      <c r="AFP91">
        <v>-2.2296864258264599</v>
      </c>
      <c r="AFQ91">
        <v>-1.55043915719923</v>
      </c>
      <c r="AFR91">
        <v>-0.75568384917031795</v>
      </c>
      <c r="AFS91">
        <v>-0.41335486824446599</v>
      </c>
      <c r="AFT91">
        <v>10.8400850894564</v>
      </c>
      <c r="AFU91">
        <v>-2.4931885686151798</v>
      </c>
      <c r="AFV91">
        <v>1.2483315316833901</v>
      </c>
      <c r="AFW91">
        <v>0.860984778732933</v>
      </c>
      <c r="AFX91">
        <v>5.5073783045226199E-2</v>
      </c>
      <c r="AFY91">
        <v>-8.3250266421328906E-2</v>
      </c>
      <c r="AFZ91">
        <v>2.2534401335024801</v>
      </c>
      <c r="AGA91">
        <v>0.58947448286766801</v>
      </c>
      <c r="AGB91">
        <v>-1.1043158363346199</v>
      </c>
      <c r="AGC91">
        <v>-0.525397633189157</v>
      </c>
      <c r="AGD91">
        <v>0.39388720683943901</v>
      </c>
      <c r="AGE91">
        <v>0.40321317839575899</v>
      </c>
      <c r="AGF91">
        <v>1.54652635612307</v>
      </c>
      <c r="AGG91">
        <v>-0.72367759976207202</v>
      </c>
      <c r="AGH91">
        <v>-0.54874538253635896</v>
      </c>
      <c r="AGI91">
        <v>-0.24555652882345899</v>
      </c>
      <c r="AGJ91">
        <v>-0.380292458418234</v>
      </c>
      <c r="AGK91">
        <v>-1.0333264576108101</v>
      </c>
      <c r="AGL91">
        <v>0.148962506171437</v>
      </c>
      <c r="AGM91">
        <v>-5.1103126650050301</v>
      </c>
      <c r="AGN91">
        <v>-9.0367375618360404E-2</v>
      </c>
      <c r="AGO91">
        <v>-0.256110602798575</v>
      </c>
      <c r="AGP91">
        <v>-1.0576963375980499</v>
      </c>
      <c r="AGQ91">
        <v>2.6271458196155102</v>
      </c>
      <c r="AGR91">
        <v>2.6984629385251102</v>
      </c>
      <c r="AGS91">
        <v>-0.85520110115636905</v>
      </c>
      <c r="AGT91">
        <v>-0.370739418679712</v>
      </c>
      <c r="AGU91">
        <v>-0.46365719776068398</v>
      </c>
      <c r="AGV91">
        <v>-1.3445580417835401</v>
      </c>
      <c r="AGW91">
        <v>0.584615117502991</v>
      </c>
      <c r="AGX91">
        <v>-1.72321508089275</v>
      </c>
      <c r="AGY91">
        <v>-1.13863288228782</v>
      </c>
      <c r="AGZ91">
        <v>-0.10074550454253001</v>
      </c>
      <c r="AHA91">
        <v>-0.92211015880901703</v>
      </c>
      <c r="AHB91">
        <v>-0.441207426601055</v>
      </c>
    </row>
    <row r="92" spans="1:886" x14ac:dyDescent="0.25">
      <c r="A92" t="s">
        <v>2208</v>
      </c>
      <c r="B92">
        <v>1.49404930604686</v>
      </c>
      <c r="C92">
        <v>-2.46574995096424</v>
      </c>
      <c r="D92">
        <v>1.2252934845824499</v>
      </c>
      <c r="E92">
        <v>4.5570253607632498</v>
      </c>
      <c r="F92">
        <v>4.6615674678479602</v>
      </c>
      <c r="G92">
        <v>0.64525740278896504</v>
      </c>
      <c r="H92">
        <v>1.80493285688197</v>
      </c>
      <c r="I92">
        <v>-0.69308508005070202</v>
      </c>
      <c r="J92">
        <v>-0.36186500194680499</v>
      </c>
      <c r="K92">
        <v>0.59222333058735299</v>
      </c>
      <c r="L92">
        <v>-1.8826661348679601</v>
      </c>
      <c r="M92">
        <v>0.82899505065829004</v>
      </c>
      <c r="N92">
        <v>6.8510783227736001</v>
      </c>
      <c r="O92">
        <v>-1.15527188073856</v>
      </c>
      <c r="P92">
        <v>-0.59989610794773296</v>
      </c>
      <c r="Q92">
        <v>-1.59164748635262</v>
      </c>
      <c r="R92">
        <v>-1.00429843110924</v>
      </c>
      <c r="S92">
        <v>2.4498411294155802</v>
      </c>
      <c r="T92">
        <v>-1.39151622204845</v>
      </c>
      <c r="U92">
        <v>-0.54909810017477401</v>
      </c>
      <c r="V92">
        <v>-1.2418352881496101E-2</v>
      </c>
      <c r="W92">
        <v>-1.2360292992174999</v>
      </c>
      <c r="X92">
        <v>-1.1676095614614701</v>
      </c>
      <c r="Y92">
        <v>-3.79210310180309</v>
      </c>
      <c r="Z92">
        <v>-0.38291563270004603</v>
      </c>
      <c r="AA92">
        <v>0.673642147597868</v>
      </c>
      <c r="AB92">
        <v>0.43895800141769997</v>
      </c>
      <c r="AC92">
        <v>-2.6087775040919001</v>
      </c>
      <c r="AD92">
        <v>-0.77064023040281004</v>
      </c>
      <c r="AE92">
        <v>0.99031047490331303</v>
      </c>
      <c r="AF92">
        <v>2.6217779383884099</v>
      </c>
      <c r="AG92">
        <v>-0.58867078814840601</v>
      </c>
      <c r="AH92">
        <v>-1.1736998937540299</v>
      </c>
      <c r="AI92">
        <v>-1.33028069344891</v>
      </c>
      <c r="AJ92">
        <v>-0.52879225152583198</v>
      </c>
      <c r="AK92">
        <v>-1.27196819065327</v>
      </c>
      <c r="AL92">
        <v>2.2728837380060098</v>
      </c>
      <c r="AM92">
        <v>4.4123712157290503E-2</v>
      </c>
      <c r="AN92">
        <v>4.579947653312E-3</v>
      </c>
      <c r="AO92">
        <v>-2.5636872308102401</v>
      </c>
      <c r="AP92">
        <v>0.115906289541149</v>
      </c>
      <c r="AQ92">
        <v>-1.4795217382588199</v>
      </c>
      <c r="AR92">
        <v>-0.54879558716190102</v>
      </c>
      <c r="AS92">
        <v>-1.88148012247132</v>
      </c>
      <c r="AT92">
        <v>-2.1331866815652401</v>
      </c>
      <c r="AU92">
        <v>0.163607615233057</v>
      </c>
      <c r="AV92">
        <v>-0.70015194918262103</v>
      </c>
      <c r="AW92">
        <v>-0.19914750132425801</v>
      </c>
      <c r="AX92">
        <v>-0.74101444990759502</v>
      </c>
      <c r="AY92">
        <v>1.8634656059991599</v>
      </c>
      <c r="AZ92">
        <v>0.71245094999624403</v>
      </c>
      <c r="BA92">
        <v>1.57929485158948</v>
      </c>
      <c r="BB92">
        <v>-1.4379215508688701</v>
      </c>
      <c r="BC92">
        <v>-0.14270455300586701</v>
      </c>
      <c r="BD92">
        <v>-1.17460456660924</v>
      </c>
      <c r="BE92">
        <v>-0.55824781055259598</v>
      </c>
      <c r="BF92">
        <v>2.12869227103638</v>
      </c>
      <c r="BG92">
        <v>-1.4530145636329801</v>
      </c>
      <c r="BH92">
        <v>-0.39430484152161299</v>
      </c>
      <c r="BI92">
        <v>1.05709338023791E-2</v>
      </c>
      <c r="BJ92">
        <v>2.45845119842717</v>
      </c>
      <c r="BK92">
        <v>1.17967714384917</v>
      </c>
      <c r="BL92">
        <v>5.9595443024588901</v>
      </c>
      <c r="BM92">
        <v>0.80321584701507798</v>
      </c>
      <c r="BN92">
        <v>-0.65396117719428404</v>
      </c>
      <c r="BO92">
        <v>-0.27125959962208801</v>
      </c>
      <c r="BP92">
        <v>-0.96265847232235402</v>
      </c>
      <c r="BQ92">
        <v>0.923369840554636</v>
      </c>
      <c r="BR92">
        <v>-0.114954410081325</v>
      </c>
      <c r="BS92">
        <v>-1.5555474336861901</v>
      </c>
      <c r="BT92">
        <v>1.8397574952103</v>
      </c>
      <c r="BU92">
        <v>-0.27054259147035797</v>
      </c>
      <c r="BV92">
        <v>8.3509559047092702E-2</v>
      </c>
      <c r="BW92">
        <v>-0.58931905379127603</v>
      </c>
      <c r="BX92">
        <v>-0.42039389086308299</v>
      </c>
      <c r="BY92">
        <v>1.39657498813033</v>
      </c>
      <c r="BZ92">
        <v>0.270175717118392</v>
      </c>
      <c r="CA92">
        <v>-0.29590649907500799</v>
      </c>
      <c r="CB92">
        <v>-1.0054069516600901</v>
      </c>
      <c r="CC92">
        <v>6.0503066028066597</v>
      </c>
      <c r="CD92">
        <v>-1.56069988196664</v>
      </c>
      <c r="CE92">
        <v>1.3367367380322801</v>
      </c>
      <c r="CF92">
        <v>-0.40151630386333798</v>
      </c>
      <c r="CG92">
        <v>1.3996657503405501</v>
      </c>
      <c r="CH92">
        <v>-0.113795416498099</v>
      </c>
      <c r="CI92">
        <v>0.78180030496141995</v>
      </c>
      <c r="CJ92">
        <v>-0.71512359252266999</v>
      </c>
      <c r="CK92">
        <v>-0.29187635857828498</v>
      </c>
      <c r="CL92">
        <v>4.41101219309111E-2</v>
      </c>
      <c r="CM92">
        <v>-0.26245108610490198</v>
      </c>
      <c r="CN92">
        <v>-1.6304946378391501</v>
      </c>
      <c r="CO92">
        <v>-0.29652666163965902</v>
      </c>
      <c r="CP92">
        <v>7.4997388388492299</v>
      </c>
      <c r="CQ92">
        <v>-0.80071450468543803</v>
      </c>
      <c r="CR92">
        <v>-1.3848575541282699</v>
      </c>
      <c r="CS92">
        <v>1.02139072792124</v>
      </c>
      <c r="CT92">
        <v>0.454884826137335</v>
      </c>
      <c r="CU92">
        <v>-5.2673184530991103E-2</v>
      </c>
      <c r="CV92">
        <v>-1.5285533625331</v>
      </c>
      <c r="CW92">
        <v>8.2509911148165097E-2</v>
      </c>
      <c r="CX92">
        <v>-0.84062815837821403</v>
      </c>
      <c r="CY92">
        <v>-0.18024364393916001</v>
      </c>
      <c r="CZ92">
        <v>-1.2167138061678899</v>
      </c>
      <c r="DA92">
        <v>0.74385172777809505</v>
      </c>
      <c r="DB92">
        <v>-4.1760003003168802E-2</v>
      </c>
      <c r="DC92">
        <v>1.0071376287363201</v>
      </c>
      <c r="DD92">
        <v>-0.46854052933801998</v>
      </c>
      <c r="DE92">
        <v>-9.9542868100356896E-2</v>
      </c>
      <c r="DF92">
        <v>0.14154576154995699</v>
      </c>
      <c r="DG92">
        <v>4.5571413109791203</v>
      </c>
      <c r="DH92">
        <v>-4.7160720785640303E-3</v>
      </c>
      <c r="DI92">
        <v>-0.15509263343978899</v>
      </c>
      <c r="DJ92">
        <v>-1.5398078297184601</v>
      </c>
      <c r="DK92">
        <v>0.76693671757757897</v>
      </c>
      <c r="DL92">
        <v>-2.8386749207826498</v>
      </c>
      <c r="DM92">
        <v>0.42600829701024501</v>
      </c>
      <c r="DN92">
        <v>-7.8243967157135996E-2</v>
      </c>
      <c r="DO92">
        <v>-1.28472891483153</v>
      </c>
      <c r="DP92">
        <v>-0.44148771321778801</v>
      </c>
      <c r="DQ92">
        <v>-0.225629110431145</v>
      </c>
      <c r="DR92">
        <v>-0.24534293037610699</v>
      </c>
      <c r="DS92">
        <v>0.13169676185794801</v>
      </c>
      <c r="DT92">
        <v>0.74879685125425799</v>
      </c>
      <c r="DU92">
        <v>0.67780371198950395</v>
      </c>
      <c r="DV92">
        <v>-0.73198174313812103</v>
      </c>
      <c r="DW92">
        <v>-1.0012652024212501</v>
      </c>
      <c r="DX92">
        <v>-0.31159568380364999</v>
      </c>
      <c r="DY92">
        <v>0.17340637429199099</v>
      </c>
      <c r="DZ92">
        <v>-0.61017513543233004</v>
      </c>
      <c r="EA92">
        <v>-1.45424431049646</v>
      </c>
      <c r="EB92">
        <v>1.5639192247757101</v>
      </c>
      <c r="EC92">
        <v>7.4811941500363702E-2</v>
      </c>
      <c r="ED92">
        <v>-1.95576096006234</v>
      </c>
      <c r="EE92">
        <v>4.7627514002754898</v>
      </c>
      <c r="EF92">
        <v>1.1817379388307301</v>
      </c>
      <c r="EG92">
        <v>-0.22098920194399599</v>
      </c>
      <c r="EH92">
        <v>1.7082066556172899</v>
      </c>
      <c r="EI92">
        <v>-1.0754325911573499</v>
      </c>
      <c r="EJ92">
        <v>-0.300205323085739</v>
      </c>
      <c r="EK92">
        <v>-0.39689395390300802</v>
      </c>
      <c r="EL92">
        <v>-0.14339776624896899</v>
      </c>
      <c r="EM92">
        <v>0.48146594134119403</v>
      </c>
      <c r="EN92">
        <v>-0.51264682349416302</v>
      </c>
      <c r="EO92">
        <v>-0.29466180636738099</v>
      </c>
      <c r="EP92">
        <v>2.5097133066174702</v>
      </c>
      <c r="EQ92">
        <v>0.17565223417282499</v>
      </c>
      <c r="ER92">
        <v>-0.224065260889352</v>
      </c>
      <c r="ES92">
        <v>-0.49645773030520102</v>
      </c>
      <c r="ET92">
        <v>3.8927187606907401</v>
      </c>
      <c r="EU92">
        <v>1.0065411104166599</v>
      </c>
      <c r="EV92">
        <v>0.47850606674321799</v>
      </c>
      <c r="EW92">
        <v>-7.8477746651842401E-2</v>
      </c>
      <c r="EX92">
        <v>0.261204094140984</v>
      </c>
      <c r="EY92">
        <v>0.15434071968524599</v>
      </c>
      <c r="EZ92">
        <v>0.56034520678562905</v>
      </c>
      <c r="FA92">
        <v>0.43106419426973103</v>
      </c>
      <c r="FB92">
        <v>-0.507212324191742</v>
      </c>
      <c r="FC92">
        <v>1.42903034388763</v>
      </c>
      <c r="FD92">
        <v>0.86647773806700701</v>
      </c>
      <c r="FE92">
        <v>-0.94522755377152501</v>
      </c>
      <c r="FF92">
        <v>-1.34435435013657</v>
      </c>
      <c r="FG92">
        <v>-0.95613497676649395</v>
      </c>
      <c r="FH92">
        <v>-0.709918873029174</v>
      </c>
      <c r="FI92">
        <v>-0.13109073114946901</v>
      </c>
      <c r="FJ92">
        <v>1.3496871621036699</v>
      </c>
      <c r="FK92">
        <v>-1.7417049678251</v>
      </c>
      <c r="FL92">
        <v>-2.59145299042099</v>
      </c>
      <c r="FM92">
        <v>0.110095899686129</v>
      </c>
      <c r="FN92">
        <v>-0.74956647419849198</v>
      </c>
      <c r="FO92">
        <v>1.52786823010928E-2</v>
      </c>
      <c r="FP92">
        <v>0.56608886466072295</v>
      </c>
      <c r="FQ92">
        <v>-0.33910091732695102</v>
      </c>
      <c r="FR92">
        <v>-1.1630921996513</v>
      </c>
      <c r="FS92">
        <v>1.1187792285298199</v>
      </c>
      <c r="FT92">
        <v>-0.47161684996370501</v>
      </c>
      <c r="FU92">
        <v>-0.57933036615821198</v>
      </c>
      <c r="FV92">
        <v>0.13148306220788999</v>
      </c>
      <c r="FW92">
        <v>-1.0269695571604001</v>
      </c>
      <c r="FX92">
        <v>9.1593271820421407</v>
      </c>
      <c r="FY92">
        <v>1.7985803050304601</v>
      </c>
      <c r="FZ92">
        <v>0.19674929333937299</v>
      </c>
      <c r="GA92">
        <v>1.3304561221000399</v>
      </c>
      <c r="GB92">
        <v>1.1291320820206701</v>
      </c>
      <c r="GC92">
        <v>0.60847411399264395</v>
      </c>
      <c r="GD92">
        <v>3.0389794252303402E-2</v>
      </c>
      <c r="GE92">
        <v>-0.317118899481724</v>
      </c>
      <c r="GF92">
        <v>-0.36969934260191301</v>
      </c>
      <c r="GG92">
        <v>0.68723312549240101</v>
      </c>
      <c r="GH92">
        <v>1.6731015505073099</v>
      </c>
      <c r="GI92">
        <v>2.82039967731217</v>
      </c>
      <c r="GJ92">
        <v>2.6993521385612298</v>
      </c>
      <c r="GK92">
        <v>2.0247294855043401</v>
      </c>
      <c r="GL92">
        <v>-1.91840724675719</v>
      </c>
      <c r="GM92">
        <v>0.29231846572070302</v>
      </c>
      <c r="GN92">
        <v>-0.54340442257518196</v>
      </c>
      <c r="GO92">
        <v>-0.22961075858250701</v>
      </c>
      <c r="GP92">
        <v>-1.53782964323036</v>
      </c>
      <c r="GQ92">
        <v>7.6839607640565896E-2</v>
      </c>
      <c r="GR92">
        <v>-2.2936871323893202</v>
      </c>
      <c r="GS92">
        <v>1.518889029344E-2</v>
      </c>
      <c r="GT92">
        <v>0.37866316436326802</v>
      </c>
      <c r="GU92">
        <v>0.92953995398823797</v>
      </c>
      <c r="GV92">
        <v>-1.04239715273334</v>
      </c>
      <c r="GW92">
        <v>-0.715092494828235</v>
      </c>
      <c r="GX92">
        <v>0.37183003390976199</v>
      </c>
      <c r="GY92">
        <v>1.41539417523511</v>
      </c>
      <c r="GZ92">
        <v>0.295234906256444</v>
      </c>
      <c r="HA92">
        <v>1.0092382972006499</v>
      </c>
      <c r="HB92">
        <v>3.3434819980348198</v>
      </c>
      <c r="HC92">
        <v>-0.74595015845538204</v>
      </c>
      <c r="HD92">
        <v>-0.13314216443795801</v>
      </c>
      <c r="HE92">
        <v>-1.19542053696107</v>
      </c>
      <c r="HF92">
        <v>1.61989936432797</v>
      </c>
      <c r="HG92">
        <v>0.441041225083116</v>
      </c>
      <c r="HH92">
        <v>2.0490341942477799E-2</v>
      </c>
      <c r="HI92">
        <v>3.4710750602018599</v>
      </c>
      <c r="HJ92">
        <v>-0.922181475039617</v>
      </c>
      <c r="HK92">
        <v>1.38042764333942</v>
      </c>
      <c r="HL92">
        <v>-1.5020372394457999</v>
      </c>
      <c r="HM92">
        <v>-0.92285542310739399</v>
      </c>
      <c r="HN92">
        <v>2.1525904965704901</v>
      </c>
      <c r="HO92">
        <v>-0.22699892088224599</v>
      </c>
      <c r="HP92">
        <v>-1.29250986432159</v>
      </c>
      <c r="HQ92">
        <v>1.9067272127419601</v>
      </c>
      <c r="HR92">
        <v>0.94702529123246204</v>
      </c>
      <c r="HS92">
        <v>-1.0386520886397901</v>
      </c>
      <c r="HT92">
        <v>-0.381977311575463</v>
      </c>
      <c r="HU92">
        <v>-0.40080370850956998</v>
      </c>
      <c r="HV92">
        <v>-1.91620503451401</v>
      </c>
      <c r="HW92">
        <v>0.65321431316443601</v>
      </c>
      <c r="HX92">
        <v>4.0033721729984704</v>
      </c>
      <c r="HY92">
        <v>6.6230703392811596E-4</v>
      </c>
      <c r="HZ92">
        <v>-0.85062767839395803</v>
      </c>
      <c r="IA92">
        <v>-0.21995577661170601</v>
      </c>
      <c r="IB92">
        <v>-0.112657146519666</v>
      </c>
      <c r="IC92">
        <v>3.7239855840483398</v>
      </c>
      <c r="ID92">
        <v>-0.76676281382181599</v>
      </c>
      <c r="IE92">
        <v>-0.15239120125066399</v>
      </c>
      <c r="IF92">
        <v>-0.298471964865543</v>
      </c>
      <c r="IG92">
        <v>6.4217817420108098E-2</v>
      </c>
      <c r="IH92">
        <v>-0.27630391402198101</v>
      </c>
      <c r="II92">
        <v>1.17497069498648</v>
      </c>
      <c r="IJ92">
        <v>-0.28972706124645298</v>
      </c>
      <c r="IK92">
        <v>2.2847366283637398</v>
      </c>
      <c r="IL92">
        <v>0.44355958753306202</v>
      </c>
      <c r="IM92">
        <v>-0.65910815849361704</v>
      </c>
      <c r="IN92">
        <v>0.46883137823098697</v>
      </c>
      <c r="IO92">
        <v>0.56109214503577798</v>
      </c>
      <c r="IP92">
        <v>-0.278285749303611</v>
      </c>
      <c r="IQ92">
        <v>1.2790501761845601</v>
      </c>
      <c r="IR92">
        <v>0.16585728576536099</v>
      </c>
      <c r="IS92">
        <v>0.31221944087669701</v>
      </c>
      <c r="IT92">
        <v>0.141715941801136</v>
      </c>
      <c r="IU92">
        <v>1.71395563727919</v>
      </c>
      <c r="IV92">
        <v>0.17068471813973701</v>
      </c>
      <c r="IW92">
        <v>1.8756535800224301</v>
      </c>
      <c r="IX92">
        <v>0.56260406586435496</v>
      </c>
      <c r="IY92">
        <v>1.2028237200457199</v>
      </c>
      <c r="IZ92">
        <v>0.69951422494412097</v>
      </c>
      <c r="JA92">
        <v>1.4626292509098</v>
      </c>
      <c r="JB92">
        <v>-4.1602730283244096</v>
      </c>
      <c r="JC92">
        <v>2.44280360883314</v>
      </c>
      <c r="JD92">
        <v>-3.2070231637528201</v>
      </c>
      <c r="JE92">
        <v>-0.93145549311196296</v>
      </c>
      <c r="JF92">
        <v>1.4487778114115599</v>
      </c>
      <c r="JG92">
        <v>0.16601821656688601</v>
      </c>
      <c r="JH92">
        <v>6.2011739467947198E-2</v>
      </c>
      <c r="JI92">
        <v>1.11257783006056</v>
      </c>
      <c r="JJ92">
        <v>-1.6642015547832101</v>
      </c>
      <c r="JK92">
        <v>-0.91987782525286999</v>
      </c>
      <c r="JL92">
        <v>-1.65871941237947</v>
      </c>
      <c r="JM92">
        <v>2.9373767685144898</v>
      </c>
      <c r="JN92">
        <v>-1.06075770530432</v>
      </c>
      <c r="JO92">
        <v>1.4694573741520101</v>
      </c>
      <c r="JP92">
        <v>1.3468063374030299</v>
      </c>
      <c r="JQ92">
        <v>-2.369275418865</v>
      </c>
      <c r="JR92">
        <v>0.39779809355960799</v>
      </c>
      <c r="JS92">
        <v>10.5578435011231</v>
      </c>
      <c r="JT92">
        <v>-3.9618839251262301</v>
      </c>
      <c r="JU92">
        <v>3.41308116580724</v>
      </c>
      <c r="JV92">
        <v>1.9180645758611901</v>
      </c>
      <c r="JW92">
        <v>0.71446374777716604</v>
      </c>
      <c r="JX92">
        <v>-1.83077262957329</v>
      </c>
      <c r="JY92">
        <v>-4.1539101404690202</v>
      </c>
      <c r="JZ92">
        <v>-0.63963831176965302</v>
      </c>
      <c r="KA92">
        <v>-2.34364085487061</v>
      </c>
      <c r="KB92">
        <v>0.32217674613189001</v>
      </c>
      <c r="KC92">
        <v>-4.5037462558594997E-2</v>
      </c>
      <c r="KD92">
        <v>-0.25135533109638603</v>
      </c>
      <c r="KE92">
        <v>0.55317049676799401</v>
      </c>
      <c r="KF92">
        <v>0.39458054295403</v>
      </c>
      <c r="KG92">
        <v>14.272797520445801</v>
      </c>
      <c r="KH92">
        <v>30.0608698135621</v>
      </c>
      <c r="KI92">
        <v>-0.63212216996261505</v>
      </c>
      <c r="KJ92">
        <v>-0.90796256825465904</v>
      </c>
      <c r="KK92">
        <v>6.4839380006256198</v>
      </c>
      <c r="KL92">
        <v>-0.85668112601433499</v>
      </c>
      <c r="KM92">
        <v>-1.43207478326149</v>
      </c>
      <c r="KN92">
        <v>-1.61181032015862</v>
      </c>
      <c r="KO92">
        <v>-1.8236078203221</v>
      </c>
      <c r="KP92">
        <v>-2.7585426873694399</v>
      </c>
      <c r="KQ92">
        <v>-1.77352637158344</v>
      </c>
      <c r="KR92">
        <v>-1.4471076598936901</v>
      </c>
      <c r="KS92">
        <v>-0.34472089442353099</v>
      </c>
      <c r="KT92">
        <v>-0.817059221517215</v>
      </c>
      <c r="KU92">
        <v>-1.2742264443682001</v>
      </c>
      <c r="KV92">
        <v>-1.89851938805881</v>
      </c>
      <c r="KW92">
        <v>0.80718835856162097</v>
      </c>
      <c r="KX92">
        <v>1.11060640474407</v>
      </c>
      <c r="KY92">
        <v>0.97350231295567902</v>
      </c>
      <c r="KZ92">
        <v>-0.92275118942120804</v>
      </c>
      <c r="LA92">
        <v>-3.73050049666575</v>
      </c>
      <c r="LB92">
        <v>-5.8734660763161001E-2</v>
      </c>
      <c r="LC92">
        <v>13.5882189005317</v>
      </c>
      <c r="LD92">
        <v>48.210879964148603</v>
      </c>
      <c r="LE92">
        <v>0.19896498763203499</v>
      </c>
      <c r="LF92">
        <v>0.185924729730852</v>
      </c>
      <c r="LG92">
        <v>0.16836692052524299</v>
      </c>
      <c r="LH92">
        <v>-0.43293098884747</v>
      </c>
      <c r="LI92">
        <v>6.08114612475147E-2</v>
      </c>
      <c r="LJ92">
        <v>-1.4263063068535999</v>
      </c>
      <c r="LK92">
        <v>-0.35463427423412502</v>
      </c>
      <c r="LL92">
        <v>-1.6701230037713399</v>
      </c>
      <c r="LM92">
        <v>0.47722714284901402</v>
      </c>
      <c r="LN92">
        <v>8.9345902200948597</v>
      </c>
      <c r="LO92">
        <v>-1.04200723988223</v>
      </c>
      <c r="LP92">
        <v>8.2174126717620606</v>
      </c>
      <c r="LQ92">
        <v>-2.0505499699698202</v>
      </c>
      <c r="LR92">
        <v>0.313561953361922</v>
      </c>
      <c r="LS92">
        <v>2.4542155575287699</v>
      </c>
      <c r="LT92">
        <v>5.8220584200679903</v>
      </c>
      <c r="LU92">
        <v>-1.1157533191329101</v>
      </c>
      <c r="LV92">
        <v>2.2530157344027999</v>
      </c>
      <c r="LW92">
        <v>-3.5904117469231598</v>
      </c>
      <c r="LX92">
        <v>-3.1618989181448902</v>
      </c>
      <c r="LY92">
        <v>2.7407554932487201</v>
      </c>
      <c r="LZ92">
        <v>1.48104684224595</v>
      </c>
      <c r="MA92">
        <v>-2.56479962766694</v>
      </c>
      <c r="MB92">
        <v>-4.9291159018956101</v>
      </c>
      <c r="MC92">
        <v>1.87604531553369</v>
      </c>
      <c r="MD92">
        <v>2.0636400269000998</v>
      </c>
      <c r="ME92">
        <v>0.57131350992707997</v>
      </c>
      <c r="MF92">
        <v>-3.8496494092681098E-2</v>
      </c>
      <c r="MG92">
        <v>-3.0678820280708998</v>
      </c>
      <c r="MH92">
        <v>-2.9102838125456101</v>
      </c>
      <c r="MI92">
        <v>3.0285462489260899</v>
      </c>
      <c r="MJ92">
        <v>0.334367186047342</v>
      </c>
      <c r="MK92">
        <v>6.1798872919840102</v>
      </c>
      <c r="ML92">
        <v>4.0211022666382998</v>
      </c>
      <c r="MM92">
        <v>0.122743048968638</v>
      </c>
      <c r="MN92">
        <v>-0.97736066700714597</v>
      </c>
      <c r="MO92">
        <v>-4.34707900062556</v>
      </c>
      <c r="MP92">
        <v>0.83720937062152101</v>
      </c>
      <c r="MQ92">
        <v>1.68231056995094</v>
      </c>
      <c r="MR92">
        <v>1.2792360406715999</v>
      </c>
      <c r="MS92">
        <v>-1.4213571358981001</v>
      </c>
      <c r="MT92">
        <v>6.9185170453070199</v>
      </c>
      <c r="MU92">
        <v>-0.91698224335263701</v>
      </c>
      <c r="MV92">
        <v>3.34199504932957</v>
      </c>
      <c r="MW92">
        <v>8.5050560190771201</v>
      </c>
      <c r="MX92">
        <v>2.4964258760670899</v>
      </c>
      <c r="MY92">
        <v>-1.1449607130328301</v>
      </c>
      <c r="MZ92">
        <v>15.1898106838649</v>
      </c>
      <c r="NA92">
        <v>0.12683337222723301</v>
      </c>
      <c r="NB92">
        <v>-3.80012738504827</v>
      </c>
      <c r="NC92">
        <v>10.9312120156099</v>
      </c>
      <c r="ND92">
        <v>6.7564656754591503</v>
      </c>
      <c r="NE92">
        <v>-1.1657228000104001</v>
      </c>
      <c r="NF92">
        <v>-3.4785462157412401</v>
      </c>
      <c r="NG92">
        <v>-0.69579969589903901</v>
      </c>
      <c r="NH92">
        <v>4.35665674191657</v>
      </c>
      <c r="NI92">
        <v>-1.5525060011183001</v>
      </c>
      <c r="NJ92">
        <v>1.6144311750657101</v>
      </c>
      <c r="NK92">
        <v>-0.91423918497696999</v>
      </c>
      <c r="NL92">
        <v>2.1606345087862802</v>
      </c>
      <c r="NM92">
        <v>-9.2982359759813796E-2</v>
      </c>
      <c r="NN92">
        <v>-1.2420487213687701</v>
      </c>
      <c r="NO92">
        <v>1.6378326580870299</v>
      </c>
      <c r="NP92">
        <v>-1.3419540902257601</v>
      </c>
      <c r="NQ92">
        <v>-1.27832038975915</v>
      </c>
      <c r="NR92">
        <v>0.18195316761244801</v>
      </c>
      <c r="NS92">
        <v>-3.0216962005739898</v>
      </c>
      <c r="NT92">
        <v>0.133781912180609</v>
      </c>
      <c r="NU92">
        <v>6.3534172666017996</v>
      </c>
      <c r="NV92">
        <v>8.3246419258191498E-2</v>
      </c>
      <c r="NW92">
        <v>-0.48773203425546602</v>
      </c>
      <c r="NX92">
        <v>4.0078898746754303</v>
      </c>
      <c r="NY92">
        <v>2.36331371799574</v>
      </c>
      <c r="NZ92">
        <v>-2.7223016751054399</v>
      </c>
      <c r="OA92">
        <v>-2.1421771797712998</v>
      </c>
      <c r="OB92">
        <v>1.1346057198495201</v>
      </c>
      <c r="OC92">
        <v>0.81323373694496204</v>
      </c>
      <c r="OD92">
        <v>-0.95330509391315099</v>
      </c>
      <c r="OE92">
        <v>-0.78523757667077199</v>
      </c>
      <c r="OF92">
        <v>3.8725603733233499E-2</v>
      </c>
      <c r="OG92">
        <v>0.94375117831752597</v>
      </c>
      <c r="OH92">
        <v>7.1368203780726098</v>
      </c>
      <c r="OI92">
        <v>0.70594251028200405</v>
      </c>
      <c r="OJ92">
        <v>1.62726518512104</v>
      </c>
      <c r="OK92">
        <v>0.88288497283523304</v>
      </c>
      <c r="OL92">
        <v>-1.7622764791441301</v>
      </c>
      <c r="OM92">
        <v>-1.5862206344024801</v>
      </c>
      <c r="ON92">
        <v>-1.8030384321974899</v>
      </c>
      <c r="OO92">
        <v>-2.60370051973974</v>
      </c>
      <c r="OP92">
        <v>11.3009059325917</v>
      </c>
      <c r="OQ92">
        <v>-1.76879322296036</v>
      </c>
      <c r="OR92">
        <v>-1.3253363470989801</v>
      </c>
      <c r="OS92">
        <v>-2.13066793975899</v>
      </c>
      <c r="OT92">
        <v>1.32290629328605</v>
      </c>
      <c r="OU92">
        <v>2.4028485063234299</v>
      </c>
      <c r="OV92">
        <v>-0.116807441488991</v>
      </c>
      <c r="OW92">
        <v>0.27883843001541497</v>
      </c>
      <c r="OX92">
        <v>2.99495299060866</v>
      </c>
      <c r="OY92">
        <v>0.51134946846612295</v>
      </c>
      <c r="OZ92">
        <v>-1.53673449193711</v>
      </c>
      <c r="PA92">
        <v>-1.5312087153493099</v>
      </c>
      <c r="PB92">
        <v>2.2869986842092098</v>
      </c>
      <c r="PC92">
        <v>-0.62522681587454298</v>
      </c>
      <c r="PD92">
        <v>0.67414948193104296</v>
      </c>
      <c r="PE92">
        <v>7.6787386716166699</v>
      </c>
      <c r="PF92">
        <v>-2.8489821244721001</v>
      </c>
      <c r="PG92">
        <v>-3.2055474388341798</v>
      </c>
      <c r="PH92">
        <v>-0.92508765647520397</v>
      </c>
      <c r="PI92">
        <v>-1.8448349884962301</v>
      </c>
      <c r="PJ92">
        <v>-2.14564760450155</v>
      </c>
      <c r="PK92">
        <v>-1.51867141881541</v>
      </c>
      <c r="PL92">
        <v>0.76029348608680802</v>
      </c>
      <c r="PM92">
        <v>-0.47206298573502498</v>
      </c>
      <c r="PN92">
        <v>0.77178016620530998</v>
      </c>
      <c r="PO92">
        <v>-1.53079736786943</v>
      </c>
      <c r="PP92">
        <v>-2.2937899700636701</v>
      </c>
      <c r="PQ92">
        <v>-4.3627962811840204</v>
      </c>
      <c r="PR92">
        <v>8.5310277532734902E-2</v>
      </c>
      <c r="PS92">
        <v>-7.9650763959574503E-2</v>
      </c>
      <c r="PT92">
        <v>1.2804400390661199</v>
      </c>
      <c r="PU92">
        <v>0.46595708646705403</v>
      </c>
      <c r="PV92">
        <v>-0.31995514005394599</v>
      </c>
      <c r="PW92">
        <v>-0.65967897424796995</v>
      </c>
      <c r="PX92">
        <v>-2.95187758606296</v>
      </c>
      <c r="PY92">
        <v>-0.31314817538057299</v>
      </c>
      <c r="PZ92">
        <v>-0.78914368972138704</v>
      </c>
      <c r="QA92">
        <v>1.14940847954883</v>
      </c>
      <c r="QB92">
        <v>-1.2956367283213801</v>
      </c>
      <c r="QC92">
        <v>-3.1852303582036101</v>
      </c>
      <c r="QD92">
        <v>0.218319756621911</v>
      </c>
      <c r="QE92">
        <v>-1.2844544814836401</v>
      </c>
      <c r="QF92">
        <v>0.68102533450358305</v>
      </c>
      <c r="QG92">
        <v>-5.0579970736497497</v>
      </c>
      <c r="QH92">
        <v>11.8844761058479</v>
      </c>
      <c r="QI92">
        <v>-1.19220967631501E-2</v>
      </c>
      <c r="QJ92">
        <v>-2.8598518142906801</v>
      </c>
      <c r="QK92">
        <v>-1.3890101718635901</v>
      </c>
      <c r="QL92">
        <v>-2.6279082991033098</v>
      </c>
      <c r="QM92">
        <v>-2.0218322755929199</v>
      </c>
      <c r="QN92">
        <v>-0.26396487637830701</v>
      </c>
      <c r="QO92">
        <v>-4.7358054342744103</v>
      </c>
      <c r="QP92">
        <v>17.669473906333899</v>
      </c>
      <c r="QQ92">
        <v>6.7473653139951502</v>
      </c>
      <c r="QR92">
        <v>3.4633199519912998</v>
      </c>
      <c r="QS92">
        <v>-0.94102311457542598</v>
      </c>
      <c r="QT92">
        <v>-0.92445679882126897</v>
      </c>
      <c r="QU92">
        <v>-1.3165660220405999</v>
      </c>
      <c r="QV92">
        <v>0.54356880941113594</v>
      </c>
      <c r="QW92">
        <v>-1.5798928990947601</v>
      </c>
      <c r="QX92">
        <v>-1.5719447222091101</v>
      </c>
      <c r="QY92">
        <v>-2.6481369012846301</v>
      </c>
      <c r="QZ92">
        <v>-3.3984489160504698</v>
      </c>
      <c r="RA92">
        <v>0.24835644589626299</v>
      </c>
      <c r="RB92">
        <v>-2.01498447823904</v>
      </c>
      <c r="RC92">
        <v>23.5876512633285</v>
      </c>
      <c r="RD92">
        <v>13.19906765687</v>
      </c>
      <c r="RE92">
        <v>-2.4377605297012099</v>
      </c>
      <c r="RF92">
        <v>8.1456010143529305</v>
      </c>
      <c r="RG92">
        <v>-1.85101107491324</v>
      </c>
      <c r="RH92">
        <v>2.98618995836474</v>
      </c>
      <c r="RI92">
        <v>-0.68066205908906796</v>
      </c>
      <c r="RJ92">
        <v>0.33170125021992197</v>
      </c>
      <c r="RK92">
        <v>0.80410458781111205</v>
      </c>
      <c r="RL92">
        <v>-2.1756476818433099</v>
      </c>
      <c r="RM92">
        <v>1.9542178799148799</v>
      </c>
      <c r="RN92">
        <v>-1.56091576515286</v>
      </c>
      <c r="RO92">
        <v>-2.4293383408997702</v>
      </c>
      <c r="RP92">
        <v>-3.1121456156742702</v>
      </c>
      <c r="RQ92">
        <v>-2.3421461807533599</v>
      </c>
      <c r="RR92">
        <v>2.57836361542138</v>
      </c>
      <c r="RS92">
        <v>9.4656027966729699</v>
      </c>
      <c r="RT92">
        <v>-1.61544778578781</v>
      </c>
      <c r="RU92">
        <v>-2.6921875510433302</v>
      </c>
      <c r="RV92">
        <v>5.8583592997272502</v>
      </c>
      <c r="RW92">
        <v>1.2456597678211201</v>
      </c>
      <c r="RX92">
        <v>-0.27645046502522602</v>
      </c>
      <c r="RY92">
        <v>1.6250800094325999</v>
      </c>
      <c r="RZ92">
        <v>-2.0828994599567898</v>
      </c>
      <c r="SA92">
        <v>0.41276119732417199</v>
      </c>
      <c r="SB92">
        <v>-1.44097969379762</v>
      </c>
      <c r="SC92">
        <v>2.8057809514666201</v>
      </c>
      <c r="SD92">
        <v>-1.68642190818277</v>
      </c>
      <c r="SE92">
        <v>0.431800001839514</v>
      </c>
      <c r="SF92">
        <v>10.7952752528697</v>
      </c>
      <c r="SG92">
        <v>1.30809890613272</v>
      </c>
      <c r="SH92">
        <v>5.1376236552946999</v>
      </c>
      <c r="SI92">
        <v>-2.9907370913215101</v>
      </c>
      <c r="SJ92">
        <v>-4.6584107478357897</v>
      </c>
      <c r="SK92">
        <v>-1.3982805778445699</v>
      </c>
      <c r="SL92">
        <v>-1.06700128021186</v>
      </c>
      <c r="SM92">
        <v>-1.4217449722011399</v>
      </c>
      <c r="SN92">
        <v>-1.9174254778026001</v>
      </c>
      <c r="SO92">
        <v>0.32001714323957398</v>
      </c>
      <c r="SP92">
        <v>3.8232757655865401</v>
      </c>
      <c r="SQ92">
        <v>1.9713871020009801</v>
      </c>
      <c r="SR92">
        <v>5.0001277689680199</v>
      </c>
      <c r="SS92">
        <v>1.5351673032686199</v>
      </c>
      <c r="ST92">
        <v>1.7686844039949601</v>
      </c>
      <c r="SU92">
        <v>-0.78060366587722096</v>
      </c>
      <c r="SV92">
        <v>0.76638492287079996</v>
      </c>
      <c r="SW92">
        <v>2.0429793478148301</v>
      </c>
      <c r="SX92">
        <v>4.3910606859266403</v>
      </c>
      <c r="SY92">
        <v>3.08816452298848</v>
      </c>
      <c r="SZ92">
        <v>0.98554298563286902</v>
      </c>
      <c r="TA92">
        <v>-1.77022135233686</v>
      </c>
      <c r="TB92">
        <v>-0.87057912541226201</v>
      </c>
      <c r="TC92">
        <v>-3.5677679741741302</v>
      </c>
      <c r="TD92">
        <v>-1.4627124771670399</v>
      </c>
      <c r="TE92">
        <v>1.2269271756421201</v>
      </c>
      <c r="TF92">
        <v>-1.3012144015390099</v>
      </c>
      <c r="TG92">
        <v>5.0000074143757498</v>
      </c>
      <c r="TH92">
        <v>0.80809030252098002</v>
      </c>
      <c r="TI92">
        <v>4.9564744053108498E-2</v>
      </c>
      <c r="TJ92">
        <v>0.187434920295455</v>
      </c>
      <c r="TK92">
        <v>0.82947218541728296</v>
      </c>
      <c r="TL92">
        <v>-1.19041525956269</v>
      </c>
      <c r="TM92">
        <v>-0.22268552803178801</v>
      </c>
      <c r="TN92">
        <v>1.34532067922237</v>
      </c>
      <c r="TO92">
        <v>-2.0475955735181501</v>
      </c>
      <c r="TP92">
        <v>-1.2408034010114699</v>
      </c>
      <c r="TQ92">
        <v>3.97155435992144</v>
      </c>
      <c r="TR92">
        <v>0.55375196655522196</v>
      </c>
      <c r="TS92">
        <v>1.8814300801444599</v>
      </c>
      <c r="TT92">
        <v>4.8386657041178101</v>
      </c>
      <c r="TU92">
        <v>0.62200806991892899</v>
      </c>
      <c r="TV92">
        <v>2.7814495886458599</v>
      </c>
      <c r="TW92">
        <v>-0.74850642137094603</v>
      </c>
      <c r="TX92">
        <v>-0.165169281239474</v>
      </c>
      <c r="TY92">
        <v>0.80601160876509703</v>
      </c>
      <c r="TZ92">
        <v>-2.0327670425403199</v>
      </c>
      <c r="UA92">
        <v>-1.4169597999980299</v>
      </c>
      <c r="UB92">
        <v>-1.1645438604490901</v>
      </c>
      <c r="UC92">
        <v>0.119479447321915</v>
      </c>
      <c r="UD92">
        <v>-1.2982036256456999</v>
      </c>
      <c r="UE92">
        <v>0.34700987732246302</v>
      </c>
      <c r="UF92">
        <v>-1.27382938829058</v>
      </c>
      <c r="UG92">
        <v>-1.0171723321828401</v>
      </c>
      <c r="UH92">
        <v>1.53157701017133</v>
      </c>
      <c r="UI92">
        <v>0.34116074556336901</v>
      </c>
      <c r="UJ92">
        <v>-1.8728091543722001</v>
      </c>
      <c r="UK92">
        <v>7.2614903920034099E-2</v>
      </c>
      <c r="UL92">
        <v>0.25090152271024901</v>
      </c>
      <c r="UM92">
        <v>4.45502656235176</v>
      </c>
      <c r="UN92">
        <v>-2.96794370996659</v>
      </c>
      <c r="UO92">
        <v>1.0572668475301401</v>
      </c>
      <c r="UP92">
        <v>-0.329289337769684</v>
      </c>
      <c r="UQ92">
        <v>-3.1329202899049999</v>
      </c>
      <c r="UR92">
        <v>-1.7793463840511099</v>
      </c>
      <c r="US92">
        <v>3.7054130850987601</v>
      </c>
      <c r="UT92">
        <v>1.1903120086149299E-2</v>
      </c>
      <c r="UU92">
        <v>-3.29042643168148</v>
      </c>
      <c r="UV92">
        <v>-1.00283968401359</v>
      </c>
      <c r="UW92">
        <v>-0.76722600063576096</v>
      </c>
      <c r="UX92">
        <v>-1.6487664069458601</v>
      </c>
      <c r="UY92">
        <v>-2.5341045680874101</v>
      </c>
      <c r="UZ92">
        <v>-0.43081879944440199</v>
      </c>
      <c r="VA92">
        <v>1.39574313592007</v>
      </c>
      <c r="VB92">
        <v>1.0538764092641</v>
      </c>
      <c r="VC92">
        <v>-1.52660920802913</v>
      </c>
      <c r="VD92">
        <v>8.72358023591174</v>
      </c>
      <c r="VE92">
        <v>3.6652512218467201E-2</v>
      </c>
      <c r="VF92">
        <v>3.0740399587840601</v>
      </c>
      <c r="VG92">
        <v>-0.186415132483084</v>
      </c>
      <c r="VH92">
        <v>-0.417099643831643</v>
      </c>
      <c r="VI92">
        <v>-0.47410104500689898</v>
      </c>
      <c r="VJ92">
        <v>-0.976040859320773</v>
      </c>
      <c r="VK92">
        <v>-1.64202014829377</v>
      </c>
      <c r="VL92">
        <v>0.26053145945268602</v>
      </c>
      <c r="VM92">
        <v>-4.8058642651368999E-2</v>
      </c>
      <c r="VN92">
        <v>-1.64982385091922</v>
      </c>
      <c r="VO92">
        <v>-1.5649876952671999</v>
      </c>
      <c r="VP92">
        <v>-7.6323625346566101E-2</v>
      </c>
      <c r="VQ92">
        <v>-0.49305809905065501</v>
      </c>
      <c r="VR92">
        <v>1.8185103047114</v>
      </c>
      <c r="VS92">
        <v>-1.6343855090016599</v>
      </c>
      <c r="VT92">
        <v>-1.9287134981837399</v>
      </c>
      <c r="VU92">
        <v>-0.59218653750401096</v>
      </c>
      <c r="VV92">
        <v>12.8580012285069</v>
      </c>
      <c r="VW92">
        <v>-0.83553977081264996</v>
      </c>
      <c r="VX92">
        <v>-0.134102554687454</v>
      </c>
      <c r="VY92">
        <v>-0.75386503350072098</v>
      </c>
      <c r="VZ92">
        <v>0.87212521387166597</v>
      </c>
      <c r="WA92">
        <v>1.31192277511216</v>
      </c>
      <c r="WB92">
        <v>0.30112703579989097</v>
      </c>
      <c r="WC92">
        <v>-1.82355774644573</v>
      </c>
      <c r="WD92">
        <v>0.75062741731981997</v>
      </c>
      <c r="WE92">
        <v>-2.1827142534970201</v>
      </c>
      <c r="WF92">
        <v>-0.47730824341746297</v>
      </c>
      <c r="WG92">
        <v>-0.62681261960004198</v>
      </c>
      <c r="WH92">
        <v>-0.223176029476268</v>
      </c>
      <c r="WI92">
        <v>1.79424048758469</v>
      </c>
      <c r="WJ92">
        <v>4.0776976334838599E-3</v>
      </c>
      <c r="WK92">
        <v>-1.0450122828664801</v>
      </c>
      <c r="WL92">
        <v>2.18192999961513</v>
      </c>
      <c r="WM92">
        <v>0.452583222966147</v>
      </c>
      <c r="WN92">
        <v>3.7840066185041299</v>
      </c>
      <c r="WO92">
        <v>1.18439700897893</v>
      </c>
      <c r="WP92">
        <v>-0.16805643157331901</v>
      </c>
      <c r="WQ92">
        <v>-0.31621775629415499</v>
      </c>
      <c r="WR92">
        <v>0.68176930486300702</v>
      </c>
      <c r="WS92">
        <v>-0.59177601649890499</v>
      </c>
      <c r="WT92">
        <v>-0.20560542626161599</v>
      </c>
      <c r="WU92">
        <v>0.437937012510908</v>
      </c>
      <c r="WV92">
        <v>-4.4927312520636198</v>
      </c>
      <c r="WW92">
        <v>-6.3320385241334903E-2</v>
      </c>
      <c r="WX92">
        <v>15.974897467312999</v>
      </c>
      <c r="WY92">
        <v>5.7078755486812804</v>
      </c>
      <c r="WZ92">
        <v>-1.1865055731926699E-2</v>
      </c>
      <c r="XA92">
        <v>-0.719534175818491</v>
      </c>
      <c r="XB92">
        <v>3.7826459058022701</v>
      </c>
      <c r="XC92">
        <v>-0.47884619545053803</v>
      </c>
      <c r="XD92">
        <v>-0.52272054737288198</v>
      </c>
      <c r="XE92">
        <v>1.3014043595670799</v>
      </c>
      <c r="XF92">
        <v>6.0083684051144601</v>
      </c>
      <c r="XG92">
        <v>-3.9180926197003401</v>
      </c>
      <c r="XH92">
        <v>-3.1498700938722899</v>
      </c>
      <c r="XI92">
        <v>10.790809086210601</v>
      </c>
      <c r="XJ92">
        <v>2.97874436538403</v>
      </c>
      <c r="XK92">
        <v>0.190551425875568</v>
      </c>
      <c r="XL92">
        <v>-2.1808779845312101</v>
      </c>
      <c r="XM92">
        <v>9.8682311343239899</v>
      </c>
      <c r="XN92">
        <v>-1.7113733114790599</v>
      </c>
      <c r="XO92">
        <v>-2.3206285669275202</v>
      </c>
      <c r="XP92">
        <v>-0.10818089985227</v>
      </c>
      <c r="XQ92">
        <v>-1.3113929901952599</v>
      </c>
      <c r="XR92">
        <v>1.15141536384104</v>
      </c>
      <c r="XS92">
        <v>-1.5097797384234399</v>
      </c>
      <c r="XT92">
        <v>3.7398796422002301</v>
      </c>
      <c r="XU92">
        <v>-3.1374705006244401</v>
      </c>
      <c r="XV92">
        <v>-0.664827927841394</v>
      </c>
      <c r="XW92">
        <v>11.7139833997874</v>
      </c>
      <c r="XX92">
        <v>-0.29353512984429397</v>
      </c>
      <c r="XY92">
        <v>-3.3486402187170601</v>
      </c>
      <c r="XZ92">
        <v>4.5880232986383698</v>
      </c>
      <c r="YA92">
        <v>-1.78906065641532</v>
      </c>
      <c r="YB92">
        <v>-2.71558765445354</v>
      </c>
      <c r="YC92">
        <v>5.0308124393926201</v>
      </c>
      <c r="YD92">
        <v>-2.4368812027605502</v>
      </c>
      <c r="YE92">
        <v>-4.1976051980598301</v>
      </c>
      <c r="YF92">
        <v>-1.54025245007047</v>
      </c>
      <c r="YG92">
        <v>0.65741584842299094</v>
      </c>
      <c r="YH92">
        <v>2.99142577349419</v>
      </c>
      <c r="YI92">
        <v>9.7621991076710106</v>
      </c>
      <c r="YJ92">
        <v>3.89726566631083</v>
      </c>
      <c r="YK92">
        <v>-4.8926204093642403</v>
      </c>
      <c r="YL92">
        <v>-1.5460632075459499</v>
      </c>
      <c r="YM92">
        <v>-5.9252143537733497E-2</v>
      </c>
      <c r="YN92">
        <v>-5.2747793590712799</v>
      </c>
      <c r="YO92">
        <v>3.2252042970875201</v>
      </c>
      <c r="YP92">
        <v>-9.3796056837879007</v>
      </c>
      <c r="YQ92">
        <v>-2.62902540432591</v>
      </c>
      <c r="YR92">
        <v>7.6911495551754898</v>
      </c>
      <c r="YS92">
        <v>5.0077568488100903</v>
      </c>
      <c r="YT92">
        <v>-12.503000814901799</v>
      </c>
      <c r="YU92">
        <v>-0.40566495894132698</v>
      </c>
      <c r="YV92">
        <v>52.7631770394879</v>
      </c>
      <c r="YW92">
        <v>-2.09217387959223</v>
      </c>
      <c r="YX92">
        <v>-1.27679636245177</v>
      </c>
      <c r="YY92">
        <v>1.07857257836525</v>
      </c>
      <c r="YZ92">
        <v>-4.04472582936046</v>
      </c>
      <c r="ZA92">
        <v>10.5006113150339</v>
      </c>
      <c r="ZB92">
        <v>10.1952058132612</v>
      </c>
      <c r="ZC92">
        <v>43.341980146329597</v>
      </c>
      <c r="ZD92">
        <v>-2.6227042250671602</v>
      </c>
      <c r="ZE92">
        <v>-0.37524954544126599</v>
      </c>
      <c r="ZF92">
        <v>10.3825174308023</v>
      </c>
      <c r="ZG92">
        <v>-6.5273387417212003</v>
      </c>
      <c r="ZH92">
        <v>-0.48016036503831599</v>
      </c>
      <c r="ZI92">
        <v>34.746547297088902</v>
      </c>
      <c r="ZJ92">
        <v>-0.51525205659408102</v>
      </c>
      <c r="ZK92">
        <v>-0.33314425540410902</v>
      </c>
      <c r="ZL92">
        <v>-2.90877428725942</v>
      </c>
      <c r="ZM92">
        <v>4.03045515859624</v>
      </c>
      <c r="ZN92">
        <v>41.857189075132098</v>
      </c>
      <c r="ZO92">
        <v>-4.5174890339644804</v>
      </c>
      <c r="ZP92">
        <v>-1.1392738753943901</v>
      </c>
      <c r="ZQ92">
        <v>-1.1775650512868601</v>
      </c>
      <c r="ZR92">
        <v>-0.93029148334785206</v>
      </c>
      <c r="ZS92">
        <v>-0.92138710636852506</v>
      </c>
      <c r="ZT92">
        <v>-0.56581001309980505</v>
      </c>
      <c r="ZU92">
        <v>0.23186901849932101</v>
      </c>
      <c r="ZV92">
        <v>-0.86587894703020896</v>
      </c>
      <c r="ZW92">
        <v>-3.7632278621890198</v>
      </c>
      <c r="ZX92">
        <v>0.100071315769152</v>
      </c>
      <c r="ZY92">
        <v>-0.89233899106033399</v>
      </c>
      <c r="ZZ92">
        <v>-0.69099660539457897</v>
      </c>
      <c r="AAA92">
        <v>0.78538739168245197</v>
      </c>
      <c r="AAB92">
        <v>-1.52203240125854</v>
      </c>
      <c r="AAC92">
        <v>13.979641817490799</v>
      </c>
      <c r="AAD92">
        <v>2.64668445459965</v>
      </c>
      <c r="AAE92">
        <v>-2.0508618391070899</v>
      </c>
      <c r="AAF92">
        <v>-0.57868179384325502</v>
      </c>
      <c r="AAG92">
        <v>-0.15307882757468999</v>
      </c>
      <c r="AAH92">
        <v>-10.418302326229201</v>
      </c>
      <c r="AAI92">
        <v>-1.2850250386684801</v>
      </c>
      <c r="AAJ92">
        <v>-0.461319147365575</v>
      </c>
      <c r="AAK92">
        <v>-1.8565140163638401</v>
      </c>
      <c r="AAL92">
        <v>-3.6576333509581702</v>
      </c>
      <c r="AAM92">
        <v>-4.8691879869796404</v>
      </c>
      <c r="AAN92">
        <v>1.56741863181315</v>
      </c>
      <c r="AAO92">
        <v>3.4981173209990999</v>
      </c>
      <c r="AAP92">
        <v>-0.93696403614198798</v>
      </c>
      <c r="AAQ92">
        <v>2.8614857994249898</v>
      </c>
      <c r="AAR92">
        <v>-1.21808039131607</v>
      </c>
      <c r="AAS92">
        <v>1.79694031207475</v>
      </c>
      <c r="AAT92">
        <v>1.72783146175932</v>
      </c>
      <c r="AAU92">
        <v>1.54096240365888</v>
      </c>
      <c r="AAV92">
        <v>-1.82172576544789</v>
      </c>
      <c r="AAW92">
        <v>6.9902189311282203</v>
      </c>
      <c r="AAX92">
        <v>-0.39092956812870799</v>
      </c>
      <c r="AAY92">
        <v>3.5845967508229597E-2</v>
      </c>
      <c r="AAZ92">
        <v>0.31153867821425202</v>
      </c>
      <c r="ABA92">
        <v>-0.57393256100174395</v>
      </c>
      <c r="ABB92">
        <v>-0.80688255254530505</v>
      </c>
      <c r="ABC92">
        <v>-2.8230677985820098</v>
      </c>
      <c r="ABD92">
        <v>2.7205657831972498</v>
      </c>
      <c r="ABE92">
        <v>-0.85275411484820696</v>
      </c>
      <c r="ABF92">
        <v>-1.5052876979677099</v>
      </c>
      <c r="ABG92">
        <v>-2.22006950378419</v>
      </c>
      <c r="ABH92">
        <v>3.43469073455192</v>
      </c>
      <c r="ABI92">
        <v>7.9277645544982803E-2</v>
      </c>
      <c r="ABJ92">
        <v>1.0201181403422599</v>
      </c>
      <c r="ABK92">
        <v>-16.985349669476602</v>
      </c>
      <c r="ABL92">
        <v>42.752085753567201</v>
      </c>
      <c r="ABM92">
        <v>-2.9044737335414501</v>
      </c>
      <c r="ABN92">
        <v>0.46824606279505698</v>
      </c>
      <c r="ABO92">
        <v>-0.64776652750658403</v>
      </c>
      <c r="ABP92">
        <v>8.8439027985608902</v>
      </c>
      <c r="ABQ92">
        <v>2.00707325009662</v>
      </c>
      <c r="ABR92">
        <v>-4.8093835300017798</v>
      </c>
      <c r="ABS92">
        <v>-0.10482519023767201</v>
      </c>
      <c r="ABT92">
        <v>-0.96485636212020498</v>
      </c>
      <c r="ABU92">
        <v>-2.7177120844048899</v>
      </c>
      <c r="ABV92">
        <v>3.6482302488568101</v>
      </c>
      <c r="ABW92">
        <v>1.9491434723532</v>
      </c>
      <c r="ABX92">
        <v>62.906947005138598</v>
      </c>
      <c r="ABY92">
        <v>1.54207041917934</v>
      </c>
      <c r="ABZ92">
        <v>-5.7781926992718704</v>
      </c>
      <c r="ACA92">
        <v>2.00284232610346</v>
      </c>
      <c r="ACB92">
        <v>-1.80170926136045</v>
      </c>
      <c r="ACC92">
        <v>-1.13701470936839</v>
      </c>
      <c r="ACD92">
        <v>10.104871589626701</v>
      </c>
      <c r="ACE92">
        <v>-1.5445638596044799</v>
      </c>
      <c r="ACF92">
        <v>81.3378850866128</v>
      </c>
      <c r="ACG92">
        <v>-0.35005913147766399</v>
      </c>
      <c r="ACH92">
        <v>-1.7900819359331099</v>
      </c>
      <c r="ACI92">
        <v>-3.0478482137928902</v>
      </c>
      <c r="ACJ92">
        <v>-3.5462266477089202</v>
      </c>
      <c r="ACK92">
        <v>-0.34093333601827602</v>
      </c>
      <c r="ACL92">
        <v>-5.8619224543995704E-3</v>
      </c>
      <c r="ACM92">
        <v>-1.61372740169143</v>
      </c>
      <c r="ACN92">
        <v>-0.28970832505208899</v>
      </c>
      <c r="ACO92">
        <v>8.5153547595098509</v>
      </c>
      <c r="ACP92">
        <v>1.42629001396371</v>
      </c>
      <c r="ACQ92">
        <v>-9.2537817604044795E-2</v>
      </c>
      <c r="ACR92">
        <v>12.393631373038399</v>
      </c>
      <c r="ACS92">
        <v>1.07910061484354</v>
      </c>
      <c r="ACT92">
        <v>18.446131662504001</v>
      </c>
      <c r="ACU92">
        <v>-5.1773311919004801</v>
      </c>
      <c r="ACV92">
        <v>-3.4051132381858298</v>
      </c>
      <c r="ACW92">
        <v>-2.5615171358320099</v>
      </c>
      <c r="ACX92">
        <v>-2.2552060044534699</v>
      </c>
      <c r="ACY92">
        <v>3.8165772023180802</v>
      </c>
      <c r="ACZ92">
        <v>-1.1667487124270399</v>
      </c>
      <c r="ADA92">
        <v>-1.98447096364468</v>
      </c>
      <c r="ADB92">
        <v>-0.242223712564404</v>
      </c>
      <c r="ADC92">
        <v>3.2924940412596899</v>
      </c>
      <c r="ADD92">
        <v>-5.9815556484024803</v>
      </c>
      <c r="ADE92">
        <v>-1.9529932315356999</v>
      </c>
      <c r="ADF92">
        <v>2.11887353038379</v>
      </c>
      <c r="ADG92">
        <v>-2.3445462116097899</v>
      </c>
      <c r="ADH92">
        <v>-2.4193077913122898</v>
      </c>
      <c r="ADI92">
        <v>0.51923191350086595</v>
      </c>
      <c r="ADJ92">
        <v>-2.0356190151109401</v>
      </c>
      <c r="ADK92">
        <v>0.76413010371006096</v>
      </c>
      <c r="ADL92">
        <v>2.5962549661791199</v>
      </c>
      <c r="ADM92">
        <v>-3.7024243287072101</v>
      </c>
      <c r="ADN92">
        <v>1.63583675336444</v>
      </c>
      <c r="ADO92">
        <v>-0.855045100899953</v>
      </c>
      <c r="ADP92">
        <v>-3.2547803053298301</v>
      </c>
      <c r="ADQ92">
        <v>-3.0967208186424702</v>
      </c>
      <c r="ADR92">
        <v>-6.3521946661971196</v>
      </c>
      <c r="ADS92">
        <v>9.3559075712295297</v>
      </c>
      <c r="ADT92">
        <v>1.2456263694279299</v>
      </c>
      <c r="ADU92">
        <v>2.6087687167663098</v>
      </c>
      <c r="ADV92">
        <v>1.55346986902055</v>
      </c>
      <c r="ADW92">
        <v>-2.3928528126651898</v>
      </c>
      <c r="ADX92">
        <v>-2.92147014251915</v>
      </c>
      <c r="ADY92">
        <v>1.9182330422717899</v>
      </c>
      <c r="ADZ92">
        <v>-0.164337873547071</v>
      </c>
      <c r="AEA92">
        <v>-1.4639102149657399</v>
      </c>
      <c r="AEB92">
        <v>-3.9565369059540201</v>
      </c>
      <c r="AEC92">
        <v>1.9552429517782499</v>
      </c>
      <c r="AED92">
        <v>19.867050916131099</v>
      </c>
      <c r="AEE92">
        <v>-2.5985442761037598</v>
      </c>
      <c r="AEF92">
        <v>-2.46455898692748</v>
      </c>
      <c r="AEG92">
        <v>-2.5894298602925798</v>
      </c>
      <c r="AEH92">
        <v>0.284875580282201</v>
      </c>
      <c r="AEI92">
        <v>3.53622126311341</v>
      </c>
      <c r="AEJ92">
        <v>1.8881856850468299</v>
      </c>
      <c r="AEK92">
        <v>1.1130035509315901</v>
      </c>
      <c r="AEL92">
        <v>36.753813596015597</v>
      </c>
      <c r="AEM92">
        <v>6.0382809056645703</v>
      </c>
      <c r="AEN92">
        <v>-1.9405507005148701</v>
      </c>
      <c r="AEO92">
        <v>2.2061896207981602</v>
      </c>
      <c r="AEP92">
        <v>-1.86735465139257E-2</v>
      </c>
      <c r="AEQ92">
        <v>-1.59881779480918</v>
      </c>
      <c r="AER92">
        <v>-6.7773260526946801</v>
      </c>
      <c r="AES92">
        <v>4.9203713942426397</v>
      </c>
      <c r="AET92">
        <v>-1.17802507621695</v>
      </c>
      <c r="AEU92">
        <v>4.0796423787664402</v>
      </c>
      <c r="AEV92">
        <v>3.2874146108451199</v>
      </c>
      <c r="AEW92">
        <v>5.8005366150623603</v>
      </c>
      <c r="AEX92">
        <v>-3.3158697328356701</v>
      </c>
      <c r="AEY92">
        <v>-7.8015930493731602</v>
      </c>
      <c r="AEZ92">
        <v>-2.8523284940034399</v>
      </c>
      <c r="AFA92">
        <v>1.3446484554601501</v>
      </c>
      <c r="AFB92">
        <v>-1.1739292165079001</v>
      </c>
      <c r="AFC92">
        <v>-3.1279160277965898</v>
      </c>
      <c r="AFD92">
        <v>11.366785998908499</v>
      </c>
      <c r="AFE92">
        <v>-1.7132976099074799</v>
      </c>
      <c r="AFF92">
        <v>-2.83739952416457</v>
      </c>
      <c r="AFG92">
        <v>1.8948579132291601</v>
      </c>
      <c r="AFH92">
        <v>-0.15783776499327601</v>
      </c>
      <c r="AFI92">
        <v>0.58449137222949099</v>
      </c>
      <c r="AFJ92">
        <v>-2.08523629211034</v>
      </c>
      <c r="AFK92">
        <v>-2.29292414153318</v>
      </c>
      <c r="AFL92">
        <v>1.92936140820239</v>
      </c>
      <c r="AFM92">
        <v>2.0837779737581E-2</v>
      </c>
      <c r="AFN92">
        <v>-0.30937006502776498</v>
      </c>
      <c r="AFO92">
        <v>-0.49597797014703898</v>
      </c>
      <c r="AFP92">
        <v>-2.71764839379217</v>
      </c>
      <c r="AFQ92">
        <v>-1.58212724248044</v>
      </c>
      <c r="AFR92">
        <v>-1.4730513452887199</v>
      </c>
      <c r="AFS92">
        <v>5.1040002502566802E-2</v>
      </c>
      <c r="AFT92">
        <v>6.6419825938213704</v>
      </c>
      <c r="AFU92">
        <v>-2.3775602786421302</v>
      </c>
      <c r="AFV92">
        <v>-0.34774268620625498</v>
      </c>
      <c r="AFW92">
        <v>1.4284108497362</v>
      </c>
      <c r="AFX92">
        <v>-0.26387791871653099</v>
      </c>
      <c r="AFY92">
        <v>0.23398267037689999</v>
      </c>
      <c r="AFZ92">
        <v>1.2680635147463799</v>
      </c>
      <c r="AGA92">
        <v>2.0522868222771802</v>
      </c>
      <c r="AGB92">
        <v>-1.57248339518881</v>
      </c>
      <c r="AGC92">
        <v>-0.39865289322446201</v>
      </c>
      <c r="AGD92">
        <v>-1.5511268598071699</v>
      </c>
      <c r="AGE92">
        <v>-0.24160228571574899</v>
      </c>
      <c r="AGF92">
        <v>1.4817362797887801</v>
      </c>
      <c r="AGG92">
        <v>-0.870021913968276</v>
      </c>
      <c r="AGH92">
        <v>-0.166161620646055</v>
      </c>
      <c r="AGI92">
        <v>-0.193816332576318</v>
      </c>
      <c r="AGJ92">
        <v>-0.31101441555867498</v>
      </c>
      <c r="AGK92">
        <v>-1.00627787180623</v>
      </c>
      <c r="AGL92">
        <v>7.6892190738586205E-2</v>
      </c>
      <c r="AGM92">
        <v>1.51009911642964</v>
      </c>
      <c r="AGN92">
        <v>-0.81623461663930397</v>
      </c>
      <c r="AGO92">
        <v>2.0428461737202102</v>
      </c>
      <c r="AGP92">
        <v>-0.979320953287657</v>
      </c>
      <c r="AGQ92">
        <v>2.8661852829369199</v>
      </c>
      <c r="AGR92">
        <v>2.50639217347537</v>
      </c>
      <c r="AGS92">
        <v>-1.0285418452324799</v>
      </c>
      <c r="AGT92">
        <v>-0.59912343258300105</v>
      </c>
      <c r="AGU92">
        <v>-0.41858539742072298</v>
      </c>
      <c r="AGV92">
        <v>-0.64989985998172795</v>
      </c>
      <c r="AGW92">
        <v>1.16155547427119</v>
      </c>
      <c r="AGX92">
        <v>-1.05225815871658</v>
      </c>
      <c r="AGY92">
        <v>-1.1452298849613001</v>
      </c>
      <c r="AGZ92">
        <v>9.7783894752924202E-3</v>
      </c>
      <c r="AHA92">
        <v>-1.31555340944539</v>
      </c>
      <c r="AHB92">
        <v>-0.62542453930964303</v>
      </c>
    </row>
    <row r="93" spans="1:886" x14ac:dyDescent="0.25">
      <c r="A93" t="s">
        <v>2209</v>
      </c>
      <c r="B93">
        <v>1.0198521645132399</v>
      </c>
      <c r="C93">
        <v>-2.7330906416812102</v>
      </c>
      <c r="D93">
        <v>-8.0751914191644403E-2</v>
      </c>
      <c r="E93">
        <v>7.7772407394145402</v>
      </c>
      <c r="F93">
        <v>3.4109900001850701</v>
      </c>
      <c r="G93">
        <v>1.06561241459127</v>
      </c>
      <c r="H93">
        <v>1.73539413732995</v>
      </c>
      <c r="I93">
        <v>3.1573227267398703E-2</v>
      </c>
      <c r="J93">
        <v>1.4888641812696799</v>
      </c>
      <c r="K93">
        <v>1.0184312072324999</v>
      </c>
      <c r="L93">
        <v>-1.59488931731335</v>
      </c>
      <c r="M93">
        <v>3.09164414471388</v>
      </c>
      <c r="N93">
        <v>7.4736680465074796</v>
      </c>
      <c r="O93">
        <v>-1.1644072277106601</v>
      </c>
      <c r="P93">
        <v>-1.5288413590927299</v>
      </c>
      <c r="Q93">
        <v>-1.3379038425929399</v>
      </c>
      <c r="R93">
        <v>-0.229731533036934</v>
      </c>
      <c r="S93">
        <v>1.3248529040858099</v>
      </c>
      <c r="T93">
        <v>-1.2248861346972399</v>
      </c>
      <c r="U93">
        <v>-0.69702369880454096</v>
      </c>
      <c r="V93">
        <v>-7.0143166056013506E-2</v>
      </c>
      <c r="W93">
        <v>-1.9021831247688901</v>
      </c>
      <c r="X93">
        <v>1.19653714385123</v>
      </c>
      <c r="Y93">
        <v>-4.54938286736032</v>
      </c>
      <c r="Z93">
        <v>-0.764906502971338</v>
      </c>
      <c r="AA93">
        <v>0.140621470875435</v>
      </c>
      <c r="AB93">
        <v>0.53494535429974399</v>
      </c>
      <c r="AC93">
        <v>-1.2253264801869399</v>
      </c>
      <c r="AD93">
        <v>-2.0540285772050999</v>
      </c>
      <c r="AE93">
        <v>0.46304751235004099</v>
      </c>
      <c r="AF93">
        <v>9.0053179782849693</v>
      </c>
      <c r="AG93">
        <v>-0.52846835866403197</v>
      </c>
      <c r="AH93">
        <v>-0.46537835215269502</v>
      </c>
      <c r="AI93">
        <v>-1.30800706344566</v>
      </c>
      <c r="AJ93">
        <v>-1.25858909354686</v>
      </c>
      <c r="AK93">
        <v>-0.95151323166209101</v>
      </c>
      <c r="AL93">
        <v>0.714128183947213</v>
      </c>
      <c r="AM93">
        <v>0.43321474345389299</v>
      </c>
      <c r="AN93">
        <v>-0.106366887379337</v>
      </c>
      <c r="AO93">
        <v>-2.51799943691482</v>
      </c>
      <c r="AP93" s="10">
        <v>0.130824718627639</v>
      </c>
      <c r="AQ93">
        <v>-1.16605368096156</v>
      </c>
      <c r="AR93">
        <v>-0.46587849048387397</v>
      </c>
      <c r="AS93">
        <v>-0.61944224013124505</v>
      </c>
      <c r="AT93">
        <v>-1.6052108023787499</v>
      </c>
      <c r="AU93">
        <v>0.79216845231463795</v>
      </c>
      <c r="AV93">
        <v>0.48511524632075498</v>
      </c>
      <c r="AW93">
        <v>0.16623305475720401</v>
      </c>
      <c r="AX93">
        <v>-0.84845951741002401</v>
      </c>
      <c r="AY93">
        <v>3.1099458311206498</v>
      </c>
      <c r="AZ93">
        <v>1.7344870538955399</v>
      </c>
      <c r="BA93">
        <v>1.6485300048701499</v>
      </c>
      <c r="BB93">
        <v>-1.3117182217438701</v>
      </c>
      <c r="BC93">
        <v>-0.313355283890424</v>
      </c>
      <c r="BD93">
        <v>-0.46891497536309201</v>
      </c>
      <c r="BE93">
        <v>-0.51275644905058804</v>
      </c>
      <c r="BF93">
        <v>1.0407345014692699</v>
      </c>
      <c r="BG93">
        <v>-0.54441249700660199</v>
      </c>
      <c r="BH93">
        <v>-0.762407181264524</v>
      </c>
      <c r="BI93">
        <v>-0.214000627103615</v>
      </c>
      <c r="BJ93">
        <v>2.3143073831691701</v>
      </c>
      <c r="BK93">
        <v>-0.66002264637415997</v>
      </c>
      <c r="BL93">
        <v>3.24029051789539</v>
      </c>
      <c r="BM93">
        <v>0.87623898166941205</v>
      </c>
      <c r="BN93">
        <v>-0.73894604817744303</v>
      </c>
      <c r="BO93">
        <v>-0.59123208172715702</v>
      </c>
      <c r="BP93">
        <v>-0.59073590031637002</v>
      </c>
      <c r="BQ93">
        <v>0.25741115583374402</v>
      </c>
      <c r="BR93">
        <v>0.24119100891071901</v>
      </c>
      <c r="BS93">
        <v>-1.1406910172892699</v>
      </c>
      <c r="BT93">
        <v>2.2605320381006599</v>
      </c>
      <c r="BU93">
        <v>-2.8732964482670799E-2</v>
      </c>
      <c r="BV93">
        <v>0.29641647744496502</v>
      </c>
      <c r="BW93">
        <v>0.78989558130193505</v>
      </c>
      <c r="BX93">
        <v>0.20127844481940199</v>
      </c>
      <c r="BY93">
        <v>2.43887499867281</v>
      </c>
      <c r="BZ93">
        <v>-1.21213811662175</v>
      </c>
      <c r="CA93">
        <v>-0.40575168028198</v>
      </c>
      <c r="CB93">
        <v>-0.94063503036319396</v>
      </c>
      <c r="CC93">
        <v>4.2018015223117002</v>
      </c>
      <c r="CD93">
        <v>-1.25269299149529</v>
      </c>
      <c r="CE93">
        <v>0.78200954301927805</v>
      </c>
      <c r="CF93">
        <v>-0.70812673598596199</v>
      </c>
      <c r="CG93">
        <v>2.5054675539611599</v>
      </c>
      <c r="CH93">
        <v>-7.2817095694320405E-2</v>
      </c>
      <c r="CI93">
        <v>0.40626715349458598</v>
      </c>
      <c r="CJ93">
        <v>-0.56565031329276605</v>
      </c>
      <c r="CK93">
        <v>-0.21199622790970599</v>
      </c>
      <c r="CL93">
        <v>0.41184070558531199</v>
      </c>
      <c r="CM93">
        <v>-0.29738653613285398</v>
      </c>
      <c r="CN93">
        <v>-0.56764511174301102</v>
      </c>
      <c r="CO93">
        <v>-0.40406715747294097</v>
      </c>
      <c r="CP93">
        <v>4.3734481543777601</v>
      </c>
      <c r="CQ93">
        <v>-0.27440365980693698</v>
      </c>
      <c r="CR93">
        <v>-2.1873094115881799</v>
      </c>
      <c r="CS93">
        <v>5.1365593928918402E-2</v>
      </c>
      <c r="CT93">
        <v>1.0167352554029601</v>
      </c>
      <c r="CU93">
        <v>0.50842351787541396</v>
      </c>
      <c r="CV93">
        <v>-0.54707525523670697</v>
      </c>
      <c r="CW93">
        <v>-0.29291641768014998</v>
      </c>
      <c r="CX93">
        <v>-6.6265514584149601E-2</v>
      </c>
      <c r="CY93">
        <v>-0.423146207871194</v>
      </c>
      <c r="CZ93">
        <v>1.40547130464721</v>
      </c>
      <c r="DA93">
        <v>-0.14681681370215899</v>
      </c>
      <c r="DB93">
        <v>-0.56257982186590905</v>
      </c>
      <c r="DC93">
        <v>-0.142687651882106</v>
      </c>
      <c r="DD93">
        <v>-0.899397851441195</v>
      </c>
      <c r="DE93">
        <v>1.02911010317539</v>
      </c>
      <c r="DF93">
        <v>0.97547209876621499</v>
      </c>
      <c r="DG93">
        <v>3.3318316374168702</v>
      </c>
      <c r="DH93">
        <v>-0.30735602579146598</v>
      </c>
      <c r="DI93">
        <v>-0.82604977423987902</v>
      </c>
      <c r="DJ93">
        <v>-1.2635915617418401</v>
      </c>
      <c r="DK93">
        <v>0.44762514876992798</v>
      </c>
      <c r="DL93">
        <v>-2.95646894697847</v>
      </c>
      <c r="DM93">
        <v>0.77897797210807995</v>
      </c>
      <c r="DN93">
        <v>-0.32339229728548802</v>
      </c>
      <c r="DO93">
        <v>-0.94998959081748602</v>
      </c>
      <c r="DP93">
        <v>-0.57011333583922597</v>
      </c>
      <c r="DQ93">
        <v>-0.249793885472094</v>
      </c>
      <c r="DR93">
        <v>-0.45805430695313099</v>
      </c>
      <c r="DS93">
        <v>0.13174512566117999</v>
      </c>
      <c r="DT93">
        <v>0.40603010261657901</v>
      </c>
      <c r="DU93">
        <v>0.43441557309569401</v>
      </c>
      <c r="DV93">
        <v>-0.47050319543832902</v>
      </c>
      <c r="DW93">
        <v>0.44963867366931298</v>
      </c>
      <c r="DX93">
        <v>-0.42004535882780603</v>
      </c>
      <c r="DY93">
        <v>0.79611479429744103</v>
      </c>
      <c r="DZ93">
        <v>-1.3159360875789901</v>
      </c>
      <c r="EA93">
        <v>-1.3605168315774301</v>
      </c>
      <c r="EB93">
        <v>2.20364336523315</v>
      </c>
      <c r="EC93">
        <v>0.38284785222238199</v>
      </c>
      <c r="ED93">
        <v>-7.3968853480759503E-2</v>
      </c>
      <c r="EE93">
        <v>0.95801235502517901</v>
      </c>
      <c r="EF93">
        <v>-3.5780226545883601E-2</v>
      </c>
      <c r="EG93">
        <v>0.134426362533445</v>
      </c>
      <c r="EH93">
        <v>0.61565336209796595</v>
      </c>
      <c r="EI93">
        <v>-1.3117429176455999</v>
      </c>
      <c r="EJ93">
        <v>-6.4532264955198902E-3</v>
      </c>
      <c r="EK93">
        <v>-0.74664032753800502</v>
      </c>
      <c r="EL93">
        <v>-0.562165166526023</v>
      </c>
      <c r="EM93">
        <v>-0.21442388976971499</v>
      </c>
      <c r="EN93">
        <v>-0.39764593333380599</v>
      </c>
      <c r="EO93">
        <v>0.117146665534265</v>
      </c>
      <c r="EP93">
        <v>1.99703940975997</v>
      </c>
      <c r="EQ93">
        <v>0.74872268652227902</v>
      </c>
      <c r="ER93">
        <v>-3.9755606671384398E-2</v>
      </c>
      <c r="ES93">
        <v>-0.364302090072607</v>
      </c>
      <c r="ET93">
        <v>3.2269370393494601</v>
      </c>
      <c r="EU93">
        <v>0.78521460866617299</v>
      </c>
      <c r="EV93">
        <v>-0.44594218867978402</v>
      </c>
      <c r="EW93">
        <v>1.0957177157521301</v>
      </c>
      <c r="EX93">
        <v>1.2295667419052201</v>
      </c>
      <c r="EY93">
        <v>0.14554817379136001</v>
      </c>
      <c r="EZ93">
        <v>0.56364911082686298</v>
      </c>
      <c r="FA93">
        <v>1.2460924182913899</v>
      </c>
      <c r="FB93">
        <v>-0.45419746982522202</v>
      </c>
      <c r="FC93">
        <v>1.0681220690066999</v>
      </c>
      <c r="FD93">
        <v>-0.26126083621694302</v>
      </c>
      <c r="FE93">
        <v>-0.80919086405991303</v>
      </c>
      <c r="FF93">
        <v>-1.33449375973072</v>
      </c>
      <c r="FG93">
        <v>-0.41395265079649501</v>
      </c>
      <c r="FH93">
        <v>-0.32703860210789598</v>
      </c>
      <c r="FI93">
        <v>0.97882478915686799</v>
      </c>
      <c r="FJ93">
        <v>0.200592665505228</v>
      </c>
      <c r="FK93">
        <v>-1.3020611559350099</v>
      </c>
      <c r="FL93">
        <v>-1.4903620052816799</v>
      </c>
      <c r="FM93">
        <v>0.77800162915327098</v>
      </c>
      <c r="FN93">
        <v>-1.13516595879229</v>
      </c>
      <c r="FO93">
        <v>-0.50687397693834502</v>
      </c>
      <c r="FP93">
        <v>1.6979951750962099</v>
      </c>
      <c r="FQ93">
        <v>-0.37930636927573502</v>
      </c>
      <c r="FR93">
        <v>-1.21996292752652</v>
      </c>
      <c r="FS93">
        <v>1.4414685437229799</v>
      </c>
      <c r="FT93">
        <v>0.33796005659112399</v>
      </c>
      <c r="FU93">
        <v>-0.6267845242401</v>
      </c>
      <c r="FV93">
        <v>0.427889090775393</v>
      </c>
      <c r="FW93">
        <v>-0.77722961029176696</v>
      </c>
      <c r="FX93">
        <v>7.6763897465976996</v>
      </c>
      <c r="FY93">
        <v>0.54774959097382003</v>
      </c>
      <c r="FZ93">
        <v>0.202110695673551</v>
      </c>
      <c r="GA93">
        <v>1.47508442818807</v>
      </c>
      <c r="GB93">
        <v>0.52131606402040698</v>
      </c>
      <c r="GC93">
        <v>0.56951963476582701</v>
      </c>
      <c r="GD93">
        <v>-0.69969264254042496</v>
      </c>
      <c r="GE93">
        <v>-5.4417799405492497E-2</v>
      </c>
      <c r="GF93">
        <v>7.0683741651511103E-2</v>
      </c>
      <c r="GG93">
        <v>0.49217765628259602</v>
      </c>
      <c r="GH93">
        <v>0.78596815105076301</v>
      </c>
      <c r="GI93">
        <v>1.3930343328268699</v>
      </c>
      <c r="GJ93">
        <v>2.33873479341809</v>
      </c>
      <c r="GK93">
        <v>1.74953527177178</v>
      </c>
      <c r="GL93">
        <v>-1.2789554388316</v>
      </c>
      <c r="GM93">
        <v>-0.30763134649344298</v>
      </c>
      <c r="GN93">
        <v>0.81417053117804405</v>
      </c>
      <c r="GO93">
        <v>0.23281276888939301</v>
      </c>
      <c r="GP93">
        <v>9.3263220086137692E-3</v>
      </c>
      <c r="GQ93">
        <v>1.2791025029260901</v>
      </c>
      <c r="GR93">
        <v>-2.7009445588275001</v>
      </c>
      <c r="GS93">
        <v>-0.57100714581809997</v>
      </c>
      <c r="GT93">
        <v>6.51220104249453E-3</v>
      </c>
      <c r="GU93">
        <v>0.83983709312632704</v>
      </c>
      <c r="GV93">
        <v>-0.38722899621817602</v>
      </c>
      <c r="GW93">
        <v>-0.93966851255933603</v>
      </c>
      <c r="GX93">
        <v>8.5319292873708805E-2</v>
      </c>
      <c r="GY93">
        <v>2.4849691907215798</v>
      </c>
      <c r="GZ93">
        <v>0.81866710957779298</v>
      </c>
      <c r="HA93">
        <v>1.09648330706658</v>
      </c>
      <c r="HB93">
        <v>2.0887517782193901</v>
      </c>
      <c r="HC93">
        <v>-0.28939707848750201</v>
      </c>
      <c r="HD93">
        <v>-1.34733868252254</v>
      </c>
      <c r="HE93">
        <v>0.50067367122639295</v>
      </c>
      <c r="HF93">
        <v>0.995767160581435</v>
      </c>
      <c r="HG93">
        <v>1.6444814475540399</v>
      </c>
      <c r="HH93">
        <v>0.28234894284151602</v>
      </c>
      <c r="HI93">
        <v>4.7382278427325897</v>
      </c>
      <c r="HJ93">
        <v>-1.4497693295351199</v>
      </c>
      <c r="HK93">
        <v>0.74530034166081705</v>
      </c>
      <c r="HL93">
        <v>-1.5118829888043399</v>
      </c>
      <c r="HM93">
        <v>-0.644812089641153</v>
      </c>
      <c r="HN93">
        <v>1.3585692307786099</v>
      </c>
      <c r="HO93">
        <v>0.65283809895637501</v>
      </c>
      <c r="HP93">
        <v>-0.82278921090192902</v>
      </c>
      <c r="HQ93">
        <v>0.80845766170559197</v>
      </c>
      <c r="HR93">
        <v>-0.359655025189624</v>
      </c>
      <c r="HS93">
        <v>-0.76773638338609496</v>
      </c>
      <c r="HT93">
        <v>-1.27740024052556</v>
      </c>
      <c r="HU93">
        <v>0.55817251823083702</v>
      </c>
      <c r="HV93">
        <v>-2.0947662915770699</v>
      </c>
      <c r="HW93">
        <v>3.53495888315198</v>
      </c>
      <c r="HX93">
        <v>2.6884825354398298</v>
      </c>
      <c r="HY93">
        <v>3.4271362441718001</v>
      </c>
      <c r="HZ93">
        <v>0.89149512520795304</v>
      </c>
      <c r="IA93">
        <v>0.17970703211644701</v>
      </c>
      <c r="IB93">
        <v>-0.75729431125163604</v>
      </c>
      <c r="IC93">
        <v>0.32452530975113197</v>
      </c>
      <c r="ID93">
        <v>0.59778262864415399</v>
      </c>
      <c r="IE93">
        <v>-0.60153668375907998</v>
      </c>
      <c r="IF93">
        <v>0.899704125267345</v>
      </c>
      <c r="IG93">
        <v>1.93179671744034E-2</v>
      </c>
      <c r="IH93">
        <v>-0.44027134633413101</v>
      </c>
      <c r="II93">
        <v>1.0769493113890201</v>
      </c>
      <c r="IJ93">
        <v>-0.28055648406915801</v>
      </c>
      <c r="IK93">
        <v>2.4102618335777</v>
      </c>
      <c r="IL93">
        <v>1.05790553339702</v>
      </c>
      <c r="IM93">
        <v>0.108134865171096</v>
      </c>
      <c r="IN93">
        <v>-0.13510866305934299</v>
      </c>
      <c r="IO93">
        <v>-0.140617304470184</v>
      </c>
      <c r="IP93">
        <v>0.989291040304766</v>
      </c>
      <c r="IQ93">
        <v>2.38223141524775</v>
      </c>
      <c r="IR93">
        <v>0.77291948351622597</v>
      </c>
      <c r="IS93">
        <v>-0.390527785074677</v>
      </c>
      <c r="IT93">
        <v>-0.76195079696538004</v>
      </c>
      <c r="IU93">
        <v>2.1018729801826801</v>
      </c>
      <c r="IV93">
        <v>0.44086481162376101</v>
      </c>
      <c r="IW93">
        <v>1.6498053115854601</v>
      </c>
      <c r="IX93">
        <v>2.6989355182036401</v>
      </c>
      <c r="IY93">
        <v>0.72932355506786295</v>
      </c>
      <c r="IZ93">
        <v>1.2020390838380399</v>
      </c>
      <c r="JA93">
        <v>1.9427988436100001</v>
      </c>
      <c r="JB93">
        <v>-3.48745887019756</v>
      </c>
      <c r="JC93">
        <v>1.9369009270607001</v>
      </c>
      <c r="JD93">
        <v>-3.4270959523657099</v>
      </c>
      <c r="JE93">
        <v>-0.71726916226814597</v>
      </c>
      <c r="JF93">
        <v>0.55721922416156899</v>
      </c>
      <c r="JG93">
        <v>9.0489898194073895E-2</v>
      </c>
      <c r="JH93">
        <v>-0.78881955718989605</v>
      </c>
      <c r="JI93">
        <v>0.797964128019098</v>
      </c>
      <c r="JJ93">
        <v>-0.57510490780240597</v>
      </c>
      <c r="JK93">
        <v>-1.1783974316673</v>
      </c>
      <c r="JL93">
        <v>-2.4537274374830398</v>
      </c>
      <c r="JM93">
        <v>3.5840223768592998</v>
      </c>
      <c r="JN93">
        <v>-1.01545712230167</v>
      </c>
      <c r="JO93">
        <v>1.90038879031814</v>
      </c>
      <c r="JP93">
        <v>0.61550677585796798</v>
      </c>
      <c r="JQ93">
        <v>-2.6230721153688399</v>
      </c>
      <c r="JR93">
        <v>-7.7131317998982096E-2</v>
      </c>
      <c r="JS93">
        <v>7.6844143838295</v>
      </c>
      <c r="JT93">
        <v>-4.2647396554535</v>
      </c>
      <c r="JU93">
        <v>3.7309701279082099</v>
      </c>
      <c r="JV93">
        <v>1.3013612769260301</v>
      </c>
      <c r="JW93">
        <v>0.33594347528361401</v>
      </c>
      <c r="JX93">
        <v>-1.0897208809344101</v>
      </c>
      <c r="JY93">
        <v>-3.9572928044770999</v>
      </c>
      <c r="JZ93">
        <v>-0.93285248566502599</v>
      </c>
      <c r="KA93">
        <v>-2.2427981487408699</v>
      </c>
      <c r="KB93">
        <v>0.410182872250349</v>
      </c>
      <c r="KC93">
        <v>-1.34263938286778E-2</v>
      </c>
      <c r="KD93">
        <v>1.2679526192478701</v>
      </c>
      <c r="KE93">
        <v>0.49473028629710802</v>
      </c>
      <c r="KF93">
        <v>2.80506527582618</v>
      </c>
      <c r="KG93">
        <v>13.6218025591004</v>
      </c>
      <c r="KH93">
        <v>14.7235406457814</v>
      </c>
      <c r="KI93">
        <v>-0.54822487845548395</v>
      </c>
      <c r="KJ93">
        <v>-0.204588592216046</v>
      </c>
      <c r="KK93">
        <v>4.73030201760288</v>
      </c>
      <c r="KL93">
        <v>3.7409120967127299E-2</v>
      </c>
      <c r="KM93">
        <v>-2.2188561577950301</v>
      </c>
      <c r="KN93">
        <v>-1.69929898610265</v>
      </c>
      <c r="KO93">
        <v>-0.93065257470359297</v>
      </c>
      <c r="KP93">
        <v>0.32731882684778701</v>
      </c>
      <c r="KQ93">
        <v>-0.38893188823807701</v>
      </c>
      <c r="KR93">
        <v>-0.71864548637550896</v>
      </c>
      <c r="KS93">
        <v>-2.0272396139936202</v>
      </c>
      <c r="KT93">
        <v>2.8983414532460698</v>
      </c>
      <c r="KU93">
        <v>0.21015867525485901</v>
      </c>
      <c r="KV93">
        <v>-1.7712157576701499</v>
      </c>
      <c r="KW93">
        <v>-0.42618211972803399</v>
      </c>
      <c r="KX93">
        <v>0.50177472341195095</v>
      </c>
      <c r="KY93">
        <v>-0.31943102645104798</v>
      </c>
      <c r="KZ93">
        <v>1.5193258085515999</v>
      </c>
      <c r="LA93">
        <v>-3.5437786850290198</v>
      </c>
      <c r="LB93">
        <v>-0.79641734540528997</v>
      </c>
      <c r="LC93">
        <v>15.3317996945869</v>
      </c>
      <c r="LD93">
        <v>28.474101888351001</v>
      </c>
      <c r="LE93">
        <v>-0.14902868304307901</v>
      </c>
      <c r="LF93">
        <v>-0.24432975756542499</v>
      </c>
      <c r="LG93">
        <v>0.43607655608918</v>
      </c>
      <c r="LH93">
        <v>3.9817576643208699</v>
      </c>
      <c r="LI93">
        <v>-0.57804139920143705</v>
      </c>
      <c r="LJ93">
        <v>-0.84757793246927804</v>
      </c>
      <c r="LK93">
        <v>-1.5289667130018001</v>
      </c>
      <c r="LL93">
        <v>-1.5854491368102901</v>
      </c>
      <c r="LM93">
        <v>-1.3533819480648499</v>
      </c>
      <c r="LN93">
        <v>6.2749323247703597</v>
      </c>
      <c r="LO93">
        <v>-1.04619353789173</v>
      </c>
      <c r="LP93">
        <v>7.3159956595678697</v>
      </c>
      <c r="LQ93">
        <v>-2.3021025323252902</v>
      </c>
      <c r="LR93">
        <v>8.3114512414751193E-2</v>
      </c>
      <c r="LS93">
        <v>1.8513151960947201</v>
      </c>
      <c r="LT93">
        <v>6.9389957816929302</v>
      </c>
      <c r="LU93">
        <v>-1.24387687087405</v>
      </c>
      <c r="LV93">
        <v>1.7250614129738899</v>
      </c>
      <c r="LW93">
        <v>-3.42855231276266</v>
      </c>
      <c r="LX93">
        <v>-3.1706542930869901</v>
      </c>
      <c r="LY93">
        <v>2.9222601475537702</v>
      </c>
      <c r="LZ93">
        <v>6.3834556646050196</v>
      </c>
      <c r="MA93">
        <v>-1.8374281720925401</v>
      </c>
      <c r="MB93">
        <v>-5.1841463534988002</v>
      </c>
      <c r="MC93">
        <v>1.8401991326987901</v>
      </c>
      <c r="MD93">
        <v>0.53107205567080196</v>
      </c>
      <c r="ME93">
        <v>1.3541301989161501</v>
      </c>
      <c r="MF93">
        <v>-5.1863486295212403E-2</v>
      </c>
      <c r="MG93">
        <v>-4.0117271441688303</v>
      </c>
      <c r="MH93">
        <v>-2.8783211152288599</v>
      </c>
      <c r="MI93">
        <v>2.2186568411023999</v>
      </c>
      <c r="MJ93">
        <v>0.329921815307127</v>
      </c>
      <c r="MK93">
        <v>7.9658719479671696</v>
      </c>
      <c r="ML93">
        <v>3.7228223602905999</v>
      </c>
      <c r="MM93">
        <v>-7.8095745904883093E-2</v>
      </c>
      <c r="MN93">
        <v>-0.615136411747218</v>
      </c>
      <c r="MO93">
        <v>-3.8172469751415301</v>
      </c>
      <c r="MP93">
        <v>2.1009014157288899</v>
      </c>
      <c r="MQ93">
        <v>1.8994492039347</v>
      </c>
      <c r="MR93">
        <v>0.62294750050035497</v>
      </c>
      <c r="MS93">
        <v>-1.4528557819332899</v>
      </c>
      <c r="MT93">
        <v>3.9253653282763801</v>
      </c>
      <c r="MU93">
        <v>-8.9529118481823794E-2</v>
      </c>
      <c r="MV93">
        <v>2.9144452709877302</v>
      </c>
      <c r="MW93">
        <v>7.6349876446796801</v>
      </c>
      <c r="MX93">
        <v>4.05009440189224</v>
      </c>
      <c r="MY93">
        <v>-1.7731918233319599</v>
      </c>
      <c r="MZ93">
        <v>13.9506197540627</v>
      </c>
      <c r="NA93">
        <v>2.4031534737882501</v>
      </c>
      <c r="NB93">
        <v>-3.8689222357672</v>
      </c>
      <c r="NC93">
        <v>9.8853949145490496</v>
      </c>
      <c r="ND93">
        <v>5.9442889210693597</v>
      </c>
      <c r="NE93">
        <v>-1.1959727029737699</v>
      </c>
      <c r="NF93">
        <v>-3.1428097620553599</v>
      </c>
      <c r="NG93">
        <v>-0.39345972256566603</v>
      </c>
      <c r="NH93">
        <v>4.6587725490488001</v>
      </c>
      <c r="NI93">
        <v>-1.40009420441888</v>
      </c>
      <c r="NJ93">
        <v>3.06365198371339</v>
      </c>
      <c r="NK93">
        <v>-1.22327599286852</v>
      </c>
      <c r="NL93">
        <v>1.0652354108513999</v>
      </c>
      <c r="NM93">
        <v>-0.210753938983191</v>
      </c>
      <c r="NN93">
        <v>-2.2541866099613102</v>
      </c>
      <c r="NO93">
        <v>1.72721301443389</v>
      </c>
      <c r="NP93">
        <v>-1.06749119351281</v>
      </c>
      <c r="NQ93">
        <v>-0.404821763511996</v>
      </c>
      <c r="NR93">
        <v>1.35195836070425E-3</v>
      </c>
      <c r="NS93">
        <v>-2.8384472449862201</v>
      </c>
      <c r="NT93">
        <v>6.8533377202302806E-2</v>
      </c>
      <c r="NU93">
        <v>6.0846102329478002</v>
      </c>
      <c r="NV93">
        <v>-0.36012332185905999</v>
      </c>
      <c r="NW93">
        <v>-0.118457005720093</v>
      </c>
      <c r="NX93">
        <v>2.96673517049752</v>
      </c>
      <c r="NY93">
        <v>3.0899412070820902</v>
      </c>
      <c r="NZ93">
        <v>-2.37180600244819</v>
      </c>
      <c r="OA93">
        <v>-2.3865724700788</v>
      </c>
      <c r="OB93">
        <v>0.36384634977841501</v>
      </c>
      <c r="OC93">
        <v>-0.20515570170193401</v>
      </c>
      <c r="OD93">
        <v>-0.85994904114738702</v>
      </c>
      <c r="OE93">
        <v>-1.4197610490249899</v>
      </c>
      <c r="OF93">
        <v>-7.07701858606533E-3</v>
      </c>
      <c r="OG93">
        <v>1.2840971752213499</v>
      </c>
      <c r="OH93">
        <v>8.7675778729051501</v>
      </c>
      <c r="OI93">
        <v>0.91009299190478199</v>
      </c>
      <c r="OJ93">
        <v>1.64772969307535</v>
      </c>
      <c r="OK93">
        <v>1.9714057716284099</v>
      </c>
      <c r="OL93">
        <v>-1.5112978125693799</v>
      </c>
      <c r="OM93">
        <v>-1.08102752520457</v>
      </c>
      <c r="ON93">
        <v>-1.60325555432216</v>
      </c>
      <c r="OO93">
        <v>-2.5469608114007598</v>
      </c>
      <c r="OP93">
        <v>11.0393224594096</v>
      </c>
      <c r="OQ93">
        <v>-1.5678395936740701</v>
      </c>
      <c r="OR93">
        <v>-1.0989407767302399</v>
      </c>
      <c r="OS93">
        <v>-1.16908482148705</v>
      </c>
      <c r="OT93">
        <v>0.26727291089982103</v>
      </c>
      <c r="OU93">
        <v>3.66103344661341</v>
      </c>
      <c r="OV93">
        <v>-4.9208926860031602E-2</v>
      </c>
      <c r="OW93">
        <v>0.13073622639166799</v>
      </c>
      <c r="OX93">
        <v>3.3933040580587699</v>
      </c>
      <c r="OY93">
        <v>0.32067318185784499</v>
      </c>
      <c r="OZ93">
        <v>-2.7348399981261702</v>
      </c>
      <c r="PA93">
        <v>-0.55411608509098698</v>
      </c>
      <c r="PB93">
        <v>1.57383668520985</v>
      </c>
      <c r="PC93">
        <v>-0.90006717520077695</v>
      </c>
      <c r="PD93">
        <v>0.29925375442041802</v>
      </c>
      <c r="PE93">
        <v>8.5586902482188805</v>
      </c>
      <c r="PF93">
        <v>-1.3321899098843999</v>
      </c>
      <c r="PG93">
        <v>-3.0451759355458399</v>
      </c>
      <c r="PH93">
        <v>-3.5765024296217203E-2</v>
      </c>
      <c r="PI93">
        <v>-0.50898256885665705</v>
      </c>
      <c r="PJ93">
        <v>-2.7894381384651901</v>
      </c>
      <c r="PK93">
        <v>-1.38935258400615</v>
      </c>
      <c r="PL93">
        <v>0.65451707505794399</v>
      </c>
      <c r="PM93">
        <v>-1.12356086101949</v>
      </c>
      <c r="PN93">
        <v>0.34774440326498601</v>
      </c>
      <c r="PO93">
        <v>-0.22874948607746101</v>
      </c>
      <c r="PP93">
        <v>-2.0172326609918199</v>
      </c>
      <c r="PQ93">
        <v>-2.5663618495953102</v>
      </c>
      <c r="PR93">
        <v>-0.343041655126474</v>
      </c>
      <c r="PS93">
        <v>-3.2241539688784397E-2</v>
      </c>
      <c r="PT93">
        <v>1.8301876459753099</v>
      </c>
      <c r="PU93">
        <v>-0.60634467455867203</v>
      </c>
      <c r="PV93">
        <v>0.67088441377584795</v>
      </c>
      <c r="PW93">
        <v>0.65962347050665604</v>
      </c>
      <c r="PX93">
        <v>-1.7915930592365601</v>
      </c>
      <c r="PY93">
        <v>-8.3301725696345003E-2</v>
      </c>
      <c r="PZ93">
        <v>-7.4627924275043098E-2</v>
      </c>
      <c r="QA93">
        <v>0.84272566194337795</v>
      </c>
      <c r="QB93">
        <v>-1.9749248798269601</v>
      </c>
      <c r="QC93">
        <v>-2.3545960067547802</v>
      </c>
      <c r="QD93">
        <v>1.2949311426650401</v>
      </c>
      <c r="QE93">
        <v>0.83565715567509302</v>
      </c>
      <c r="QF93">
        <v>0.99441154597791503</v>
      </c>
      <c r="QG93">
        <v>-5.1088440462490796</v>
      </c>
      <c r="QH93">
        <v>10.366526510033101</v>
      </c>
      <c r="QI93">
        <v>-0.66670435064388001</v>
      </c>
      <c r="QJ93">
        <v>-3.1193259429153199</v>
      </c>
      <c r="QK93">
        <v>-1.63755859326901</v>
      </c>
      <c r="QL93">
        <v>-2.6132052717870802</v>
      </c>
      <c r="QM93">
        <v>-1.49329765112837</v>
      </c>
      <c r="QN93">
        <v>-0.80287871080325401</v>
      </c>
      <c r="QO93">
        <v>-3.40657905413345</v>
      </c>
      <c r="QP93">
        <v>15.298197284589801</v>
      </c>
      <c r="QQ93">
        <v>11.693854071787801</v>
      </c>
      <c r="QR93">
        <v>2.2147807009362999</v>
      </c>
      <c r="QS93">
        <v>-0.83135202512428696</v>
      </c>
      <c r="QT93">
        <v>-1.1064210852982299</v>
      </c>
      <c r="QU93">
        <v>-2.8202447786670599</v>
      </c>
      <c r="QV93">
        <v>-0.17498867334148999</v>
      </c>
      <c r="QW93">
        <v>-1.53113514427289</v>
      </c>
      <c r="QX93">
        <v>-1.1520404473319099</v>
      </c>
      <c r="QY93">
        <v>-0.193477111894444</v>
      </c>
      <c r="QZ93">
        <v>-3.0838652248888998</v>
      </c>
      <c r="RA93">
        <v>-1.4909567437730999</v>
      </c>
      <c r="RB93">
        <v>-2.0549061410727898</v>
      </c>
      <c r="RC93">
        <v>27.646706683181002</v>
      </c>
      <c r="RD93">
        <v>18.501718268402499</v>
      </c>
      <c r="RE93">
        <v>-2.85563173600403</v>
      </c>
      <c r="RF93">
        <v>6.7954689924310099</v>
      </c>
      <c r="RG93">
        <v>-2.1200512188078902</v>
      </c>
      <c r="RH93">
        <v>1.6560256372225399</v>
      </c>
      <c r="RI93">
        <v>3.9045859737205602</v>
      </c>
      <c r="RJ93">
        <v>0.41433855717171097</v>
      </c>
      <c r="RK93">
        <v>1.0380525554312201</v>
      </c>
      <c r="RL93">
        <v>-1.7729086141039501</v>
      </c>
      <c r="RM93">
        <v>0.57359257492759996</v>
      </c>
      <c r="RN93">
        <v>-1.3033688584510901</v>
      </c>
      <c r="RO93">
        <v>-2.9076452901195098</v>
      </c>
      <c r="RP93">
        <v>-3.4233452985178898</v>
      </c>
      <c r="RQ93">
        <v>-2.1255025672706802</v>
      </c>
      <c r="RR93">
        <v>2.2356760846264301</v>
      </c>
      <c r="RS93">
        <v>8.4798102877511798</v>
      </c>
      <c r="RT93">
        <v>-1.3324527493065299</v>
      </c>
      <c r="RU93">
        <v>-2.5709075407269202</v>
      </c>
      <c r="RV93">
        <v>4.2327912457796799</v>
      </c>
      <c r="RW93">
        <v>0.67162787030975701</v>
      </c>
      <c r="RX93">
        <v>-7.0801393058920498E-2</v>
      </c>
      <c r="RY93">
        <v>1.3730689315411599</v>
      </c>
      <c r="RZ93">
        <v>-2.51785242501174</v>
      </c>
      <c r="SA93">
        <v>0.23184406591019099</v>
      </c>
      <c r="SB93">
        <v>-1.2591604101187599</v>
      </c>
      <c r="SC93">
        <v>2.1544903497672099</v>
      </c>
      <c r="SD93">
        <v>-0.90061996751584905</v>
      </c>
      <c r="SE93">
        <v>4.1710169453799101E-2</v>
      </c>
      <c r="SF93">
        <v>8.97427138563787</v>
      </c>
      <c r="SG93">
        <v>1.84295747618647</v>
      </c>
      <c r="SH93">
        <v>4.5513502677833202</v>
      </c>
      <c r="SI93">
        <v>-2.9294626981349001</v>
      </c>
      <c r="SJ93">
        <v>-5.2179488495267803</v>
      </c>
      <c r="SK93">
        <v>-1.6511543448438799</v>
      </c>
      <c r="SL93">
        <v>-1.3410800847441999</v>
      </c>
      <c r="SM93">
        <v>-1.9369834190653701</v>
      </c>
      <c r="SN93">
        <v>-1.81955366072445</v>
      </c>
      <c r="SO93">
        <v>-0.51913334558017599</v>
      </c>
      <c r="SP93">
        <v>3.9987624729839499</v>
      </c>
      <c r="SQ93">
        <v>1.47312796714385</v>
      </c>
      <c r="SR93">
        <v>4.0541240461808998</v>
      </c>
      <c r="SS93">
        <v>3.3755447720010898</v>
      </c>
      <c r="ST93">
        <v>3.4332860706032</v>
      </c>
      <c r="SU93">
        <v>1.0601919094395</v>
      </c>
      <c r="SV93">
        <v>1.23514546863982</v>
      </c>
      <c r="SW93">
        <v>2.8066144736569201</v>
      </c>
      <c r="SX93">
        <v>4.2013295648263496</v>
      </c>
      <c r="SY93">
        <v>2.7870119563384401</v>
      </c>
      <c r="SZ93">
        <v>-0.107860346680382</v>
      </c>
      <c r="TA93">
        <v>-1.75968202344483</v>
      </c>
      <c r="TB93">
        <v>-0.66755116044576102</v>
      </c>
      <c r="TC93">
        <v>-4.5365724256177202</v>
      </c>
      <c r="TD93">
        <v>-1.60736089900799</v>
      </c>
      <c r="TE93">
        <v>0.78230162553426297</v>
      </c>
      <c r="TF93">
        <v>-1.38020551742036</v>
      </c>
      <c r="TG93">
        <v>4.0959413878981099</v>
      </c>
      <c r="TH93">
        <v>2.6545083560324998</v>
      </c>
      <c r="TI93">
        <v>0.497339975866677</v>
      </c>
      <c r="TJ93">
        <v>1.2461628677576801E-2</v>
      </c>
      <c r="TK93">
        <v>1.03086039710371</v>
      </c>
      <c r="TL93">
        <v>-1.5293153801013799</v>
      </c>
      <c r="TM93">
        <v>-0.56904350407563498</v>
      </c>
      <c r="TN93">
        <v>-0.191162730171136</v>
      </c>
      <c r="TO93">
        <v>-3.1410098973991301</v>
      </c>
      <c r="TP93">
        <v>-2.1808092299919002</v>
      </c>
      <c r="TQ93">
        <v>4.0819960968973401</v>
      </c>
      <c r="TR93">
        <v>1.2497254956411801</v>
      </c>
      <c r="TS93">
        <v>1.5268147998721</v>
      </c>
      <c r="TT93">
        <v>3.1314657918352098</v>
      </c>
      <c r="TU93">
        <v>0.43424032660308698</v>
      </c>
      <c r="TV93">
        <v>3.0163673737313501</v>
      </c>
      <c r="TW93">
        <v>-0.74506552655577796</v>
      </c>
      <c r="TX93">
        <v>0.49375667955908897</v>
      </c>
      <c r="TY93">
        <v>-0.29932258454149802</v>
      </c>
      <c r="TZ93">
        <v>-2.58876647800404</v>
      </c>
      <c r="UA93">
        <v>-1.8770511231626099</v>
      </c>
      <c r="UB93">
        <v>-1.1410041393979899</v>
      </c>
      <c r="UC93">
        <v>1.0513204693248499</v>
      </c>
      <c r="UD93">
        <v>-1.3170587573033601</v>
      </c>
      <c r="UE93">
        <v>-0.45024434052583701</v>
      </c>
      <c r="UF93">
        <v>-1.2000949513444099</v>
      </c>
      <c r="UG93">
        <v>-0.66759845813289198</v>
      </c>
      <c r="UH93">
        <v>2.21815530065876</v>
      </c>
      <c r="UI93">
        <v>0.46091928389685299</v>
      </c>
      <c r="UJ93">
        <v>-1.9937291918123901</v>
      </c>
      <c r="UK93">
        <v>-0.42446606803180498</v>
      </c>
      <c r="UL93">
        <v>-0.77872372520473399</v>
      </c>
      <c r="UM93">
        <v>5.0118011189867602</v>
      </c>
      <c r="UN93">
        <v>-3.0386229454507201</v>
      </c>
      <c r="UO93">
        <v>0.421285140885239</v>
      </c>
      <c r="UP93">
        <v>-0.63611022104553605</v>
      </c>
      <c r="UQ93">
        <v>-3.0552087236951002</v>
      </c>
      <c r="UR93">
        <v>-2.54696147252342</v>
      </c>
      <c r="US93">
        <v>3.8877216494416298</v>
      </c>
      <c r="UT93">
        <v>-0.38095511993734199</v>
      </c>
      <c r="UU93">
        <v>-2.9740234008097</v>
      </c>
      <c r="UV93">
        <v>-1.03360789327186</v>
      </c>
      <c r="UW93">
        <v>-1.0209446467935901</v>
      </c>
      <c r="UX93">
        <v>-2.0034738818709599</v>
      </c>
      <c r="UY93">
        <v>-1.0491922523705299</v>
      </c>
      <c r="UZ93">
        <v>-2.0715010401577101</v>
      </c>
      <c r="VA93">
        <v>0.32881129992347302</v>
      </c>
      <c r="VB93">
        <v>1.7687987494605499</v>
      </c>
      <c r="VC93">
        <v>-0.69310615099974204</v>
      </c>
      <c r="VD93">
        <v>8.9522126205322703</v>
      </c>
      <c r="VE93">
        <v>-0.37392556975527402</v>
      </c>
      <c r="VF93">
        <v>1.8644772548697699</v>
      </c>
      <c r="VG93">
        <v>-1.0386851470334599</v>
      </c>
      <c r="VH93">
        <v>-0.207911600087309</v>
      </c>
      <c r="VI93">
        <v>4.0687107250590602E-3</v>
      </c>
      <c r="VJ93">
        <v>-0.99850913291158205</v>
      </c>
      <c r="VK93">
        <v>-0.89226190013342499</v>
      </c>
      <c r="VL93">
        <v>0.33074128359177501</v>
      </c>
      <c r="VM93">
        <v>-0.23170868973536801</v>
      </c>
      <c r="VN93">
        <v>-1.03230274316033</v>
      </c>
      <c r="VO93">
        <v>-2.2681756443177399</v>
      </c>
      <c r="VP93">
        <v>-0.62977378369399395</v>
      </c>
      <c r="VQ93">
        <v>-0.39541707961662598</v>
      </c>
      <c r="VR93">
        <v>1.98659589618574</v>
      </c>
      <c r="VS93">
        <v>-1.7496059146240399</v>
      </c>
      <c r="VT93">
        <v>-1.65433908617561</v>
      </c>
      <c r="VU93">
        <v>-0.41732512999725402</v>
      </c>
      <c r="VV93">
        <v>8.7585608212155002</v>
      </c>
      <c r="VW93">
        <v>-1.57657149054572</v>
      </c>
      <c r="VX93">
        <v>-0.88283719274857797</v>
      </c>
      <c r="VY93">
        <v>-0.54453431171836697</v>
      </c>
      <c r="VZ93">
        <v>1.6282156942272801</v>
      </c>
      <c r="WA93">
        <v>1.1719930145153701</v>
      </c>
      <c r="WB93">
        <v>1.50638665886708</v>
      </c>
      <c r="WC93">
        <v>-2.2627042052054098</v>
      </c>
      <c r="WD93">
        <v>0.19801531873691</v>
      </c>
      <c r="WE93">
        <v>-2.6344131982368002</v>
      </c>
      <c r="WF93">
        <v>-1.12452241321135</v>
      </c>
      <c r="WG93">
        <v>-0.97620476965127001</v>
      </c>
      <c r="WH93">
        <v>-0.44440958157656502</v>
      </c>
      <c r="WI93">
        <v>0.27477754403035898</v>
      </c>
      <c r="WJ93">
        <v>-9.0687489754971096E-2</v>
      </c>
      <c r="WK93">
        <v>-2.9016908518788398</v>
      </c>
      <c r="WL93">
        <v>2.5946333212945301</v>
      </c>
      <c r="WM93">
        <v>0.56446612796640505</v>
      </c>
      <c r="WN93">
        <v>1.5027256862218801</v>
      </c>
      <c r="WO93">
        <v>-0.48322528799651898</v>
      </c>
      <c r="WP93">
        <v>-0.60189971304174295</v>
      </c>
      <c r="WQ93">
        <v>-0.83971886434691301</v>
      </c>
      <c r="WR93">
        <v>0.64803016308363204</v>
      </c>
      <c r="WS93">
        <v>-0.25551461979733298</v>
      </c>
      <c r="WT93">
        <v>-0.13566972669378299</v>
      </c>
      <c r="WU93">
        <v>-0.66336019813101899</v>
      </c>
      <c r="WV93">
        <v>-5.6699321897129504</v>
      </c>
      <c r="WW93">
        <v>0.224704979211094</v>
      </c>
      <c r="WX93">
        <v>16.933346588589298</v>
      </c>
      <c r="WY93">
        <v>4.3777705083491503</v>
      </c>
      <c r="WZ93">
        <v>-0.434542472889691</v>
      </c>
      <c r="XA93">
        <v>-1.5238308936838201</v>
      </c>
      <c r="XB93">
        <v>6.68950920713909</v>
      </c>
      <c r="XC93">
        <v>-0.94865457823684296</v>
      </c>
      <c r="XD93">
        <v>0.22434176307810799</v>
      </c>
      <c r="XE93">
        <v>6.3004861062454403</v>
      </c>
      <c r="XF93">
        <v>5.9499594284642701</v>
      </c>
      <c r="XG93">
        <v>-5.2184820804992</v>
      </c>
      <c r="XH93">
        <v>-2.8505406893274698</v>
      </c>
      <c r="XI93">
        <v>6.7320856233855304</v>
      </c>
      <c r="XJ93">
        <v>3.2637240394016001</v>
      </c>
      <c r="XK93">
        <v>-0.364598168163902</v>
      </c>
      <c r="XL93">
        <v>-2.38156267728225</v>
      </c>
      <c r="XM93">
        <v>10.4158165705303</v>
      </c>
      <c r="XN93">
        <v>-1.908577545872</v>
      </c>
      <c r="XO93">
        <v>-2.1354277808931399</v>
      </c>
      <c r="XP93">
        <v>2.0637084863354298</v>
      </c>
      <c r="XQ93">
        <v>-1.12086828385191</v>
      </c>
      <c r="XR93">
        <v>1.43340141646807</v>
      </c>
      <c r="XS93">
        <v>-0.22190335505733899</v>
      </c>
      <c r="XT93">
        <v>5.7166985298324597</v>
      </c>
      <c r="XU93">
        <v>-4.6183289474656499</v>
      </c>
      <c r="XV93">
        <v>-2.12024591683566</v>
      </c>
      <c r="XW93">
        <v>12.0659215459438</v>
      </c>
      <c r="XX93">
        <v>0.58679761830763</v>
      </c>
      <c r="XY93">
        <v>-4.05156269858022</v>
      </c>
      <c r="XZ93">
        <v>4.04425194204972</v>
      </c>
      <c r="YA93">
        <v>-1.42626947973155</v>
      </c>
      <c r="YB93">
        <v>-2.4521613628727601</v>
      </c>
      <c r="YC93">
        <v>3.52833352711199</v>
      </c>
      <c r="YD93">
        <v>-4.1267184493972602</v>
      </c>
      <c r="YE93">
        <v>-4.1402568313676298</v>
      </c>
      <c r="YF93">
        <v>-2.4082848687681899</v>
      </c>
      <c r="YG93">
        <v>1.01427236364663</v>
      </c>
      <c r="YH93">
        <v>2.3840565056357099</v>
      </c>
      <c r="YI93">
        <v>7.33863598721085</v>
      </c>
      <c r="YJ93">
        <v>7.5838699492454502</v>
      </c>
      <c r="YK93">
        <v>-5.0206558014936702</v>
      </c>
      <c r="YL93">
        <v>-1.6856936721543601</v>
      </c>
      <c r="YM93">
        <v>-0.25397075966315402</v>
      </c>
      <c r="YN93">
        <v>-4.89371912858633</v>
      </c>
      <c r="YO93">
        <v>2.3324393201245099</v>
      </c>
      <c r="YP93">
        <v>-9.2298427019639107</v>
      </c>
      <c r="YQ93">
        <v>-2.4851026675473702</v>
      </c>
      <c r="YR93">
        <v>6.1885384308282401</v>
      </c>
      <c r="YS93">
        <v>5.5657377179057201</v>
      </c>
      <c r="YT93">
        <v>-12.210252718065901</v>
      </c>
      <c r="YU93">
        <v>9.7601511689130893E-2</v>
      </c>
      <c r="YV93">
        <v>54.541853315525898</v>
      </c>
      <c r="YW93">
        <v>-2.2348829898432698</v>
      </c>
      <c r="YX93">
        <v>-1.39251863651687</v>
      </c>
      <c r="YY93">
        <v>0.484096520884158</v>
      </c>
      <c r="YZ93">
        <v>-4.1082348314194697</v>
      </c>
      <c r="ZA93">
        <v>8.7218060716326509</v>
      </c>
      <c r="ZB93">
        <v>9.1712560109697208</v>
      </c>
      <c r="ZC93">
        <v>43.113436319661503</v>
      </c>
      <c r="ZD93">
        <v>-3.8122270990919702</v>
      </c>
      <c r="ZE93">
        <v>-1.2972025142930901</v>
      </c>
      <c r="ZF93">
        <v>10.9488203497678</v>
      </c>
      <c r="ZG93">
        <v>-7.1503145951511797</v>
      </c>
      <c r="ZH93">
        <v>-0.69862868384027099</v>
      </c>
      <c r="ZI93">
        <v>36.958017853473002</v>
      </c>
      <c r="ZJ93">
        <v>-1.17887890576334</v>
      </c>
      <c r="ZK93">
        <v>-0.34910284790642998</v>
      </c>
      <c r="ZL93">
        <v>-4.4859281978228802</v>
      </c>
      <c r="ZM93">
        <v>1.9359824536575401</v>
      </c>
      <c r="ZN93">
        <v>44.271091105420702</v>
      </c>
      <c r="ZO93">
        <v>-5.1173097678873596</v>
      </c>
      <c r="ZP93">
        <v>0.229537371257552</v>
      </c>
      <c r="ZQ93">
        <v>-0.93098607359822005</v>
      </c>
      <c r="ZR93">
        <v>-1.1395888994713299</v>
      </c>
      <c r="ZS93">
        <v>-0.10894097404858399</v>
      </c>
      <c r="ZT93">
        <v>7.8794146104987499</v>
      </c>
      <c r="ZU93">
        <v>0.24963091675777699</v>
      </c>
      <c r="ZV93">
        <v>-1.1410295279552001</v>
      </c>
      <c r="ZW93">
        <v>-4.2272959386709799</v>
      </c>
      <c r="ZX93">
        <v>-0.537575298076296</v>
      </c>
      <c r="ZY93">
        <v>-0.914250850386505</v>
      </c>
      <c r="ZZ93">
        <v>-0.66605613339842296</v>
      </c>
      <c r="AAA93">
        <v>1.9635083127931801</v>
      </c>
      <c r="AAB93">
        <v>-1.4706897635631</v>
      </c>
      <c r="AAC93">
        <v>18.966807378268999</v>
      </c>
      <c r="AAD93">
        <v>3.2063218670870199</v>
      </c>
      <c r="AAE93">
        <v>-2.5877217530239398</v>
      </c>
      <c r="AAF93">
        <v>-0.37113107789311101</v>
      </c>
      <c r="AAG93">
        <v>-0.279597315356718</v>
      </c>
      <c r="AAH93">
        <v>-9.5748833877205097</v>
      </c>
      <c r="AAI93">
        <v>-1.66600783353765</v>
      </c>
      <c r="AAJ93">
        <v>-0.59110302070341303</v>
      </c>
      <c r="AAK93">
        <v>-2.2614377822101299</v>
      </c>
      <c r="AAL93">
        <v>-3.6493257988719101</v>
      </c>
      <c r="AAM93">
        <v>-4.6156062448080899</v>
      </c>
      <c r="AAN93">
        <v>0.57307151692282099</v>
      </c>
      <c r="AAO93">
        <v>3.4173861543549999</v>
      </c>
      <c r="AAP93">
        <v>-1.13912444191686</v>
      </c>
      <c r="AAQ93">
        <v>1.68278298079543</v>
      </c>
      <c r="AAR93">
        <v>-0.37409397959260099</v>
      </c>
      <c r="AAS93">
        <v>1.5964900058464899</v>
      </c>
      <c r="AAT93">
        <v>1.3974635821355199</v>
      </c>
      <c r="AAU93">
        <v>1.1209563606630799</v>
      </c>
      <c r="AAV93">
        <v>-2.3490569403641399</v>
      </c>
      <c r="AAW93">
        <v>4.3866795038845003</v>
      </c>
      <c r="AAX93">
        <v>-5.31628640349531E-2</v>
      </c>
      <c r="AAY93">
        <v>0.36912253712168402</v>
      </c>
      <c r="AAZ93">
        <v>1.11796086631202</v>
      </c>
      <c r="ABA93">
        <v>-0.61578351621303995</v>
      </c>
      <c r="ABB93">
        <v>-0.77963999023437802</v>
      </c>
      <c r="ABC93">
        <v>-3.2017176296554899</v>
      </c>
      <c r="ABD93">
        <v>3.4164073967214401</v>
      </c>
      <c r="ABE93">
        <v>-1.28079092957742</v>
      </c>
      <c r="ABF93">
        <v>-1.44115880819852</v>
      </c>
      <c r="ABG93">
        <v>-1.9934477237014101</v>
      </c>
      <c r="ABH93">
        <v>3.4168005901595699</v>
      </c>
      <c r="ABI93">
        <v>0.45137707870149202</v>
      </c>
      <c r="ABJ93">
        <v>1.0306596362997</v>
      </c>
      <c r="ABK93">
        <v>-17.013429965005901</v>
      </c>
      <c r="ABL93">
        <v>48.930701923064099</v>
      </c>
      <c r="ABM93">
        <v>-2.9414167472340398</v>
      </c>
      <c r="ABN93">
        <v>1.62571557126558</v>
      </c>
      <c r="ABO93">
        <v>-1.01051352615527</v>
      </c>
      <c r="ABP93">
        <v>7.1784908531010601</v>
      </c>
      <c r="ABQ93">
        <v>2.20832777389341</v>
      </c>
      <c r="ABR93">
        <v>-4.36744656361138</v>
      </c>
      <c r="ABS93">
        <v>0.52136839673036495</v>
      </c>
      <c r="ABT93">
        <v>-0.70719530567780098</v>
      </c>
      <c r="ABU93">
        <v>-2.6450066127718901</v>
      </c>
      <c r="ABV93">
        <v>3.5908859022231399</v>
      </c>
      <c r="ABW93">
        <v>2.49586695961565</v>
      </c>
      <c r="ABX93">
        <v>55.418244832152602</v>
      </c>
      <c r="ABY93">
        <v>1.0061611901615299</v>
      </c>
      <c r="ABZ93">
        <v>-6.2576677677723804</v>
      </c>
      <c r="ACA93">
        <v>3.41865844145428</v>
      </c>
      <c r="ACB93">
        <v>-2.1030928156345001</v>
      </c>
      <c r="ACC93">
        <v>-1.4265277996499099</v>
      </c>
      <c r="ACD93">
        <v>7.87395632235111</v>
      </c>
      <c r="ACE93">
        <v>-2.1348973617331302</v>
      </c>
      <c r="ACF93">
        <v>74.906231677576002</v>
      </c>
      <c r="ACG93">
        <v>-0.713498382148818</v>
      </c>
      <c r="ACH93">
        <v>-3.2544870861416899</v>
      </c>
      <c r="ACI93">
        <v>-2.75036041424644</v>
      </c>
      <c r="ACJ93">
        <v>-4.3566386422871703</v>
      </c>
      <c r="ACK93">
        <v>1.81774800421754</v>
      </c>
      <c r="ACL93">
        <v>-0.191351772659861</v>
      </c>
      <c r="ACM93">
        <v>-1.77740979385939</v>
      </c>
      <c r="ACN93">
        <v>-1.63523481446832</v>
      </c>
      <c r="ACO93">
        <v>4.5033196602670102</v>
      </c>
      <c r="ACP93">
        <v>1.8425802056203799</v>
      </c>
      <c r="ACQ93">
        <v>0.31188658607812703</v>
      </c>
      <c r="ACR93">
        <v>13.777940111725901</v>
      </c>
      <c r="ACS93">
        <v>-1.1956639709141399</v>
      </c>
      <c r="ACT93">
        <v>17.529247607964098</v>
      </c>
      <c r="ACU93">
        <v>-4.9262425559927197</v>
      </c>
      <c r="ACV93">
        <v>-5.72511656652149</v>
      </c>
      <c r="ACW93">
        <v>-3.53069304832283</v>
      </c>
      <c r="ACX93">
        <v>-1.8892853511796499</v>
      </c>
      <c r="ACY93">
        <v>5.0425241784416404</v>
      </c>
      <c r="ACZ93">
        <v>-2.3274565799818201</v>
      </c>
      <c r="ADA93">
        <v>-2.5202973671134101</v>
      </c>
      <c r="ADB93">
        <v>-1.71782072211629</v>
      </c>
      <c r="ADC93">
        <v>3.79615142664901</v>
      </c>
      <c r="ADD93">
        <v>-6.6274598356371897</v>
      </c>
      <c r="ADE93">
        <v>-2.6141419566155002</v>
      </c>
      <c r="ADF93">
        <v>1.94846390906077</v>
      </c>
      <c r="ADG93">
        <v>-3.1597980168030801</v>
      </c>
      <c r="ADH93">
        <v>-2.8911937325818799</v>
      </c>
      <c r="ADI93">
        <v>0.206844531575479</v>
      </c>
      <c r="ADJ93">
        <v>-2.9801804150059299</v>
      </c>
      <c r="ADK93">
        <v>-0.67286346009296805</v>
      </c>
      <c r="ADL93">
        <v>1.86345064970566</v>
      </c>
      <c r="ADM93">
        <v>-3.6888992702614201</v>
      </c>
      <c r="ADN93">
        <v>0.89891814945235404</v>
      </c>
      <c r="ADO93">
        <v>-0.17209183600261499</v>
      </c>
      <c r="ADP93">
        <v>-3.1653801436347</v>
      </c>
      <c r="ADQ93">
        <v>-2.79509991244058</v>
      </c>
      <c r="ADR93">
        <v>-4.93497021855711</v>
      </c>
      <c r="ADS93">
        <v>4.5302382193408004</v>
      </c>
      <c r="ADT93">
        <v>1.1003668478044699</v>
      </c>
      <c r="ADU93">
        <v>1.52456910006881</v>
      </c>
      <c r="ADV93">
        <v>0.99332467700042104</v>
      </c>
      <c r="ADW93">
        <v>-2.1800728732090802</v>
      </c>
      <c r="ADX93">
        <v>-3.0222480008693799</v>
      </c>
      <c r="ADY93">
        <v>1.6785366307617</v>
      </c>
      <c r="ADZ93">
        <v>-0.48218072098196202</v>
      </c>
      <c r="AEA93">
        <v>-1.14411445896615</v>
      </c>
      <c r="AEB93">
        <v>-3.6079723426717099</v>
      </c>
      <c r="AEC93">
        <v>0.16423459971071999</v>
      </c>
      <c r="AED93">
        <v>24.6337537759924</v>
      </c>
      <c r="AEE93">
        <v>-1.17366332429988</v>
      </c>
      <c r="AEF93">
        <v>-2.0791374524111901</v>
      </c>
      <c r="AEG93">
        <v>-1.9715274088352699</v>
      </c>
      <c r="AEH93">
        <v>-1.4121136895747901</v>
      </c>
      <c r="AEI93">
        <v>2.4498228585449602</v>
      </c>
      <c r="AEJ93">
        <v>1.35366624951393</v>
      </c>
      <c r="AEK93">
        <v>1.85478911696827</v>
      </c>
      <c r="AEL93">
        <v>33.6021243441362</v>
      </c>
      <c r="AEM93">
        <v>7.7949446440698704</v>
      </c>
      <c r="AEN93">
        <v>-2.5272554634265099</v>
      </c>
      <c r="AEO93">
        <v>1.03968903366607</v>
      </c>
      <c r="AEP93">
        <v>7.0982180872301306E-2</v>
      </c>
      <c r="AEQ93">
        <v>-1.3448531422479999</v>
      </c>
      <c r="AER93">
        <v>-5.3401080792108999</v>
      </c>
      <c r="AES93">
        <v>3.5395336202702499</v>
      </c>
      <c r="AET93">
        <v>-1.37932397540577</v>
      </c>
      <c r="AEU93">
        <v>4.40327348181322</v>
      </c>
      <c r="AEV93">
        <v>2.7279839299387798</v>
      </c>
      <c r="AEW93">
        <v>2.9417184087051198</v>
      </c>
      <c r="AEX93">
        <v>-2.9237434330546601</v>
      </c>
      <c r="AEY93">
        <v>-7.95634833584338</v>
      </c>
      <c r="AEZ93">
        <v>-3.0609029157071799</v>
      </c>
      <c r="AFA93">
        <v>0.51207642843639001</v>
      </c>
      <c r="AFB93">
        <v>-1.32543967984041</v>
      </c>
      <c r="AFC93">
        <v>-2.7364699206116199</v>
      </c>
      <c r="AFD93">
        <v>9.6798136065533509</v>
      </c>
      <c r="AFE93">
        <v>-2.30321981669751</v>
      </c>
      <c r="AFF93">
        <v>-2.5608291944008701</v>
      </c>
      <c r="AFG93">
        <v>1.1611760599973699</v>
      </c>
      <c r="AFH93">
        <v>-0.496015896941288</v>
      </c>
      <c r="AFI93">
        <v>0.24118686504610901</v>
      </c>
      <c r="AFJ93">
        <v>-2.2879014984135</v>
      </c>
      <c r="AFK93">
        <v>-2.09917381740315</v>
      </c>
      <c r="AFL93">
        <v>2.16505981669992</v>
      </c>
      <c r="AFM93">
        <v>-0.155335557379019</v>
      </c>
      <c r="AFN93">
        <v>0.32227012187191001</v>
      </c>
      <c r="AFO93">
        <v>-1.77819355549768</v>
      </c>
      <c r="AFP93">
        <v>-2.1167194441894099</v>
      </c>
      <c r="AFQ93">
        <v>-2.2527702194665302</v>
      </c>
      <c r="AFR93">
        <v>-2.9652003029710001</v>
      </c>
      <c r="AFS93">
        <v>-0.37034101945199499</v>
      </c>
      <c r="AFT93">
        <v>26.0008042901739</v>
      </c>
      <c r="AFU93">
        <v>-1.7699774865872699</v>
      </c>
      <c r="AFV93">
        <v>-4.4337840358692003E-2</v>
      </c>
      <c r="AFW93">
        <v>8.9565473996991801E-2</v>
      </c>
      <c r="AFX93">
        <v>-0.30867540141301197</v>
      </c>
      <c r="AFY93">
        <v>5.6113109110788498E-2</v>
      </c>
      <c r="AFZ93">
        <v>0.16828087963334601</v>
      </c>
      <c r="AGA93">
        <v>9.99365674686922E-2</v>
      </c>
      <c r="AGB93">
        <v>-1.4584561808618299</v>
      </c>
      <c r="AGC93">
        <v>7.5720951221304802E-2</v>
      </c>
      <c r="AGD93">
        <v>-4.5236794245945404</v>
      </c>
      <c r="AGE93">
        <v>4.1727621324763202</v>
      </c>
      <c r="AGF93">
        <v>5.4406745384281203</v>
      </c>
      <c r="AGG93">
        <v>-0.27705745704610302</v>
      </c>
      <c r="AGH93">
        <v>4.2383949167815</v>
      </c>
      <c r="AGI93">
        <v>-0.90464649165426403</v>
      </c>
      <c r="AGJ93">
        <v>-0.47721744614664602</v>
      </c>
      <c r="AGK93">
        <v>-1.10244069533658</v>
      </c>
      <c r="AGL93">
        <v>0.20747603844536799</v>
      </c>
      <c r="AGM93">
        <v>-1.7779627695387299</v>
      </c>
      <c r="AGN93">
        <v>-4.9173724966883499E-2</v>
      </c>
      <c r="AGO93">
        <v>-0.77462133736186101</v>
      </c>
      <c r="AGP93">
        <v>-1.5729230541693999</v>
      </c>
      <c r="AGQ93">
        <v>2.1376670375459699</v>
      </c>
      <c r="AGR93">
        <v>2.5679297859464798</v>
      </c>
      <c r="AGS93">
        <v>-0.68367389560119896</v>
      </c>
      <c r="AGT93">
        <v>-0.50442420150201395</v>
      </c>
      <c r="AGU93">
        <v>-0.38486436160808901</v>
      </c>
      <c r="AGV93">
        <v>-0.59809294487678999</v>
      </c>
      <c r="AGW93">
        <v>-3.9454593886713803E-2</v>
      </c>
      <c r="AGX93">
        <v>-2.1922683391115898</v>
      </c>
      <c r="AGY93">
        <v>-1.14918712905749</v>
      </c>
      <c r="AGZ93">
        <v>-0.73392889776121994</v>
      </c>
      <c r="AHA93">
        <v>-1.3311570920390601</v>
      </c>
      <c r="AHB93">
        <v>-0.845936504121793</v>
      </c>
    </row>
    <row r="94" spans="1:886" x14ac:dyDescent="0.25">
      <c r="A94" t="s">
        <v>2210</v>
      </c>
      <c r="B94">
        <v>-0.75978172380337805</v>
      </c>
      <c r="C94">
        <v>-3.20751298434564</v>
      </c>
      <c r="D94">
        <v>0.47718469797201302</v>
      </c>
      <c r="E94">
        <v>8.8918399730904394</v>
      </c>
      <c r="F94">
        <v>3.0575613588672899</v>
      </c>
      <c r="G94">
        <v>0.53614607577734497</v>
      </c>
      <c r="H94">
        <v>1.45600992155714</v>
      </c>
      <c r="I94">
        <v>-0.10405400856646201</v>
      </c>
      <c r="J94">
        <v>-9.3618373597349203E-2</v>
      </c>
      <c r="K94">
        <v>0.19145233003208001</v>
      </c>
      <c r="L94">
        <v>2.5485148344629498</v>
      </c>
      <c r="M94">
        <v>2.9594570497975901</v>
      </c>
      <c r="N94">
        <v>5.7265211847135298</v>
      </c>
      <c r="O94">
        <v>-1.1822031396441299</v>
      </c>
      <c r="P94">
        <v>-1.2211812223682601</v>
      </c>
      <c r="Q94">
        <v>-0.37919457245337501</v>
      </c>
      <c r="R94">
        <v>-0.50350394143113097</v>
      </c>
      <c r="S94">
        <v>0.38109768047429299</v>
      </c>
      <c r="T94">
        <v>-2.8784540007405601</v>
      </c>
      <c r="U94">
        <v>-0.66390762768203704</v>
      </c>
      <c r="V94">
        <v>0.64902473684831297</v>
      </c>
      <c r="W94">
        <v>-3.01607261590578</v>
      </c>
      <c r="X94">
        <v>1.0758213530397001</v>
      </c>
      <c r="Y94">
        <v>-4.8650565087673296</v>
      </c>
      <c r="Z94">
        <v>-0.73568435260671206</v>
      </c>
      <c r="AA94">
        <v>-0.85025362119985803</v>
      </c>
      <c r="AB94">
        <v>2.1802060995702401</v>
      </c>
      <c r="AC94">
        <v>-2.9844194330531102</v>
      </c>
      <c r="AD94">
        <v>-1.0135242136193701</v>
      </c>
      <c r="AE94">
        <v>0.54918198187982203</v>
      </c>
      <c r="AF94">
        <v>15.716138383729</v>
      </c>
      <c r="AG94">
        <v>-0.71896932721713602</v>
      </c>
      <c r="AH94">
        <v>-0.70450156754482796</v>
      </c>
      <c r="AI94">
        <v>-2.5913804382925099</v>
      </c>
      <c r="AJ94">
        <v>-0.81317641426341103</v>
      </c>
      <c r="AK94">
        <v>-2.2004382708369201</v>
      </c>
      <c r="AL94">
        <v>4.1888547994190501</v>
      </c>
      <c r="AM94">
        <v>0.71676534112073098</v>
      </c>
      <c r="AN94">
        <v>7.9745021899456606E-2</v>
      </c>
      <c r="AO94">
        <v>-2.5037324318386198</v>
      </c>
      <c r="AP94">
        <v>-0.85166803730264695</v>
      </c>
      <c r="AQ94">
        <v>-1.7713690072761701</v>
      </c>
      <c r="AR94">
        <v>-0.87322503583059097</v>
      </c>
      <c r="AS94">
        <v>6.3525740216539797E-2</v>
      </c>
      <c r="AT94">
        <v>-1.16347740544073</v>
      </c>
      <c r="AU94">
        <v>-0.24500519658845299</v>
      </c>
      <c r="AV94">
        <v>1.0159632722066001</v>
      </c>
      <c r="AW94">
        <v>-1.3097919577661199</v>
      </c>
      <c r="AX94">
        <v>-1.00577999406125</v>
      </c>
      <c r="AY94">
        <v>2.0790080074708501</v>
      </c>
      <c r="AZ94">
        <v>1.16197599652085</v>
      </c>
      <c r="BA94">
        <v>0.65594623910029903</v>
      </c>
      <c r="BB94">
        <v>-1.76089272275105</v>
      </c>
      <c r="BC94">
        <v>-1.0435438060692599</v>
      </c>
      <c r="BD94">
        <v>2.40883886249817</v>
      </c>
      <c r="BE94">
        <v>-0.67131362376714798</v>
      </c>
      <c r="BF94">
        <v>-0.58016845571245701</v>
      </c>
      <c r="BG94">
        <v>-0.80477143449970201</v>
      </c>
      <c r="BH94">
        <v>-0.60575179834059301</v>
      </c>
      <c r="BI94">
        <v>0.596453599786675</v>
      </c>
      <c r="BJ94">
        <v>3.1094132493580902</v>
      </c>
      <c r="BK94">
        <v>-1.7773918059316499E-2</v>
      </c>
      <c r="BL94">
        <v>4.2273579577231404</v>
      </c>
      <c r="BM94">
        <v>1.30858010854133</v>
      </c>
      <c r="BN94">
        <v>-0.78083889396867701</v>
      </c>
      <c r="BO94">
        <v>0.39513264003916698</v>
      </c>
      <c r="BP94">
        <v>-1.07447486670295</v>
      </c>
      <c r="BQ94">
        <v>0.64018484846863699</v>
      </c>
      <c r="BR94">
        <v>-1.00544788065552</v>
      </c>
      <c r="BS94">
        <v>-1.29883296491592</v>
      </c>
      <c r="BT94">
        <v>1.3252608038659699</v>
      </c>
      <c r="BU94">
        <v>0.18648307421547999</v>
      </c>
      <c r="BV94">
        <v>-0.31445991940766499</v>
      </c>
      <c r="BW94">
        <v>-0.37480086291298498</v>
      </c>
      <c r="BX94">
        <v>-0.55777175377156496</v>
      </c>
      <c r="BY94">
        <v>1.1518891323707201</v>
      </c>
      <c r="BZ94">
        <v>-0.88190922247453496</v>
      </c>
      <c r="CA94">
        <v>-0.992493913095846</v>
      </c>
      <c r="CB94">
        <v>-0.54147669598505899</v>
      </c>
      <c r="CC94">
        <v>2.23565545778143</v>
      </c>
      <c r="CD94">
        <v>-0.83183719847516202</v>
      </c>
      <c r="CE94">
        <v>-0.57962485303927902</v>
      </c>
      <c r="CF94">
        <v>-1.1395601032809799</v>
      </c>
      <c r="CG94">
        <v>0.55531855468291202</v>
      </c>
      <c r="CH94">
        <v>-0.806547186476261</v>
      </c>
      <c r="CI94">
        <v>0.89884409998280901</v>
      </c>
      <c r="CJ94">
        <v>-0.94267354279879301</v>
      </c>
      <c r="CK94">
        <v>-1.7364103185528099</v>
      </c>
      <c r="CL94">
        <v>1.0847370954875499</v>
      </c>
      <c r="CM94">
        <v>-0.263771673986677</v>
      </c>
      <c r="CN94">
        <v>-0.67516021220270395</v>
      </c>
      <c r="CO94">
        <v>-8.8857974933719205E-2</v>
      </c>
      <c r="CP94">
        <v>-0.35137567050026203</v>
      </c>
      <c r="CQ94">
        <v>-0.77165109871642901</v>
      </c>
      <c r="CR94">
        <v>-0.24099517995488601</v>
      </c>
      <c r="CS94">
        <v>0.35513070105218097</v>
      </c>
      <c r="CT94">
        <v>0.53855881360575097</v>
      </c>
      <c r="CU94">
        <v>3.01427526037032</v>
      </c>
      <c r="CV94">
        <v>-0.92195548536732497</v>
      </c>
      <c r="CW94">
        <v>-0.46710982169289</v>
      </c>
      <c r="CX94">
        <v>-0.17199334442396</v>
      </c>
      <c r="CY94">
        <v>2.1959060036946799E-2</v>
      </c>
      <c r="CZ94">
        <v>-0.22053461272691</v>
      </c>
      <c r="DA94">
        <v>-8.8447246946060307E-2</v>
      </c>
      <c r="DB94">
        <v>-0.80332204839823396</v>
      </c>
      <c r="DC94">
        <v>1.12609089085228</v>
      </c>
      <c r="DD94">
        <v>0.88441221997455699</v>
      </c>
      <c r="DE94">
        <v>0.41300355272792599</v>
      </c>
      <c r="DF94">
        <v>0.91749240701506696</v>
      </c>
      <c r="DG94">
        <v>1.3579034658854801</v>
      </c>
      <c r="DH94">
        <v>-0.32133758246084598</v>
      </c>
      <c r="DI94">
        <v>-0.62027295560206397</v>
      </c>
      <c r="DJ94">
        <v>-1.35883293536745</v>
      </c>
      <c r="DK94">
        <v>0.49681601132222403</v>
      </c>
      <c r="DL94">
        <v>-3.3016505858868701</v>
      </c>
      <c r="DM94">
        <v>0.65036369029748897</v>
      </c>
      <c r="DN94">
        <v>-0.32350890865313803</v>
      </c>
      <c r="DO94">
        <v>-0.81018388215776804</v>
      </c>
      <c r="DP94">
        <v>-0.27449931185801701</v>
      </c>
      <c r="DQ94">
        <v>-0.10446031463276401</v>
      </c>
      <c r="DR94">
        <v>-1.03120994494867</v>
      </c>
      <c r="DS94">
        <v>0.70417875899685201</v>
      </c>
      <c r="DT94">
        <v>0.18490046552109099</v>
      </c>
      <c r="DU94">
        <v>-1.5781851901101001</v>
      </c>
      <c r="DV94">
        <v>-1.1413939343313599</v>
      </c>
      <c r="DW94">
        <v>-1.48955156680709</v>
      </c>
      <c r="DX94">
        <v>-0.54222675106409202</v>
      </c>
      <c r="DY94">
        <v>0.59297052634341696</v>
      </c>
      <c r="DZ94">
        <v>-0.34551770665160603</v>
      </c>
      <c r="EA94">
        <v>-0.51004519242456603</v>
      </c>
      <c r="EB94">
        <v>4.2591153095285996</v>
      </c>
      <c r="EC94">
        <v>0.32328545582115698</v>
      </c>
      <c r="ED94">
        <v>-1.4203638254430999</v>
      </c>
      <c r="EE94">
        <v>1.0592788312102701</v>
      </c>
      <c r="EF94">
        <v>0.42613039928574598</v>
      </c>
      <c r="EG94">
        <v>-0.82500840498209504</v>
      </c>
      <c r="EH94">
        <v>0.67553909814510005</v>
      </c>
      <c r="EI94">
        <v>-0.53835926906460996</v>
      </c>
      <c r="EJ94">
        <v>-8.46107701995477E-2</v>
      </c>
      <c r="EK94">
        <v>-1.58017335826606</v>
      </c>
      <c r="EL94">
        <v>0.50810912862422697</v>
      </c>
      <c r="EM94">
        <v>0.66406065979673301</v>
      </c>
      <c r="EN94">
        <v>-0.111010601293904</v>
      </c>
      <c r="EO94">
        <v>-7.6533803497996905E-2</v>
      </c>
      <c r="EP94">
        <v>2.84840484460543</v>
      </c>
      <c r="EQ94">
        <v>0.76432217855609597</v>
      </c>
      <c r="ER94">
        <v>-0.475507612287907</v>
      </c>
      <c r="ES94">
        <v>-0.257223917803168</v>
      </c>
      <c r="ET94">
        <v>1.8062161178471601</v>
      </c>
      <c r="EU94">
        <v>0.91160289088902002</v>
      </c>
      <c r="EV94">
        <v>0.379215762854484</v>
      </c>
      <c r="EW94">
        <v>-0.33171587426071902</v>
      </c>
      <c r="EX94">
        <v>2.3610994867507502</v>
      </c>
      <c r="EY94">
        <v>1.15945340978782</v>
      </c>
      <c r="EZ94">
        <v>-0.80574916007582698</v>
      </c>
      <c r="FA94">
        <v>6.8823460650208697</v>
      </c>
      <c r="FB94">
        <v>-0.11793920266194501</v>
      </c>
      <c r="FC94">
        <v>4.23905671199529</v>
      </c>
      <c r="FD94">
        <v>0.45394439366602002</v>
      </c>
      <c r="FE94">
        <v>-1.0738853011159699</v>
      </c>
      <c r="FF94">
        <v>-1.40672290125835</v>
      </c>
      <c r="FG94">
        <v>1.76887327178968E-2</v>
      </c>
      <c r="FH94">
        <v>-0.74912197454166196</v>
      </c>
      <c r="FI94">
        <v>1.45746939851921</v>
      </c>
      <c r="FJ94">
        <v>0.25710909542220101</v>
      </c>
      <c r="FK94">
        <v>-2.1111648829737999</v>
      </c>
      <c r="FL94">
        <v>-1.5200761528865301</v>
      </c>
      <c r="FM94">
        <v>0.166287349539716</v>
      </c>
      <c r="FN94">
        <v>-0.93808081869562898</v>
      </c>
      <c r="FO94">
        <v>-0.38039597228145999</v>
      </c>
      <c r="FP94">
        <v>1.25698783933754</v>
      </c>
      <c r="FQ94">
        <v>-0.24278830027781301</v>
      </c>
      <c r="FR94">
        <v>-1.50071420681129</v>
      </c>
      <c r="FS94">
        <v>0.84082253750151403</v>
      </c>
      <c r="FT94">
        <v>-0.87710168711719105</v>
      </c>
      <c r="FU94">
        <v>-1.1031865089242501</v>
      </c>
      <c r="FV94">
        <v>0.602512408443582</v>
      </c>
      <c r="FW94">
        <v>0.19759844900888099</v>
      </c>
      <c r="FX94">
        <v>7.0365554109747102</v>
      </c>
      <c r="FY94">
        <v>-1.0508957869032101</v>
      </c>
      <c r="FZ94">
        <v>0.350358548569007</v>
      </c>
      <c r="GA94">
        <v>0.49911142879893799</v>
      </c>
      <c r="GB94">
        <v>0.207257092088869</v>
      </c>
      <c r="GC94">
        <v>-0.14675433903528701</v>
      </c>
      <c r="GD94">
        <v>-0.43800578834904702</v>
      </c>
      <c r="GE94">
        <v>-0.710471901187128</v>
      </c>
      <c r="GF94">
        <v>0.90616424908766802</v>
      </c>
      <c r="GG94">
        <v>0.45404023241366898</v>
      </c>
      <c r="GH94">
        <v>1.62403964436916</v>
      </c>
      <c r="GI94">
        <v>0.59479214703914296</v>
      </c>
      <c r="GJ94">
        <v>1.3968166348820701</v>
      </c>
      <c r="GK94">
        <v>1.23337745134946</v>
      </c>
      <c r="GL94">
        <v>-1.1804725635450299</v>
      </c>
      <c r="GM94">
        <v>1.52016412974469</v>
      </c>
      <c r="GN94">
        <v>1.3944651357979601</v>
      </c>
      <c r="GO94">
        <v>0.25991914356962498</v>
      </c>
      <c r="GP94">
        <v>-0.123367918293251</v>
      </c>
      <c r="GQ94">
        <v>1.82744118089411</v>
      </c>
      <c r="GR94">
        <v>-2.6532448640377502</v>
      </c>
      <c r="GS94">
        <v>-0.68624296771913795</v>
      </c>
      <c r="GT94">
        <v>0.45935097200216501</v>
      </c>
      <c r="GU94">
        <v>3.9222053972964098E-2</v>
      </c>
      <c r="GV94">
        <v>-0.23559073552043899</v>
      </c>
      <c r="GW94">
        <v>-0.88425340531830299</v>
      </c>
      <c r="GX94">
        <v>-7.3574324110657799E-2</v>
      </c>
      <c r="GY94">
        <v>1.83249427716268</v>
      </c>
      <c r="GZ94">
        <v>-1.1476440665240999</v>
      </c>
      <c r="HA94">
        <v>-0.113999135479369</v>
      </c>
      <c r="HB94">
        <v>1.3008705996794701</v>
      </c>
      <c r="HC94">
        <v>1.10000087462283</v>
      </c>
      <c r="HD94">
        <v>-0.317155871897213</v>
      </c>
      <c r="HE94">
        <v>-1.0465626769130401</v>
      </c>
      <c r="HF94">
        <v>0.68657319889108404</v>
      </c>
      <c r="HG94">
        <v>0.689246360947947</v>
      </c>
      <c r="HH94">
        <v>-0.354732915593373</v>
      </c>
      <c r="HI94">
        <v>1.4211519512982</v>
      </c>
      <c r="HJ94">
        <v>-1.8505404447362399</v>
      </c>
      <c r="HK94">
        <v>0.934818207803081</v>
      </c>
      <c r="HL94">
        <v>0.65053550558609397</v>
      </c>
      <c r="HM94">
        <v>-0.29198721601887601</v>
      </c>
      <c r="HN94">
        <v>1.2446117226149999E-2</v>
      </c>
      <c r="HO94">
        <v>2.6491935485227698</v>
      </c>
      <c r="HP94">
        <v>-1.03368228631968</v>
      </c>
      <c r="HQ94">
        <v>0.51536403027553501</v>
      </c>
      <c r="HR94">
        <v>-0.337301764811473</v>
      </c>
      <c r="HS94">
        <v>-1.1840914985009601</v>
      </c>
      <c r="HT94">
        <v>-1.13996471884521</v>
      </c>
      <c r="HU94">
        <v>-3.9628457251864001E-2</v>
      </c>
      <c r="HV94">
        <v>-3.4362596316088698</v>
      </c>
      <c r="HW94">
        <v>2.6910554259290702</v>
      </c>
      <c r="HX94">
        <v>2.6785560381293601</v>
      </c>
      <c r="HY94">
        <v>5.2059129975199996</v>
      </c>
      <c r="HZ94">
        <v>-2.8797673411573799</v>
      </c>
      <c r="IA94">
        <v>0.12904535020340899</v>
      </c>
      <c r="IB94">
        <v>-0.42260366941316102</v>
      </c>
      <c r="IC94">
        <v>2.0446497387998201</v>
      </c>
      <c r="ID94">
        <v>-8.3012768272180196E-2</v>
      </c>
      <c r="IE94">
        <v>0.22908642225362499</v>
      </c>
      <c r="IF94">
        <v>1.75121029527056E-2</v>
      </c>
      <c r="IG94">
        <v>2.5124683835562201E-2</v>
      </c>
      <c r="IH94">
        <v>-0.43232684612737399</v>
      </c>
      <c r="II94">
        <v>0.51139515423542803</v>
      </c>
      <c r="IJ94">
        <v>0.73283660764935099</v>
      </c>
      <c r="IK94">
        <v>2.1613414219299498</v>
      </c>
      <c r="IL94">
        <v>1.2548129926328799</v>
      </c>
      <c r="IM94">
        <v>-0.70380301422991798</v>
      </c>
      <c r="IN94">
        <v>0.892556256667421</v>
      </c>
      <c r="IO94">
        <v>4.4685704503103899E-2</v>
      </c>
      <c r="IP94">
        <v>5.8040036876656098E-2</v>
      </c>
      <c r="IQ94">
        <v>1.6095072286423899</v>
      </c>
      <c r="IR94">
        <v>-1.3710032415058999</v>
      </c>
      <c r="IS94">
        <v>-0.33235290380066401</v>
      </c>
      <c r="IT94">
        <v>-0.197520660846636</v>
      </c>
      <c r="IU94">
        <v>2.72740789650376</v>
      </c>
      <c r="IV94">
        <v>0.68364488275213398</v>
      </c>
      <c r="IW94">
        <v>1.3135536867892601</v>
      </c>
      <c r="IX94">
        <v>1.5466101542430799</v>
      </c>
      <c r="IY94">
        <v>0.13825344771166201</v>
      </c>
      <c r="IZ94">
        <v>1.0187950353686199</v>
      </c>
      <c r="JA94">
        <v>1.2209715346557699</v>
      </c>
      <c r="JB94">
        <v>-4.0872116732769896</v>
      </c>
      <c r="JC94">
        <v>2.0402599253241802</v>
      </c>
      <c r="JD94">
        <v>-3.0456190200201001</v>
      </c>
      <c r="JE94">
        <v>-0.65822339382937101</v>
      </c>
      <c r="JF94">
        <v>1.1292568324754799</v>
      </c>
      <c r="JG94">
        <v>0.154311961841788</v>
      </c>
      <c r="JH94">
        <v>0.396381347126948</v>
      </c>
      <c r="JI94">
        <v>-0.29388291612262901</v>
      </c>
      <c r="JJ94">
        <v>-0.99279756955189502</v>
      </c>
      <c r="JK94">
        <v>-0.49978461143207098</v>
      </c>
      <c r="JL94">
        <v>-1.59394355899499</v>
      </c>
      <c r="JM94">
        <v>3.29206592317367</v>
      </c>
      <c r="JN94">
        <v>-1.37279913775554</v>
      </c>
      <c r="JO94">
        <v>1.84964281401484</v>
      </c>
      <c r="JP94">
        <v>-0.39662523405794398</v>
      </c>
      <c r="JQ94">
        <v>-2.49287550082573</v>
      </c>
      <c r="JR94">
        <v>-0.35389113495875801</v>
      </c>
      <c r="JS94">
        <v>5.0984749711008801</v>
      </c>
      <c r="JT94">
        <v>-4.5188999351543098</v>
      </c>
      <c r="JU94">
        <v>2.5930269108435602</v>
      </c>
      <c r="JV94">
        <v>2.8964187083264998</v>
      </c>
      <c r="JW94">
        <v>7.5999127448333606E-2</v>
      </c>
      <c r="JX94">
        <v>1.6756897392974699</v>
      </c>
      <c r="JY94">
        <v>-4.1870194644592802</v>
      </c>
      <c r="JZ94">
        <v>-1.1472607100452801</v>
      </c>
      <c r="KA94">
        <v>-2.1254056003973099</v>
      </c>
      <c r="KB94">
        <v>-1.0097828433057801</v>
      </c>
      <c r="KC94">
        <v>-0.54162455037749502</v>
      </c>
      <c r="KD94">
        <v>3.0311440428524898</v>
      </c>
      <c r="KE94">
        <v>3.8660257528564501</v>
      </c>
      <c r="KF94">
        <v>-1.86974958986839E-2</v>
      </c>
      <c r="KG94">
        <v>13.3747774277254</v>
      </c>
      <c r="KH94">
        <v>8.2377359408692801</v>
      </c>
      <c r="KI94">
        <v>-0.26385679693972802</v>
      </c>
      <c r="KJ94">
        <v>-0.99210586000809597</v>
      </c>
      <c r="KK94">
        <v>3.7966446432125398</v>
      </c>
      <c r="KL94">
        <v>4.3147551959332099E-2</v>
      </c>
      <c r="KM94">
        <v>-1.2907311403914701</v>
      </c>
      <c r="KN94">
        <v>-1.83464234015977</v>
      </c>
      <c r="KO94">
        <v>-0.94893215736821002</v>
      </c>
      <c r="KP94">
        <v>4.3789664006589</v>
      </c>
      <c r="KQ94">
        <v>2.4445310077398998</v>
      </c>
      <c r="KR94">
        <v>-1.28041854296764</v>
      </c>
      <c r="KS94">
        <v>-0.91414278747432298</v>
      </c>
      <c r="KT94">
        <v>0.86728818226938897</v>
      </c>
      <c r="KU94">
        <v>5.5550765950237897E-2</v>
      </c>
      <c r="KV94">
        <v>-1.53725916147324</v>
      </c>
      <c r="KW94">
        <v>-0.72717021367481005</v>
      </c>
      <c r="KX94">
        <v>0.473292641236219</v>
      </c>
      <c r="KY94">
        <v>0.70988196708020102</v>
      </c>
      <c r="KZ94">
        <v>3.1004072260942501</v>
      </c>
      <c r="LA94">
        <v>-2.5053907827774702</v>
      </c>
      <c r="LB94">
        <v>-0.70250717451738298</v>
      </c>
      <c r="LC94">
        <v>29.149232338162399</v>
      </c>
      <c r="LD94">
        <v>48.765478696573503</v>
      </c>
      <c r="LE94">
        <v>4.5372246807300396</v>
      </c>
      <c r="LF94">
        <v>-2.32791091110779E-2</v>
      </c>
      <c r="LG94">
        <v>-0.342893715480314</v>
      </c>
      <c r="LH94">
        <v>3.2688170533624699</v>
      </c>
      <c r="LI94">
        <v>-1.2971506781642099</v>
      </c>
      <c r="LJ94">
        <v>-1.1817634277710101</v>
      </c>
      <c r="LK94">
        <v>-0.20718845501660099</v>
      </c>
      <c r="LL94">
        <v>-1.70740471952997</v>
      </c>
      <c r="LM94">
        <v>2.3938871591077202</v>
      </c>
      <c r="LN94">
        <v>6.0622662357309798</v>
      </c>
      <c r="LO94">
        <v>-1.2329502103318299</v>
      </c>
      <c r="LP94">
        <v>6.2545024163683003</v>
      </c>
      <c r="LQ94">
        <v>-1.81235974525749</v>
      </c>
      <c r="LR94">
        <v>-0.10787366773103101</v>
      </c>
      <c r="LS94">
        <v>2.28496179059101</v>
      </c>
      <c r="LT94">
        <v>6.1038581653824302</v>
      </c>
      <c r="LU94">
        <v>-1.0850863609672201</v>
      </c>
      <c r="LV94">
        <v>3.9908513692335399</v>
      </c>
      <c r="LW94">
        <v>-2.41526993017784</v>
      </c>
      <c r="LX94">
        <v>-3.0666493550643001</v>
      </c>
      <c r="LY94">
        <v>1.8947240714940301</v>
      </c>
      <c r="LZ94">
        <v>7.2972058405436799</v>
      </c>
      <c r="MA94">
        <v>-2.2583377766543502</v>
      </c>
      <c r="MB94">
        <v>-4.9023456891552604</v>
      </c>
      <c r="MC94">
        <v>1.4258736885009899</v>
      </c>
      <c r="MD94">
        <v>-0.189930743527782</v>
      </c>
      <c r="ME94">
        <v>2.08042937248648</v>
      </c>
      <c r="MF94">
        <v>0.692747684770604</v>
      </c>
      <c r="MG94">
        <v>-4.21639836198141</v>
      </c>
      <c r="MH94">
        <v>-2.2447228138228299</v>
      </c>
      <c r="MI94">
        <v>1.51361837632549</v>
      </c>
      <c r="MJ94">
        <v>1.13795697944358</v>
      </c>
      <c r="MK94">
        <v>7.92420352811983</v>
      </c>
      <c r="ML94">
        <v>5.7528638174682403</v>
      </c>
      <c r="MM94">
        <v>-0.71507364236470305</v>
      </c>
      <c r="MN94">
        <v>0.37960662468755402</v>
      </c>
      <c r="MO94">
        <v>-4.4347257166580096</v>
      </c>
      <c r="MP94">
        <v>2.9426158879201401</v>
      </c>
      <c r="MQ94">
        <v>2.00593420785354</v>
      </c>
      <c r="MR94">
        <v>8.3446455950333703E-2</v>
      </c>
      <c r="MS94">
        <v>-1.18012309013191</v>
      </c>
      <c r="MT94">
        <v>2.3889404453031902</v>
      </c>
      <c r="MU94">
        <v>0.39275095350620498</v>
      </c>
      <c r="MV94">
        <v>2.2173883430128001</v>
      </c>
      <c r="MW94">
        <v>6.2993280805285199</v>
      </c>
      <c r="MX94">
        <v>2.7399428754517401</v>
      </c>
      <c r="MY94">
        <v>-2.0348915117936199</v>
      </c>
      <c r="MZ94">
        <v>12.2036216347439</v>
      </c>
      <c r="NA94">
        <v>1.6042953434099101</v>
      </c>
      <c r="NB94">
        <v>-3.8615638700752402</v>
      </c>
      <c r="NC94">
        <v>8.4456142965947407</v>
      </c>
      <c r="ND94">
        <v>5.2101311931468102</v>
      </c>
      <c r="NE94">
        <v>-0.61784958308968796</v>
      </c>
      <c r="NF94">
        <v>-3.0904294212940502</v>
      </c>
      <c r="NG94">
        <v>1.87101095379244</v>
      </c>
      <c r="NH94">
        <v>5.3764534457624098</v>
      </c>
      <c r="NI94">
        <v>-0.246996167387665</v>
      </c>
      <c r="NJ94">
        <v>2.43894890824222</v>
      </c>
      <c r="NK94">
        <v>-1.46433844587604</v>
      </c>
      <c r="NL94">
        <v>0.60763653111865801</v>
      </c>
      <c r="NM94">
        <v>-0.27844870081834999</v>
      </c>
      <c r="NN94">
        <v>-3.1466002920688201</v>
      </c>
      <c r="NO94">
        <v>1.10283075744535</v>
      </c>
      <c r="NP94">
        <v>-0.63969844444719604</v>
      </c>
      <c r="NQ94">
        <v>-0.40168545428434499</v>
      </c>
      <c r="NR94">
        <v>-0.78208730305188001</v>
      </c>
      <c r="NS94">
        <v>-3.2331436582021298</v>
      </c>
      <c r="NT94">
        <v>9.7978883766139405E-2</v>
      </c>
      <c r="NU94">
        <v>5.4502053035362099</v>
      </c>
      <c r="NV94">
        <v>-1.10358555744634</v>
      </c>
      <c r="NW94">
        <v>0.63787994466355502</v>
      </c>
      <c r="NX94">
        <v>3.3363736962936499</v>
      </c>
      <c r="NY94">
        <v>1.50399261896244</v>
      </c>
      <c r="NZ94">
        <v>-2.3153263239774899</v>
      </c>
      <c r="OA94">
        <v>-3.42505838400879</v>
      </c>
      <c r="OB94">
        <v>-2.9444588151922399E-2</v>
      </c>
      <c r="OC94">
        <v>-0.464400811685312</v>
      </c>
      <c r="OD94">
        <v>-1.83713195857435</v>
      </c>
      <c r="OE94">
        <v>-2.1862922621252099</v>
      </c>
      <c r="OF94">
        <v>0.920312820684551</v>
      </c>
      <c r="OG94">
        <v>2.4694778674843798</v>
      </c>
      <c r="OH94">
        <v>6.6587927849664998</v>
      </c>
      <c r="OI94">
        <v>1.2615332174470399</v>
      </c>
      <c r="OJ94">
        <v>2.7692792096184902</v>
      </c>
      <c r="OK94">
        <v>2.0951803152925201</v>
      </c>
      <c r="OL94">
        <v>-1.5210411341858201</v>
      </c>
      <c r="OM94">
        <v>-0.87379553572421498</v>
      </c>
      <c r="ON94">
        <v>-2.1094528890115201</v>
      </c>
      <c r="OO94">
        <v>-1.99234244599205</v>
      </c>
      <c r="OP94">
        <v>10.284593297696899</v>
      </c>
      <c r="OQ94">
        <v>-1.8316927214296901</v>
      </c>
      <c r="OR94">
        <v>-0.79146045048866498</v>
      </c>
      <c r="OS94">
        <v>-1.2642823291318901</v>
      </c>
      <c r="OT94">
        <v>-0.35928550207162702</v>
      </c>
      <c r="OU94">
        <v>5.44108007744203</v>
      </c>
      <c r="OV94">
        <v>0.344940343819301</v>
      </c>
      <c r="OW94">
        <v>0.40768453904141599</v>
      </c>
      <c r="OX94">
        <v>2.4762780599491498</v>
      </c>
      <c r="OY94">
        <v>0.43076741503093602</v>
      </c>
      <c r="OZ94">
        <v>-1.85636876795871</v>
      </c>
      <c r="PA94">
        <v>-8.0747628303733707E-2</v>
      </c>
      <c r="PB94">
        <v>3.39427594059759</v>
      </c>
      <c r="PC94">
        <v>-1.3358128698271901</v>
      </c>
      <c r="PD94">
        <v>1.50428938965564</v>
      </c>
      <c r="PE94">
        <v>7.6713124255198997</v>
      </c>
      <c r="PF94">
        <v>-1.5483475526097099</v>
      </c>
      <c r="PG94">
        <v>-2.8262997676907098</v>
      </c>
      <c r="PH94">
        <v>-3.8005618632230599E-2</v>
      </c>
      <c r="PI94">
        <v>-0.413956274138776</v>
      </c>
      <c r="PJ94">
        <v>-2.7466509920456201</v>
      </c>
      <c r="PK94">
        <v>-1.7522627328442699</v>
      </c>
      <c r="PL94">
        <v>0.51465566816660002</v>
      </c>
      <c r="PM94">
        <v>-2.3387194481226001</v>
      </c>
      <c r="PN94">
        <v>-0.13231014358268001</v>
      </c>
      <c r="PO94">
        <v>1.17824566140367</v>
      </c>
      <c r="PP94">
        <v>-2.0054832010954802</v>
      </c>
      <c r="PQ94">
        <v>-3.9943598331803201</v>
      </c>
      <c r="PR94">
        <v>-6.7987784697549195E-2</v>
      </c>
      <c r="PS94">
        <v>0.63672527882891805</v>
      </c>
      <c r="PT94">
        <v>2.3420292354155898</v>
      </c>
      <c r="PU94">
        <v>-0.281501789848774</v>
      </c>
      <c r="PV94">
        <v>0.96046296137060305</v>
      </c>
      <c r="PW94">
        <v>0.95047566980388498</v>
      </c>
      <c r="PX94">
        <v>-0.28528302418086099</v>
      </c>
      <c r="PY94">
        <v>-0.69033223792037401</v>
      </c>
      <c r="PZ94">
        <v>-0.29412885905455599</v>
      </c>
      <c r="QA94">
        <v>0.30771754311633598</v>
      </c>
      <c r="QB94">
        <v>-2.13209308436234</v>
      </c>
      <c r="QC94">
        <v>-3.0292638628864599</v>
      </c>
      <c r="QD94">
        <v>0.36753731152288799</v>
      </c>
      <c r="QE94">
        <v>0.46024776786917698</v>
      </c>
      <c r="QF94">
        <v>0.28849324870943899</v>
      </c>
      <c r="QG94">
        <v>-5.0392509094945002</v>
      </c>
      <c r="QH94">
        <v>9.8698413371674398</v>
      </c>
      <c r="QI94">
        <v>-1.0715200462198</v>
      </c>
      <c r="QJ94">
        <v>-3.0984693001262702</v>
      </c>
      <c r="QK94">
        <v>-1.3815265270235699</v>
      </c>
      <c r="QL94">
        <v>-3.5834385368731598</v>
      </c>
      <c r="QM94">
        <v>-1.6895310986077501</v>
      </c>
      <c r="QN94">
        <v>-0.66176329113621501</v>
      </c>
      <c r="QO94">
        <v>-1.90105683848267</v>
      </c>
      <c r="QP94">
        <v>14.602344532158799</v>
      </c>
      <c r="QQ94">
        <v>19.6468080073913</v>
      </c>
      <c r="QR94">
        <v>1.60077683282982</v>
      </c>
      <c r="QS94">
        <v>-0.63536699615971304</v>
      </c>
      <c r="QT94">
        <v>-1.14458048259123</v>
      </c>
      <c r="QU94">
        <v>-2.85954300656977</v>
      </c>
      <c r="QV94">
        <v>-0.61439463782432302</v>
      </c>
      <c r="QW94">
        <v>-1.4653053943926699</v>
      </c>
      <c r="QX94">
        <v>-0.79687235748252505</v>
      </c>
      <c r="QY94">
        <v>1.5181987370110099</v>
      </c>
      <c r="QZ94">
        <v>-3.5000812198356801</v>
      </c>
      <c r="RA94">
        <v>-0.614175473657945</v>
      </c>
      <c r="RB94">
        <v>-1.9685529505543899</v>
      </c>
      <c r="RC94">
        <v>28.4510447297219</v>
      </c>
      <c r="RD94">
        <v>16.0023700493565</v>
      </c>
      <c r="RE94">
        <v>-2.9041683315852298</v>
      </c>
      <c r="RF94">
        <v>6.0697237126959402</v>
      </c>
      <c r="RG94">
        <v>-2.2120395813832401</v>
      </c>
      <c r="RH94">
        <v>2.0779874634051101</v>
      </c>
      <c r="RI94">
        <v>7.1209056782714697</v>
      </c>
      <c r="RJ94">
        <v>6.4924619567907293E-2</v>
      </c>
      <c r="RK94">
        <v>1.2745467074099901</v>
      </c>
      <c r="RL94">
        <v>-1.10713400659745</v>
      </c>
      <c r="RM94">
        <v>0.98789993825220701</v>
      </c>
      <c r="RN94">
        <v>-1.59182691312441</v>
      </c>
      <c r="RO94">
        <v>-2.59326873820965</v>
      </c>
      <c r="RP94">
        <v>-3.31623039698083</v>
      </c>
      <c r="RQ94">
        <v>-1.8283573360902701</v>
      </c>
      <c r="RR94">
        <v>2.1820808045597202</v>
      </c>
      <c r="RS94">
        <v>8.1351857766910705</v>
      </c>
      <c r="RT94">
        <v>-0.93474452107688599</v>
      </c>
      <c r="RU94">
        <v>-3.2180435966804</v>
      </c>
      <c r="RV94">
        <v>2.9248098766841601</v>
      </c>
      <c r="RW94">
        <v>0.94100357739625995</v>
      </c>
      <c r="RX94">
        <v>-0.21031085196383301</v>
      </c>
      <c r="RY94">
        <v>1.1505266988406999</v>
      </c>
      <c r="RZ94">
        <v>-2.4932663738319798</v>
      </c>
      <c r="SA94">
        <v>0.232120387766141</v>
      </c>
      <c r="SB94">
        <v>-1.2577660795807299</v>
      </c>
      <c r="SC94">
        <v>3.9698774092881099</v>
      </c>
      <c r="SD94">
        <v>-1.95741895501037</v>
      </c>
      <c r="SE94">
        <v>0.24108559110803801</v>
      </c>
      <c r="SF94">
        <v>8.2105291003308203</v>
      </c>
      <c r="SG94">
        <v>1.1819687702623101</v>
      </c>
      <c r="SH94">
        <v>3.42757297939474</v>
      </c>
      <c r="SI94">
        <v>-2.1609012985442702</v>
      </c>
      <c r="SJ94">
        <v>-5.5104384123153096</v>
      </c>
      <c r="SK94">
        <v>-1.4810791138519499</v>
      </c>
      <c r="SL94">
        <v>-1.2664535884672501</v>
      </c>
      <c r="SM94">
        <v>-0.75859273215878598</v>
      </c>
      <c r="SN94">
        <v>-1.37638011903721</v>
      </c>
      <c r="SO94">
        <v>-0.54412773358912703</v>
      </c>
      <c r="SP94">
        <v>3.1315570935919399</v>
      </c>
      <c r="SQ94">
        <v>3.5144647876688899</v>
      </c>
      <c r="SR94">
        <v>4.0251562272632997</v>
      </c>
      <c r="SS94">
        <v>5.3860280199071902</v>
      </c>
      <c r="ST94">
        <v>3.8086910208586802</v>
      </c>
      <c r="SU94">
        <v>0.53553844942134299</v>
      </c>
      <c r="SV94">
        <v>1.4371550513870099</v>
      </c>
      <c r="SW94">
        <v>3.8846539635176298</v>
      </c>
      <c r="SX94">
        <v>2.7433545895274398</v>
      </c>
      <c r="SY94">
        <v>2.28982727466214</v>
      </c>
      <c r="SZ94">
        <v>-0.77097147135647304</v>
      </c>
      <c r="TA94">
        <v>-1.6959123942788601</v>
      </c>
      <c r="TB94">
        <v>-1.5869854013008</v>
      </c>
      <c r="TC94">
        <v>-4.4000977396849299</v>
      </c>
      <c r="TD94">
        <v>-1.67911901310551</v>
      </c>
      <c r="TE94">
        <v>0.25534927391561602</v>
      </c>
      <c r="TF94">
        <v>-1.2724918830263701</v>
      </c>
      <c r="TG94">
        <v>4.2387537704954203</v>
      </c>
      <c r="TH94">
        <v>2.8545647147426498</v>
      </c>
      <c r="TI94">
        <v>0.66546217413985098</v>
      </c>
      <c r="TJ94">
        <v>0.24283167631007699</v>
      </c>
      <c r="TK94">
        <v>1.9117025692999601</v>
      </c>
      <c r="TL94">
        <v>-1.21913144784414</v>
      </c>
      <c r="TM94">
        <v>-0.84348544948274495</v>
      </c>
      <c r="TN94">
        <v>-0.40582562716571102</v>
      </c>
      <c r="TO94">
        <v>-4.41668643568857</v>
      </c>
      <c r="TP94">
        <v>-1.85710528463478</v>
      </c>
      <c r="TQ94">
        <v>4.4226003468208104</v>
      </c>
      <c r="TR94">
        <v>7.8973496588928799E-2</v>
      </c>
      <c r="TS94">
        <v>1.7113762515383599</v>
      </c>
      <c r="TT94">
        <v>2.2732829770330998</v>
      </c>
      <c r="TU94">
        <v>0.65279741855930495</v>
      </c>
      <c r="TV94">
        <v>2.54236165695173</v>
      </c>
      <c r="TW94">
        <v>-0.55308222807333596</v>
      </c>
      <c r="TX94">
        <v>1.10333340155982</v>
      </c>
      <c r="TY94">
        <v>1.14860431752641</v>
      </c>
      <c r="TZ94">
        <v>-2.0494761962278898</v>
      </c>
      <c r="UA94">
        <v>-2.10422428128734</v>
      </c>
      <c r="UB94">
        <v>-1.1014621785677901</v>
      </c>
      <c r="UC94">
        <v>0.404472199375081</v>
      </c>
      <c r="UD94">
        <v>-0.51766152435008805</v>
      </c>
      <c r="UE94">
        <v>-1.5057806166749701E-2</v>
      </c>
      <c r="UF94">
        <v>-0.25468697436755</v>
      </c>
      <c r="UG94">
        <v>-0.42002998136048297</v>
      </c>
      <c r="UH94">
        <v>1.2942273378756499</v>
      </c>
      <c r="UI94">
        <v>-0.53082110710477703</v>
      </c>
      <c r="UJ94">
        <v>-2.4708773625787099</v>
      </c>
      <c r="UK94">
        <v>-0.20448377283286001</v>
      </c>
      <c r="UL94">
        <v>-0.205373210963641</v>
      </c>
      <c r="UM94">
        <v>6.9993970393821598</v>
      </c>
      <c r="UN94">
        <v>-2.7882593769199802</v>
      </c>
      <c r="UO94">
        <v>0.710405167240859</v>
      </c>
      <c r="UP94">
        <v>-0.50401786453637598</v>
      </c>
      <c r="UQ94">
        <v>-2.8521130782929802</v>
      </c>
      <c r="UR94">
        <v>-2.55439483336683</v>
      </c>
      <c r="US94">
        <v>3.2118709403651202</v>
      </c>
      <c r="UT94">
        <v>-0.47509573974334002</v>
      </c>
      <c r="UU94">
        <v>-3.10871369628132</v>
      </c>
      <c r="UV94">
        <v>-0.88826729479046496</v>
      </c>
      <c r="UW94">
        <v>-1.13556492310559</v>
      </c>
      <c r="UX94">
        <v>-1.9800522061374399</v>
      </c>
      <c r="UY94">
        <v>-1.2080123556490501</v>
      </c>
      <c r="UZ94">
        <v>-1.9313544263203799</v>
      </c>
      <c r="VA94">
        <v>-0.200960748819975</v>
      </c>
      <c r="VB94">
        <v>2.6034009197119299</v>
      </c>
      <c r="VC94">
        <v>-0.44722503189736801</v>
      </c>
      <c r="VD94">
        <v>7.2716528483419403</v>
      </c>
      <c r="VE94">
        <v>0.33619119601883402</v>
      </c>
      <c r="VF94">
        <v>1.77405895910469</v>
      </c>
      <c r="VG94">
        <v>-1.7517753175111299</v>
      </c>
      <c r="VH94">
        <v>4.7653196969567997E-2</v>
      </c>
      <c r="VI94">
        <v>0.46181801776023801</v>
      </c>
      <c r="VJ94">
        <v>-0.365131371581012</v>
      </c>
      <c r="VK94">
        <v>-0.58212873581364</v>
      </c>
      <c r="VL94">
        <v>-1.1404008443422</v>
      </c>
      <c r="VM94">
        <v>0.239247411564636</v>
      </c>
      <c r="VN94">
        <v>-1.1440345463205399</v>
      </c>
      <c r="VO94">
        <v>-2.0449977985469601</v>
      </c>
      <c r="VP94">
        <v>-0.90706136448906405</v>
      </c>
      <c r="VQ94">
        <v>0.50504797993357098</v>
      </c>
      <c r="VR94">
        <v>2.0552562507321799</v>
      </c>
      <c r="VS94">
        <v>-2.4929752376154299</v>
      </c>
      <c r="VT94">
        <v>-0.69541319301426396</v>
      </c>
      <c r="VU94">
        <v>-0.86354713015304996</v>
      </c>
      <c r="VV94">
        <v>6.5656878307708002</v>
      </c>
      <c r="VW94">
        <v>-1.20221155021463</v>
      </c>
      <c r="VX94">
        <v>-1.2723798730973499</v>
      </c>
      <c r="VY94">
        <v>-0.41145211489606198</v>
      </c>
      <c r="VZ94">
        <v>2.11086487572741</v>
      </c>
      <c r="WA94">
        <v>1.93192911275977</v>
      </c>
      <c r="WB94">
        <v>2.6376062833914</v>
      </c>
      <c r="WC94">
        <v>-1.9717481001386199</v>
      </c>
      <c r="WD94">
        <v>0.30364460652184</v>
      </c>
      <c r="WE94">
        <v>-2.46190359390922</v>
      </c>
      <c r="WF94">
        <v>-0.823799245737171</v>
      </c>
      <c r="WG94">
        <v>-0.97357504742449497</v>
      </c>
      <c r="WH94">
        <v>-0.99796926836816602</v>
      </c>
      <c r="WI94">
        <v>-0.77954468847406799</v>
      </c>
      <c r="WJ94">
        <v>-4.8647464323411001E-2</v>
      </c>
      <c r="WK94">
        <v>-1.76333723162415</v>
      </c>
      <c r="WL94">
        <v>2.9659227037989302</v>
      </c>
      <c r="WM94">
        <v>1.09692826017989</v>
      </c>
      <c r="WN94">
        <v>1.00925833415928</v>
      </c>
      <c r="WO94">
        <v>0.23243923204073999</v>
      </c>
      <c r="WP94">
        <v>-0.43565833744892202</v>
      </c>
      <c r="WQ94">
        <v>-1.4445174108554499</v>
      </c>
      <c r="WR94">
        <v>5.1154265777670897E-2</v>
      </c>
      <c r="WS94">
        <v>-0.13749505288387601</v>
      </c>
      <c r="WT94">
        <v>-0.72692869610441002</v>
      </c>
      <c r="WU94">
        <v>-0.641594060448758</v>
      </c>
      <c r="WV94">
        <v>-5.16134377986464</v>
      </c>
      <c r="WW94">
        <v>0.35023054489864103</v>
      </c>
      <c r="WX94">
        <v>14.292088744818701</v>
      </c>
      <c r="WY94">
        <v>4.4980879318781497</v>
      </c>
      <c r="WZ94">
        <v>-0.38002724632148699</v>
      </c>
      <c r="XA94">
        <v>-5.4286305404583199</v>
      </c>
      <c r="XB94">
        <v>7.6645317084155504</v>
      </c>
      <c r="XC94">
        <v>-0.99390360189955995</v>
      </c>
      <c r="XD94">
        <v>-0.222142116357606</v>
      </c>
      <c r="XE94">
        <v>4.1337732553943001</v>
      </c>
      <c r="XF94">
        <v>5.4977610256613803</v>
      </c>
      <c r="XG94">
        <v>-4.8219614938328501</v>
      </c>
      <c r="XH94">
        <v>-3.1659265716674301</v>
      </c>
      <c r="XI94">
        <v>4.2327066227353303</v>
      </c>
      <c r="XJ94">
        <v>2.3559483837082502</v>
      </c>
      <c r="XK94">
        <v>-0.64086917122919695</v>
      </c>
      <c r="XL94">
        <v>-1.0114109645215099</v>
      </c>
      <c r="XM94">
        <v>9.5053673392355993</v>
      </c>
      <c r="XN94">
        <v>-2.2301283199982902</v>
      </c>
      <c r="XO94">
        <v>-1.4050084583933</v>
      </c>
      <c r="XP94">
        <v>1.70721719024243</v>
      </c>
      <c r="XQ94">
        <v>-1.1758694758488899</v>
      </c>
      <c r="XR94">
        <v>0.42198984099560599</v>
      </c>
      <c r="XS94">
        <v>1.9181279255518999</v>
      </c>
      <c r="XT94">
        <v>6.3633186282083596</v>
      </c>
      <c r="XU94">
        <v>-4.5256787628747102</v>
      </c>
      <c r="XV94">
        <v>-0.105518739990937</v>
      </c>
      <c r="XW94">
        <v>12.0935507437261</v>
      </c>
      <c r="XX94">
        <v>1.27278238042307</v>
      </c>
      <c r="XY94">
        <v>-4.2269204567988004</v>
      </c>
      <c r="XZ94">
        <v>4.9960839137473601</v>
      </c>
      <c r="YA94">
        <v>-1.28321031763557</v>
      </c>
      <c r="YB94">
        <v>-2.43970926246035</v>
      </c>
      <c r="YC94">
        <v>2.41949625904578</v>
      </c>
      <c r="YD94">
        <v>-0.68409675378375401</v>
      </c>
      <c r="YE94">
        <v>-4.4412537967987697</v>
      </c>
      <c r="YF94">
        <v>-0.415215228543166</v>
      </c>
      <c r="YG94">
        <v>0.43258081233684897</v>
      </c>
      <c r="YH94">
        <v>2.29386854797486</v>
      </c>
      <c r="YI94">
        <v>6.3247503295623497</v>
      </c>
      <c r="YJ94">
        <v>8.3353436666473897</v>
      </c>
      <c r="YK94">
        <v>-4.5426504673008701</v>
      </c>
      <c r="YL94">
        <v>-1.32770971890724</v>
      </c>
      <c r="YM94">
        <v>-0.196314097438267</v>
      </c>
      <c r="YN94">
        <v>-5.0731003194664197</v>
      </c>
      <c r="YO94">
        <v>2.1747829994711498</v>
      </c>
      <c r="YP94">
        <v>-8.6971559396145395</v>
      </c>
      <c r="YQ94">
        <v>-0.85276055071775403</v>
      </c>
      <c r="YR94">
        <v>5.4801813840272402</v>
      </c>
      <c r="YS94">
        <v>5.4355554393160803</v>
      </c>
      <c r="YT94">
        <v>-8.31088868180675</v>
      </c>
      <c r="YU94">
        <v>0.68255271330343203</v>
      </c>
      <c r="YV94">
        <v>46.423062388894799</v>
      </c>
      <c r="YW94">
        <v>-2.12774504384703</v>
      </c>
      <c r="YX94">
        <v>-0.95437304797717903</v>
      </c>
      <c r="YY94">
        <v>-0.20497929053161101</v>
      </c>
      <c r="YZ94">
        <v>-4.1799403153276096</v>
      </c>
      <c r="ZA94">
        <v>7.60995562521585</v>
      </c>
      <c r="ZB94">
        <v>9.4200660923184802</v>
      </c>
      <c r="ZC94">
        <v>34.731988196271402</v>
      </c>
      <c r="ZD94">
        <v>-4.3597214857866904</v>
      </c>
      <c r="ZE94">
        <v>-1.6633415818663699</v>
      </c>
      <c r="ZF94">
        <v>9.9685101002740595</v>
      </c>
      <c r="ZG94">
        <v>-7.1654288565216699</v>
      </c>
      <c r="ZH94">
        <v>-1.04055295214314</v>
      </c>
      <c r="ZI94">
        <v>38.392494238531803</v>
      </c>
      <c r="ZJ94">
        <v>-2.1646464241032399</v>
      </c>
      <c r="ZK94">
        <v>-0.46904137487215403</v>
      </c>
      <c r="ZL94">
        <v>-2.9296974225080001</v>
      </c>
      <c r="ZM94">
        <v>2.5179841068897</v>
      </c>
      <c r="ZN94">
        <v>37.737584840424603</v>
      </c>
      <c r="ZO94">
        <v>-6.0596780607084799</v>
      </c>
      <c r="ZP94">
        <v>-0.99811739368260299</v>
      </c>
      <c r="ZQ94">
        <v>-8.0276623858803506E-2</v>
      </c>
      <c r="ZR94">
        <v>-1.3241871530409</v>
      </c>
      <c r="ZS94">
        <v>0.40703659869616599</v>
      </c>
      <c r="ZT94">
        <v>8.1431311257036807</v>
      </c>
      <c r="ZU94">
        <v>0.338334732652325</v>
      </c>
      <c r="ZV94">
        <v>-0.76207737690871702</v>
      </c>
      <c r="ZW94">
        <v>-3.2576731210954302</v>
      </c>
      <c r="ZX94">
        <v>-0.42408681415497701</v>
      </c>
      <c r="ZY94">
        <v>-1.08270714912304</v>
      </c>
      <c r="ZZ94">
        <v>-0.37754315256690202</v>
      </c>
      <c r="AAA94">
        <v>2.8323627799678999</v>
      </c>
      <c r="AAB94">
        <v>-0.89748340088643697</v>
      </c>
      <c r="AAC94">
        <v>18.853947028641301</v>
      </c>
      <c r="AAD94">
        <v>2.9608106025352798</v>
      </c>
      <c r="AAE94">
        <v>-3.0013118656763398</v>
      </c>
      <c r="AAF94">
        <v>-2.0305690833732199E-2</v>
      </c>
      <c r="AAG94">
        <v>-0.25946007068674698</v>
      </c>
      <c r="AAH94">
        <v>-9.7393822655829698</v>
      </c>
      <c r="AAI94">
        <v>-1.73276155748181</v>
      </c>
      <c r="AAJ94">
        <v>-0.29968010721587601</v>
      </c>
      <c r="AAK94">
        <v>-2.2440715995278202</v>
      </c>
      <c r="AAL94">
        <v>-3.9525763022347999</v>
      </c>
      <c r="AAM94">
        <v>-4.8444187146205202</v>
      </c>
      <c r="AAN94">
        <v>0.45565071400408602</v>
      </c>
      <c r="AAO94">
        <v>2.8116903436185301</v>
      </c>
      <c r="AAP94">
        <v>-1.1025039001779799</v>
      </c>
      <c r="AAQ94">
        <v>1.8893486908902299</v>
      </c>
      <c r="AAR94">
        <v>-1.03653668724855</v>
      </c>
      <c r="AAS94">
        <v>1.9996060459540299</v>
      </c>
      <c r="AAT94">
        <v>3.0046891202817299</v>
      </c>
      <c r="AAU94">
        <v>0.53841402614706602</v>
      </c>
      <c r="AAV94">
        <v>-2.2600175201830699</v>
      </c>
      <c r="AAW94">
        <v>2.4628237272093698</v>
      </c>
      <c r="AAX94">
        <v>-8.7706772136726702E-2</v>
      </c>
      <c r="AAY94">
        <v>8.9466508865353997E-2</v>
      </c>
      <c r="AAZ94">
        <v>0.67997559100769001</v>
      </c>
      <c r="ABA94">
        <v>8.2558288099063307E-2</v>
      </c>
      <c r="ABB94">
        <v>-0.97589696090037403</v>
      </c>
      <c r="ABC94">
        <v>-1.6542006218557801</v>
      </c>
      <c r="ABD94">
        <v>2.7844077031942298</v>
      </c>
      <c r="ABE94">
        <v>-1.70717458071011</v>
      </c>
      <c r="ABF94">
        <v>-1.3550932201550501</v>
      </c>
      <c r="ABG94">
        <v>-1.8195213476807801</v>
      </c>
      <c r="ABH94">
        <v>2.5740130404393402</v>
      </c>
      <c r="ABI94">
        <v>0.44512222221191899</v>
      </c>
      <c r="ABJ94">
        <v>1.7610481284719</v>
      </c>
      <c r="ABK94">
        <v>-17.1902762280484</v>
      </c>
      <c r="ABL94">
        <v>43.2732162277455</v>
      </c>
      <c r="ABM94">
        <v>-2.9506279601046201</v>
      </c>
      <c r="ABN94">
        <v>1.6109923771958701</v>
      </c>
      <c r="ABO94">
        <v>-0.94994755454914204</v>
      </c>
      <c r="ABP94">
        <v>7.6499117824220297</v>
      </c>
      <c r="ABQ94">
        <v>2.4346215553717698</v>
      </c>
      <c r="ABR94">
        <v>-4.0388172322122697</v>
      </c>
      <c r="ABS94">
        <v>1.00700057872282</v>
      </c>
      <c r="ABT94">
        <v>-0.36608858045506798</v>
      </c>
      <c r="ABU94">
        <v>-2.5674818934124302</v>
      </c>
      <c r="ABV94">
        <v>3.5609398613721202</v>
      </c>
      <c r="ABW94">
        <v>2.9391686453247798</v>
      </c>
      <c r="ABX94">
        <v>62.246496319987003</v>
      </c>
      <c r="ABY94">
        <v>1.93498679719903</v>
      </c>
      <c r="ABZ94">
        <v>-5.0381385658312396</v>
      </c>
      <c r="ACA94">
        <v>1.2062280432432499</v>
      </c>
      <c r="ACB94">
        <v>-1.5636705750097399</v>
      </c>
      <c r="ACC94">
        <v>-1.42933511667546</v>
      </c>
      <c r="ACD94">
        <v>5.7880956059421997</v>
      </c>
      <c r="ACE94">
        <v>-1.67221922460728</v>
      </c>
      <c r="ACF94">
        <v>81.9374386195352</v>
      </c>
      <c r="ACG94">
        <v>-0.61527726384994397</v>
      </c>
      <c r="ACH94">
        <v>-4.0383375156489096</v>
      </c>
      <c r="ACI94">
        <v>-4.8513571604761001</v>
      </c>
      <c r="ACJ94">
        <v>-1.3366243557720301</v>
      </c>
      <c r="ACK94">
        <v>0.59096031813897598</v>
      </c>
      <c r="ACL94">
        <v>-0.55821115908943397</v>
      </c>
      <c r="ACM94">
        <v>-2.4083024427617401</v>
      </c>
      <c r="ACN94">
        <v>-1.19026370380573</v>
      </c>
      <c r="ACO94">
        <v>4.0077096735735003</v>
      </c>
      <c r="ACP94">
        <v>1.53017316381614</v>
      </c>
      <c r="ACQ94">
        <v>0.448852313871558</v>
      </c>
      <c r="ACR94">
        <v>14.7912542201957</v>
      </c>
      <c r="ACS94">
        <v>-2.9018373745030299</v>
      </c>
      <c r="ACT94">
        <v>18.615532639828999</v>
      </c>
      <c r="ACU94">
        <v>-2.88551360509268</v>
      </c>
      <c r="ACV94">
        <v>-6.1192069667958799</v>
      </c>
      <c r="ACW94">
        <v>-3.47216762847611</v>
      </c>
      <c r="ACX94">
        <v>-2.3006418179684101</v>
      </c>
      <c r="ACY94">
        <v>2.6030725729566</v>
      </c>
      <c r="ACZ94">
        <v>-2.8472073296948501</v>
      </c>
      <c r="ADA94">
        <v>-2.76934413576689</v>
      </c>
      <c r="ADB94">
        <v>-4.5400596991016</v>
      </c>
      <c r="ADC94">
        <v>4.6322596513663896</v>
      </c>
      <c r="ADD94">
        <v>-3.29615236905869</v>
      </c>
      <c r="ADE94">
        <v>-2.7098970341847299</v>
      </c>
      <c r="ADF94">
        <v>1.1219462851859301</v>
      </c>
      <c r="ADG94">
        <v>-0.77613703311503301</v>
      </c>
      <c r="ADH94">
        <v>-5.1011568603375403</v>
      </c>
      <c r="ADI94">
        <v>0.33640468646312699</v>
      </c>
      <c r="ADJ94">
        <v>-3.14382501609313</v>
      </c>
      <c r="ADK94">
        <v>0.103753489925592</v>
      </c>
      <c r="ADL94">
        <v>1.8730202816527699</v>
      </c>
      <c r="ADM94">
        <v>-4.3169412170479298</v>
      </c>
      <c r="ADN94">
        <v>-0.57905862382063999</v>
      </c>
      <c r="ADO94">
        <v>0.18406456900981499</v>
      </c>
      <c r="ADP94">
        <v>-3.5272687931814199</v>
      </c>
      <c r="ADQ94">
        <v>-2.48368837281545</v>
      </c>
      <c r="ADR94">
        <v>-5.08561496888926</v>
      </c>
      <c r="ADS94">
        <v>12.303443181755201</v>
      </c>
      <c r="ADT94">
        <v>2.74308669526406</v>
      </c>
      <c r="ADU94">
        <v>3.0107576970991299</v>
      </c>
      <c r="ADV94">
        <v>3.9511968391901902</v>
      </c>
      <c r="ADW94">
        <v>-2.3651112376614098</v>
      </c>
      <c r="ADX94">
        <v>-2.8066786966744801</v>
      </c>
      <c r="ADY94">
        <v>2.9896335732391202</v>
      </c>
      <c r="ADZ94">
        <v>-0.1306091606384</v>
      </c>
      <c r="AEA94">
        <v>-0.95317306511264999</v>
      </c>
      <c r="AEB94">
        <v>-2.1525486536984499</v>
      </c>
      <c r="AEC94">
        <v>-1.0192147507145399</v>
      </c>
      <c r="AED94">
        <v>17.462625654860801</v>
      </c>
      <c r="AEE94">
        <v>-0.144328524265666</v>
      </c>
      <c r="AEF94">
        <v>-1.4359405773848799</v>
      </c>
      <c r="AEG94">
        <v>-2.9222598742823398</v>
      </c>
      <c r="AEH94">
        <v>-0.85499005683100904</v>
      </c>
      <c r="AEI94">
        <v>2.07950108449465</v>
      </c>
      <c r="AEJ94">
        <v>0.89654988523202495</v>
      </c>
      <c r="AEK94">
        <v>1.12572250638586</v>
      </c>
      <c r="AEL94">
        <v>29.778068029412001</v>
      </c>
      <c r="AEM94">
        <v>6.2408252818016496</v>
      </c>
      <c r="AEN94">
        <v>-3.6738310019498299</v>
      </c>
      <c r="AEO94">
        <v>2.5460957181755601</v>
      </c>
      <c r="AEP94">
        <v>6.0144370336156001E-2</v>
      </c>
      <c r="AEQ94">
        <v>-1.2118884203846201</v>
      </c>
      <c r="AER94">
        <v>-5.1834203747172003</v>
      </c>
      <c r="AES94">
        <v>2.5853756076362302</v>
      </c>
      <c r="AET94">
        <v>-1.52695143322973</v>
      </c>
      <c r="AEU94">
        <v>6.1208761970576804</v>
      </c>
      <c r="AEV94">
        <v>2.4120292706259501</v>
      </c>
      <c r="AEW94">
        <v>1.51880547914264</v>
      </c>
      <c r="AEX94">
        <v>-2.9868246823676898</v>
      </c>
      <c r="AEY94">
        <v>-7.8694425597288502</v>
      </c>
      <c r="AEZ94">
        <v>-2.50285163850439</v>
      </c>
      <c r="AFA94">
        <v>1.56693916985017</v>
      </c>
      <c r="AFB94">
        <v>-1.14024615400665</v>
      </c>
      <c r="AFC94">
        <v>-1.58699787455718</v>
      </c>
      <c r="AFD94">
        <v>5.4256921796499196</v>
      </c>
      <c r="AFE94">
        <v>-1.16039719387268</v>
      </c>
      <c r="AFF94">
        <v>-2.25287063021536</v>
      </c>
      <c r="AFG94">
        <v>0.80632300703182902</v>
      </c>
      <c r="AFH94">
        <v>-0.24871565795433501</v>
      </c>
      <c r="AFI94">
        <v>0.41885895622967501</v>
      </c>
      <c r="AFJ94">
        <v>-2.2699105714831198</v>
      </c>
      <c r="AFK94">
        <v>-1.96957511680135</v>
      </c>
      <c r="AFL94">
        <v>1.43276900047446</v>
      </c>
      <c r="AFM94">
        <v>-0.59188417726786202</v>
      </c>
      <c r="AFN94">
        <v>-0.64847527945625105</v>
      </c>
      <c r="AFO94">
        <v>-2.1045898378247498</v>
      </c>
      <c r="AFP94">
        <v>-1.7343979579582101</v>
      </c>
      <c r="AFQ94">
        <v>-2.2318329583936598</v>
      </c>
      <c r="AFR94">
        <v>-1.24359512568941</v>
      </c>
      <c r="AFS94">
        <v>-0.65947289882781202</v>
      </c>
      <c r="AFT94">
        <v>10.5510162700626</v>
      </c>
      <c r="AFU94">
        <v>-1.4034707637608701</v>
      </c>
      <c r="AFV94">
        <v>0.85407262070363599</v>
      </c>
      <c r="AFW94">
        <v>2.4957052202579399</v>
      </c>
      <c r="AFX94">
        <v>-5.5478675520722297E-2</v>
      </c>
      <c r="AFY94">
        <v>0.83602256606361003</v>
      </c>
      <c r="AFZ94">
        <v>1.6527901937221801</v>
      </c>
      <c r="AGA94">
        <v>0.39912948989279601</v>
      </c>
      <c r="AGB94">
        <v>-1.57630936996964</v>
      </c>
      <c r="AGC94">
        <v>0.69237768771164299</v>
      </c>
      <c r="AGD94">
        <v>-0.95987463639937498</v>
      </c>
      <c r="AGE94">
        <v>0.99678287394431397</v>
      </c>
      <c r="AGF94">
        <v>0.67939246636975004</v>
      </c>
      <c r="AGG94">
        <v>-0.44743233761627299</v>
      </c>
      <c r="AGH94">
        <v>0.13131992632280301</v>
      </c>
      <c r="AGI94">
        <v>-0.29483406343421698</v>
      </c>
      <c r="AGJ94">
        <v>-0.75720720200982905</v>
      </c>
      <c r="AGK94">
        <v>-0.48460726796512898</v>
      </c>
      <c r="AGL94">
        <v>-5.6456903532312398E-2</v>
      </c>
      <c r="AGM94">
        <v>-2.5427185608360299</v>
      </c>
      <c r="AGN94">
        <v>0.11866226651124499</v>
      </c>
      <c r="AGO94">
        <v>-0.691907855338597</v>
      </c>
      <c r="AGP94">
        <v>-1.00225769636314</v>
      </c>
      <c r="AGQ94">
        <v>3.00125362644539</v>
      </c>
      <c r="AGR94">
        <v>3.1643112668333901</v>
      </c>
      <c r="AGS94">
        <v>-0.30149308545658099</v>
      </c>
      <c r="AGT94">
        <v>-0.11267273541837799</v>
      </c>
      <c r="AGU94">
        <v>-0.82509139509734597</v>
      </c>
      <c r="AGV94">
        <v>-0.225196554047568</v>
      </c>
      <c r="AGW94">
        <v>1.9582474614254699</v>
      </c>
      <c r="AGX94">
        <v>-6.1569984205116897E-2</v>
      </c>
      <c r="AGY94">
        <v>-0.974449018295791</v>
      </c>
      <c r="AGZ94">
        <v>-0.31464293804813398</v>
      </c>
      <c r="AHA94">
        <v>-1.5033465408715101</v>
      </c>
      <c r="AHB94">
        <v>-0.50491698286409004</v>
      </c>
    </row>
    <row r="95" spans="1:886" x14ac:dyDescent="0.25">
      <c r="A95" t="s">
        <v>2211</v>
      </c>
      <c r="B95">
        <v>-1.0229380717432</v>
      </c>
      <c r="C95">
        <v>-3.9061987878647701</v>
      </c>
      <c r="D95">
        <v>0.660621208874691</v>
      </c>
      <c r="E95">
        <v>10.430595382931701</v>
      </c>
      <c r="F95">
        <v>2.45868916411127</v>
      </c>
      <c r="G95">
        <v>0.83334047464579697</v>
      </c>
      <c r="H95">
        <v>0.94345741933662097</v>
      </c>
      <c r="I95">
        <v>-0.17353203275833501</v>
      </c>
      <c r="J95">
        <v>0.48392973457264599</v>
      </c>
      <c r="K95">
        <v>-0.52473590739397802</v>
      </c>
      <c r="L95">
        <v>0.39191194420534797</v>
      </c>
      <c r="M95">
        <v>2.9223927485846102</v>
      </c>
      <c r="N95">
        <v>9.2079321031218395</v>
      </c>
      <c r="O95">
        <v>-1.1415253076983201</v>
      </c>
      <c r="P95">
        <v>-1.08903666496672</v>
      </c>
      <c r="Q95">
        <v>-1.9727316922692999</v>
      </c>
      <c r="R95">
        <v>-0.80582016787216004</v>
      </c>
      <c r="S95">
        <v>6.5291729323197004E-2</v>
      </c>
      <c r="T95">
        <v>-2.5346942843078302</v>
      </c>
      <c r="U95">
        <v>-0.88013105603403097</v>
      </c>
      <c r="V95">
        <v>6.3562396295653603</v>
      </c>
      <c r="W95">
        <v>-0.60190901555488996</v>
      </c>
      <c r="X95">
        <v>-0.864695535290116</v>
      </c>
      <c r="Y95">
        <v>-4.4192030917090399</v>
      </c>
      <c r="Z95">
        <v>-0.49537010508287099</v>
      </c>
      <c r="AA95">
        <v>-2.0098914610540799</v>
      </c>
      <c r="AB95">
        <v>3.0413479676539499</v>
      </c>
      <c r="AC95">
        <v>-1.8844535346254001</v>
      </c>
      <c r="AD95">
        <v>-0.51179418978720403</v>
      </c>
      <c r="AE95">
        <v>0.72642037548177396</v>
      </c>
      <c r="AF95">
        <v>10.133283354374999</v>
      </c>
      <c r="AG95">
        <v>-0.84768437471072899</v>
      </c>
      <c r="AH95">
        <v>-1.2678157469578299</v>
      </c>
      <c r="AI95">
        <v>-2.68375029487779</v>
      </c>
      <c r="AJ95">
        <v>-1.11610684519892</v>
      </c>
      <c r="AK95">
        <v>-2.3271486146187299</v>
      </c>
      <c r="AL95">
        <v>4.83878322470696</v>
      </c>
      <c r="AM95">
        <v>7.8533961625999502E-2</v>
      </c>
      <c r="AN95">
        <v>0.22253929829406</v>
      </c>
      <c r="AO95">
        <v>-2.32391136971312</v>
      </c>
      <c r="AP95">
        <v>-0.80647640009306198</v>
      </c>
      <c r="AQ95">
        <v>-1.80013533941911</v>
      </c>
      <c r="AR95">
        <v>-1.0337874257536499</v>
      </c>
      <c r="AS95">
        <v>-0.90824983290343497</v>
      </c>
      <c r="AT95">
        <v>-2.66307847936549</v>
      </c>
      <c r="AU95">
        <v>0.68891232108519895</v>
      </c>
      <c r="AV95">
        <v>0.73073025871399999</v>
      </c>
      <c r="AW95">
        <v>-1.16894975478366</v>
      </c>
      <c r="AX95">
        <v>-0.90045065069633301</v>
      </c>
      <c r="AY95">
        <v>1.1185091945892001</v>
      </c>
      <c r="AZ95">
        <v>-0.15846471989859701</v>
      </c>
      <c r="BA95">
        <v>-0.13937283123314601</v>
      </c>
      <c r="BB95">
        <v>-1.4263909664330601</v>
      </c>
      <c r="BC95">
        <v>-1.1867405268862301</v>
      </c>
      <c r="BD95">
        <v>0.42242900914850201</v>
      </c>
      <c r="BE95">
        <v>-0.65209244435465197</v>
      </c>
      <c r="BF95">
        <v>-0.36816760365817702</v>
      </c>
      <c r="BG95">
        <v>-1.33224395658243</v>
      </c>
      <c r="BH95">
        <v>-0.55347182076199797</v>
      </c>
      <c r="BI95">
        <v>0.32100775468333698</v>
      </c>
      <c r="BJ95">
        <v>0.28448445230325498</v>
      </c>
      <c r="BK95">
        <v>1.68310534390184</v>
      </c>
      <c r="BL95">
        <v>6.1433478861172599</v>
      </c>
      <c r="BM95">
        <v>1.72345440027621</v>
      </c>
      <c r="BN95">
        <v>-0.72510654510540695</v>
      </c>
      <c r="BO95">
        <v>0.173320552276886</v>
      </c>
      <c r="BP95">
        <v>-1.3698648353160101</v>
      </c>
      <c r="BQ95">
        <v>7.5561493185075799</v>
      </c>
      <c r="BR95">
        <v>-0.95621537112844801</v>
      </c>
      <c r="BS95">
        <v>-1.67328853524503</v>
      </c>
      <c r="BT95">
        <v>0.52972822997437197</v>
      </c>
      <c r="BU95">
        <v>-1.4040036688462199E-2</v>
      </c>
      <c r="BV95">
        <v>-0.39213289845749699</v>
      </c>
      <c r="BW95">
        <v>-0.43521777019336599</v>
      </c>
      <c r="BX95">
        <v>-1.1776873918764299</v>
      </c>
      <c r="BY95">
        <v>1.47372273860477</v>
      </c>
      <c r="BZ95">
        <v>-1.1990356236258299</v>
      </c>
      <c r="CA95">
        <v>-0.71403817526191304</v>
      </c>
      <c r="CB95">
        <v>-1.7769394625206001</v>
      </c>
      <c r="CC95">
        <v>-1.1423892196229</v>
      </c>
      <c r="CD95">
        <v>-1.32593991779135</v>
      </c>
      <c r="CE95">
        <v>-0.21824360546563301</v>
      </c>
      <c r="CF95">
        <v>-0.52512853878072097</v>
      </c>
      <c r="CG95">
        <v>5.1526073502756402</v>
      </c>
      <c r="CH95">
        <v>-1.1271457504049101</v>
      </c>
      <c r="CI95">
        <v>-0.14514066693299199</v>
      </c>
      <c r="CJ95">
        <v>-1.33893870206684</v>
      </c>
      <c r="CK95">
        <v>-0.35260568781763202</v>
      </c>
      <c r="CL95">
        <v>-0.76651461874952698</v>
      </c>
      <c r="CM95">
        <v>0.55560399152735196</v>
      </c>
      <c r="CN95">
        <v>-3.2122068826146002</v>
      </c>
      <c r="CO95">
        <v>4.1046939168045901E-2</v>
      </c>
      <c r="CP95">
        <v>2.17982263814927</v>
      </c>
      <c r="CQ95">
        <v>-0.44241339248740202</v>
      </c>
      <c r="CR95">
        <v>0.18116639801932199</v>
      </c>
      <c r="CS95">
        <v>2.5963328342999601</v>
      </c>
      <c r="CT95">
        <v>0.102679139013722</v>
      </c>
      <c r="CU95">
        <v>3.26042528842307</v>
      </c>
      <c r="CV95">
        <v>-1.5540482395902599</v>
      </c>
      <c r="CW95">
        <v>-1.2916225681341299E-2</v>
      </c>
      <c r="CX95">
        <v>0.33885115071147198</v>
      </c>
      <c r="CY95">
        <v>-1.17872461599859</v>
      </c>
      <c r="CZ95">
        <v>-1.44241434006503</v>
      </c>
      <c r="DA95">
        <v>-0.77616578575117401</v>
      </c>
      <c r="DB95">
        <v>-0.87682014349484905</v>
      </c>
      <c r="DC95">
        <v>1.203777040986</v>
      </c>
      <c r="DD95">
        <v>-2.2458456390378401</v>
      </c>
      <c r="DE95">
        <v>0.19532868131846001</v>
      </c>
      <c r="DF95">
        <v>1.35410645887253</v>
      </c>
      <c r="DG95">
        <v>-0.61911042998131005</v>
      </c>
      <c r="DH95">
        <v>-0.31007047482326799</v>
      </c>
      <c r="DI95">
        <v>0.205021327210687</v>
      </c>
      <c r="DJ95">
        <v>-1.3555060746813301</v>
      </c>
      <c r="DK95">
        <v>0.48511084114991998</v>
      </c>
      <c r="DL95">
        <v>-3.0030198329948901</v>
      </c>
      <c r="DM95">
        <v>0.44236643228985101</v>
      </c>
      <c r="DN95">
        <v>-0.64223201597044499</v>
      </c>
      <c r="DO95">
        <v>-1.07874781797317</v>
      </c>
      <c r="DP95">
        <v>-0.213386339974559</v>
      </c>
      <c r="DQ95">
        <v>-7.0701851996443105E-2</v>
      </c>
      <c r="DR95">
        <v>-1.14868505891627</v>
      </c>
      <c r="DS95">
        <v>1.17879983080339</v>
      </c>
      <c r="DT95">
        <v>-1.3409163996965301</v>
      </c>
      <c r="DU95">
        <v>-0.108762585069411</v>
      </c>
      <c r="DV95">
        <v>-0.72430831242452298</v>
      </c>
      <c r="DW95">
        <v>-0.65067696361427696</v>
      </c>
      <c r="DX95">
        <v>-0.43274986913177199</v>
      </c>
      <c r="DY95">
        <v>-0.86889571461729198</v>
      </c>
      <c r="DZ95">
        <v>-0.30684167496852599</v>
      </c>
      <c r="EA95">
        <v>0.20562723978112701</v>
      </c>
      <c r="EB95">
        <v>1.89323042558324</v>
      </c>
      <c r="EC95">
        <v>-0.61184698592239695</v>
      </c>
      <c r="ED95">
        <v>-1.3938828199631801</v>
      </c>
      <c r="EE95">
        <v>0.80587808144071205</v>
      </c>
      <c r="EF95">
        <v>0.91711664820181005</v>
      </c>
      <c r="EG95">
        <v>2.9223398547844299E-2</v>
      </c>
      <c r="EH95">
        <v>1.49051975474473</v>
      </c>
      <c r="EI95">
        <v>-1.6597417229353999</v>
      </c>
      <c r="EJ95">
        <v>0.288248012170777</v>
      </c>
      <c r="EK95">
        <v>-0.85419999831747695</v>
      </c>
      <c r="EL95">
        <v>-0.88988955295830197</v>
      </c>
      <c r="EM95">
        <v>0.60854378606996795</v>
      </c>
      <c r="EN95">
        <v>-1.33876562172873</v>
      </c>
      <c r="EO95">
        <v>-8.3944718022460701E-2</v>
      </c>
      <c r="EP95">
        <v>3.0595512360752402</v>
      </c>
      <c r="EQ95">
        <v>-0.87978977158710703</v>
      </c>
      <c r="ER95">
        <v>-0.689725740404729</v>
      </c>
      <c r="ES95">
        <v>-0.73090484313973603</v>
      </c>
      <c r="ET95">
        <v>-0.57520162078926795</v>
      </c>
      <c r="EU95">
        <v>0.94365803651476698</v>
      </c>
      <c r="EV95">
        <v>0.27693016836583001</v>
      </c>
      <c r="EW95">
        <v>-0.62531101068636596</v>
      </c>
      <c r="EX95">
        <v>0.61932112283034202</v>
      </c>
      <c r="EY95">
        <v>0.43017458831084099</v>
      </c>
      <c r="EZ95">
        <v>-0.234635019604816</v>
      </c>
      <c r="FA95">
        <v>6.0775786952116899</v>
      </c>
      <c r="FB95">
        <v>-0.16774428140399</v>
      </c>
      <c r="FC95">
        <v>3.23922313262594</v>
      </c>
      <c r="FD95">
        <v>0.96991378325379296</v>
      </c>
      <c r="FE95">
        <v>-1.11569658912877</v>
      </c>
      <c r="FF95">
        <v>-0.94463441594243602</v>
      </c>
      <c r="FG95">
        <v>0.67614747999855196</v>
      </c>
      <c r="FH95">
        <v>-0.936641895926275</v>
      </c>
      <c r="FI95">
        <v>0.58755767883368104</v>
      </c>
      <c r="FJ95">
        <v>1.69440128221149</v>
      </c>
      <c r="FK95">
        <v>-1.9909599749759199</v>
      </c>
      <c r="FL95">
        <v>-1.3782926595607099</v>
      </c>
      <c r="FM95">
        <v>-0.13550733644362001</v>
      </c>
      <c r="FN95">
        <v>-0.41043333323555498</v>
      </c>
      <c r="FO95">
        <v>-0.55163761413166901</v>
      </c>
      <c r="FP95">
        <v>1.4328999347632301</v>
      </c>
      <c r="FQ95">
        <v>-1.57059604552812</v>
      </c>
      <c r="FR95">
        <v>-1.75841951027438</v>
      </c>
      <c r="FS95">
        <v>2.1695031024513201</v>
      </c>
      <c r="FT95">
        <v>0.172737619001986</v>
      </c>
      <c r="FU95">
        <v>-1.81970291961674</v>
      </c>
      <c r="FV95">
        <v>-0.200857095418005</v>
      </c>
      <c r="FW95">
        <v>-0.14959497292078899</v>
      </c>
      <c r="FX95">
        <v>2.0463095769324502</v>
      </c>
      <c r="FY95">
        <v>-8.4564421918724597E-2</v>
      </c>
      <c r="FZ95">
        <v>0.31930608210196398</v>
      </c>
      <c r="GA95">
        <v>1.4658290772797999</v>
      </c>
      <c r="GB95">
        <v>2.4060282974522802</v>
      </c>
      <c r="GC95">
        <v>-1.4418075360526299</v>
      </c>
      <c r="GD95">
        <v>-0.71736163594306701</v>
      </c>
      <c r="GE95">
        <v>0.225799572571492</v>
      </c>
      <c r="GF95">
        <v>0.94384064302297999</v>
      </c>
      <c r="GG95">
        <v>-0.61519560104322601</v>
      </c>
      <c r="GH95">
        <v>1.70938580001355</v>
      </c>
      <c r="GI95">
        <v>0.62308485148975901</v>
      </c>
      <c r="GJ95">
        <v>1.8282047231427001</v>
      </c>
      <c r="GK95">
        <v>3.9114815507407599E-2</v>
      </c>
      <c r="GL95">
        <v>-0.14552332811228999</v>
      </c>
      <c r="GM95">
        <v>0.23593317622882801</v>
      </c>
      <c r="GN95">
        <v>-6.2915163703326796E-2</v>
      </c>
      <c r="GO95">
        <v>-1.02861462437132E-2</v>
      </c>
      <c r="GP95">
        <v>-0.37757631641183698</v>
      </c>
      <c r="GQ95">
        <v>2.0754113292151701</v>
      </c>
      <c r="GR95">
        <v>-2.2863160731180301</v>
      </c>
      <c r="GS95">
        <v>2.31269674094669E-2</v>
      </c>
      <c r="GT95">
        <v>0.83835333740673901</v>
      </c>
      <c r="GU95">
        <v>0.46643789496249599</v>
      </c>
      <c r="GV95">
        <v>-0.32254875072435402</v>
      </c>
      <c r="GW95">
        <v>-0.98704855278279802</v>
      </c>
      <c r="GX95">
        <v>0.57315836278052901</v>
      </c>
      <c r="GY95">
        <v>0.72424549571624597</v>
      </c>
      <c r="GZ95">
        <v>-0.69982501688884002</v>
      </c>
      <c r="HA95">
        <v>-0.92182612630659799</v>
      </c>
      <c r="HB95">
        <v>2.6067841509476799</v>
      </c>
      <c r="HC95">
        <v>-1.50477651997974</v>
      </c>
      <c r="HD95">
        <v>0.53180453857229504</v>
      </c>
      <c r="HE95">
        <v>-1.58084174941111</v>
      </c>
      <c r="HF95">
        <v>-0.24946332898210699</v>
      </c>
      <c r="HG95">
        <v>-1.59218390024495</v>
      </c>
      <c r="HH95">
        <v>-0.29857804193548099</v>
      </c>
      <c r="HI95">
        <v>1.14742242124383</v>
      </c>
      <c r="HJ95">
        <v>-1.63049122800323</v>
      </c>
      <c r="HK95">
        <v>0.51875710179452195</v>
      </c>
      <c r="HL95">
        <v>0.37629976209891203</v>
      </c>
      <c r="HM95">
        <v>-0.88781755356294501</v>
      </c>
      <c r="HN95">
        <v>-0.73408147167879201</v>
      </c>
      <c r="HO95">
        <v>1.2158701762115101</v>
      </c>
      <c r="HP95">
        <v>-1.4384624743830099</v>
      </c>
      <c r="HQ95">
        <v>0.40925085877057599</v>
      </c>
      <c r="HR95">
        <v>0.19299908226932</v>
      </c>
      <c r="HS95">
        <v>0.24521709319976201</v>
      </c>
      <c r="HT95">
        <v>-3.6023643739709601</v>
      </c>
      <c r="HU95">
        <v>1.4845914180684501</v>
      </c>
      <c r="HV95">
        <v>-3.4883835105107699</v>
      </c>
      <c r="HW95">
        <v>1.78535754351026</v>
      </c>
      <c r="HX95">
        <v>1.9991306039252601</v>
      </c>
      <c r="HY95">
        <v>-0.17455266980852299</v>
      </c>
      <c r="HZ95">
        <v>2.69660665942002</v>
      </c>
      <c r="IA95">
        <v>-2.4603289088072899</v>
      </c>
      <c r="IB95">
        <v>0.393470018556976</v>
      </c>
      <c r="IC95">
        <v>-0.55969786730667104</v>
      </c>
      <c r="ID95">
        <v>-0.124268516579117</v>
      </c>
      <c r="IE95">
        <v>0.88346094274638798</v>
      </c>
      <c r="IF95">
        <v>-0.28093369505511501</v>
      </c>
      <c r="IG95">
        <v>-0.89675368836595004</v>
      </c>
      <c r="IH95">
        <v>-0.325180851043672</v>
      </c>
      <c r="II95">
        <v>0.16241907589541499</v>
      </c>
      <c r="IJ95">
        <v>2.0495492045889501</v>
      </c>
      <c r="IK95">
        <v>2.1154949829802598</v>
      </c>
      <c r="IL95">
        <v>1.1936201809737399</v>
      </c>
      <c r="IM95">
        <v>-1.1372390334543401</v>
      </c>
      <c r="IN95">
        <v>2.2390368071892199</v>
      </c>
      <c r="IO95">
        <v>-0.12171347777273001</v>
      </c>
      <c r="IP95">
        <v>-0.52128336485576998</v>
      </c>
      <c r="IQ95">
        <v>2.0032068103120202</v>
      </c>
      <c r="IR95">
        <v>-0.251713230356303</v>
      </c>
      <c r="IS95">
        <v>-1.67867638572859</v>
      </c>
      <c r="IT95">
        <v>-1.14403513968603</v>
      </c>
      <c r="IU95">
        <v>1.1478837011704801</v>
      </c>
      <c r="IV95">
        <v>0.62074440955823296</v>
      </c>
      <c r="IW95">
        <v>3.5169684466779101</v>
      </c>
      <c r="IX95">
        <v>-0.95217444506474702</v>
      </c>
      <c r="IY95">
        <v>-0.79349894861725401</v>
      </c>
      <c r="IZ95">
        <v>-5.7811405961729803E-2</v>
      </c>
      <c r="JA95">
        <v>1.5554305992439501</v>
      </c>
      <c r="JB95">
        <v>-4.1110684798630501</v>
      </c>
      <c r="JC95">
        <v>2.4732831344788</v>
      </c>
      <c r="JD95">
        <v>-1.08947576794137</v>
      </c>
      <c r="JE95">
        <v>-0.37085866962964897</v>
      </c>
      <c r="JF95">
        <v>1.6918015662611099</v>
      </c>
      <c r="JG95">
        <v>-1.1796178016318299</v>
      </c>
      <c r="JH95">
        <v>8.9853290301887795E-2</v>
      </c>
      <c r="JI95">
        <v>0.128665905001218</v>
      </c>
      <c r="JJ95">
        <v>-0.55762323288433202</v>
      </c>
      <c r="JK95">
        <v>-1.6131680263521799</v>
      </c>
      <c r="JL95">
        <v>-1.2356174701221001</v>
      </c>
      <c r="JM95">
        <v>1.5687970215801199</v>
      </c>
      <c r="JN95">
        <v>-1.36979590807218</v>
      </c>
      <c r="JO95">
        <v>1.8833875886056699</v>
      </c>
      <c r="JP95">
        <v>2.4168508192240399</v>
      </c>
      <c r="JQ95">
        <v>-2.8967550345529101</v>
      </c>
      <c r="JR95">
        <v>0.50658545224060203</v>
      </c>
      <c r="JS95">
        <v>3.9918486868585199</v>
      </c>
      <c r="JT95">
        <v>-3.79847318721135</v>
      </c>
      <c r="JU95">
        <v>0.95451121537487205</v>
      </c>
      <c r="JV95">
        <v>2.6500672927728601</v>
      </c>
      <c r="JW95">
        <v>-0.20921645121424401</v>
      </c>
      <c r="JX95">
        <v>-0.29258971906709802</v>
      </c>
      <c r="JY95">
        <v>-3.9672902750335601</v>
      </c>
      <c r="JZ95">
        <v>-0.84454766428054895</v>
      </c>
      <c r="KA95">
        <v>-1.5360984816516301</v>
      </c>
      <c r="KB95">
        <v>-9.4909961764680598E-2</v>
      </c>
      <c r="KC95">
        <v>-0.31442712203211898</v>
      </c>
      <c r="KD95">
        <v>2.3158358195065598</v>
      </c>
      <c r="KE95">
        <v>4.3700315107197696</v>
      </c>
      <c r="KF95">
        <v>0.64249761816166095</v>
      </c>
      <c r="KG95">
        <v>5.5573089463053202</v>
      </c>
      <c r="KH95">
        <v>0.30463705045269501</v>
      </c>
      <c r="KI95">
        <v>-0.67157939024965096</v>
      </c>
      <c r="KJ95">
        <v>-2.03470315356744</v>
      </c>
      <c r="KK95">
        <v>2.59698740429565E-2</v>
      </c>
      <c r="KL95">
        <v>-0.46512721622651998</v>
      </c>
      <c r="KM95">
        <v>1.076464703616</v>
      </c>
      <c r="KN95">
        <v>-1.2919035151911999</v>
      </c>
      <c r="KO95">
        <v>0.91070820369419103</v>
      </c>
      <c r="KP95">
        <v>-4.8851539792407597E-2</v>
      </c>
      <c r="KQ95">
        <v>-0.205525885952837</v>
      </c>
      <c r="KR95">
        <v>-0.38985304914830399</v>
      </c>
      <c r="KS95">
        <v>-2.2861568731943498</v>
      </c>
      <c r="KT95">
        <v>3.4548617873376299</v>
      </c>
      <c r="KU95">
        <v>0.28125290711956702</v>
      </c>
      <c r="KV95">
        <v>-0.68002514945248405</v>
      </c>
      <c r="KW95">
        <v>1.05354444006333</v>
      </c>
      <c r="KX95">
        <v>5.5231314518413699</v>
      </c>
      <c r="KY95">
        <v>1.40407487365943E-2</v>
      </c>
      <c r="KZ95">
        <v>4.3558186882865702</v>
      </c>
      <c r="LA95">
        <v>-2.1435989722303299</v>
      </c>
      <c r="LB95">
        <v>-0.49391002803390099</v>
      </c>
      <c r="LC95">
        <v>24.270585460174601</v>
      </c>
      <c r="LD95">
        <v>31.296463426303301</v>
      </c>
      <c r="LE95">
        <v>7.7198812991808499</v>
      </c>
      <c r="LF95">
        <v>5.4333362767289302</v>
      </c>
      <c r="LG95">
        <v>0.33761095448327599</v>
      </c>
      <c r="LH95">
        <v>1.7585651008149199</v>
      </c>
      <c r="LI95">
        <v>-0.41355403291696702</v>
      </c>
      <c r="LJ95">
        <v>-9.2043997889067905E-2</v>
      </c>
      <c r="LK95">
        <v>-1.90820838962688</v>
      </c>
      <c r="LL95">
        <v>-2.04954286470196</v>
      </c>
      <c r="LM95">
        <v>1.3569112046368501</v>
      </c>
      <c r="LN95">
        <v>4.71093143186053</v>
      </c>
      <c r="LO95">
        <v>-0.95850831640183198</v>
      </c>
      <c r="LP95">
        <v>6.1070729684351299</v>
      </c>
      <c r="LQ95">
        <v>3.0804574636662601</v>
      </c>
      <c r="LR95">
        <v>-0.14151346342930099</v>
      </c>
      <c r="LS95">
        <v>3.3621107121810301</v>
      </c>
      <c r="LT95">
        <v>6.4165515117039904</v>
      </c>
      <c r="LU95">
        <v>-1.3153997751801201</v>
      </c>
      <c r="LV95">
        <v>3.25748249545825</v>
      </c>
      <c r="LW95">
        <v>-2.70650863331272</v>
      </c>
      <c r="LX95">
        <v>-2.50127974243463</v>
      </c>
      <c r="LY95">
        <v>1.3310650810123099</v>
      </c>
      <c r="LZ95">
        <v>6.0303002407398996</v>
      </c>
      <c r="MA95">
        <v>-2.28087628116343</v>
      </c>
      <c r="MB95">
        <v>-4.8629543338268899</v>
      </c>
      <c r="MC95">
        <v>1.3115658765913301</v>
      </c>
      <c r="MD95">
        <v>-0.259551980088361</v>
      </c>
      <c r="ME95">
        <v>1.3558713189741201</v>
      </c>
      <c r="MF95">
        <v>-0.81414652175796798</v>
      </c>
      <c r="MG95">
        <v>-3.7014909544334702</v>
      </c>
      <c r="MH95">
        <v>-1.94031003488245</v>
      </c>
      <c r="MI95">
        <v>1.3479286159450199</v>
      </c>
      <c r="MJ95">
        <v>1.4829772022199601</v>
      </c>
      <c r="MK95">
        <v>7.9749694794590296</v>
      </c>
      <c r="ML95">
        <v>6.0647193383967304</v>
      </c>
      <c r="MM95">
        <v>-0.48295317604530302</v>
      </c>
      <c r="MN95">
        <v>0.220372943242023</v>
      </c>
      <c r="MO95">
        <v>-3.7777352987222499</v>
      </c>
      <c r="MP95">
        <v>4.3155868392269596</v>
      </c>
      <c r="MQ95">
        <v>1.4434588838162901</v>
      </c>
      <c r="MR95">
        <v>0.291743630876586</v>
      </c>
      <c r="MS95">
        <v>-0.82280298986960398</v>
      </c>
      <c r="MT95">
        <v>2.5440650253276802</v>
      </c>
      <c r="MU95">
        <v>7.4958500632027398</v>
      </c>
      <c r="MV95">
        <v>1.78192637494642</v>
      </c>
      <c r="MW95">
        <v>4.7877087796582902</v>
      </c>
      <c r="MX95">
        <v>2.5553951697970501</v>
      </c>
      <c r="MY95">
        <v>-1.96966146835082</v>
      </c>
      <c r="MZ95">
        <v>9.2979832325707292</v>
      </c>
      <c r="NA95">
        <v>1.6783900204184601</v>
      </c>
      <c r="NB95">
        <v>-4.3289473394836397</v>
      </c>
      <c r="NC95">
        <v>7.22442360789654</v>
      </c>
      <c r="ND95">
        <v>4.8357755341137496</v>
      </c>
      <c r="NE95">
        <v>-0.56852203064769902</v>
      </c>
      <c r="NF95">
        <v>-4.0742547467001602</v>
      </c>
      <c r="NG95">
        <v>1.62674437960701</v>
      </c>
      <c r="NH95">
        <v>4.5322663318309298</v>
      </c>
      <c r="NI95">
        <v>-0.12960820550612401</v>
      </c>
      <c r="NJ95">
        <v>1.12535010377193</v>
      </c>
      <c r="NK95">
        <v>-1.6145879930288001</v>
      </c>
      <c r="NL95">
        <v>0.47868211534865901</v>
      </c>
      <c r="NM95">
        <v>-0.13331187839737299</v>
      </c>
      <c r="NN95">
        <v>-2.4234275622956298</v>
      </c>
      <c r="NO95">
        <v>1.1384436425095501</v>
      </c>
      <c r="NP95">
        <v>-0.485604789436407</v>
      </c>
      <c r="NQ95">
        <v>-1.51443031925681</v>
      </c>
      <c r="NR95">
        <v>-1.24215097550412</v>
      </c>
      <c r="NS95">
        <v>-3.3936288238785401</v>
      </c>
      <c r="NT95">
        <v>-6.5994232710667095E-2</v>
      </c>
      <c r="NU95">
        <v>4.3157207573182701</v>
      </c>
      <c r="NV95">
        <v>-1.8885586069362701</v>
      </c>
      <c r="NW95">
        <v>0.74700159397816501</v>
      </c>
      <c r="NX95">
        <v>3.2231212700174598</v>
      </c>
      <c r="NY95">
        <v>3.1450499645743601</v>
      </c>
      <c r="NZ95">
        <v>-0.74921913661225403</v>
      </c>
      <c r="OA95">
        <v>-3.76791698288591</v>
      </c>
      <c r="OB95">
        <v>2.2283334884599499</v>
      </c>
      <c r="OC95">
        <v>-0.91677053570530098</v>
      </c>
      <c r="OD95">
        <v>-1.55989031007353</v>
      </c>
      <c r="OE95">
        <v>-1.1838532998105</v>
      </c>
      <c r="OF95">
        <v>0.78408583493502104</v>
      </c>
      <c r="OG95">
        <v>2.1519830896708201</v>
      </c>
      <c r="OH95">
        <v>3.4068718944371499</v>
      </c>
      <c r="OI95">
        <v>0.83265871344161602</v>
      </c>
      <c r="OJ95">
        <v>2.2259653623189601</v>
      </c>
      <c r="OK95">
        <v>0.38179922330329102</v>
      </c>
      <c r="OL95">
        <v>-1.63033850516041</v>
      </c>
      <c r="OM95">
        <v>1.13300430700638</v>
      </c>
      <c r="ON95">
        <v>-2.37380322267044</v>
      </c>
      <c r="OO95">
        <v>-2.4073462888114601</v>
      </c>
      <c r="OP95">
        <v>9.3346171352399594</v>
      </c>
      <c r="OQ95">
        <v>-2.2853613663603598</v>
      </c>
      <c r="OR95">
        <v>-0.74747052601567998</v>
      </c>
      <c r="OS95">
        <v>-0.89156911987658305</v>
      </c>
      <c r="OT95">
        <v>-0.55788504951419804</v>
      </c>
      <c r="OU95">
        <v>3.8495198861562798</v>
      </c>
      <c r="OV95">
        <v>0.25600726049624301</v>
      </c>
      <c r="OW95">
        <v>0.28165205388243097</v>
      </c>
      <c r="OX95">
        <v>2.6177052748248801</v>
      </c>
      <c r="OY95">
        <v>0.32554060675290802</v>
      </c>
      <c r="OZ95">
        <v>-2.60777275436861</v>
      </c>
      <c r="PA95">
        <v>3.6526782918311601E-2</v>
      </c>
      <c r="PB95">
        <v>4.7784800541053896</v>
      </c>
      <c r="PC95">
        <v>-1.6769919457199001</v>
      </c>
      <c r="PD95">
        <v>1.7366551515825599</v>
      </c>
      <c r="PE95">
        <v>5.3563613033606696</v>
      </c>
      <c r="PF95">
        <v>-3.6848255428816001</v>
      </c>
      <c r="PG95">
        <v>-2.3355738612109</v>
      </c>
      <c r="PH95">
        <v>-1.3188421877535099</v>
      </c>
      <c r="PI95">
        <v>-0.75129453364582599</v>
      </c>
      <c r="PJ95">
        <v>-3.0397312213284802</v>
      </c>
      <c r="PK95">
        <v>-1.83317961304915</v>
      </c>
      <c r="PL95">
        <v>0.22354251189930099</v>
      </c>
      <c r="PM95">
        <v>-1.43114974634054</v>
      </c>
      <c r="PN95">
        <v>0.39355802467635798</v>
      </c>
      <c r="PO95">
        <v>0.64040744469381905</v>
      </c>
      <c r="PP95">
        <v>-2.1394544750711302</v>
      </c>
      <c r="PQ95">
        <v>-4.4540373836123397</v>
      </c>
      <c r="PR95">
        <v>0.43769429350870398</v>
      </c>
      <c r="PS95">
        <v>2.4825464970361799</v>
      </c>
      <c r="PT95">
        <v>2.16812815401049</v>
      </c>
      <c r="PU95">
        <v>-2.9244421701850301</v>
      </c>
      <c r="PV95">
        <v>-0.25531948044264302</v>
      </c>
      <c r="PW95">
        <v>0.44259751868706199</v>
      </c>
      <c r="PX95">
        <v>-0.83412215483442698</v>
      </c>
      <c r="PY95">
        <v>-0.75173521213138905</v>
      </c>
      <c r="PZ95">
        <v>0.26679328009278103</v>
      </c>
      <c r="QA95">
        <v>0.21703724233528199</v>
      </c>
      <c r="QB95">
        <v>-1.9504875173164999</v>
      </c>
      <c r="QC95">
        <v>-2.6287856308859201</v>
      </c>
      <c r="QD95">
        <v>0.51444458403725501</v>
      </c>
      <c r="QE95">
        <v>0.274101315936983</v>
      </c>
      <c r="QF95">
        <v>0.15658671351974801</v>
      </c>
      <c r="QG95">
        <v>-4.8714648520688204</v>
      </c>
      <c r="QH95">
        <v>9.9370025904752293</v>
      </c>
      <c r="QI95">
        <v>-1.2563794654454401</v>
      </c>
      <c r="QJ95">
        <v>-2.5988266054484401</v>
      </c>
      <c r="QK95">
        <v>-1.4134874229548799</v>
      </c>
      <c r="QL95">
        <v>-3.94319674572092</v>
      </c>
      <c r="QM95">
        <v>-1.3408977815726</v>
      </c>
      <c r="QN95">
        <v>-0.66827514799837895</v>
      </c>
      <c r="QO95">
        <v>-3.2583956209458802</v>
      </c>
      <c r="QP95">
        <v>12.615739905591701</v>
      </c>
      <c r="QQ95">
        <v>15.4049874694627</v>
      </c>
      <c r="QR95">
        <v>1.0461691310580401</v>
      </c>
      <c r="QS95">
        <v>-0.73202816972659102</v>
      </c>
      <c r="QT95">
        <v>-0.67098119074345097</v>
      </c>
      <c r="QU95">
        <v>-3.3821528192913402</v>
      </c>
      <c r="QV95">
        <v>-1.1779572904643401</v>
      </c>
      <c r="QW95">
        <v>-1.6814865709115101</v>
      </c>
      <c r="QX95">
        <v>-1.0823198677506201</v>
      </c>
      <c r="QY95">
        <v>1.4214526078932199</v>
      </c>
      <c r="QZ95">
        <v>-3.3242973849468598</v>
      </c>
      <c r="RA95">
        <v>-1.82052257901847</v>
      </c>
      <c r="RB95">
        <v>-2.0828162031643398</v>
      </c>
      <c r="RC95">
        <v>27.236880289433401</v>
      </c>
      <c r="RD95">
        <v>15.887522863352601</v>
      </c>
      <c r="RE95">
        <v>-2.8939614198968999</v>
      </c>
      <c r="RF95">
        <v>6.2705102958808503</v>
      </c>
      <c r="RG95">
        <v>-2.2742744706956399</v>
      </c>
      <c r="RH95">
        <v>2.0315025413213599</v>
      </c>
      <c r="RI95">
        <v>5.3644117058317704</v>
      </c>
      <c r="RJ95">
        <v>0.54032222959208498</v>
      </c>
      <c r="RK95">
        <v>1.0328418841798599</v>
      </c>
      <c r="RL95">
        <v>-6.8416857347629798E-2</v>
      </c>
      <c r="RM95">
        <v>0.76006333837784101</v>
      </c>
      <c r="RN95">
        <v>-1.9059073254788199</v>
      </c>
      <c r="RO95">
        <v>-1.56468343383138</v>
      </c>
      <c r="RP95">
        <v>-3.1473903824143599</v>
      </c>
      <c r="RQ95">
        <v>-1.18964466052858</v>
      </c>
      <c r="RR95">
        <v>1.8055235064296999</v>
      </c>
      <c r="RS95">
        <v>7.1783931901934199</v>
      </c>
      <c r="RT95">
        <v>-1.5549116736019399</v>
      </c>
      <c r="RU95">
        <v>-2.8460027428186598</v>
      </c>
      <c r="RV95">
        <v>3.2992483897517699</v>
      </c>
      <c r="RW95">
        <v>0.98657723002345199</v>
      </c>
      <c r="RX95">
        <v>-0.14870285909352901</v>
      </c>
      <c r="RY95">
        <v>0.900677797764729</v>
      </c>
      <c r="RZ95">
        <v>-2.5736377681317202</v>
      </c>
      <c r="SA95">
        <v>-3.0630979754216799E-2</v>
      </c>
      <c r="SB95">
        <v>-1.6209993806510099</v>
      </c>
      <c r="SC95">
        <v>3.9979386884899002</v>
      </c>
      <c r="SD95">
        <v>-1.7826603905665701</v>
      </c>
      <c r="SE95">
        <v>-7.9055523611367001E-2</v>
      </c>
      <c r="SF95">
        <v>8.2091441501087399</v>
      </c>
      <c r="SG95">
        <v>1.27832432318071</v>
      </c>
      <c r="SH95">
        <v>2.3715240361255101</v>
      </c>
      <c r="SI95">
        <v>-2.7375582860791901</v>
      </c>
      <c r="SJ95">
        <v>-5.95653411801469</v>
      </c>
      <c r="SK95">
        <v>-1.62326045520899</v>
      </c>
      <c r="SL95">
        <v>-1.5384957555891801</v>
      </c>
      <c r="SM95">
        <v>-0.57409253804177296</v>
      </c>
      <c r="SN95">
        <v>-1.0122170950892799</v>
      </c>
      <c r="SO95">
        <v>-1.0277429588262501</v>
      </c>
      <c r="SP95">
        <v>2.4275177776864298</v>
      </c>
      <c r="SQ95">
        <v>5.0702528792740802</v>
      </c>
      <c r="SR95">
        <v>3.5113916151122799</v>
      </c>
      <c r="SS95">
        <v>3.9620800810404</v>
      </c>
      <c r="ST95">
        <v>3.3589644109483001</v>
      </c>
      <c r="SU95">
        <v>0.36176573572180398</v>
      </c>
      <c r="SV95">
        <v>1.4043885978123001</v>
      </c>
      <c r="SW95">
        <v>4.1824861243313602</v>
      </c>
      <c r="SX95">
        <v>3.3657992166442399</v>
      </c>
      <c r="SY95">
        <v>2.3929330106851601</v>
      </c>
      <c r="SZ95">
        <v>-0.53707488989069496</v>
      </c>
      <c r="TA95">
        <v>-1.52445516346542</v>
      </c>
      <c r="TB95">
        <v>-2.06813916952862</v>
      </c>
      <c r="TC95">
        <v>-4.3479664749552303</v>
      </c>
      <c r="TD95">
        <v>-1.8639149442658101</v>
      </c>
      <c r="TE95">
        <v>-4.4776387591774103E-2</v>
      </c>
      <c r="TF95">
        <v>-1.17234808803603</v>
      </c>
      <c r="TG95">
        <v>2.2425246078365202</v>
      </c>
      <c r="TH95">
        <v>3.44163121183619</v>
      </c>
      <c r="TI95">
        <v>1.2850860880469801</v>
      </c>
      <c r="TJ95">
        <v>0.31713536576013102</v>
      </c>
      <c r="TK95">
        <v>1.86246039224093</v>
      </c>
      <c r="TL95">
        <v>-1.26220046784901</v>
      </c>
      <c r="TM95">
        <v>-1.0344005813560799</v>
      </c>
      <c r="TN95">
        <v>-1.1393328299529499</v>
      </c>
      <c r="TO95">
        <v>-4.75795186861468</v>
      </c>
      <c r="TP95">
        <v>-0.90854316652997102</v>
      </c>
      <c r="TQ95">
        <v>4.2112726314923101</v>
      </c>
      <c r="TR95">
        <v>4.0383330721305302E-2</v>
      </c>
      <c r="TS95">
        <v>1.44561393612169</v>
      </c>
      <c r="TT95">
        <v>1.4270941740457199</v>
      </c>
      <c r="TU95">
        <v>1.5449093516327099</v>
      </c>
      <c r="TV95">
        <v>2.60792380003502</v>
      </c>
      <c r="TW95">
        <v>-0.93024548565184995</v>
      </c>
      <c r="TX95">
        <v>1.9311830095096101</v>
      </c>
      <c r="TY95">
        <v>0.98493939030883604</v>
      </c>
      <c r="TZ95">
        <v>-2.04125399601284</v>
      </c>
      <c r="UA95">
        <v>-2.16504549172164</v>
      </c>
      <c r="UB95">
        <v>-0.97401229804098099</v>
      </c>
      <c r="UC95">
        <v>0.18374294501765201</v>
      </c>
      <c r="UD95">
        <v>-0.79782019460396503</v>
      </c>
      <c r="UE95">
        <v>0.38584309311290499</v>
      </c>
      <c r="UF95">
        <v>0.104887941753613</v>
      </c>
      <c r="UG95">
        <v>4.0534924602163798E-2</v>
      </c>
      <c r="UH95">
        <v>1.0909590517274099</v>
      </c>
      <c r="UI95">
        <v>-0.66425556292509902</v>
      </c>
      <c r="UJ95">
        <v>-2.2801908114015199</v>
      </c>
      <c r="UK95">
        <v>0.25433761890561601</v>
      </c>
      <c r="UL95">
        <v>0.238517644199217</v>
      </c>
      <c r="UM95">
        <v>8.2884246744784402</v>
      </c>
      <c r="UN95">
        <v>-3.0001946385173102</v>
      </c>
      <c r="UO95">
        <v>1.03094167181519</v>
      </c>
      <c r="UP95">
        <v>-6.6238367424636305E-2</v>
      </c>
      <c r="UQ95">
        <v>-2.6735135990077801</v>
      </c>
      <c r="UR95">
        <v>-2.9725235937085599</v>
      </c>
      <c r="US95">
        <v>3.1624264053009599</v>
      </c>
      <c r="UT95">
        <v>0.28505953456898803</v>
      </c>
      <c r="UU95">
        <v>-3.1768992487559098</v>
      </c>
      <c r="UV95">
        <v>-0.89631564508888895</v>
      </c>
      <c r="UW95">
        <v>-1.23152203351095</v>
      </c>
      <c r="UX95">
        <v>-1.9446925045492101</v>
      </c>
      <c r="UY95">
        <v>-0.544840557367401</v>
      </c>
      <c r="UZ95">
        <v>-0.35585490636140199</v>
      </c>
      <c r="VA95">
        <v>-3.6893602278910399E-2</v>
      </c>
      <c r="VB95">
        <v>2.6383451236904398</v>
      </c>
      <c r="VC95">
        <v>-0.30264447839722602</v>
      </c>
      <c r="VD95">
        <v>7.2009872980366501</v>
      </c>
      <c r="VE95">
        <v>0.56552710312293997</v>
      </c>
      <c r="VF95">
        <v>2.6619550955962401</v>
      </c>
      <c r="VG95">
        <v>-0.38904178562247099</v>
      </c>
      <c r="VH95">
        <v>-0.35198388720210699</v>
      </c>
      <c r="VI95">
        <v>0.55434733911396405</v>
      </c>
      <c r="VJ95">
        <v>-0.24020405454170299</v>
      </c>
      <c r="VK95">
        <v>-0.79189625729760704</v>
      </c>
      <c r="VL95">
        <v>-1.5249547056474799</v>
      </c>
      <c r="VM95">
        <v>-0.39258469575265598</v>
      </c>
      <c r="VN95">
        <v>-1.23558917217285</v>
      </c>
      <c r="VO95">
        <v>-0.88682718035167896</v>
      </c>
      <c r="VP95">
        <v>-0.273594628777655</v>
      </c>
      <c r="VQ95">
        <v>-0.41002129079056598</v>
      </c>
      <c r="VR95">
        <v>2.3563281519291901</v>
      </c>
      <c r="VS95">
        <v>-1.53523474309079</v>
      </c>
      <c r="VT95">
        <v>-0.58131543420731602</v>
      </c>
      <c r="VU95">
        <v>-1.07728231396764</v>
      </c>
      <c r="VV95">
        <v>4.5723540241577698</v>
      </c>
      <c r="VW95">
        <v>-1.51268963136835</v>
      </c>
      <c r="VX95">
        <v>-0.67127816583414002</v>
      </c>
      <c r="VY95">
        <v>-0.30955868394701402</v>
      </c>
      <c r="VZ95">
        <v>1.64386884546159</v>
      </c>
      <c r="WA95">
        <v>1.04049920320218</v>
      </c>
      <c r="WB95">
        <v>3.66225514584713</v>
      </c>
      <c r="WC95">
        <v>-1.7702482039282801</v>
      </c>
      <c r="WD95">
        <v>0.837469393561039</v>
      </c>
      <c r="WE95">
        <v>-2.2219556628020798</v>
      </c>
      <c r="WF95">
        <v>-0.70581669794320101</v>
      </c>
      <c r="WG95">
        <v>-0.43231220529773701</v>
      </c>
      <c r="WH95">
        <v>-1.1134767379696999</v>
      </c>
      <c r="WI95">
        <v>-0.52148933498097505</v>
      </c>
      <c r="WJ95">
        <v>0.59751835790859198</v>
      </c>
      <c r="WK95">
        <v>-0.50444907357638902</v>
      </c>
      <c r="WL95">
        <v>2.2287857604168102</v>
      </c>
      <c r="WM95">
        <v>1.3947374018868</v>
      </c>
      <c r="WN95">
        <v>0.49043554883511298</v>
      </c>
      <c r="WO95">
        <v>0.332906480956628</v>
      </c>
      <c r="WP95">
        <v>0.17952198831720501</v>
      </c>
      <c r="WQ95">
        <v>-0.76693943245232399</v>
      </c>
      <c r="WR95">
        <v>0.76488709226657803</v>
      </c>
      <c r="WS95">
        <v>0.70077857354139705</v>
      </c>
      <c r="WT95">
        <v>-0.62887364977867999</v>
      </c>
      <c r="WU95">
        <v>-0.66970338404253305</v>
      </c>
      <c r="WV95">
        <v>-5.4541154188714396</v>
      </c>
      <c r="WW95">
        <v>0.43197739911033201</v>
      </c>
      <c r="WX95">
        <v>13.006727503063599</v>
      </c>
      <c r="WY95">
        <v>6.8447749516943102</v>
      </c>
      <c r="WZ95">
        <v>0.12517365603525801</v>
      </c>
      <c r="XA95">
        <v>-4.2386657370660004</v>
      </c>
      <c r="XB95">
        <v>6.5181046610380298</v>
      </c>
      <c r="XC95">
        <v>-1.4202844204450999</v>
      </c>
      <c r="XD95">
        <v>1.76686605204073</v>
      </c>
      <c r="XE95">
        <v>2.1807422205211502</v>
      </c>
      <c r="XF95">
        <v>6.09334258740639</v>
      </c>
      <c r="XG95">
        <v>-4.8582164456388597</v>
      </c>
      <c r="XH95">
        <v>-3.5313479924629698</v>
      </c>
      <c r="XI95">
        <v>1.61688592387384</v>
      </c>
      <c r="XJ95">
        <v>1.7195211281747</v>
      </c>
      <c r="XK95">
        <v>-0.372384719773725</v>
      </c>
      <c r="XL95">
        <v>-0.74764605407968998</v>
      </c>
      <c r="XM95">
        <v>9.1288040180280294</v>
      </c>
      <c r="XN95">
        <v>-2.1867136153203202</v>
      </c>
      <c r="XO95">
        <v>-0.13987854083784501</v>
      </c>
      <c r="XP95">
        <v>2.11230880629827</v>
      </c>
      <c r="XQ95">
        <v>-1.1389971376691801</v>
      </c>
      <c r="XR95">
        <v>-0.32524245997425699</v>
      </c>
      <c r="XS95">
        <v>1.9972969604806501</v>
      </c>
      <c r="XT95">
        <v>6.7358331665758699</v>
      </c>
      <c r="XU95">
        <v>-4.1994619716659898</v>
      </c>
      <c r="XV95">
        <v>-0.28685434761738599</v>
      </c>
      <c r="XW95">
        <v>10.6635810619461</v>
      </c>
      <c r="XX95">
        <v>1.4605734997006199</v>
      </c>
      <c r="XY95">
        <v>-4.7745802639164001</v>
      </c>
      <c r="XZ95">
        <v>4.2159909854404498</v>
      </c>
      <c r="YA95">
        <v>-2.5896618733838599</v>
      </c>
      <c r="YB95">
        <v>-2.4850005818865499</v>
      </c>
      <c r="YC95">
        <v>1.59267172225551</v>
      </c>
      <c r="YD95">
        <v>-1.25802009118432</v>
      </c>
      <c r="YE95">
        <v>-4.6276282200323404</v>
      </c>
      <c r="YF95">
        <v>8.1239276255186899E-2</v>
      </c>
      <c r="YG95">
        <v>-0.197920996778821</v>
      </c>
      <c r="YH95">
        <v>5.4025545721329601E-2</v>
      </c>
      <c r="YI95">
        <v>4.4989346880436596</v>
      </c>
      <c r="YJ95">
        <v>7.94181257501653</v>
      </c>
      <c r="YK95">
        <v>-5.0600618010243501</v>
      </c>
      <c r="YL95">
        <v>-1.41493637556779</v>
      </c>
      <c r="YM95">
        <v>-0.83813342181111095</v>
      </c>
      <c r="YN95">
        <v>-5.5068669778971104</v>
      </c>
      <c r="YO95">
        <v>2.0455014351803702</v>
      </c>
      <c r="YP95">
        <v>-8.8361644466652596</v>
      </c>
      <c r="YQ95">
        <v>-0.35263858316058999</v>
      </c>
      <c r="YR95">
        <v>4.94513585854894</v>
      </c>
      <c r="YS95">
        <v>4.9435288309099796</v>
      </c>
      <c r="YT95">
        <v>-8.4083079258171693</v>
      </c>
      <c r="YU95">
        <v>-0.28645731041795303</v>
      </c>
      <c r="YV95">
        <v>43.072828295723902</v>
      </c>
      <c r="YW95">
        <v>-2.3754238184445402</v>
      </c>
      <c r="YX95">
        <v>-0.67866876421620903</v>
      </c>
      <c r="YY95">
        <v>-0.42278282929068001</v>
      </c>
      <c r="YZ95">
        <v>-4.1795687495671903</v>
      </c>
      <c r="ZA95">
        <v>7.4341707079108499</v>
      </c>
      <c r="ZB95">
        <v>9.4015101319877097</v>
      </c>
      <c r="ZC95">
        <v>29.053270768236501</v>
      </c>
      <c r="ZD95">
        <v>-3.6914634088618601</v>
      </c>
      <c r="ZE95">
        <v>-1.31142100086869</v>
      </c>
      <c r="ZF95">
        <v>13.9811760526469</v>
      </c>
      <c r="ZG95">
        <v>-7.2235025602035403</v>
      </c>
      <c r="ZH95">
        <v>-1.36851789890468</v>
      </c>
      <c r="ZI95">
        <v>41.019587442197199</v>
      </c>
      <c r="ZJ95">
        <v>-1.7584931890070901</v>
      </c>
      <c r="ZK95">
        <v>-0.40319858483973298</v>
      </c>
      <c r="ZL95">
        <v>-2.6057717269767</v>
      </c>
      <c r="ZM95">
        <v>2.2609749242755099</v>
      </c>
      <c r="ZN95">
        <v>33.688001959798797</v>
      </c>
      <c r="ZO95">
        <v>-4.4712024222226701</v>
      </c>
      <c r="ZP95">
        <v>-1.89860028118479</v>
      </c>
      <c r="ZQ95">
        <v>0.232318455136028</v>
      </c>
      <c r="ZR95">
        <v>-1.4908884384216901</v>
      </c>
      <c r="ZS95">
        <v>0.185090897766854</v>
      </c>
      <c r="ZT95">
        <v>2.7520549589659198</v>
      </c>
      <c r="ZU95">
        <v>0.60417658798606999</v>
      </c>
      <c r="ZV95">
        <v>-0.77666128557140202</v>
      </c>
      <c r="ZW95">
        <v>-3.2323760796015302</v>
      </c>
      <c r="ZX95">
        <v>-0.45158349641534301</v>
      </c>
      <c r="ZY95">
        <v>-0.94700772471031103</v>
      </c>
      <c r="ZZ95">
        <v>-0.25909753863627399</v>
      </c>
      <c r="AAA95">
        <v>2.6615699372433399</v>
      </c>
      <c r="AAB95">
        <v>-1.5261930353875299</v>
      </c>
      <c r="AAC95">
        <v>18.9788535028454</v>
      </c>
      <c r="AAD95">
        <v>2.57995917236995</v>
      </c>
      <c r="AAE95">
        <v>-3.2600111509894099</v>
      </c>
      <c r="AAF95">
        <v>-0.17167942733701499</v>
      </c>
      <c r="AAG95">
        <v>-0.30350419819466301</v>
      </c>
      <c r="AAH95">
        <v>-9.9832136159208495</v>
      </c>
      <c r="AAI95">
        <v>-1.70250250804758</v>
      </c>
      <c r="AAJ95">
        <v>9.8177815982186695E-2</v>
      </c>
      <c r="AAK95">
        <v>-2.4522991684672402</v>
      </c>
      <c r="AAL95">
        <v>-4.1799951839972103</v>
      </c>
      <c r="AAM95">
        <v>-4.9828848956752001</v>
      </c>
      <c r="AAN95">
        <v>0.31250096268792998</v>
      </c>
      <c r="AAO95">
        <v>1.61676423076096</v>
      </c>
      <c r="AAP95">
        <v>-1.1411308842255701</v>
      </c>
      <c r="AAQ95">
        <v>2.5041506624676999</v>
      </c>
      <c r="AAR95">
        <v>-1.53946176412571</v>
      </c>
      <c r="AAS95">
        <v>1.8263357916279599</v>
      </c>
      <c r="AAT95">
        <v>2.0787233398743701</v>
      </c>
      <c r="AAU95">
        <v>0.188086258512667</v>
      </c>
      <c r="AAV95">
        <v>-1.29872485879753</v>
      </c>
      <c r="AAW95">
        <v>1.42928440015834</v>
      </c>
      <c r="AAX95">
        <v>-1.10684388336123</v>
      </c>
      <c r="AAY95">
        <v>-0.22551133892136299</v>
      </c>
      <c r="AAZ95">
        <v>-0.61129787668688196</v>
      </c>
      <c r="ABA95">
        <v>-0.33624731641699701</v>
      </c>
      <c r="ABB95">
        <v>-0.89556870706816505</v>
      </c>
      <c r="ABC95">
        <v>-1.4317405630906901</v>
      </c>
      <c r="ABD95">
        <v>3.1109514523790001</v>
      </c>
      <c r="ABE95">
        <v>-2.0817218104662301</v>
      </c>
      <c r="ABF95">
        <v>-1.3957273576662601</v>
      </c>
      <c r="ABG95">
        <v>-1.8221990977073901</v>
      </c>
      <c r="ABH95">
        <v>1.7607655082665701</v>
      </c>
      <c r="ABI95">
        <v>0.87877684720306404</v>
      </c>
      <c r="ABJ95">
        <v>1.6553661508109401</v>
      </c>
      <c r="ABK95">
        <v>-16.828084183029102</v>
      </c>
      <c r="ABL95">
        <v>52.641650600888802</v>
      </c>
      <c r="ABM95">
        <v>-2.8686291142262501</v>
      </c>
      <c r="ABN95">
        <v>0.13735775715213799</v>
      </c>
      <c r="ABO95">
        <v>-1.3892185337018399</v>
      </c>
      <c r="ABP95">
        <v>13.6588576517935</v>
      </c>
      <c r="ABQ95">
        <v>1.7170225048912899</v>
      </c>
      <c r="ABR95">
        <v>-4.8365375813366196</v>
      </c>
      <c r="ABS95">
        <v>1.0124556637936399</v>
      </c>
      <c r="ABT95">
        <v>0.238997859121902</v>
      </c>
      <c r="ABU95">
        <v>-2.4205882418551199</v>
      </c>
      <c r="ABV95">
        <v>3.2512313644479698</v>
      </c>
      <c r="ABW95">
        <v>3.4090823982702401</v>
      </c>
      <c r="ABX95">
        <v>56.274611716240003</v>
      </c>
      <c r="ABY95">
        <v>2.1770513729338998</v>
      </c>
      <c r="ABZ95">
        <v>-4.9613662363958904</v>
      </c>
      <c r="ACA95">
        <v>-0.25026479461751899</v>
      </c>
      <c r="ACB95">
        <v>-1.82172388477322</v>
      </c>
      <c r="ACC95">
        <v>-1.42268245278577</v>
      </c>
      <c r="ACD95">
        <v>5.2434015338894602</v>
      </c>
      <c r="ACE95">
        <v>-1.3804606617133299</v>
      </c>
      <c r="ACF95">
        <v>78.407596922264403</v>
      </c>
      <c r="ACG95">
        <v>-0.51360337500814801</v>
      </c>
      <c r="ACH95">
        <v>-3.9702667266794802</v>
      </c>
      <c r="ACI95">
        <v>-3.0799560610891699</v>
      </c>
      <c r="ACJ95">
        <v>-1.5800428990300901</v>
      </c>
      <c r="ACK95">
        <v>0.114934391562261</v>
      </c>
      <c r="ACL95">
        <v>-0.22292180378638499</v>
      </c>
      <c r="ACM95">
        <v>-2.5627359224769801</v>
      </c>
      <c r="ACN95">
        <v>-1.30628632868496</v>
      </c>
      <c r="ACO95">
        <v>4.6101127911951503</v>
      </c>
      <c r="ACP95">
        <v>0.78486426800165499</v>
      </c>
      <c r="ACQ95">
        <v>0.60444153508961895</v>
      </c>
      <c r="ACR95">
        <v>17.345016551678199</v>
      </c>
      <c r="ACS95">
        <v>-2.9346492493578098</v>
      </c>
      <c r="ACT95">
        <v>21.03641728353</v>
      </c>
      <c r="ACU95">
        <v>-3.3224259926175401</v>
      </c>
      <c r="ACV95">
        <v>-7.6396460387398699</v>
      </c>
      <c r="ACW95">
        <v>-3.5215705790660898</v>
      </c>
      <c r="ACX95">
        <v>-1.9861681386537999</v>
      </c>
      <c r="ACY95">
        <v>4.1280132358948496</v>
      </c>
      <c r="ACZ95">
        <v>-3.67112791271723</v>
      </c>
      <c r="ADA95">
        <v>-2.7433100389932399</v>
      </c>
      <c r="ADB95">
        <v>-6.6362294856533399</v>
      </c>
      <c r="ADC95">
        <v>3.9804116838838901</v>
      </c>
      <c r="ADD95">
        <v>-3.9330263140512902</v>
      </c>
      <c r="ADE95">
        <v>-2.6360832060663402</v>
      </c>
      <c r="ADF95">
        <v>0.55521251498919799</v>
      </c>
      <c r="ADG95">
        <v>-0.68611930053311998</v>
      </c>
      <c r="ADH95">
        <v>-5.4748190602288203</v>
      </c>
      <c r="ADI95">
        <v>0.441193313032615</v>
      </c>
      <c r="ADJ95">
        <v>-3.4146236918292798</v>
      </c>
      <c r="ADK95">
        <v>-1.29642085595129</v>
      </c>
      <c r="ADL95">
        <v>1.46714792895581</v>
      </c>
      <c r="ADM95">
        <v>-4.6346476181102698</v>
      </c>
      <c r="ADN95">
        <v>-1.4832898383151301</v>
      </c>
      <c r="ADO95">
        <v>-0.201733800930157</v>
      </c>
      <c r="ADP95">
        <v>-3.7193952724323598</v>
      </c>
      <c r="ADQ95">
        <v>-2.5677472160067301</v>
      </c>
      <c r="ADR95">
        <v>-4.2456117891832399</v>
      </c>
      <c r="ADS95">
        <v>10.7577392410925</v>
      </c>
      <c r="ADT95">
        <v>0.49327941502471101</v>
      </c>
      <c r="ADU95">
        <v>1.1813412246863599</v>
      </c>
      <c r="ADV95">
        <v>2.5094606676632401</v>
      </c>
      <c r="ADW95">
        <v>-1.9191061973866801</v>
      </c>
      <c r="ADX95">
        <v>-2.29382800533502</v>
      </c>
      <c r="ADY95">
        <v>4.5381387657306496</v>
      </c>
      <c r="ADZ95">
        <v>-0.66352993978727604</v>
      </c>
      <c r="AEA95">
        <v>-0.76477260935428903</v>
      </c>
      <c r="AEB95">
        <v>-3.6035328696665898</v>
      </c>
      <c r="AEC95">
        <v>-1.0135641927628101</v>
      </c>
      <c r="AED95">
        <v>11.6057393384711</v>
      </c>
      <c r="AEE95">
        <v>0.79100581669181003</v>
      </c>
      <c r="AEF95">
        <v>-0.96556099167021903</v>
      </c>
      <c r="AEG95">
        <v>-3.32224360377425</v>
      </c>
      <c r="AEH95">
        <v>1.8815593422138699</v>
      </c>
      <c r="AEI95">
        <v>1.2656312307508799</v>
      </c>
      <c r="AEJ95">
        <v>0.43130411762556198</v>
      </c>
      <c r="AEK95">
        <v>0.65589753559138797</v>
      </c>
      <c r="AEL95">
        <v>27.340576786126402</v>
      </c>
      <c r="AEM95">
        <v>4.8654814515937899</v>
      </c>
      <c r="AEN95">
        <v>-3.3670198767250499</v>
      </c>
      <c r="AEO95">
        <v>5.2745100734703199</v>
      </c>
      <c r="AEP95">
        <v>-3.51265281801145E-3</v>
      </c>
      <c r="AEQ95">
        <v>-1.27180130372556</v>
      </c>
      <c r="AER95">
        <v>-4.65113660699559</v>
      </c>
      <c r="AES95">
        <v>2.5788154502038099</v>
      </c>
      <c r="AET95">
        <v>-1.52383204646436</v>
      </c>
      <c r="AEU95">
        <v>8.2157467056179598</v>
      </c>
      <c r="AEV95">
        <v>2.4084593853899099</v>
      </c>
      <c r="AEW95">
        <v>1.4522724007344101</v>
      </c>
      <c r="AEX95">
        <v>-2.9131064302556999</v>
      </c>
      <c r="AEY95">
        <v>-7.8946764186514198</v>
      </c>
      <c r="AEZ95">
        <v>-2.6616066976104702</v>
      </c>
      <c r="AFA95">
        <v>1.7722968880263399</v>
      </c>
      <c r="AFB95">
        <v>-1.05094245410683</v>
      </c>
      <c r="AFC95">
        <v>-1.1285674754657</v>
      </c>
      <c r="AFD95">
        <v>4.0216188052173401</v>
      </c>
      <c r="AFE95">
        <v>1.5984484276551201</v>
      </c>
      <c r="AFF95">
        <v>-0.77290403150014098</v>
      </c>
      <c r="AFG95">
        <v>0.26983674033803101</v>
      </c>
      <c r="AFH95">
        <v>-0.44567965438886598</v>
      </c>
      <c r="AFI95">
        <v>-5.7626454575110397E-2</v>
      </c>
      <c r="AFJ95">
        <v>-1.8995515714904201</v>
      </c>
      <c r="AFK95">
        <v>-3.0397221278951898</v>
      </c>
      <c r="AFL95">
        <v>1.5145741029523601</v>
      </c>
      <c r="AFM95">
        <v>-0.59408190680978101</v>
      </c>
      <c r="AFN95" s="10">
        <v>2.1468061677413101E-5</v>
      </c>
      <c r="AFO95">
        <v>-0.62092441363767303</v>
      </c>
      <c r="AFP95">
        <v>-1.1193609945031899</v>
      </c>
      <c r="AFQ95">
        <v>-2.55694079018259</v>
      </c>
      <c r="AFR95">
        <v>-1.23747963578749</v>
      </c>
      <c r="AFS95">
        <v>-0.45527420545722602</v>
      </c>
      <c r="AFT95">
        <v>3.7619988810058098</v>
      </c>
      <c r="AFU95">
        <v>-1.0421521787794801</v>
      </c>
      <c r="AFV95">
        <v>-0.61844922836486205</v>
      </c>
      <c r="AFW95">
        <v>2.7672043922702598</v>
      </c>
      <c r="AFX95">
        <v>0.15211144377958899</v>
      </c>
      <c r="AFY95">
        <v>6.8890118451312198E-3</v>
      </c>
      <c r="AFZ95">
        <v>2.0235855047843301</v>
      </c>
      <c r="AGA95">
        <v>0.81699608897914999</v>
      </c>
      <c r="AGB95">
        <v>-2.5190176385498</v>
      </c>
      <c r="AGC95">
        <v>0.34883756568966301</v>
      </c>
      <c r="AGD95">
        <v>-3.0594289112814699</v>
      </c>
      <c r="AGE95">
        <v>-0.31516991627522101</v>
      </c>
      <c r="AGF95">
        <v>-0.20541102765345201</v>
      </c>
      <c r="AGG95">
        <v>-0.23384060191960099</v>
      </c>
      <c r="AGH95">
        <v>-0.47750914538695899</v>
      </c>
      <c r="AGI95">
        <v>-0.78598730113873205</v>
      </c>
      <c r="AGJ95">
        <v>-0.58994585332704297</v>
      </c>
      <c r="AGK95">
        <v>-0.30660397416310098</v>
      </c>
      <c r="AGL95">
        <v>-0.39714696733167698</v>
      </c>
      <c r="AGM95">
        <v>-2.6139392242658102</v>
      </c>
      <c r="AGN95">
        <v>0.33637734405253</v>
      </c>
      <c r="AGO95">
        <v>-0.93159037514999898</v>
      </c>
      <c r="AGP95">
        <v>-0.361139588760932</v>
      </c>
      <c r="AGQ95">
        <v>2.7606612197951801</v>
      </c>
      <c r="AGR95">
        <v>3.6278589167767499</v>
      </c>
      <c r="AGS95">
        <v>-0.20067741230508901</v>
      </c>
      <c r="AGT95">
        <v>-0.46294617010241101</v>
      </c>
      <c r="AGU95">
        <v>-0.19739999768420199</v>
      </c>
      <c r="AGV95">
        <v>-0.94400222110080501</v>
      </c>
      <c r="AGW95">
        <v>1.3514232269542299</v>
      </c>
      <c r="AGX95">
        <v>1.1852916762782399</v>
      </c>
      <c r="AGY95">
        <v>-0.84726131152578299</v>
      </c>
      <c r="AGZ95">
        <v>0.70266113506924399</v>
      </c>
      <c r="AHA95">
        <v>-1.3858077453720801</v>
      </c>
      <c r="AHB95">
        <v>-0.51947855747274996</v>
      </c>
    </row>
    <row r="96" spans="1:886" x14ac:dyDescent="0.25">
      <c r="A96" t="s">
        <v>2212</v>
      </c>
      <c r="B96">
        <v>-0.33256116642285999</v>
      </c>
      <c r="C96">
        <v>-3.4843199165296501</v>
      </c>
      <c r="D96">
        <v>0.42902722646046598</v>
      </c>
      <c r="E96">
        <v>7.9990570390148301</v>
      </c>
      <c r="F96">
        <v>1.99690323037095</v>
      </c>
      <c r="G96">
        <v>0.18126759918199001</v>
      </c>
      <c r="H96">
        <v>0.665439463809955</v>
      </c>
      <c r="I96">
        <v>-0.36367957339853602</v>
      </c>
      <c r="J96">
        <v>-0.33738365425936601</v>
      </c>
      <c r="K96">
        <v>-0.53908802078215301</v>
      </c>
      <c r="L96">
        <v>1.09334328352979</v>
      </c>
      <c r="M96">
        <v>2.80166389622612</v>
      </c>
      <c r="N96">
        <v>9.4950488803740303</v>
      </c>
      <c r="O96">
        <v>-1.088629822768</v>
      </c>
      <c r="P96">
        <v>-1.1233822690200801</v>
      </c>
      <c r="Q96">
        <v>-1.56659965019244</v>
      </c>
      <c r="R96">
        <v>-1.3665638575516199</v>
      </c>
      <c r="S96">
        <v>0.351145007475959</v>
      </c>
      <c r="T96">
        <v>-2.1857252157412801</v>
      </c>
      <c r="U96">
        <v>-0.98934554929419705</v>
      </c>
      <c r="V96">
        <v>4.50797651847249</v>
      </c>
      <c r="W96">
        <v>1.1242354439929401</v>
      </c>
      <c r="X96">
        <v>1.07789998919422</v>
      </c>
      <c r="Y96">
        <v>-4.0964835416901604</v>
      </c>
      <c r="Z96">
        <v>-0.35366230088917699</v>
      </c>
      <c r="AA96">
        <v>-2.0012118010761801</v>
      </c>
      <c r="AB96">
        <v>1.23356643896811</v>
      </c>
      <c r="AC96">
        <v>-2.3383494236703402</v>
      </c>
      <c r="AD96">
        <v>-1.35890176992124</v>
      </c>
      <c r="AE96">
        <v>1.32189242127285</v>
      </c>
      <c r="AF96">
        <v>10.013994995198299</v>
      </c>
      <c r="AG96">
        <v>-0.95844050603044195</v>
      </c>
      <c r="AH96">
        <v>-1.5753925259482</v>
      </c>
      <c r="AI96">
        <v>-1.4733760197666601</v>
      </c>
      <c r="AJ96">
        <v>-1.0983128952872001</v>
      </c>
      <c r="AK96">
        <v>-2.0283704514787599</v>
      </c>
      <c r="AL96">
        <v>2.2966848845471399</v>
      </c>
      <c r="AM96">
        <v>1.2062937491555601</v>
      </c>
      <c r="AN96">
        <v>3.8202673616716899E-2</v>
      </c>
      <c r="AO96">
        <v>-2.4930885412359198</v>
      </c>
      <c r="AP96">
        <v>1.32869389803805</v>
      </c>
      <c r="AQ96">
        <v>-1.2839917821417599</v>
      </c>
      <c r="AR96">
        <v>-0.716390319698471</v>
      </c>
      <c r="AS96">
        <v>-0.388025568935427</v>
      </c>
      <c r="AT96">
        <v>-1.1640536071560299</v>
      </c>
      <c r="AU96">
        <v>-0.298320790450185</v>
      </c>
      <c r="AV96">
        <v>-0.59283813605819902</v>
      </c>
      <c r="AW96">
        <v>0.32532651593637801</v>
      </c>
      <c r="AX96">
        <v>-0.74801127887892405</v>
      </c>
      <c r="AY96">
        <v>0.68128118295499396</v>
      </c>
      <c r="AZ96">
        <v>-0.278663820019874</v>
      </c>
      <c r="BA96">
        <v>0.160359662762903</v>
      </c>
      <c r="BB96">
        <v>-1.27119138577435</v>
      </c>
      <c r="BC96">
        <v>-0.66202835675984095</v>
      </c>
      <c r="BD96">
        <v>-0.45616141396391302</v>
      </c>
      <c r="BE96">
        <v>-0.44737617011414899</v>
      </c>
      <c r="BF96">
        <v>-0.29341731980261498</v>
      </c>
      <c r="BG96">
        <v>-1.61366504784711</v>
      </c>
      <c r="BH96">
        <v>-0.63243798446938204</v>
      </c>
      <c r="BI96">
        <v>0.17967684600023501</v>
      </c>
      <c r="BJ96">
        <v>1.1955228262139199</v>
      </c>
      <c r="BK96">
        <v>1.6911139228576899</v>
      </c>
      <c r="BL96">
        <v>3.1818761530570399</v>
      </c>
      <c r="BM96">
        <v>1.41613693007103</v>
      </c>
      <c r="BN96">
        <v>-0.92595503880165397</v>
      </c>
      <c r="BO96">
        <v>-0.119474024464755</v>
      </c>
      <c r="BP96">
        <v>-1.2982862136289399</v>
      </c>
      <c r="BQ96">
        <v>6.7951380726022501</v>
      </c>
      <c r="BR96">
        <v>-1.5189408461489</v>
      </c>
      <c r="BS96">
        <v>-3.3415304040876999</v>
      </c>
      <c r="BT96">
        <v>0.20796236722831399</v>
      </c>
      <c r="BU96">
        <v>0.13662852938845699</v>
      </c>
      <c r="BV96">
        <v>0.19910058527242999</v>
      </c>
      <c r="BW96">
        <v>-0.87273365184791396</v>
      </c>
      <c r="BX96">
        <v>-0.33938708294497899</v>
      </c>
      <c r="BY96">
        <v>3.4741949396591099</v>
      </c>
      <c r="BZ96">
        <v>-1.3245299494539</v>
      </c>
      <c r="CA96">
        <v>-0.85195911190802898</v>
      </c>
      <c r="CB96">
        <v>-0.39232651045584599</v>
      </c>
      <c r="CC96">
        <v>-0.36586395615705902</v>
      </c>
      <c r="CD96">
        <v>-1.71576724546049</v>
      </c>
      <c r="CE96">
        <v>0.59720691076916399</v>
      </c>
      <c r="CF96">
        <v>-1.0081171942290099</v>
      </c>
      <c r="CG96">
        <v>3.6811673765194901</v>
      </c>
      <c r="CH96">
        <v>-0.90958767692067599</v>
      </c>
      <c r="CI96">
        <v>2.3365157972284201</v>
      </c>
      <c r="CJ96">
        <v>-1.21482371062024</v>
      </c>
      <c r="CK96">
        <v>-0.410851605005363</v>
      </c>
      <c r="CL96">
        <v>-0.22400020564401299</v>
      </c>
      <c r="CM96">
        <v>0.58858622825890405</v>
      </c>
      <c r="CN96">
        <v>-1.8537580260176301</v>
      </c>
      <c r="CO96">
        <v>-8.4247972966940005E-2</v>
      </c>
      <c r="CP96">
        <v>1.34746554097226</v>
      </c>
      <c r="CQ96">
        <v>-0.236180613327373</v>
      </c>
      <c r="CR96">
        <v>-0.77539634461470697</v>
      </c>
      <c r="CS96">
        <v>0.48803661041222401</v>
      </c>
      <c r="CT96">
        <v>0.51774363185252803</v>
      </c>
      <c r="CU96">
        <v>0.64560449268889397</v>
      </c>
      <c r="CV96">
        <v>-2.2245039207136199</v>
      </c>
      <c r="CW96">
        <v>0.97180158895167401</v>
      </c>
      <c r="CX96">
        <v>-1.4377632680038299</v>
      </c>
      <c r="CY96">
        <v>-0.216794410429268</v>
      </c>
      <c r="CZ96">
        <v>-0.68938872835987397</v>
      </c>
      <c r="DA96">
        <v>-0.69192794845162997</v>
      </c>
      <c r="DB96">
        <v>-0.65333585324566501</v>
      </c>
      <c r="DC96">
        <v>1.17267607658794</v>
      </c>
      <c r="DD96">
        <v>-5.1674056845751798E-2</v>
      </c>
      <c r="DE96">
        <v>-0.35029210584121301</v>
      </c>
      <c r="DF96">
        <v>0.15584699003614899</v>
      </c>
      <c r="DG96">
        <v>0.28871722018876</v>
      </c>
      <c r="DH96">
        <v>-0.72605175889471696</v>
      </c>
      <c r="DI96">
        <v>0.65035584361780896</v>
      </c>
      <c r="DJ96">
        <v>-0.852482356199318</v>
      </c>
      <c r="DK96">
        <v>0.615600860387569</v>
      </c>
      <c r="DL96">
        <v>-3.2589026857694399</v>
      </c>
      <c r="DM96">
        <v>0.22489636217942899</v>
      </c>
      <c r="DN96">
        <v>-0.57976485352750995</v>
      </c>
      <c r="DO96">
        <v>-0.78710572908682197</v>
      </c>
      <c r="DP96">
        <v>-0.28923793590908897</v>
      </c>
      <c r="DQ96">
        <v>-8.0967393004003005E-2</v>
      </c>
      <c r="DR96">
        <v>-1.3301820678366001</v>
      </c>
      <c r="DS96">
        <v>0.80300708769976803</v>
      </c>
      <c r="DT96">
        <v>-0.26494942945151401</v>
      </c>
      <c r="DU96">
        <v>5.2129945995698201E-2</v>
      </c>
      <c r="DV96">
        <v>-0.92759272564547302</v>
      </c>
      <c r="DW96">
        <v>-1.58792377014528</v>
      </c>
      <c r="DX96">
        <v>-0.43869169159399402</v>
      </c>
      <c r="DY96">
        <v>-0.65912191667265896</v>
      </c>
      <c r="DZ96">
        <v>-1.4042677073968599</v>
      </c>
      <c r="EA96">
        <v>-4.9690135555040198E-2</v>
      </c>
      <c r="EB96">
        <v>1.39360979102166</v>
      </c>
      <c r="EC96">
        <v>-4.9763481332580302E-2</v>
      </c>
      <c r="ED96">
        <v>-2.2100896133817298</v>
      </c>
      <c r="EE96">
        <v>0.34787783617134099</v>
      </c>
      <c r="EF96">
        <v>2.8703153366366498</v>
      </c>
      <c r="EG96">
        <v>0.63851500909922698</v>
      </c>
      <c r="EH96">
        <v>2.3129642073968002</v>
      </c>
      <c r="EI96">
        <v>-0.68839709131801696</v>
      </c>
      <c r="EJ96">
        <v>1.83914949712378E-2</v>
      </c>
      <c r="EK96">
        <v>0.43456542481784399</v>
      </c>
      <c r="EL96">
        <v>-1.4175831486420499E-2</v>
      </c>
      <c r="EM96">
        <v>-0.66751632379516201</v>
      </c>
      <c r="EN96">
        <v>-0.49918474321900003</v>
      </c>
      <c r="EO96">
        <v>-0.37140403761049401</v>
      </c>
      <c r="EP96">
        <v>2.8646083696713598</v>
      </c>
      <c r="EQ96">
        <v>0.45312455274045699</v>
      </c>
      <c r="ER96">
        <v>-0.86040793562776197</v>
      </c>
      <c r="ES96">
        <v>-0.39917685554270899</v>
      </c>
      <c r="ET96">
        <v>-0.23078760398908199</v>
      </c>
      <c r="EU96">
        <v>0.43796472546645698</v>
      </c>
      <c r="EV96">
        <v>0.37516104010564399</v>
      </c>
      <c r="EW96">
        <v>0.61259754676534495</v>
      </c>
      <c r="EX96">
        <v>0.278658934671487</v>
      </c>
      <c r="EY96">
        <v>-0.35754682012887301</v>
      </c>
      <c r="EZ96">
        <v>-5.5272124299291202E-2</v>
      </c>
      <c r="FA96">
        <v>3.5098528489874998</v>
      </c>
      <c r="FB96">
        <v>-0.47281016406597298</v>
      </c>
      <c r="FC96">
        <v>1.5009305238841899</v>
      </c>
      <c r="FD96">
        <v>1.79623765424538</v>
      </c>
      <c r="FE96">
        <v>-0.75871219642042198</v>
      </c>
      <c r="FF96">
        <v>-0.53890569466014304</v>
      </c>
      <c r="FG96">
        <v>1.22526531008856</v>
      </c>
      <c r="FH96">
        <v>-0.67677379061003995</v>
      </c>
      <c r="FI96">
        <v>-3.9597365949457397E-2</v>
      </c>
      <c r="FJ96">
        <v>1.6831907904147501</v>
      </c>
      <c r="FK96">
        <v>-1.71173122820623</v>
      </c>
      <c r="FL96">
        <v>-0.94297705829550704</v>
      </c>
      <c r="FM96">
        <v>-1.0464235881780399</v>
      </c>
      <c r="FN96">
        <v>-0.87368683539071901</v>
      </c>
      <c r="FO96">
        <v>0.28460085664547502</v>
      </c>
      <c r="FP96">
        <v>0.49689520410117999</v>
      </c>
      <c r="FQ96">
        <v>-0.34547552073302201</v>
      </c>
      <c r="FR96">
        <v>-1.8835139490458801</v>
      </c>
      <c r="FS96">
        <v>2.2703010974403202</v>
      </c>
      <c r="FT96">
        <v>-1.3776679037283901</v>
      </c>
      <c r="FU96">
        <v>-0.13542516627855899</v>
      </c>
      <c r="FV96">
        <v>-0.79474586452694795</v>
      </c>
      <c r="FW96">
        <v>2.9735708655044501E-2</v>
      </c>
      <c r="FX96">
        <v>0.83823622379138696</v>
      </c>
      <c r="FY96">
        <v>0.37085778298423799</v>
      </c>
      <c r="FZ96">
        <v>0.204916224167532</v>
      </c>
      <c r="GA96">
        <v>0.65656488476752495</v>
      </c>
      <c r="GB96">
        <v>1.1017649818178801</v>
      </c>
      <c r="GC96">
        <v>-0.613289596516437</v>
      </c>
      <c r="GD96">
        <v>-0.53714703105213102</v>
      </c>
      <c r="GE96">
        <v>8.8473973066415801E-2</v>
      </c>
      <c r="GF96">
        <v>-0.13670739321077899</v>
      </c>
      <c r="GG96">
        <v>-0.72156985170719401</v>
      </c>
      <c r="GH96">
        <v>1.10444820134817</v>
      </c>
      <c r="GI96">
        <v>0.41564068005205101</v>
      </c>
      <c r="GJ96">
        <v>2.8601708774069401</v>
      </c>
      <c r="GK96">
        <v>-0.38089524767703598</v>
      </c>
      <c r="GL96">
        <v>-0.92139238797378897</v>
      </c>
      <c r="GM96">
        <v>-0.19112514363077501</v>
      </c>
      <c r="GN96">
        <v>0.38249304840260301</v>
      </c>
      <c r="GO96">
        <v>0.34576424289241398</v>
      </c>
      <c r="GP96">
        <v>-1.9685521928137699</v>
      </c>
      <c r="GQ96">
        <v>2.70490105795355</v>
      </c>
      <c r="GR96">
        <v>-1.94911139099248</v>
      </c>
      <c r="GS96">
        <v>0.334500995434455</v>
      </c>
      <c r="GT96">
        <v>0.53614232524855299</v>
      </c>
      <c r="GU96">
        <v>-0.354537448916519</v>
      </c>
      <c r="GV96">
        <v>0.22485736711235699</v>
      </c>
      <c r="GW96">
        <v>-1.0374150561640501</v>
      </c>
      <c r="GX96">
        <v>0.20942753069610401</v>
      </c>
      <c r="GY96">
        <v>2.89899241525662</v>
      </c>
      <c r="GZ96">
        <v>6.3366187289170496E-3</v>
      </c>
      <c r="HA96">
        <v>18.2322632686747</v>
      </c>
      <c r="HB96">
        <v>1.9758811371676801</v>
      </c>
      <c r="HC96">
        <v>-0.113130140961474</v>
      </c>
      <c r="HD96">
        <v>-0.40914370394398503</v>
      </c>
      <c r="HE96">
        <v>-0.44368983461299799</v>
      </c>
      <c r="HF96">
        <v>0.390140129837653</v>
      </c>
      <c r="HG96">
        <v>0.149271486311222</v>
      </c>
      <c r="HH96">
        <v>-0.26054786856356499</v>
      </c>
      <c r="HI96">
        <v>-1.1845839971216401</v>
      </c>
      <c r="HJ96">
        <v>-1.6189358557536899</v>
      </c>
      <c r="HK96">
        <v>0.18211557192160499</v>
      </c>
      <c r="HL96">
        <v>6.15582214228439E-3</v>
      </c>
      <c r="HM96">
        <v>-0.98055325179015895</v>
      </c>
      <c r="HN96">
        <v>-0.13628784779511399</v>
      </c>
      <c r="HO96">
        <v>1.47922043187573</v>
      </c>
      <c r="HP96">
        <v>-0.78615011651023003</v>
      </c>
      <c r="HQ96">
        <v>0.16942205489281101</v>
      </c>
      <c r="HR96">
        <v>1.1269502574871599</v>
      </c>
      <c r="HS96">
        <v>-0.47553074030910802</v>
      </c>
      <c r="HT96">
        <v>-2.5130867855401799</v>
      </c>
      <c r="HU96">
        <v>1.4290796439614</v>
      </c>
      <c r="HV96">
        <v>-2.55802145945994</v>
      </c>
      <c r="HW96">
        <v>0.37854056120130702</v>
      </c>
      <c r="HX96">
        <v>2.0956304143544999</v>
      </c>
      <c r="HY96">
        <v>0.79487335336079501</v>
      </c>
      <c r="HZ96">
        <v>15.878640205356101</v>
      </c>
      <c r="IA96">
        <v>-1.35696708803774</v>
      </c>
      <c r="IB96">
        <v>1.55746872786743</v>
      </c>
      <c r="IC96">
        <v>-1.36821691886329</v>
      </c>
      <c r="ID96">
        <v>1.08227171042107</v>
      </c>
      <c r="IE96">
        <v>-0.75153047970591302</v>
      </c>
      <c r="IF96">
        <v>0.60895257777224299</v>
      </c>
      <c r="IG96">
        <v>-0.22455392195539001</v>
      </c>
      <c r="IH96">
        <v>-0.47410431625695498</v>
      </c>
      <c r="II96">
        <v>6.82750952657806E-2</v>
      </c>
      <c r="IJ96">
        <v>1.0907684593576701</v>
      </c>
      <c r="IK96">
        <v>3.0314536586581502</v>
      </c>
      <c r="IL96">
        <v>1.54714167241358</v>
      </c>
      <c r="IM96">
        <v>-0.59093695181533201</v>
      </c>
      <c r="IN96">
        <v>2.8770322403412698</v>
      </c>
      <c r="IO96">
        <v>-0.12798393794008001</v>
      </c>
      <c r="IP96">
        <v>-1.1306882122392901</v>
      </c>
      <c r="IQ96">
        <v>1.10157477552675</v>
      </c>
      <c r="IR96">
        <v>-0.33478465820480202</v>
      </c>
      <c r="IS96">
        <v>0.48963804584134302</v>
      </c>
      <c r="IT96" s="10">
        <v>-1.98618103871884E-2</v>
      </c>
      <c r="IU96">
        <v>2.1189476689680098</v>
      </c>
      <c r="IV96">
        <v>0.93078325925807404</v>
      </c>
      <c r="IW96">
        <v>1.8312747350593801</v>
      </c>
      <c r="IX96">
        <v>1.7017725102583201</v>
      </c>
      <c r="IY96">
        <v>-0.83601352621226699</v>
      </c>
      <c r="IZ96">
        <v>-0.246123593644199</v>
      </c>
      <c r="JA96">
        <v>8.3661643743049394E-2</v>
      </c>
      <c r="JB96">
        <v>-3.3204767387395999</v>
      </c>
      <c r="JC96">
        <v>2.4253463686755099</v>
      </c>
      <c r="JD96">
        <v>-2.2221684003498599</v>
      </c>
      <c r="JE96">
        <v>-0.71848090649552498</v>
      </c>
      <c r="JF96">
        <v>2.76798556611456</v>
      </c>
      <c r="JG96">
        <v>-0.69453694074317096</v>
      </c>
      <c r="JH96">
        <v>2.1036335984836301</v>
      </c>
      <c r="JI96">
        <v>4.7262161574052101E-2</v>
      </c>
      <c r="JJ96">
        <v>-0.83103671022260195</v>
      </c>
      <c r="JK96">
        <v>-1.16821484855819</v>
      </c>
      <c r="JL96">
        <v>-0.62994545379743805</v>
      </c>
      <c r="JM96">
        <v>1.98027155817759</v>
      </c>
      <c r="JN96">
        <v>-1.85481730557271</v>
      </c>
      <c r="JO96">
        <v>1.35711646394692</v>
      </c>
      <c r="JP96">
        <v>-1.15416113686719</v>
      </c>
      <c r="JQ96">
        <v>-2.38205018211857</v>
      </c>
      <c r="JR96">
        <v>0.51420162087487697</v>
      </c>
      <c r="JS96">
        <v>6.3141230745919401</v>
      </c>
      <c r="JT96">
        <v>-2.9554505278909602</v>
      </c>
      <c r="JU96">
        <v>0.11306106420324499</v>
      </c>
      <c r="JV96">
        <v>0.335770561219007</v>
      </c>
      <c r="JW96">
        <v>0.33456095068626002</v>
      </c>
      <c r="JX96">
        <v>-0.25713063643860601</v>
      </c>
      <c r="JY96">
        <v>-3.6113349973964399</v>
      </c>
      <c r="JZ96">
        <v>0.58367997774296898</v>
      </c>
      <c r="KA96">
        <v>-1.3688629527206899</v>
      </c>
      <c r="KB96">
        <v>1.88935350037883</v>
      </c>
      <c r="KC96">
        <v>-0.26278433334208601</v>
      </c>
      <c r="KD96">
        <v>1.36553193808916</v>
      </c>
      <c r="KE96">
        <v>4.9905701097378703</v>
      </c>
      <c r="KF96">
        <v>0.33575274009137901</v>
      </c>
      <c r="KG96">
        <v>4.8946671432493201</v>
      </c>
      <c r="KH96">
        <v>0.58265882962818805</v>
      </c>
      <c r="KI96">
        <v>-0.66401859632000904</v>
      </c>
      <c r="KJ96">
        <v>-1.2704543900271299</v>
      </c>
      <c r="KK96">
        <v>0.52395104191129604</v>
      </c>
      <c r="KL96">
        <v>-0.39390188762155598</v>
      </c>
      <c r="KM96">
        <v>-0.46152372401234998</v>
      </c>
      <c r="KN96">
        <v>-2.0153416491492702</v>
      </c>
      <c r="KO96">
        <v>-0.34279830720326199</v>
      </c>
      <c r="KP96">
        <v>0.29293833374488798</v>
      </c>
      <c r="KQ96">
        <v>-0.84751919198641701</v>
      </c>
      <c r="KR96">
        <v>-1.5337251441633899</v>
      </c>
      <c r="KS96">
        <v>-1.0551659270506699</v>
      </c>
      <c r="KT96">
        <v>1.9404313015633901</v>
      </c>
      <c r="KU96">
        <v>0.124317087640302</v>
      </c>
      <c r="KV96">
        <v>-1.58508082704839</v>
      </c>
      <c r="KW96">
        <v>0.84034068019680097</v>
      </c>
      <c r="KX96">
        <v>2.8303125705998302</v>
      </c>
      <c r="KY96">
        <v>0.89707496343354898</v>
      </c>
      <c r="KZ96">
        <v>2.2529256455164601</v>
      </c>
      <c r="LA96">
        <v>-1.6464206246555</v>
      </c>
      <c r="LB96">
        <v>-9.7443190653648898E-2</v>
      </c>
      <c r="LC96">
        <v>23.3075515264755</v>
      </c>
      <c r="LD96">
        <v>37.9203674057743</v>
      </c>
      <c r="LE96">
        <v>1.52275924139248</v>
      </c>
      <c r="LF96">
        <v>2.1905614130945299</v>
      </c>
      <c r="LG96">
        <v>0.68415141013910696</v>
      </c>
      <c r="LH96">
        <v>1.8307975376396199</v>
      </c>
      <c r="LI96">
        <v>-1.8400034043547699</v>
      </c>
      <c r="LJ96">
        <v>-0.53279598115781002</v>
      </c>
      <c r="LK96">
        <v>0.61258628353784506</v>
      </c>
      <c r="LL96">
        <v>0.82782054852023301</v>
      </c>
      <c r="LM96">
        <v>0.121803951367826</v>
      </c>
      <c r="LN96">
        <v>4.8673316206753103</v>
      </c>
      <c r="LO96">
        <v>-1.05492331017936</v>
      </c>
      <c r="LP96">
        <v>4.8195936226541001</v>
      </c>
      <c r="LQ96">
        <v>2.4558414304198601</v>
      </c>
      <c r="LR96">
        <v>-0.31726213663499298</v>
      </c>
      <c r="LS96">
        <v>2.3680944491733902</v>
      </c>
      <c r="LT96">
        <v>4.0218330088496304</v>
      </c>
      <c r="LU96">
        <v>-1.30750096689022</v>
      </c>
      <c r="LV96">
        <v>3.2076847413629701</v>
      </c>
      <c r="LW96">
        <v>-2.36567270607636</v>
      </c>
      <c r="LX96">
        <v>-2.6932438524742199</v>
      </c>
      <c r="LY96">
        <v>1.61711910020727</v>
      </c>
      <c r="LZ96">
        <v>4.6553458311379599</v>
      </c>
      <c r="MA96">
        <v>-2.1383917451826799</v>
      </c>
      <c r="MB96">
        <v>-5.0957515618890303</v>
      </c>
      <c r="MC96">
        <v>8.0296285736857698</v>
      </c>
      <c r="MD96">
        <v>-0.69414045371162802</v>
      </c>
      <c r="ME96">
        <v>0.10589878475731999</v>
      </c>
      <c r="MF96">
        <v>0.219846045170317</v>
      </c>
      <c r="MG96">
        <v>-2.2702309340986102</v>
      </c>
      <c r="MH96">
        <v>-2.9978050309205799</v>
      </c>
      <c r="MI96">
        <v>2.1106504200940899</v>
      </c>
      <c r="MJ96">
        <v>1.41652975198557</v>
      </c>
      <c r="MK96">
        <v>7.1004279877164098</v>
      </c>
      <c r="ML96">
        <v>5.53906622538815</v>
      </c>
      <c r="MM96">
        <v>-1.18785656769274</v>
      </c>
      <c r="MN96">
        <v>-0.547825399989326</v>
      </c>
      <c r="MO96">
        <v>-4.2748959216837896</v>
      </c>
      <c r="MP96">
        <v>4.0150967886683198</v>
      </c>
      <c r="MQ96">
        <v>1.1990942778704301</v>
      </c>
      <c r="MR96">
        <v>0.19786670139564499</v>
      </c>
      <c r="MS96">
        <v>-1.38961243100968</v>
      </c>
      <c r="MT96">
        <v>3.1679867092217302</v>
      </c>
      <c r="MU96">
        <v>7.3910695076772903</v>
      </c>
      <c r="MV96">
        <v>2.3312910033541798</v>
      </c>
      <c r="MW96">
        <v>4.3652786229126699</v>
      </c>
      <c r="MX96">
        <v>3.7172917590360202</v>
      </c>
      <c r="MY96">
        <v>-1.2116057112565</v>
      </c>
      <c r="MZ96">
        <v>8.4178941586976901</v>
      </c>
      <c r="NA96">
        <v>1.3798869069803099</v>
      </c>
      <c r="NB96">
        <v>-3.5091662993694199</v>
      </c>
      <c r="NC96">
        <v>7.1496960726716399</v>
      </c>
      <c r="ND96">
        <v>4.4646826039067697</v>
      </c>
      <c r="NE96">
        <v>-0.73958774931524796</v>
      </c>
      <c r="NF96">
        <v>-2.7168366022044101</v>
      </c>
      <c r="NG96">
        <v>-0.45723079311167503</v>
      </c>
      <c r="NH96">
        <v>4.8213314100936504</v>
      </c>
      <c r="NI96">
        <v>-0.12175114143432</v>
      </c>
      <c r="NJ96">
        <v>1.2290736337664501</v>
      </c>
      <c r="NK96">
        <v>-1.2749102821499601</v>
      </c>
      <c r="NL96">
        <v>0.28888884009271198</v>
      </c>
      <c r="NM96">
        <v>-0.20068268240336701</v>
      </c>
      <c r="NN96">
        <v>-1.83903756183044</v>
      </c>
      <c r="NO96">
        <v>1.6352889943167299</v>
      </c>
      <c r="NP96">
        <v>-0.341929654303262</v>
      </c>
      <c r="NQ96">
        <v>0.36730556685593702</v>
      </c>
      <c r="NR96">
        <v>-0.95014258204964197</v>
      </c>
      <c r="NS96">
        <v>-1.71412369806811</v>
      </c>
      <c r="NT96">
        <v>-0.16710636111920599</v>
      </c>
      <c r="NU96">
        <v>5.12575829824058</v>
      </c>
      <c r="NV96">
        <v>-1.4593101161484701</v>
      </c>
      <c r="NW96">
        <v>1.50573165515075</v>
      </c>
      <c r="NX96">
        <v>2.9870998792135199</v>
      </c>
      <c r="NY96">
        <v>7.4730694219575202</v>
      </c>
      <c r="NZ96">
        <v>-1.4116994903553</v>
      </c>
      <c r="OA96">
        <v>-3.4072235295890501</v>
      </c>
      <c r="OB96">
        <v>0.78245927954873296</v>
      </c>
      <c r="OC96">
        <v>3.6281616254486599</v>
      </c>
      <c r="OD96">
        <v>-2.8442594958523402</v>
      </c>
      <c r="OE96">
        <v>-0.70377686252317495</v>
      </c>
      <c r="OF96">
        <v>7.9976142785525797E-2</v>
      </c>
      <c r="OG96">
        <v>1.2015222170873601</v>
      </c>
      <c r="OH96">
        <v>3.01644787424289</v>
      </c>
      <c r="OI96">
        <v>0.90483523235264995</v>
      </c>
      <c r="OJ96">
        <v>2.3685997730573698</v>
      </c>
      <c r="OK96">
        <v>-0.40181737265867401</v>
      </c>
      <c r="OL96">
        <v>-1.67906631121213</v>
      </c>
      <c r="OM96">
        <v>0.72412612876858096</v>
      </c>
      <c r="ON96">
        <v>-1.5520550893929701</v>
      </c>
      <c r="OO96">
        <v>-2.5970198978824999</v>
      </c>
      <c r="OP96">
        <v>7.5942290453447603</v>
      </c>
      <c r="OQ96">
        <v>-0.47653692019299099</v>
      </c>
      <c r="OR96">
        <v>-0.77556093769860202</v>
      </c>
      <c r="OS96">
        <v>-1.7960944223883399</v>
      </c>
      <c r="OT96">
        <v>1.51530312927878</v>
      </c>
      <c r="OU96">
        <v>1.52878633293727</v>
      </c>
      <c r="OV96">
        <v>0.51415999610157304</v>
      </c>
      <c r="OW96">
        <v>0.30434481392014201</v>
      </c>
      <c r="OX96">
        <v>2.4169393510332502</v>
      </c>
      <c r="OY96">
        <v>5.5013003035548E-2</v>
      </c>
      <c r="OZ96">
        <v>-1.4783794126805601</v>
      </c>
      <c r="PA96">
        <v>-4.1395477225285499E-2</v>
      </c>
      <c r="PB96">
        <v>5.9531749522058197</v>
      </c>
      <c r="PC96">
        <v>-2.1766172212326902</v>
      </c>
      <c r="PD96">
        <v>0.29594017179903798</v>
      </c>
      <c r="PE96">
        <v>4.6727500633890298</v>
      </c>
      <c r="PF96">
        <v>-2.8719985454014298</v>
      </c>
      <c r="PG96">
        <v>-2.0857871648654802</v>
      </c>
      <c r="PH96">
        <v>0.19808133626003999</v>
      </c>
      <c r="PI96">
        <v>0.123266386849801</v>
      </c>
      <c r="PJ96">
        <v>-2.1824542414263401</v>
      </c>
      <c r="PK96">
        <v>-1.5140370505209</v>
      </c>
      <c r="PL96">
        <v>0.80885779831592997</v>
      </c>
      <c r="PM96">
        <v>0.31475866952512599</v>
      </c>
      <c r="PN96">
        <v>0.17270192750287799</v>
      </c>
      <c r="PO96">
        <v>0.37273622418323299</v>
      </c>
      <c r="PP96">
        <v>-2.3508624075492501</v>
      </c>
      <c r="PQ96">
        <v>-4.8510199007459702</v>
      </c>
      <c r="PR96">
        <v>0.12841251240689</v>
      </c>
      <c r="PS96">
        <v>1.5102752625470299</v>
      </c>
      <c r="PT96">
        <v>0.53060401489275999</v>
      </c>
      <c r="PU96">
        <v>-2.14884279608034</v>
      </c>
      <c r="PV96">
        <v>0.36308555704263101</v>
      </c>
      <c r="PW96">
        <v>-0.413770282974947</v>
      </c>
      <c r="PX96">
        <v>-1.8847743054591699</v>
      </c>
      <c r="PY96">
        <v>-0.48077633512477602</v>
      </c>
      <c r="PZ96">
        <v>0.48182158838533001</v>
      </c>
      <c r="QA96">
        <v>0.64657957816735301</v>
      </c>
      <c r="QB96">
        <v>-1.8987943756114201</v>
      </c>
      <c r="QC96">
        <v>-2.2773739973145801</v>
      </c>
      <c r="QD96">
        <v>2.3027104175040001</v>
      </c>
      <c r="QE96">
        <v>1.7694809092000301</v>
      </c>
      <c r="QF96">
        <v>0.12188016802751001</v>
      </c>
      <c r="QG96">
        <v>-4.9908788952752801</v>
      </c>
      <c r="QH96">
        <v>9.9163495744259809</v>
      </c>
      <c r="QI96">
        <v>-1.67575818495311</v>
      </c>
      <c r="QJ96">
        <v>-2.7815959358110902</v>
      </c>
      <c r="QK96">
        <v>-1.4295589733160501</v>
      </c>
      <c r="QL96">
        <v>-5.0431026406279997</v>
      </c>
      <c r="QM96">
        <v>-1.23088026393065</v>
      </c>
      <c r="QN96">
        <v>-1.1722952712975201</v>
      </c>
      <c r="QO96">
        <v>-2.7762808689060599</v>
      </c>
      <c r="QP96">
        <v>11.7211689430537</v>
      </c>
      <c r="QQ96">
        <v>12.138837728524701</v>
      </c>
      <c r="QR96">
        <v>0.16422785000682799</v>
      </c>
      <c r="QS96">
        <v>-0.79175705011365205</v>
      </c>
      <c r="QT96">
        <v>-0.43252057004149902</v>
      </c>
      <c r="QU96">
        <v>-2.89301408808078</v>
      </c>
      <c r="QV96">
        <v>-1.0963455869885399</v>
      </c>
      <c r="QW96">
        <v>-1.7163915381511301</v>
      </c>
      <c r="QX96">
        <v>-1.3948925634536999</v>
      </c>
      <c r="QY96">
        <v>0.49974320699524699</v>
      </c>
      <c r="QZ96">
        <v>-3.4591211942950801</v>
      </c>
      <c r="RA96">
        <v>-0.59098726289668901</v>
      </c>
      <c r="RB96">
        <v>-2.2718009710008298</v>
      </c>
      <c r="RC96">
        <v>23.662514624373699</v>
      </c>
      <c r="RD96">
        <v>14.6272668494877</v>
      </c>
      <c r="RE96">
        <v>-2.5128861883650999</v>
      </c>
      <c r="RF96">
        <v>5.5544018476935202</v>
      </c>
      <c r="RG96">
        <v>-1.7020036021846101</v>
      </c>
      <c r="RH96">
        <v>1.66083445923272</v>
      </c>
      <c r="RI96">
        <v>5.8212101151655302</v>
      </c>
      <c r="RJ96">
        <v>0.76183879816433897</v>
      </c>
      <c r="RK96">
        <v>0.88707194493020103</v>
      </c>
      <c r="RL96">
        <v>-0.97992183696171098</v>
      </c>
      <c r="RM96">
        <v>0.23416535453428899</v>
      </c>
      <c r="RN96">
        <v>-2.0273503352384799</v>
      </c>
      <c r="RO96">
        <v>-2.3531275136010201</v>
      </c>
      <c r="RP96">
        <v>-3.3453841298978699</v>
      </c>
      <c r="RQ96">
        <v>-0.218986091797372</v>
      </c>
      <c r="RR96">
        <v>2.9348706819143699</v>
      </c>
      <c r="RS96">
        <v>6.5114053347359304</v>
      </c>
      <c r="RT96">
        <v>-1.54721354709493</v>
      </c>
      <c r="RU96">
        <v>-3.62691540256092</v>
      </c>
      <c r="RV96">
        <v>3.1609133897569301</v>
      </c>
      <c r="RW96">
        <v>0.28481855487597202</v>
      </c>
      <c r="RX96">
        <v>0.72992356420863602</v>
      </c>
      <c r="RY96">
        <v>0.61457985991341402</v>
      </c>
      <c r="RZ96">
        <v>-2.5323895748798</v>
      </c>
      <c r="SA96">
        <v>-0.109036651925997</v>
      </c>
      <c r="SB96">
        <v>-1.0842110292062199</v>
      </c>
      <c r="SC96">
        <v>5.2253616478020097</v>
      </c>
      <c r="SD96">
        <v>-1.60665253958688</v>
      </c>
      <c r="SE96">
        <v>-0.16459060544790399</v>
      </c>
      <c r="SF96">
        <v>8.7598501546457701</v>
      </c>
      <c r="SG96">
        <v>0.64033814924591703</v>
      </c>
      <c r="SH96">
        <v>0.16539511893307801</v>
      </c>
      <c r="SI96">
        <v>-1.8737064935904499</v>
      </c>
      <c r="SJ96">
        <v>-6.0631400946624803</v>
      </c>
      <c r="SK96">
        <v>-1.0998445477476799</v>
      </c>
      <c r="SL96">
        <v>-1.41238693002756</v>
      </c>
      <c r="SM96">
        <v>-0.77305210886089104</v>
      </c>
      <c r="SN96">
        <v>-1.00030667701503</v>
      </c>
      <c r="SO96">
        <v>0.66150049847110703</v>
      </c>
      <c r="SP96">
        <v>1.88576558096892</v>
      </c>
      <c r="SQ96">
        <v>4.0459160486632699</v>
      </c>
      <c r="SR96">
        <v>4.5935663515556602</v>
      </c>
      <c r="SS96">
        <v>2.7798571829275498</v>
      </c>
      <c r="ST96">
        <v>2.6268834146829998</v>
      </c>
      <c r="SU96">
        <v>-0.99054137716406798</v>
      </c>
      <c r="SV96">
        <v>1.38019437249593</v>
      </c>
      <c r="SW96">
        <v>2.6187278787246</v>
      </c>
      <c r="SX96">
        <v>2.1818899786734698</v>
      </c>
      <c r="SY96">
        <v>1.9796097772033301</v>
      </c>
      <c r="SZ96">
        <v>-0.177859638312168</v>
      </c>
      <c r="TA96">
        <v>-1.2996584106798199</v>
      </c>
      <c r="TB96">
        <v>-3.1870315163405798</v>
      </c>
      <c r="TC96">
        <v>-4.3957477629605703</v>
      </c>
      <c r="TD96">
        <v>-1.97582332625164</v>
      </c>
      <c r="TE96">
        <v>0.111408109513464</v>
      </c>
      <c r="TF96">
        <v>-0.95893940079476403</v>
      </c>
      <c r="TG96">
        <v>8.4372923919311802</v>
      </c>
      <c r="TH96">
        <v>4.2120989822093904</v>
      </c>
      <c r="TI96">
        <v>1.0264193134603099</v>
      </c>
      <c r="TJ96">
        <v>0.185192449153148</v>
      </c>
      <c r="TK96">
        <v>1.42439161526584</v>
      </c>
      <c r="TL96">
        <v>-1.5232141560100501</v>
      </c>
      <c r="TM96">
        <v>-0.31768750523035999</v>
      </c>
      <c r="TN96">
        <v>-1.19604424598166</v>
      </c>
      <c r="TO96">
        <v>-2.5634052137741401</v>
      </c>
      <c r="TP96">
        <v>-0.77892618594257101</v>
      </c>
      <c r="TQ96">
        <v>5.8830517736002701</v>
      </c>
      <c r="TR96">
        <v>0.37534912157611</v>
      </c>
      <c r="TS96">
        <v>1.12910956867288</v>
      </c>
      <c r="TT96">
        <v>1.25046629475844</v>
      </c>
      <c r="TU96">
        <v>1.0649367574203901</v>
      </c>
      <c r="TV96">
        <v>1.6320611085166801</v>
      </c>
      <c r="TW96">
        <v>-0.69064499042423599</v>
      </c>
      <c r="TX96">
        <v>1.3985818686379301</v>
      </c>
      <c r="TY96">
        <v>0.26828033163924198</v>
      </c>
      <c r="TZ96">
        <v>-2.1242833495347102</v>
      </c>
      <c r="UA96">
        <v>-1.3846307668006801</v>
      </c>
      <c r="UB96">
        <v>-1.0249560190729601</v>
      </c>
      <c r="UC96">
        <v>-5.8071270965064002E-2</v>
      </c>
      <c r="UD96">
        <v>-0.76900828264158305</v>
      </c>
      <c r="UE96">
        <v>0.62236209840412704</v>
      </c>
      <c r="UF96">
        <v>1.2231443522457</v>
      </c>
      <c r="UG96">
        <v>6.9999290171862294E-2</v>
      </c>
      <c r="UH96">
        <v>0.82404162259151004</v>
      </c>
      <c r="UI96">
        <v>-0.92163649294030703</v>
      </c>
      <c r="UJ96">
        <v>-2.0084289697856001</v>
      </c>
      <c r="UK96">
        <v>0.58672940644560601</v>
      </c>
      <c r="UL96">
        <v>-0.10681410233140801</v>
      </c>
      <c r="UM96">
        <v>5.6758059624188002</v>
      </c>
      <c r="UN96">
        <v>-3.13081812566262</v>
      </c>
      <c r="UO96">
        <v>0.142092021388533</v>
      </c>
      <c r="UP96">
        <v>-0.46023530791919198</v>
      </c>
      <c r="UQ96">
        <v>-2.87581316499343</v>
      </c>
      <c r="UR96">
        <v>-2.9005012486180899</v>
      </c>
      <c r="US96">
        <v>3.4276408735260402</v>
      </c>
      <c r="UT96">
        <v>4.8108970808569103</v>
      </c>
      <c r="UU96">
        <v>-3.50698022960314</v>
      </c>
      <c r="UV96">
        <v>-0.72416717355624405</v>
      </c>
      <c r="UW96">
        <v>-0.81858592600941504</v>
      </c>
      <c r="UX96">
        <v>-2.4473605854182101</v>
      </c>
      <c r="UY96">
        <v>7.1586221141181402E-3</v>
      </c>
      <c r="UZ96">
        <v>0.451425555919791</v>
      </c>
      <c r="VA96">
        <v>-0.735410207220909</v>
      </c>
      <c r="VB96">
        <v>0.80308528890077402</v>
      </c>
      <c r="VC96">
        <v>-0.818582692366982</v>
      </c>
      <c r="VD96">
        <v>5.5097603305931102</v>
      </c>
      <c r="VE96">
        <v>-0.156546340142179</v>
      </c>
      <c r="VF96">
        <v>3.0129684459196699</v>
      </c>
      <c r="VG96">
        <v>-0.64422619229339895</v>
      </c>
      <c r="VH96">
        <v>0.375087265761123</v>
      </c>
      <c r="VI96">
        <v>1.5174470619363301</v>
      </c>
      <c r="VJ96">
        <v>-0.80180142382487596</v>
      </c>
      <c r="VK96">
        <v>-0.89161717719635403</v>
      </c>
      <c r="VL96">
        <v>-2.2073277328100298</v>
      </c>
      <c r="VM96">
        <v>5.3438074400897498E-2</v>
      </c>
      <c r="VN96">
        <v>-0.77454353430148204</v>
      </c>
      <c r="VO96">
        <v>-0.91692694046285295</v>
      </c>
      <c r="VP96">
        <v>0.322286162415995</v>
      </c>
      <c r="VQ96">
        <v>-7.3124822175489199E-2</v>
      </c>
      <c r="VR96">
        <v>1.5454643028641999</v>
      </c>
      <c r="VS96">
        <v>-8.1494666716838207E-3</v>
      </c>
      <c r="VT96">
        <v>-0.94419681780495501</v>
      </c>
      <c r="VU96">
        <v>-0.74161279616588005</v>
      </c>
      <c r="VV96">
        <v>3.7469289201534401</v>
      </c>
      <c r="VW96">
        <v>-1.5549864990964699</v>
      </c>
      <c r="VX96">
        <v>-0.62457842034225097</v>
      </c>
      <c r="VY96">
        <v>0.38142716077205802</v>
      </c>
      <c r="VZ96">
        <v>1.7330089698371001</v>
      </c>
      <c r="WA96">
        <v>0.81085673810039804</v>
      </c>
      <c r="WB96">
        <v>4.5627176480292704</v>
      </c>
      <c r="WC96">
        <v>-2.3241859606418598</v>
      </c>
      <c r="WD96">
        <v>1.35866709098956</v>
      </c>
      <c r="WE96">
        <v>-1.89870527413954</v>
      </c>
      <c r="WF96">
        <v>-0.51502406105780196</v>
      </c>
      <c r="WG96">
        <v>-0.41754049668825199</v>
      </c>
      <c r="WH96">
        <v>-1.63651495651571</v>
      </c>
      <c r="WI96">
        <v>-1.7222148515817199</v>
      </c>
      <c r="WJ96">
        <v>0.96503192604593802</v>
      </c>
      <c r="WK96">
        <v>-1.13912285176409E-2</v>
      </c>
      <c r="WL96">
        <v>1.82836573517082</v>
      </c>
      <c r="WM96">
        <v>1.62834561338179</v>
      </c>
      <c r="WN96">
        <v>0.90072275764040799</v>
      </c>
      <c r="WO96">
        <v>0.52368723466753997</v>
      </c>
      <c r="WP96">
        <v>0.199310692465479</v>
      </c>
      <c r="WQ96">
        <v>-5.5683520232013402E-2</v>
      </c>
      <c r="WR96">
        <v>1.60969238172246</v>
      </c>
      <c r="WS96">
        <v>1.51708869301114</v>
      </c>
      <c r="WT96">
        <v>-1.5633199368572499</v>
      </c>
      <c r="WU96">
        <v>-0.347453037928391</v>
      </c>
      <c r="WV96">
        <v>-4.5100500431815496</v>
      </c>
      <c r="WW96">
        <v>2.96273352665847E-2</v>
      </c>
      <c r="WX96">
        <v>10.5220518008956</v>
      </c>
      <c r="WY96">
        <v>6.5942193680867298</v>
      </c>
      <c r="WZ96">
        <v>-0.38116295334297701</v>
      </c>
      <c r="XA96">
        <v>-1.86217336487143</v>
      </c>
      <c r="XB96">
        <v>5.3234648911189497</v>
      </c>
      <c r="XC96">
        <v>-1.77759359827355</v>
      </c>
      <c r="XD96">
        <v>0.42786461482083799</v>
      </c>
      <c r="XE96">
        <v>3.8492297587167599</v>
      </c>
      <c r="XF96">
        <v>5.3690555876909096</v>
      </c>
      <c r="XG96">
        <v>-4.2498398354901097</v>
      </c>
      <c r="XH96">
        <v>-3.76770942562155</v>
      </c>
      <c r="XI96">
        <v>0.316234310823996</v>
      </c>
      <c r="XJ96">
        <v>1.71849878539613</v>
      </c>
      <c r="XK96">
        <v>-0.75941474135999798</v>
      </c>
      <c r="XL96">
        <v>-1.06029039544085</v>
      </c>
      <c r="XM96">
        <v>7.3518722330267101</v>
      </c>
      <c r="XN96">
        <v>-2.2477688146767201</v>
      </c>
      <c r="XO96">
        <v>1.3697335489543001</v>
      </c>
      <c r="XP96">
        <v>2.7789401117708898</v>
      </c>
      <c r="XQ96">
        <v>-1.22560083998582</v>
      </c>
      <c r="XR96">
        <v>0.51079475403600805</v>
      </c>
      <c r="XS96">
        <v>1.8130428171822099</v>
      </c>
      <c r="XT96">
        <v>7.2249401576565599</v>
      </c>
      <c r="XU96">
        <v>-3.9688216897864899</v>
      </c>
      <c r="XV96">
        <v>-0.41805254800883701</v>
      </c>
      <c r="XW96">
        <v>9.5802845597134407</v>
      </c>
      <c r="XX96">
        <v>0.88204387806903295</v>
      </c>
      <c r="XY96">
        <v>-4.4592843903677499</v>
      </c>
      <c r="XZ96">
        <v>3.46019599201755</v>
      </c>
      <c r="YA96">
        <v>-2.3128576446079498</v>
      </c>
      <c r="YB96">
        <v>-2.1640399755435702</v>
      </c>
      <c r="YC96">
        <v>1.6626433642255101</v>
      </c>
      <c r="YD96">
        <v>-4.1021980791784598</v>
      </c>
      <c r="YE96">
        <v>-4.8038143480352398</v>
      </c>
      <c r="YF96">
        <v>-0.38661481238031098</v>
      </c>
      <c r="YG96">
        <v>8.1849037089365695E-2</v>
      </c>
      <c r="YH96">
        <v>1.2833229110814099</v>
      </c>
      <c r="YI96">
        <v>2.4249377273145298</v>
      </c>
      <c r="YJ96">
        <v>7.3287795846580499</v>
      </c>
      <c r="YK96">
        <v>-4.9048792921702997</v>
      </c>
      <c r="YL96">
        <v>-1.43420501638021</v>
      </c>
      <c r="YM96">
        <v>-1.7901312719003599</v>
      </c>
      <c r="YN96">
        <v>-2.8666105926240899</v>
      </c>
      <c r="YO96">
        <v>3.9507684245345498</v>
      </c>
      <c r="YP96">
        <v>-9.8896164023975999</v>
      </c>
      <c r="YQ96">
        <v>-8.5646933511819498E-2</v>
      </c>
      <c r="YR96">
        <v>3.8839848336340101</v>
      </c>
      <c r="YS96">
        <v>3.4457257280179898</v>
      </c>
      <c r="YT96">
        <v>-10.2497564322227</v>
      </c>
      <c r="YU96">
        <v>-0.70937425500944096</v>
      </c>
      <c r="YV96">
        <v>39.173664265821799</v>
      </c>
      <c r="YW96">
        <v>-2.4682751446792501</v>
      </c>
      <c r="YX96">
        <v>-0.63750479199292698</v>
      </c>
      <c r="YY96">
        <v>-0.721004689797763</v>
      </c>
      <c r="YZ96">
        <v>-4.2207734272466899</v>
      </c>
      <c r="ZA96">
        <v>7.1659462160204601</v>
      </c>
      <c r="ZB96">
        <v>7.51302224793766</v>
      </c>
      <c r="ZC96">
        <v>22.688933457151698</v>
      </c>
      <c r="ZD96">
        <v>-4.2685015758817997</v>
      </c>
      <c r="ZE96">
        <v>-1.4844479784197999</v>
      </c>
      <c r="ZF96">
        <v>14.7264040292446</v>
      </c>
      <c r="ZG96">
        <v>-5.3526379197558596</v>
      </c>
      <c r="ZH96">
        <v>-1.69167535882074</v>
      </c>
      <c r="ZI96">
        <v>40.9513517463729</v>
      </c>
      <c r="ZJ96">
        <v>-1.30147119258608</v>
      </c>
      <c r="ZK96">
        <v>-0.93978386862239705</v>
      </c>
      <c r="ZL96">
        <v>-1.26205224514533</v>
      </c>
      <c r="ZM96">
        <v>0.21194025231013899</v>
      </c>
      <c r="ZN96">
        <v>28.671031856110499</v>
      </c>
      <c r="ZO96">
        <v>-4.5508694975474704</v>
      </c>
      <c r="ZP96">
        <v>-2.4080988494818798</v>
      </c>
      <c r="ZQ96">
        <v>1.7554254470834501</v>
      </c>
      <c r="ZR96">
        <v>-1.64670410476664</v>
      </c>
      <c r="ZS96">
        <v>1.42246127563716</v>
      </c>
      <c r="ZT96">
        <v>11.5664162679588</v>
      </c>
      <c r="ZU96">
        <v>1.3595560969986</v>
      </c>
      <c r="ZV96">
        <v>-1.0008219784141901</v>
      </c>
      <c r="ZW96">
        <v>-4.3400388851439198</v>
      </c>
      <c r="ZX96">
        <v>-0.91241052312816295</v>
      </c>
      <c r="ZY96">
        <v>-1.0082026772754</v>
      </c>
      <c r="ZZ96">
        <v>-0.53611291112713699</v>
      </c>
      <c r="AAA96">
        <v>2.37645597543293</v>
      </c>
      <c r="AAB96">
        <v>-2.0407793139180699</v>
      </c>
      <c r="AAC96">
        <v>22.422827184325399</v>
      </c>
      <c r="AAD96">
        <v>2.38350137875599</v>
      </c>
      <c r="AAE96">
        <v>-3.2765212503173999</v>
      </c>
      <c r="AAF96">
        <v>-0.32313451004186899</v>
      </c>
      <c r="AAG96">
        <v>-0.303124871029472</v>
      </c>
      <c r="AAH96">
        <v>-9.7142812904657703</v>
      </c>
      <c r="AAI96">
        <v>-1.7394318711344401</v>
      </c>
      <c r="AAJ96">
        <v>-0.14458718214258401</v>
      </c>
      <c r="AAK96">
        <v>-2.9317325363730502</v>
      </c>
      <c r="AAL96">
        <v>-4.4864366348601301</v>
      </c>
      <c r="AAM96">
        <v>-4.6541819368874799</v>
      </c>
      <c r="AAN96">
        <v>1.6497917785625801E-2</v>
      </c>
      <c r="AAO96">
        <v>1.2577530280737199</v>
      </c>
      <c r="AAP96">
        <v>-1.37798693502147</v>
      </c>
      <c r="AAQ96">
        <v>1.9748438207763199</v>
      </c>
      <c r="AAR96">
        <v>-2.0375185004874101</v>
      </c>
      <c r="AAS96">
        <v>1.3120358103314</v>
      </c>
      <c r="AAT96">
        <v>1.5975439356957899</v>
      </c>
      <c r="AAU96">
        <v>0.79868259173436895</v>
      </c>
      <c r="AAV96">
        <v>-2.2806389056216401</v>
      </c>
      <c r="AAW96">
        <v>1.59037812788216</v>
      </c>
      <c r="AAX96">
        <v>-0.20311495612307401</v>
      </c>
      <c r="AAY96">
        <v>-0.58913810709538095</v>
      </c>
      <c r="AAZ96">
        <v>-0.18462502734413699</v>
      </c>
      <c r="ABA96">
        <v>-0.14699995625506701</v>
      </c>
      <c r="ABB96">
        <v>-0.89885164410753204</v>
      </c>
      <c r="ABC96">
        <v>-1.2980307489993901</v>
      </c>
      <c r="ABD96">
        <v>3.0905712496870499</v>
      </c>
      <c r="ABE96">
        <v>-2.6671102828311199</v>
      </c>
      <c r="ABF96">
        <v>-1.37246944903663</v>
      </c>
      <c r="ABG96">
        <v>-1.5021157801104701</v>
      </c>
      <c r="ABH96">
        <v>0.86484776616866499</v>
      </c>
      <c r="ABI96">
        <v>1.39813915873257</v>
      </c>
      <c r="ABJ96">
        <v>3.0222334848876802</v>
      </c>
      <c r="ABK96">
        <v>-17.3048866214097</v>
      </c>
      <c r="ABL96">
        <v>44.486980817858303</v>
      </c>
      <c r="ABM96">
        <v>-2.9575566853244899</v>
      </c>
      <c r="ABN96">
        <v>0.64904250093183702</v>
      </c>
      <c r="ABO96">
        <v>-1.9761866420532099</v>
      </c>
      <c r="ABP96">
        <v>13.5293688698967</v>
      </c>
      <c r="ABQ96">
        <v>2.3160230878431198</v>
      </c>
      <c r="ABR96">
        <v>-4.9401850492613901</v>
      </c>
      <c r="ABS96">
        <v>1.12125127801568</v>
      </c>
      <c r="ABT96">
        <v>-0.23513548606672399</v>
      </c>
      <c r="ABU96">
        <v>-2.8643660113079301</v>
      </c>
      <c r="ABV96">
        <v>2.7255204484082101</v>
      </c>
      <c r="ABW96">
        <v>3.3749314100974299</v>
      </c>
      <c r="ABX96">
        <v>62.692124414001903</v>
      </c>
      <c r="ABY96">
        <v>1.87990336924748</v>
      </c>
      <c r="ABZ96">
        <v>-4.4782515235579696</v>
      </c>
      <c r="ACA96">
        <v>-0.83836238470291302</v>
      </c>
      <c r="ACB96">
        <v>-1.44912211189189</v>
      </c>
      <c r="ACC96">
        <v>-1.30826377802357</v>
      </c>
      <c r="ACD96">
        <v>3.7104410718660201</v>
      </c>
      <c r="ACE96">
        <v>-1.1682136657825599</v>
      </c>
      <c r="ACF96">
        <v>90.322447174842097</v>
      </c>
      <c r="ACG96">
        <v>-0.80925522729015997</v>
      </c>
      <c r="ACH96">
        <v>-0.98005403402123703</v>
      </c>
      <c r="ACI96">
        <v>-3.6368720232662599</v>
      </c>
      <c r="ACJ96">
        <v>-1.0837729937582701</v>
      </c>
      <c r="ACK96">
        <v>-0.400296709858388</v>
      </c>
      <c r="ACL96">
        <v>-5.69779900683813E-2</v>
      </c>
      <c r="ACM96">
        <v>-2.4890771889972299</v>
      </c>
      <c r="ACN96">
        <v>-1.44792656405231</v>
      </c>
      <c r="ACO96">
        <v>6.5648800086484203</v>
      </c>
      <c r="ACP96">
        <v>1.0556234448003501</v>
      </c>
      <c r="ACQ96">
        <v>0.62685636684187196</v>
      </c>
      <c r="ACR96">
        <v>18.908495391573599</v>
      </c>
      <c r="ACS96">
        <v>-3.5294312716243201</v>
      </c>
      <c r="ACT96">
        <v>21.6110081541059</v>
      </c>
      <c r="ACU96">
        <v>-3.4435361072583901</v>
      </c>
      <c r="ACV96">
        <v>-5.79804660539609</v>
      </c>
      <c r="ACW96">
        <v>-3.9202278698605002</v>
      </c>
      <c r="ACX96">
        <v>-2.3953034288256099</v>
      </c>
      <c r="ACY96">
        <v>3.48246570511765</v>
      </c>
      <c r="ACZ96">
        <v>-3.39754979771975</v>
      </c>
      <c r="ADA96">
        <v>-2.6078949277144998</v>
      </c>
      <c r="ADB96">
        <v>-8.0128807759868899</v>
      </c>
      <c r="ADC96">
        <v>3.1918434311082802</v>
      </c>
      <c r="ADD96">
        <v>-3.9369037701499798</v>
      </c>
      <c r="ADE96">
        <v>-2.5577614929228401</v>
      </c>
      <c r="ADF96">
        <v>1.07203896206664</v>
      </c>
      <c r="ADG96">
        <v>-1.69937227722188</v>
      </c>
      <c r="ADH96">
        <v>-5.7339127575636599</v>
      </c>
      <c r="ADI96">
        <v>-0.32864920853055601</v>
      </c>
      <c r="ADJ96">
        <v>-2.3176791440047202</v>
      </c>
      <c r="ADK96">
        <v>-0.31289018575340599</v>
      </c>
      <c r="ADL96">
        <v>1.5136111025540799</v>
      </c>
      <c r="ADM96">
        <v>-4.7353951834413799</v>
      </c>
      <c r="ADN96">
        <v>-1.8531719339544099</v>
      </c>
      <c r="ADO96">
        <v>-0.206427863890528</v>
      </c>
      <c r="ADP96">
        <v>-3.7985629793397702</v>
      </c>
      <c r="ADQ96">
        <v>-2.3789089501062</v>
      </c>
      <c r="ADR96">
        <v>-2.4446568202151902</v>
      </c>
      <c r="ADS96">
        <v>6.3669403466002503</v>
      </c>
      <c r="ADT96">
        <v>-6.6600990391135803E-2</v>
      </c>
      <c r="ADU96">
        <v>0.818402579514244</v>
      </c>
      <c r="ADV96">
        <v>2.0008454182356901</v>
      </c>
      <c r="ADW96">
        <v>-1.5485938804141901</v>
      </c>
      <c r="ADX96">
        <v>-1.73218446043617</v>
      </c>
      <c r="ADY96">
        <v>4.9335022492918901</v>
      </c>
      <c r="ADZ96">
        <v>-0.643083765726154</v>
      </c>
      <c r="AEA96">
        <v>-0.88612837679928602</v>
      </c>
      <c r="AEB96">
        <v>-3.8185173843905198</v>
      </c>
      <c r="AEC96">
        <v>9.8993959641749107</v>
      </c>
      <c r="AED96">
        <v>8.0288955817018905</v>
      </c>
      <c r="AEE96">
        <v>-1.2731644622992799</v>
      </c>
      <c r="AEF96">
        <v>-0.37604358843802999</v>
      </c>
      <c r="AEG96">
        <v>-2.6536027976140701</v>
      </c>
      <c r="AEH96">
        <v>0.30559900800916701</v>
      </c>
      <c r="AEI96">
        <v>0.58744161811403495</v>
      </c>
      <c r="AEJ96">
        <v>0.31178897937347499</v>
      </c>
      <c r="AEK96">
        <v>0.248191172960539</v>
      </c>
      <c r="AEL96">
        <v>32.409159227493802</v>
      </c>
      <c r="AEM96">
        <v>4.5977219809731897</v>
      </c>
      <c r="AEN96">
        <v>-5.4022645743334197</v>
      </c>
      <c r="AEO96">
        <v>3.3555990029559801</v>
      </c>
      <c r="AEP96">
        <v>0.220223526272668</v>
      </c>
      <c r="AEQ96">
        <v>-1.2794346756541</v>
      </c>
      <c r="AER96">
        <v>-4.5279756498905304</v>
      </c>
      <c r="AES96">
        <v>2.6232824514007498</v>
      </c>
      <c r="AET96">
        <v>-1.53199905615869</v>
      </c>
      <c r="AEU96">
        <v>7.0819432333946102</v>
      </c>
      <c r="AEV96">
        <v>1.4427190660144</v>
      </c>
      <c r="AEW96">
        <v>1.4132255003413801</v>
      </c>
      <c r="AEX96">
        <v>-2.66987564651552</v>
      </c>
      <c r="AEY96">
        <v>-7.77798359109938</v>
      </c>
      <c r="AEZ96">
        <v>-2.3537011803108201</v>
      </c>
      <c r="AFA96">
        <v>1.492649710594</v>
      </c>
      <c r="AFB96">
        <v>-1.1320530876458299</v>
      </c>
      <c r="AFC96">
        <v>9.4649145060032497E-2</v>
      </c>
      <c r="AFD96">
        <v>1.9459535542995401</v>
      </c>
      <c r="AFE96">
        <v>1.9624327265467301</v>
      </c>
      <c r="AFF96">
        <v>-0.20812354692892199</v>
      </c>
      <c r="AFG96">
        <v>-1.02901844530575</v>
      </c>
      <c r="AFH96">
        <v>-0.76804104065454404</v>
      </c>
      <c r="AFI96">
        <v>-0.85067423834684697</v>
      </c>
      <c r="AFJ96">
        <v>-1.3276200189145499</v>
      </c>
      <c r="AFK96">
        <v>-2.2978645846585799</v>
      </c>
      <c r="AFL96">
        <v>1.1025217403699501</v>
      </c>
      <c r="AFM96">
        <v>-5.7117555656360001E-2</v>
      </c>
      <c r="AFN96">
        <v>-0.66830041431723897</v>
      </c>
      <c r="AFO96">
        <v>-0.85633250837707398</v>
      </c>
      <c r="AFP96">
        <v>-0.50773418500411904</v>
      </c>
      <c r="AFQ96">
        <v>-1.4319812375223699</v>
      </c>
      <c r="AFR96">
        <v>0.23495225614007101</v>
      </c>
      <c r="AFS96">
        <v>0.26736161331432101</v>
      </c>
      <c r="AFT96">
        <v>3.4188254332037098</v>
      </c>
      <c r="AFU96">
        <v>-0.140811872932567</v>
      </c>
      <c r="AFV96">
        <v>-0.194843914093808</v>
      </c>
      <c r="AFW96">
        <v>1.8639652725248801</v>
      </c>
      <c r="AFX96">
        <v>0.31477132063534502</v>
      </c>
      <c r="AFY96">
        <v>-3.9717510341628501E-2</v>
      </c>
      <c r="AFZ96">
        <v>1.70837777577253</v>
      </c>
      <c r="AGA96">
        <v>0.108084528260859</v>
      </c>
      <c r="AGB96">
        <v>-0.26858402740022702</v>
      </c>
      <c r="AGC96">
        <v>0.50022479984684798</v>
      </c>
      <c r="AGD96">
        <v>-1.47285990839363</v>
      </c>
      <c r="AGE96">
        <v>-0.31407134870898401</v>
      </c>
      <c r="AGF96">
        <v>-0.19831361179503301</v>
      </c>
      <c r="AGG96">
        <v>3.4318203093017701</v>
      </c>
      <c r="AGH96">
        <v>-0.21287325686226699</v>
      </c>
      <c r="AGI96">
        <v>-0.69220420586197795</v>
      </c>
      <c r="AGJ96">
        <v>-0.71364009588782795</v>
      </c>
      <c r="AGK96">
        <v>0.88302854080521398</v>
      </c>
      <c r="AGL96">
        <v>0.609734508204824</v>
      </c>
      <c r="AGM96">
        <v>-2.1178733894768</v>
      </c>
      <c r="AGN96">
        <v>-0.14894732842943001</v>
      </c>
      <c r="AGO96">
        <v>1.8122536625296399</v>
      </c>
      <c r="AGP96">
        <v>-0.37054378004386501</v>
      </c>
      <c r="AGQ96">
        <v>2.3082276341774102</v>
      </c>
      <c r="AGR96">
        <v>3.1934847603933898</v>
      </c>
      <c r="AGS96">
        <v>-0.62907049760420697</v>
      </c>
      <c r="AGT96">
        <v>-0.78448343132366904</v>
      </c>
      <c r="AGU96">
        <v>-0.13047892460030899</v>
      </c>
      <c r="AGV96">
        <v>7.1034073947707402E-2</v>
      </c>
      <c r="AGW96">
        <v>0.96352898843106505</v>
      </c>
      <c r="AGX96">
        <v>0.35150127901872902</v>
      </c>
      <c r="AGY96">
        <v>-0.85620771804001505</v>
      </c>
      <c r="AGZ96">
        <v>0.53366218035991997</v>
      </c>
      <c r="AHA96">
        <v>-1.0713072235094101</v>
      </c>
      <c r="AHB96">
        <v>-0.36570503433469198</v>
      </c>
    </row>
    <row r="97" spans="1:886" x14ac:dyDescent="0.25">
      <c r="A97" t="s">
        <v>2213</v>
      </c>
      <c r="B97">
        <v>0.99838590319335696</v>
      </c>
      <c r="C97">
        <v>-2.1834297989535898</v>
      </c>
      <c r="D97">
        <v>1.43039535224855</v>
      </c>
      <c r="E97">
        <v>7.0157792307302902</v>
      </c>
      <c r="F97">
        <v>2.0312680515499202</v>
      </c>
      <c r="G97">
        <v>1.6393621491953401</v>
      </c>
      <c r="H97">
        <v>0.666997386008923</v>
      </c>
      <c r="I97">
        <v>-0.69465386526733197</v>
      </c>
      <c r="J97">
        <v>-0.40580340479760602</v>
      </c>
      <c r="K97">
        <v>-0.63716140136729404</v>
      </c>
      <c r="L97">
        <v>-0.40848013180144099</v>
      </c>
      <c r="M97">
        <v>2.6492119002472099</v>
      </c>
      <c r="N97">
        <v>7.1309572882987098</v>
      </c>
      <c r="O97">
        <v>-1.05472285324744</v>
      </c>
      <c r="P97">
        <v>-0.190044736428052</v>
      </c>
      <c r="Q97">
        <v>-1.0126593578500001</v>
      </c>
      <c r="R97">
        <v>-0.67714490423092999</v>
      </c>
      <c r="S97">
        <v>0.12977159631023799</v>
      </c>
      <c r="T97">
        <v>-1.05457243669812</v>
      </c>
      <c r="U97">
        <v>1.2783462851196199</v>
      </c>
      <c r="V97">
        <v>3.3697190676518298</v>
      </c>
      <c r="W97">
        <v>-0.53689576942092498</v>
      </c>
      <c r="X97">
        <v>-3.14344645931528E-2</v>
      </c>
      <c r="Y97">
        <v>-4.7611597885483699</v>
      </c>
      <c r="Z97">
        <v>-0.443283564900599</v>
      </c>
      <c r="AA97">
        <v>-2.09988453909037</v>
      </c>
      <c r="AB97">
        <v>-0.22713625906364701</v>
      </c>
      <c r="AC97">
        <v>-2.99349829875257</v>
      </c>
      <c r="AD97">
        <v>0.68911525889623204</v>
      </c>
      <c r="AE97">
        <v>1.43556186664483</v>
      </c>
      <c r="AF97">
        <v>7.9582187079776299</v>
      </c>
      <c r="AG97">
        <v>-0.86922139555881806</v>
      </c>
      <c r="AH97">
        <v>-1.69434617883725</v>
      </c>
      <c r="AI97">
        <v>-0.92937587602171301</v>
      </c>
      <c r="AJ97">
        <v>-1.24703847914471</v>
      </c>
      <c r="AK97">
        <v>-1.4675284806178699</v>
      </c>
      <c r="AL97">
        <v>2.0962268784986802</v>
      </c>
      <c r="AM97">
        <v>2.1051434605849102</v>
      </c>
      <c r="AN97">
        <v>0.26060619293794401</v>
      </c>
      <c r="AO97">
        <v>-2.4355763856022001</v>
      </c>
      <c r="AP97">
        <v>2.0502799389424302</v>
      </c>
      <c r="AQ97">
        <v>-4.80085197483993E-2</v>
      </c>
      <c r="AR97">
        <v>-0.68352486825950198</v>
      </c>
      <c r="AS97">
        <v>-0.27029513962315199</v>
      </c>
      <c r="AT97">
        <v>-0.48832633701707401</v>
      </c>
      <c r="AU97">
        <v>0.75950565285430904</v>
      </c>
      <c r="AV97">
        <v>3.7430409495504802</v>
      </c>
      <c r="AW97">
        <v>0.67092584969436098</v>
      </c>
      <c r="AX97">
        <v>-0.65927180351046899</v>
      </c>
      <c r="AY97">
        <v>0.65388569825490495</v>
      </c>
      <c r="AZ97">
        <v>-0.76241000540145598</v>
      </c>
      <c r="BA97">
        <v>0.29494353208215202</v>
      </c>
      <c r="BB97">
        <v>-1.2222596092762299</v>
      </c>
      <c r="BC97">
        <v>-0.74637501056128397</v>
      </c>
      <c r="BD97">
        <v>-0.45060429768975402</v>
      </c>
      <c r="BE97">
        <v>-0.44485239037874102</v>
      </c>
      <c r="BF97">
        <v>0.69743098252954805</v>
      </c>
      <c r="BG97">
        <v>-1.0481829872969699</v>
      </c>
      <c r="BH97">
        <v>-0.45161569761722098</v>
      </c>
      <c r="BI97">
        <v>-9.9238642422377996E-2</v>
      </c>
      <c r="BJ97">
        <v>3.1942542086987702</v>
      </c>
      <c r="BK97">
        <v>0.66601881036461996</v>
      </c>
      <c r="BL97">
        <v>2.87537736274352</v>
      </c>
      <c r="BM97">
        <v>0.90433382175146304</v>
      </c>
      <c r="BN97">
        <v>-0.73224080344416798</v>
      </c>
      <c r="BO97">
        <v>-0.124134738278875</v>
      </c>
      <c r="BP97">
        <v>-1.5127931935968699</v>
      </c>
      <c r="BQ97">
        <v>5.7060501260359597</v>
      </c>
      <c r="BR97">
        <v>-0.24493918940521101</v>
      </c>
      <c r="BS97">
        <v>-2.4023212639637999</v>
      </c>
      <c r="BT97">
        <v>0.45584325316712698</v>
      </c>
      <c r="BU97">
        <v>0.51445811400951502</v>
      </c>
      <c r="BV97">
        <v>0.87338772313260105</v>
      </c>
      <c r="BW97">
        <v>0.43410042574994601</v>
      </c>
      <c r="BX97">
        <v>0.52992730821771095</v>
      </c>
      <c r="BY97">
        <v>2.9866501074661702</v>
      </c>
      <c r="BZ97">
        <v>-0.71338383407136297</v>
      </c>
      <c r="CA97">
        <v>-0.510205129530094</v>
      </c>
      <c r="CB97">
        <v>0.62468610339484398</v>
      </c>
      <c r="CC97">
        <v>-0.35000096059890901</v>
      </c>
      <c r="CD97">
        <v>-1.60250029839011</v>
      </c>
      <c r="CE97">
        <v>1.4882845032976599</v>
      </c>
      <c r="CF97">
        <v>-0.67503515134256897</v>
      </c>
      <c r="CG97">
        <v>2.0170430892370601</v>
      </c>
      <c r="CH97">
        <v>-1.0446096416899899</v>
      </c>
      <c r="CI97">
        <v>2.6058184627749701</v>
      </c>
      <c r="CJ97">
        <v>-0.90515516966599197</v>
      </c>
      <c r="CK97">
        <v>-1.25643464163284</v>
      </c>
      <c r="CL97">
        <v>0.714591441999195</v>
      </c>
      <c r="CM97">
        <v>8.0226671937691105E-2</v>
      </c>
      <c r="CN97">
        <v>-1.8689839056811099</v>
      </c>
      <c r="CO97">
        <v>-0.22785242745288201</v>
      </c>
      <c r="CP97">
        <v>0.64557640819101902</v>
      </c>
      <c r="CQ97">
        <v>2.9795010133182202E-2</v>
      </c>
      <c r="CR97">
        <v>-0.35023868284772403</v>
      </c>
      <c r="CS97">
        <v>-6.0737807200014399E-2</v>
      </c>
      <c r="CT97">
        <v>0.51017141594432402</v>
      </c>
      <c r="CU97">
        <v>0.40141318735908799</v>
      </c>
      <c r="CV97">
        <v>-1.7680392484902301</v>
      </c>
      <c r="CW97">
        <v>0.91810467055101397</v>
      </c>
      <c r="CX97">
        <v>0.197532085967943</v>
      </c>
      <c r="CY97">
        <v>0.354400256064</v>
      </c>
      <c r="CZ97">
        <v>0.97589031235596702</v>
      </c>
      <c r="DA97">
        <v>-0.65348536393157697</v>
      </c>
      <c r="DB97">
        <v>-0.26259733523218998</v>
      </c>
      <c r="DC97">
        <v>1.33879639877528</v>
      </c>
      <c r="DD97">
        <v>1.9775773323624499</v>
      </c>
      <c r="DE97">
        <v>-0.32194438028539302</v>
      </c>
      <c r="DF97">
        <v>0.12782581662688799</v>
      </c>
      <c r="DG97">
        <v>-0.165998517279451</v>
      </c>
      <c r="DH97">
        <v>4.5257216201636703E-2</v>
      </c>
      <c r="DI97">
        <v>1.39518693750732</v>
      </c>
      <c r="DJ97">
        <v>-0.79756496403090904</v>
      </c>
      <c r="DK97">
        <v>0.399816982576437</v>
      </c>
      <c r="DL97">
        <v>-2.7795455987591402</v>
      </c>
      <c r="DM97">
        <v>1.0542377883668399</v>
      </c>
      <c r="DN97">
        <v>-0.153931348860295</v>
      </c>
      <c r="DO97">
        <v>-0.39163679401338303</v>
      </c>
      <c r="DP97">
        <v>-0.36849911777944999</v>
      </c>
      <c r="DQ97">
        <v>-0.121467608146363</v>
      </c>
      <c r="DR97">
        <v>-1.17625617539285</v>
      </c>
      <c r="DS97">
        <v>0.73095726570305897</v>
      </c>
      <c r="DT97">
        <v>0.87190794785738202</v>
      </c>
      <c r="DU97">
        <v>0.76984474329780195</v>
      </c>
      <c r="DV97">
        <v>-1.11101783344566</v>
      </c>
      <c r="DW97">
        <v>-1.07500667401544</v>
      </c>
      <c r="DX97">
        <v>-7.2403715880821604E-2</v>
      </c>
      <c r="DY97">
        <v>6.3592043273545798E-2</v>
      </c>
      <c r="DZ97">
        <v>-1.2785586123874599</v>
      </c>
      <c r="EA97">
        <v>-0.69616748316382504</v>
      </c>
      <c r="EB97">
        <v>1.92317700670981</v>
      </c>
      <c r="EC97">
        <v>0.184009917852967</v>
      </c>
      <c r="ED97">
        <v>-0.95222443175356997</v>
      </c>
      <c r="EE97">
        <v>1.5019056352909199</v>
      </c>
      <c r="EF97">
        <v>2.7750566881233198</v>
      </c>
      <c r="EG97">
        <v>2.1374449376071301</v>
      </c>
      <c r="EH97">
        <v>2.4544778395412101</v>
      </c>
      <c r="EI97">
        <v>0.32704782299155799</v>
      </c>
      <c r="EJ97">
        <v>0.46168075419472598</v>
      </c>
      <c r="EK97">
        <v>-0.17187375185377901</v>
      </c>
      <c r="EL97">
        <v>0.14004270454713899</v>
      </c>
      <c r="EM97">
        <v>0.64799532805565896</v>
      </c>
      <c r="EN97">
        <v>2.0956164459676602E-2</v>
      </c>
      <c r="EO97">
        <v>-0.68677045555069904</v>
      </c>
      <c r="EP97">
        <v>1.9260250779072501</v>
      </c>
      <c r="EQ97">
        <v>0.67829454010055801</v>
      </c>
      <c r="ER97">
        <v>-0.54384842036708403</v>
      </c>
      <c r="ES97">
        <v>-0.169937513986542</v>
      </c>
      <c r="ET97">
        <v>-1.7888914562986601E-2</v>
      </c>
      <c r="EU97">
        <v>0.44201741253157001</v>
      </c>
      <c r="EV97">
        <v>2.2577151919824699E-2</v>
      </c>
      <c r="EW97">
        <v>0.75038455377297597</v>
      </c>
      <c r="EX97">
        <v>-0.53504916297840799</v>
      </c>
      <c r="EY97">
        <v>-9.3565228389220198E-2</v>
      </c>
      <c r="EZ97">
        <v>0.57234166345235904</v>
      </c>
      <c r="FA97">
        <v>2.6258892229462898</v>
      </c>
      <c r="FB97">
        <v>0.48463631568839</v>
      </c>
      <c r="FC97">
        <v>3.7458735459722901</v>
      </c>
      <c r="FD97">
        <v>1.04150414824398</v>
      </c>
      <c r="FE97">
        <v>-0.83872431649617596</v>
      </c>
      <c r="FF97">
        <v>0.14091503037425901</v>
      </c>
      <c r="FG97">
        <v>1.33812582595884</v>
      </c>
      <c r="FH97">
        <v>-1.85515051143944E-2</v>
      </c>
      <c r="FI97">
        <v>-0.61864586386988596</v>
      </c>
      <c r="FJ97">
        <v>2.3160221124734499</v>
      </c>
      <c r="FK97">
        <v>-0.97229642253362203</v>
      </c>
      <c r="FL97">
        <v>-1.2122642044619101</v>
      </c>
      <c r="FM97">
        <v>0.49471093655878401</v>
      </c>
      <c r="FN97">
        <v>-0.13349445546086</v>
      </c>
      <c r="FO97">
        <v>0.20075453668760401</v>
      </c>
      <c r="FP97">
        <v>0.52950866245152495</v>
      </c>
      <c r="FQ97">
        <v>1.3384370284104401</v>
      </c>
      <c r="FR97">
        <v>-1.5439811954478799</v>
      </c>
      <c r="FS97">
        <v>1.47406453500649</v>
      </c>
      <c r="FT97">
        <v>-1.2286344472351201</v>
      </c>
      <c r="FU97">
        <v>-0.28945117099920098</v>
      </c>
      <c r="FV97">
        <v>0.185243700663028</v>
      </c>
      <c r="FW97">
        <v>0.43874146661858998</v>
      </c>
      <c r="FX97">
        <v>8.1027195138032596E-2</v>
      </c>
      <c r="FY97">
        <v>1.0952149347542699</v>
      </c>
      <c r="FZ97">
        <v>0.85738268348413404</v>
      </c>
      <c r="GA97">
        <v>0.68033190270479305</v>
      </c>
      <c r="GB97">
        <v>1.30701011447404</v>
      </c>
      <c r="GC97">
        <v>-0.347946937234551</v>
      </c>
      <c r="GD97">
        <v>-0.17638976485555899</v>
      </c>
      <c r="GE97">
        <v>-7.2511676046288498E-2</v>
      </c>
      <c r="GF97">
        <v>1.3310804584592499</v>
      </c>
      <c r="GG97">
        <v>-8.4485457717380502E-2</v>
      </c>
      <c r="GH97">
        <v>1.5991794245500199</v>
      </c>
      <c r="GI97">
        <v>1.0356322248419101</v>
      </c>
      <c r="GJ97">
        <v>2.8146181535504402</v>
      </c>
      <c r="GK97">
        <v>1.0175263491317199</v>
      </c>
      <c r="GL97">
        <v>-0.338354548703094</v>
      </c>
      <c r="GM97">
        <v>-4.4853144501839699E-2</v>
      </c>
      <c r="GN97">
        <v>2.9977568181551502</v>
      </c>
      <c r="GO97">
        <v>1.0032229958515299E-3</v>
      </c>
      <c r="GP97">
        <v>1.9252376801966301E-2</v>
      </c>
      <c r="GQ97">
        <v>3.54098504359732</v>
      </c>
      <c r="GR97">
        <v>-1.4481724542396801</v>
      </c>
      <c r="GS97">
        <v>0.53767954749883495</v>
      </c>
      <c r="GT97">
        <v>1.11974884903119</v>
      </c>
      <c r="GU97">
        <v>-0.21133137591866799</v>
      </c>
      <c r="GV97">
        <v>0.99393738857316005</v>
      </c>
      <c r="GW97">
        <v>-0.36769485211450398</v>
      </c>
      <c r="GX97">
        <v>0.79148572652282201</v>
      </c>
      <c r="GY97">
        <v>2.22577409806004</v>
      </c>
      <c r="GZ97">
        <v>-1.0420664559586801</v>
      </c>
      <c r="HA97">
        <v>7.0135907656696297</v>
      </c>
      <c r="HB97">
        <v>1.3843677816139599</v>
      </c>
      <c r="HC97">
        <v>-0.46685955177291799</v>
      </c>
      <c r="HD97">
        <v>0.86679572308605102</v>
      </c>
      <c r="HE97">
        <v>1.5714776538222801</v>
      </c>
      <c r="HF97">
        <v>0.71484369704714601</v>
      </c>
      <c r="HG97">
        <v>-0.32412064985196598</v>
      </c>
      <c r="HH97">
        <v>-0.10524018325628701</v>
      </c>
      <c r="HI97">
        <v>0.41135753244379503</v>
      </c>
      <c r="HJ97">
        <v>-0.91385508912207503</v>
      </c>
      <c r="HK97">
        <v>1.51965899049464</v>
      </c>
      <c r="HL97">
        <v>1.61669298607576</v>
      </c>
      <c r="HM97">
        <v>0.13146938274976999</v>
      </c>
      <c r="HN97">
        <v>1.4504356175901301</v>
      </c>
      <c r="HO97">
        <v>1.77736210069085</v>
      </c>
      <c r="HP97">
        <v>-2.0371429935325699E-2</v>
      </c>
      <c r="HQ97">
        <v>0.58196462036611296</v>
      </c>
      <c r="HR97">
        <v>1.17553424453572</v>
      </c>
      <c r="HS97">
        <v>-0.565903709564754</v>
      </c>
      <c r="HT97">
        <v>-0.75628166899830196</v>
      </c>
      <c r="HU97">
        <v>1.06024195307423</v>
      </c>
      <c r="HV97">
        <v>-1.8385132998078699</v>
      </c>
      <c r="HW97">
        <v>0.84128401134762298</v>
      </c>
      <c r="HX97">
        <v>2.6358801273758501</v>
      </c>
      <c r="HY97">
        <v>8.8098445984177001E-2</v>
      </c>
      <c r="HZ97">
        <v>8.6382804847288703</v>
      </c>
      <c r="IA97">
        <v>-1.5353615583884299</v>
      </c>
      <c r="IB97">
        <v>1.22289886822691</v>
      </c>
      <c r="IC97">
        <v>1.22907185633951</v>
      </c>
      <c r="ID97">
        <v>1.4432577571590199</v>
      </c>
      <c r="IE97">
        <v>-5.6719622090062002E-4</v>
      </c>
      <c r="IF97">
        <v>0.71361171223592301</v>
      </c>
      <c r="IG97">
        <v>-0.31706791331486101</v>
      </c>
      <c r="IH97">
        <v>-0.42655941340473202</v>
      </c>
      <c r="II97">
        <v>0.59935535023242803</v>
      </c>
      <c r="IJ97">
        <v>1.1234789526897699</v>
      </c>
      <c r="IK97">
        <v>3.5598228965769301</v>
      </c>
      <c r="IL97">
        <v>1.11962965106406</v>
      </c>
      <c r="IM97">
        <v>-1.06202965979431</v>
      </c>
      <c r="IN97">
        <v>3.59931708929571</v>
      </c>
      <c r="IO97">
        <v>0.55260875213472604</v>
      </c>
      <c r="IP97">
        <v>-3.0749961444389601E-2</v>
      </c>
      <c r="IQ97">
        <v>1.99781260267338</v>
      </c>
      <c r="IR97">
        <v>0.85742336696974297</v>
      </c>
      <c r="IS97">
        <v>1.3974777537231899</v>
      </c>
      <c r="IT97">
        <v>0.16630704684797301</v>
      </c>
      <c r="IU97">
        <v>2.40205502445126</v>
      </c>
      <c r="IV97">
        <v>1.74629752349088</v>
      </c>
      <c r="IW97">
        <v>2.2974632058130902</v>
      </c>
      <c r="IX97">
        <v>0.83538023601818201</v>
      </c>
      <c r="IY97">
        <v>-1.15327148826352</v>
      </c>
      <c r="IZ97">
        <v>0.32332088695907701</v>
      </c>
      <c r="JA97">
        <v>-0.34632956103332502</v>
      </c>
      <c r="JB97">
        <v>-3.5211824658798001</v>
      </c>
      <c r="JC97">
        <v>1.89928631207205</v>
      </c>
      <c r="JD97">
        <v>-2.4238534554370998</v>
      </c>
      <c r="JE97">
        <v>-0.93802286099869603</v>
      </c>
      <c r="JF97">
        <v>1.93723680718485</v>
      </c>
      <c r="JG97">
        <v>-1.0235667227753</v>
      </c>
      <c r="JH97">
        <v>1.6395399496833101</v>
      </c>
      <c r="JI97">
        <v>-0.337168957144794</v>
      </c>
      <c r="JJ97">
        <v>7.9753444412473205E-3</v>
      </c>
      <c r="JK97">
        <v>-1.39925608338235</v>
      </c>
      <c r="JL97">
        <v>-0.25808865432596101</v>
      </c>
      <c r="JM97">
        <v>0.99598813782833895</v>
      </c>
      <c r="JN97">
        <v>-0.65234764235503095</v>
      </c>
      <c r="JO97">
        <v>0.963092639251097</v>
      </c>
      <c r="JP97">
        <v>-0.77351221993224795</v>
      </c>
      <c r="JQ97">
        <v>-1.0914077729869001</v>
      </c>
      <c r="JR97">
        <v>1.4862796749917</v>
      </c>
      <c r="JS97">
        <v>5.3205368562236703</v>
      </c>
      <c r="JT97">
        <v>-3.61031006362346</v>
      </c>
      <c r="JU97">
        <v>-1.14076980280268</v>
      </c>
      <c r="JV97">
        <v>1.7168590965836801</v>
      </c>
      <c r="JW97">
        <v>0.34322393656086198</v>
      </c>
      <c r="JX97">
        <v>-2.9639713707509001</v>
      </c>
      <c r="JY97">
        <v>-3.3443906111239201</v>
      </c>
      <c r="JZ97">
        <v>2.7370499796736998</v>
      </c>
      <c r="KA97">
        <v>-1.12728423707723</v>
      </c>
      <c r="KB97">
        <v>1.4487535650135901</v>
      </c>
      <c r="KC97">
        <v>-0.37502466805696499</v>
      </c>
      <c r="KD97">
        <v>2.28487866078587</v>
      </c>
      <c r="KE97">
        <v>1.30593367039857</v>
      </c>
      <c r="KF97">
        <v>33.858651775751298</v>
      </c>
      <c r="KG97">
        <v>3.0545972069250098</v>
      </c>
      <c r="KH97">
        <v>-0.46321164690273797</v>
      </c>
      <c r="KI97">
        <v>-1.4076457067731301</v>
      </c>
      <c r="KJ97">
        <v>-1.32707280616242</v>
      </c>
      <c r="KK97">
        <v>3.2890916049499701</v>
      </c>
      <c r="KL97">
        <v>1.28200349396923</v>
      </c>
      <c r="KM97">
        <v>-0.62673449996825703</v>
      </c>
      <c r="KN97">
        <v>-0.88926595897508498</v>
      </c>
      <c r="KO97">
        <v>-0.22208783191526099</v>
      </c>
      <c r="KP97">
        <v>2.6772195554242799</v>
      </c>
      <c r="KQ97">
        <v>0.280210791046409</v>
      </c>
      <c r="KR97">
        <v>0.30022346887534801</v>
      </c>
      <c r="KS97">
        <v>-2.7067161742746402</v>
      </c>
      <c r="KT97">
        <v>7.1199101433170799</v>
      </c>
      <c r="KU97">
        <v>-0.68967617993499797</v>
      </c>
      <c r="KV97">
        <v>-0.88857008318844599</v>
      </c>
      <c r="KW97">
        <v>0.78714523754821797</v>
      </c>
      <c r="KX97">
        <v>11.8887941578931</v>
      </c>
      <c r="KY97">
        <v>1.2483093163938199</v>
      </c>
      <c r="KZ97">
        <v>4.2767520114811202</v>
      </c>
      <c r="LA97">
        <v>-0.99675978995312398</v>
      </c>
      <c r="LB97">
        <v>0.51497172885182196</v>
      </c>
      <c r="LC97">
        <v>25.533606495495</v>
      </c>
      <c r="LD97">
        <v>18.851254858975398</v>
      </c>
      <c r="LE97">
        <v>-9.8001731125776897E-2</v>
      </c>
      <c r="LF97">
        <v>0.55393589668191701</v>
      </c>
      <c r="LG97">
        <v>1.5382732722191199</v>
      </c>
      <c r="LH97">
        <v>15.843040478022299</v>
      </c>
      <c r="LI97">
        <v>-1.9566854935401601</v>
      </c>
      <c r="LJ97">
        <v>-1.15846041551999</v>
      </c>
      <c r="LK97">
        <v>0.229832455811497</v>
      </c>
      <c r="LL97">
        <v>1.0474320417347101</v>
      </c>
      <c r="LM97">
        <v>1.14855131798383</v>
      </c>
      <c r="LN97">
        <v>5.6870497319269999</v>
      </c>
      <c r="LO97">
        <v>-0.96218361752940595</v>
      </c>
      <c r="LP97">
        <v>3.6548916811889001</v>
      </c>
      <c r="LQ97">
        <v>1.04944843908617</v>
      </c>
      <c r="LR97">
        <v>-0.415311804179959</v>
      </c>
      <c r="LS97">
        <v>2.07156410964902</v>
      </c>
      <c r="LT97">
        <v>4.0052917513634902</v>
      </c>
      <c r="LU97">
        <v>-1.0707608143279399</v>
      </c>
      <c r="LV97">
        <v>2.78103168796184</v>
      </c>
      <c r="LW97">
        <v>-2.3496504631555202</v>
      </c>
      <c r="LX97">
        <v>-2.9487597220571602</v>
      </c>
      <c r="LY97">
        <v>0.73830948661012796</v>
      </c>
      <c r="LZ97">
        <v>4.6156344425315403</v>
      </c>
      <c r="MA97">
        <v>-1.7776546540729701</v>
      </c>
      <c r="MB97">
        <v>-6.1253449564619897</v>
      </c>
      <c r="MC97">
        <v>8.9894986190747694</v>
      </c>
      <c r="MD97">
        <v>-0.97874797707263195</v>
      </c>
      <c r="ME97">
        <v>0.10387906372764399</v>
      </c>
      <c r="MF97">
        <v>1.5255540333523601E-2</v>
      </c>
      <c r="MG97">
        <v>1.3112118317622301</v>
      </c>
      <c r="MH97">
        <v>-2.6384119081206099</v>
      </c>
      <c r="MI97">
        <v>2.8064985748248699</v>
      </c>
      <c r="MJ97">
        <v>1.55029784730491</v>
      </c>
      <c r="MK97">
        <v>5.6657706654533104</v>
      </c>
      <c r="ML97">
        <v>4.6238416941067104</v>
      </c>
      <c r="MM97">
        <v>-1.3419392805633801</v>
      </c>
      <c r="MN97">
        <v>-1.1995110651927801</v>
      </c>
      <c r="MO97">
        <v>-4.4606028154806197</v>
      </c>
      <c r="MP97">
        <v>3.4375645030737001</v>
      </c>
      <c r="MQ97">
        <v>2.5402569536014701</v>
      </c>
      <c r="MR97">
        <v>-0.764823558873577</v>
      </c>
      <c r="MS97">
        <v>-1.23844749325282</v>
      </c>
      <c r="MT97">
        <v>2.1653636169561499</v>
      </c>
      <c r="MU97">
        <v>7.8204313674269796</v>
      </c>
      <c r="MV97">
        <v>1.8530480644488001</v>
      </c>
      <c r="MW97">
        <v>2.38632883463226</v>
      </c>
      <c r="MX97">
        <v>1.33006353552571</v>
      </c>
      <c r="MY97">
        <v>0.96571082265208197</v>
      </c>
      <c r="MZ97">
        <v>7.5391159257312301</v>
      </c>
      <c r="NA97">
        <v>1.0991958204410801</v>
      </c>
      <c r="NB97">
        <v>-1.5391625220618399</v>
      </c>
      <c r="NC97">
        <v>6.8795833895515699</v>
      </c>
      <c r="ND97">
        <v>4.2253383728348801</v>
      </c>
      <c r="NE97">
        <v>-0.87120919779814299</v>
      </c>
      <c r="NF97">
        <v>0.94164562216328895</v>
      </c>
      <c r="NG97">
        <v>0.44810592825226703</v>
      </c>
      <c r="NH97">
        <v>3.6500659120598802</v>
      </c>
      <c r="NI97">
        <v>-0.33879438234417403</v>
      </c>
      <c r="NJ97">
        <v>-1.15919977003382E-3</v>
      </c>
      <c r="NK97">
        <v>-1.3047193307826499</v>
      </c>
      <c r="NL97">
        <v>3.2163385747588598E-2</v>
      </c>
      <c r="NM97">
        <v>-0.24620439633576699</v>
      </c>
      <c r="NN97">
        <v>-2.0370128099120599</v>
      </c>
      <c r="NO97">
        <v>-0.26804393898107598</v>
      </c>
      <c r="NP97">
        <v>-0.31464268293499298</v>
      </c>
      <c r="NQ97">
        <v>7.4321874611897503</v>
      </c>
      <c r="NR97">
        <v>-0.60612765227047705</v>
      </c>
      <c r="NS97">
        <v>-1.89827695264677</v>
      </c>
      <c r="NT97">
        <v>-0.33934505695366302</v>
      </c>
      <c r="NU97">
        <v>5.6325134927152902</v>
      </c>
      <c r="NV97">
        <v>-2.61139229145983</v>
      </c>
      <c r="NW97">
        <v>2.5118124704653</v>
      </c>
      <c r="NX97">
        <v>3.0092205236727501</v>
      </c>
      <c r="NY97">
        <v>4.2617001368465202</v>
      </c>
      <c r="NZ97">
        <v>-1.63087339646501</v>
      </c>
      <c r="OA97">
        <v>-3.2536328959811298</v>
      </c>
      <c r="OB97">
        <v>0.17573478252260799</v>
      </c>
      <c r="OC97">
        <v>2.0114027631332601</v>
      </c>
      <c r="OD97">
        <v>-1.8621460894063799</v>
      </c>
      <c r="OE97">
        <v>-1.32110050907009</v>
      </c>
      <c r="OF97">
        <v>-0.27994005137302203</v>
      </c>
      <c r="OG97">
        <v>0.31963866493221899</v>
      </c>
      <c r="OH97">
        <v>3.0822122491536601</v>
      </c>
      <c r="OI97">
        <v>1.3253798701188799</v>
      </c>
      <c r="OJ97">
        <v>1.4274671291435801</v>
      </c>
      <c r="OK97">
        <v>-1.39058032526472</v>
      </c>
      <c r="OL97">
        <v>-1.73762338979078</v>
      </c>
      <c r="OM97">
        <v>0.508383013305994</v>
      </c>
      <c r="ON97">
        <v>-1.2489085889387099</v>
      </c>
      <c r="OO97">
        <v>-2.84858073734671</v>
      </c>
      <c r="OP97">
        <v>7.8110533117466696</v>
      </c>
      <c r="OQ97">
        <v>-0.39373341180132598</v>
      </c>
      <c r="OR97">
        <v>-0.66006618857259003</v>
      </c>
      <c r="OS97">
        <v>-1.8316790175950599</v>
      </c>
      <c r="OT97">
        <v>2.7771748960282698</v>
      </c>
      <c r="OU97">
        <v>0.80200026460162499</v>
      </c>
      <c r="OV97">
        <v>0.57334787223373795</v>
      </c>
      <c r="OW97">
        <v>5.8464707517969797E-2</v>
      </c>
      <c r="OX97">
        <v>2.99512109207939</v>
      </c>
      <c r="OY97">
        <v>-0.27230471471726603</v>
      </c>
      <c r="OZ97">
        <v>0.86177642562080403</v>
      </c>
      <c r="PA97">
        <v>-0.21635186286063399</v>
      </c>
      <c r="PB97">
        <v>6.3650570300302904</v>
      </c>
      <c r="PC97">
        <v>0.91866006859556204</v>
      </c>
      <c r="PD97">
        <v>-0.40003179723057603</v>
      </c>
      <c r="PE97">
        <v>5.1009060327396698</v>
      </c>
      <c r="PF97">
        <v>-4.0058426925981099</v>
      </c>
      <c r="PG97">
        <v>-1.83316881776458</v>
      </c>
      <c r="PH97">
        <v>-1.16192064735093</v>
      </c>
      <c r="PI97">
        <v>-1.1431898592452501</v>
      </c>
      <c r="PJ97">
        <v>-1.0698049615294301</v>
      </c>
      <c r="PK97">
        <v>-1.94952034580568</v>
      </c>
      <c r="PL97">
        <v>1.2837917504632801</v>
      </c>
      <c r="PM97">
        <v>9.7748434930061107E-2</v>
      </c>
      <c r="PN97">
        <v>-0.47794589927901998</v>
      </c>
      <c r="PO97">
        <v>0.33244745623687399</v>
      </c>
      <c r="PP97">
        <v>-1.83515265159208</v>
      </c>
      <c r="PQ97">
        <v>-3.0242442539134702</v>
      </c>
      <c r="PR97">
        <v>-0.41401740105199197</v>
      </c>
      <c r="PS97">
        <v>1.77221633688876</v>
      </c>
      <c r="PT97">
        <v>-0.22990325141957299</v>
      </c>
      <c r="PU97">
        <v>-1.91777772767204</v>
      </c>
      <c r="PV97">
        <v>-0.43471801124881898</v>
      </c>
      <c r="PW97">
        <v>-0.17211010847290301</v>
      </c>
      <c r="PX97">
        <v>-3.14309132857155</v>
      </c>
      <c r="PY97">
        <v>0.34490258062027301</v>
      </c>
      <c r="PZ97">
        <v>1.2054012200214099</v>
      </c>
      <c r="QA97">
        <v>-0.93013497633640096</v>
      </c>
      <c r="QB97">
        <v>-1.59368305022899</v>
      </c>
      <c r="QC97">
        <v>-3.6478647982488099</v>
      </c>
      <c r="QD97">
        <v>1.7731383033365999</v>
      </c>
      <c r="QE97">
        <v>-0.41780677927154902</v>
      </c>
      <c r="QF97">
        <v>9.3515935345774404E-2</v>
      </c>
      <c r="QG97">
        <v>-5.1018227561662197</v>
      </c>
      <c r="QH97">
        <v>9.5741265487920106</v>
      </c>
      <c r="QI97">
        <v>-1.7996720243403901</v>
      </c>
      <c r="QJ97">
        <v>-2.6292427040090298</v>
      </c>
      <c r="QK97">
        <v>-1.3446673796576001</v>
      </c>
      <c r="QL97">
        <v>-4.7818725728024702</v>
      </c>
      <c r="QM97">
        <v>-1.2325819172300001</v>
      </c>
      <c r="QN97">
        <v>-1.4172268270322099</v>
      </c>
      <c r="QO97">
        <v>-2.2370086186171498</v>
      </c>
      <c r="QP97">
        <v>9.4248893301171996</v>
      </c>
      <c r="QQ97">
        <v>11.6881667024479</v>
      </c>
      <c r="QR97">
        <v>-0.144006738399474</v>
      </c>
      <c r="QS97">
        <v>-0.75167822756559999</v>
      </c>
      <c r="QT97">
        <v>-0.68800847618136096</v>
      </c>
      <c r="QU97">
        <v>-2.88185782116095</v>
      </c>
      <c r="QV97">
        <v>-1.1669170309529899</v>
      </c>
      <c r="QW97">
        <v>-1.7885014184197301</v>
      </c>
      <c r="QX97">
        <v>-1.41046437828045</v>
      </c>
      <c r="QY97">
        <v>0.146936478944694</v>
      </c>
      <c r="QZ97">
        <v>-3.6095081800619</v>
      </c>
      <c r="RA97">
        <v>-1.37114454831249</v>
      </c>
      <c r="RB97">
        <v>-2.6384609089036499</v>
      </c>
      <c r="RC97">
        <v>19.433260538242202</v>
      </c>
      <c r="RD97">
        <v>14.174003188401899</v>
      </c>
      <c r="RE97">
        <v>-1.0888785462430499</v>
      </c>
      <c r="RF97">
        <v>3.5008115643175501</v>
      </c>
      <c r="RG97">
        <v>-2.0084261598805599</v>
      </c>
      <c r="RH97">
        <v>1.69305751414884</v>
      </c>
      <c r="RI97">
        <v>9.3153367615264102</v>
      </c>
      <c r="RJ97">
        <v>0.30693526481396999</v>
      </c>
      <c r="RK97">
        <v>0.89907356006268602</v>
      </c>
      <c r="RL97">
        <v>0.59609471800755798</v>
      </c>
      <c r="RM97">
        <v>0.209134236235473</v>
      </c>
      <c r="RN97">
        <v>-1.99784942480512</v>
      </c>
      <c r="RO97">
        <v>-3.3680288601277399</v>
      </c>
      <c r="RP97">
        <v>-3.41508537913082</v>
      </c>
      <c r="RQ97">
        <v>-3.5021714322749101E-2</v>
      </c>
      <c r="RR97">
        <v>1.6653796357797801</v>
      </c>
      <c r="RS97">
        <v>4.4451417869501597</v>
      </c>
      <c r="RT97">
        <v>-3.6284775180661</v>
      </c>
      <c r="RU97">
        <v>-3.6055351420968802</v>
      </c>
      <c r="RV97">
        <v>2.3626085942189698</v>
      </c>
      <c r="RW97">
        <v>-0.80929269279735905</v>
      </c>
      <c r="RX97">
        <v>1.77016112741939</v>
      </c>
      <c r="RY97">
        <v>0.38700228534116898</v>
      </c>
      <c r="RZ97">
        <v>-2.80363667569326</v>
      </c>
      <c r="SA97">
        <v>-0.17386453767277199</v>
      </c>
      <c r="SB97">
        <v>-1.2492754852439201</v>
      </c>
      <c r="SC97">
        <v>3.1500141029844602</v>
      </c>
      <c r="SD97">
        <v>-2.0713100638156701</v>
      </c>
      <c r="SE97">
        <v>-0.33913975161502402</v>
      </c>
      <c r="SF97">
        <v>6.7368343470402596</v>
      </c>
      <c r="SG97">
        <v>0.13220979525704199</v>
      </c>
      <c r="SH97">
        <v>0.475135014601066</v>
      </c>
      <c r="SI97">
        <v>-1.6496747732658099</v>
      </c>
      <c r="SJ97">
        <v>-6.1402190831596899</v>
      </c>
      <c r="SK97">
        <v>-0.892119887799807</v>
      </c>
      <c r="SL97">
        <v>-1.5466917469520101</v>
      </c>
      <c r="SM97">
        <v>-1.01228904151013</v>
      </c>
      <c r="SN97">
        <v>-0.67496922823926497</v>
      </c>
      <c r="SO97">
        <v>1.25855933198264</v>
      </c>
      <c r="SP97">
        <v>2.3903266298419399</v>
      </c>
      <c r="SQ97">
        <v>2.5804139898548502</v>
      </c>
      <c r="SR97">
        <v>6.1640376298018804</v>
      </c>
      <c r="SS97">
        <v>1.5417872323258199</v>
      </c>
      <c r="ST97">
        <v>2.2114070174887202</v>
      </c>
      <c r="SU97">
        <v>-0.84203938541121603</v>
      </c>
      <c r="SV97">
        <v>1.45276658128016</v>
      </c>
      <c r="SW97">
        <v>2.3070134667887001</v>
      </c>
      <c r="SX97">
        <v>1.67162808547282</v>
      </c>
      <c r="SY97">
        <v>1.0783289159824501</v>
      </c>
      <c r="SZ97">
        <v>-0.67962924788035395</v>
      </c>
      <c r="TA97">
        <v>-1.61160808523788</v>
      </c>
      <c r="TB97">
        <v>-3.27249745490955</v>
      </c>
      <c r="TC97">
        <v>-3.7396202138192698</v>
      </c>
      <c r="TD97">
        <v>-2.21798820443157</v>
      </c>
      <c r="TE97">
        <v>0.15577625163327699</v>
      </c>
      <c r="TF97">
        <v>-0.42668739736186301</v>
      </c>
      <c r="TG97">
        <v>7.8835956326189498</v>
      </c>
      <c r="TH97">
        <v>3.7080110269719202</v>
      </c>
      <c r="TI97">
        <v>0.79844108565481597</v>
      </c>
      <c r="TJ97">
        <v>-0.44637994624277799</v>
      </c>
      <c r="TK97">
        <v>2.8656794602693001</v>
      </c>
      <c r="TL97">
        <v>-1.3660228306215001</v>
      </c>
      <c r="TM97">
        <v>-0.59114794408556004</v>
      </c>
      <c r="TN97">
        <v>-1.7809138224113199</v>
      </c>
      <c r="TO97">
        <v>-1.8071713923157</v>
      </c>
      <c r="TP97">
        <v>-0.97752121638064504</v>
      </c>
      <c r="TQ97">
        <v>6.8335349555667797</v>
      </c>
      <c r="TR97">
        <v>5.9944340013303898E-2</v>
      </c>
      <c r="TS97">
        <v>0.383689926386864</v>
      </c>
      <c r="TT97">
        <v>2.00469566492117</v>
      </c>
      <c r="TU97">
        <v>0.107482545232675</v>
      </c>
      <c r="TV97">
        <v>1.6568417815685399</v>
      </c>
      <c r="TW97">
        <v>-0.40458054413581901</v>
      </c>
      <c r="TX97">
        <v>0.98790707522295396</v>
      </c>
      <c r="TY97">
        <v>0.53220271766238003</v>
      </c>
      <c r="TZ97">
        <v>-1.89976889555843</v>
      </c>
      <c r="UA97">
        <v>0.113937608229843</v>
      </c>
      <c r="UB97">
        <v>-1.0631401865033601</v>
      </c>
      <c r="UC97">
        <v>0.39206967954670002</v>
      </c>
      <c r="UD97">
        <v>-0.34876574281492001</v>
      </c>
      <c r="UE97">
        <v>0.209246522140003</v>
      </c>
      <c r="UF97">
        <v>2.32316090737456</v>
      </c>
      <c r="UG97">
        <v>5.75434213450099E-2</v>
      </c>
      <c r="UH97">
        <v>0.51551918303240196</v>
      </c>
      <c r="UI97">
        <v>-1.3437792051753199</v>
      </c>
      <c r="UJ97">
        <v>-1.95816748040141</v>
      </c>
      <c r="UK97">
        <v>0.74717356270194901</v>
      </c>
      <c r="UL97">
        <v>-0.328447715080536</v>
      </c>
      <c r="UM97">
        <v>2.7957449421326301</v>
      </c>
      <c r="UN97">
        <v>-3.1559965292693302</v>
      </c>
      <c r="UO97">
        <v>-0.71510090673424598</v>
      </c>
      <c r="UP97">
        <v>-0.662717269141748</v>
      </c>
      <c r="UQ97">
        <v>-3.2100635889796099</v>
      </c>
      <c r="UR97">
        <v>-2.9114011371546402</v>
      </c>
      <c r="US97">
        <v>1.8388440310298599</v>
      </c>
      <c r="UT97">
        <v>5.0880343517637501</v>
      </c>
      <c r="UU97">
        <v>-3.35691556355318</v>
      </c>
      <c r="UV97">
        <v>0.13838283065467699</v>
      </c>
      <c r="UW97">
        <v>-0.68807941612574397</v>
      </c>
      <c r="UX97">
        <v>-2.2616531110707498</v>
      </c>
      <c r="UY97">
        <v>-1.5164694930861</v>
      </c>
      <c r="UZ97">
        <v>0.109103296759091</v>
      </c>
      <c r="VA97">
        <v>-0.60494039286127599</v>
      </c>
      <c r="VB97">
        <v>0.93016315987076204</v>
      </c>
      <c r="VC97">
        <v>-0.86885695640752603</v>
      </c>
      <c r="VD97">
        <v>4.2596201305387202</v>
      </c>
      <c r="VE97">
        <v>1.5934201483897701</v>
      </c>
      <c r="VF97">
        <v>2.9669162913713598</v>
      </c>
      <c r="VG97">
        <v>-0.40224872689489599</v>
      </c>
      <c r="VH97">
        <v>-0.402339581380878</v>
      </c>
      <c r="VI97">
        <v>2.1216905989526502</v>
      </c>
      <c r="VJ97">
        <v>-1.2118492723194401</v>
      </c>
      <c r="VK97">
        <v>-0.76367730622895602</v>
      </c>
      <c r="VL97">
        <v>-1.15340898379957</v>
      </c>
      <c r="VM97">
        <v>-0.18436475199756799</v>
      </c>
      <c r="VN97">
        <v>-0.427718800793362</v>
      </c>
      <c r="VO97">
        <v>-2.2301791417327301</v>
      </c>
      <c r="VP97">
        <v>0.85296305127105299</v>
      </c>
      <c r="VQ97">
        <v>-0.30877836459187202</v>
      </c>
      <c r="VR97">
        <v>1.06271565717814</v>
      </c>
      <c r="VS97">
        <v>2.31486656950936</v>
      </c>
      <c r="VT97">
        <v>-1.38471085784694</v>
      </c>
      <c r="VU97">
        <v>-0.627740936350492</v>
      </c>
      <c r="VV97">
        <v>3.8990108778121502</v>
      </c>
      <c r="VW97">
        <v>-2.0525972691880701</v>
      </c>
      <c r="VX97">
        <v>-1.0880031478818399</v>
      </c>
      <c r="VY97">
        <v>-2.4520217182478501E-2</v>
      </c>
      <c r="VZ97">
        <v>3.3024469771666198</v>
      </c>
      <c r="WA97">
        <v>1.33985644069419</v>
      </c>
      <c r="WB97">
        <v>3.6956860788004899</v>
      </c>
      <c r="WC97">
        <v>-2.2734155241862699</v>
      </c>
      <c r="WD97">
        <v>0.62856140316201603</v>
      </c>
      <c r="WE97">
        <v>-2.54193658377261</v>
      </c>
      <c r="WF97">
        <v>-0.61886234283583796</v>
      </c>
      <c r="WG97">
        <v>-0.47468750981399699</v>
      </c>
      <c r="WH97">
        <v>-2.1125562220226999</v>
      </c>
      <c r="WI97">
        <v>-2.9509026956271098</v>
      </c>
      <c r="WJ97">
        <v>1.0531739968352101</v>
      </c>
      <c r="WK97">
        <v>-0.469098048511285</v>
      </c>
      <c r="WL97">
        <v>2.7009373309285598</v>
      </c>
      <c r="WM97">
        <v>1.73405953276817</v>
      </c>
      <c r="WN97">
        <v>-1.2644450672269101</v>
      </c>
      <c r="WO97">
        <v>2.0650399565160599E-2</v>
      </c>
      <c r="WP97">
        <v>-0.676404684899233</v>
      </c>
      <c r="WQ97">
        <v>0.37026893843401798</v>
      </c>
      <c r="WR97">
        <v>1.48073309713734</v>
      </c>
      <c r="WS97">
        <v>1.51333345212854</v>
      </c>
      <c r="WT97">
        <v>-1.80824383893994</v>
      </c>
      <c r="WU97">
        <v>-0.61789201275443795</v>
      </c>
      <c r="WV97">
        <v>-3.8029746527097199</v>
      </c>
      <c r="WW97">
        <v>1.42802723909301</v>
      </c>
      <c r="WX97">
        <v>8.9706115094713308</v>
      </c>
      <c r="WY97">
        <v>4.8138374693665096</v>
      </c>
      <c r="WZ97">
        <v>-0.28622290852806898</v>
      </c>
      <c r="XA97">
        <v>-1.0058877769727601</v>
      </c>
      <c r="XB97">
        <v>4.9244405185693196</v>
      </c>
      <c r="XC97">
        <v>-1.6500285326156601</v>
      </c>
      <c r="XD97">
        <v>-1.5073958653587001</v>
      </c>
      <c r="XE97">
        <v>2.8602799680042899</v>
      </c>
      <c r="XF97">
        <v>5.4626598740367998</v>
      </c>
      <c r="XG97">
        <v>-3.2288891215311901</v>
      </c>
      <c r="XH97">
        <v>-3.3100823389504299</v>
      </c>
      <c r="XI97">
        <v>0.199412779234244</v>
      </c>
      <c r="XJ97">
        <v>1.58028931688646</v>
      </c>
      <c r="XK97">
        <v>-1.7446244476955499</v>
      </c>
      <c r="XL97">
        <v>-1.6317840034720199</v>
      </c>
      <c r="XM97">
        <v>6.7395184247416999</v>
      </c>
      <c r="XN97">
        <v>-2.3126871865407699</v>
      </c>
      <c r="XO97">
        <v>1.72091370434168</v>
      </c>
      <c r="XP97">
        <v>2.8909494156331501</v>
      </c>
      <c r="XQ97">
        <v>-1.3867980829902899</v>
      </c>
      <c r="XR97">
        <v>1.22630596077091E-2</v>
      </c>
      <c r="XS97">
        <v>1.25448472525024</v>
      </c>
      <c r="XT97">
        <v>6.3867333857615503</v>
      </c>
      <c r="XU97">
        <v>-3.6168867249402501</v>
      </c>
      <c r="XV97">
        <v>-1.2542159648328201E-2</v>
      </c>
      <c r="XW97">
        <v>12.976641022056899</v>
      </c>
      <c r="XX97">
        <v>-0.108287166268225</v>
      </c>
      <c r="XY97">
        <v>-4.2208279685391199</v>
      </c>
      <c r="XZ97">
        <v>3.1941984899395401</v>
      </c>
      <c r="YA97">
        <v>-2.5262037470960799</v>
      </c>
      <c r="YB97">
        <v>-2.43873546078671</v>
      </c>
      <c r="YC97">
        <v>5.0403834943790597</v>
      </c>
      <c r="YD97">
        <v>-3.5301329969258002</v>
      </c>
      <c r="YE97">
        <v>-4.6909814637849996</v>
      </c>
      <c r="YF97">
        <v>-1.1595039186533</v>
      </c>
      <c r="YG97">
        <v>0.38370057837413002</v>
      </c>
      <c r="YH97">
        <v>2.2199916273859501</v>
      </c>
      <c r="YI97">
        <v>2.25196834470538</v>
      </c>
      <c r="YJ97">
        <v>6.6660056954517604</v>
      </c>
      <c r="YK97">
        <v>-3.6392527115974902</v>
      </c>
      <c r="YL97">
        <v>-1.46996735768791</v>
      </c>
      <c r="YM97">
        <v>-1.08663535705537</v>
      </c>
      <c r="YN97">
        <v>-1.71246682685506</v>
      </c>
      <c r="YO97">
        <v>5.5019418493944698</v>
      </c>
      <c r="YP97">
        <v>-11.174354148630799</v>
      </c>
      <c r="YQ97">
        <v>1.02169285381401</v>
      </c>
      <c r="YR97">
        <v>2.4764775611791401</v>
      </c>
      <c r="YS97">
        <v>3.8701948030960498</v>
      </c>
      <c r="YT97">
        <v>-11.4718720663273</v>
      </c>
      <c r="YU97">
        <v>-0.45664530126123598</v>
      </c>
      <c r="YV97">
        <v>54.004633277954802</v>
      </c>
      <c r="YW97">
        <v>-2.44517655847643</v>
      </c>
      <c r="YX97">
        <v>-0.988724112760757</v>
      </c>
      <c r="YY97">
        <v>9.9641407593258804E-2</v>
      </c>
      <c r="YZ97">
        <v>-4.3086740709494</v>
      </c>
      <c r="ZA97">
        <v>6.1947430619483903</v>
      </c>
      <c r="ZB97">
        <v>8.0208803811320806</v>
      </c>
      <c r="ZC97">
        <v>20.6404051596516</v>
      </c>
      <c r="ZD97">
        <v>-3.1053834556365598</v>
      </c>
      <c r="ZE97">
        <v>1.4558998564402801</v>
      </c>
      <c r="ZF97">
        <v>11.5906658806789</v>
      </c>
      <c r="ZG97">
        <v>-6.2133174487826102</v>
      </c>
      <c r="ZH97">
        <v>-0.51754857582631797</v>
      </c>
      <c r="ZI97">
        <v>40.420301145115197</v>
      </c>
      <c r="ZJ97">
        <v>-1.31009155108545E-2</v>
      </c>
      <c r="ZK97">
        <v>-1.28667689970079</v>
      </c>
      <c r="ZL97">
        <v>-0.144239480953857</v>
      </c>
      <c r="ZM97">
        <v>1.06146549811313</v>
      </c>
      <c r="ZN97">
        <v>20.584911086490902</v>
      </c>
      <c r="ZO97">
        <v>-5.3604169999835998</v>
      </c>
      <c r="ZP97">
        <v>-2.9033346991894602</v>
      </c>
      <c r="ZQ97">
        <v>6.69558943103769</v>
      </c>
      <c r="ZR97">
        <v>-1.91104265941921</v>
      </c>
      <c r="ZS97">
        <v>0.84749421671090097</v>
      </c>
      <c r="ZT97">
        <v>6.4228195753137598</v>
      </c>
      <c r="ZU97">
        <v>1.72456678061116</v>
      </c>
      <c r="ZV97">
        <v>-1.31959307845509</v>
      </c>
      <c r="ZW97">
        <v>-3.7152176743841698</v>
      </c>
      <c r="ZX97">
        <v>2.94820114125918E-2</v>
      </c>
      <c r="ZY97">
        <v>-1.10853575355553</v>
      </c>
      <c r="ZZ97">
        <v>-0.77681477306305002</v>
      </c>
      <c r="AAA97">
        <v>0.84506976045685001</v>
      </c>
      <c r="AAB97">
        <v>-1.9511781451647401</v>
      </c>
      <c r="AAC97">
        <v>21.546257561069002</v>
      </c>
      <c r="AAD97">
        <v>2.1522113804970502</v>
      </c>
      <c r="AAE97">
        <v>-3.7572302796235002</v>
      </c>
      <c r="AAF97">
        <v>-0.246317349999437</v>
      </c>
      <c r="AAG97">
        <v>-1.9611106851336402E-3</v>
      </c>
      <c r="AAH97">
        <v>-9.7790606389056798</v>
      </c>
      <c r="AAI97">
        <v>-1.8657671560856699</v>
      </c>
      <c r="AAJ97">
        <v>-0.27301063231257</v>
      </c>
      <c r="AAK97">
        <v>-2.8881634295119198</v>
      </c>
      <c r="AAL97">
        <v>-4.6341333220317802</v>
      </c>
      <c r="AAM97">
        <v>-5.1177188308043799</v>
      </c>
      <c r="AAN97">
        <v>-0.15227392042187901</v>
      </c>
      <c r="AAO97">
        <v>1.67882968569008</v>
      </c>
      <c r="AAP97">
        <v>-1.3915499941334899</v>
      </c>
      <c r="AAQ97">
        <v>1.5517232986326099</v>
      </c>
      <c r="AAR97">
        <v>-1.8914821873794001</v>
      </c>
      <c r="AAS97">
        <v>1.07277704055564</v>
      </c>
      <c r="AAT97">
        <v>2.42666184929314</v>
      </c>
      <c r="AAU97">
        <v>0.27520519435382401</v>
      </c>
      <c r="AAV97">
        <v>-1.70293013080414</v>
      </c>
      <c r="AAW97">
        <v>1.64163741428787</v>
      </c>
      <c r="AAX97">
        <v>-1.1927738710845901</v>
      </c>
      <c r="AAY97">
        <v>-0.53168233390110897</v>
      </c>
      <c r="AAZ97">
        <v>0.224336111764739</v>
      </c>
      <c r="ABA97">
        <v>-0.18385239022660699</v>
      </c>
      <c r="ABB97">
        <v>-0.85574027770454997</v>
      </c>
      <c r="ABC97">
        <v>-1.13710478431189</v>
      </c>
      <c r="ABD97">
        <v>3.50224073265868</v>
      </c>
      <c r="ABE97">
        <v>-2.2541774055759798</v>
      </c>
      <c r="ABF97">
        <v>-1.4594016765476401</v>
      </c>
      <c r="ABG97">
        <v>-1.70833525740714</v>
      </c>
      <c r="ABH97">
        <v>-0.23706627889079299</v>
      </c>
      <c r="ABI97">
        <v>0.56084713399971597</v>
      </c>
      <c r="ABJ97">
        <v>1.64087172980828</v>
      </c>
      <c r="ABK97">
        <v>-16.223511554704601</v>
      </c>
      <c r="ABL97">
        <v>35.0164841512658</v>
      </c>
      <c r="ABM97">
        <v>-2.8694507774759899</v>
      </c>
      <c r="ABN97">
        <v>0.11119970284484799</v>
      </c>
      <c r="ABO97">
        <v>-1.8336958074354499</v>
      </c>
      <c r="ABP97">
        <v>20.2508741356313</v>
      </c>
      <c r="ABQ97">
        <v>0.82831200188855103</v>
      </c>
      <c r="ABR97">
        <v>-3.5628790074407801</v>
      </c>
      <c r="ABS97">
        <v>2.2052709831665802</v>
      </c>
      <c r="ABT97">
        <v>-0.79414595752169104</v>
      </c>
      <c r="ABU97">
        <v>-2.69964318786479</v>
      </c>
      <c r="ABV97">
        <v>3.9573119658116198</v>
      </c>
      <c r="ABW97">
        <v>3.36860973844745</v>
      </c>
      <c r="ABX97">
        <v>56.353304842877002</v>
      </c>
      <c r="ABY97">
        <v>1.0129849956972401</v>
      </c>
      <c r="ABZ97">
        <v>-4.4096703169089198</v>
      </c>
      <c r="ACA97">
        <v>0.71650137205837505</v>
      </c>
      <c r="ACB97">
        <v>-1.61134976369955</v>
      </c>
      <c r="ACC97">
        <v>-1.5723387554124999</v>
      </c>
      <c r="ACD97">
        <v>1.03997509485638</v>
      </c>
      <c r="ACE97">
        <v>-1.3841217788220701</v>
      </c>
      <c r="ACF97">
        <v>81.107894908604905</v>
      </c>
      <c r="ACG97">
        <v>-1.17706255967109</v>
      </c>
      <c r="ACH97">
        <v>-3.2577876076844299</v>
      </c>
      <c r="ACI97">
        <v>-3.5456911473271999</v>
      </c>
      <c r="ACJ97">
        <v>-2.54571510826037</v>
      </c>
      <c r="ACK97">
        <v>-5.1900516744634001E-2</v>
      </c>
      <c r="ACL97">
        <v>-0.17228613210045399</v>
      </c>
      <c r="ACM97">
        <v>-2.16768568458341</v>
      </c>
      <c r="ACN97">
        <v>-1.6678070957818201</v>
      </c>
      <c r="ACO97">
        <v>5.5973972966982402</v>
      </c>
      <c r="ACP97">
        <v>1.4488925579038801</v>
      </c>
      <c r="ACQ97">
        <v>0.81260182985711804</v>
      </c>
      <c r="ACR97">
        <v>18.918879508902499</v>
      </c>
      <c r="ACS97">
        <v>-3.94710208362793</v>
      </c>
      <c r="ACT97">
        <v>22.849438501535399</v>
      </c>
      <c r="ACU97">
        <v>-4.19179570256592</v>
      </c>
      <c r="ACV97">
        <v>-5.1057680203929499</v>
      </c>
      <c r="ACW97">
        <v>-3.7614277725855301</v>
      </c>
      <c r="ACX97">
        <v>-2.2609593132478998</v>
      </c>
      <c r="ACY97">
        <v>3.1073794607142902</v>
      </c>
      <c r="ACZ97">
        <v>-1.003577322168</v>
      </c>
      <c r="ADA97">
        <v>-2.5009857012140202</v>
      </c>
      <c r="ADB97">
        <v>-6.7902593745843802</v>
      </c>
      <c r="ADC97">
        <v>4.5454968982071202</v>
      </c>
      <c r="ADD97">
        <v>-5.4354890092992196</v>
      </c>
      <c r="ADE97">
        <v>-3.8486535470378702</v>
      </c>
      <c r="ADF97">
        <v>1.3137826696744499</v>
      </c>
      <c r="ADG97">
        <v>-3.4982764931610801</v>
      </c>
      <c r="ADH97">
        <v>-6.4688464537014303</v>
      </c>
      <c r="ADI97">
        <v>7.0231514768829403E-3</v>
      </c>
      <c r="ADJ97">
        <v>-2.93113094313009</v>
      </c>
      <c r="ADK97">
        <v>1.0460392696393399</v>
      </c>
      <c r="ADL97">
        <v>1.96285278961156</v>
      </c>
      <c r="ADM97">
        <v>-5.0637544613925103</v>
      </c>
      <c r="ADN97">
        <v>-2.0394627776948799</v>
      </c>
      <c r="ADO97">
        <v>-0.52670781850430304</v>
      </c>
      <c r="ADP97">
        <v>-2.37596399438692</v>
      </c>
      <c r="ADQ97">
        <v>-1.8950671007761599</v>
      </c>
      <c r="ADR97">
        <v>-2.5892504353211701</v>
      </c>
      <c r="ADS97">
        <v>5.6113870973765598</v>
      </c>
      <c r="ADT97">
        <v>1.56722547905413</v>
      </c>
      <c r="ADU97">
        <v>2.4961840704714602</v>
      </c>
      <c r="ADV97">
        <v>1.1476601799017101</v>
      </c>
      <c r="ADW97">
        <v>-1.28974082469111</v>
      </c>
      <c r="ADX97">
        <v>-1.4950481271304299</v>
      </c>
      <c r="ADY97">
        <v>3.3999863305278302</v>
      </c>
      <c r="ADZ97">
        <v>-0.24760539243125099</v>
      </c>
      <c r="AEA97">
        <v>-1.1514244252500001</v>
      </c>
      <c r="AEB97">
        <v>-3.4672210279504498</v>
      </c>
      <c r="AEC97">
        <v>3.0880750180840502</v>
      </c>
      <c r="AED97">
        <v>5.8411474815822801</v>
      </c>
      <c r="AEE97">
        <v>-2.1862611276565702</v>
      </c>
      <c r="AEF97">
        <v>0.15670827617201399</v>
      </c>
      <c r="AEG97">
        <v>-2.14409589800003</v>
      </c>
      <c r="AEH97">
        <v>-0.783884138904546</v>
      </c>
      <c r="AEI97">
        <v>1.0554585727524799</v>
      </c>
      <c r="AEJ97">
        <v>6.3135800309509396E-2</v>
      </c>
      <c r="AEK97">
        <v>-9.5014932653750897E-2</v>
      </c>
      <c r="AEL97">
        <v>35.919332851551097</v>
      </c>
      <c r="AEM97">
        <v>3.9573253481349102</v>
      </c>
      <c r="AEN97">
        <v>-5.1690272048040198</v>
      </c>
      <c r="AEO97">
        <v>2.3901555708933899</v>
      </c>
      <c r="AEP97">
        <v>0.63064391037109602</v>
      </c>
      <c r="AEQ97">
        <v>-1.29165871554157</v>
      </c>
      <c r="AER97">
        <v>-4.77084472377609</v>
      </c>
      <c r="AES97">
        <v>2.2457156275434902</v>
      </c>
      <c r="AET97">
        <v>-1.0403078842809199</v>
      </c>
      <c r="AEU97">
        <v>5.8404064018064696</v>
      </c>
      <c r="AEV97">
        <v>0.69322147316094396</v>
      </c>
      <c r="AEW97">
        <v>1.1398436568814601</v>
      </c>
      <c r="AEX97">
        <v>-1.55677629358752</v>
      </c>
      <c r="AEY97">
        <v>-7.8022931553554598</v>
      </c>
      <c r="AEZ97">
        <v>-2.6842628182411601</v>
      </c>
      <c r="AFA97">
        <v>0.82309436350913101</v>
      </c>
      <c r="AFB97">
        <v>-1.5861665473556299</v>
      </c>
      <c r="AFC97">
        <v>-1.8185083798481101</v>
      </c>
      <c r="AFD97">
        <v>10.039796149642299</v>
      </c>
      <c r="AFE97">
        <v>-4.4514370416226599E-2</v>
      </c>
      <c r="AFF97">
        <v>-1.3766548614720699</v>
      </c>
      <c r="AFG97">
        <v>-1.08415220301688</v>
      </c>
      <c r="AFH97">
        <v>-0.688716920519719</v>
      </c>
      <c r="AFI97">
        <v>-0.68220275622274695</v>
      </c>
      <c r="AFJ97">
        <v>-1.97076090268799</v>
      </c>
      <c r="AFK97">
        <v>-0.96437773068980903</v>
      </c>
      <c r="AFL97">
        <v>0.95225026237427901</v>
      </c>
      <c r="AFM97">
        <v>0.28801645885954102</v>
      </c>
      <c r="AFN97">
        <v>-0.115389762151654</v>
      </c>
      <c r="AFO97">
        <v>-1.5956258090586399</v>
      </c>
      <c r="AFP97">
        <v>-1.7922198000723699</v>
      </c>
      <c r="AFQ97">
        <v>-1.7853320433520501</v>
      </c>
      <c r="AFR97">
        <v>5.6088316322571698E-2</v>
      </c>
      <c r="AFS97">
        <v>1.3301511519406</v>
      </c>
      <c r="AFT97">
        <v>4.3167524326759397</v>
      </c>
      <c r="AFU97">
        <v>-1.1984828384111701</v>
      </c>
      <c r="AFV97">
        <v>-2.3182731975047202</v>
      </c>
      <c r="AFW97">
        <v>1.98139564155172</v>
      </c>
      <c r="AFX97">
        <v>2.1989193837715701</v>
      </c>
      <c r="AFY97">
        <v>0.10921874699989299</v>
      </c>
      <c r="AFZ97">
        <v>0.50087022858808505</v>
      </c>
      <c r="AGA97">
        <v>0.35979661942126201</v>
      </c>
      <c r="AGB97">
        <v>-1.39077472460332</v>
      </c>
      <c r="AGC97">
        <v>-7.8537619681143006E-2</v>
      </c>
      <c r="AGD97">
        <v>-2.1732798712072801</v>
      </c>
      <c r="AGE97">
        <v>-0.25229441530527302</v>
      </c>
      <c r="AGF97">
        <v>0.37958968741468002</v>
      </c>
      <c r="AGG97">
        <v>3.6652876991405998</v>
      </c>
      <c r="AGH97">
        <v>-0.29500778230536301</v>
      </c>
      <c r="AGI97">
        <v>-0.94732983874182597</v>
      </c>
      <c r="AGJ97">
        <v>-0.84991022610059996</v>
      </c>
      <c r="AGK97">
        <v>-0.63673964274407202</v>
      </c>
      <c r="AGL97">
        <v>0.40667509292980097</v>
      </c>
      <c r="AGM97">
        <v>-2.5406405415059998</v>
      </c>
      <c r="AGN97">
        <v>-0.18393863776646999</v>
      </c>
      <c r="AGO97">
        <v>-0.53662009910122999</v>
      </c>
      <c r="AGP97">
        <v>-0.43292561841365301</v>
      </c>
      <c r="AGQ97">
        <v>2.3857522680091101</v>
      </c>
      <c r="AGR97">
        <v>3.23220612997866</v>
      </c>
      <c r="AGS97">
        <v>-0.84088926823743404</v>
      </c>
      <c r="AGT97">
        <v>-1.12071403607179</v>
      </c>
      <c r="AGU97">
        <v>-0.56984680503057505</v>
      </c>
      <c r="AGV97">
        <v>-0.57029162914243803</v>
      </c>
      <c r="AGW97">
        <v>1.75421320632467</v>
      </c>
      <c r="AGX97">
        <v>-9.86490734693347E-2</v>
      </c>
      <c r="AGY97">
        <v>-0.97580564929370495</v>
      </c>
      <c r="AGZ97">
        <v>0.760886459741834</v>
      </c>
      <c r="AHA97">
        <v>-0.567454285588743</v>
      </c>
      <c r="AHB97">
        <v>-0.29170580319454098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305A9-F42D-461C-B506-E4FEA0941F02}">
  <dimension ref="B1:D10"/>
  <sheetViews>
    <sheetView workbookViewId="0">
      <selection activeCell="C5" sqref="C5"/>
    </sheetView>
  </sheetViews>
  <sheetFormatPr defaultRowHeight="15" x14ac:dyDescent="0.25"/>
  <cols>
    <col min="2" max="2" width="9.85546875" customWidth="1"/>
  </cols>
  <sheetData>
    <row r="1" spans="2:4" x14ac:dyDescent="0.25">
      <c r="C1" t="s">
        <v>2321</v>
      </c>
    </row>
    <row r="2" spans="2:4" x14ac:dyDescent="0.25">
      <c r="B2" s="7" t="s">
        <v>2214</v>
      </c>
      <c r="C2" s="5">
        <v>431</v>
      </c>
      <c r="D2" s="5"/>
    </row>
    <row r="3" spans="2:4" x14ac:dyDescent="0.25">
      <c r="B3" s="7" t="s">
        <v>2215</v>
      </c>
      <c r="C3" s="5">
        <v>371</v>
      </c>
      <c r="D3" s="5"/>
    </row>
    <row r="5" spans="2:4" x14ac:dyDescent="0.25">
      <c r="C5" t="s">
        <v>2321</v>
      </c>
    </row>
    <row r="6" spans="2:4" x14ac:dyDescent="0.25">
      <c r="B6" s="7" t="s">
        <v>2216</v>
      </c>
      <c r="C6" s="5">
        <v>90</v>
      </c>
    </row>
    <row r="7" spans="2:4" x14ac:dyDescent="0.25">
      <c r="B7" s="7" t="s">
        <v>2217</v>
      </c>
      <c r="C7" s="5">
        <v>71</v>
      </c>
    </row>
    <row r="8" spans="2:4" x14ac:dyDescent="0.25">
      <c r="B8" s="7" t="s">
        <v>2218</v>
      </c>
      <c r="C8" s="5">
        <v>119</v>
      </c>
    </row>
    <row r="9" spans="2:4" x14ac:dyDescent="0.25">
      <c r="B9" s="7" t="s">
        <v>2219</v>
      </c>
      <c r="C9" s="5">
        <v>30</v>
      </c>
    </row>
    <row r="10" spans="2:4" x14ac:dyDescent="0.25">
      <c r="B10" s="7" t="s">
        <v>2220</v>
      </c>
      <c r="C10" s="5">
        <v>50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A9AC2-9830-44B1-9394-1769F6FD51BD}">
  <dimension ref="B1:D11"/>
  <sheetViews>
    <sheetView workbookViewId="0">
      <selection activeCell="C6" sqref="C6"/>
    </sheetView>
  </sheetViews>
  <sheetFormatPr defaultRowHeight="15" x14ac:dyDescent="0.25"/>
  <cols>
    <col min="2" max="2" width="11" customWidth="1"/>
  </cols>
  <sheetData>
    <row r="1" spans="2:4" x14ac:dyDescent="0.25">
      <c r="C1" t="s">
        <v>2321</v>
      </c>
    </row>
    <row r="2" spans="2:4" x14ac:dyDescent="0.25">
      <c r="B2" s="7" t="s">
        <v>2214</v>
      </c>
      <c r="C2" s="5">
        <v>347</v>
      </c>
      <c r="D2" s="5"/>
    </row>
    <row r="3" spans="2:4" x14ac:dyDescent="0.25">
      <c r="B3" s="7" t="s">
        <v>2215</v>
      </c>
      <c r="C3" s="5">
        <v>538</v>
      </c>
      <c r="D3" s="5"/>
    </row>
    <row r="6" spans="2:4" x14ac:dyDescent="0.25">
      <c r="C6" t="s">
        <v>2321</v>
      </c>
    </row>
    <row r="7" spans="2:4" x14ac:dyDescent="0.25">
      <c r="B7" s="7" t="s">
        <v>2216</v>
      </c>
      <c r="C7" s="5">
        <v>133</v>
      </c>
      <c r="D7" s="5"/>
    </row>
    <row r="8" spans="2:4" x14ac:dyDescent="0.25">
      <c r="B8" s="7" t="s">
        <v>2217</v>
      </c>
      <c r="C8" s="5">
        <v>144</v>
      </c>
      <c r="D8" s="5"/>
    </row>
    <row r="9" spans="2:4" x14ac:dyDescent="0.25">
      <c r="B9" s="7" t="s">
        <v>2218</v>
      </c>
      <c r="C9" s="5">
        <v>127</v>
      </c>
      <c r="D9" s="5"/>
    </row>
    <row r="10" spans="2:4" x14ac:dyDescent="0.25">
      <c r="B10" s="7" t="s">
        <v>2219</v>
      </c>
      <c r="C10" s="5">
        <v>53</v>
      </c>
      <c r="D10" s="5"/>
    </row>
    <row r="11" spans="2:4" x14ac:dyDescent="0.25">
      <c r="B11" s="7" t="s">
        <v>2220</v>
      </c>
      <c r="C11" s="5">
        <v>54</v>
      </c>
      <c r="D11" s="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5B35-1381-4F2D-9CD7-47F098E4A477}">
  <dimension ref="B2:C887"/>
  <sheetViews>
    <sheetView workbookViewId="0">
      <selection activeCell="M17" sqref="M17"/>
    </sheetView>
  </sheetViews>
  <sheetFormatPr defaultRowHeight="15" x14ac:dyDescent="0.25"/>
  <sheetData>
    <row r="2" spans="2:3" x14ac:dyDescent="0.25">
      <c r="B2" s="6" t="s">
        <v>2221</v>
      </c>
      <c r="C2" s="6" t="s">
        <v>2222</v>
      </c>
    </row>
    <row r="3" spans="2:3" x14ac:dyDescent="0.25">
      <c r="B3" s="5">
        <v>0.46356826887619001</v>
      </c>
      <c r="C3" s="5">
        <v>1</v>
      </c>
    </row>
    <row r="4" spans="2:3" x14ac:dyDescent="0.25">
      <c r="B4" s="5">
        <v>0.28268718182538699</v>
      </c>
      <c r="C4" s="5">
        <v>0.64944395621149098</v>
      </c>
    </row>
    <row r="5" spans="2:3" x14ac:dyDescent="0.25">
      <c r="B5" s="5">
        <v>-0.16525774186973</v>
      </c>
      <c r="C5" s="5">
        <v>1</v>
      </c>
    </row>
    <row r="6" spans="2:3" x14ac:dyDescent="0.25">
      <c r="B6" s="5">
        <v>1</v>
      </c>
      <c r="C6" s="5">
        <v>-3.2712469039550503E-2</v>
      </c>
    </row>
    <row r="7" spans="2:3" x14ac:dyDescent="0.25">
      <c r="B7" s="5">
        <v>-1</v>
      </c>
      <c r="C7" s="5">
        <v>1</v>
      </c>
    </row>
    <row r="8" spans="2:3" x14ac:dyDescent="0.25">
      <c r="B8" s="5">
        <v>0.56639142239295204</v>
      </c>
      <c r="C8" s="5">
        <v>-1</v>
      </c>
    </row>
    <row r="9" spans="2:3" x14ac:dyDescent="0.25">
      <c r="B9" s="5">
        <v>-1</v>
      </c>
      <c r="C9" s="5">
        <v>-0.26202346077399202</v>
      </c>
    </row>
    <row r="10" spans="2:3" x14ac:dyDescent="0.25">
      <c r="B10" s="5">
        <v>0.72729368776188397</v>
      </c>
      <c r="C10" s="5">
        <v>1</v>
      </c>
    </row>
    <row r="11" spans="2:3" x14ac:dyDescent="0.25">
      <c r="B11" s="5">
        <v>1</v>
      </c>
      <c r="C11" s="5">
        <v>1</v>
      </c>
    </row>
    <row r="12" spans="2:3" x14ac:dyDescent="0.25">
      <c r="B12" s="5">
        <v>0.69575018355221796</v>
      </c>
      <c r="C12" s="5">
        <v>1</v>
      </c>
    </row>
    <row r="13" spans="2:3" x14ac:dyDescent="0.25">
      <c r="B13" s="5">
        <v>0.13276286476694901</v>
      </c>
      <c r="C13" s="5">
        <v>1</v>
      </c>
    </row>
    <row r="14" spans="2:3" x14ac:dyDescent="0.25">
      <c r="B14" s="5">
        <v>-0.186437370453537</v>
      </c>
      <c r="C14" s="5">
        <v>0.73692839054484705</v>
      </c>
    </row>
    <row r="15" spans="2:3" x14ac:dyDescent="0.25">
      <c r="B15" s="5">
        <v>-0.31908053022337102</v>
      </c>
      <c r="C15" s="5">
        <v>1</v>
      </c>
    </row>
    <row r="16" spans="2:3" x14ac:dyDescent="0.25">
      <c r="B16" s="5">
        <v>-1</v>
      </c>
      <c r="C16" s="5">
        <v>1</v>
      </c>
    </row>
    <row r="17" spans="2:3" x14ac:dyDescent="0.25">
      <c r="B17" s="5">
        <v>-3.1396707180411397E-2</v>
      </c>
      <c r="C17" s="5">
        <v>1</v>
      </c>
    </row>
    <row r="18" spans="2:3" x14ac:dyDescent="0.25">
      <c r="B18" s="5">
        <v>-0.37874539369161703</v>
      </c>
      <c r="C18" s="5">
        <v>1</v>
      </c>
    </row>
    <row r="19" spans="2:3" x14ac:dyDescent="0.25">
      <c r="B19" s="5">
        <v>-0.66821949902126998</v>
      </c>
      <c r="C19" s="5">
        <v>-0.12304264660575299</v>
      </c>
    </row>
    <row r="20" spans="2:3" x14ac:dyDescent="0.25">
      <c r="B20" s="5">
        <v>-1</v>
      </c>
      <c r="C20" s="5">
        <v>-1</v>
      </c>
    </row>
    <row r="21" spans="2:3" x14ac:dyDescent="0.25">
      <c r="B21" s="5">
        <v>0.455589243794641</v>
      </c>
      <c r="C21" s="5">
        <v>1</v>
      </c>
    </row>
    <row r="22" spans="2:3" x14ac:dyDescent="0.25">
      <c r="B22" s="5">
        <v>-0.223623679648358</v>
      </c>
      <c r="C22" s="5">
        <v>0.29345098040176798</v>
      </c>
    </row>
    <row r="23" spans="2:3" x14ac:dyDescent="0.25">
      <c r="B23" s="5">
        <v>-2.6748168047233602E-2</v>
      </c>
      <c r="C23" s="5">
        <v>-1</v>
      </c>
    </row>
    <row r="24" spans="2:3" x14ac:dyDescent="0.25">
      <c r="B24" s="5">
        <v>-7.5099357032517702E-2</v>
      </c>
      <c r="C24" s="5">
        <v>-1</v>
      </c>
    </row>
    <row r="25" spans="2:3" x14ac:dyDescent="0.25">
      <c r="B25" s="5">
        <v>-6.5486767921425604E-2</v>
      </c>
      <c r="C25" s="5">
        <v>-0.72951070758574998</v>
      </c>
    </row>
    <row r="26" spans="2:3" x14ac:dyDescent="0.25">
      <c r="B26" s="5">
        <v>-0.66650672116045295</v>
      </c>
      <c r="C26" s="5">
        <v>1</v>
      </c>
    </row>
    <row r="27" spans="2:3" x14ac:dyDescent="0.25">
      <c r="B27" s="5">
        <v>0.31155694146833202</v>
      </c>
      <c r="C27" s="5">
        <v>1</v>
      </c>
    </row>
    <row r="28" spans="2:3" x14ac:dyDescent="0.25">
      <c r="B28" s="5">
        <v>0.72685645670241095</v>
      </c>
      <c r="C28" s="5">
        <v>-0.15722422128984601</v>
      </c>
    </row>
    <row r="29" spans="2:3" x14ac:dyDescent="0.25">
      <c r="B29" s="5">
        <v>-1</v>
      </c>
      <c r="C29" s="5">
        <v>-0.36122700787874601</v>
      </c>
    </row>
    <row r="30" spans="2:3" x14ac:dyDescent="0.25">
      <c r="B30" s="5">
        <v>0.171468954353237</v>
      </c>
      <c r="C30" s="5">
        <v>1</v>
      </c>
    </row>
    <row r="31" spans="2:3" x14ac:dyDescent="0.25">
      <c r="B31" s="5">
        <v>-1</v>
      </c>
      <c r="C31" s="5">
        <v>-0.49305668860586599</v>
      </c>
    </row>
    <row r="32" spans="2:3" x14ac:dyDescent="0.25">
      <c r="B32" s="5">
        <v>-1</v>
      </c>
      <c r="C32" s="5">
        <v>-0.58187461724317902</v>
      </c>
    </row>
    <row r="33" spans="2:3" x14ac:dyDescent="0.25">
      <c r="B33" s="5">
        <v>-0.94881624979770296</v>
      </c>
      <c r="C33" s="5">
        <v>-1</v>
      </c>
    </row>
    <row r="34" spans="2:3" x14ac:dyDescent="0.25">
      <c r="B34" s="5">
        <v>1</v>
      </c>
      <c r="C34" s="5">
        <v>0.76924966659362304</v>
      </c>
    </row>
    <row r="35" spans="2:3" x14ac:dyDescent="0.25">
      <c r="B35" s="5">
        <v>1</v>
      </c>
      <c r="C35" s="5">
        <v>1</v>
      </c>
    </row>
    <row r="36" spans="2:3" x14ac:dyDescent="0.25">
      <c r="B36" s="5">
        <v>0.69803761899973205</v>
      </c>
      <c r="C36" s="5">
        <v>1</v>
      </c>
    </row>
    <row r="37" spans="2:3" x14ac:dyDescent="0.25">
      <c r="B37" s="5">
        <v>-1</v>
      </c>
      <c r="C37" s="5">
        <v>-1</v>
      </c>
    </row>
    <row r="38" spans="2:3" x14ac:dyDescent="0.25">
      <c r="B38" s="5">
        <v>0.34711962459121998</v>
      </c>
      <c r="C38" s="5">
        <v>-0.16153930249423201</v>
      </c>
    </row>
    <row r="39" spans="2:3" x14ac:dyDescent="0.25">
      <c r="B39" s="5">
        <v>0.54729876841880498</v>
      </c>
      <c r="C39" s="5">
        <v>-0.73853998505691798</v>
      </c>
    </row>
    <row r="40" spans="2:3" x14ac:dyDescent="0.25">
      <c r="B40" s="5">
        <v>0.21064323905391399</v>
      </c>
      <c r="C40" s="5">
        <v>0.36186472381124801</v>
      </c>
    </row>
    <row r="41" spans="2:3" x14ac:dyDescent="0.25">
      <c r="B41" s="5">
        <v>0.57622750319789895</v>
      </c>
      <c r="C41" s="5">
        <v>-0.66083267382906796</v>
      </c>
    </row>
    <row r="42" spans="2:3" x14ac:dyDescent="0.25">
      <c r="B42" s="5">
        <v>0.51427821541345597</v>
      </c>
      <c r="C42" s="5">
        <v>-1</v>
      </c>
    </row>
    <row r="43" spans="2:3" x14ac:dyDescent="0.25">
      <c r="B43" s="5">
        <v>0.470725261462208</v>
      </c>
      <c r="C43" s="5">
        <v>-1</v>
      </c>
    </row>
    <row r="44" spans="2:3" x14ac:dyDescent="0.25">
      <c r="B44" s="5">
        <v>-1</v>
      </c>
      <c r="C44" s="5">
        <v>1</v>
      </c>
    </row>
    <row r="45" spans="2:3" x14ac:dyDescent="0.25">
      <c r="B45" s="5">
        <v>-0.94581310773800098</v>
      </c>
      <c r="C45" s="5">
        <v>-1</v>
      </c>
    </row>
    <row r="46" spans="2:3" x14ac:dyDescent="0.25">
      <c r="B46" s="5">
        <v>1</v>
      </c>
      <c r="C46" s="5">
        <v>-1</v>
      </c>
    </row>
    <row r="47" spans="2:3" x14ac:dyDescent="0.25">
      <c r="B47" s="5">
        <v>-1</v>
      </c>
      <c r="C47" s="5">
        <v>1</v>
      </c>
    </row>
    <row r="48" spans="2:3" x14ac:dyDescent="0.25">
      <c r="B48" s="5">
        <v>1</v>
      </c>
      <c r="C48" s="5">
        <v>-0.24841361407494</v>
      </c>
    </row>
    <row r="49" spans="2:3" x14ac:dyDescent="0.25">
      <c r="B49" s="5">
        <v>-0.16665535577452301</v>
      </c>
      <c r="C49" s="5">
        <v>1</v>
      </c>
    </row>
    <row r="50" spans="2:3" x14ac:dyDescent="0.25">
      <c r="B50" s="5">
        <v>3.4505398548783699E-2</v>
      </c>
      <c r="C50" s="5">
        <v>-0.384300963151195</v>
      </c>
    </row>
    <row r="51" spans="2:3" x14ac:dyDescent="0.25">
      <c r="B51" s="5">
        <v>0.54091121634309902</v>
      </c>
      <c r="C51" s="5">
        <v>1</v>
      </c>
    </row>
    <row r="52" spans="2:3" x14ac:dyDescent="0.25">
      <c r="B52" s="5">
        <v>0.79693312374443104</v>
      </c>
      <c r="C52" s="5">
        <v>-0.26751895941537002</v>
      </c>
    </row>
    <row r="53" spans="2:3" x14ac:dyDescent="0.25">
      <c r="B53" s="5">
        <v>-1</v>
      </c>
      <c r="C53" s="5">
        <v>-1</v>
      </c>
    </row>
    <row r="54" spans="2:3" x14ac:dyDescent="0.25">
      <c r="B54" s="5">
        <v>1.44043887844931E-2</v>
      </c>
      <c r="C54" s="5">
        <v>0.70943214863939397</v>
      </c>
    </row>
    <row r="55" spans="2:3" x14ac:dyDescent="0.25">
      <c r="B55" s="5">
        <v>1</v>
      </c>
      <c r="C55" s="5">
        <v>-0.45771230592090301</v>
      </c>
    </row>
    <row r="56" spans="2:3" x14ac:dyDescent="0.25">
      <c r="B56" s="5">
        <v>-1</v>
      </c>
      <c r="C56" s="5">
        <v>-0.80523276008094502</v>
      </c>
    </row>
    <row r="57" spans="2:3" x14ac:dyDescent="0.25">
      <c r="B57" s="5">
        <v>-0.25903014720069301</v>
      </c>
      <c r="C57" s="5">
        <v>0.59196682045696702</v>
      </c>
    </row>
    <row r="58" spans="2:3" x14ac:dyDescent="0.25">
      <c r="B58" s="5">
        <v>0.194547230374706</v>
      </c>
      <c r="C58" s="5">
        <v>3.3620624166314797E-2</v>
      </c>
    </row>
    <row r="59" spans="2:3" x14ac:dyDescent="0.25">
      <c r="B59" s="5">
        <v>-1</v>
      </c>
      <c r="C59" s="5">
        <v>-0.12563681943131699</v>
      </c>
    </row>
    <row r="60" spans="2:3" x14ac:dyDescent="0.25">
      <c r="B60" s="5">
        <v>-0.26775594082215698</v>
      </c>
      <c r="C60" s="5">
        <v>2.9749732264619501E-2</v>
      </c>
    </row>
    <row r="61" spans="2:3" x14ac:dyDescent="0.25">
      <c r="B61" s="5">
        <v>0.54763185848110096</v>
      </c>
      <c r="C61" s="5">
        <v>-1</v>
      </c>
    </row>
    <row r="62" spans="2:3" x14ac:dyDescent="0.25">
      <c r="B62" s="5">
        <v>-0.338887645070656</v>
      </c>
      <c r="C62" s="5">
        <v>-1</v>
      </c>
    </row>
    <row r="63" spans="2:3" x14ac:dyDescent="0.25">
      <c r="B63" s="5">
        <v>-0.73550697283991695</v>
      </c>
      <c r="C63" s="5">
        <v>1</v>
      </c>
    </row>
    <row r="64" spans="2:3" x14ac:dyDescent="0.25">
      <c r="B64" s="5">
        <v>-1</v>
      </c>
      <c r="C64" s="5">
        <v>-1</v>
      </c>
    </row>
    <row r="65" spans="2:3" x14ac:dyDescent="0.25">
      <c r="B65" s="5">
        <v>0.69446241555995303</v>
      </c>
      <c r="C65" s="5">
        <v>0.60941208905272604</v>
      </c>
    </row>
    <row r="66" spans="2:3" x14ac:dyDescent="0.25">
      <c r="B66" s="5">
        <v>-1</v>
      </c>
      <c r="C66" s="5">
        <v>-1</v>
      </c>
    </row>
    <row r="67" spans="2:3" x14ac:dyDescent="0.25">
      <c r="B67" s="5">
        <v>1</v>
      </c>
      <c r="C67" s="5">
        <v>1</v>
      </c>
    </row>
    <row r="68" spans="2:3" x14ac:dyDescent="0.25">
      <c r="B68" s="5">
        <v>-0.31750411503673398</v>
      </c>
      <c r="C68" s="5">
        <v>1</v>
      </c>
    </row>
    <row r="69" spans="2:3" x14ac:dyDescent="0.25">
      <c r="B69" s="5">
        <v>0.65121527023026404</v>
      </c>
      <c r="C69" s="5">
        <v>4.7203972465567998E-2</v>
      </c>
    </row>
    <row r="70" spans="2:3" x14ac:dyDescent="0.25">
      <c r="B70" s="5">
        <v>1</v>
      </c>
      <c r="C70" s="5">
        <v>1</v>
      </c>
    </row>
    <row r="71" spans="2:3" x14ac:dyDescent="0.25">
      <c r="B71" s="5">
        <v>-0.56844482338295099</v>
      </c>
      <c r="C71" s="5">
        <v>1</v>
      </c>
    </row>
    <row r="72" spans="2:3" x14ac:dyDescent="0.25">
      <c r="B72" s="5">
        <v>1</v>
      </c>
      <c r="C72" s="5">
        <v>1</v>
      </c>
    </row>
    <row r="73" spans="2:3" x14ac:dyDescent="0.25">
      <c r="B73" s="5">
        <v>1</v>
      </c>
      <c r="C73" s="5">
        <v>-0.76728816967142699</v>
      </c>
    </row>
    <row r="74" spans="2:3" x14ac:dyDescent="0.25">
      <c r="B74" s="5">
        <v>0.41690185264882901</v>
      </c>
      <c r="C74" s="5">
        <v>-0.27949899998351802</v>
      </c>
    </row>
    <row r="75" spans="2:3" x14ac:dyDescent="0.25">
      <c r="B75" s="5">
        <v>0.43956845541713802</v>
      </c>
      <c r="C75" s="5">
        <v>1</v>
      </c>
    </row>
    <row r="76" spans="2:3" x14ac:dyDescent="0.25">
      <c r="B76" s="5">
        <v>-1</v>
      </c>
      <c r="C76" s="5">
        <v>-0.40377726282239201</v>
      </c>
    </row>
    <row r="77" spans="2:3" x14ac:dyDescent="0.25">
      <c r="B77" s="5">
        <v>9.4137038045880403E-2</v>
      </c>
      <c r="C77" s="5">
        <v>1</v>
      </c>
    </row>
    <row r="78" spans="2:3" x14ac:dyDescent="0.25">
      <c r="B78" s="5">
        <v>-1</v>
      </c>
      <c r="C78" s="5">
        <v>1</v>
      </c>
    </row>
    <row r="79" spans="2:3" x14ac:dyDescent="0.25">
      <c r="B79" s="5">
        <v>1</v>
      </c>
      <c r="C79" s="5">
        <v>1</v>
      </c>
    </row>
    <row r="80" spans="2:3" x14ac:dyDescent="0.25">
      <c r="B80" s="5">
        <v>-1</v>
      </c>
      <c r="C80" s="5">
        <v>0.75180984064629097</v>
      </c>
    </row>
    <row r="81" spans="2:3" x14ac:dyDescent="0.25">
      <c r="B81" s="5">
        <v>-1</v>
      </c>
      <c r="C81" s="5">
        <v>0.86427030781255199</v>
      </c>
    </row>
    <row r="82" spans="2:3" x14ac:dyDescent="0.25">
      <c r="B82" s="5">
        <v>0.55265530387807704</v>
      </c>
      <c r="C82" s="5">
        <v>1</v>
      </c>
    </row>
    <row r="83" spans="2:3" x14ac:dyDescent="0.25">
      <c r="B83" s="5">
        <v>1</v>
      </c>
      <c r="C83" s="5">
        <v>0.37918439612395399</v>
      </c>
    </row>
    <row r="84" spans="2:3" x14ac:dyDescent="0.25">
      <c r="B84" s="5">
        <v>-1</v>
      </c>
      <c r="C84" s="5">
        <v>-0.92237241378302104</v>
      </c>
    </row>
    <row r="85" spans="2:3" x14ac:dyDescent="0.25">
      <c r="B85" s="5">
        <v>0.39658305056854198</v>
      </c>
      <c r="C85" s="5">
        <v>-0.19356853792517101</v>
      </c>
    </row>
    <row r="86" spans="2:3" x14ac:dyDescent="0.25">
      <c r="B86" s="5">
        <v>-1</v>
      </c>
      <c r="C86" s="5">
        <v>0.73980022802108103</v>
      </c>
    </row>
    <row r="87" spans="2:3" x14ac:dyDescent="0.25">
      <c r="B87" s="5">
        <v>-0.39727746739080999</v>
      </c>
      <c r="C87" s="5">
        <v>-0.95628916997207103</v>
      </c>
    </row>
    <row r="88" spans="2:3" x14ac:dyDescent="0.25">
      <c r="B88" s="5">
        <v>1</v>
      </c>
      <c r="C88" s="5">
        <v>-1</v>
      </c>
    </row>
    <row r="89" spans="2:3" x14ac:dyDescent="0.25">
      <c r="B89" s="5">
        <v>0.73414926742640296</v>
      </c>
      <c r="C89" s="5">
        <v>-1</v>
      </c>
    </row>
    <row r="90" spans="2:3" x14ac:dyDescent="0.25">
      <c r="B90" s="5">
        <v>-0.31476289203503</v>
      </c>
      <c r="C90" s="5">
        <v>-1</v>
      </c>
    </row>
    <row r="91" spans="2:3" x14ac:dyDescent="0.25">
      <c r="B91" s="5">
        <v>-1</v>
      </c>
      <c r="C91" s="5">
        <v>1</v>
      </c>
    </row>
    <row r="92" spans="2:3" x14ac:dyDescent="0.25">
      <c r="B92" s="5">
        <v>0.34337280218951699</v>
      </c>
      <c r="C92" s="5">
        <v>1</v>
      </c>
    </row>
    <row r="93" spans="2:3" x14ac:dyDescent="0.25">
      <c r="B93" s="5">
        <v>0.31393381521779101</v>
      </c>
      <c r="C93" s="5">
        <v>1</v>
      </c>
    </row>
    <row r="94" spans="2:3" x14ac:dyDescent="0.25">
      <c r="B94" s="5">
        <v>1</v>
      </c>
      <c r="C94" s="5">
        <v>-0.37624345622585698</v>
      </c>
    </row>
    <row r="95" spans="2:3" x14ac:dyDescent="0.25">
      <c r="B95" s="5">
        <v>-0.33154744346032999</v>
      </c>
      <c r="C95" s="5">
        <v>1</v>
      </c>
    </row>
    <row r="96" spans="2:3" x14ac:dyDescent="0.25">
      <c r="B96" s="5">
        <v>1</v>
      </c>
      <c r="C96" s="5">
        <v>-1</v>
      </c>
    </row>
    <row r="97" spans="2:3" x14ac:dyDescent="0.25">
      <c r="B97" s="5">
        <v>-1</v>
      </c>
      <c r="C97" s="5">
        <v>-0.61279233250435095</v>
      </c>
    </row>
    <row r="98" spans="2:3" x14ac:dyDescent="0.25">
      <c r="B98" s="5">
        <v>0.71096614894882504</v>
      </c>
      <c r="C98" s="5">
        <v>1</v>
      </c>
    </row>
    <row r="99" spans="2:3" x14ac:dyDescent="0.25">
      <c r="B99" s="5">
        <v>1</v>
      </c>
      <c r="C99" s="5">
        <v>1</v>
      </c>
    </row>
    <row r="100" spans="2:3" x14ac:dyDescent="0.25">
      <c r="B100" s="5">
        <v>1</v>
      </c>
      <c r="C100" s="5">
        <v>0.33416402652547</v>
      </c>
    </row>
    <row r="101" spans="2:3" x14ac:dyDescent="0.25">
      <c r="B101" s="5">
        <v>-5.8023204552770102E-2</v>
      </c>
      <c r="C101" s="5">
        <v>-1</v>
      </c>
    </row>
    <row r="102" spans="2:3" x14ac:dyDescent="0.25">
      <c r="B102" s="5">
        <v>1</v>
      </c>
      <c r="C102" s="5">
        <v>0.70618453257577396</v>
      </c>
    </row>
    <row r="103" spans="2:3" x14ac:dyDescent="0.25">
      <c r="B103" s="5">
        <v>1</v>
      </c>
      <c r="C103" s="5">
        <v>1</v>
      </c>
    </row>
    <row r="104" spans="2:3" x14ac:dyDescent="0.25">
      <c r="B104" s="5">
        <v>1</v>
      </c>
      <c r="C104" s="5">
        <v>1</v>
      </c>
    </row>
    <row r="105" spans="2:3" x14ac:dyDescent="0.25">
      <c r="B105" s="5">
        <v>1</v>
      </c>
      <c r="C105" s="5">
        <v>0.790099788046289</v>
      </c>
    </row>
    <row r="106" spans="2:3" x14ac:dyDescent="0.25">
      <c r="B106" s="5">
        <v>0.53293584231510305</v>
      </c>
      <c r="C106" s="5">
        <v>0.103888508925445</v>
      </c>
    </row>
    <row r="107" spans="2:3" x14ac:dyDescent="0.25">
      <c r="B107" s="5">
        <v>1</v>
      </c>
      <c r="C107" s="5">
        <v>-1</v>
      </c>
    </row>
    <row r="108" spans="2:3" x14ac:dyDescent="0.25">
      <c r="B108" s="5">
        <v>1</v>
      </c>
      <c r="C108" s="5">
        <v>-1</v>
      </c>
    </row>
    <row r="109" spans="2:3" x14ac:dyDescent="0.25">
      <c r="B109" s="5">
        <v>-0.21648371525826399</v>
      </c>
      <c r="C109" s="5">
        <v>0.59649642508644696</v>
      </c>
    </row>
    <row r="110" spans="2:3" x14ac:dyDescent="0.25">
      <c r="B110" s="5">
        <v>-1</v>
      </c>
      <c r="C110" s="5">
        <v>1</v>
      </c>
    </row>
    <row r="111" spans="2:3" x14ac:dyDescent="0.25">
      <c r="B111" s="5">
        <v>-0.66990997009417996</v>
      </c>
      <c r="C111" s="5">
        <v>-1</v>
      </c>
    </row>
    <row r="112" spans="2:3" x14ac:dyDescent="0.25">
      <c r="B112" s="5">
        <v>-1</v>
      </c>
      <c r="C112" s="5">
        <v>-0.41034563777925998</v>
      </c>
    </row>
    <row r="113" spans="2:3" x14ac:dyDescent="0.25">
      <c r="B113" s="5">
        <v>1.9190127241015001E-2</v>
      </c>
      <c r="C113" s="5">
        <v>-1</v>
      </c>
    </row>
    <row r="114" spans="2:3" x14ac:dyDescent="0.25">
      <c r="B114" s="5">
        <v>0.146144208670628</v>
      </c>
      <c r="C114" s="5">
        <v>-1</v>
      </c>
    </row>
    <row r="115" spans="2:3" x14ac:dyDescent="0.25">
      <c r="B115" s="5">
        <v>-0.74192489470432099</v>
      </c>
      <c r="C115" s="5">
        <v>-1</v>
      </c>
    </row>
    <row r="116" spans="2:3" x14ac:dyDescent="0.25">
      <c r="B116" s="5">
        <v>5.5441517413816E-3</v>
      </c>
      <c r="C116" s="5">
        <v>1</v>
      </c>
    </row>
    <row r="117" spans="2:3" x14ac:dyDescent="0.25">
      <c r="B117" s="5">
        <v>0.34675617198296799</v>
      </c>
      <c r="C117" s="5">
        <v>0.35989062953211598</v>
      </c>
    </row>
    <row r="118" spans="2:3" x14ac:dyDescent="0.25">
      <c r="B118" s="5">
        <v>0.26284597512074698</v>
      </c>
      <c r="C118" s="5">
        <v>-1</v>
      </c>
    </row>
    <row r="119" spans="2:3" x14ac:dyDescent="0.25">
      <c r="B119" s="5">
        <v>1</v>
      </c>
      <c r="C119" s="5">
        <v>-0.52605213659983197</v>
      </c>
    </row>
    <row r="120" spans="2:3" x14ac:dyDescent="0.25">
      <c r="B120" s="5">
        <v>-0.23921290230946499</v>
      </c>
      <c r="C120" s="5">
        <v>-0.55928302911974404</v>
      </c>
    </row>
    <row r="121" spans="2:3" x14ac:dyDescent="0.25">
      <c r="B121" s="5">
        <v>0.49954586363647802</v>
      </c>
      <c r="C121" s="5">
        <v>-0.91697366612305797</v>
      </c>
    </row>
    <row r="122" spans="2:3" x14ac:dyDescent="0.25">
      <c r="B122" s="5">
        <v>1</v>
      </c>
      <c r="C122" s="5">
        <v>0.76297531080934999</v>
      </c>
    </row>
    <row r="123" spans="2:3" x14ac:dyDescent="0.25">
      <c r="B123" s="5">
        <v>0.61485671627532501</v>
      </c>
      <c r="C123" s="5">
        <v>1</v>
      </c>
    </row>
    <row r="124" spans="2:3" x14ac:dyDescent="0.25">
      <c r="B124" s="5">
        <v>-0.42968754722345098</v>
      </c>
      <c r="C124" s="5">
        <v>-1</v>
      </c>
    </row>
    <row r="125" spans="2:3" x14ac:dyDescent="0.25">
      <c r="B125" s="5">
        <v>-0.75978087622324297</v>
      </c>
      <c r="C125" s="5">
        <v>0.43652771471677698</v>
      </c>
    </row>
    <row r="126" spans="2:3" x14ac:dyDescent="0.25">
      <c r="B126" s="5">
        <v>-0.13150020728219999</v>
      </c>
      <c r="C126" s="5">
        <v>-1</v>
      </c>
    </row>
    <row r="127" spans="2:3" x14ac:dyDescent="0.25">
      <c r="B127" s="5">
        <v>-0.17148144581007899</v>
      </c>
      <c r="C127" s="5">
        <v>-1</v>
      </c>
    </row>
    <row r="128" spans="2:3" x14ac:dyDescent="0.25">
      <c r="B128" s="5">
        <v>-1</v>
      </c>
      <c r="C128" s="5">
        <v>0.12099753035840501</v>
      </c>
    </row>
    <row r="129" spans="2:3" x14ac:dyDescent="0.25">
      <c r="B129" s="5">
        <v>-0.648642043698618</v>
      </c>
      <c r="C129" s="5">
        <v>-1</v>
      </c>
    </row>
    <row r="130" spans="2:3" x14ac:dyDescent="0.25">
      <c r="B130" s="5">
        <v>-1</v>
      </c>
      <c r="C130" s="5">
        <v>0.70147141031117699</v>
      </c>
    </row>
    <row r="131" spans="2:3" x14ac:dyDescent="0.25">
      <c r="B131" s="5">
        <v>1</v>
      </c>
      <c r="C131" s="5">
        <v>0.184067594026221</v>
      </c>
    </row>
    <row r="132" spans="2:3" x14ac:dyDescent="0.25">
      <c r="B132" s="5">
        <v>-1</v>
      </c>
      <c r="C132" s="5">
        <v>8.0006241998314798E-2</v>
      </c>
    </row>
    <row r="133" spans="2:3" x14ac:dyDescent="0.25">
      <c r="B133" s="5">
        <v>-1</v>
      </c>
      <c r="C133" s="5">
        <v>-1</v>
      </c>
    </row>
    <row r="134" spans="2:3" x14ac:dyDescent="0.25">
      <c r="B134" s="5">
        <v>-1</v>
      </c>
      <c r="C134" s="5">
        <v>-1</v>
      </c>
    </row>
    <row r="135" spans="2:3" x14ac:dyDescent="0.25">
      <c r="B135" s="5">
        <v>-0.126703874914363</v>
      </c>
      <c r="C135" s="5">
        <v>-1</v>
      </c>
    </row>
    <row r="136" spans="2:3" x14ac:dyDescent="0.25">
      <c r="B136" s="5">
        <v>-1</v>
      </c>
      <c r="C136" s="5">
        <v>0.24271948215728201</v>
      </c>
    </row>
    <row r="137" spans="2:3" x14ac:dyDescent="0.25">
      <c r="B137" s="5">
        <v>0.66052780154579904</v>
      </c>
      <c r="C137" s="5">
        <v>0.18879707448299901</v>
      </c>
    </row>
    <row r="138" spans="2:3" x14ac:dyDescent="0.25">
      <c r="B138" s="5">
        <v>-0.61331078061447597</v>
      </c>
      <c r="C138" s="5">
        <v>1</v>
      </c>
    </row>
    <row r="139" spans="2:3" x14ac:dyDescent="0.25">
      <c r="B139" s="5">
        <v>-1</v>
      </c>
      <c r="C139" s="5">
        <v>-6.5418271719109897E-2</v>
      </c>
    </row>
    <row r="140" spans="2:3" x14ac:dyDescent="0.25">
      <c r="B140" s="5">
        <v>-0.53273419206706396</v>
      </c>
      <c r="C140" s="5">
        <v>-0.81104802560645495</v>
      </c>
    </row>
    <row r="141" spans="2:3" x14ac:dyDescent="0.25">
      <c r="B141" s="5">
        <v>1</v>
      </c>
      <c r="C141" s="5">
        <v>-0.61967663767023895</v>
      </c>
    </row>
    <row r="142" spans="2:3" x14ac:dyDescent="0.25">
      <c r="B142" s="5">
        <v>-1</v>
      </c>
      <c r="C142" s="5">
        <v>-1</v>
      </c>
    </row>
    <row r="143" spans="2:3" x14ac:dyDescent="0.25">
      <c r="B143" s="5">
        <v>0.86231032727477497</v>
      </c>
      <c r="C143" s="5">
        <v>-0.33322130978099201</v>
      </c>
    </row>
    <row r="144" spans="2:3" x14ac:dyDescent="0.25">
      <c r="B144" s="5">
        <v>1</v>
      </c>
      <c r="C144" s="5">
        <v>0.192824945800284</v>
      </c>
    </row>
    <row r="145" spans="2:3" x14ac:dyDescent="0.25">
      <c r="B145" s="5">
        <v>-0.39805807571865898</v>
      </c>
      <c r="C145" s="5">
        <v>0.759781744245556</v>
      </c>
    </row>
    <row r="146" spans="2:3" x14ac:dyDescent="0.25">
      <c r="B146" s="5">
        <v>1</v>
      </c>
      <c r="C146" s="5">
        <v>-0.99939657683681205</v>
      </c>
    </row>
    <row r="147" spans="2:3" x14ac:dyDescent="0.25">
      <c r="B147" s="5">
        <v>-0.203172593954172</v>
      </c>
      <c r="C147" s="5">
        <v>1</v>
      </c>
    </row>
    <row r="148" spans="2:3" x14ac:dyDescent="0.25">
      <c r="B148" s="5">
        <v>-1</v>
      </c>
      <c r="C148" s="5">
        <v>0.61929015665627396</v>
      </c>
    </row>
    <row r="149" spans="2:3" x14ac:dyDescent="0.25">
      <c r="B149" s="5">
        <v>0.46538001521192601</v>
      </c>
      <c r="C149" s="5">
        <v>0.17281342248936199</v>
      </c>
    </row>
    <row r="150" spans="2:3" x14ac:dyDescent="0.25">
      <c r="B150" s="5">
        <v>-1</v>
      </c>
      <c r="C150" s="5">
        <v>-0.98011233765111705</v>
      </c>
    </row>
    <row r="151" spans="2:3" x14ac:dyDescent="0.25">
      <c r="B151" s="5">
        <v>1</v>
      </c>
      <c r="C151" s="5">
        <v>1</v>
      </c>
    </row>
    <row r="152" spans="2:3" x14ac:dyDescent="0.25">
      <c r="B152" s="5">
        <v>1</v>
      </c>
      <c r="C152" s="5">
        <v>1</v>
      </c>
    </row>
    <row r="153" spans="2:3" x14ac:dyDescent="0.25">
      <c r="B153" s="5">
        <v>0.67932177954959305</v>
      </c>
      <c r="C153" s="5">
        <v>1</v>
      </c>
    </row>
    <row r="154" spans="2:3" x14ac:dyDescent="0.25">
      <c r="B154" s="5">
        <v>1</v>
      </c>
      <c r="C154" s="5">
        <v>-1</v>
      </c>
    </row>
    <row r="155" spans="2:3" x14ac:dyDescent="0.25">
      <c r="B155" s="5">
        <v>0.35599298202791702</v>
      </c>
      <c r="C155" s="5">
        <v>-1</v>
      </c>
    </row>
    <row r="156" spans="2:3" x14ac:dyDescent="0.25">
      <c r="B156" s="5">
        <v>-1</v>
      </c>
      <c r="C156" s="5">
        <v>-0.436707404076564</v>
      </c>
    </row>
    <row r="157" spans="2:3" x14ac:dyDescent="0.25">
      <c r="B157" s="5">
        <v>-1</v>
      </c>
      <c r="C157" s="5">
        <v>0.68758632025068001</v>
      </c>
    </row>
    <row r="158" spans="2:3" x14ac:dyDescent="0.25">
      <c r="B158" s="5">
        <v>-0.43642995638385101</v>
      </c>
      <c r="C158" s="5">
        <v>1</v>
      </c>
    </row>
    <row r="159" spans="2:3" x14ac:dyDescent="0.25">
      <c r="B159" s="5">
        <v>-1</v>
      </c>
      <c r="C159" s="5">
        <v>1</v>
      </c>
    </row>
    <row r="160" spans="2:3" x14ac:dyDescent="0.25">
      <c r="B160" s="5">
        <v>1</v>
      </c>
      <c r="C160" s="5">
        <v>1</v>
      </c>
    </row>
    <row r="161" spans="2:3" x14ac:dyDescent="0.25">
      <c r="B161" s="5">
        <v>-0.33814019484679297</v>
      </c>
      <c r="C161" s="5">
        <v>-0.18881869025328099</v>
      </c>
    </row>
    <row r="162" spans="2:3" x14ac:dyDescent="0.25">
      <c r="B162" s="5">
        <v>-1</v>
      </c>
      <c r="C162" s="5">
        <v>-0.644897860285776</v>
      </c>
    </row>
    <row r="163" spans="2:3" x14ac:dyDescent="0.25">
      <c r="B163" s="5">
        <v>0.53933848171013699</v>
      </c>
      <c r="C163" s="5">
        <v>1</v>
      </c>
    </row>
    <row r="164" spans="2:3" x14ac:dyDescent="0.25">
      <c r="B164" s="5">
        <v>0.14735807957996</v>
      </c>
      <c r="C164" s="5">
        <v>-1</v>
      </c>
    </row>
    <row r="165" spans="2:3" x14ac:dyDescent="0.25">
      <c r="B165" s="5">
        <v>1</v>
      </c>
      <c r="C165" s="5">
        <v>-0.69741928446950296</v>
      </c>
    </row>
    <row r="166" spans="2:3" x14ac:dyDescent="0.25">
      <c r="B166" s="5">
        <v>1</v>
      </c>
      <c r="C166" s="5">
        <v>1</v>
      </c>
    </row>
    <row r="167" spans="2:3" x14ac:dyDescent="0.25">
      <c r="B167" s="5">
        <v>1</v>
      </c>
      <c r="C167" s="5">
        <v>-1</v>
      </c>
    </row>
    <row r="168" spans="2:3" x14ac:dyDescent="0.25">
      <c r="B168" s="5">
        <v>0.34446755023622899</v>
      </c>
      <c r="C168" s="5">
        <v>-1</v>
      </c>
    </row>
    <row r="169" spans="2:3" x14ac:dyDescent="0.25">
      <c r="B169" s="5">
        <v>-0.16147650381817399</v>
      </c>
      <c r="C169" s="5">
        <v>0.66613157529314304</v>
      </c>
    </row>
    <row r="170" spans="2:3" x14ac:dyDescent="0.25">
      <c r="B170" s="5">
        <v>-0.87566169196603805</v>
      </c>
      <c r="C170" s="5">
        <v>-2.78355622238904E-2</v>
      </c>
    </row>
    <row r="171" spans="2:3" x14ac:dyDescent="0.25">
      <c r="B171" s="5">
        <v>-0.57337362370813305</v>
      </c>
      <c r="C171" s="5">
        <v>-1</v>
      </c>
    </row>
    <row r="172" spans="2:3" x14ac:dyDescent="0.25">
      <c r="B172" s="5">
        <v>0.39165715281639202</v>
      </c>
      <c r="C172" s="5">
        <v>0.90260923429923401</v>
      </c>
    </row>
    <row r="173" spans="2:3" x14ac:dyDescent="0.25">
      <c r="B173" s="5">
        <v>0.29877604754880799</v>
      </c>
      <c r="C173" s="5">
        <v>-1</v>
      </c>
    </row>
    <row r="174" spans="2:3" x14ac:dyDescent="0.25">
      <c r="B174" s="5">
        <v>1</v>
      </c>
      <c r="C174" s="5">
        <v>1</v>
      </c>
    </row>
    <row r="175" spans="2:3" x14ac:dyDescent="0.25">
      <c r="B175" s="5">
        <v>1</v>
      </c>
      <c r="C175" s="5">
        <v>-1</v>
      </c>
    </row>
    <row r="176" spans="2:3" x14ac:dyDescent="0.25">
      <c r="B176" s="5">
        <v>-0.47181489284010097</v>
      </c>
      <c r="C176" s="5">
        <v>-4.0232267076258599E-2</v>
      </c>
    </row>
    <row r="177" spans="2:3" x14ac:dyDescent="0.25">
      <c r="B177" s="5">
        <v>1</v>
      </c>
      <c r="C177" s="5">
        <v>-1</v>
      </c>
    </row>
    <row r="178" spans="2:3" x14ac:dyDescent="0.25">
      <c r="B178" s="5">
        <v>-9.3205038053013695E-2</v>
      </c>
      <c r="C178" s="5">
        <v>-0.13039725176681799</v>
      </c>
    </row>
    <row r="179" spans="2:3" x14ac:dyDescent="0.25">
      <c r="B179" s="5">
        <v>0.29184980473737798</v>
      </c>
      <c r="C179" s="5">
        <v>1</v>
      </c>
    </row>
    <row r="180" spans="2:3" x14ac:dyDescent="0.25">
      <c r="B180" s="5">
        <v>1</v>
      </c>
      <c r="C180" s="5">
        <v>-1</v>
      </c>
    </row>
    <row r="181" spans="2:3" x14ac:dyDescent="0.25">
      <c r="B181" s="5">
        <v>-0.59703323345148696</v>
      </c>
      <c r="C181" s="5">
        <v>-0.227121000065444</v>
      </c>
    </row>
    <row r="182" spans="2:3" x14ac:dyDescent="0.25">
      <c r="B182" s="5">
        <v>-1</v>
      </c>
      <c r="C182" s="5">
        <v>-0.98298775560360496</v>
      </c>
    </row>
    <row r="183" spans="2:3" x14ac:dyDescent="0.25">
      <c r="B183" s="5">
        <v>0.105480054029066</v>
      </c>
      <c r="C183" s="5">
        <v>-1</v>
      </c>
    </row>
    <row r="184" spans="2:3" x14ac:dyDescent="0.25">
      <c r="B184" s="5">
        <v>-1</v>
      </c>
      <c r="C184" s="5">
        <v>0.32075334603060701</v>
      </c>
    </row>
    <row r="185" spans="2:3" x14ac:dyDescent="0.25">
      <c r="B185" s="5">
        <v>0.95664643840479702</v>
      </c>
      <c r="C185" s="5">
        <v>-1</v>
      </c>
    </row>
    <row r="186" spans="2:3" x14ac:dyDescent="0.25">
      <c r="B186" s="5">
        <v>0.62696848224156199</v>
      </c>
      <c r="C186" s="5">
        <v>0.62730065630370302</v>
      </c>
    </row>
    <row r="187" spans="2:3" x14ac:dyDescent="0.25">
      <c r="B187" s="5">
        <v>-0.82204699866193198</v>
      </c>
      <c r="C187" s="5">
        <v>0.386630445567962</v>
      </c>
    </row>
    <row r="188" spans="2:3" x14ac:dyDescent="0.25">
      <c r="B188" s="5">
        <v>1</v>
      </c>
      <c r="C188" s="5">
        <v>1.8547821168268201E-3</v>
      </c>
    </row>
    <row r="189" spans="2:3" x14ac:dyDescent="0.25">
      <c r="B189" s="5">
        <v>1</v>
      </c>
      <c r="C189" s="5">
        <v>-0.32764736314558901</v>
      </c>
    </row>
    <row r="190" spans="2:3" x14ac:dyDescent="0.25">
      <c r="B190" s="5">
        <v>1</v>
      </c>
      <c r="C190" s="5">
        <v>-0.45306034237293302</v>
      </c>
    </row>
    <row r="191" spans="2:3" x14ac:dyDescent="0.25">
      <c r="B191" s="5">
        <v>0.81063453346671799</v>
      </c>
      <c r="C191" s="5">
        <v>1</v>
      </c>
    </row>
    <row r="192" spans="2:3" x14ac:dyDescent="0.25">
      <c r="B192" s="5">
        <v>0.53238683883815796</v>
      </c>
      <c r="C192" s="5">
        <v>0.255691020439962</v>
      </c>
    </row>
    <row r="193" spans="2:3" x14ac:dyDescent="0.25">
      <c r="B193" s="5">
        <v>0.52391507641037105</v>
      </c>
      <c r="C193" s="5">
        <v>1</v>
      </c>
    </row>
    <row r="194" spans="2:3" x14ac:dyDescent="0.25">
      <c r="B194" s="5">
        <v>0.123571006912469</v>
      </c>
      <c r="C194" s="5">
        <v>6.9344147347335294E-2</v>
      </c>
    </row>
    <row r="195" spans="2:3" x14ac:dyDescent="0.25">
      <c r="B195" s="5">
        <v>-1</v>
      </c>
      <c r="C195" s="5">
        <v>1</v>
      </c>
    </row>
    <row r="196" spans="2:3" x14ac:dyDescent="0.25">
      <c r="B196" s="5">
        <v>1</v>
      </c>
      <c r="C196" s="5">
        <v>-4.4168619017998803E-2</v>
      </c>
    </row>
    <row r="197" spans="2:3" x14ac:dyDescent="0.25">
      <c r="B197" s="5">
        <v>-0.56992673076560496</v>
      </c>
      <c r="C197" s="5">
        <v>4.1733476320774998E-4</v>
      </c>
    </row>
    <row r="198" spans="2:3" x14ac:dyDescent="0.25">
      <c r="B198" s="5">
        <v>-1</v>
      </c>
      <c r="C198" s="5">
        <v>0.61669396154163303</v>
      </c>
    </row>
    <row r="199" spans="2:3" x14ac:dyDescent="0.25">
      <c r="B199" s="5">
        <v>0.58425473826258401</v>
      </c>
      <c r="C199" s="5">
        <v>1</v>
      </c>
    </row>
    <row r="200" spans="2:3" x14ac:dyDescent="0.25">
      <c r="B200" s="5">
        <v>-0.260681467861341</v>
      </c>
      <c r="C200" s="5">
        <v>-1</v>
      </c>
    </row>
    <row r="201" spans="2:3" x14ac:dyDescent="0.25">
      <c r="B201" s="5">
        <v>1</v>
      </c>
      <c r="C201" s="5">
        <v>1</v>
      </c>
    </row>
    <row r="202" spans="2:3" x14ac:dyDescent="0.25">
      <c r="B202" s="5">
        <v>0.83302726290715601</v>
      </c>
      <c r="C202" s="5">
        <v>-1</v>
      </c>
    </row>
    <row r="203" spans="2:3" x14ac:dyDescent="0.25">
      <c r="B203" s="5">
        <v>-0.66550120859673201</v>
      </c>
      <c r="C203" s="5">
        <v>-9.4572801056983999E-2</v>
      </c>
    </row>
    <row r="204" spans="2:3" x14ac:dyDescent="0.25">
      <c r="B204" s="5">
        <v>1</v>
      </c>
      <c r="C204" s="5">
        <v>-1</v>
      </c>
    </row>
    <row r="205" spans="2:3" x14ac:dyDescent="0.25">
      <c r="B205" s="5">
        <v>-1</v>
      </c>
      <c r="C205" s="5">
        <v>-1</v>
      </c>
    </row>
    <row r="206" spans="2:3" x14ac:dyDescent="0.25">
      <c r="B206" s="5">
        <v>0.44820660204259</v>
      </c>
      <c r="C206" s="5">
        <v>3.4152582878508003E-2</v>
      </c>
    </row>
    <row r="207" spans="2:3" x14ac:dyDescent="0.25">
      <c r="B207" s="5">
        <v>0.38056094952241099</v>
      </c>
      <c r="C207" s="5">
        <v>0.342630838196886</v>
      </c>
    </row>
    <row r="208" spans="2:3" x14ac:dyDescent="0.25">
      <c r="B208" s="5">
        <v>1</v>
      </c>
      <c r="C208" s="5">
        <v>1</v>
      </c>
    </row>
    <row r="209" spans="2:3" x14ac:dyDescent="0.25">
      <c r="B209" s="5">
        <v>1</v>
      </c>
      <c r="C209" s="5">
        <v>7.4657533281302299E-3</v>
      </c>
    </row>
    <row r="210" spans="2:3" x14ac:dyDescent="0.25">
      <c r="B210" s="5">
        <v>1</v>
      </c>
      <c r="C210" s="5">
        <v>1</v>
      </c>
    </row>
    <row r="211" spans="2:3" x14ac:dyDescent="0.25">
      <c r="B211" s="5">
        <v>-0.78693366159770906</v>
      </c>
      <c r="C211" s="5">
        <v>-0.23694093186735601</v>
      </c>
    </row>
    <row r="212" spans="2:3" x14ac:dyDescent="0.25">
      <c r="B212" s="5">
        <v>0.53117266134223196</v>
      </c>
      <c r="C212" s="5">
        <v>1</v>
      </c>
    </row>
    <row r="213" spans="2:3" x14ac:dyDescent="0.25">
      <c r="B213" s="5">
        <v>-1</v>
      </c>
      <c r="C213" s="5">
        <v>1</v>
      </c>
    </row>
    <row r="214" spans="2:3" x14ac:dyDescent="0.25">
      <c r="B214" s="5">
        <v>0.65196263098928298</v>
      </c>
      <c r="C214" s="5">
        <v>1</v>
      </c>
    </row>
    <row r="215" spans="2:3" x14ac:dyDescent="0.25">
      <c r="B215" s="5">
        <v>-1</v>
      </c>
      <c r="C215" s="5">
        <v>-1</v>
      </c>
    </row>
    <row r="216" spans="2:3" x14ac:dyDescent="0.25">
      <c r="B216" s="5">
        <v>0.25237590084628198</v>
      </c>
      <c r="C216" s="5">
        <v>-0.193343341949858</v>
      </c>
    </row>
    <row r="217" spans="2:3" x14ac:dyDescent="0.25">
      <c r="B217" s="5">
        <v>1</v>
      </c>
      <c r="C217" s="5">
        <v>1</v>
      </c>
    </row>
    <row r="218" spans="2:3" x14ac:dyDescent="0.25">
      <c r="B218" s="5">
        <v>0.51524778747163302</v>
      </c>
      <c r="C218" s="5">
        <v>-1</v>
      </c>
    </row>
    <row r="219" spans="2:3" x14ac:dyDescent="0.25">
      <c r="B219" s="5">
        <v>0.89636207460386197</v>
      </c>
      <c r="C219" s="5">
        <v>-1</v>
      </c>
    </row>
    <row r="220" spans="2:3" x14ac:dyDescent="0.25">
      <c r="B220" s="5">
        <v>-9.0978900275228106E-2</v>
      </c>
      <c r="C220" s="5">
        <v>1</v>
      </c>
    </row>
    <row r="221" spans="2:3" x14ac:dyDescent="0.25">
      <c r="B221" s="5">
        <v>-1</v>
      </c>
      <c r="C221" s="5">
        <v>-1</v>
      </c>
    </row>
    <row r="222" spans="2:3" x14ac:dyDescent="0.25">
      <c r="B222" s="5">
        <v>-1</v>
      </c>
      <c r="C222" s="5">
        <v>-0.14286480256273701</v>
      </c>
    </row>
    <row r="223" spans="2:3" x14ac:dyDescent="0.25">
      <c r="B223" s="5">
        <v>-9.9684049606284006E-2</v>
      </c>
      <c r="C223" s="5">
        <v>-1</v>
      </c>
    </row>
    <row r="224" spans="2:3" x14ac:dyDescent="0.25">
      <c r="B224" s="5">
        <v>1</v>
      </c>
      <c r="C224" s="5">
        <v>-1</v>
      </c>
    </row>
    <row r="225" spans="2:3" x14ac:dyDescent="0.25">
      <c r="B225" s="5">
        <v>1</v>
      </c>
      <c r="C225" s="5">
        <v>-0.26172478873254001</v>
      </c>
    </row>
    <row r="226" spans="2:3" x14ac:dyDescent="0.25">
      <c r="B226" s="5">
        <v>0.33142519153594202</v>
      </c>
      <c r="C226" s="5">
        <v>0.50511316495625003</v>
      </c>
    </row>
    <row r="227" spans="2:3" x14ac:dyDescent="0.25">
      <c r="B227" s="5">
        <v>-8.0830693805750198E-2</v>
      </c>
      <c r="C227" s="5">
        <v>-1</v>
      </c>
    </row>
    <row r="228" spans="2:3" x14ac:dyDescent="0.25">
      <c r="B228" s="5">
        <v>-1</v>
      </c>
      <c r="C228" s="5">
        <v>-1</v>
      </c>
    </row>
    <row r="229" spans="2:3" x14ac:dyDescent="0.25">
      <c r="B229" s="5">
        <v>1</v>
      </c>
      <c r="C229" s="5">
        <v>1</v>
      </c>
    </row>
    <row r="230" spans="2:3" x14ac:dyDescent="0.25">
      <c r="B230" s="5">
        <v>-0.65692711746811705</v>
      </c>
      <c r="C230" s="5">
        <v>-0.39752724288786501</v>
      </c>
    </row>
    <row r="231" spans="2:3" x14ac:dyDescent="0.25">
      <c r="B231" s="5">
        <v>1</v>
      </c>
      <c r="C231" s="5">
        <v>0.83506418243584302</v>
      </c>
    </row>
    <row r="232" spans="2:3" x14ac:dyDescent="0.25">
      <c r="B232" s="5">
        <v>9.8851089358406904E-2</v>
      </c>
      <c r="C232" s="5">
        <v>-0.338348548022536</v>
      </c>
    </row>
    <row r="233" spans="2:3" x14ac:dyDescent="0.25">
      <c r="B233" s="5">
        <v>0.75414548031958695</v>
      </c>
      <c r="C233" s="5">
        <v>1</v>
      </c>
    </row>
    <row r="234" spans="2:3" x14ac:dyDescent="0.25">
      <c r="B234" s="5">
        <v>-7.7903616200435094E-2</v>
      </c>
      <c r="C234" s="5">
        <v>-1</v>
      </c>
    </row>
    <row r="235" spans="2:3" x14ac:dyDescent="0.25">
      <c r="B235" s="5">
        <v>1</v>
      </c>
      <c r="C235" s="5">
        <v>0.57280007736431204</v>
      </c>
    </row>
    <row r="236" spans="2:3" x14ac:dyDescent="0.25">
      <c r="B236" s="5">
        <v>0.90093099616299499</v>
      </c>
      <c r="C236" s="5">
        <v>-0.83919354321949302</v>
      </c>
    </row>
    <row r="237" spans="2:3" x14ac:dyDescent="0.25">
      <c r="B237" s="5">
        <v>0.948918984684193</v>
      </c>
      <c r="C237" s="5">
        <v>-1</v>
      </c>
    </row>
    <row r="238" spans="2:3" x14ac:dyDescent="0.25">
      <c r="B238" s="5">
        <v>-1</v>
      </c>
      <c r="C238" s="5">
        <v>-1</v>
      </c>
    </row>
    <row r="239" spans="2:3" x14ac:dyDescent="0.25">
      <c r="B239" s="5">
        <v>0.82604883343064495</v>
      </c>
      <c r="C239" s="5">
        <v>-0.34881750413151003</v>
      </c>
    </row>
    <row r="240" spans="2:3" x14ac:dyDescent="0.25">
      <c r="B240" s="5">
        <v>-1</v>
      </c>
      <c r="C240" s="5">
        <v>1</v>
      </c>
    </row>
    <row r="241" spans="2:3" x14ac:dyDescent="0.25">
      <c r="B241" s="5">
        <v>1</v>
      </c>
      <c r="C241" s="5">
        <v>-0.135815326061622</v>
      </c>
    </row>
    <row r="242" spans="2:3" x14ac:dyDescent="0.25">
      <c r="B242" s="5">
        <v>-2.6649597680486199E-2</v>
      </c>
      <c r="C242" s="5">
        <v>-0.74117185685807696</v>
      </c>
    </row>
    <row r="243" spans="2:3" x14ac:dyDescent="0.25">
      <c r="B243" s="5">
        <v>-1</v>
      </c>
      <c r="C243" s="5">
        <v>-1</v>
      </c>
    </row>
    <row r="244" spans="2:3" x14ac:dyDescent="0.25">
      <c r="B244" s="5">
        <v>0.29559411067489699</v>
      </c>
      <c r="C244" s="5">
        <v>0.27487653422194502</v>
      </c>
    </row>
    <row r="245" spans="2:3" x14ac:dyDescent="0.25">
      <c r="B245" s="5">
        <v>0.11204326746104901</v>
      </c>
      <c r="C245" s="5">
        <v>1</v>
      </c>
    </row>
    <row r="246" spans="2:3" x14ac:dyDescent="0.25">
      <c r="B246" s="5">
        <v>0.221888094720953</v>
      </c>
      <c r="C246" s="5">
        <v>-1</v>
      </c>
    </row>
    <row r="247" spans="2:3" x14ac:dyDescent="0.25">
      <c r="B247" s="5">
        <v>1</v>
      </c>
      <c r="C247" s="5">
        <v>0.49818634462942202</v>
      </c>
    </row>
    <row r="248" spans="2:3" x14ac:dyDescent="0.25">
      <c r="B248" s="5">
        <v>1</v>
      </c>
      <c r="C248" s="5">
        <v>-0.326720351717187</v>
      </c>
    </row>
    <row r="249" spans="2:3" x14ac:dyDescent="0.25">
      <c r="B249" s="5">
        <v>0.68693353200271301</v>
      </c>
      <c r="C249" s="5">
        <v>0.91176362993900195</v>
      </c>
    </row>
    <row r="250" spans="2:3" x14ac:dyDescent="0.25">
      <c r="B250" s="5">
        <v>1</v>
      </c>
      <c r="C250" s="5">
        <v>-1</v>
      </c>
    </row>
    <row r="251" spans="2:3" x14ac:dyDescent="0.25">
      <c r="B251" s="5">
        <v>-1</v>
      </c>
      <c r="C251" s="5">
        <v>1</v>
      </c>
    </row>
    <row r="252" spans="2:3" x14ac:dyDescent="0.25">
      <c r="B252" s="5">
        <v>-1</v>
      </c>
      <c r="C252" s="5">
        <v>-0.44668225993211003</v>
      </c>
    </row>
    <row r="253" spans="2:3" x14ac:dyDescent="0.25">
      <c r="B253" s="5">
        <v>-1</v>
      </c>
      <c r="C253" s="5">
        <v>1</v>
      </c>
    </row>
    <row r="254" spans="2:3" x14ac:dyDescent="0.25">
      <c r="B254" s="5">
        <v>1</v>
      </c>
      <c r="C254" s="5">
        <v>-0.16228905217519701</v>
      </c>
    </row>
    <row r="255" spans="2:3" x14ac:dyDescent="0.25">
      <c r="B255" s="5">
        <v>1</v>
      </c>
      <c r="C255" s="5">
        <v>0.64552028261604599</v>
      </c>
    </row>
    <row r="256" spans="2:3" x14ac:dyDescent="0.25">
      <c r="B256" s="5">
        <v>-0.57923042456250295</v>
      </c>
      <c r="C256" s="5">
        <v>1</v>
      </c>
    </row>
    <row r="257" spans="2:3" x14ac:dyDescent="0.25">
      <c r="B257" s="5">
        <v>-1</v>
      </c>
      <c r="C257" s="5">
        <v>1</v>
      </c>
    </row>
    <row r="258" spans="2:3" x14ac:dyDescent="0.25">
      <c r="B258" s="5">
        <v>1</v>
      </c>
      <c r="C258" s="5">
        <v>7.9505360809087502E-2</v>
      </c>
    </row>
    <row r="259" spans="2:3" x14ac:dyDescent="0.25">
      <c r="B259" s="5">
        <v>1</v>
      </c>
      <c r="C259" s="5">
        <v>-0.98566802398267805</v>
      </c>
    </row>
    <row r="260" spans="2:3" x14ac:dyDescent="0.25">
      <c r="B260" s="5">
        <v>1</v>
      </c>
      <c r="C260" s="5">
        <v>-1</v>
      </c>
    </row>
    <row r="261" spans="2:3" x14ac:dyDescent="0.25">
      <c r="B261" s="5">
        <v>1</v>
      </c>
      <c r="C261" s="5">
        <v>-0.89900408211895499</v>
      </c>
    </row>
    <row r="262" spans="2:3" x14ac:dyDescent="0.25">
      <c r="B262" s="5">
        <v>-8.7677310973420103E-2</v>
      </c>
      <c r="C262" s="5">
        <v>-0.25956006650249502</v>
      </c>
    </row>
    <row r="263" spans="2:3" x14ac:dyDescent="0.25">
      <c r="B263" s="5">
        <v>-0.48865287408573599</v>
      </c>
      <c r="C263" s="5">
        <v>-1</v>
      </c>
    </row>
    <row r="264" spans="2:3" x14ac:dyDescent="0.25">
      <c r="B264" s="5">
        <v>1</v>
      </c>
      <c r="C264" s="5">
        <v>-8.1737617215802E-2</v>
      </c>
    </row>
    <row r="265" spans="2:3" x14ac:dyDescent="0.25">
      <c r="B265" s="5">
        <v>-0.35932329870417501</v>
      </c>
      <c r="C265" s="5">
        <v>-1</v>
      </c>
    </row>
    <row r="266" spans="2:3" x14ac:dyDescent="0.25">
      <c r="B266" s="5">
        <v>-1</v>
      </c>
      <c r="C266" s="5">
        <v>1</v>
      </c>
    </row>
    <row r="267" spans="2:3" x14ac:dyDescent="0.25">
      <c r="B267" s="5">
        <v>0.41472500213047098</v>
      </c>
      <c r="C267" s="5">
        <v>-1</v>
      </c>
    </row>
    <row r="268" spans="2:3" x14ac:dyDescent="0.25">
      <c r="B268" s="5">
        <v>0.77828487037469496</v>
      </c>
      <c r="C268" s="5">
        <v>0.27509934904568001</v>
      </c>
    </row>
    <row r="269" spans="2:3" x14ac:dyDescent="0.25">
      <c r="B269" s="5">
        <v>-0.88182598869155804</v>
      </c>
      <c r="C269" s="5">
        <v>-0.82773665728096102</v>
      </c>
    </row>
    <row r="270" spans="2:3" x14ac:dyDescent="0.25">
      <c r="B270" s="5">
        <v>-1</v>
      </c>
      <c r="C270" s="5">
        <v>1</v>
      </c>
    </row>
    <row r="271" spans="2:3" x14ac:dyDescent="0.25">
      <c r="B271" s="5">
        <v>1</v>
      </c>
      <c r="C271" s="5">
        <v>0.29507763094745598</v>
      </c>
    </row>
    <row r="272" spans="2:3" x14ac:dyDescent="0.25">
      <c r="B272" s="5">
        <v>0.57795451648810103</v>
      </c>
      <c r="C272" s="5">
        <v>-1</v>
      </c>
    </row>
    <row r="273" spans="2:3" x14ac:dyDescent="0.25">
      <c r="B273" s="5">
        <v>-0.69797350165644101</v>
      </c>
      <c r="C273" s="5">
        <v>-0.56107000337518098</v>
      </c>
    </row>
    <row r="274" spans="2:3" x14ac:dyDescent="0.25">
      <c r="B274" s="5">
        <v>-1</v>
      </c>
      <c r="C274" s="5">
        <v>1</v>
      </c>
    </row>
    <row r="275" spans="2:3" x14ac:dyDescent="0.25">
      <c r="B275" s="5">
        <v>-1</v>
      </c>
      <c r="C275" s="5">
        <v>-1</v>
      </c>
    </row>
    <row r="276" spans="2:3" x14ac:dyDescent="0.25">
      <c r="B276" s="5">
        <v>-1</v>
      </c>
      <c r="C276" s="5">
        <v>-1</v>
      </c>
    </row>
    <row r="277" spans="2:3" x14ac:dyDescent="0.25">
      <c r="B277" s="5">
        <v>-0.37498880755171698</v>
      </c>
      <c r="C277" s="5">
        <v>1</v>
      </c>
    </row>
    <row r="278" spans="2:3" x14ac:dyDescent="0.25">
      <c r="B278" s="5">
        <v>-1</v>
      </c>
      <c r="C278" s="5">
        <v>7.1270786220701293E-2</v>
      </c>
    </row>
    <row r="279" spans="2:3" x14ac:dyDescent="0.25">
      <c r="B279" s="5">
        <v>-0.74071271810698702</v>
      </c>
      <c r="C279" s="5">
        <v>1</v>
      </c>
    </row>
    <row r="280" spans="2:3" x14ac:dyDescent="0.25">
      <c r="B280" s="5">
        <v>1.24433411500551E-2</v>
      </c>
      <c r="C280" s="5">
        <v>-0.67832418163695696</v>
      </c>
    </row>
    <row r="281" spans="2:3" x14ac:dyDescent="0.25">
      <c r="B281" s="5">
        <v>1</v>
      </c>
      <c r="C281" s="5">
        <v>-0.40821080170468599</v>
      </c>
    </row>
    <row r="282" spans="2:3" x14ac:dyDescent="0.25">
      <c r="B282" s="5">
        <v>-1</v>
      </c>
      <c r="C282" s="5">
        <v>1</v>
      </c>
    </row>
    <row r="283" spans="2:3" x14ac:dyDescent="0.25">
      <c r="B283" s="5">
        <v>1</v>
      </c>
      <c r="C283" s="5">
        <v>1</v>
      </c>
    </row>
    <row r="284" spans="2:3" x14ac:dyDescent="0.25">
      <c r="B284" s="5">
        <v>1</v>
      </c>
      <c r="C284" s="5">
        <v>1</v>
      </c>
    </row>
    <row r="285" spans="2:3" x14ac:dyDescent="0.25">
      <c r="B285" s="5">
        <v>-0.13631257577411901</v>
      </c>
      <c r="C285" s="5">
        <v>-0.463874789842178</v>
      </c>
    </row>
    <row r="286" spans="2:3" x14ac:dyDescent="0.25">
      <c r="B286" s="5">
        <v>1</v>
      </c>
      <c r="C286" s="5">
        <v>3.1693508100378E-2</v>
      </c>
    </row>
    <row r="287" spans="2:3" x14ac:dyDescent="0.25">
      <c r="B287" s="5">
        <v>-0.29296899446320501</v>
      </c>
      <c r="C287" s="5">
        <v>0.44666526634692999</v>
      </c>
    </row>
    <row r="288" spans="2:3" x14ac:dyDescent="0.25">
      <c r="B288" s="5">
        <v>-1</v>
      </c>
      <c r="C288" s="5">
        <v>-1</v>
      </c>
    </row>
    <row r="289" spans="2:3" x14ac:dyDescent="0.25">
      <c r="B289" s="5">
        <v>-1</v>
      </c>
      <c r="C289" s="5">
        <v>0.64507731320745199</v>
      </c>
    </row>
    <row r="290" spans="2:3" x14ac:dyDescent="0.25">
      <c r="B290" s="5">
        <v>-0.35572651967782498</v>
      </c>
      <c r="C290" s="5">
        <v>0.73989087434521805</v>
      </c>
    </row>
    <row r="291" spans="2:3" x14ac:dyDescent="0.25">
      <c r="B291" s="5">
        <v>0.65160589014181802</v>
      </c>
      <c r="C291" s="5">
        <v>-1</v>
      </c>
    </row>
    <row r="292" spans="2:3" x14ac:dyDescent="0.25">
      <c r="B292" s="5">
        <v>-1</v>
      </c>
      <c r="C292" s="5">
        <v>0.20949701373885801</v>
      </c>
    </row>
    <row r="293" spans="2:3" x14ac:dyDescent="0.25">
      <c r="B293" s="5">
        <v>1</v>
      </c>
      <c r="C293" s="5">
        <v>1</v>
      </c>
    </row>
    <row r="294" spans="2:3" x14ac:dyDescent="0.25">
      <c r="B294" s="5">
        <v>1</v>
      </c>
      <c r="C294" s="5">
        <v>0.64388930883953599</v>
      </c>
    </row>
    <row r="295" spans="2:3" x14ac:dyDescent="0.25">
      <c r="B295" s="5">
        <v>-1</v>
      </c>
      <c r="C295" s="5">
        <v>1</v>
      </c>
    </row>
    <row r="296" spans="2:3" x14ac:dyDescent="0.25">
      <c r="B296" s="5">
        <v>1</v>
      </c>
      <c r="C296" s="5">
        <v>-1</v>
      </c>
    </row>
    <row r="297" spans="2:3" x14ac:dyDescent="0.25">
      <c r="B297" s="5">
        <v>0.22934714149309199</v>
      </c>
      <c r="C297" s="5">
        <v>1</v>
      </c>
    </row>
    <row r="298" spans="2:3" x14ac:dyDescent="0.25">
      <c r="B298" s="5">
        <v>-0.73915186713651804</v>
      </c>
      <c r="C298" s="5">
        <v>0.43386812291657501</v>
      </c>
    </row>
    <row r="299" spans="2:3" x14ac:dyDescent="0.25">
      <c r="B299" s="5">
        <v>1</v>
      </c>
      <c r="C299" s="5">
        <v>1</v>
      </c>
    </row>
    <row r="300" spans="2:3" x14ac:dyDescent="0.25">
      <c r="B300" s="5">
        <v>-0.54947764229597795</v>
      </c>
      <c r="C300" s="5">
        <v>-1</v>
      </c>
    </row>
    <row r="301" spans="2:3" x14ac:dyDescent="0.25">
      <c r="B301" s="5">
        <v>-0.76651267197970296</v>
      </c>
      <c r="C301" s="5">
        <v>-1</v>
      </c>
    </row>
    <row r="302" spans="2:3" x14ac:dyDescent="0.25">
      <c r="B302" s="5">
        <v>-0.69820726691547697</v>
      </c>
      <c r="C302" s="5">
        <v>1</v>
      </c>
    </row>
    <row r="303" spans="2:3" x14ac:dyDescent="0.25">
      <c r="B303" s="5">
        <v>-0.51202727504515499</v>
      </c>
      <c r="C303" s="5">
        <v>1</v>
      </c>
    </row>
    <row r="304" spans="2:3" x14ac:dyDescent="0.25">
      <c r="B304" s="5">
        <v>1</v>
      </c>
      <c r="C304" s="5">
        <v>0.91582800464452596</v>
      </c>
    </row>
    <row r="305" spans="2:3" x14ac:dyDescent="0.25">
      <c r="B305" s="5">
        <v>-0.68732940409707199</v>
      </c>
      <c r="C305" s="5">
        <v>-1</v>
      </c>
    </row>
    <row r="306" spans="2:3" x14ac:dyDescent="0.25">
      <c r="B306" s="5">
        <v>-1</v>
      </c>
      <c r="C306" s="5">
        <v>-3.8579469675077499E-2</v>
      </c>
    </row>
    <row r="307" spans="2:3" x14ac:dyDescent="0.25">
      <c r="B307" s="5">
        <v>-0.58220835074309396</v>
      </c>
      <c r="C307" s="5">
        <v>0.792605333443546</v>
      </c>
    </row>
    <row r="308" spans="2:3" x14ac:dyDescent="0.25">
      <c r="B308" s="5">
        <v>1</v>
      </c>
      <c r="C308" s="5">
        <v>1</v>
      </c>
    </row>
    <row r="309" spans="2:3" x14ac:dyDescent="0.25">
      <c r="B309" s="5">
        <v>1</v>
      </c>
      <c r="C309" s="5">
        <v>-0.627326865226981</v>
      </c>
    </row>
    <row r="310" spans="2:3" x14ac:dyDescent="0.25">
      <c r="B310" s="5">
        <v>1</v>
      </c>
      <c r="C310" s="5">
        <v>1</v>
      </c>
    </row>
    <row r="311" spans="2:3" x14ac:dyDescent="0.25">
      <c r="B311" s="5">
        <v>-1</v>
      </c>
      <c r="C311" s="5">
        <v>1</v>
      </c>
    </row>
    <row r="312" spans="2:3" x14ac:dyDescent="0.25">
      <c r="B312" s="5">
        <v>-1</v>
      </c>
      <c r="C312" s="5">
        <v>-1</v>
      </c>
    </row>
    <row r="313" spans="2:3" x14ac:dyDescent="0.25">
      <c r="B313" s="5">
        <v>-0.24723772331773999</v>
      </c>
      <c r="C313" s="5">
        <v>0.31085534835873802</v>
      </c>
    </row>
    <row r="314" spans="2:3" x14ac:dyDescent="0.25">
      <c r="B314" s="5">
        <v>1</v>
      </c>
      <c r="C314" s="5">
        <v>-1</v>
      </c>
    </row>
    <row r="315" spans="2:3" x14ac:dyDescent="0.25">
      <c r="B315" s="5">
        <v>-1</v>
      </c>
      <c r="C315" s="5">
        <v>-1</v>
      </c>
    </row>
    <row r="316" spans="2:3" x14ac:dyDescent="0.25">
      <c r="B316" s="5">
        <v>1</v>
      </c>
      <c r="C316" s="5">
        <v>-0.33589152124217098</v>
      </c>
    </row>
    <row r="317" spans="2:3" x14ac:dyDescent="0.25">
      <c r="B317" s="5">
        <v>-0.104821094071136</v>
      </c>
      <c r="C317" s="5">
        <v>0.34585977636538201</v>
      </c>
    </row>
    <row r="318" spans="2:3" x14ac:dyDescent="0.25">
      <c r="B318" s="5">
        <v>1</v>
      </c>
      <c r="C318" s="5">
        <v>-1</v>
      </c>
    </row>
    <row r="319" spans="2:3" x14ac:dyDescent="0.25">
      <c r="B319" s="5">
        <v>4.0148571890038898E-2</v>
      </c>
      <c r="C319" s="5">
        <v>-1</v>
      </c>
    </row>
    <row r="320" spans="2:3" x14ac:dyDescent="0.25">
      <c r="B320" s="5">
        <v>1</v>
      </c>
      <c r="C320" s="5">
        <v>1</v>
      </c>
    </row>
    <row r="321" spans="2:3" x14ac:dyDescent="0.25">
      <c r="B321" s="5">
        <v>-1</v>
      </c>
      <c r="C321" s="5">
        <v>1</v>
      </c>
    </row>
    <row r="322" spans="2:3" x14ac:dyDescent="0.25">
      <c r="B322" s="5">
        <v>1</v>
      </c>
      <c r="C322" s="5">
        <v>1</v>
      </c>
    </row>
    <row r="323" spans="2:3" x14ac:dyDescent="0.25">
      <c r="B323" s="5">
        <v>-1</v>
      </c>
      <c r="C323" s="5">
        <v>1</v>
      </c>
    </row>
    <row r="324" spans="2:3" x14ac:dyDescent="0.25">
      <c r="B324" s="5">
        <v>1</v>
      </c>
      <c r="C324" s="5">
        <v>0.223384597968531</v>
      </c>
    </row>
    <row r="325" spans="2:3" x14ac:dyDescent="0.25">
      <c r="B325" s="5">
        <v>-1</v>
      </c>
      <c r="C325" s="5">
        <v>1</v>
      </c>
    </row>
    <row r="326" spans="2:3" x14ac:dyDescent="0.25">
      <c r="B326" s="5">
        <v>-0.162991023784545</v>
      </c>
      <c r="C326" s="5">
        <v>0.39032313899448601</v>
      </c>
    </row>
    <row r="327" spans="2:3" x14ac:dyDescent="0.25">
      <c r="B327" s="5">
        <v>-0.99952469600428695</v>
      </c>
      <c r="C327" s="5">
        <v>0.40023693157002199</v>
      </c>
    </row>
    <row r="328" spans="2:3" x14ac:dyDescent="0.25">
      <c r="B328" s="5">
        <v>0.99590485055465805</v>
      </c>
      <c r="C328" s="5">
        <v>1</v>
      </c>
    </row>
    <row r="329" spans="2:3" x14ac:dyDescent="0.25">
      <c r="B329" s="5">
        <v>-1</v>
      </c>
      <c r="C329" s="5">
        <v>-0.158602069985987</v>
      </c>
    </row>
    <row r="330" spans="2:3" x14ac:dyDescent="0.25">
      <c r="B330" s="5">
        <v>-1</v>
      </c>
      <c r="C330" s="5">
        <v>1</v>
      </c>
    </row>
    <row r="331" spans="2:3" x14ac:dyDescent="0.25">
      <c r="B331" s="5">
        <v>1</v>
      </c>
      <c r="C331" s="5">
        <v>-1</v>
      </c>
    </row>
    <row r="332" spans="2:3" x14ac:dyDescent="0.25">
      <c r="B332" s="5">
        <v>-1</v>
      </c>
      <c r="C332" s="5">
        <v>-1</v>
      </c>
    </row>
    <row r="333" spans="2:3" x14ac:dyDescent="0.25">
      <c r="B333" s="5">
        <v>-0.93791455385936795</v>
      </c>
      <c r="C333" s="5">
        <v>0.44311368434347598</v>
      </c>
    </row>
    <row r="334" spans="2:3" x14ac:dyDescent="0.25">
      <c r="B334" s="5">
        <v>0.685123117931282</v>
      </c>
      <c r="C334" s="5">
        <v>1</v>
      </c>
    </row>
    <row r="335" spans="2:3" x14ac:dyDescent="0.25">
      <c r="B335" s="5">
        <v>1</v>
      </c>
      <c r="C335" s="5">
        <v>8.2271358025800295E-2</v>
      </c>
    </row>
    <row r="336" spans="2:3" x14ac:dyDescent="0.25">
      <c r="B336" s="5">
        <v>1</v>
      </c>
      <c r="C336" s="5">
        <v>-0.31939825968775598</v>
      </c>
    </row>
    <row r="337" spans="2:3" x14ac:dyDescent="0.25">
      <c r="B337" s="5">
        <v>-0.51860485889768904</v>
      </c>
      <c r="C337" s="5">
        <v>0.26435039158266799</v>
      </c>
    </row>
    <row r="338" spans="2:3" x14ac:dyDescent="0.25">
      <c r="B338" s="5">
        <v>-0.18651059602800499</v>
      </c>
      <c r="C338" s="5">
        <v>0.463788188702358</v>
      </c>
    </row>
    <row r="339" spans="2:3" x14ac:dyDescent="0.25">
      <c r="B339" s="5">
        <v>-0.41769470859150298</v>
      </c>
      <c r="C339" s="5">
        <v>-0.40249045889811602</v>
      </c>
    </row>
    <row r="340" spans="2:3" x14ac:dyDescent="0.25">
      <c r="B340" s="5">
        <v>1</v>
      </c>
      <c r="C340" s="5">
        <v>-0.67809466960075604</v>
      </c>
    </row>
    <row r="341" spans="2:3" x14ac:dyDescent="0.25">
      <c r="B341" s="5">
        <v>1</v>
      </c>
      <c r="C341" s="5">
        <v>0.195982455133967</v>
      </c>
    </row>
    <row r="342" spans="2:3" x14ac:dyDescent="0.25">
      <c r="B342" s="5">
        <v>-1</v>
      </c>
      <c r="C342" s="5">
        <v>1</v>
      </c>
    </row>
    <row r="343" spans="2:3" x14ac:dyDescent="0.25">
      <c r="B343" s="5">
        <v>1</v>
      </c>
      <c r="C343" s="5">
        <v>-1</v>
      </c>
    </row>
    <row r="344" spans="2:3" x14ac:dyDescent="0.25">
      <c r="B344" s="5">
        <v>1</v>
      </c>
      <c r="C344" s="5">
        <v>-0.51142820486068197</v>
      </c>
    </row>
    <row r="345" spans="2:3" x14ac:dyDescent="0.25">
      <c r="B345" s="5">
        <v>0.18083799592008701</v>
      </c>
      <c r="C345" s="5">
        <v>-1</v>
      </c>
    </row>
    <row r="346" spans="2:3" x14ac:dyDescent="0.25">
      <c r="B346" s="5">
        <v>0.16556092187271801</v>
      </c>
      <c r="C346" s="5">
        <v>1</v>
      </c>
    </row>
    <row r="347" spans="2:3" x14ac:dyDescent="0.25">
      <c r="B347" s="5">
        <v>0.53491379826958896</v>
      </c>
      <c r="C347" s="5">
        <v>-1</v>
      </c>
    </row>
    <row r="348" spans="2:3" x14ac:dyDescent="0.25">
      <c r="B348" s="5">
        <v>-1.6953548193355698E-2</v>
      </c>
      <c r="C348" s="5">
        <v>0.48851106805897498</v>
      </c>
    </row>
    <row r="349" spans="2:3" x14ac:dyDescent="0.25">
      <c r="B349" s="5">
        <v>-0.106901031139648</v>
      </c>
      <c r="C349" s="5">
        <v>-1</v>
      </c>
    </row>
    <row r="350" spans="2:3" x14ac:dyDescent="0.25">
      <c r="B350" s="5">
        <v>-1</v>
      </c>
      <c r="C350" s="5">
        <v>-0.90294776811723898</v>
      </c>
    </row>
    <row r="351" spans="2:3" x14ac:dyDescent="0.25">
      <c r="B351" s="5">
        <v>0.87860641375386705</v>
      </c>
      <c r="C351" s="5">
        <v>-0.44059419599847599</v>
      </c>
    </row>
    <row r="352" spans="2:3" x14ac:dyDescent="0.25">
      <c r="B352" s="5">
        <v>4.6772898948083001E-2</v>
      </c>
      <c r="C352" s="5">
        <v>0.551459711150589</v>
      </c>
    </row>
    <row r="353" spans="2:3" x14ac:dyDescent="0.25">
      <c r="B353" s="5">
        <v>0.22682846861494901</v>
      </c>
      <c r="C353" s="5">
        <v>0.60333153406037099</v>
      </c>
    </row>
    <row r="354" spans="2:3" x14ac:dyDescent="0.25">
      <c r="B354" s="5">
        <v>1</v>
      </c>
      <c r="C354" s="5">
        <v>1</v>
      </c>
    </row>
    <row r="355" spans="2:3" x14ac:dyDescent="0.25">
      <c r="B355" s="5">
        <v>0.24820550935709701</v>
      </c>
      <c r="C355" s="5">
        <v>1</v>
      </c>
    </row>
    <row r="356" spans="2:3" x14ac:dyDescent="0.25">
      <c r="B356" s="5">
        <v>-0.64188674494013398</v>
      </c>
      <c r="C356" s="5">
        <v>-0.141975535889652</v>
      </c>
    </row>
    <row r="357" spans="2:3" x14ac:dyDescent="0.25">
      <c r="B357" s="5">
        <v>0.46741084574434599</v>
      </c>
      <c r="C357" s="5">
        <v>1</v>
      </c>
    </row>
    <row r="358" spans="2:3" x14ac:dyDescent="0.25">
      <c r="B358" s="5">
        <v>-1</v>
      </c>
      <c r="C358" s="5">
        <v>-0.98076016163324797</v>
      </c>
    </row>
    <row r="359" spans="2:3" x14ac:dyDescent="0.25">
      <c r="B359" s="5">
        <v>-0.78717443174531698</v>
      </c>
      <c r="C359" s="5">
        <v>1</v>
      </c>
    </row>
    <row r="360" spans="2:3" x14ac:dyDescent="0.25">
      <c r="B360" s="5">
        <v>1</v>
      </c>
      <c r="C360" s="5">
        <v>-0.97045795808859703</v>
      </c>
    </row>
    <row r="361" spans="2:3" x14ac:dyDescent="0.25">
      <c r="B361" s="5">
        <v>-0.14014016887328401</v>
      </c>
      <c r="C361" s="5">
        <v>0.59387167376065597</v>
      </c>
    </row>
    <row r="362" spans="2:3" x14ac:dyDescent="0.25">
      <c r="B362" s="5">
        <v>-1</v>
      </c>
      <c r="C362" s="5">
        <v>-1</v>
      </c>
    </row>
    <row r="363" spans="2:3" x14ac:dyDescent="0.25">
      <c r="B363" s="5">
        <v>0.112585853332761</v>
      </c>
      <c r="C363" s="5">
        <v>-0.45851002516915801</v>
      </c>
    </row>
    <row r="364" spans="2:3" x14ac:dyDescent="0.25">
      <c r="B364" s="5">
        <v>1</v>
      </c>
      <c r="C364" s="5">
        <v>0.78429602011337496</v>
      </c>
    </row>
    <row r="365" spans="2:3" x14ac:dyDescent="0.25">
      <c r="B365" s="5">
        <v>-0.240120487589464</v>
      </c>
      <c r="C365" s="5">
        <v>1</v>
      </c>
    </row>
    <row r="366" spans="2:3" x14ac:dyDescent="0.25">
      <c r="B366" s="5">
        <v>0.16020034767597199</v>
      </c>
      <c r="C366" s="5">
        <v>-0.56355382530618003</v>
      </c>
    </row>
    <row r="367" spans="2:3" x14ac:dyDescent="0.25">
      <c r="B367" s="5">
        <v>0.85401099907159705</v>
      </c>
      <c r="C367" s="5">
        <v>1</v>
      </c>
    </row>
    <row r="368" spans="2:3" x14ac:dyDescent="0.25">
      <c r="B368" s="5">
        <v>-1</v>
      </c>
      <c r="C368" s="5">
        <v>0.92916568432109403</v>
      </c>
    </row>
    <row r="369" spans="2:3" x14ac:dyDescent="0.25">
      <c r="B369" s="5">
        <v>-1</v>
      </c>
      <c r="C369" s="5">
        <v>1</v>
      </c>
    </row>
    <row r="370" spans="2:3" x14ac:dyDescent="0.25">
      <c r="B370" s="5">
        <v>1</v>
      </c>
      <c r="C370" s="5">
        <v>-1</v>
      </c>
    </row>
    <row r="371" spans="2:3" x14ac:dyDescent="0.25">
      <c r="B371" s="5">
        <v>-0.80984807922699198</v>
      </c>
      <c r="C371" s="5">
        <v>-1</v>
      </c>
    </row>
    <row r="372" spans="2:3" x14ac:dyDescent="0.25">
      <c r="B372" s="5">
        <v>-1</v>
      </c>
      <c r="C372" s="5">
        <v>0.26402565632348901</v>
      </c>
    </row>
    <row r="373" spans="2:3" x14ac:dyDescent="0.25">
      <c r="B373" s="5">
        <v>-0.99447059133899995</v>
      </c>
      <c r="C373" s="5">
        <v>1</v>
      </c>
    </row>
    <row r="374" spans="2:3" x14ac:dyDescent="0.25">
      <c r="B374" s="5">
        <v>1</v>
      </c>
      <c r="C374" s="5">
        <v>-0.173547501411424</v>
      </c>
    </row>
    <row r="375" spans="2:3" x14ac:dyDescent="0.25">
      <c r="B375" s="5">
        <v>1</v>
      </c>
      <c r="C375" s="5">
        <v>0.86980769260369695</v>
      </c>
    </row>
    <row r="376" spans="2:3" x14ac:dyDescent="0.25">
      <c r="B376" s="5">
        <v>0.48615759012349002</v>
      </c>
      <c r="C376" s="5">
        <v>-1</v>
      </c>
    </row>
    <row r="377" spans="2:3" x14ac:dyDescent="0.25">
      <c r="B377" s="5">
        <v>-0.76247847151405401</v>
      </c>
      <c r="C377" s="5">
        <v>1</v>
      </c>
    </row>
    <row r="378" spans="2:3" x14ac:dyDescent="0.25">
      <c r="B378" s="5">
        <v>-0.82768072504816403</v>
      </c>
      <c r="C378" s="5">
        <v>-1</v>
      </c>
    </row>
    <row r="379" spans="2:3" x14ac:dyDescent="0.25">
      <c r="B379" s="5">
        <v>-0.28136272447807098</v>
      </c>
      <c r="C379" s="5">
        <v>1</v>
      </c>
    </row>
    <row r="380" spans="2:3" x14ac:dyDescent="0.25">
      <c r="B380" s="5">
        <v>0.15311791801815</v>
      </c>
      <c r="C380" s="5">
        <v>-8.6783894170599299E-2</v>
      </c>
    </row>
    <row r="381" spans="2:3" x14ac:dyDescent="0.25">
      <c r="B381" s="5">
        <v>-1</v>
      </c>
      <c r="C381" s="5">
        <v>1</v>
      </c>
    </row>
    <row r="382" spans="2:3" x14ac:dyDescent="0.25">
      <c r="B382" s="5">
        <v>1</v>
      </c>
      <c r="C382" s="5">
        <v>-0.109580185546926</v>
      </c>
    </row>
    <row r="383" spans="2:3" x14ac:dyDescent="0.25">
      <c r="B383" s="5">
        <v>-1</v>
      </c>
      <c r="C383" s="5">
        <v>9.9250580126821003E-2</v>
      </c>
    </row>
    <row r="384" spans="2:3" x14ac:dyDescent="0.25">
      <c r="B384" s="5">
        <v>1</v>
      </c>
      <c r="C384" s="5">
        <v>-1</v>
      </c>
    </row>
    <row r="385" spans="2:3" x14ac:dyDescent="0.25">
      <c r="B385" s="5">
        <v>-1</v>
      </c>
      <c r="C385" s="5">
        <v>-1</v>
      </c>
    </row>
    <row r="386" spans="2:3" x14ac:dyDescent="0.25">
      <c r="B386" s="5">
        <v>-1</v>
      </c>
      <c r="C386" s="5">
        <v>1</v>
      </c>
    </row>
    <row r="387" spans="2:3" x14ac:dyDescent="0.25">
      <c r="B387" s="5">
        <v>-0.123092107175339</v>
      </c>
      <c r="C387" s="5">
        <v>1</v>
      </c>
    </row>
    <row r="388" spans="2:3" x14ac:dyDescent="0.25">
      <c r="B388" s="5">
        <v>-7.9219447437465507E-2</v>
      </c>
      <c r="C388" s="5">
        <v>0.80526284938959702</v>
      </c>
    </row>
    <row r="389" spans="2:3" x14ac:dyDescent="0.25">
      <c r="B389" s="5">
        <v>1</v>
      </c>
      <c r="C389" s="5">
        <v>1</v>
      </c>
    </row>
    <row r="390" spans="2:3" x14ac:dyDescent="0.25">
      <c r="B390" s="5">
        <v>1</v>
      </c>
      <c r="C390" s="5">
        <v>-1</v>
      </c>
    </row>
    <row r="391" spans="2:3" x14ac:dyDescent="0.25">
      <c r="B391" s="5">
        <v>0.29715545206272997</v>
      </c>
      <c r="C391" s="5">
        <v>0.26931790550211798</v>
      </c>
    </row>
    <row r="392" spans="2:3" x14ac:dyDescent="0.25">
      <c r="B392" s="5">
        <v>-7.9937978973626499E-3</v>
      </c>
      <c r="C392" s="5">
        <v>0.72424637077018705</v>
      </c>
    </row>
    <row r="393" spans="2:3" x14ac:dyDescent="0.25">
      <c r="B393" s="5">
        <v>-0.23559349886720099</v>
      </c>
      <c r="C393" s="5">
        <v>-1</v>
      </c>
    </row>
    <row r="394" spans="2:3" x14ac:dyDescent="0.25">
      <c r="B394" s="5">
        <v>0.96767837313984695</v>
      </c>
      <c r="C394" s="5">
        <v>1</v>
      </c>
    </row>
    <row r="395" spans="2:3" x14ac:dyDescent="0.25">
      <c r="B395" s="5">
        <v>-1</v>
      </c>
      <c r="C395" s="5">
        <v>0.47031789152146902</v>
      </c>
    </row>
    <row r="396" spans="2:3" x14ac:dyDescent="0.25">
      <c r="B396" s="5">
        <v>0.893031556513462</v>
      </c>
      <c r="C396" s="5">
        <v>-1</v>
      </c>
    </row>
    <row r="397" spans="2:3" x14ac:dyDescent="0.25">
      <c r="B397" s="5">
        <v>-0.50473650679524296</v>
      </c>
      <c r="C397" s="5">
        <v>-1</v>
      </c>
    </row>
    <row r="398" spans="2:3" x14ac:dyDescent="0.25">
      <c r="B398" s="5">
        <v>-0.14951768835787199</v>
      </c>
      <c r="C398" s="5">
        <v>1</v>
      </c>
    </row>
    <row r="399" spans="2:3" x14ac:dyDescent="0.25">
      <c r="B399" s="5">
        <v>0.93411965867570901</v>
      </c>
      <c r="C399" s="5">
        <v>-0.54925988296832096</v>
      </c>
    </row>
    <row r="400" spans="2:3" x14ac:dyDescent="0.25">
      <c r="B400" s="5">
        <v>-1</v>
      </c>
      <c r="C400" s="5">
        <v>-0.325376142422375</v>
      </c>
    </row>
    <row r="401" spans="2:3" x14ac:dyDescent="0.25">
      <c r="B401" s="5">
        <v>1</v>
      </c>
      <c r="C401" s="5">
        <v>1</v>
      </c>
    </row>
    <row r="402" spans="2:3" x14ac:dyDescent="0.25">
      <c r="B402" s="5">
        <v>0.37771047209527597</v>
      </c>
      <c r="C402" s="5">
        <v>-1</v>
      </c>
    </row>
    <row r="403" spans="2:3" x14ac:dyDescent="0.25">
      <c r="B403" s="5">
        <v>-1</v>
      </c>
      <c r="C403" s="5">
        <v>1</v>
      </c>
    </row>
    <row r="404" spans="2:3" x14ac:dyDescent="0.25">
      <c r="B404" s="5">
        <v>-0.63810975582490004</v>
      </c>
      <c r="C404" s="5">
        <v>1</v>
      </c>
    </row>
    <row r="405" spans="2:3" x14ac:dyDescent="0.25">
      <c r="B405" s="5">
        <v>-1</v>
      </c>
      <c r="C405" s="5">
        <v>-1</v>
      </c>
    </row>
    <row r="406" spans="2:3" x14ac:dyDescent="0.25">
      <c r="B406" s="5">
        <v>0.42748770036956102</v>
      </c>
      <c r="C406" s="5">
        <v>-1</v>
      </c>
    </row>
    <row r="407" spans="2:3" x14ac:dyDescent="0.25">
      <c r="B407" s="5">
        <v>1</v>
      </c>
      <c r="C407" s="5">
        <v>-1</v>
      </c>
    </row>
    <row r="408" spans="2:3" x14ac:dyDescent="0.25">
      <c r="B408" s="5">
        <v>-0.10452134802391699</v>
      </c>
      <c r="C408" s="5">
        <v>-0.33428575940939598</v>
      </c>
    </row>
    <row r="409" spans="2:3" x14ac:dyDescent="0.25">
      <c r="B409" s="5">
        <v>-0.34272752944166901</v>
      </c>
      <c r="C409" s="5">
        <v>-0.116750198438465</v>
      </c>
    </row>
    <row r="410" spans="2:3" x14ac:dyDescent="0.25">
      <c r="B410" s="5">
        <v>1</v>
      </c>
      <c r="C410" s="5">
        <v>-1</v>
      </c>
    </row>
    <row r="411" spans="2:3" x14ac:dyDescent="0.25">
      <c r="B411" s="5">
        <v>-1</v>
      </c>
      <c r="C411" s="5">
        <v>1</v>
      </c>
    </row>
    <row r="412" spans="2:3" x14ac:dyDescent="0.25">
      <c r="B412" s="5">
        <v>-1</v>
      </c>
      <c r="C412" s="5">
        <v>2.9697386192295401E-2</v>
      </c>
    </row>
    <row r="413" spans="2:3" x14ac:dyDescent="0.25">
      <c r="B413" s="5">
        <v>0.46617297492799897</v>
      </c>
      <c r="C413" s="5">
        <v>-0.36076601386957302</v>
      </c>
    </row>
    <row r="414" spans="2:3" x14ac:dyDescent="0.25">
      <c r="B414" s="5">
        <v>1</v>
      </c>
      <c r="C414" s="5">
        <v>1</v>
      </c>
    </row>
    <row r="415" spans="2:3" x14ac:dyDescent="0.25">
      <c r="B415" s="5">
        <v>-1</v>
      </c>
      <c r="C415" s="5">
        <v>0.22407855024603199</v>
      </c>
    </row>
    <row r="416" spans="2:3" x14ac:dyDescent="0.25">
      <c r="B416" s="5">
        <v>0.62343265269255699</v>
      </c>
      <c r="C416" s="5">
        <v>-0.82441867338793795</v>
      </c>
    </row>
    <row r="417" spans="2:3" x14ac:dyDescent="0.25">
      <c r="B417" s="5">
        <v>1</v>
      </c>
      <c r="C417" s="5">
        <v>-1</v>
      </c>
    </row>
    <row r="418" spans="2:3" x14ac:dyDescent="0.25">
      <c r="B418" s="5">
        <v>1</v>
      </c>
      <c r="C418" s="5">
        <v>0.30775222371278099</v>
      </c>
    </row>
    <row r="419" spans="2:3" x14ac:dyDescent="0.25">
      <c r="B419" s="5">
        <v>0.74398939172005196</v>
      </c>
      <c r="C419" s="5">
        <v>0.41557264091054102</v>
      </c>
    </row>
    <row r="420" spans="2:3" x14ac:dyDescent="0.25">
      <c r="B420" s="5">
        <v>-1</v>
      </c>
      <c r="C420" s="5">
        <v>1</v>
      </c>
    </row>
    <row r="421" spans="2:3" x14ac:dyDescent="0.25">
      <c r="B421" s="5">
        <v>-1</v>
      </c>
      <c r="C421" s="5">
        <v>-0.69518860172329699</v>
      </c>
    </row>
    <row r="422" spans="2:3" x14ac:dyDescent="0.25">
      <c r="B422" s="5">
        <v>-0.27201119609960001</v>
      </c>
      <c r="C422" s="5">
        <v>-1</v>
      </c>
    </row>
    <row r="423" spans="2:3" x14ac:dyDescent="0.25">
      <c r="B423" s="5">
        <v>0.47418187282110802</v>
      </c>
      <c r="C423" s="5">
        <v>-0.56292551561705095</v>
      </c>
    </row>
    <row r="424" spans="2:3" x14ac:dyDescent="0.25">
      <c r="B424" s="5">
        <v>-4.0524915283520403E-2</v>
      </c>
      <c r="C424" s="5">
        <v>-0.19844023248843501</v>
      </c>
    </row>
    <row r="425" spans="2:3" x14ac:dyDescent="0.25">
      <c r="B425" s="5">
        <v>-1</v>
      </c>
      <c r="C425" s="5">
        <v>1</v>
      </c>
    </row>
    <row r="426" spans="2:3" x14ac:dyDescent="0.25">
      <c r="B426" s="5">
        <v>-1</v>
      </c>
      <c r="C426" s="5">
        <v>-1</v>
      </c>
    </row>
    <row r="427" spans="2:3" x14ac:dyDescent="0.25">
      <c r="B427" s="5">
        <v>-1</v>
      </c>
      <c r="C427" s="5">
        <v>-1</v>
      </c>
    </row>
    <row r="428" spans="2:3" x14ac:dyDescent="0.25">
      <c r="B428" s="5">
        <v>-1</v>
      </c>
      <c r="C428" s="5">
        <v>-0.91785401477932804</v>
      </c>
    </row>
    <row r="429" spans="2:3" x14ac:dyDescent="0.25">
      <c r="B429" s="5">
        <v>0.11918009492357499</v>
      </c>
      <c r="C429" s="5">
        <v>-1</v>
      </c>
    </row>
    <row r="430" spans="2:3" x14ac:dyDescent="0.25">
      <c r="B430" s="5">
        <v>-0.15566138737907501</v>
      </c>
      <c r="C430" s="5">
        <v>-1</v>
      </c>
    </row>
    <row r="431" spans="2:3" x14ac:dyDescent="0.25">
      <c r="B431" s="5">
        <v>-1</v>
      </c>
      <c r="C431" s="5">
        <v>-1</v>
      </c>
    </row>
    <row r="432" spans="2:3" x14ac:dyDescent="0.25">
      <c r="B432" s="5">
        <v>0.489306025852069</v>
      </c>
      <c r="C432" s="5">
        <v>-0.612305483851598</v>
      </c>
    </row>
    <row r="433" spans="2:3" x14ac:dyDescent="0.25">
      <c r="B433" s="5">
        <v>0.28471270688632999</v>
      </c>
      <c r="C433" s="5">
        <v>-0.52397085811195898</v>
      </c>
    </row>
    <row r="434" spans="2:3" x14ac:dyDescent="0.25">
      <c r="B434" s="5">
        <v>0.91443967930026204</v>
      </c>
      <c r="C434" s="5">
        <v>-1</v>
      </c>
    </row>
    <row r="435" spans="2:3" x14ac:dyDescent="0.25">
      <c r="B435" s="5">
        <v>-0.44721579069374701</v>
      </c>
      <c r="C435" s="5">
        <v>1</v>
      </c>
    </row>
    <row r="436" spans="2:3" x14ac:dyDescent="0.25">
      <c r="B436" s="5">
        <v>1</v>
      </c>
      <c r="C436" s="5">
        <v>1</v>
      </c>
    </row>
    <row r="437" spans="2:3" x14ac:dyDescent="0.25">
      <c r="B437" s="5">
        <v>1</v>
      </c>
      <c r="C437" s="5">
        <v>-0.93308149292505405</v>
      </c>
    </row>
    <row r="438" spans="2:3" x14ac:dyDescent="0.25">
      <c r="B438" s="5">
        <v>-1</v>
      </c>
      <c r="C438" s="5">
        <v>-0.69997577776290598</v>
      </c>
    </row>
    <row r="439" spans="2:3" x14ac:dyDescent="0.25">
      <c r="B439" s="5">
        <v>-0.61995531857332198</v>
      </c>
      <c r="C439" s="5">
        <v>-1</v>
      </c>
    </row>
    <row r="440" spans="2:3" x14ac:dyDescent="0.25">
      <c r="B440" s="5">
        <v>0.65807342979391004</v>
      </c>
      <c r="C440" s="5">
        <v>-1.22868578658665E-2</v>
      </c>
    </row>
    <row r="441" spans="2:3" x14ac:dyDescent="0.25">
      <c r="B441" s="5">
        <v>-0.89237789708769999</v>
      </c>
      <c r="C441" s="5">
        <v>-0.38750072509571898</v>
      </c>
    </row>
    <row r="442" spans="2:3" x14ac:dyDescent="0.25">
      <c r="B442" s="5">
        <v>-1</v>
      </c>
      <c r="C442" s="5">
        <v>-0.91234746891732499</v>
      </c>
    </row>
    <row r="443" spans="2:3" x14ac:dyDescent="0.25">
      <c r="B443" s="5">
        <v>-0.53247336957239899</v>
      </c>
      <c r="C443" s="5">
        <v>0.55915490648482802</v>
      </c>
    </row>
    <row r="444" spans="2:3" x14ac:dyDescent="0.25">
      <c r="B444" s="5">
        <v>0.61492545751750305</v>
      </c>
      <c r="C444" s="5">
        <v>-1</v>
      </c>
    </row>
    <row r="445" spans="2:3" x14ac:dyDescent="0.25">
      <c r="B445" s="5">
        <v>-1</v>
      </c>
      <c r="C445" s="5">
        <v>-8.1860999239334598E-2</v>
      </c>
    </row>
    <row r="446" spans="2:3" x14ac:dyDescent="0.25">
      <c r="B446" s="5">
        <v>0.46831821064878598</v>
      </c>
      <c r="C446" s="5">
        <v>-0.53987870309526498</v>
      </c>
    </row>
    <row r="447" spans="2:3" x14ac:dyDescent="0.25">
      <c r="B447" s="5">
        <v>0.66425523688716903</v>
      </c>
      <c r="C447" s="5">
        <v>1</v>
      </c>
    </row>
    <row r="448" spans="2:3" x14ac:dyDescent="0.25">
      <c r="B448" s="5">
        <v>0.98593506517931395</v>
      </c>
      <c r="C448" s="5">
        <v>-0.78619385091251603</v>
      </c>
    </row>
    <row r="449" spans="2:3" x14ac:dyDescent="0.25">
      <c r="B449" s="5">
        <v>0.20082717517238799</v>
      </c>
      <c r="C449" s="5">
        <v>-1</v>
      </c>
    </row>
    <row r="450" spans="2:3" x14ac:dyDescent="0.25">
      <c r="B450" s="5">
        <v>0.69471408604907403</v>
      </c>
      <c r="C450" s="5">
        <v>0.63545343824932399</v>
      </c>
    </row>
    <row r="451" spans="2:3" x14ac:dyDescent="0.25">
      <c r="B451" s="5">
        <v>-1</v>
      </c>
      <c r="C451" s="5">
        <v>-1</v>
      </c>
    </row>
    <row r="452" spans="2:3" x14ac:dyDescent="0.25">
      <c r="B452" s="5">
        <v>-1</v>
      </c>
      <c r="C452" s="5">
        <v>-0.26478939159244902</v>
      </c>
    </row>
    <row r="453" spans="2:3" x14ac:dyDescent="0.25">
      <c r="B453" s="5">
        <v>1</v>
      </c>
      <c r="C453" s="5">
        <v>1</v>
      </c>
    </row>
    <row r="454" spans="2:3" x14ac:dyDescent="0.25">
      <c r="B454" s="5">
        <v>-1</v>
      </c>
      <c r="C454" s="5">
        <v>1</v>
      </c>
    </row>
    <row r="455" spans="2:3" x14ac:dyDescent="0.25">
      <c r="B455" s="5">
        <v>-0.44439859121018799</v>
      </c>
      <c r="C455" s="5">
        <v>-1</v>
      </c>
    </row>
    <row r="456" spans="2:3" x14ac:dyDescent="0.25">
      <c r="B456" s="5">
        <v>-0.34527903220844502</v>
      </c>
      <c r="C456" s="5">
        <v>-1</v>
      </c>
    </row>
    <row r="457" spans="2:3" x14ac:dyDescent="0.25">
      <c r="B457" s="5">
        <v>-1</v>
      </c>
      <c r="C457" s="5">
        <v>0.17615830977559099</v>
      </c>
    </row>
    <row r="458" spans="2:3" x14ac:dyDescent="0.25">
      <c r="B458" s="5">
        <v>1</v>
      </c>
      <c r="C458" s="5">
        <v>1</v>
      </c>
    </row>
    <row r="459" spans="2:3" x14ac:dyDescent="0.25">
      <c r="B459" s="5">
        <v>-1</v>
      </c>
      <c r="C459" s="5">
        <v>-1</v>
      </c>
    </row>
    <row r="460" spans="2:3" x14ac:dyDescent="0.25">
      <c r="B460" s="5">
        <v>-0.34056876333445701</v>
      </c>
      <c r="C460" s="5">
        <v>1</v>
      </c>
    </row>
    <row r="461" spans="2:3" x14ac:dyDescent="0.25">
      <c r="B461" s="5">
        <v>-0.3732416539383</v>
      </c>
      <c r="C461" s="5">
        <v>-0.12645011345406801</v>
      </c>
    </row>
    <row r="462" spans="2:3" x14ac:dyDescent="0.25">
      <c r="B462" s="5">
        <v>-0.19121023994598599</v>
      </c>
      <c r="C462" s="5">
        <v>0.53864405173379604</v>
      </c>
    </row>
    <row r="463" spans="2:3" x14ac:dyDescent="0.25">
      <c r="B463" s="5">
        <v>-0.21798764390404801</v>
      </c>
      <c r="C463" s="5">
        <v>-1</v>
      </c>
    </row>
    <row r="464" spans="2:3" x14ac:dyDescent="0.25">
      <c r="B464" s="5">
        <v>1</v>
      </c>
      <c r="C464" s="5">
        <v>-1</v>
      </c>
    </row>
    <row r="465" spans="2:3" x14ac:dyDescent="0.25">
      <c r="B465" s="5">
        <v>0.56072094302361597</v>
      </c>
      <c r="C465" s="5">
        <v>1</v>
      </c>
    </row>
    <row r="466" spans="2:3" x14ac:dyDescent="0.25">
      <c r="B466" s="5">
        <v>-1</v>
      </c>
      <c r="C466" s="5">
        <v>0.215695486503099</v>
      </c>
    </row>
    <row r="467" spans="2:3" x14ac:dyDescent="0.25">
      <c r="B467" s="5">
        <v>-1</v>
      </c>
      <c r="C467" s="5">
        <v>0.67232408903150198</v>
      </c>
    </row>
    <row r="468" spans="2:3" x14ac:dyDescent="0.25">
      <c r="B468" s="5">
        <v>-0.310236430122319</v>
      </c>
      <c r="C468" s="5">
        <v>-0.17951518281443901</v>
      </c>
    </row>
    <row r="469" spans="2:3" x14ac:dyDescent="0.25">
      <c r="B469" s="5">
        <v>-1</v>
      </c>
      <c r="C469" s="5">
        <v>-4.7538808783246601E-2</v>
      </c>
    </row>
    <row r="470" spans="2:3" x14ac:dyDescent="0.25">
      <c r="B470" s="5">
        <v>-0.959031467661288</v>
      </c>
      <c r="C470" s="5">
        <v>-1</v>
      </c>
    </row>
    <row r="471" spans="2:3" x14ac:dyDescent="0.25">
      <c r="B471" s="5">
        <v>1</v>
      </c>
      <c r="C471" s="5">
        <v>1</v>
      </c>
    </row>
    <row r="472" spans="2:3" x14ac:dyDescent="0.25">
      <c r="B472" s="5">
        <v>-0.13097388868680401</v>
      </c>
      <c r="C472" s="5">
        <v>-1</v>
      </c>
    </row>
    <row r="473" spans="2:3" x14ac:dyDescent="0.25">
      <c r="B473" s="5">
        <v>-0.92981140052812505</v>
      </c>
      <c r="C473" s="5">
        <v>-1</v>
      </c>
    </row>
    <row r="474" spans="2:3" x14ac:dyDescent="0.25">
      <c r="B474" s="5">
        <v>0.43278324251454497</v>
      </c>
      <c r="C474" s="5">
        <v>-1</v>
      </c>
    </row>
    <row r="475" spans="2:3" x14ac:dyDescent="0.25">
      <c r="B475" s="5">
        <v>-1</v>
      </c>
      <c r="C475" s="5">
        <v>-1</v>
      </c>
    </row>
    <row r="476" spans="2:3" x14ac:dyDescent="0.25">
      <c r="B476" s="5">
        <v>-1</v>
      </c>
      <c r="C476" s="5">
        <v>1</v>
      </c>
    </row>
    <row r="477" spans="2:3" x14ac:dyDescent="0.25">
      <c r="B477" s="5">
        <v>-1</v>
      </c>
      <c r="C477" s="5">
        <v>1</v>
      </c>
    </row>
    <row r="478" spans="2:3" x14ac:dyDescent="0.25">
      <c r="B478" s="5">
        <v>0.16589899281279899</v>
      </c>
      <c r="C478" s="5">
        <v>-1</v>
      </c>
    </row>
    <row r="479" spans="2:3" x14ac:dyDescent="0.25">
      <c r="B479" s="5">
        <v>0.84848457314350101</v>
      </c>
      <c r="C479" s="5">
        <v>5.0933368604475997E-2</v>
      </c>
    </row>
    <row r="480" spans="2:3" x14ac:dyDescent="0.25">
      <c r="B480" s="5">
        <v>1</v>
      </c>
      <c r="C480" s="5">
        <v>0.25415399956340201</v>
      </c>
    </row>
    <row r="481" spans="2:3" x14ac:dyDescent="0.25">
      <c r="B481" s="5">
        <v>1.0601059223150199E-2</v>
      </c>
      <c r="C481" s="5">
        <v>-0.252117492828278</v>
      </c>
    </row>
    <row r="482" spans="2:3" x14ac:dyDescent="0.25">
      <c r="B482" s="5">
        <v>0.84348301395103797</v>
      </c>
      <c r="C482" s="5">
        <v>1</v>
      </c>
    </row>
    <row r="483" spans="2:3" x14ac:dyDescent="0.25">
      <c r="B483" s="5">
        <v>0.167414641406708</v>
      </c>
      <c r="C483" s="5">
        <v>1</v>
      </c>
    </row>
    <row r="484" spans="2:3" x14ac:dyDescent="0.25">
      <c r="B484" s="5">
        <v>-1</v>
      </c>
      <c r="C484" s="5">
        <v>-0.266704593836116</v>
      </c>
    </row>
    <row r="485" spans="2:3" x14ac:dyDescent="0.25">
      <c r="B485" s="5">
        <v>0.65112933516524396</v>
      </c>
      <c r="C485" s="5">
        <v>-1</v>
      </c>
    </row>
    <row r="486" spans="2:3" x14ac:dyDescent="0.25">
      <c r="B486" s="5">
        <v>-1</v>
      </c>
      <c r="C486" s="5">
        <v>-1</v>
      </c>
    </row>
    <row r="487" spans="2:3" x14ac:dyDescent="0.25">
      <c r="B487" s="5">
        <v>0.13929823799983401</v>
      </c>
      <c r="C487" s="5">
        <v>-0.74055538632529105</v>
      </c>
    </row>
    <row r="488" spans="2:3" x14ac:dyDescent="0.25">
      <c r="B488" s="5">
        <v>-0.89661081738361903</v>
      </c>
      <c r="C488" s="5">
        <v>-1</v>
      </c>
    </row>
    <row r="489" spans="2:3" x14ac:dyDescent="0.25">
      <c r="B489" s="5">
        <v>-0.61784881894361299</v>
      </c>
      <c r="C489" s="5">
        <v>-0.56653765603825801</v>
      </c>
    </row>
    <row r="490" spans="2:3" x14ac:dyDescent="0.25">
      <c r="B490" s="5">
        <v>-0.74312185903586803</v>
      </c>
      <c r="C490" s="5">
        <v>-0.115433757678284</v>
      </c>
    </row>
    <row r="491" spans="2:3" x14ac:dyDescent="0.25">
      <c r="B491" s="5">
        <v>-0.68631170485303805</v>
      </c>
      <c r="C491" s="5">
        <v>0.21893961761317501</v>
      </c>
    </row>
    <row r="492" spans="2:3" x14ac:dyDescent="0.25">
      <c r="B492" s="5">
        <v>-0.62942743433423198</v>
      </c>
      <c r="C492" s="5">
        <v>-0.78115127668870499</v>
      </c>
    </row>
    <row r="493" spans="2:3" x14ac:dyDescent="0.25">
      <c r="B493" s="5">
        <v>-0.81333255879559496</v>
      </c>
      <c r="C493" s="5">
        <v>-0.82318154626420603</v>
      </c>
    </row>
    <row r="494" spans="2:3" x14ac:dyDescent="0.25">
      <c r="B494" s="5">
        <v>-1</v>
      </c>
      <c r="C494" s="5">
        <v>1</v>
      </c>
    </row>
    <row r="495" spans="2:3" x14ac:dyDescent="0.25">
      <c r="B495" s="5">
        <v>-1</v>
      </c>
      <c r="C495" s="5">
        <v>-1</v>
      </c>
    </row>
    <row r="496" spans="2:3" x14ac:dyDescent="0.25">
      <c r="B496" s="5">
        <v>-2.95175522190756E-3</v>
      </c>
      <c r="C496" s="5">
        <v>-0.99504375001323497</v>
      </c>
    </row>
    <row r="497" spans="2:3" x14ac:dyDescent="0.25">
      <c r="B497" s="5">
        <v>-0.160766986165609</v>
      </c>
      <c r="C497" s="5">
        <v>-0.51166651732775104</v>
      </c>
    </row>
    <row r="498" spans="2:3" x14ac:dyDescent="0.25">
      <c r="B498" s="5">
        <v>-1</v>
      </c>
      <c r="C498" s="5">
        <v>1</v>
      </c>
    </row>
    <row r="499" spans="2:3" x14ac:dyDescent="0.25">
      <c r="B499" s="5">
        <v>-1</v>
      </c>
      <c r="C499" s="5">
        <v>-1</v>
      </c>
    </row>
    <row r="500" spans="2:3" x14ac:dyDescent="0.25">
      <c r="B500" s="5">
        <v>-2.6683227071507302E-3</v>
      </c>
      <c r="C500" s="5">
        <v>1</v>
      </c>
    </row>
    <row r="501" spans="2:3" x14ac:dyDescent="0.25">
      <c r="B501" s="5">
        <v>0.67662658645456397</v>
      </c>
      <c r="C501" s="5">
        <v>-5.8700698969135198E-2</v>
      </c>
    </row>
    <row r="502" spans="2:3" x14ac:dyDescent="0.25">
      <c r="B502" s="5">
        <v>0.42157957450163602</v>
      </c>
      <c r="C502" s="5">
        <v>-1</v>
      </c>
    </row>
    <row r="503" spans="2:3" x14ac:dyDescent="0.25">
      <c r="B503" s="5">
        <v>1</v>
      </c>
      <c r="C503" s="5">
        <v>1</v>
      </c>
    </row>
    <row r="504" spans="2:3" x14ac:dyDescent="0.25">
      <c r="B504" s="5">
        <v>0.76389372017768198</v>
      </c>
      <c r="C504" s="5">
        <v>-0.74187181962857396</v>
      </c>
    </row>
    <row r="505" spans="2:3" x14ac:dyDescent="0.25">
      <c r="B505" s="5">
        <v>1</v>
      </c>
      <c r="C505" s="5">
        <v>-1</v>
      </c>
    </row>
    <row r="506" spans="2:3" x14ac:dyDescent="0.25">
      <c r="B506" s="5">
        <v>0.77569600144061701</v>
      </c>
      <c r="C506" s="5">
        <v>0.24009015182766699</v>
      </c>
    </row>
    <row r="507" spans="2:3" x14ac:dyDescent="0.25">
      <c r="B507" s="5">
        <v>0.60294134810292399</v>
      </c>
      <c r="C507" s="5">
        <v>-7.8944184293989E-2</v>
      </c>
    </row>
    <row r="508" spans="2:3" x14ac:dyDescent="0.25">
      <c r="B508" s="5">
        <v>1</v>
      </c>
      <c r="C508" s="5">
        <v>-2.23236303741031E-2</v>
      </c>
    </row>
    <row r="509" spans="2:3" x14ac:dyDescent="0.25">
      <c r="B509" s="5">
        <v>-0.98978465497779</v>
      </c>
      <c r="C509" s="5">
        <v>0.58618479303267401</v>
      </c>
    </row>
    <row r="510" spans="2:3" x14ac:dyDescent="0.25">
      <c r="B510" s="5">
        <v>1</v>
      </c>
      <c r="C510" s="5">
        <v>-1</v>
      </c>
    </row>
    <row r="511" spans="2:3" x14ac:dyDescent="0.25">
      <c r="B511" s="5">
        <v>-0.59689183389530898</v>
      </c>
      <c r="C511" s="5">
        <v>-1</v>
      </c>
    </row>
    <row r="512" spans="2:3" x14ac:dyDescent="0.25">
      <c r="B512" s="5">
        <v>-1</v>
      </c>
      <c r="C512" s="5">
        <v>0.29074705896493402</v>
      </c>
    </row>
    <row r="513" spans="2:3" x14ac:dyDescent="0.25">
      <c r="B513" s="5">
        <v>1</v>
      </c>
      <c r="C513" s="5">
        <v>-0.86139510962903498</v>
      </c>
    </row>
    <row r="514" spans="2:3" x14ac:dyDescent="0.25">
      <c r="B514" s="5">
        <v>0.33762360281083997</v>
      </c>
      <c r="C514" s="5">
        <v>1</v>
      </c>
    </row>
    <row r="515" spans="2:3" x14ac:dyDescent="0.25">
      <c r="B515" s="5">
        <v>0.33248735023975901</v>
      </c>
      <c r="C515" s="5">
        <v>-1</v>
      </c>
    </row>
    <row r="516" spans="2:3" x14ac:dyDescent="0.25">
      <c r="B516" s="5">
        <v>-6.6902143514464898E-2</v>
      </c>
      <c r="C516" s="5">
        <v>-1</v>
      </c>
    </row>
    <row r="517" spans="2:3" x14ac:dyDescent="0.25">
      <c r="B517" s="5">
        <v>-1</v>
      </c>
      <c r="C517" s="5">
        <v>-0.34992790824978898</v>
      </c>
    </row>
    <row r="518" spans="2:3" x14ac:dyDescent="0.25">
      <c r="B518" s="5">
        <v>0.42898572795613799</v>
      </c>
      <c r="C518" s="5">
        <v>-1</v>
      </c>
    </row>
    <row r="519" spans="2:3" x14ac:dyDescent="0.25">
      <c r="B519" s="5">
        <v>-0.28021534258747</v>
      </c>
      <c r="C519" s="5">
        <v>-1</v>
      </c>
    </row>
    <row r="520" spans="2:3" x14ac:dyDescent="0.25">
      <c r="B520" s="5">
        <v>-0.93833792943333805</v>
      </c>
      <c r="C520" s="5">
        <v>0.95396564042456</v>
      </c>
    </row>
    <row r="521" spans="2:3" x14ac:dyDescent="0.25">
      <c r="B521" s="5">
        <v>0.87259190351929905</v>
      </c>
      <c r="C521" s="5">
        <v>-1</v>
      </c>
    </row>
    <row r="522" spans="2:3" x14ac:dyDescent="0.25">
      <c r="B522" s="5">
        <v>0.73833557411609696</v>
      </c>
      <c r="C522" s="5">
        <v>1</v>
      </c>
    </row>
    <row r="523" spans="2:3" x14ac:dyDescent="0.25">
      <c r="B523" s="5">
        <v>0.49961101557409698</v>
      </c>
      <c r="C523" s="5">
        <v>-0.50509609403538602</v>
      </c>
    </row>
    <row r="524" spans="2:3" x14ac:dyDescent="0.25">
      <c r="B524" s="5">
        <v>0.75771433235216101</v>
      </c>
      <c r="C524" s="5">
        <v>0.273862947021423</v>
      </c>
    </row>
    <row r="525" spans="2:3" x14ac:dyDescent="0.25">
      <c r="B525" s="5">
        <v>-1</v>
      </c>
      <c r="C525" s="5">
        <v>1</v>
      </c>
    </row>
    <row r="526" spans="2:3" x14ac:dyDescent="0.25">
      <c r="B526" s="5">
        <v>-1</v>
      </c>
      <c r="C526" s="5">
        <v>-1.36982493833855E-2</v>
      </c>
    </row>
    <row r="527" spans="2:3" x14ac:dyDescent="0.25">
      <c r="B527" s="5">
        <v>-0.324213036353656</v>
      </c>
      <c r="C527" s="5">
        <v>-0.36656474642272402</v>
      </c>
    </row>
    <row r="528" spans="2:3" x14ac:dyDescent="0.25">
      <c r="B528" s="5">
        <v>0.441623792431727</v>
      </c>
      <c r="C528" s="5">
        <v>1</v>
      </c>
    </row>
    <row r="529" spans="2:3" x14ac:dyDescent="0.25">
      <c r="B529" s="5">
        <v>3.04927914076299E-2</v>
      </c>
      <c r="C529" s="5">
        <v>0.47455179518638002</v>
      </c>
    </row>
    <row r="530" spans="2:3" x14ac:dyDescent="0.25">
      <c r="B530" s="5">
        <v>-1</v>
      </c>
      <c r="C530" s="5">
        <v>0.30527899319816998</v>
      </c>
    </row>
    <row r="531" spans="2:3" x14ac:dyDescent="0.25">
      <c r="B531" s="5">
        <v>-0.153316101900072</v>
      </c>
      <c r="C531" s="5">
        <v>-1</v>
      </c>
    </row>
    <row r="532" spans="2:3" x14ac:dyDescent="0.25">
      <c r="B532" s="5">
        <v>1</v>
      </c>
      <c r="C532" s="5">
        <v>-0.174605757856821</v>
      </c>
    </row>
    <row r="533" spans="2:3" x14ac:dyDescent="0.25">
      <c r="B533" s="5">
        <v>-4.2378625689081396E-3</v>
      </c>
      <c r="C533" s="5">
        <v>1</v>
      </c>
    </row>
    <row r="534" spans="2:3" x14ac:dyDescent="0.25">
      <c r="B534" s="5">
        <v>0.88590480795849502</v>
      </c>
      <c r="C534" s="5">
        <v>5.0630007850362597E-2</v>
      </c>
    </row>
    <row r="535" spans="2:3" x14ac:dyDescent="0.25">
      <c r="B535" s="5">
        <v>-0.58929221301625101</v>
      </c>
      <c r="C535" s="5">
        <v>1</v>
      </c>
    </row>
    <row r="536" spans="2:3" x14ac:dyDescent="0.25">
      <c r="B536" s="5">
        <v>2.9950874313149699E-2</v>
      </c>
      <c r="C536" s="5">
        <v>-0.29125027297674899</v>
      </c>
    </row>
    <row r="537" spans="2:3" x14ac:dyDescent="0.25">
      <c r="B537" s="5">
        <v>1</v>
      </c>
      <c r="C537" s="5">
        <v>-1</v>
      </c>
    </row>
    <row r="538" spans="2:3" x14ac:dyDescent="0.25">
      <c r="B538" s="5">
        <v>1</v>
      </c>
      <c r="C538" s="5">
        <v>-1</v>
      </c>
    </row>
    <row r="539" spans="2:3" x14ac:dyDescent="0.25">
      <c r="B539" s="5">
        <v>1</v>
      </c>
      <c r="C539" s="5">
        <v>-1</v>
      </c>
    </row>
    <row r="540" spans="2:3" x14ac:dyDescent="0.25">
      <c r="B540" s="5">
        <v>0.23702813615416299</v>
      </c>
      <c r="C540" s="5">
        <v>0.82850334521027102</v>
      </c>
    </row>
    <row r="541" spans="2:3" x14ac:dyDescent="0.25">
      <c r="B541" s="5">
        <v>9.7546408253328998E-2</v>
      </c>
      <c r="C541" s="5">
        <v>0.14758602336885701</v>
      </c>
    </row>
    <row r="542" spans="2:3" x14ac:dyDescent="0.25">
      <c r="B542" s="5">
        <v>-0.111021786083144</v>
      </c>
      <c r="C542" s="5">
        <v>1</v>
      </c>
    </row>
    <row r="543" spans="2:3" x14ac:dyDescent="0.25">
      <c r="B543" s="5">
        <v>-1</v>
      </c>
      <c r="C543" s="5">
        <v>0.76614810303518199</v>
      </c>
    </row>
    <row r="544" spans="2:3" x14ac:dyDescent="0.25">
      <c r="B544" s="5">
        <v>1</v>
      </c>
      <c r="C544" s="5">
        <v>-1</v>
      </c>
    </row>
    <row r="545" spans="2:3" x14ac:dyDescent="0.25">
      <c r="B545" s="5">
        <v>0.928763586837279</v>
      </c>
      <c r="C545" s="5">
        <v>0.85807901295649602</v>
      </c>
    </row>
    <row r="546" spans="2:3" x14ac:dyDescent="0.25">
      <c r="B546" s="5">
        <v>0.115277431463638</v>
      </c>
      <c r="C546" s="5">
        <v>-1</v>
      </c>
    </row>
    <row r="547" spans="2:3" x14ac:dyDescent="0.25">
      <c r="B547" s="5">
        <v>0.10580766510379599</v>
      </c>
      <c r="C547" s="5">
        <v>1</v>
      </c>
    </row>
    <row r="548" spans="2:3" x14ac:dyDescent="0.25">
      <c r="B548" s="5">
        <v>1</v>
      </c>
      <c r="C548" s="5">
        <v>1</v>
      </c>
    </row>
    <row r="549" spans="2:3" x14ac:dyDescent="0.25">
      <c r="B549" s="5">
        <v>-0.18306062615492599</v>
      </c>
      <c r="C549" s="5">
        <v>0.37669104885053301</v>
      </c>
    </row>
    <row r="550" spans="2:3" x14ac:dyDescent="0.25">
      <c r="B550" s="5">
        <v>0.49192581874477997</v>
      </c>
      <c r="C550" s="5">
        <v>-1</v>
      </c>
    </row>
    <row r="551" spans="2:3" x14ac:dyDescent="0.25">
      <c r="B551" s="5">
        <v>-1</v>
      </c>
      <c r="C551" s="5">
        <v>-1</v>
      </c>
    </row>
    <row r="552" spans="2:3" x14ac:dyDescent="0.25">
      <c r="B552" s="5">
        <v>-0.56866320568748197</v>
      </c>
      <c r="C552" s="5">
        <v>-1</v>
      </c>
    </row>
    <row r="553" spans="2:3" x14ac:dyDescent="0.25">
      <c r="B553" s="5">
        <v>-0.51012212642169796</v>
      </c>
      <c r="C553" s="5">
        <v>-0.12578775097474601</v>
      </c>
    </row>
    <row r="554" spans="2:3" x14ac:dyDescent="0.25">
      <c r="B554" s="5">
        <v>-6.4876435565384402E-2</v>
      </c>
      <c r="C554" s="5">
        <v>1</v>
      </c>
    </row>
    <row r="555" spans="2:3" x14ac:dyDescent="0.25">
      <c r="B555" s="5">
        <v>0.164403397650769</v>
      </c>
      <c r="C555" s="5">
        <v>-1</v>
      </c>
    </row>
    <row r="556" spans="2:3" x14ac:dyDescent="0.25">
      <c r="B556" s="5">
        <v>1</v>
      </c>
      <c r="C556" s="5">
        <v>1</v>
      </c>
    </row>
    <row r="557" spans="2:3" x14ac:dyDescent="0.25">
      <c r="B557" s="5">
        <v>1</v>
      </c>
      <c r="C557" s="5">
        <v>0.43575227527670202</v>
      </c>
    </row>
    <row r="558" spans="2:3" x14ac:dyDescent="0.25">
      <c r="B558" s="5">
        <v>1</v>
      </c>
      <c r="C558" s="5">
        <v>-0.19526945100833101</v>
      </c>
    </row>
    <row r="559" spans="2:3" x14ac:dyDescent="0.25">
      <c r="B559" s="5">
        <v>-0.41273384810981201</v>
      </c>
      <c r="C559" s="5">
        <v>1</v>
      </c>
    </row>
    <row r="560" spans="2:3" x14ac:dyDescent="0.25">
      <c r="B560" s="5">
        <v>-1</v>
      </c>
      <c r="C560" s="5">
        <v>1</v>
      </c>
    </row>
    <row r="561" spans="2:3" x14ac:dyDescent="0.25">
      <c r="B561" s="5">
        <v>1</v>
      </c>
      <c r="C561" s="5">
        <v>-0.28809000839608201</v>
      </c>
    </row>
    <row r="562" spans="2:3" x14ac:dyDescent="0.25">
      <c r="B562" s="5">
        <v>-1</v>
      </c>
      <c r="C562" s="5">
        <v>-0.41754538617153403</v>
      </c>
    </row>
    <row r="563" spans="2:3" x14ac:dyDescent="0.25">
      <c r="B563" s="5">
        <v>-0.71870544513771195</v>
      </c>
      <c r="C563" s="5">
        <v>-0.82152201656336798</v>
      </c>
    </row>
    <row r="564" spans="2:3" x14ac:dyDescent="0.25">
      <c r="B564" s="5">
        <v>-1</v>
      </c>
      <c r="C564" s="5">
        <v>-1</v>
      </c>
    </row>
    <row r="565" spans="2:3" x14ac:dyDescent="0.25">
      <c r="B565" s="5">
        <v>-0.26365075718111702</v>
      </c>
      <c r="C565" s="5">
        <v>1</v>
      </c>
    </row>
    <row r="566" spans="2:3" x14ac:dyDescent="0.25">
      <c r="B566" s="5">
        <v>-0.37563973153643399</v>
      </c>
      <c r="C566" s="5">
        <v>-0.53650863333360399</v>
      </c>
    </row>
    <row r="567" spans="2:3" x14ac:dyDescent="0.25">
      <c r="B567" s="5">
        <v>0.396767153647689</v>
      </c>
      <c r="C567" s="5">
        <v>0.65647925490734105</v>
      </c>
    </row>
    <row r="568" spans="2:3" x14ac:dyDescent="0.25">
      <c r="B568" s="5">
        <v>-1</v>
      </c>
      <c r="C568" s="5">
        <v>-0.40839078540914198</v>
      </c>
    </row>
    <row r="569" spans="2:3" x14ac:dyDescent="0.25">
      <c r="B569" s="5">
        <v>1</v>
      </c>
      <c r="C569" s="5">
        <v>-1</v>
      </c>
    </row>
    <row r="570" spans="2:3" x14ac:dyDescent="0.25">
      <c r="B570" s="5">
        <v>0.218377903456418</v>
      </c>
      <c r="C570" s="5">
        <v>0.50275494175758395</v>
      </c>
    </row>
    <row r="571" spans="2:3" x14ac:dyDescent="0.25">
      <c r="B571" s="5">
        <v>-1</v>
      </c>
      <c r="C571" s="5">
        <v>-1</v>
      </c>
    </row>
    <row r="572" spans="2:3" x14ac:dyDescent="0.25">
      <c r="B572" s="5">
        <v>-0.91533075211798698</v>
      </c>
      <c r="C572" s="5">
        <v>9.4202633394767504E-2</v>
      </c>
    </row>
    <row r="573" spans="2:3" x14ac:dyDescent="0.25">
      <c r="B573" s="5">
        <v>-0.96151696807253295</v>
      </c>
      <c r="C573" s="5">
        <v>1</v>
      </c>
    </row>
    <row r="574" spans="2:3" x14ac:dyDescent="0.25">
      <c r="B574" s="5">
        <v>-1</v>
      </c>
      <c r="C574" s="5">
        <v>0.807789412943139</v>
      </c>
    </row>
    <row r="575" spans="2:3" x14ac:dyDescent="0.25">
      <c r="B575" s="5">
        <v>0.43653309303715099</v>
      </c>
      <c r="C575" s="5">
        <v>1</v>
      </c>
    </row>
    <row r="576" spans="2:3" x14ac:dyDescent="0.25">
      <c r="B576" s="5">
        <v>0.13901912088059201</v>
      </c>
      <c r="C576" s="5">
        <v>-1</v>
      </c>
    </row>
    <row r="577" spans="2:3" x14ac:dyDescent="0.25">
      <c r="B577" s="5">
        <v>-2.6328374470752501E-2</v>
      </c>
      <c r="C577" s="5">
        <v>-0.57506704100013195</v>
      </c>
    </row>
    <row r="578" spans="2:3" x14ac:dyDescent="0.25">
      <c r="B578" s="5">
        <v>-0.225790221787421</v>
      </c>
      <c r="C578" s="5">
        <v>0.61226061222995098</v>
      </c>
    </row>
    <row r="579" spans="2:3" x14ac:dyDescent="0.25">
      <c r="B579" s="5">
        <v>-0.27966509639505499</v>
      </c>
      <c r="C579" s="5">
        <v>-3.5378966202659103E-2</v>
      </c>
    </row>
    <row r="580" spans="2:3" x14ac:dyDescent="0.25">
      <c r="B580" s="5">
        <v>-0.76054612590582005</v>
      </c>
      <c r="C580" s="5">
        <v>1</v>
      </c>
    </row>
    <row r="581" spans="2:3" x14ac:dyDescent="0.25">
      <c r="B581" s="5">
        <v>0.79288395210054496</v>
      </c>
      <c r="C581" s="5">
        <v>7.1838114368725794E-2</v>
      </c>
    </row>
    <row r="582" spans="2:3" x14ac:dyDescent="0.25">
      <c r="B582" s="5">
        <v>-0.26693267996153203</v>
      </c>
      <c r="C582" s="5">
        <v>1</v>
      </c>
    </row>
    <row r="583" spans="2:3" x14ac:dyDescent="0.25">
      <c r="B583" s="5">
        <v>-1</v>
      </c>
      <c r="C583" s="5">
        <v>-1</v>
      </c>
    </row>
    <row r="584" spans="2:3" x14ac:dyDescent="0.25">
      <c r="B584" s="5">
        <v>0.49570316739525899</v>
      </c>
      <c r="C584" s="5">
        <v>1</v>
      </c>
    </row>
    <row r="585" spans="2:3" x14ac:dyDescent="0.25">
      <c r="B585" s="5">
        <v>-0.62809863282142897</v>
      </c>
      <c r="C585" s="5">
        <v>0.39611542196717497</v>
      </c>
    </row>
    <row r="586" spans="2:3" x14ac:dyDescent="0.25">
      <c r="B586" s="5">
        <v>-0.76896831844496305</v>
      </c>
      <c r="C586" s="5">
        <v>-0.84524975967972105</v>
      </c>
    </row>
    <row r="587" spans="2:3" x14ac:dyDescent="0.25">
      <c r="B587" s="5">
        <v>1</v>
      </c>
      <c r="C587" s="5">
        <v>0.38400831732336899</v>
      </c>
    </row>
    <row r="588" spans="2:3" x14ac:dyDescent="0.25">
      <c r="B588" s="5">
        <v>-0.84512222427386996</v>
      </c>
      <c r="C588" s="5">
        <v>8.1009141275791605E-2</v>
      </c>
    </row>
    <row r="589" spans="2:3" x14ac:dyDescent="0.25">
      <c r="B589" s="5">
        <v>-0.391914989863619</v>
      </c>
      <c r="C589" s="5">
        <v>-1</v>
      </c>
    </row>
    <row r="590" spans="2:3" x14ac:dyDescent="0.25">
      <c r="B590" s="5">
        <v>0.60931377437077705</v>
      </c>
      <c r="C590" s="5">
        <v>1</v>
      </c>
    </row>
    <row r="591" spans="2:3" x14ac:dyDescent="0.25">
      <c r="B591" s="5">
        <v>1</v>
      </c>
      <c r="C591" s="5">
        <v>1</v>
      </c>
    </row>
    <row r="592" spans="2:3" x14ac:dyDescent="0.25">
      <c r="B592" s="5">
        <v>-0.44881650866457801</v>
      </c>
      <c r="C592" s="5">
        <v>1</v>
      </c>
    </row>
    <row r="593" spans="2:3" x14ac:dyDescent="0.25">
      <c r="B593" s="5">
        <v>-0.246784867421662</v>
      </c>
      <c r="C593" s="5">
        <v>-0.101735335561621</v>
      </c>
    </row>
    <row r="594" spans="2:3" x14ac:dyDescent="0.25">
      <c r="B594" s="5">
        <v>-6.5898321336977997E-2</v>
      </c>
      <c r="C594" s="5">
        <v>1</v>
      </c>
    </row>
    <row r="595" spans="2:3" x14ac:dyDescent="0.25">
      <c r="B595" s="5">
        <v>1</v>
      </c>
      <c r="C595" s="5">
        <v>3.7377066746275098E-2</v>
      </c>
    </row>
    <row r="596" spans="2:3" x14ac:dyDescent="0.25">
      <c r="B596" s="5">
        <v>0.426761888415639</v>
      </c>
      <c r="C596" s="5">
        <v>-7.9489813045113197E-2</v>
      </c>
    </row>
    <row r="597" spans="2:3" x14ac:dyDescent="0.25">
      <c r="B597" s="5">
        <v>0.23584430958191099</v>
      </c>
      <c r="C597" s="5">
        <v>2.5480701640254899E-2</v>
      </c>
    </row>
    <row r="598" spans="2:3" x14ac:dyDescent="0.25">
      <c r="B598" s="5">
        <v>-0.22298303263258101</v>
      </c>
      <c r="C598" s="5">
        <v>-9.8469692143847903E-2</v>
      </c>
    </row>
    <row r="599" spans="2:3" x14ac:dyDescent="0.25">
      <c r="B599" s="5">
        <v>-0.57906085415965503</v>
      </c>
      <c r="C599" s="5">
        <v>1</v>
      </c>
    </row>
    <row r="600" spans="2:3" x14ac:dyDescent="0.25">
      <c r="B600" s="5">
        <v>-4.5850948228922501E-2</v>
      </c>
      <c r="C600" s="5">
        <v>-0.946368374566533</v>
      </c>
    </row>
    <row r="601" spans="2:3" x14ac:dyDescent="0.25">
      <c r="B601" s="5">
        <v>1</v>
      </c>
      <c r="C601" s="5">
        <v>0.144459402102153</v>
      </c>
    </row>
    <row r="602" spans="2:3" x14ac:dyDescent="0.25">
      <c r="B602" s="5">
        <v>-0.41021587791918002</v>
      </c>
      <c r="C602" s="5">
        <v>0.35156058010869601</v>
      </c>
    </row>
    <row r="603" spans="2:3" x14ac:dyDescent="0.25">
      <c r="B603" s="5">
        <v>0.58304901296968503</v>
      </c>
      <c r="C603" s="5">
        <v>-1</v>
      </c>
    </row>
    <row r="604" spans="2:3" x14ac:dyDescent="0.25">
      <c r="B604" s="5">
        <v>-0.90143649623191202</v>
      </c>
      <c r="C604" s="5">
        <v>1</v>
      </c>
    </row>
    <row r="605" spans="2:3" x14ac:dyDescent="0.25">
      <c r="B605" s="5">
        <v>0.186586413716893</v>
      </c>
      <c r="C605" s="5">
        <v>1</v>
      </c>
    </row>
    <row r="606" spans="2:3" x14ac:dyDescent="0.25">
      <c r="B606" s="5">
        <v>-0.673716215632162</v>
      </c>
      <c r="C606" s="5">
        <v>-0.56245964557561001</v>
      </c>
    </row>
    <row r="607" spans="2:3" x14ac:dyDescent="0.25">
      <c r="B607" s="5">
        <v>-0.95344587378316803</v>
      </c>
      <c r="C607" s="5">
        <v>1</v>
      </c>
    </row>
    <row r="608" spans="2:3" x14ac:dyDescent="0.25">
      <c r="B608" s="5">
        <v>0.81096045560633701</v>
      </c>
      <c r="C608" s="5">
        <v>-0.656215871717721</v>
      </c>
    </row>
    <row r="609" spans="2:3" x14ac:dyDescent="0.25">
      <c r="B609" s="5">
        <v>0.222721478940964</v>
      </c>
      <c r="C609" s="5">
        <v>1</v>
      </c>
    </row>
    <row r="610" spans="2:3" x14ac:dyDescent="0.25">
      <c r="B610" s="5">
        <v>1</v>
      </c>
      <c r="C610" s="5">
        <v>-0.45856149439985899</v>
      </c>
    </row>
    <row r="611" spans="2:3" x14ac:dyDescent="0.25">
      <c r="B611" s="5">
        <v>-9.6750990774116294E-2</v>
      </c>
      <c r="C611" s="5">
        <v>0.146179742011079</v>
      </c>
    </row>
    <row r="612" spans="2:3" x14ac:dyDescent="0.25">
      <c r="B612" s="5">
        <v>1</v>
      </c>
      <c r="C612" s="5">
        <v>6.7411314497903899E-2</v>
      </c>
    </row>
    <row r="613" spans="2:3" x14ac:dyDescent="0.25">
      <c r="B613" s="5">
        <v>-1</v>
      </c>
      <c r="C613" s="5">
        <v>-1</v>
      </c>
    </row>
    <row r="614" spans="2:3" x14ac:dyDescent="0.25">
      <c r="B614" s="5">
        <v>-2.3930502702144502E-2</v>
      </c>
      <c r="C614" s="5">
        <v>-0.48392737181314699</v>
      </c>
    </row>
    <row r="615" spans="2:3" x14ac:dyDescent="0.25">
      <c r="B615" s="5">
        <v>-0.37092467531462803</v>
      </c>
      <c r="C615" s="5">
        <v>0.485292149408318</v>
      </c>
    </row>
    <row r="616" spans="2:3" x14ac:dyDescent="0.25">
      <c r="B616" s="5">
        <v>5.8726440617666999E-2</v>
      </c>
      <c r="C616" s="5">
        <v>0.83546913319351701</v>
      </c>
    </row>
    <row r="617" spans="2:3" x14ac:dyDescent="0.25">
      <c r="B617" s="5">
        <v>1</v>
      </c>
      <c r="C617" s="5">
        <v>-1</v>
      </c>
    </row>
    <row r="618" spans="2:3" x14ac:dyDescent="0.25">
      <c r="B618" s="5">
        <v>1</v>
      </c>
      <c r="C618" s="5">
        <v>-1</v>
      </c>
    </row>
    <row r="619" spans="2:3" x14ac:dyDescent="0.25">
      <c r="B619" s="5">
        <v>1</v>
      </c>
      <c r="C619" s="5">
        <v>0.57320250001513995</v>
      </c>
    </row>
    <row r="620" spans="2:3" x14ac:dyDescent="0.25">
      <c r="B620" s="5">
        <v>4.3098788990991503E-2</v>
      </c>
      <c r="C620" s="5">
        <v>-1</v>
      </c>
    </row>
    <row r="621" spans="2:3" x14ac:dyDescent="0.25">
      <c r="B621" s="5">
        <v>-0.90659768173449395</v>
      </c>
      <c r="C621" s="5">
        <v>1</v>
      </c>
    </row>
    <row r="622" spans="2:3" x14ac:dyDescent="0.25">
      <c r="B622" s="5">
        <v>-0.58221820895054099</v>
      </c>
      <c r="C622" s="5">
        <v>0.61891143250278802</v>
      </c>
    </row>
    <row r="623" spans="2:3" x14ac:dyDescent="0.25">
      <c r="B623" s="5">
        <v>-6.4639368100542105E-2</v>
      </c>
      <c r="C623" s="5">
        <v>0.17168312434856101</v>
      </c>
    </row>
    <row r="624" spans="2:3" x14ac:dyDescent="0.25">
      <c r="B624" s="5">
        <v>-0.60820581592756995</v>
      </c>
      <c r="C624" s="5">
        <v>0.209744088255123</v>
      </c>
    </row>
    <row r="625" spans="2:3" x14ac:dyDescent="0.25">
      <c r="B625" s="5">
        <v>-0.52363390392493503</v>
      </c>
      <c r="C625" s="5">
        <v>1</v>
      </c>
    </row>
    <row r="626" spans="2:3" x14ac:dyDescent="0.25">
      <c r="B626" s="5">
        <v>0.15744962043525501</v>
      </c>
      <c r="C626" s="5">
        <v>-1</v>
      </c>
    </row>
    <row r="627" spans="2:3" x14ac:dyDescent="0.25">
      <c r="B627" s="5">
        <v>-1</v>
      </c>
      <c r="C627" s="5">
        <v>-0.195854224096043</v>
      </c>
    </row>
    <row r="628" spans="2:3" x14ac:dyDescent="0.25">
      <c r="B628" s="5">
        <v>-0.89475971518926301</v>
      </c>
      <c r="C628" s="5">
        <v>1</v>
      </c>
    </row>
    <row r="629" spans="2:3" x14ac:dyDescent="0.25">
      <c r="B629" s="5">
        <v>-0.31501164871575099</v>
      </c>
      <c r="C629" s="5">
        <v>-1</v>
      </c>
    </row>
    <row r="630" spans="2:3" x14ac:dyDescent="0.25">
      <c r="B630" s="5">
        <v>-1</v>
      </c>
      <c r="C630" s="5">
        <v>1</v>
      </c>
    </row>
    <row r="631" spans="2:3" x14ac:dyDescent="0.25">
      <c r="B631" s="5">
        <v>-1</v>
      </c>
      <c r="C631" s="5">
        <v>-1</v>
      </c>
    </row>
    <row r="632" spans="2:3" x14ac:dyDescent="0.25">
      <c r="B632" s="5">
        <v>6.7597842762082402E-2</v>
      </c>
      <c r="C632" s="5">
        <v>-0.45034074157623</v>
      </c>
    </row>
    <row r="633" spans="2:3" x14ac:dyDescent="0.25">
      <c r="B633" s="5">
        <v>-0.363445565944994</v>
      </c>
      <c r="C633" s="5">
        <v>-1</v>
      </c>
    </row>
    <row r="634" spans="2:3" x14ac:dyDescent="0.25">
      <c r="B634" s="5">
        <v>-1</v>
      </c>
      <c r="C634" s="5">
        <v>-1</v>
      </c>
    </row>
    <row r="635" spans="2:3" x14ac:dyDescent="0.25">
      <c r="B635" s="5">
        <v>1</v>
      </c>
      <c r="C635" s="5">
        <v>-1</v>
      </c>
    </row>
    <row r="636" spans="2:3" x14ac:dyDescent="0.25">
      <c r="B636" s="5">
        <v>4.7915896058839301E-2</v>
      </c>
      <c r="C636" s="5">
        <v>5.9621995817077902E-2</v>
      </c>
    </row>
    <row r="637" spans="2:3" x14ac:dyDescent="0.25">
      <c r="B637" s="5">
        <v>-1</v>
      </c>
      <c r="C637" s="5">
        <v>-0.19750196456866201</v>
      </c>
    </row>
    <row r="638" spans="2:3" x14ac:dyDescent="0.25">
      <c r="B638" s="5">
        <v>-0.117594207136954</v>
      </c>
      <c r="C638" s="5">
        <v>-0.19149127795235599</v>
      </c>
    </row>
    <row r="639" spans="2:3" x14ac:dyDescent="0.25">
      <c r="B639" s="5">
        <v>-0.92873990340954504</v>
      </c>
      <c r="C639" s="5">
        <v>-1</v>
      </c>
    </row>
    <row r="640" spans="2:3" x14ac:dyDescent="0.25">
      <c r="B640" s="5">
        <v>1</v>
      </c>
      <c r="C640" s="5">
        <v>-0.16252216671477401</v>
      </c>
    </row>
    <row r="641" spans="2:3" x14ac:dyDescent="0.25">
      <c r="B641" s="5">
        <v>-0.35677591635068601</v>
      </c>
      <c r="C641" s="5">
        <v>0.30449775094978199</v>
      </c>
    </row>
    <row r="642" spans="2:3" x14ac:dyDescent="0.25">
      <c r="B642" s="5">
        <v>-0.87177097965136396</v>
      </c>
      <c r="C642" s="5">
        <v>7.0418422008426906E-2</v>
      </c>
    </row>
    <row r="643" spans="2:3" x14ac:dyDescent="0.25">
      <c r="B643" s="5">
        <v>1</v>
      </c>
      <c r="C643" s="5">
        <v>-6.2210360966413303E-2</v>
      </c>
    </row>
    <row r="644" spans="2:3" x14ac:dyDescent="0.25">
      <c r="B644" s="5">
        <v>-1</v>
      </c>
      <c r="C644" s="5">
        <v>-0.188089871845668</v>
      </c>
    </row>
    <row r="645" spans="2:3" x14ac:dyDescent="0.25">
      <c r="B645" s="5">
        <v>0.58337128349654999</v>
      </c>
      <c r="C645" s="5">
        <v>9.6182594438781299E-2</v>
      </c>
    </row>
    <row r="646" spans="2:3" x14ac:dyDescent="0.25">
      <c r="B646" s="5">
        <v>-1</v>
      </c>
      <c r="C646" s="5">
        <v>-2.97798556109788E-2</v>
      </c>
    </row>
    <row r="647" spans="2:3" x14ac:dyDescent="0.25">
      <c r="B647" s="5">
        <v>-2.6009899443306499E-2</v>
      </c>
      <c r="C647" s="5">
        <v>0.88679496585208395</v>
      </c>
    </row>
    <row r="648" spans="2:3" x14ac:dyDescent="0.25">
      <c r="B648" s="5">
        <v>1</v>
      </c>
      <c r="C648" s="5">
        <v>-1</v>
      </c>
    </row>
    <row r="649" spans="2:3" x14ac:dyDescent="0.25">
      <c r="B649" s="5">
        <v>2.6955888717591799E-2</v>
      </c>
      <c r="C649" s="5">
        <v>-0.110666540925519</v>
      </c>
    </row>
    <row r="650" spans="2:3" x14ac:dyDescent="0.25">
      <c r="B650" s="5">
        <v>1</v>
      </c>
      <c r="C650" s="5">
        <v>0.33070597727016598</v>
      </c>
    </row>
    <row r="651" spans="2:3" x14ac:dyDescent="0.25">
      <c r="B651" s="5">
        <v>1</v>
      </c>
      <c r="C651" s="5">
        <v>-0.52588023592954702</v>
      </c>
    </row>
    <row r="652" spans="2:3" x14ac:dyDescent="0.25">
      <c r="B652" s="5">
        <v>-1</v>
      </c>
      <c r="C652" s="5">
        <v>-1</v>
      </c>
    </row>
    <row r="653" spans="2:3" x14ac:dyDescent="0.25">
      <c r="B653" s="5">
        <v>4.5103687299704303E-3</v>
      </c>
      <c r="C653" s="5">
        <v>-0.61230743374572205</v>
      </c>
    </row>
    <row r="654" spans="2:3" x14ac:dyDescent="0.25">
      <c r="B654" s="5">
        <v>0.161295549851145</v>
      </c>
      <c r="C654" s="5">
        <v>-0.57040388770747696</v>
      </c>
    </row>
    <row r="655" spans="2:3" x14ac:dyDescent="0.25">
      <c r="B655" s="5">
        <v>6.5804010094806201E-2</v>
      </c>
      <c r="C655" s="5">
        <v>-0.29706707262019999</v>
      </c>
    </row>
    <row r="656" spans="2:3" x14ac:dyDescent="0.25">
      <c r="B656" s="5">
        <v>-0.120681411274983</v>
      </c>
      <c r="C656" s="5">
        <v>1</v>
      </c>
    </row>
    <row r="657" spans="2:3" x14ac:dyDescent="0.25">
      <c r="B657" s="5">
        <v>0.658747693479939</v>
      </c>
      <c r="C657" s="5">
        <v>-1</v>
      </c>
    </row>
    <row r="658" spans="2:3" x14ac:dyDescent="0.25">
      <c r="B658" s="5">
        <v>-0.17308716182988201</v>
      </c>
      <c r="C658" s="5">
        <v>-1</v>
      </c>
    </row>
    <row r="659" spans="2:3" x14ac:dyDescent="0.25">
      <c r="B659" s="5">
        <v>-2.0572148445991301E-2</v>
      </c>
      <c r="C659" s="5">
        <v>-1</v>
      </c>
    </row>
    <row r="660" spans="2:3" x14ac:dyDescent="0.25">
      <c r="B660" s="5">
        <v>-0.91473571528377096</v>
      </c>
      <c r="C660" s="5">
        <v>-1</v>
      </c>
    </row>
    <row r="661" spans="2:3" x14ac:dyDescent="0.25">
      <c r="B661" s="5">
        <v>0.88736787121038796</v>
      </c>
      <c r="C661" s="5">
        <v>-0.64141494251982101</v>
      </c>
    </row>
    <row r="662" spans="2:3" x14ac:dyDescent="0.25">
      <c r="B662" s="5">
        <v>-1</v>
      </c>
      <c r="C662" s="5">
        <v>-0.82673368161568594</v>
      </c>
    </row>
    <row r="663" spans="2:3" x14ac:dyDescent="0.25">
      <c r="B663" s="5">
        <v>-0.192622986785874</v>
      </c>
      <c r="C663" s="5">
        <v>-8.4633379225125496E-2</v>
      </c>
    </row>
    <row r="664" spans="2:3" x14ac:dyDescent="0.25">
      <c r="B664" s="5">
        <v>0.44945052766205701</v>
      </c>
      <c r="C664" s="5">
        <v>-1</v>
      </c>
    </row>
    <row r="665" spans="2:3" x14ac:dyDescent="0.25">
      <c r="B665" s="5">
        <v>-0.115114937413203</v>
      </c>
      <c r="C665" s="5">
        <v>-1</v>
      </c>
    </row>
    <row r="666" spans="2:3" x14ac:dyDescent="0.25">
      <c r="B666" s="5">
        <v>-0.920052076220224</v>
      </c>
      <c r="C666" s="5">
        <v>0.49993514421690799</v>
      </c>
    </row>
    <row r="667" spans="2:3" x14ac:dyDescent="0.25">
      <c r="B667" s="5">
        <v>1</v>
      </c>
      <c r="C667" s="5">
        <v>-0.50986764519355299</v>
      </c>
    </row>
    <row r="668" spans="2:3" x14ac:dyDescent="0.25">
      <c r="B668" s="5">
        <v>-0.14048871343613101</v>
      </c>
      <c r="C668" s="5">
        <v>-0.77400344276670896</v>
      </c>
    </row>
    <row r="669" spans="2:3" x14ac:dyDescent="0.25">
      <c r="B669" s="5">
        <v>-1</v>
      </c>
      <c r="C669" s="5">
        <v>-1</v>
      </c>
    </row>
    <row r="670" spans="2:3" x14ac:dyDescent="0.25">
      <c r="B670" s="5">
        <v>0.51018298805616902</v>
      </c>
      <c r="C670" s="5">
        <v>1</v>
      </c>
    </row>
    <row r="671" spans="2:3" x14ac:dyDescent="0.25">
      <c r="B671" s="5">
        <v>1</v>
      </c>
      <c r="C671" s="5">
        <v>0.64137049904608101</v>
      </c>
    </row>
    <row r="672" spans="2:3" x14ac:dyDescent="0.25">
      <c r="B672" s="5">
        <v>0.340945158880754</v>
      </c>
      <c r="C672" s="5">
        <v>1</v>
      </c>
    </row>
    <row r="673" spans="2:3" x14ac:dyDescent="0.25">
      <c r="B673" s="5">
        <v>1</v>
      </c>
      <c r="C673" s="5">
        <v>-1</v>
      </c>
    </row>
    <row r="674" spans="2:3" x14ac:dyDescent="0.25">
      <c r="B674" s="5">
        <v>8.1263665810550806E-2</v>
      </c>
      <c r="C674" s="5">
        <v>1</v>
      </c>
    </row>
    <row r="675" spans="2:3" x14ac:dyDescent="0.25">
      <c r="B675" s="5">
        <v>-0.948823684706529</v>
      </c>
      <c r="C675" s="5">
        <v>-0.57318329432383397</v>
      </c>
    </row>
    <row r="676" spans="2:3" x14ac:dyDescent="0.25">
      <c r="B676" s="5">
        <v>-0.375337227949259</v>
      </c>
      <c r="C676" s="5">
        <v>-1</v>
      </c>
    </row>
    <row r="677" spans="2:3" x14ac:dyDescent="0.25">
      <c r="B677" s="5">
        <v>3.10180468049128E-2</v>
      </c>
      <c r="C677" s="5">
        <v>-1</v>
      </c>
    </row>
    <row r="678" spans="2:3" x14ac:dyDescent="0.25">
      <c r="B678" s="5">
        <v>0.19619847627797299</v>
      </c>
      <c r="C678" s="5">
        <v>-1</v>
      </c>
    </row>
    <row r="679" spans="2:3" x14ac:dyDescent="0.25">
      <c r="B679" s="5">
        <v>-5.8866623161505899E-2</v>
      </c>
      <c r="C679" s="5">
        <v>0.15715302292911601</v>
      </c>
    </row>
    <row r="680" spans="2:3" x14ac:dyDescent="0.25">
      <c r="B680" s="5">
        <v>0.25259881480964003</v>
      </c>
      <c r="C680" s="5">
        <v>-1</v>
      </c>
    </row>
    <row r="681" spans="2:3" x14ac:dyDescent="0.25">
      <c r="B681" s="5">
        <v>-0.354261525938661</v>
      </c>
      <c r="C681" s="5">
        <v>-1</v>
      </c>
    </row>
    <row r="682" spans="2:3" x14ac:dyDescent="0.25">
      <c r="B682" s="5">
        <v>-0.37287929421343402</v>
      </c>
      <c r="C682" s="5">
        <v>-1</v>
      </c>
    </row>
    <row r="683" spans="2:3" x14ac:dyDescent="0.25">
      <c r="B683" s="5">
        <v>-0.27107619382300802</v>
      </c>
      <c r="C683" s="5">
        <v>1</v>
      </c>
    </row>
    <row r="684" spans="2:3" x14ac:dyDescent="0.25">
      <c r="B684" s="5">
        <v>-0.139828167963535</v>
      </c>
      <c r="C684" s="5">
        <v>1</v>
      </c>
    </row>
    <row r="685" spans="2:3" x14ac:dyDescent="0.25">
      <c r="B685" s="5">
        <v>-0.68999086770731899</v>
      </c>
      <c r="C685" s="5">
        <v>-0.42505988437481501</v>
      </c>
    </row>
    <row r="686" spans="2:3" x14ac:dyDescent="0.25">
      <c r="B686" s="5">
        <v>-0.107623318437438</v>
      </c>
      <c r="C686" s="5">
        <v>4.12714980261027E-2</v>
      </c>
    </row>
    <row r="687" spans="2:3" x14ac:dyDescent="0.25">
      <c r="B687" s="5">
        <v>-9.6380470721566594E-2</v>
      </c>
      <c r="C687" s="5">
        <v>-1</v>
      </c>
    </row>
    <row r="688" spans="2:3" x14ac:dyDescent="0.25">
      <c r="B688" s="5">
        <v>-0.17337703284855299</v>
      </c>
      <c r="C688" s="5">
        <v>-0.192311120011598</v>
      </c>
    </row>
    <row r="689" spans="2:3" x14ac:dyDescent="0.25">
      <c r="B689" s="5">
        <v>-9.3669698737757295E-2</v>
      </c>
      <c r="C689" s="5">
        <v>-1</v>
      </c>
    </row>
    <row r="690" spans="2:3" x14ac:dyDescent="0.25">
      <c r="B690" s="5">
        <v>-0.26056555559722899</v>
      </c>
      <c r="C690" s="5">
        <v>-1</v>
      </c>
    </row>
    <row r="691" spans="2:3" x14ac:dyDescent="0.25">
      <c r="B691" s="5">
        <v>0.32609357021491697</v>
      </c>
      <c r="C691" s="5">
        <v>0.56411718999279803</v>
      </c>
    </row>
    <row r="692" spans="2:3" x14ac:dyDescent="0.25">
      <c r="B692" s="5">
        <v>-3.9600793437343899E-2</v>
      </c>
      <c r="C692" s="5">
        <v>-1</v>
      </c>
    </row>
    <row r="693" spans="2:3" x14ac:dyDescent="0.25">
      <c r="B693" s="5">
        <v>7.3681028151134503E-2</v>
      </c>
      <c r="C693" s="5">
        <v>-1</v>
      </c>
    </row>
    <row r="694" spans="2:3" x14ac:dyDescent="0.25">
      <c r="B694" s="5">
        <v>0.119079409408011</v>
      </c>
      <c r="C694" s="5">
        <v>-7.2162655213364402E-2</v>
      </c>
    </row>
    <row r="695" spans="2:3" x14ac:dyDescent="0.25">
      <c r="B695" s="5">
        <v>-1</v>
      </c>
      <c r="C695" s="5">
        <v>1</v>
      </c>
    </row>
    <row r="696" spans="2:3" x14ac:dyDescent="0.25">
      <c r="B696" s="5">
        <v>-1.99294304275154E-2</v>
      </c>
      <c r="C696" s="5">
        <v>-1</v>
      </c>
    </row>
    <row r="697" spans="2:3" x14ac:dyDescent="0.25">
      <c r="B697" s="5">
        <v>-1</v>
      </c>
      <c r="C697" s="5">
        <v>-0.44273871294955902</v>
      </c>
    </row>
    <row r="698" spans="2:3" x14ac:dyDescent="0.25">
      <c r="B698" s="5">
        <v>-0.19703761035419801</v>
      </c>
      <c r="C698" s="5">
        <v>-1</v>
      </c>
    </row>
    <row r="699" spans="2:3" x14ac:dyDescent="0.25">
      <c r="B699" s="5">
        <v>-0.68229186812489995</v>
      </c>
      <c r="C699" s="5">
        <v>1.13635869200127E-2</v>
      </c>
    </row>
    <row r="700" spans="2:3" x14ac:dyDescent="0.25">
      <c r="B700" s="5">
        <v>-5.9862001720997801E-2</v>
      </c>
      <c r="C700" s="5">
        <v>-6.9209884335465793E-2</v>
      </c>
    </row>
    <row r="701" spans="2:3" x14ac:dyDescent="0.25">
      <c r="B701" s="5">
        <v>-0.44587344666060902</v>
      </c>
      <c r="C701" s="5">
        <v>1</v>
      </c>
    </row>
    <row r="702" spans="2:3" x14ac:dyDescent="0.25">
      <c r="B702" s="5">
        <v>0.61375760725360895</v>
      </c>
      <c r="C702" s="5">
        <v>0.27496287277881998</v>
      </c>
    </row>
    <row r="703" spans="2:3" x14ac:dyDescent="0.25">
      <c r="B703" s="5">
        <v>0.119625925218241</v>
      </c>
      <c r="C703" s="5">
        <v>0.84644037964534902</v>
      </c>
    </row>
    <row r="704" spans="2:3" x14ac:dyDescent="0.25">
      <c r="B704" s="5">
        <v>-9.1721049732226098E-2</v>
      </c>
      <c r="C704" s="5">
        <v>-0.20837260802063601</v>
      </c>
    </row>
    <row r="705" spans="2:3" x14ac:dyDescent="0.25">
      <c r="B705" s="5">
        <v>-1</v>
      </c>
      <c r="C705" s="5">
        <v>-1</v>
      </c>
    </row>
    <row r="706" spans="2:3" x14ac:dyDescent="0.25">
      <c r="B706" s="5">
        <v>-0.31704110718294598</v>
      </c>
      <c r="C706" s="5">
        <v>1</v>
      </c>
    </row>
    <row r="707" spans="2:3" x14ac:dyDescent="0.25">
      <c r="B707" s="5">
        <v>-2.15740492838827E-2</v>
      </c>
      <c r="C707" s="5">
        <v>0.64429324666471799</v>
      </c>
    </row>
    <row r="708" spans="2:3" x14ac:dyDescent="0.25">
      <c r="B708" s="5">
        <v>-0.99245115034577802</v>
      </c>
      <c r="C708" s="5">
        <v>0.83598024118386804</v>
      </c>
    </row>
    <row r="709" spans="2:3" x14ac:dyDescent="0.25">
      <c r="B709" s="5">
        <v>-0.36440626148170602</v>
      </c>
      <c r="C709" s="5">
        <v>0.15476847244111799</v>
      </c>
    </row>
    <row r="710" spans="2:3" x14ac:dyDescent="0.25">
      <c r="B710" s="5">
        <v>3.4173326012012999E-2</v>
      </c>
      <c r="C710" s="5">
        <v>0.85559143662289605</v>
      </c>
    </row>
    <row r="711" spans="2:3" x14ac:dyDescent="0.25">
      <c r="B711" s="5">
        <v>0.51698612165003399</v>
      </c>
      <c r="C711" s="5">
        <v>-0.74168237672931503</v>
      </c>
    </row>
    <row r="712" spans="2:3" x14ac:dyDescent="0.25">
      <c r="B712" s="5">
        <v>0.40552059250056099</v>
      </c>
      <c r="C712" s="5">
        <v>-0.28764583745216499</v>
      </c>
    </row>
    <row r="713" spans="2:3" x14ac:dyDescent="0.25">
      <c r="B713" s="5">
        <v>-1</v>
      </c>
      <c r="C713" s="5">
        <v>-0.73787228525507897</v>
      </c>
    </row>
    <row r="714" spans="2:3" x14ac:dyDescent="0.25">
      <c r="B714" s="5">
        <v>-0.39416278075100403</v>
      </c>
      <c r="C714" s="5">
        <v>-1</v>
      </c>
    </row>
    <row r="715" spans="2:3" x14ac:dyDescent="0.25">
      <c r="B715" s="5">
        <v>-0.34159908743360301</v>
      </c>
      <c r="C715" s="5">
        <v>1</v>
      </c>
    </row>
    <row r="716" spans="2:3" x14ac:dyDescent="0.25">
      <c r="B716" s="5">
        <v>-0.76952472482565104</v>
      </c>
      <c r="C716" s="5">
        <v>-1</v>
      </c>
    </row>
    <row r="717" spans="2:3" x14ac:dyDescent="0.25">
      <c r="B717" s="5">
        <v>0.219284965914019</v>
      </c>
      <c r="C717" s="5">
        <v>1</v>
      </c>
    </row>
    <row r="718" spans="2:3" x14ac:dyDescent="0.25">
      <c r="B718" s="5">
        <v>1</v>
      </c>
      <c r="C718" s="5">
        <v>-1</v>
      </c>
    </row>
    <row r="719" spans="2:3" x14ac:dyDescent="0.25">
      <c r="B719" s="5">
        <v>0.81471860768628201</v>
      </c>
      <c r="C719" s="5">
        <v>1</v>
      </c>
    </row>
    <row r="720" spans="2:3" x14ac:dyDescent="0.25">
      <c r="B720" s="5">
        <v>2.15619235108808E-2</v>
      </c>
      <c r="C720" s="5">
        <v>-1</v>
      </c>
    </row>
    <row r="721" spans="2:3" x14ac:dyDescent="0.25">
      <c r="B721" s="5">
        <v>5.5021040622362703E-2</v>
      </c>
      <c r="C721" s="5">
        <v>-0.771905759437718</v>
      </c>
    </row>
    <row r="722" spans="2:3" x14ac:dyDescent="0.25">
      <c r="B722" s="5">
        <v>0.31403211843373102</v>
      </c>
      <c r="C722" s="5">
        <v>1</v>
      </c>
    </row>
    <row r="723" spans="2:3" x14ac:dyDescent="0.25">
      <c r="B723" s="5">
        <v>-1</v>
      </c>
      <c r="C723" s="5">
        <v>-0.366366141748587</v>
      </c>
    </row>
    <row r="724" spans="2:3" x14ac:dyDescent="0.25">
      <c r="B724" s="5">
        <v>1</v>
      </c>
      <c r="C724" s="5">
        <v>-1</v>
      </c>
    </row>
    <row r="725" spans="2:3" x14ac:dyDescent="0.25">
      <c r="B725" s="5">
        <v>-0.47393094013668202</v>
      </c>
      <c r="C725" s="5">
        <v>1</v>
      </c>
    </row>
    <row r="726" spans="2:3" x14ac:dyDescent="0.25">
      <c r="B726" s="5">
        <v>0.46648905840681998</v>
      </c>
      <c r="C726" s="5">
        <v>-0.51386107126804803</v>
      </c>
    </row>
    <row r="727" spans="2:3" x14ac:dyDescent="0.25">
      <c r="B727" s="5">
        <v>1</v>
      </c>
      <c r="C727" s="5">
        <v>-0.863792387052703</v>
      </c>
    </row>
    <row r="728" spans="2:3" x14ac:dyDescent="0.25">
      <c r="B728" s="5">
        <v>-0.12002018981109</v>
      </c>
      <c r="C728" s="5">
        <v>-1</v>
      </c>
    </row>
    <row r="729" spans="2:3" x14ac:dyDescent="0.25">
      <c r="B729" s="5">
        <v>-0.805505887436749</v>
      </c>
      <c r="C729" s="5">
        <v>-1</v>
      </c>
    </row>
    <row r="730" spans="2:3" x14ac:dyDescent="0.25">
      <c r="B730" s="5">
        <v>-1</v>
      </c>
      <c r="C730" s="5">
        <v>-0.42572205825132098</v>
      </c>
    </row>
    <row r="731" spans="2:3" x14ac:dyDescent="0.25">
      <c r="B731" s="5">
        <v>-1</v>
      </c>
      <c r="C731" s="5">
        <v>-1</v>
      </c>
    </row>
    <row r="732" spans="2:3" x14ac:dyDescent="0.25">
      <c r="B732" s="5">
        <v>-1</v>
      </c>
      <c r="C732" s="5">
        <v>-1</v>
      </c>
    </row>
    <row r="733" spans="2:3" x14ac:dyDescent="0.25">
      <c r="B733" s="5">
        <v>-0.20176112757959599</v>
      </c>
      <c r="C733" s="5">
        <v>1</v>
      </c>
    </row>
    <row r="734" spans="2:3" x14ac:dyDescent="0.25">
      <c r="B734" s="5">
        <v>0.404532203503147</v>
      </c>
      <c r="C734" s="5">
        <v>1</v>
      </c>
    </row>
    <row r="735" spans="2:3" x14ac:dyDescent="0.25">
      <c r="B735" s="5">
        <v>-1</v>
      </c>
      <c r="C735" s="5">
        <v>0.48661650438910597</v>
      </c>
    </row>
    <row r="736" spans="2:3" x14ac:dyDescent="0.25">
      <c r="B736" s="5">
        <v>0.39801621064866999</v>
      </c>
      <c r="C736" s="5">
        <v>-7.7008296253055303E-2</v>
      </c>
    </row>
    <row r="737" spans="2:3" x14ac:dyDescent="0.25">
      <c r="B737" s="5">
        <v>1</v>
      </c>
      <c r="C737" s="5">
        <v>-1</v>
      </c>
    </row>
    <row r="738" spans="2:3" x14ac:dyDescent="0.25">
      <c r="B738" s="5">
        <v>-0.56353088427155396</v>
      </c>
      <c r="C738" s="5">
        <v>1</v>
      </c>
    </row>
    <row r="739" spans="2:3" x14ac:dyDescent="0.25">
      <c r="B739" s="5">
        <v>-8.3386480806367805E-2</v>
      </c>
      <c r="C739" s="5">
        <v>1</v>
      </c>
    </row>
    <row r="740" spans="2:3" x14ac:dyDescent="0.25">
      <c r="B740" s="5">
        <v>-0.88216243474242895</v>
      </c>
      <c r="C740" s="5">
        <v>-1</v>
      </c>
    </row>
    <row r="741" spans="2:3" x14ac:dyDescent="0.25">
      <c r="B741" s="5">
        <v>0.14522987490191899</v>
      </c>
      <c r="C741" s="5">
        <v>2.43950855214842E-2</v>
      </c>
    </row>
    <row r="742" spans="2:3" x14ac:dyDescent="0.25">
      <c r="B742" s="5">
        <v>1</v>
      </c>
      <c r="C742" s="5">
        <v>0.13519464245146301</v>
      </c>
    </row>
    <row r="743" spans="2:3" x14ac:dyDescent="0.25">
      <c r="B743" s="5">
        <v>1.8003424520258E-2</v>
      </c>
      <c r="C743" s="5">
        <v>-1</v>
      </c>
    </row>
    <row r="744" spans="2:3" x14ac:dyDescent="0.25">
      <c r="B744" s="5">
        <v>1</v>
      </c>
      <c r="C744" s="5">
        <v>-0.29011260256565302</v>
      </c>
    </row>
    <row r="745" spans="2:3" x14ac:dyDescent="0.25">
      <c r="B745" s="5">
        <v>-0.80442575744455502</v>
      </c>
      <c r="C745" s="5">
        <v>-1</v>
      </c>
    </row>
    <row r="746" spans="2:3" x14ac:dyDescent="0.25">
      <c r="B746" s="5">
        <v>1</v>
      </c>
      <c r="C746" s="5">
        <v>-0.19705249020068399</v>
      </c>
    </row>
    <row r="747" spans="2:3" x14ac:dyDescent="0.25">
      <c r="B747" s="5">
        <v>8.0013461031365803E-3</v>
      </c>
      <c r="C747" s="5">
        <v>1</v>
      </c>
    </row>
    <row r="748" spans="2:3" x14ac:dyDescent="0.25">
      <c r="B748" s="5">
        <v>-6.9001681959622294E-2</v>
      </c>
      <c r="C748" s="5">
        <v>1</v>
      </c>
    </row>
    <row r="749" spans="2:3" x14ac:dyDescent="0.25">
      <c r="B749" s="5">
        <v>0.20032067558973801</v>
      </c>
      <c r="C749" s="5">
        <v>0.26393404822886601</v>
      </c>
    </row>
    <row r="750" spans="2:3" x14ac:dyDescent="0.25">
      <c r="B750" s="5">
        <v>0.59163653983388298</v>
      </c>
      <c r="C750" s="5">
        <v>-0.498640412508353</v>
      </c>
    </row>
    <row r="751" spans="2:3" x14ac:dyDescent="0.25">
      <c r="B751" s="5">
        <v>-0.958750965642852</v>
      </c>
      <c r="C751" s="5">
        <v>-4.4048468570902798E-2</v>
      </c>
    </row>
    <row r="752" spans="2:3" x14ac:dyDescent="0.25">
      <c r="B752" s="5">
        <v>-0.948806877167646</v>
      </c>
      <c r="C752" s="5">
        <v>-1</v>
      </c>
    </row>
    <row r="753" spans="2:3" x14ac:dyDescent="0.25">
      <c r="B753" s="5">
        <v>-0.15201277083499301</v>
      </c>
      <c r="C753" s="5">
        <v>-1</v>
      </c>
    </row>
    <row r="754" spans="2:3" x14ac:dyDescent="0.25">
      <c r="B754" s="5">
        <v>0.40828322457163402</v>
      </c>
      <c r="C754" s="5">
        <v>-0.37048270685215501</v>
      </c>
    </row>
    <row r="755" spans="2:3" x14ac:dyDescent="0.25">
      <c r="B755" s="5">
        <v>-8.0565722745139401E-2</v>
      </c>
      <c r="C755" s="5">
        <v>-0.70379499199011997</v>
      </c>
    </row>
    <row r="756" spans="2:3" x14ac:dyDescent="0.25">
      <c r="B756" s="5">
        <v>-0.54068565902412402</v>
      </c>
      <c r="C756" s="5">
        <v>1</v>
      </c>
    </row>
    <row r="757" spans="2:3" x14ac:dyDescent="0.25">
      <c r="B757" s="5">
        <v>-0.93466900793924901</v>
      </c>
      <c r="C757" s="5">
        <v>-0.36383914996289102</v>
      </c>
    </row>
    <row r="758" spans="2:3" x14ac:dyDescent="0.25">
      <c r="B758" s="5">
        <v>3.4764689547535101E-3</v>
      </c>
      <c r="C758" s="5">
        <v>-1</v>
      </c>
    </row>
    <row r="759" spans="2:3" x14ac:dyDescent="0.25">
      <c r="B759" s="5">
        <v>-1</v>
      </c>
      <c r="C759" s="5">
        <v>1</v>
      </c>
    </row>
    <row r="760" spans="2:3" x14ac:dyDescent="0.25">
      <c r="B760" s="5">
        <v>-0.10588489184722</v>
      </c>
      <c r="C760" s="5">
        <v>0.53070705228770898</v>
      </c>
    </row>
    <row r="761" spans="2:3" x14ac:dyDescent="0.25">
      <c r="B761" s="5">
        <v>0.70478311651798897</v>
      </c>
      <c r="C761" s="5">
        <v>0.22973986865366899</v>
      </c>
    </row>
    <row r="762" spans="2:3" x14ac:dyDescent="0.25">
      <c r="B762" s="5">
        <v>0.20885929645110901</v>
      </c>
      <c r="C762" s="5">
        <v>-0.49083559642284003</v>
      </c>
    </row>
    <row r="763" spans="2:3" x14ac:dyDescent="0.25">
      <c r="B763" s="5">
        <v>-1</v>
      </c>
      <c r="C763" s="5">
        <v>-0.41205537274632498</v>
      </c>
    </row>
    <row r="764" spans="2:3" x14ac:dyDescent="0.25">
      <c r="B764" s="5">
        <v>6.05241060782577E-2</v>
      </c>
      <c r="C764" s="5">
        <v>-0.67462260661112305</v>
      </c>
    </row>
    <row r="765" spans="2:3" x14ac:dyDescent="0.25">
      <c r="B765" s="5">
        <v>-0.13602732030640299</v>
      </c>
      <c r="C765" s="5">
        <v>-1</v>
      </c>
    </row>
    <row r="766" spans="2:3" x14ac:dyDescent="0.25">
      <c r="B766" s="5">
        <v>-0.26038486326102001</v>
      </c>
      <c r="C766" s="5">
        <v>1</v>
      </c>
    </row>
    <row r="767" spans="2:3" x14ac:dyDescent="0.25">
      <c r="B767" s="5">
        <v>0.69332300046259399</v>
      </c>
      <c r="C767" s="5">
        <v>-0.99011035691044003</v>
      </c>
    </row>
    <row r="768" spans="2:3" x14ac:dyDescent="0.25">
      <c r="B768" s="5">
        <v>0.228822577855055</v>
      </c>
      <c r="C768" s="5">
        <v>-7.3199780907575895E-2</v>
      </c>
    </row>
    <row r="769" spans="2:3" x14ac:dyDescent="0.25">
      <c r="B769" s="5">
        <v>-1</v>
      </c>
      <c r="C769" s="5">
        <v>0.324606113594885</v>
      </c>
    </row>
    <row r="770" spans="2:3" x14ac:dyDescent="0.25">
      <c r="B770" s="5">
        <v>7.4738619247799995E-2</v>
      </c>
      <c r="C770" s="5">
        <v>-0.33202119290860899</v>
      </c>
    </row>
    <row r="771" spans="2:3" x14ac:dyDescent="0.25">
      <c r="B771" s="5">
        <v>0.14420098540240101</v>
      </c>
      <c r="C771" s="5">
        <v>-0.28769606391089803</v>
      </c>
    </row>
    <row r="772" spans="2:3" x14ac:dyDescent="0.25">
      <c r="B772" s="5">
        <v>7.3044194942616701E-3</v>
      </c>
      <c r="C772" s="5">
        <v>-1</v>
      </c>
    </row>
    <row r="773" spans="2:3" x14ac:dyDescent="0.25">
      <c r="B773" s="5">
        <v>-1</v>
      </c>
      <c r="C773" s="5">
        <v>-0.16276014135490899</v>
      </c>
    </row>
    <row r="774" spans="2:3" x14ac:dyDescent="0.25">
      <c r="B774" s="5">
        <v>-0.38322157658481099</v>
      </c>
      <c r="C774" s="5">
        <v>-1</v>
      </c>
    </row>
    <row r="775" spans="2:3" x14ac:dyDescent="0.25">
      <c r="B775" s="5">
        <v>1</v>
      </c>
      <c r="C775" s="5">
        <v>1</v>
      </c>
    </row>
    <row r="776" spans="2:3" x14ac:dyDescent="0.25">
      <c r="B776" s="5">
        <v>-0.44080061945068399</v>
      </c>
      <c r="C776" s="5">
        <v>-0.55734139121892401</v>
      </c>
    </row>
    <row r="777" spans="2:3" x14ac:dyDescent="0.25">
      <c r="B777" s="5">
        <v>1</v>
      </c>
      <c r="C777" s="5">
        <v>1</v>
      </c>
    </row>
    <row r="778" spans="2:3" x14ac:dyDescent="0.25">
      <c r="B778" s="5">
        <v>1</v>
      </c>
      <c r="C778" s="5">
        <v>1.4598961472158899E-2</v>
      </c>
    </row>
    <row r="779" spans="2:3" x14ac:dyDescent="0.25">
      <c r="B779" s="5">
        <v>0.85309257100465496</v>
      </c>
      <c r="C779" s="5">
        <v>-1</v>
      </c>
    </row>
    <row r="780" spans="2:3" x14ac:dyDescent="0.25">
      <c r="B780" s="5">
        <v>0.415370998531573</v>
      </c>
      <c r="C780" s="5">
        <v>-1</v>
      </c>
    </row>
    <row r="781" spans="2:3" x14ac:dyDescent="0.25">
      <c r="B781" s="5">
        <v>-0.51125426696569998</v>
      </c>
      <c r="C781" s="5">
        <v>0.52488107363293601</v>
      </c>
    </row>
    <row r="782" spans="2:3" x14ac:dyDescent="0.25">
      <c r="B782" s="5">
        <v>-1</v>
      </c>
      <c r="C782" s="5">
        <v>1</v>
      </c>
    </row>
    <row r="783" spans="2:3" x14ac:dyDescent="0.25">
      <c r="B783" s="5">
        <v>-0.147862414307809</v>
      </c>
      <c r="C783" s="5">
        <v>-0.47440688249225099</v>
      </c>
    </row>
    <row r="784" spans="2:3" x14ac:dyDescent="0.25">
      <c r="B784" s="5">
        <v>0.94809441379486403</v>
      </c>
      <c r="C784" s="5">
        <v>0.60312621274067701</v>
      </c>
    </row>
    <row r="785" spans="2:3" x14ac:dyDescent="0.25">
      <c r="B785" s="5">
        <v>-0.34964311947340698</v>
      </c>
      <c r="C785" s="5">
        <v>-1</v>
      </c>
    </row>
    <row r="786" spans="2:3" x14ac:dyDescent="0.25">
      <c r="B786" s="5">
        <v>0.22142053959730101</v>
      </c>
      <c r="C786" s="5">
        <v>-0.69251467361236396</v>
      </c>
    </row>
    <row r="787" spans="2:3" x14ac:dyDescent="0.25">
      <c r="B787" s="5">
        <v>1</v>
      </c>
      <c r="C787" s="5">
        <v>-1</v>
      </c>
    </row>
    <row r="788" spans="2:3" x14ac:dyDescent="0.25">
      <c r="B788" s="5">
        <v>-1</v>
      </c>
      <c r="C788" s="5">
        <v>1</v>
      </c>
    </row>
    <row r="789" spans="2:3" x14ac:dyDescent="0.25">
      <c r="B789" s="5">
        <v>-0.16038101906993699</v>
      </c>
      <c r="C789" s="5">
        <v>-1</v>
      </c>
    </row>
    <row r="790" spans="2:3" x14ac:dyDescent="0.25">
      <c r="B790" s="5">
        <v>-0.61947105348169895</v>
      </c>
      <c r="C790" s="5">
        <v>-0.516250901222299</v>
      </c>
    </row>
    <row r="791" spans="2:3" x14ac:dyDescent="0.25">
      <c r="B791" s="5">
        <v>-1</v>
      </c>
      <c r="C791" s="5">
        <v>-2.2807550876170202E-2</v>
      </c>
    </row>
    <row r="792" spans="2:3" x14ac:dyDescent="0.25">
      <c r="B792" s="5">
        <v>0.15523326906037299</v>
      </c>
      <c r="C792" s="5">
        <v>1</v>
      </c>
    </row>
    <row r="793" spans="2:3" x14ac:dyDescent="0.25">
      <c r="B793" s="5">
        <v>-3.1177007136348901E-2</v>
      </c>
      <c r="C793" s="5">
        <v>1</v>
      </c>
    </row>
    <row r="794" spans="2:3" x14ac:dyDescent="0.25">
      <c r="B794" s="5">
        <v>-0.77179738420473998</v>
      </c>
      <c r="C794" s="5">
        <v>-1</v>
      </c>
    </row>
    <row r="795" spans="2:3" x14ac:dyDescent="0.25">
      <c r="B795" s="5">
        <v>-0.16490369717627101</v>
      </c>
      <c r="C795" s="5">
        <v>0.90746125087082397</v>
      </c>
    </row>
    <row r="796" spans="2:3" x14ac:dyDescent="0.25">
      <c r="B796" s="5">
        <v>-1</v>
      </c>
      <c r="C796" s="5">
        <v>-3.3035010047970598E-3</v>
      </c>
    </row>
    <row r="797" spans="2:3" x14ac:dyDescent="0.25">
      <c r="B797" s="5">
        <v>-1</v>
      </c>
      <c r="C797" s="5">
        <v>-0.37566596969536598</v>
      </c>
    </row>
    <row r="798" spans="2:3" x14ac:dyDescent="0.25">
      <c r="B798" s="5">
        <v>-0.59350526885858701</v>
      </c>
      <c r="C798" s="5">
        <v>-1</v>
      </c>
    </row>
    <row r="799" spans="2:3" x14ac:dyDescent="0.25">
      <c r="B799" s="5">
        <v>0.50111784843479401</v>
      </c>
      <c r="C799" s="5">
        <v>0.48581251743672499</v>
      </c>
    </row>
    <row r="800" spans="2:3" x14ac:dyDescent="0.25">
      <c r="B800" s="5">
        <v>1</v>
      </c>
      <c r="C800" s="5">
        <v>-1</v>
      </c>
    </row>
    <row r="801" spans="2:3" x14ac:dyDescent="0.25">
      <c r="B801" s="5">
        <v>0.27475096337115301</v>
      </c>
      <c r="C801" s="5">
        <v>-1</v>
      </c>
    </row>
    <row r="802" spans="2:3" x14ac:dyDescent="0.25">
      <c r="B802" s="5">
        <v>-0.113143461466783</v>
      </c>
      <c r="C802" s="5">
        <v>0.30052673042970401</v>
      </c>
    </row>
    <row r="803" spans="2:3" x14ac:dyDescent="0.25">
      <c r="B803" s="5">
        <v>-0.21407107758166699</v>
      </c>
      <c r="C803" s="5">
        <v>-1</v>
      </c>
    </row>
    <row r="804" spans="2:3" x14ac:dyDescent="0.25">
      <c r="B804" s="5">
        <v>1</v>
      </c>
      <c r="C804" s="5">
        <v>-1</v>
      </c>
    </row>
    <row r="805" spans="2:3" x14ac:dyDescent="0.25">
      <c r="B805" s="5">
        <v>-0.41677181879287201</v>
      </c>
      <c r="C805" s="5"/>
    </row>
    <row r="806" spans="2:3" x14ac:dyDescent="0.25">
      <c r="B806" s="5">
        <v>-0.20337996190201699</v>
      </c>
      <c r="C806" s="5"/>
    </row>
    <row r="807" spans="2:3" x14ac:dyDescent="0.25">
      <c r="B807" s="5">
        <v>-5.4740280439177003E-2</v>
      </c>
      <c r="C807" s="5"/>
    </row>
    <row r="808" spans="2:3" x14ac:dyDescent="0.25">
      <c r="B808" s="5">
        <v>1</v>
      </c>
      <c r="C808" s="5"/>
    </row>
    <row r="809" spans="2:3" x14ac:dyDescent="0.25">
      <c r="B809" s="5">
        <v>-0.26049238994908502</v>
      </c>
      <c r="C809" s="5"/>
    </row>
    <row r="810" spans="2:3" x14ac:dyDescent="0.25">
      <c r="B810" s="5">
        <v>-1</v>
      </c>
      <c r="C810" s="5"/>
    </row>
    <row r="811" spans="2:3" x14ac:dyDescent="0.25">
      <c r="B811" s="5">
        <v>-0.33260334742507602</v>
      </c>
      <c r="C811" s="5"/>
    </row>
    <row r="812" spans="2:3" x14ac:dyDescent="0.25">
      <c r="B812" s="5">
        <v>1</v>
      </c>
      <c r="C812" s="5"/>
    </row>
    <row r="813" spans="2:3" x14ac:dyDescent="0.25">
      <c r="B813" s="5">
        <v>-0.33527961062739797</v>
      </c>
      <c r="C813" s="5"/>
    </row>
    <row r="814" spans="2:3" x14ac:dyDescent="0.25">
      <c r="B814" s="5">
        <v>0.14696827155216899</v>
      </c>
      <c r="C814" s="5"/>
    </row>
    <row r="815" spans="2:3" x14ac:dyDescent="0.25">
      <c r="B815" s="5">
        <v>-0.47296604539835502</v>
      </c>
      <c r="C815" s="5"/>
    </row>
    <row r="816" spans="2:3" x14ac:dyDescent="0.25">
      <c r="B816" s="5">
        <v>0.34895065871398301</v>
      </c>
      <c r="C816" s="5"/>
    </row>
    <row r="817" spans="2:3" x14ac:dyDescent="0.25">
      <c r="B817" s="5">
        <v>0.89279311644463599</v>
      </c>
      <c r="C817" s="5"/>
    </row>
    <row r="818" spans="2:3" x14ac:dyDescent="0.25">
      <c r="B818" s="5">
        <v>5.3442850854566702E-2</v>
      </c>
      <c r="C818" s="5"/>
    </row>
    <row r="819" spans="2:3" x14ac:dyDescent="0.25">
      <c r="B819" s="5">
        <v>-1</v>
      </c>
      <c r="C819" s="5"/>
    </row>
    <row r="820" spans="2:3" x14ac:dyDescent="0.25">
      <c r="B820" s="5">
        <v>1</v>
      </c>
      <c r="C820" s="5"/>
    </row>
    <row r="821" spans="2:3" x14ac:dyDescent="0.25">
      <c r="B821" s="5">
        <v>-0.98347302860010599</v>
      </c>
      <c r="C821" s="5"/>
    </row>
    <row r="822" spans="2:3" x14ac:dyDescent="0.25">
      <c r="B822" s="5">
        <v>0.70547853733211596</v>
      </c>
      <c r="C822" s="5"/>
    </row>
    <row r="823" spans="2:3" x14ac:dyDescent="0.25">
      <c r="B823" s="5">
        <v>0.24085846877832401</v>
      </c>
      <c r="C823" s="5"/>
    </row>
    <row r="824" spans="2:3" x14ac:dyDescent="0.25">
      <c r="B824" s="5">
        <v>0.51645519805058104</v>
      </c>
      <c r="C824" s="5"/>
    </row>
    <row r="825" spans="2:3" x14ac:dyDescent="0.25">
      <c r="B825" s="5">
        <v>3.8153048760053099E-2</v>
      </c>
      <c r="C825" s="5"/>
    </row>
    <row r="826" spans="2:3" x14ac:dyDescent="0.25">
      <c r="B826" s="5">
        <v>-0.36868405924425701</v>
      </c>
      <c r="C826" s="5"/>
    </row>
    <row r="827" spans="2:3" x14ac:dyDescent="0.25">
      <c r="B827" s="5">
        <v>0.204774936897785</v>
      </c>
      <c r="C827" s="5"/>
    </row>
    <row r="828" spans="2:3" x14ac:dyDescent="0.25">
      <c r="B828" s="5">
        <v>1</v>
      </c>
      <c r="C828" s="5"/>
    </row>
    <row r="829" spans="2:3" x14ac:dyDescent="0.25">
      <c r="B829" s="5">
        <v>4.9765771587810398E-2</v>
      </c>
      <c r="C829" s="5"/>
    </row>
    <row r="830" spans="2:3" x14ac:dyDescent="0.25">
      <c r="B830" s="5">
        <v>-1</v>
      </c>
      <c r="C830" s="5"/>
    </row>
    <row r="831" spans="2:3" x14ac:dyDescent="0.25">
      <c r="B831" s="5">
        <v>7.2142260770168706E-2</v>
      </c>
      <c r="C831" s="5"/>
    </row>
    <row r="832" spans="2:3" x14ac:dyDescent="0.25">
      <c r="B832" s="5">
        <v>-0.148976108623394</v>
      </c>
      <c r="C832" s="5"/>
    </row>
    <row r="833" spans="2:3" x14ac:dyDescent="0.25">
      <c r="B833" s="5">
        <v>1</v>
      </c>
      <c r="C833" s="5"/>
    </row>
    <row r="834" spans="2:3" x14ac:dyDescent="0.25">
      <c r="B834" s="5">
        <v>-0.608706814010333</v>
      </c>
      <c r="C834" s="5"/>
    </row>
    <row r="835" spans="2:3" x14ac:dyDescent="0.25">
      <c r="B835" s="5">
        <v>4.8199263300612201E-2</v>
      </c>
      <c r="C835" s="5"/>
    </row>
    <row r="836" spans="2:3" x14ac:dyDescent="0.25">
      <c r="B836" s="5">
        <v>-0.76535068391650096</v>
      </c>
      <c r="C836" s="5"/>
    </row>
    <row r="837" spans="2:3" x14ac:dyDescent="0.25">
      <c r="B837" s="5">
        <v>-1</v>
      </c>
      <c r="C837" s="5"/>
    </row>
    <row r="838" spans="2:3" x14ac:dyDescent="0.25">
      <c r="B838" s="5">
        <v>-1</v>
      </c>
      <c r="C838" s="5"/>
    </row>
    <row r="839" spans="2:3" x14ac:dyDescent="0.25">
      <c r="B839" s="5">
        <v>-0.18458936793070099</v>
      </c>
      <c r="C839" s="5"/>
    </row>
    <row r="840" spans="2:3" x14ac:dyDescent="0.25">
      <c r="B840" s="5">
        <v>0.138346350665941</v>
      </c>
      <c r="C840" s="5"/>
    </row>
    <row r="841" spans="2:3" x14ac:dyDescent="0.25">
      <c r="B841" s="5">
        <v>1</v>
      </c>
      <c r="C841" s="5"/>
    </row>
    <row r="842" spans="2:3" x14ac:dyDescent="0.25">
      <c r="B842" s="5">
        <v>-0.37446820184485402</v>
      </c>
      <c r="C842" s="5"/>
    </row>
    <row r="843" spans="2:3" x14ac:dyDescent="0.25">
      <c r="B843" s="5">
        <v>-0.57088401619449403</v>
      </c>
      <c r="C843" s="5"/>
    </row>
    <row r="844" spans="2:3" x14ac:dyDescent="0.25">
      <c r="B844" s="5">
        <v>-1</v>
      </c>
      <c r="C844" s="5"/>
    </row>
    <row r="845" spans="2:3" x14ac:dyDescent="0.25">
      <c r="B845" s="5">
        <v>0.160119165354384</v>
      </c>
      <c r="C845" s="5"/>
    </row>
    <row r="846" spans="2:3" x14ac:dyDescent="0.25">
      <c r="B846" s="5">
        <v>-1</v>
      </c>
      <c r="C846" s="5"/>
    </row>
    <row r="847" spans="2:3" x14ac:dyDescent="0.25">
      <c r="B847" s="5">
        <v>-5.3168031522138601E-2</v>
      </c>
      <c r="C847" s="5"/>
    </row>
    <row r="848" spans="2:3" x14ac:dyDescent="0.25">
      <c r="B848" s="5">
        <v>-1</v>
      </c>
      <c r="C848" s="5"/>
    </row>
    <row r="849" spans="2:3" x14ac:dyDescent="0.25">
      <c r="B849" s="5">
        <v>1</v>
      </c>
      <c r="C849" s="5"/>
    </row>
    <row r="850" spans="2:3" x14ac:dyDescent="0.25">
      <c r="B850" s="5">
        <v>0.44359957481525097</v>
      </c>
      <c r="C850" s="5"/>
    </row>
    <row r="851" spans="2:3" x14ac:dyDescent="0.25">
      <c r="B851" s="5">
        <v>0.50767860119597097</v>
      </c>
      <c r="C851" s="5"/>
    </row>
    <row r="852" spans="2:3" x14ac:dyDescent="0.25">
      <c r="B852" s="5">
        <v>5.8544694626133403E-2</v>
      </c>
      <c r="C852" s="5"/>
    </row>
    <row r="853" spans="2:3" x14ac:dyDescent="0.25">
      <c r="B853" s="5">
        <v>-1</v>
      </c>
      <c r="C853" s="5"/>
    </row>
    <row r="854" spans="2:3" x14ac:dyDescent="0.25">
      <c r="B854" s="5">
        <v>0.68478411841443898</v>
      </c>
      <c r="C854" s="5"/>
    </row>
    <row r="855" spans="2:3" x14ac:dyDescent="0.25">
      <c r="B855" s="5">
        <v>1.5348630760166499E-2</v>
      </c>
      <c r="C855" s="5"/>
    </row>
    <row r="856" spans="2:3" x14ac:dyDescent="0.25">
      <c r="B856" s="5">
        <v>1</v>
      </c>
      <c r="C856" s="5"/>
    </row>
    <row r="857" spans="2:3" x14ac:dyDescent="0.25">
      <c r="B857" s="5">
        <v>0.577522186289675</v>
      </c>
      <c r="C857" s="5"/>
    </row>
    <row r="858" spans="2:3" x14ac:dyDescent="0.25">
      <c r="B858" s="5">
        <v>-1</v>
      </c>
      <c r="C858" s="5"/>
    </row>
    <row r="859" spans="2:3" x14ac:dyDescent="0.25">
      <c r="B859" s="5">
        <v>-0.370081112899311</v>
      </c>
      <c r="C859" s="5"/>
    </row>
    <row r="860" spans="2:3" x14ac:dyDescent="0.25">
      <c r="B860" s="5">
        <v>-0.79170966106989504</v>
      </c>
      <c r="C860" s="5"/>
    </row>
    <row r="861" spans="2:3" x14ac:dyDescent="0.25">
      <c r="B861" s="5">
        <v>-0.47806624383072099</v>
      </c>
      <c r="C861" s="5"/>
    </row>
    <row r="862" spans="2:3" x14ac:dyDescent="0.25">
      <c r="B862" s="5">
        <v>-0.84840885537097099</v>
      </c>
      <c r="C862" s="5"/>
    </row>
    <row r="863" spans="2:3" x14ac:dyDescent="0.25">
      <c r="B863" s="5">
        <v>-0.20914853238814499</v>
      </c>
      <c r="C863" s="5"/>
    </row>
    <row r="864" spans="2:3" x14ac:dyDescent="0.25">
      <c r="B864" s="5">
        <v>-9.35795605967744E-2</v>
      </c>
      <c r="C864" s="5"/>
    </row>
    <row r="865" spans="2:3" x14ac:dyDescent="0.25">
      <c r="B865" s="5">
        <v>0.20908906283436299</v>
      </c>
      <c r="C865" s="5"/>
    </row>
    <row r="866" spans="2:3" x14ac:dyDescent="0.25">
      <c r="B866" s="5">
        <v>0.72012733355968195</v>
      </c>
      <c r="C866" s="5"/>
    </row>
    <row r="867" spans="2:3" x14ac:dyDescent="0.25">
      <c r="B867" s="5">
        <v>1</v>
      </c>
      <c r="C867" s="5"/>
    </row>
    <row r="868" spans="2:3" x14ac:dyDescent="0.25">
      <c r="B868" s="5">
        <v>-0.11611308428575701</v>
      </c>
      <c r="C868" s="5"/>
    </row>
    <row r="869" spans="2:3" x14ac:dyDescent="0.25">
      <c r="B869" s="5">
        <v>-0.855549546822016</v>
      </c>
      <c r="C869" s="5"/>
    </row>
    <row r="870" spans="2:3" x14ac:dyDescent="0.25">
      <c r="B870" s="5">
        <v>-0.15824799769676101</v>
      </c>
      <c r="C870" s="5"/>
    </row>
    <row r="871" spans="2:3" x14ac:dyDescent="0.25">
      <c r="B871" s="5">
        <v>-1</v>
      </c>
      <c r="C871" s="5"/>
    </row>
    <row r="872" spans="2:3" x14ac:dyDescent="0.25">
      <c r="B872" s="5">
        <v>-0.224163612684703</v>
      </c>
      <c r="C872" s="5"/>
    </row>
    <row r="873" spans="2:3" x14ac:dyDescent="0.25">
      <c r="B873" s="5">
        <v>-1</v>
      </c>
      <c r="C873" s="5"/>
    </row>
    <row r="874" spans="2:3" x14ac:dyDescent="0.25">
      <c r="B874" s="5">
        <v>-0.90393063871772295</v>
      </c>
      <c r="C874" s="5"/>
    </row>
    <row r="875" spans="2:3" x14ac:dyDescent="0.25">
      <c r="B875" s="5">
        <v>0.246229431978402</v>
      </c>
      <c r="C875" s="5"/>
    </row>
    <row r="876" spans="2:3" x14ac:dyDescent="0.25">
      <c r="B876" s="5">
        <v>1</v>
      </c>
      <c r="C876" s="5"/>
    </row>
    <row r="877" spans="2:3" x14ac:dyDescent="0.25">
      <c r="B877" s="5">
        <v>1</v>
      </c>
      <c r="C877" s="5"/>
    </row>
    <row r="878" spans="2:3" x14ac:dyDescent="0.25">
      <c r="B878" s="5">
        <v>-6.03224624672727E-2</v>
      </c>
      <c r="C878" s="5"/>
    </row>
    <row r="879" spans="2:3" x14ac:dyDescent="0.25">
      <c r="B879" s="5">
        <v>1</v>
      </c>
      <c r="C879" s="5"/>
    </row>
    <row r="880" spans="2:3" x14ac:dyDescent="0.25">
      <c r="B880" s="5">
        <v>1</v>
      </c>
      <c r="C880" s="5"/>
    </row>
    <row r="881" spans="2:3" x14ac:dyDescent="0.25">
      <c r="B881" s="5">
        <v>0.76662336239406004</v>
      </c>
      <c r="C881" s="5"/>
    </row>
    <row r="882" spans="2:3" x14ac:dyDescent="0.25">
      <c r="B882" s="5">
        <v>3.7535331800474997E-2</v>
      </c>
      <c r="C882" s="5"/>
    </row>
    <row r="883" spans="2:3" x14ac:dyDescent="0.25">
      <c r="B883" s="5">
        <v>-0.39225313964841602</v>
      </c>
      <c r="C883" s="5"/>
    </row>
    <row r="884" spans="2:3" x14ac:dyDescent="0.25">
      <c r="B884" s="5">
        <v>0.83662623212564502</v>
      </c>
      <c r="C884" s="5"/>
    </row>
    <row r="885" spans="2:3" x14ac:dyDescent="0.25">
      <c r="B885" s="5">
        <v>-1</v>
      </c>
      <c r="C885" s="5"/>
    </row>
    <row r="886" spans="2:3" x14ac:dyDescent="0.25">
      <c r="B886" s="5">
        <v>-0.71567069239077896</v>
      </c>
      <c r="C886" s="5"/>
    </row>
    <row r="887" spans="2:3" x14ac:dyDescent="0.25">
      <c r="B887" s="5">
        <v>0.18818377816999399</v>
      </c>
      <c r="C887" s="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5797C-4ECA-4ED7-92BC-69379AC5BF3A}">
  <dimension ref="A1:I40"/>
  <sheetViews>
    <sheetView workbookViewId="0">
      <selection activeCell="G25" sqref="G25:I40"/>
    </sheetView>
  </sheetViews>
  <sheetFormatPr defaultRowHeight="15" x14ac:dyDescent="0.25"/>
  <sheetData>
    <row r="1" spans="1:9" x14ac:dyDescent="0.25">
      <c r="A1" t="s">
        <v>2227</v>
      </c>
      <c r="F1" t="s">
        <v>2228</v>
      </c>
    </row>
    <row r="2" spans="1:9" x14ac:dyDescent="0.25">
      <c r="A2" t="s">
        <v>2226</v>
      </c>
      <c r="B2" t="s">
        <v>2223</v>
      </c>
      <c r="C2" t="s">
        <v>2224</v>
      </c>
      <c r="D2" t="s">
        <v>2225</v>
      </c>
      <c r="F2" t="s">
        <v>2226</v>
      </c>
      <c r="G2" t="s">
        <v>2223</v>
      </c>
      <c r="H2" t="s">
        <v>2224</v>
      </c>
      <c r="I2" t="s">
        <v>2225</v>
      </c>
    </row>
    <row r="3" spans="1:9" x14ac:dyDescent="0.25">
      <c r="A3">
        <v>0</v>
      </c>
      <c r="B3">
        <v>0.45073114559674898</v>
      </c>
      <c r="C3">
        <v>-1.2023503786226899</v>
      </c>
      <c r="D3">
        <v>0.417810991735592</v>
      </c>
      <c r="F3">
        <v>0</v>
      </c>
      <c r="G3">
        <v>2.4780859342104799E-3</v>
      </c>
      <c r="H3">
        <v>-0.63516626333787096</v>
      </c>
      <c r="I3">
        <v>0.19898513223957201</v>
      </c>
    </row>
    <row r="4" spans="1:9" x14ac:dyDescent="0.25">
      <c r="A4">
        <v>1</v>
      </c>
      <c r="B4">
        <v>-0.64664970569987301</v>
      </c>
      <c r="C4">
        <v>-0.94653299265878799</v>
      </c>
      <c r="D4">
        <v>0.29163526376439702</v>
      </c>
      <c r="F4">
        <v>1</v>
      </c>
      <c r="G4">
        <v>0.27551549700593397</v>
      </c>
      <c r="H4">
        <v>-0.657491867057864</v>
      </c>
      <c r="I4">
        <v>0.56586873094876</v>
      </c>
    </row>
    <row r="5" spans="1:9" x14ac:dyDescent="0.25">
      <c r="A5">
        <v>2</v>
      </c>
      <c r="B5">
        <v>-0.189109603129511</v>
      </c>
      <c r="C5">
        <v>-1.3130553376387599</v>
      </c>
      <c r="D5">
        <v>-0.34112238794793898</v>
      </c>
      <c r="F5">
        <v>2</v>
      </c>
      <c r="G5">
        <v>0.27807252472495803</v>
      </c>
      <c r="H5">
        <v>-0.87346199537233504</v>
      </c>
      <c r="I5">
        <v>0.124375407150152</v>
      </c>
    </row>
    <row r="6" spans="1:9" x14ac:dyDescent="0.25">
      <c r="A6">
        <v>3</v>
      </c>
      <c r="B6">
        <v>-0.39023227256954202</v>
      </c>
      <c r="C6">
        <v>-1.3244328005863499</v>
      </c>
      <c r="D6">
        <v>-0.63001325420296705</v>
      </c>
      <c r="F6">
        <v>3</v>
      </c>
      <c r="G6">
        <v>0.136452098246957</v>
      </c>
      <c r="H6">
        <v>-0.99718248294353795</v>
      </c>
      <c r="I6">
        <v>1.2823659011095101</v>
      </c>
    </row>
    <row r="7" spans="1:9" x14ac:dyDescent="0.25">
      <c r="A7">
        <v>4</v>
      </c>
      <c r="B7">
        <v>-1.88270464720914</v>
      </c>
      <c r="C7">
        <v>-1.40596426996236</v>
      </c>
      <c r="D7">
        <v>-0.80889550973825797</v>
      </c>
      <c r="F7">
        <v>4</v>
      </c>
      <c r="G7">
        <v>-0.44209536591613002</v>
      </c>
      <c r="H7">
        <v>-0.87362045004759903</v>
      </c>
      <c r="I7">
        <v>3.4419609685787602</v>
      </c>
    </row>
    <row r="8" spans="1:9" x14ac:dyDescent="0.25">
      <c r="A8">
        <v>5</v>
      </c>
      <c r="B8">
        <v>-2.13492883653961</v>
      </c>
      <c r="C8">
        <v>-1.46117664373867</v>
      </c>
      <c r="D8">
        <v>-1.0985769460597401</v>
      </c>
      <c r="F8">
        <v>5</v>
      </c>
      <c r="G8">
        <v>-0.66861173783452799</v>
      </c>
      <c r="H8">
        <v>-1.3215903088966801</v>
      </c>
      <c r="I8">
        <v>2.86321081667288</v>
      </c>
    </row>
    <row r="9" spans="1:9" x14ac:dyDescent="0.25">
      <c r="A9">
        <v>6</v>
      </c>
      <c r="B9">
        <v>-1.4669104432039399</v>
      </c>
      <c r="C9">
        <v>-1.58310633330411</v>
      </c>
      <c r="D9">
        <v>-1.3667716281812401</v>
      </c>
      <c r="F9">
        <v>6</v>
      </c>
      <c r="G9">
        <v>-1.3071826938526601</v>
      </c>
      <c r="H9">
        <v>-1.12142414952851</v>
      </c>
      <c r="I9">
        <v>2.0171121864973101</v>
      </c>
    </row>
    <row r="10" spans="1:9" x14ac:dyDescent="0.25">
      <c r="A10">
        <v>7</v>
      </c>
      <c r="B10">
        <v>-0.49698490545446</v>
      </c>
      <c r="C10">
        <v>-1.5070682171134899</v>
      </c>
      <c r="D10">
        <v>-1.0482385751654</v>
      </c>
      <c r="F10">
        <v>7</v>
      </c>
      <c r="G10">
        <v>-0.63705841423091203</v>
      </c>
      <c r="H10">
        <v>-0.97788293807225202</v>
      </c>
      <c r="I10">
        <v>1.9301409455177001</v>
      </c>
    </row>
    <row r="11" spans="1:9" x14ac:dyDescent="0.25">
      <c r="A11">
        <v>8</v>
      </c>
      <c r="B11">
        <v>-2.04046362394114</v>
      </c>
      <c r="C11">
        <v>-1.6288559996362499</v>
      </c>
      <c r="D11">
        <v>-1.05187657381866</v>
      </c>
      <c r="F11">
        <v>8</v>
      </c>
      <c r="G11">
        <v>-0.965130122872493</v>
      </c>
      <c r="H11">
        <v>-0.16340239574961901</v>
      </c>
      <c r="I11">
        <v>1.06266292583921</v>
      </c>
    </row>
    <row r="12" spans="1:9" x14ac:dyDescent="0.25">
      <c r="A12">
        <v>9</v>
      </c>
      <c r="B12">
        <v>-2.2880865696960502</v>
      </c>
      <c r="C12">
        <v>-1.70657088947422</v>
      </c>
      <c r="D12">
        <v>-1.1450017770379299</v>
      </c>
      <c r="F12">
        <v>9</v>
      </c>
      <c r="G12">
        <v>-0.94392009643391706</v>
      </c>
      <c r="H12">
        <v>-0.20615047303515599</v>
      </c>
      <c r="I12">
        <v>0.71833445237656302</v>
      </c>
    </row>
    <row r="13" spans="1:9" x14ac:dyDescent="0.25">
      <c r="A13">
        <v>10</v>
      </c>
      <c r="B13">
        <v>-1.5339898593528301</v>
      </c>
      <c r="C13">
        <v>-1.53945783279324</v>
      </c>
      <c r="D13">
        <v>-0.87389419270706803</v>
      </c>
      <c r="F13">
        <v>10</v>
      </c>
      <c r="G13">
        <v>-0.40245647608944601</v>
      </c>
      <c r="H13">
        <v>0.99198482686850298</v>
      </c>
      <c r="I13">
        <v>0.736233221885089</v>
      </c>
    </row>
    <row r="14" spans="1:9" x14ac:dyDescent="0.25">
      <c r="A14">
        <v>11</v>
      </c>
      <c r="B14">
        <v>-1.7432910265077299</v>
      </c>
      <c r="C14">
        <v>-1.48876907527052</v>
      </c>
      <c r="D14">
        <v>-0.59807910447535095</v>
      </c>
      <c r="F14">
        <v>11</v>
      </c>
      <c r="G14">
        <v>-0.62402095382996903</v>
      </c>
      <c r="H14">
        <v>0.56312410294210302</v>
      </c>
      <c r="I14">
        <v>0.66383523482479501</v>
      </c>
    </row>
    <row r="15" spans="1:9" x14ac:dyDescent="0.25">
      <c r="A15">
        <v>12</v>
      </c>
      <c r="B15">
        <v>-2.08364847725408</v>
      </c>
      <c r="C15">
        <v>-1.51083365154284</v>
      </c>
      <c r="D15">
        <v>-1.0446563764416601</v>
      </c>
      <c r="F15">
        <v>12</v>
      </c>
      <c r="G15">
        <v>-0.57180476390944801</v>
      </c>
      <c r="H15">
        <v>9.7933615389582205E-3</v>
      </c>
      <c r="I15">
        <v>0.242131271994524</v>
      </c>
    </row>
    <row r="16" spans="1:9" x14ac:dyDescent="0.25">
      <c r="A16">
        <v>13</v>
      </c>
      <c r="B16">
        <v>-0.99902900548366103</v>
      </c>
      <c r="C16">
        <v>-1.5248777575099599</v>
      </c>
      <c r="D16">
        <v>-1.1013765413975301</v>
      </c>
      <c r="F16">
        <v>13</v>
      </c>
      <c r="G16">
        <v>-0.64036196648224097</v>
      </c>
      <c r="H16">
        <v>-0.32751424226349701</v>
      </c>
      <c r="I16">
        <v>-0.12484554661561199</v>
      </c>
    </row>
    <row r="17" spans="1:9" x14ac:dyDescent="0.25">
      <c r="A17">
        <v>14</v>
      </c>
      <c r="B17">
        <v>-1.42192082819772</v>
      </c>
      <c r="C17">
        <v>-1.4786894034679301</v>
      </c>
      <c r="D17">
        <v>-0.96070590641278097</v>
      </c>
      <c r="F17">
        <v>14</v>
      </c>
      <c r="G17">
        <v>-0.71223170783881096</v>
      </c>
      <c r="H17">
        <v>-0.34555768387244401</v>
      </c>
      <c r="I17">
        <v>-0.626706184665067</v>
      </c>
    </row>
    <row r="18" spans="1:9" x14ac:dyDescent="0.25">
      <c r="A18">
        <v>15</v>
      </c>
      <c r="B18">
        <v>1.43016857314143</v>
      </c>
      <c r="C18">
        <v>-0.74560928060520504</v>
      </c>
      <c r="D18">
        <v>-0.82914788532217898</v>
      </c>
      <c r="F18">
        <v>15</v>
      </c>
      <c r="G18">
        <v>-0.94655325485626496</v>
      </c>
      <c r="H18">
        <v>0.99522634006821997</v>
      </c>
      <c r="I18">
        <v>-0.78569171670968996</v>
      </c>
    </row>
    <row r="23" spans="1:9" x14ac:dyDescent="0.25">
      <c r="A23" t="s">
        <v>2229</v>
      </c>
      <c r="F23" t="s">
        <v>2230</v>
      </c>
    </row>
    <row r="24" spans="1:9" x14ac:dyDescent="0.25">
      <c r="A24" t="s">
        <v>2226</v>
      </c>
      <c r="B24" t="s">
        <v>2223</v>
      </c>
      <c r="C24" t="s">
        <v>2224</v>
      </c>
      <c r="D24" t="s">
        <v>2225</v>
      </c>
      <c r="F24" t="s">
        <v>2226</v>
      </c>
      <c r="G24" t="s">
        <v>2223</v>
      </c>
      <c r="H24" t="s">
        <v>2224</v>
      </c>
      <c r="I24" t="s">
        <v>2225</v>
      </c>
    </row>
    <row r="25" spans="1:9" x14ac:dyDescent="0.25">
      <c r="A25">
        <v>0</v>
      </c>
      <c r="B25">
        <v>3.6525196032094001</v>
      </c>
      <c r="C25">
        <v>-1.53354371122932</v>
      </c>
      <c r="D25">
        <v>3.4878001569304802</v>
      </c>
      <c r="F25">
        <v>0</v>
      </c>
      <c r="G25">
        <v>-1.3412584411658199</v>
      </c>
      <c r="H25">
        <v>2.48034528824238</v>
      </c>
      <c r="I25">
        <v>0.26604551456965098</v>
      </c>
    </row>
    <row r="26" spans="1:9" x14ac:dyDescent="0.25">
      <c r="A26">
        <v>1</v>
      </c>
      <c r="B26">
        <v>1.4432044120204901</v>
      </c>
      <c r="C26">
        <v>-2.12612910053952</v>
      </c>
      <c r="D26">
        <v>1.40397575806121</v>
      </c>
      <c r="F26">
        <v>1</v>
      </c>
      <c r="G26">
        <v>-1.12658537514457</v>
      </c>
      <c r="H26">
        <v>1.7605316585308399</v>
      </c>
      <c r="I26">
        <v>1.8721962285116001</v>
      </c>
    </row>
    <row r="27" spans="1:9" x14ac:dyDescent="0.25">
      <c r="A27">
        <v>2</v>
      </c>
      <c r="B27">
        <v>1.3739933529314601</v>
      </c>
      <c r="C27">
        <v>-2.5112660342609399</v>
      </c>
      <c r="D27">
        <v>0.77107552679311098</v>
      </c>
      <c r="F27">
        <v>2</v>
      </c>
      <c r="G27">
        <v>-0.86315417475135503</v>
      </c>
      <c r="H27">
        <v>2.4028659402553001</v>
      </c>
      <c r="I27">
        <v>1.7081332699998999</v>
      </c>
    </row>
    <row r="28" spans="1:9" x14ac:dyDescent="0.25">
      <c r="A28">
        <v>3</v>
      </c>
      <c r="B28">
        <v>-0.68951279298785095</v>
      </c>
      <c r="C28">
        <v>-2.4964229021911399</v>
      </c>
      <c r="D28">
        <v>0.36517357801484002</v>
      </c>
      <c r="F28">
        <v>3</v>
      </c>
      <c r="G28">
        <v>-0.88360870223435295</v>
      </c>
      <c r="H28">
        <v>0.56482631187355703</v>
      </c>
      <c r="I28">
        <v>1.53144863423191</v>
      </c>
    </row>
    <row r="29" spans="1:9" x14ac:dyDescent="0.25">
      <c r="A29">
        <v>4</v>
      </c>
      <c r="B29">
        <v>-0.88271405543806702</v>
      </c>
      <c r="C29">
        <v>-2.2194199875056801</v>
      </c>
      <c r="D29">
        <v>1.8596939180425001</v>
      </c>
      <c r="F29">
        <v>4</v>
      </c>
      <c r="G29">
        <v>1.1575348697031499E-2</v>
      </c>
      <c r="H29">
        <v>-4.7222680006311302E-2</v>
      </c>
      <c r="I29">
        <v>2.4760764022298698</v>
      </c>
    </row>
    <row r="30" spans="1:9" x14ac:dyDescent="0.25">
      <c r="A30">
        <v>5</v>
      </c>
      <c r="B30">
        <v>-0.15629566532687</v>
      </c>
      <c r="C30">
        <v>-2.4699954662522998</v>
      </c>
      <c r="D30">
        <v>0.86279483771651699</v>
      </c>
      <c r="F30">
        <v>5</v>
      </c>
      <c r="G30">
        <v>0.209436934920645</v>
      </c>
      <c r="H30">
        <v>-0.51977108486182899</v>
      </c>
      <c r="I30">
        <v>3.9638482906821699</v>
      </c>
    </row>
    <row r="31" spans="1:9" x14ac:dyDescent="0.25">
      <c r="A31">
        <v>6</v>
      </c>
      <c r="B31">
        <v>-2.31280283524675</v>
      </c>
      <c r="C31">
        <v>-2.8670971334906699</v>
      </c>
      <c r="D31">
        <v>0.30230347583911499</v>
      </c>
      <c r="F31">
        <v>6</v>
      </c>
      <c r="G31">
        <v>3.0231987997818899</v>
      </c>
      <c r="H31">
        <v>-1.4501042168037801</v>
      </c>
      <c r="I31">
        <v>0.75039241906103304</v>
      </c>
    </row>
    <row r="32" spans="1:9" x14ac:dyDescent="0.25">
      <c r="A32">
        <v>7</v>
      </c>
      <c r="B32">
        <v>-2.5394691910282701</v>
      </c>
      <c r="C32">
        <v>-2.8320784486426001</v>
      </c>
      <c r="D32">
        <v>2.0450055508523302</v>
      </c>
      <c r="F32">
        <v>7</v>
      </c>
      <c r="G32">
        <v>3.36024535101767</v>
      </c>
      <c r="H32">
        <v>-2.04133788698286</v>
      </c>
      <c r="I32">
        <v>-0.64893156936912799</v>
      </c>
    </row>
    <row r="33" spans="1:9" x14ac:dyDescent="0.25">
      <c r="A33">
        <v>8</v>
      </c>
      <c r="B33">
        <v>-1.4948470808050001</v>
      </c>
      <c r="C33">
        <v>-2.4309619295388898</v>
      </c>
      <c r="D33">
        <v>2.5056358520150299</v>
      </c>
      <c r="F33">
        <v>8</v>
      </c>
      <c r="G33">
        <v>3.73905474575619</v>
      </c>
      <c r="H33">
        <v>-3.6693318209208998</v>
      </c>
      <c r="I33">
        <v>-0.274203002851933</v>
      </c>
    </row>
    <row r="34" spans="1:9" x14ac:dyDescent="0.25">
      <c r="A34">
        <v>9</v>
      </c>
      <c r="B34">
        <v>6.1580186101002202E-2</v>
      </c>
      <c r="C34">
        <v>-2.78432309811115</v>
      </c>
      <c r="D34">
        <v>4.0641880754325097</v>
      </c>
      <c r="F34">
        <v>9</v>
      </c>
      <c r="G34">
        <v>5.1529341752498699</v>
      </c>
      <c r="H34">
        <v>-3.4683423998277201</v>
      </c>
      <c r="I34">
        <v>-1.4746551110905399</v>
      </c>
    </row>
    <row r="35" spans="1:9" x14ac:dyDescent="0.25">
      <c r="A35">
        <v>10</v>
      </c>
      <c r="B35">
        <v>-1.2348348857718201</v>
      </c>
      <c r="C35">
        <v>-2.5809191041929598</v>
      </c>
      <c r="D35">
        <v>4.9037772164923998</v>
      </c>
      <c r="F35">
        <v>10</v>
      </c>
      <c r="G35">
        <v>3.5581333546690002</v>
      </c>
      <c r="H35">
        <v>-3.1957412406525698</v>
      </c>
      <c r="I35">
        <v>-0.66811646537554104</v>
      </c>
    </row>
    <row r="36" spans="1:9" x14ac:dyDescent="0.25">
      <c r="A36">
        <v>11</v>
      </c>
      <c r="B36">
        <v>6.8634615935295795E-2</v>
      </c>
      <c r="C36">
        <v>-2.7903509601726602</v>
      </c>
      <c r="D36">
        <v>2.08038686661956</v>
      </c>
      <c r="F36">
        <v>11</v>
      </c>
      <c r="G36">
        <v>2.3728067819284901</v>
      </c>
      <c r="H36">
        <v>-3.6608233946493298</v>
      </c>
      <c r="I36">
        <v>0.43554278411901598</v>
      </c>
    </row>
    <row r="37" spans="1:9" x14ac:dyDescent="0.25">
      <c r="A37">
        <v>12</v>
      </c>
      <c r="B37">
        <v>-2.7502526721371701</v>
      </c>
      <c r="C37">
        <v>1.4226100581842401E-2</v>
      </c>
      <c r="D37">
        <v>1.6831958911138001</v>
      </c>
      <c r="F37">
        <v>12</v>
      </c>
      <c r="G37">
        <v>2.6565277763472799</v>
      </c>
      <c r="H37">
        <v>-3.8317114684820601</v>
      </c>
      <c r="I37">
        <v>0.64279832281960603</v>
      </c>
    </row>
    <row r="38" spans="1:9" x14ac:dyDescent="0.25">
      <c r="A38">
        <v>13</v>
      </c>
      <c r="B38">
        <v>-2.6245587394174601</v>
      </c>
      <c r="C38">
        <v>-0.35346102220890102</v>
      </c>
      <c r="D38">
        <v>1.2871696427653501</v>
      </c>
      <c r="F38">
        <v>13</v>
      </c>
      <c r="G38">
        <v>3.3142889158885098</v>
      </c>
      <c r="H38">
        <v>-3.68133887212189</v>
      </c>
      <c r="I38">
        <v>1.0184970810228999</v>
      </c>
    </row>
    <row r="39" spans="1:9" x14ac:dyDescent="0.25">
      <c r="A39">
        <v>14</v>
      </c>
      <c r="B39">
        <v>-2.4108617516762401</v>
      </c>
      <c r="C39">
        <v>1.2141966355968401</v>
      </c>
      <c r="D39">
        <v>2.6952248901039799</v>
      </c>
      <c r="F39">
        <v>14</v>
      </c>
      <c r="G39">
        <v>2.8008173817640301</v>
      </c>
      <c r="H39">
        <v>-4.5705500288507803</v>
      </c>
      <c r="I39">
        <v>0.77615247524810405</v>
      </c>
    </row>
    <row r="40" spans="1:9" x14ac:dyDescent="0.25">
      <c r="A40">
        <v>15</v>
      </c>
      <c r="B40">
        <v>-1.9511718693531701</v>
      </c>
      <c r="C40">
        <v>1.0197480604964999</v>
      </c>
      <c r="D40">
        <v>1.06608171319273</v>
      </c>
      <c r="F40">
        <v>15</v>
      </c>
      <c r="G40">
        <v>2.1190794131878499</v>
      </c>
      <c r="H40">
        <v>-3.2873833467239999</v>
      </c>
      <c r="I40">
        <v>0.82070538760564404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B03AD-208B-4606-BF16-3FCF1BA13995}">
  <dimension ref="A3:C65"/>
  <sheetViews>
    <sheetView workbookViewId="0">
      <selection activeCell="C2" sqref="C2"/>
    </sheetView>
  </sheetViews>
  <sheetFormatPr defaultRowHeight="15" x14ac:dyDescent="0.25"/>
  <sheetData>
    <row r="3" spans="1:3" x14ac:dyDescent="0.25">
      <c r="A3" s="7">
        <v>1</v>
      </c>
      <c r="B3" s="5"/>
      <c r="C3" s="5">
        <v>29.727320424144899</v>
      </c>
    </row>
    <row r="4" spans="1:3" x14ac:dyDescent="0.25">
      <c r="A4" s="14" t="s">
        <v>2231</v>
      </c>
      <c r="B4" s="5"/>
      <c r="C4" s="5">
        <v>50.152860705024402</v>
      </c>
    </row>
    <row r="5" spans="1:3" x14ac:dyDescent="0.25">
      <c r="A5" s="14" t="s">
        <v>2232</v>
      </c>
      <c r="B5" s="5"/>
      <c r="C5" s="5">
        <v>61.839320632882803</v>
      </c>
    </row>
    <row r="6" spans="1:3" x14ac:dyDescent="0.25">
      <c r="A6" s="14" t="s">
        <v>2233</v>
      </c>
      <c r="B6" s="5"/>
      <c r="C6" s="5">
        <v>67.354203278724299</v>
      </c>
    </row>
    <row r="7" spans="1:3" x14ac:dyDescent="0.25">
      <c r="A7" s="7">
        <v>5</v>
      </c>
      <c r="B7" s="5"/>
      <c r="C7" s="5">
        <v>72.567870742767099</v>
      </c>
    </row>
    <row r="8" spans="1:3" x14ac:dyDescent="0.25">
      <c r="A8" s="14" t="s">
        <v>2234</v>
      </c>
      <c r="B8" s="5"/>
      <c r="C8" s="5">
        <v>77.039272200062896</v>
      </c>
    </row>
    <row r="9" spans="1:3" x14ac:dyDescent="0.25">
      <c r="A9" s="14" t="s">
        <v>2235</v>
      </c>
      <c r="B9" s="5"/>
      <c r="C9" s="5">
        <v>80.180095329317794</v>
      </c>
    </row>
    <row r="10" spans="1:3" x14ac:dyDescent="0.25">
      <c r="A10" s="14" t="s">
        <v>2236</v>
      </c>
      <c r="B10" s="5"/>
      <c r="C10" s="5">
        <v>83.194707045708995</v>
      </c>
    </row>
    <row r="11" spans="1:3" x14ac:dyDescent="0.25">
      <c r="A11" s="14" t="s">
        <v>2237</v>
      </c>
      <c r="B11" s="5"/>
      <c r="C11" s="5">
        <v>84.933600083939794</v>
      </c>
    </row>
    <row r="12" spans="1:3" x14ac:dyDescent="0.25">
      <c r="A12" s="7">
        <v>10</v>
      </c>
      <c r="B12" s="5"/>
      <c r="C12" s="5">
        <v>86.440459863994306</v>
      </c>
    </row>
    <row r="13" spans="1:3" x14ac:dyDescent="0.25">
      <c r="A13" s="14" t="s">
        <v>2238</v>
      </c>
      <c r="B13" s="5"/>
      <c r="C13" s="5">
        <v>87.741842924807798</v>
      </c>
    </row>
    <row r="14" spans="1:3" x14ac:dyDescent="0.25">
      <c r="A14" s="14" t="s">
        <v>2239</v>
      </c>
      <c r="B14" s="5"/>
      <c r="C14" s="5">
        <v>88.820188939900305</v>
      </c>
    </row>
    <row r="15" spans="1:3" x14ac:dyDescent="0.25">
      <c r="A15" s="14" t="s">
        <v>2240</v>
      </c>
      <c r="B15" s="5"/>
      <c r="C15" s="5">
        <v>89.814353142081501</v>
      </c>
    </row>
    <row r="16" spans="1:3" x14ac:dyDescent="0.25">
      <c r="A16" s="14" t="s">
        <v>2241</v>
      </c>
      <c r="B16" s="5"/>
      <c r="C16" s="5">
        <v>90.678237746035904</v>
      </c>
    </row>
    <row r="17" spans="1:3" x14ac:dyDescent="0.25">
      <c r="A17" s="7">
        <v>15</v>
      </c>
      <c r="B17" s="5"/>
      <c r="C17" s="5">
        <v>91.475326097081506</v>
      </c>
    </row>
    <row r="18" spans="1:3" x14ac:dyDescent="0.25">
      <c r="A18" s="14" t="s">
        <v>2242</v>
      </c>
      <c r="B18" s="5"/>
      <c r="C18" s="5">
        <v>92.142419289306005</v>
      </c>
    </row>
    <row r="19" spans="1:3" x14ac:dyDescent="0.25">
      <c r="A19" s="14" t="s">
        <v>2243</v>
      </c>
      <c r="B19" s="5"/>
      <c r="C19" s="5">
        <v>92.768428215431996</v>
      </c>
    </row>
    <row r="20" spans="1:3" x14ac:dyDescent="0.25">
      <c r="A20" s="14" t="s">
        <v>2244</v>
      </c>
      <c r="B20" s="5"/>
      <c r="C20" s="5">
        <v>93.240147450183997</v>
      </c>
    </row>
    <row r="21" spans="1:3" x14ac:dyDescent="0.25">
      <c r="A21" s="14" t="s">
        <v>2245</v>
      </c>
      <c r="B21" s="5"/>
      <c r="C21" s="5">
        <v>93.7023793612627</v>
      </c>
    </row>
    <row r="22" spans="1:3" x14ac:dyDescent="0.25">
      <c r="A22" s="7">
        <v>20</v>
      </c>
      <c r="B22" s="5"/>
      <c r="C22" s="5">
        <v>94.155702008095204</v>
      </c>
    </row>
    <row r="23" spans="1:3" x14ac:dyDescent="0.25">
      <c r="A23" s="14" t="s">
        <v>2246</v>
      </c>
      <c r="B23" s="5"/>
      <c r="C23" s="5">
        <v>94.590215767832305</v>
      </c>
    </row>
    <row r="24" spans="1:3" x14ac:dyDescent="0.25">
      <c r="A24" s="14" t="s">
        <v>2247</v>
      </c>
      <c r="B24" s="5"/>
      <c r="C24" s="5">
        <v>94.974030386392698</v>
      </c>
    </row>
    <row r="25" spans="1:3" x14ac:dyDescent="0.25">
      <c r="A25" s="14" t="s">
        <v>2248</v>
      </c>
      <c r="B25" s="5"/>
      <c r="C25" s="5">
        <v>95.312114195778605</v>
      </c>
    </row>
    <row r="26" spans="1:3" x14ac:dyDescent="0.25">
      <c r="A26" s="14" t="s">
        <v>2249</v>
      </c>
      <c r="B26" s="5"/>
      <c r="C26" s="5">
        <v>95.6403394412837</v>
      </c>
    </row>
    <row r="27" spans="1:3" x14ac:dyDescent="0.25">
      <c r="A27" s="7">
        <v>25</v>
      </c>
      <c r="B27" s="5"/>
      <c r="C27" s="5">
        <v>95.945222304751297</v>
      </c>
    </row>
    <row r="28" spans="1:3" x14ac:dyDescent="0.25">
      <c r="A28" s="14" t="s">
        <v>2250</v>
      </c>
      <c r="B28" s="5"/>
      <c r="C28" s="5">
        <v>96.220728890858098</v>
      </c>
    </row>
    <row r="29" spans="1:3" x14ac:dyDescent="0.25">
      <c r="A29" s="14" t="s">
        <v>2251</v>
      </c>
      <c r="B29" s="5"/>
      <c r="C29" s="5">
        <v>96.471400768343003</v>
      </c>
    </row>
    <row r="30" spans="1:3" x14ac:dyDescent="0.25">
      <c r="A30" s="14" t="s">
        <v>2252</v>
      </c>
      <c r="B30" s="5"/>
      <c r="C30" s="5">
        <v>96.712146285128895</v>
      </c>
    </row>
    <row r="31" spans="1:3" x14ac:dyDescent="0.25">
      <c r="A31" s="14" t="s">
        <v>2253</v>
      </c>
      <c r="B31" s="5"/>
      <c r="C31" s="5">
        <v>96.944757150254503</v>
      </c>
    </row>
    <row r="32" spans="1:3" x14ac:dyDescent="0.25">
      <c r="A32" s="7">
        <v>30</v>
      </c>
      <c r="B32" s="5"/>
      <c r="C32" s="5">
        <v>97.147102969367296</v>
      </c>
    </row>
    <row r="33" spans="1:3" x14ac:dyDescent="0.25">
      <c r="A33" s="14" t="s">
        <v>2254</v>
      </c>
      <c r="B33" s="5"/>
      <c r="C33" s="5">
        <v>97.340356819808605</v>
      </c>
    </row>
    <row r="34" spans="1:3" x14ac:dyDescent="0.25">
      <c r="A34" s="14" t="s">
        <v>2255</v>
      </c>
      <c r="B34" s="5"/>
      <c r="C34" s="5">
        <v>97.526134245873607</v>
      </c>
    </row>
    <row r="35" spans="1:3" x14ac:dyDescent="0.25">
      <c r="A35" s="14" t="s">
        <v>2256</v>
      </c>
      <c r="B35" s="5"/>
      <c r="C35" s="5">
        <v>97.696155214107705</v>
      </c>
    </row>
    <row r="36" spans="1:3" x14ac:dyDescent="0.25">
      <c r="A36" s="14" t="s">
        <v>2257</v>
      </c>
      <c r="B36" s="5"/>
      <c r="C36" s="5">
        <v>97.859742466659895</v>
      </c>
    </row>
    <row r="37" spans="1:3" x14ac:dyDescent="0.25">
      <c r="A37" s="7">
        <v>35</v>
      </c>
      <c r="B37" s="5"/>
      <c r="C37" s="5">
        <v>98.009440628029907</v>
      </c>
    </row>
    <row r="38" spans="1:3" x14ac:dyDescent="0.25">
      <c r="A38" s="14" t="s">
        <v>2258</v>
      </c>
      <c r="B38" s="5"/>
      <c r="C38" s="5">
        <v>98.152772619728395</v>
      </c>
    </row>
    <row r="39" spans="1:3" x14ac:dyDescent="0.25">
      <c r="A39" s="14" t="s">
        <v>2259</v>
      </c>
      <c r="B39" s="5"/>
      <c r="C39" s="5">
        <v>98.290734646610602</v>
      </c>
    </row>
    <row r="40" spans="1:3" x14ac:dyDescent="0.25">
      <c r="A40" s="14" t="s">
        <v>2260</v>
      </c>
      <c r="B40" s="5"/>
      <c r="C40" s="5">
        <v>98.420992613098093</v>
      </c>
    </row>
    <row r="41" spans="1:3" x14ac:dyDescent="0.25">
      <c r="A41" s="14" t="s">
        <v>2261</v>
      </c>
      <c r="B41" s="5"/>
      <c r="C41" s="5">
        <v>98.538158028107205</v>
      </c>
    </row>
    <row r="42" spans="1:3" x14ac:dyDescent="0.25">
      <c r="A42" s="7">
        <v>40</v>
      </c>
      <c r="B42" s="5"/>
      <c r="C42" s="5">
        <v>98.649645890636407</v>
      </c>
    </row>
    <row r="43" spans="1:3" x14ac:dyDescent="0.25">
      <c r="A43" s="14" t="s">
        <v>2262</v>
      </c>
      <c r="B43" s="5"/>
      <c r="C43" s="5">
        <v>98.757493912316406</v>
      </c>
    </row>
    <row r="44" spans="1:3" x14ac:dyDescent="0.25">
      <c r="A44" s="14" t="s">
        <v>2263</v>
      </c>
      <c r="B44" s="5"/>
      <c r="C44" s="5">
        <v>98.8573566176036</v>
      </c>
    </row>
    <row r="45" spans="1:3" x14ac:dyDescent="0.25">
      <c r="A45" s="14" t="s">
        <v>2264</v>
      </c>
      <c r="B45" s="5"/>
      <c r="C45" s="5">
        <v>98.948615922857996</v>
      </c>
    </row>
    <row r="46" spans="1:3" x14ac:dyDescent="0.25">
      <c r="A46" s="14" t="s">
        <v>2265</v>
      </c>
      <c r="B46" s="5"/>
      <c r="C46" s="5">
        <v>99.034810347402896</v>
      </c>
    </row>
    <row r="47" spans="1:3" x14ac:dyDescent="0.25">
      <c r="A47" s="7">
        <v>45</v>
      </c>
      <c r="B47" s="5"/>
      <c r="C47" s="5">
        <v>99.118245324821501</v>
      </c>
    </row>
    <row r="48" spans="1:3" x14ac:dyDescent="0.25">
      <c r="A48" s="14" t="s">
        <v>2266</v>
      </c>
      <c r="B48" s="5"/>
      <c r="C48" s="5">
        <v>99.193274598104395</v>
      </c>
    </row>
    <row r="49" spans="1:3" x14ac:dyDescent="0.25">
      <c r="A49" s="14" t="s">
        <v>2267</v>
      </c>
      <c r="B49" s="5"/>
      <c r="C49" s="5">
        <v>99.265398673934399</v>
      </c>
    </row>
    <row r="50" spans="1:3" x14ac:dyDescent="0.25">
      <c r="A50" s="14" t="s">
        <v>2268</v>
      </c>
      <c r="B50" s="5"/>
      <c r="C50" s="5">
        <v>99.333543656626105</v>
      </c>
    </row>
    <row r="51" spans="1:3" x14ac:dyDescent="0.25">
      <c r="A51" s="14" t="s">
        <v>2269</v>
      </c>
      <c r="B51" s="5"/>
      <c r="C51" s="5">
        <v>99.397817304543196</v>
      </c>
    </row>
    <row r="52" spans="1:3" x14ac:dyDescent="0.25">
      <c r="A52" s="7">
        <v>50</v>
      </c>
      <c r="B52" s="5"/>
      <c r="C52" s="5">
        <v>99.460443698030303</v>
      </c>
    </row>
    <row r="53" spans="1:3" x14ac:dyDescent="0.25">
      <c r="A53" s="14" t="s">
        <v>2270</v>
      </c>
      <c r="B53" s="5"/>
      <c r="C53" s="5">
        <v>99.519787908894898</v>
      </c>
    </row>
    <row r="54" spans="1:3" x14ac:dyDescent="0.25">
      <c r="A54" s="14" t="s">
        <v>2271</v>
      </c>
      <c r="B54" s="5"/>
      <c r="C54" s="5">
        <v>99.576598058382103</v>
      </c>
    </row>
    <row r="55" spans="1:3" x14ac:dyDescent="0.25">
      <c r="A55" s="14" t="s">
        <v>2272</v>
      </c>
      <c r="B55" s="5"/>
      <c r="C55" s="5">
        <v>99.626989022192205</v>
      </c>
    </row>
    <row r="56" spans="1:3" x14ac:dyDescent="0.25">
      <c r="A56" s="14" t="s">
        <v>2273</v>
      </c>
      <c r="B56" s="5"/>
      <c r="C56" s="5">
        <v>99.676401194950799</v>
      </c>
    </row>
    <row r="57" spans="1:3" x14ac:dyDescent="0.25">
      <c r="A57" s="7">
        <v>55</v>
      </c>
      <c r="B57" s="5"/>
      <c r="C57" s="5">
        <v>99.723023438241299</v>
      </c>
    </row>
    <row r="58" spans="1:3" x14ac:dyDescent="0.25">
      <c r="A58" s="14" t="s">
        <v>2274</v>
      </c>
      <c r="B58" s="5"/>
      <c r="C58" s="5">
        <v>99.768619775756093</v>
      </c>
    </row>
    <row r="59" spans="1:3" x14ac:dyDescent="0.25">
      <c r="A59" s="14" t="s">
        <v>2275</v>
      </c>
      <c r="B59" s="5"/>
      <c r="C59" s="5">
        <v>99.811457539853393</v>
      </c>
    </row>
    <row r="60" spans="1:3" x14ac:dyDescent="0.25">
      <c r="A60" s="14" t="s">
        <v>2276</v>
      </c>
      <c r="B60" s="5"/>
      <c r="C60" s="5">
        <v>99.852515153917295</v>
      </c>
    </row>
    <row r="61" spans="1:3" x14ac:dyDescent="0.25">
      <c r="A61" s="14" t="s">
        <v>2277</v>
      </c>
      <c r="B61" s="5"/>
      <c r="C61" s="5">
        <v>99.888646980721902</v>
      </c>
    </row>
    <row r="62" spans="1:3" x14ac:dyDescent="0.25">
      <c r="A62" s="7">
        <v>60</v>
      </c>
      <c r="B62" s="5"/>
      <c r="C62" s="5">
        <v>99.922183448528699</v>
      </c>
    </row>
    <row r="63" spans="1:3" x14ac:dyDescent="0.25">
      <c r="A63" s="14" t="s">
        <v>2278</v>
      </c>
      <c r="B63" s="5"/>
      <c r="C63" s="5">
        <v>99.952342366305004</v>
      </c>
    </row>
    <row r="64" spans="1:3" x14ac:dyDescent="0.25">
      <c r="A64" s="14" t="s">
        <v>2279</v>
      </c>
      <c r="B64" s="5"/>
      <c r="C64" s="5">
        <v>99.978683962712196</v>
      </c>
    </row>
    <row r="65" spans="1:3" x14ac:dyDescent="0.25">
      <c r="A65" s="7">
        <v>63</v>
      </c>
      <c r="B65" s="5"/>
      <c r="C65" s="5">
        <v>100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C9EE-5061-4823-9A44-96B9E5F781BC}">
  <dimension ref="B1:D17"/>
  <sheetViews>
    <sheetView workbookViewId="0">
      <selection sqref="A1:A1048576"/>
    </sheetView>
  </sheetViews>
  <sheetFormatPr defaultRowHeight="15" x14ac:dyDescent="0.25"/>
  <sheetData>
    <row r="1" spans="2:4" x14ac:dyDescent="0.25">
      <c r="B1" t="s">
        <v>19</v>
      </c>
      <c r="D1" t="s">
        <v>20</v>
      </c>
    </row>
    <row r="2" spans="2:4" x14ac:dyDescent="0.25">
      <c r="B2" s="5">
        <v>282.15301637177799</v>
      </c>
      <c r="D2" s="5">
        <v>308.35316778771801</v>
      </c>
    </row>
    <row r="3" spans="2:4" x14ac:dyDescent="0.25">
      <c r="B3" s="5">
        <v>192.41269077871399</v>
      </c>
      <c r="D3" s="5">
        <v>447.600424705992</v>
      </c>
    </row>
    <row r="4" spans="2:4" x14ac:dyDescent="0.25">
      <c r="B4" s="5">
        <v>669.99405675826904</v>
      </c>
      <c r="D4" s="5">
        <v>354.46434920015599</v>
      </c>
    </row>
    <row r="5" spans="2:4" x14ac:dyDescent="0.25">
      <c r="B5" s="5">
        <v>981.44464547753398</v>
      </c>
      <c r="D5" s="5">
        <v>287.41568033400301</v>
      </c>
    </row>
    <row r="6" spans="2:4" x14ac:dyDescent="0.25">
      <c r="B6" s="5">
        <v>1144.56880550199</v>
      </c>
      <c r="D6" s="5">
        <v>290.00918919028402</v>
      </c>
    </row>
    <row r="7" spans="2:4" x14ac:dyDescent="0.25">
      <c r="B7" s="5">
        <v>1382.3488324376799</v>
      </c>
      <c r="D7" s="5">
        <v>307.85722241388203</v>
      </c>
    </row>
    <row r="8" spans="2:4" x14ac:dyDescent="0.25">
      <c r="B8" s="5">
        <v>1631.4208695203399</v>
      </c>
      <c r="D8" s="5">
        <v>380.51759220828899</v>
      </c>
    </row>
    <row r="9" spans="2:4" x14ac:dyDescent="0.25">
      <c r="B9" s="5">
        <v>1808.8525214762201</v>
      </c>
      <c r="D9" s="5">
        <v>420.25078843674999</v>
      </c>
    </row>
    <row r="10" spans="2:4" x14ac:dyDescent="0.25">
      <c r="B10" s="5">
        <v>1977.4470550149099</v>
      </c>
      <c r="D10" s="5">
        <v>425.96769427111701</v>
      </c>
    </row>
    <row r="11" spans="2:4" x14ac:dyDescent="0.25">
      <c r="B11" s="5">
        <v>1969.76908013814</v>
      </c>
      <c r="D11" s="5">
        <v>437.89704255323397</v>
      </c>
    </row>
    <row r="12" spans="2:4" x14ac:dyDescent="0.25">
      <c r="B12" s="5">
        <v>1795.2689736193499</v>
      </c>
      <c r="D12" s="5">
        <v>449.49505437104801</v>
      </c>
    </row>
    <row r="13" spans="2:4" x14ac:dyDescent="0.25">
      <c r="B13" s="5">
        <v>1861.0425017668099</v>
      </c>
      <c r="D13" s="5">
        <v>489.60275821812098</v>
      </c>
    </row>
    <row r="14" spans="2:4" x14ac:dyDescent="0.25">
      <c r="B14" s="5">
        <v>1647.4306605137299</v>
      </c>
      <c r="D14" s="5">
        <v>477.61158303375998</v>
      </c>
    </row>
    <row r="15" spans="2:4" x14ac:dyDescent="0.25">
      <c r="B15" s="5">
        <v>1437.7790571611699</v>
      </c>
      <c r="D15" s="5">
        <v>478.67864556912298</v>
      </c>
    </row>
    <row r="16" spans="2:4" x14ac:dyDescent="0.25">
      <c r="B16" s="5">
        <v>1459.1416256666701</v>
      </c>
      <c r="D16" s="5">
        <v>512.73682161931799</v>
      </c>
    </row>
    <row r="17" spans="2:4" x14ac:dyDescent="0.25">
      <c r="B17" s="5">
        <v>1710.9028861685399</v>
      </c>
      <c r="D17" s="5">
        <v>453.00101296178298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CA38B-782D-46CF-9B0E-716936703445}">
  <dimension ref="B2:D18"/>
  <sheetViews>
    <sheetView workbookViewId="0">
      <selection activeCell="J25" sqref="J25"/>
    </sheetView>
  </sheetViews>
  <sheetFormatPr defaultRowHeight="15" x14ac:dyDescent="0.25"/>
  <sheetData>
    <row r="2" spans="2:4" x14ac:dyDescent="0.25">
      <c r="B2" s="6" t="s">
        <v>2114</v>
      </c>
      <c r="C2" s="6" t="s">
        <v>19</v>
      </c>
      <c r="D2" s="6" t="s">
        <v>2280</v>
      </c>
    </row>
    <row r="3" spans="2:4" x14ac:dyDescent="0.25">
      <c r="B3" s="5">
        <v>0</v>
      </c>
      <c r="C3" s="5">
        <v>59.475687701350097</v>
      </c>
      <c r="D3" s="5">
        <v>97.055081864643199</v>
      </c>
    </row>
    <row r="4" spans="2:4" x14ac:dyDescent="0.25">
      <c r="B4" s="5">
        <v>1</v>
      </c>
      <c r="C4" s="5">
        <v>81.366835294176497</v>
      </c>
      <c r="D4" s="5">
        <v>117.358478105439</v>
      </c>
    </row>
    <row r="5" spans="2:4" x14ac:dyDescent="0.25">
      <c r="B5" s="5">
        <v>2</v>
      </c>
      <c r="C5" s="5">
        <v>114.369989368963</v>
      </c>
      <c r="D5" s="5">
        <v>109.97845385225401</v>
      </c>
    </row>
    <row r="6" spans="2:4" x14ac:dyDescent="0.25">
      <c r="B6" s="5">
        <v>3</v>
      </c>
      <c r="C6" s="5">
        <v>125.700949982644</v>
      </c>
      <c r="D6" s="5">
        <v>102.462425704419</v>
      </c>
    </row>
    <row r="7" spans="2:4" x14ac:dyDescent="0.25">
      <c r="B7" s="5">
        <v>4</v>
      </c>
      <c r="C7" s="5">
        <v>131.70798516868601</v>
      </c>
      <c r="D7" s="5">
        <v>97.339478554063703</v>
      </c>
    </row>
    <row r="8" spans="2:4" x14ac:dyDescent="0.25">
      <c r="B8" s="5">
        <v>5</v>
      </c>
      <c r="C8" s="5">
        <v>126.921154179371</v>
      </c>
      <c r="D8" s="5">
        <v>86.819415514339994</v>
      </c>
    </row>
    <row r="9" spans="2:4" x14ac:dyDescent="0.25">
      <c r="B9" s="5">
        <v>6</v>
      </c>
      <c r="C9" s="5">
        <v>122.115023767249</v>
      </c>
      <c r="D9" s="5">
        <v>79.596092194464006</v>
      </c>
    </row>
    <row r="10" spans="2:4" x14ac:dyDescent="0.25">
      <c r="B10" s="5">
        <v>7</v>
      </c>
      <c r="C10" s="5">
        <v>119.517841690903</v>
      </c>
      <c r="D10" s="5">
        <v>72.183536176166299</v>
      </c>
    </row>
    <row r="11" spans="2:4" x14ac:dyDescent="0.25">
      <c r="B11" s="5">
        <v>8</v>
      </c>
      <c r="C11" s="5">
        <v>116.575437325165</v>
      </c>
      <c r="D11" s="5">
        <v>68.343095327009493</v>
      </c>
    </row>
    <row r="12" spans="2:4" x14ac:dyDescent="0.25">
      <c r="B12" s="5">
        <v>9</v>
      </c>
      <c r="C12" s="5">
        <v>123.001377449971</v>
      </c>
      <c r="D12" s="5">
        <v>72.877732363513402</v>
      </c>
    </row>
    <row r="13" spans="2:4" x14ac:dyDescent="0.25">
      <c r="B13" s="5">
        <v>10</v>
      </c>
      <c r="C13" s="5">
        <v>123.682767634748</v>
      </c>
      <c r="D13" s="5">
        <v>66.632751616684104</v>
      </c>
    </row>
    <row r="14" spans="2:4" x14ac:dyDescent="0.25">
      <c r="B14" s="5">
        <v>11</v>
      </c>
      <c r="C14" s="5">
        <v>128.18813459526399</v>
      </c>
      <c r="D14" s="5">
        <v>58.421317640923498</v>
      </c>
    </row>
    <row r="15" spans="2:4" x14ac:dyDescent="0.25">
      <c r="B15" s="5">
        <v>12</v>
      </c>
      <c r="C15" s="5">
        <v>129.71233419661701</v>
      </c>
      <c r="D15" s="5">
        <v>59.222079953358197</v>
      </c>
    </row>
    <row r="16" spans="2:4" x14ac:dyDescent="0.25">
      <c r="B16" s="5">
        <v>13</v>
      </c>
      <c r="C16" s="5">
        <v>139.30047203081301</v>
      </c>
      <c r="D16" s="5">
        <v>71.353892386167502</v>
      </c>
    </row>
    <row r="17" spans="2:4" x14ac:dyDescent="0.25">
      <c r="B17" s="5">
        <v>14</v>
      </c>
      <c r="C17" s="5">
        <v>145.32275406666801</v>
      </c>
      <c r="D17" s="5">
        <v>79.838446480570198</v>
      </c>
    </row>
    <row r="18" spans="2:4" x14ac:dyDescent="0.25">
      <c r="B18" s="5">
        <v>15</v>
      </c>
      <c r="C18" s="5">
        <v>155.116503470884</v>
      </c>
      <c r="D18" s="5">
        <v>86.035615366017097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A0CE0-0D69-40C6-96C3-9E8F179B21A5}">
  <dimension ref="B2:D96"/>
  <sheetViews>
    <sheetView workbookViewId="0">
      <selection activeCell="D1" sqref="D1:D1048576"/>
    </sheetView>
  </sheetViews>
  <sheetFormatPr defaultRowHeight="15" x14ac:dyDescent="0.25"/>
  <cols>
    <col min="2" max="2" width="24.5703125" customWidth="1"/>
  </cols>
  <sheetData>
    <row r="2" spans="2:4" x14ac:dyDescent="0.25">
      <c r="B2" s="6" t="s">
        <v>2281</v>
      </c>
      <c r="D2" s="6" t="s">
        <v>2282</v>
      </c>
    </row>
    <row r="3" spans="2:4" x14ac:dyDescent="0.25">
      <c r="B3" s="5">
        <v>-1.46969E-4</v>
      </c>
      <c r="D3" s="5">
        <v>0.75</v>
      </c>
    </row>
    <row r="4" spans="2:4" x14ac:dyDescent="0.25">
      <c r="B4" s="5">
        <v>-4.6701199999999998E-2</v>
      </c>
      <c r="D4" s="5">
        <v>0.02</v>
      </c>
    </row>
    <row r="5" spans="2:4" x14ac:dyDescent="0.25">
      <c r="B5" s="5">
        <v>2.1394400000000001E-2</v>
      </c>
      <c r="D5" s="5">
        <v>-1.1000000000000001</v>
      </c>
    </row>
    <row r="6" spans="2:4" x14ac:dyDescent="0.25">
      <c r="B6" s="5">
        <v>-8.0776799999999996E-2</v>
      </c>
      <c r="D6" s="5">
        <v>-0.17</v>
      </c>
    </row>
    <row r="7" spans="2:4" x14ac:dyDescent="0.25">
      <c r="B7" s="5">
        <v>1.31155E-2</v>
      </c>
      <c r="D7" s="5">
        <v>-0.95</v>
      </c>
    </row>
    <row r="8" spans="2:4" x14ac:dyDescent="0.25">
      <c r="B8" s="5">
        <v>-5.0879399999999998E-2</v>
      </c>
      <c r="D8" s="5"/>
    </row>
    <row r="9" spans="2:4" x14ac:dyDescent="0.25">
      <c r="B9" s="5">
        <v>-4.5091300000000001E-2</v>
      </c>
      <c r="D9" s="5">
        <v>-0.41</v>
      </c>
    </row>
    <row r="10" spans="2:4" x14ac:dyDescent="0.25">
      <c r="B10" s="5">
        <v>5.2077199999999997E-2</v>
      </c>
      <c r="D10" s="5">
        <v>-0.84</v>
      </c>
    </row>
    <row r="11" spans="2:4" x14ac:dyDescent="0.25">
      <c r="B11" s="5">
        <v>0.11916300000000001</v>
      </c>
      <c r="D11" s="5">
        <v>-1.2</v>
      </c>
    </row>
    <row r="12" spans="2:4" x14ac:dyDescent="0.25">
      <c r="B12" s="5">
        <v>1.91892E-2</v>
      </c>
      <c r="D12" s="5">
        <v>-0.51</v>
      </c>
    </row>
    <row r="13" spans="2:4" x14ac:dyDescent="0.25">
      <c r="B13" s="5">
        <v>-9.7044399999999999E-4</v>
      </c>
      <c r="D13" s="5">
        <v>0.3</v>
      </c>
    </row>
    <row r="14" spans="2:4" x14ac:dyDescent="0.25">
      <c r="B14" s="5">
        <v>-5.6019699999999999E-2</v>
      </c>
      <c r="D14" s="5">
        <v>0.12</v>
      </c>
    </row>
    <row r="15" spans="2:4" x14ac:dyDescent="0.25">
      <c r="B15" s="5">
        <v>-1.6999500000000001E-2</v>
      </c>
      <c r="D15" s="5">
        <v>-0.73</v>
      </c>
    </row>
    <row r="16" spans="2:4" x14ac:dyDescent="0.25">
      <c r="B16" s="5">
        <v>-9.2547500000000008E-3</v>
      </c>
      <c r="D16" s="5">
        <v>0.4</v>
      </c>
    </row>
    <row r="17" spans="2:4" x14ac:dyDescent="0.25">
      <c r="B17" s="5">
        <v>-5.53272E-2</v>
      </c>
      <c r="D17" s="5">
        <v>-0.74</v>
      </c>
    </row>
    <row r="18" spans="2:4" x14ac:dyDescent="0.25">
      <c r="B18" s="5">
        <v>-8.5030099999999997E-2</v>
      </c>
      <c r="D18" s="5">
        <v>0.12</v>
      </c>
    </row>
    <row r="19" spans="2:4" x14ac:dyDescent="0.25">
      <c r="B19" s="5">
        <v>-5.6764099999999998E-2</v>
      </c>
      <c r="D19" s="5">
        <v>-0.83</v>
      </c>
    </row>
    <row r="20" spans="2:4" x14ac:dyDescent="0.25">
      <c r="B20" s="5">
        <v>-0.10764</v>
      </c>
      <c r="D20" s="5">
        <v>0.83</v>
      </c>
    </row>
    <row r="21" spans="2:4" x14ac:dyDescent="0.25">
      <c r="B21" s="5">
        <v>3.6562799999999999E-2</v>
      </c>
      <c r="D21" s="5">
        <v>0.24</v>
      </c>
    </row>
    <row r="22" spans="2:4" x14ac:dyDescent="0.25">
      <c r="B22" s="5">
        <v>-7.8281600000000007E-2</v>
      </c>
      <c r="D22" s="5">
        <v>-0.64</v>
      </c>
    </row>
    <row r="23" spans="2:4" x14ac:dyDescent="0.25">
      <c r="B23" s="5">
        <v>-7.6922099999999993E-2</v>
      </c>
      <c r="D23" s="5">
        <v>-1.07</v>
      </c>
    </row>
    <row r="24" spans="2:4" x14ac:dyDescent="0.25">
      <c r="B24" s="5">
        <v>-2.6273100000000001E-2</v>
      </c>
      <c r="D24" s="5">
        <v>-1.04</v>
      </c>
    </row>
    <row r="25" spans="2:4" x14ac:dyDescent="0.25">
      <c r="B25" s="5">
        <v>-0.15062700000000001</v>
      </c>
      <c r="D25" s="5">
        <v>1.3</v>
      </c>
    </row>
    <row r="26" spans="2:4" x14ac:dyDescent="0.25">
      <c r="B26" s="5">
        <v>2.2631399999999999E-3</v>
      </c>
      <c r="D26" s="5"/>
    </row>
    <row r="27" spans="2:4" x14ac:dyDescent="0.25">
      <c r="B27" s="5">
        <v>-3.0544600000000002E-3</v>
      </c>
      <c r="D27" s="5">
        <v>0.65</v>
      </c>
    </row>
    <row r="28" spans="2:4" x14ac:dyDescent="0.25">
      <c r="B28" s="5">
        <v>-0.227799</v>
      </c>
      <c r="D28" s="5">
        <v>0.12</v>
      </c>
    </row>
    <row r="29" spans="2:4" x14ac:dyDescent="0.25">
      <c r="B29" s="5">
        <v>-5.3196500000000001E-2</v>
      </c>
      <c r="D29" s="5">
        <v>0.25</v>
      </c>
    </row>
    <row r="30" spans="2:4" x14ac:dyDescent="0.25">
      <c r="B30" s="5">
        <v>-5.0817600000000003E-3</v>
      </c>
      <c r="D30" s="5">
        <v>-0.63</v>
      </c>
    </row>
    <row r="31" spans="2:4" x14ac:dyDescent="0.25">
      <c r="B31" s="5">
        <v>0</v>
      </c>
      <c r="D31" s="5">
        <v>-2.27</v>
      </c>
    </row>
    <row r="32" spans="2:4" x14ac:dyDescent="0.25">
      <c r="B32" s="5">
        <v>-6.4560099999999995E-2</v>
      </c>
      <c r="D32" s="5"/>
    </row>
    <row r="33" spans="2:4" x14ac:dyDescent="0.25">
      <c r="B33" s="5">
        <v>-0.10995199999999999</v>
      </c>
      <c r="D33" s="5">
        <v>-0.06</v>
      </c>
    </row>
    <row r="34" spans="2:4" x14ac:dyDescent="0.25">
      <c r="B34" s="5">
        <v>4.9849499999999998E-2</v>
      </c>
      <c r="D34" s="5">
        <v>-0.42</v>
      </c>
    </row>
    <row r="35" spans="2:4" x14ac:dyDescent="0.25">
      <c r="B35" s="5">
        <v>-0.247417</v>
      </c>
      <c r="D35" s="5">
        <v>0.08</v>
      </c>
    </row>
    <row r="36" spans="2:4" x14ac:dyDescent="0.25">
      <c r="B36" s="5">
        <v>4.0289800000000001E-2</v>
      </c>
      <c r="D36" s="5">
        <v>0.28000000000000003</v>
      </c>
    </row>
    <row r="37" spans="2:4" x14ac:dyDescent="0.25">
      <c r="B37" s="5">
        <v>4.18042E-2</v>
      </c>
      <c r="D37" s="5">
        <v>-1.35</v>
      </c>
    </row>
    <row r="38" spans="2:4" x14ac:dyDescent="0.25">
      <c r="B38" s="5">
        <v>-0.135352</v>
      </c>
      <c r="D38" s="5">
        <v>0.11</v>
      </c>
    </row>
    <row r="39" spans="2:4" x14ac:dyDescent="0.25">
      <c r="B39" s="5">
        <v>-8.5098900000000005E-2</v>
      </c>
      <c r="D39" s="5">
        <v>-0.16</v>
      </c>
    </row>
    <row r="40" spans="2:4" x14ac:dyDescent="0.25">
      <c r="B40" s="5">
        <v>-5.5878400000000002E-2</v>
      </c>
      <c r="D40" s="5">
        <v>1.42</v>
      </c>
    </row>
    <row r="41" spans="2:4" x14ac:dyDescent="0.25">
      <c r="B41" s="5">
        <v>3.38392E-2</v>
      </c>
      <c r="D41" s="5">
        <v>-0.5</v>
      </c>
    </row>
    <row r="42" spans="2:4" x14ac:dyDescent="0.25">
      <c r="B42" s="5">
        <v>-3.8148700000000001E-2</v>
      </c>
      <c r="D42" s="5">
        <v>0.5</v>
      </c>
    </row>
    <row r="43" spans="2:4" x14ac:dyDescent="0.25">
      <c r="B43" s="5">
        <v>-5.3071100000000003E-2</v>
      </c>
      <c r="D43" s="5">
        <v>0.13</v>
      </c>
    </row>
    <row r="44" spans="2:4" x14ac:dyDescent="0.25">
      <c r="B44" s="5">
        <v>-1.8675500000000001E-2</v>
      </c>
      <c r="D44" s="5">
        <v>0.24</v>
      </c>
    </row>
    <row r="45" spans="2:4" x14ac:dyDescent="0.25">
      <c r="B45" s="5">
        <v>5.3150000000000003E-2</v>
      </c>
      <c r="D45" s="5">
        <v>-0.28999999999999998</v>
      </c>
    </row>
    <row r="46" spans="2:4" x14ac:dyDescent="0.25">
      <c r="B46" s="5">
        <v>2.0361699999999999E-3</v>
      </c>
      <c r="D46" s="5">
        <v>-1.62</v>
      </c>
    </row>
    <row r="47" spans="2:4" x14ac:dyDescent="0.25">
      <c r="B47" s="5">
        <v>-0.149561</v>
      </c>
      <c r="D47" s="5">
        <v>1.31</v>
      </c>
    </row>
    <row r="48" spans="2:4" x14ac:dyDescent="0.25">
      <c r="B48" s="5">
        <v>-3.0023999999999999E-2</v>
      </c>
      <c r="D48" s="5">
        <v>0.89</v>
      </c>
    </row>
    <row r="49" spans="2:4" x14ac:dyDescent="0.25">
      <c r="B49" s="5">
        <v>-6.4445299999999997E-2</v>
      </c>
      <c r="D49" s="5">
        <v>-0.49</v>
      </c>
    </row>
    <row r="50" spans="2:4" x14ac:dyDescent="0.25">
      <c r="B50" s="5">
        <v>9.9565899999999999E-2</v>
      </c>
      <c r="D50" s="5">
        <v>-1.65</v>
      </c>
    </row>
    <row r="51" spans="2:4" x14ac:dyDescent="0.25">
      <c r="B51" s="5">
        <v>-8.6359099999999994E-2</v>
      </c>
      <c r="D51" s="5">
        <v>0.49</v>
      </c>
    </row>
    <row r="52" spans="2:4" x14ac:dyDescent="0.25">
      <c r="B52" s="5">
        <v>-9.2763100000000001E-2</v>
      </c>
      <c r="D52" s="5">
        <v>-0.26</v>
      </c>
    </row>
    <row r="53" spans="2:4" x14ac:dyDescent="0.25">
      <c r="B53" s="5">
        <v>-2.8924800000000001E-2</v>
      </c>
      <c r="D53" s="5">
        <v>0.14000000000000001</v>
      </c>
    </row>
    <row r="54" spans="2:4" x14ac:dyDescent="0.25">
      <c r="B54" s="5">
        <v>-8.2331500000000002E-2</v>
      </c>
      <c r="D54" s="5">
        <v>-0.03</v>
      </c>
    </row>
    <row r="55" spans="2:4" x14ac:dyDescent="0.25">
      <c r="B55" s="5">
        <v>-5.0897499999999997E-3</v>
      </c>
      <c r="D55" s="5">
        <v>-0.43</v>
      </c>
    </row>
    <row r="56" spans="2:4" x14ac:dyDescent="0.25">
      <c r="B56" s="5">
        <v>-0.107001</v>
      </c>
      <c r="D56" s="5">
        <v>-0.2</v>
      </c>
    </row>
    <row r="57" spans="2:4" x14ac:dyDescent="0.25">
      <c r="B57" s="5"/>
      <c r="D57" s="5">
        <v>-0.47</v>
      </c>
    </row>
    <row r="58" spans="2:4" x14ac:dyDescent="0.25">
      <c r="B58" s="5">
        <v>6.1826399999999997E-2</v>
      </c>
      <c r="D58" s="5">
        <v>-1.82</v>
      </c>
    </row>
    <row r="59" spans="2:4" x14ac:dyDescent="0.25">
      <c r="B59" s="5">
        <v>-7.4622800000000003E-2</v>
      </c>
      <c r="D59" s="5">
        <v>-0.35</v>
      </c>
    </row>
    <row r="60" spans="2:4" x14ac:dyDescent="0.25">
      <c r="B60" s="5">
        <v>1.8894000000000001E-2</v>
      </c>
      <c r="D60" s="5">
        <v>-0.98</v>
      </c>
    </row>
    <row r="61" spans="2:4" x14ac:dyDescent="0.25">
      <c r="B61" s="5">
        <v>-9.4823500000000005E-2</v>
      </c>
      <c r="D61" s="5">
        <v>-0.48</v>
      </c>
    </row>
    <row r="62" spans="2:4" x14ac:dyDescent="0.25">
      <c r="B62" s="5">
        <v>-2.7520800000000002E-2</v>
      </c>
      <c r="D62" s="5">
        <v>-0.28999999999999998</v>
      </c>
    </row>
    <row r="63" spans="2:4" x14ac:dyDescent="0.25">
      <c r="B63" s="5">
        <v>-1.1895899999999999E-2</v>
      </c>
      <c r="D63" s="5">
        <v>0.54</v>
      </c>
    </row>
    <row r="64" spans="2:4" x14ac:dyDescent="0.25">
      <c r="B64" s="5">
        <v>-7.6830200000000001E-2</v>
      </c>
      <c r="D64" s="5">
        <v>-0.78</v>
      </c>
    </row>
    <row r="65" spans="2:4" x14ac:dyDescent="0.25">
      <c r="B65" s="5">
        <v>-0.12719</v>
      </c>
      <c r="D65" s="5">
        <v>-1.1200000000000001</v>
      </c>
    </row>
    <row r="66" spans="2:4" x14ac:dyDescent="0.25">
      <c r="B66" s="5">
        <v>-1.5658100000000001E-2</v>
      </c>
      <c r="D66" s="5">
        <v>-0.95</v>
      </c>
    </row>
    <row r="67" spans="2:4" x14ac:dyDescent="0.25">
      <c r="B67" s="5">
        <v>7.3348700000000003E-2</v>
      </c>
      <c r="D67" s="5">
        <v>-0.19</v>
      </c>
    </row>
    <row r="68" spans="2:4" x14ac:dyDescent="0.25">
      <c r="B68" s="5">
        <v>-8.7915400000000005E-3</v>
      </c>
      <c r="D68" s="5">
        <v>1.83</v>
      </c>
    </row>
    <row r="69" spans="2:4" x14ac:dyDescent="0.25">
      <c r="B69" s="5">
        <v>-1.89362E-2</v>
      </c>
      <c r="D69" s="5">
        <v>-0.08</v>
      </c>
    </row>
    <row r="70" spans="2:4" x14ac:dyDescent="0.25">
      <c r="B70" s="5">
        <v>2.8576500000000001E-2</v>
      </c>
      <c r="D70" s="5">
        <v>0.24</v>
      </c>
    </row>
    <row r="71" spans="2:4" x14ac:dyDescent="0.25">
      <c r="B71" s="5">
        <v>-9.7744300000000006E-2</v>
      </c>
      <c r="D71" s="5">
        <v>-0.43</v>
      </c>
    </row>
    <row r="72" spans="2:4" x14ac:dyDescent="0.25">
      <c r="B72" s="5">
        <v>-6.04489E-2</v>
      </c>
      <c r="D72" s="5">
        <v>0.52</v>
      </c>
    </row>
    <row r="73" spans="2:4" x14ac:dyDescent="0.25">
      <c r="B73" s="5">
        <v>0.10714899999999999</v>
      </c>
      <c r="D73" s="5">
        <v>-1.39</v>
      </c>
    </row>
    <row r="74" spans="2:4" x14ac:dyDescent="0.25">
      <c r="B74" s="5">
        <v>-3.9112899999999999E-2</v>
      </c>
      <c r="D74" s="5">
        <v>-7.0000000000000007E-2</v>
      </c>
    </row>
    <row r="75" spans="2:4" x14ac:dyDescent="0.25">
      <c r="B75" s="5">
        <v>1.8636799999999999E-2</v>
      </c>
      <c r="D75" s="5">
        <v>-0.46</v>
      </c>
    </row>
    <row r="76" spans="2:4" x14ac:dyDescent="0.25">
      <c r="B76" s="5">
        <v>-0.13552400000000001</v>
      </c>
      <c r="D76" s="5">
        <v>-0.48</v>
      </c>
    </row>
    <row r="77" spans="2:4" x14ac:dyDescent="0.25">
      <c r="B77" s="5">
        <v>-8.9330900000000005E-2</v>
      </c>
      <c r="D77" s="5">
        <v>-0.15</v>
      </c>
    </row>
    <row r="78" spans="2:4" x14ac:dyDescent="0.25">
      <c r="B78" s="5"/>
      <c r="D78" s="5">
        <v>0.22</v>
      </c>
    </row>
    <row r="79" spans="2:4" x14ac:dyDescent="0.25">
      <c r="B79" s="5">
        <v>-1.7653800000000001E-2</v>
      </c>
      <c r="D79" s="5">
        <v>0.02</v>
      </c>
    </row>
    <row r="80" spans="2:4" x14ac:dyDescent="0.25">
      <c r="B80" s="5">
        <v>-2.05918E-2</v>
      </c>
      <c r="D80" s="5">
        <v>-0.34</v>
      </c>
    </row>
    <row r="81" spans="2:4" x14ac:dyDescent="0.25">
      <c r="B81" s="5">
        <v>-5.7584900000000001E-2</v>
      </c>
      <c r="D81" s="5">
        <v>0.31</v>
      </c>
    </row>
    <row r="82" spans="2:4" x14ac:dyDescent="0.25">
      <c r="B82" s="5">
        <v>4.0874300000000002E-2</v>
      </c>
      <c r="D82" s="5">
        <v>-0.28999999999999998</v>
      </c>
    </row>
    <row r="83" spans="2:4" x14ac:dyDescent="0.25">
      <c r="B83" s="5">
        <v>4.2208799999999998E-2</v>
      </c>
      <c r="D83" s="5">
        <v>-0.05</v>
      </c>
    </row>
    <row r="84" spans="2:4" x14ac:dyDescent="0.25">
      <c r="B84" s="5">
        <v>-6.6805900000000001E-3</v>
      </c>
      <c r="D84" s="5">
        <v>-0.41</v>
      </c>
    </row>
    <row r="85" spans="2:4" x14ac:dyDescent="0.25">
      <c r="B85" s="5">
        <v>-0.105684</v>
      </c>
      <c r="D85" s="5">
        <v>0.18</v>
      </c>
    </row>
    <row r="86" spans="2:4" x14ac:dyDescent="0.25">
      <c r="B86" s="5">
        <v>2.8884700000000002E-3</v>
      </c>
      <c r="D86" s="5">
        <v>-0.72</v>
      </c>
    </row>
    <row r="87" spans="2:4" x14ac:dyDescent="0.25">
      <c r="B87" s="5">
        <v>4.18264E-2</v>
      </c>
      <c r="D87" s="5">
        <v>-1.37</v>
      </c>
    </row>
    <row r="88" spans="2:4" x14ac:dyDescent="0.25">
      <c r="B88" s="5"/>
      <c r="D88" s="5">
        <v>0.09</v>
      </c>
    </row>
    <row r="89" spans="2:4" x14ac:dyDescent="0.25">
      <c r="B89" s="5">
        <v>-0.163296</v>
      </c>
      <c r="D89" s="5">
        <v>0.37</v>
      </c>
    </row>
    <row r="90" spans="2:4" x14ac:dyDescent="0.25">
      <c r="B90" s="5">
        <v>1.3925399999999999E-2</v>
      </c>
      <c r="D90" s="5">
        <v>-1.68</v>
      </c>
    </row>
    <row r="91" spans="2:4" x14ac:dyDescent="0.25">
      <c r="B91" s="5">
        <v>-7.5976600000000005E-2</v>
      </c>
      <c r="D91" s="5">
        <v>-0.89</v>
      </c>
    </row>
    <row r="92" spans="2:4" x14ac:dyDescent="0.25">
      <c r="B92" s="5">
        <v>-2.5053099999999998E-2</v>
      </c>
      <c r="D92" s="5">
        <v>0.04</v>
      </c>
    </row>
    <row r="93" spans="2:4" x14ac:dyDescent="0.25">
      <c r="B93" s="5">
        <v>-2.0838300000000001E-2</v>
      </c>
      <c r="D93" s="5">
        <v>-0.41</v>
      </c>
    </row>
    <row r="94" spans="2:4" x14ac:dyDescent="0.25">
      <c r="B94" s="5">
        <v>-3.2710000000000003E-2</v>
      </c>
      <c r="D94" s="5">
        <v>0.39</v>
      </c>
    </row>
    <row r="95" spans="2:4" x14ac:dyDescent="0.25">
      <c r="B95" s="5">
        <v>2.8176300000000001E-2</v>
      </c>
      <c r="D95" s="5">
        <v>-0.18</v>
      </c>
    </row>
    <row r="96" spans="2:4" x14ac:dyDescent="0.25">
      <c r="B96" s="5">
        <v>-0.12235600000000001</v>
      </c>
      <c r="D96" s="5">
        <v>2.35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269E3-0634-40E0-8936-2EE53B67B81E}">
  <dimension ref="B2:D96"/>
  <sheetViews>
    <sheetView workbookViewId="0">
      <selection activeCell="I5" sqref="I5"/>
    </sheetView>
  </sheetViews>
  <sheetFormatPr defaultRowHeight="15" x14ac:dyDescent="0.25"/>
  <cols>
    <col min="4" max="4" width="20.7109375" customWidth="1"/>
  </cols>
  <sheetData>
    <row r="2" spans="2:4" x14ac:dyDescent="0.25">
      <c r="B2" s="6" t="s">
        <v>2281</v>
      </c>
      <c r="D2" s="6" t="s">
        <v>2283</v>
      </c>
    </row>
    <row r="3" spans="2:4" x14ac:dyDescent="0.25">
      <c r="B3" s="5">
        <v>0</v>
      </c>
      <c r="D3" s="5">
        <v>1.1100000000000001</v>
      </c>
    </row>
    <row r="4" spans="2:4" x14ac:dyDescent="0.25">
      <c r="B4" s="5">
        <v>-0.05</v>
      </c>
      <c r="D4" s="5">
        <v>1.03</v>
      </c>
    </row>
    <row r="5" spans="2:4" x14ac:dyDescent="0.25">
      <c r="B5" s="5">
        <v>0.02</v>
      </c>
      <c r="D5" s="5"/>
    </row>
    <row r="6" spans="2:4" x14ac:dyDescent="0.25">
      <c r="B6" s="5">
        <v>-0.08</v>
      </c>
      <c r="D6" s="5"/>
    </row>
    <row r="7" spans="2:4" x14ac:dyDescent="0.25">
      <c r="B7" s="5">
        <v>0.01</v>
      </c>
      <c r="D7" s="5"/>
    </row>
    <row r="8" spans="2:4" x14ac:dyDescent="0.25">
      <c r="B8" s="5">
        <v>-0.05</v>
      </c>
      <c r="D8" s="5"/>
    </row>
    <row r="9" spans="2:4" x14ac:dyDescent="0.25">
      <c r="B9" s="5">
        <v>-0.05</v>
      </c>
      <c r="D9" s="5"/>
    </row>
    <row r="10" spans="2:4" x14ac:dyDescent="0.25">
      <c r="B10" s="5">
        <v>0.05</v>
      </c>
      <c r="D10" s="5">
        <v>1.4</v>
      </c>
    </row>
    <row r="11" spans="2:4" x14ac:dyDescent="0.25">
      <c r="B11" s="5">
        <v>0.12</v>
      </c>
      <c r="D11" s="5">
        <v>1.06</v>
      </c>
    </row>
    <row r="12" spans="2:4" x14ac:dyDescent="0.25">
      <c r="B12" s="5">
        <v>0.02</v>
      </c>
      <c r="D12" s="5"/>
    </row>
    <row r="13" spans="2:4" x14ac:dyDescent="0.25">
      <c r="B13" s="5">
        <v>0</v>
      </c>
      <c r="D13" s="5">
        <v>1.04</v>
      </c>
    </row>
    <row r="14" spans="2:4" x14ac:dyDescent="0.25">
      <c r="B14" s="5">
        <v>-0.06</v>
      </c>
      <c r="D14" s="5">
        <v>1.48</v>
      </c>
    </row>
    <row r="15" spans="2:4" x14ac:dyDescent="0.25">
      <c r="B15" s="5">
        <v>-0.02</v>
      </c>
      <c r="D15" s="5"/>
    </row>
    <row r="16" spans="2:4" x14ac:dyDescent="0.25">
      <c r="B16" s="5">
        <v>-0.01</v>
      </c>
      <c r="D16" s="5">
        <v>1.36</v>
      </c>
    </row>
    <row r="17" spans="2:4" x14ac:dyDescent="0.25">
      <c r="B17" s="5">
        <v>-0.06</v>
      </c>
      <c r="D17" s="5">
        <v>1.02</v>
      </c>
    </row>
    <row r="18" spans="2:4" x14ac:dyDescent="0.25">
      <c r="B18" s="5">
        <v>-0.09</v>
      </c>
      <c r="D18" s="5"/>
    </row>
    <row r="19" spans="2:4" x14ac:dyDescent="0.25">
      <c r="B19" s="5">
        <v>-0.06</v>
      </c>
      <c r="D19" s="5">
        <v>1.49</v>
      </c>
    </row>
    <row r="20" spans="2:4" x14ac:dyDescent="0.25">
      <c r="B20" s="5">
        <v>-0.11</v>
      </c>
      <c r="D20" s="5">
        <v>0.88</v>
      </c>
    </row>
    <row r="21" spans="2:4" x14ac:dyDescent="0.25">
      <c r="B21" s="5">
        <v>0.04</v>
      </c>
      <c r="D21" s="5">
        <v>0.89</v>
      </c>
    </row>
    <row r="22" spans="2:4" x14ac:dyDescent="0.25">
      <c r="B22" s="5">
        <v>-0.08</v>
      </c>
      <c r="D22" s="5">
        <v>1.01</v>
      </c>
    </row>
    <row r="23" spans="2:4" x14ac:dyDescent="0.25">
      <c r="B23" s="5">
        <v>-0.08</v>
      </c>
      <c r="D23" s="5">
        <v>1</v>
      </c>
    </row>
    <row r="24" spans="2:4" x14ac:dyDescent="0.25">
      <c r="B24" s="5">
        <v>-0.03</v>
      </c>
      <c r="D24" s="5">
        <v>1.46</v>
      </c>
    </row>
    <row r="25" spans="2:4" x14ac:dyDescent="0.25">
      <c r="B25" s="5">
        <v>-0.15</v>
      </c>
      <c r="D25" s="5"/>
    </row>
    <row r="26" spans="2:4" x14ac:dyDescent="0.25">
      <c r="B26" s="5">
        <v>0</v>
      </c>
      <c r="D26" s="5">
        <v>1.28</v>
      </c>
    </row>
    <row r="27" spans="2:4" x14ac:dyDescent="0.25">
      <c r="B27" s="5">
        <v>0</v>
      </c>
      <c r="D27" s="5"/>
    </row>
    <row r="28" spans="2:4" x14ac:dyDescent="0.25">
      <c r="B28" s="5">
        <v>-0.23</v>
      </c>
      <c r="D28" s="5"/>
    </row>
    <row r="29" spans="2:4" x14ac:dyDescent="0.25">
      <c r="B29" s="5">
        <v>-0.05</v>
      </c>
      <c r="D29" s="5">
        <v>1.55</v>
      </c>
    </row>
    <row r="30" spans="2:4" x14ac:dyDescent="0.25">
      <c r="B30" s="5">
        <v>-0.01</v>
      </c>
      <c r="D30" s="5">
        <v>1.06</v>
      </c>
    </row>
    <row r="31" spans="2:4" x14ac:dyDescent="0.25">
      <c r="B31" s="5">
        <v>0</v>
      </c>
      <c r="D31" s="5">
        <v>1.43</v>
      </c>
    </row>
    <row r="32" spans="2:4" x14ac:dyDescent="0.25">
      <c r="B32" s="5">
        <v>-0.06</v>
      </c>
      <c r="D32" s="5">
        <v>1.33</v>
      </c>
    </row>
    <row r="33" spans="2:4" x14ac:dyDescent="0.25">
      <c r="B33" s="5">
        <v>-0.11</v>
      </c>
      <c r="D33" s="5">
        <v>1.1000000000000001</v>
      </c>
    </row>
    <row r="34" spans="2:4" x14ac:dyDescent="0.25">
      <c r="B34" s="5">
        <v>0.05</v>
      </c>
      <c r="D34" s="5">
        <v>1.28</v>
      </c>
    </row>
    <row r="35" spans="2:4" x14ac:dyDescent="0.25">
      <c r="B35" s="5">
        <v>-0.25</v>
      </c>
      <c r="D35" s="5">
        <v>1.38</v>
      </c>
    </row>
    <row r="36" spans="2:4" x14ac:dyDescent="0.25">
      <c r="B36" s="5">
        <v>0.04</v>
      </c>
      <c r="D36" s="5">
        <v>1.1000000000000001</v>
      </c>
    </row>
    <row r="37" spans="2:4" x14ac:dyDescent="0.25">
      <c r="B37" s="5">
        <v>0.04</v>
      </c>
      <c r="D37" s="5">
        <v>1.1299999999999999</v>
      </c>
    </row>
    <row r="38" spans="2:4" x14ac:dyDescent="0.25">
      <c r="B38" s="5">
        <v>-0.14000000000000001</v>
      </c>
      <c r="D38" s="5">
        <v>1.1000000000000001</v>
      </c>
    </row>
    <row r="39" spans="2:4" x14ac:dyDescent="0.25">
      <c r="B39" s="5">
        <v>-0.09</v>
      </c>
      <c r="D39" s="5">
        <v>1.1100000000000001</v>
      </c>
    </row>
    <row r="40" spans="2:4" x14ac:dyDescent="0.25">
      <c r="B40" s="5">
        <v>-0.06</v>
      </c>
      <c r="D40" s="5">
        <v>0.88</v>
      </c>
    </row>
    <row r="41" spans="2:4" x14ac:dyDescent="0.25">
      <c r="B41" s="5">
        <v>0.03</v>
      </c>
      <c r="D41" s="5">
        <v>1.23</v>
      </c>
    </row>
    <row r="42" spans="2:4" x14ac:dyDescent="0.25">
      <c r="B42" s="5">
        <v>-0.04</v>
      </c>
      <c r="D42" s="5">
        <v>0.81</v>
      </c>
    </row>
    <row r="43" spans="2:4" x14ac:dyDescent="0.25">
      <c r="B43" s="5">
        <v>-0.05</v>
      </c>
      <c r="D43" s="5">
        <v>1.44</v>
      </c>
    </row>
    <row r="44" spans="2:4" x14ac:dyDescent="0.25">
      <c r="B44" s="5">
        <v>-0.02</v>
      </c>
      <c r="D44" s="5">
        <v>1.26</v>
      </c>
    </row>
    <row r="45" spans="2:4" x14ac:dyDescent="0.25">
      <c r="B45" s="5">
        <v>0.05</v>
      </c>
      <c r="D45" s="5">
        <v>1.0900000000000001</v>
      </c>
    </row>
    <row r="46" spans="2:4" x14ac:dyDescent="0.25">
      <c r="B46" s="5">
        <v>0</v>
      </c>
      <c r="D46" s="5">
        <v>1.08</v>
      </c>
    </row>
    <row r="47" spans="2:4" x14ac:dyDescent="0.25">
      <c r="B47" s="5">
        <v>-0.15</v>
      </c>
      <c r="D47" s="5">
        <v>0.85</v>
      </c>
    </row>
    <row r="48" spans="2:4" x14ac:dyDescent="0.25">
      <c r="B48" s="5">
        <v>-0.03</v>
      </c>
      <c r="D48" s="5">
        <v>1.29</v>
      </c>
    </row>
    <row r="49" spans="2:4" x14ac:dyDescent="0.25">
      <c r="B49" s="5">
        <v>-0.06</v>
      </c>
      <c r="D49" s="5">
        <v>1.61</v>
      </c>
    </row>
    <row r="50" spans="2:4" x14ac:dyDescent="0.25">
      <c r="B50" s="5">
        <v>0.1</v>
      </c>
      <c r="D50" s="5">
        <v>1.28</v>
      </c>
    </row>
    <row r="51" spans="2:4" x14ac:dyDescent="0.25">
      <c r="B51" s="5">
        <v>-0.09</v>
      </c>
      <c r="D51" s="5">
        <v>1.71</v>
      </c>
    </row>
    <row r="52" spans="2:4" x14ac:dyDescent="0.25">
      <c r="B52" s="5">
        <v>-0.09</v>
      </c>
      <c r="D52" s="5">
        <v>1.1399999999999999</v>
      </c>
    </row>
    <row r="53" spans="2:4" x14ac:dyDescent="0.25">
      <c r="B53" s="5">
        <v>-0.03</v>
      </c>
      <c r="D53" s="5">
        <v>1.62</v>
      </c>
    </row>
    <row r="54" spans="2:4" x14ac:dyDescent="0.25">
      <c r="B54" s="5">
        <v>-0.08</v>
      </c>
      <c r="D54" s="5"/>
    </row>
    <row r="55" spans="2:4" x14ac:dyDescent="0.25">
      <c r="B55" s="5">
        <v>-0.01</v>
      </c>
      <c r="D55" s="5">
        <v>1.7</v>
      </c>
    </row>
    <row r="56" spans="2:4" x14ac:dyDescent="0.25">
      <c r="B56" s="5">
        <v>-0.11</v>
      </c>
      <c r="D56" s="5">
        <v>1.56</v>
      </c>
    </row>
    <row r="57" spans="2:4" x14ac:dyDescent="0.25">
      <c r="B57" s="5"/>
      <c r="D57" s="5">
        <v>1.71</v>
      </c>
    </row>
    <row r="58" spans="2:4" x14ac:dyDescent="0.25">
      <c r="B58" s="5">
        <v>0.06</v>
      </c>
      <c r="D58" s="5">
        <v>1.46</v>
      </c>
    </row>
    <row r="59" spans="2:4" x14ac:dyDescent="0.25">
      <c r="B59" s="5">
        <v>-7.0000000000000007E-2</v>
      </c>
      <c r="D59" s="5">
        <v>1.86</v>
      </c>
    </row>
    <row r="60" spans="2:4" x14ac:dyDescent="0.25">
      <c r="B60" s="5">
        <v>0.02</v>
      </c>
      <c r="D60" s="5">
        <v>1.39</v>
      </c>
    </row>
    <row r="61" spans="2:4" x14ac:dyDescent="0.25">
      <c r="B61" s="5">
        <v>-0.09</v>
      </c>
      <c r="D61" s="5"/>
    </row>
    <row r="62" spans="2:4" x14ac:dyDescent="0.25">
      <c r="B62" s="5">
        <v>-0.03</v>
      </c>
      <c r="D62" s="5">
        <v>1.37</v>
      </c>
    </row>
    <row r="63" spans="2:4" x14ac:dyDescent="0.25">
      <c r="B63" s="5">
        <v>-0.01</v>
      </c>
      <c r="D63" s="5">
        <v>1.07</v>
      </c>
    </row>
    <row r="64" spans="2:4" x14ac:dyDescent="0.25">
      <c r="B64" s="5">
        <v>-0.08</v>
      </c>
      <c r="D64" s="5">
        <v>0.98</v>
      </c>
    </row>
    <row r="65" spans="2:4" x14ac:dyDescent="0.25">
      <c r="B65" s="5">
        <v>-0.13</v>
      </c>
      <c r="D65" s="5"/>
    </row>
    <row r="66" spans="2:4" x14ac:dyDescent="0.25">
      <c r="B66" s="5">
        <v>-0.02</v>
      </c>
      <c r="D66" s="5"/>
    </row>
    <row r="67" spans="2:4" x14ac:dyDescent="0.25">
      <c r="B67" s="5">
        <v>7.0000000000000007E-2</v>
      </c>
      <c r="D67" s="5">
        <v>1.27</v>
      </c>
    </row>
    <row r="68" spans="2:4" x14ac:dyDescent="0.25">
      <c r="B68" s="5">
        <v>-0.01</v>
      </c>
      <c r="D68" s="5">
        <v>1.47</v>
      </c>
    </row>
    <row r="69" spans="2:4" x14ac:dyDescent="0.25">
      <c r="B69" s="5">
        <v>-0.02</v>
      </c>
      <c r="D69" s="5">
        <v>1.33</v>
      </c>
    </row>
    <row r="70" spans="2:4" x14ac:dyDescent="0.25">
      <c r="B70" s="5">
        <v>0.03</v>
      </c>
      <c r="D70" s="5">
        <v>0.79</v>
      </c>
    </row>
    <row r="71" spans="2:4" x14ac:dyDescent="0.25">
      <c r="B71" s="5">
        <v>-0.1</v>
      </c>
      <c r="D71" s="5">
        <v>1.38</v>
      </c>
    </row>
    <row r="72" spans="2:4" x14ac:dyDescent="0.25">
      <c r="B72" s="5">
        <v>-0.06</v>
      </c>
      <c r="D72" s="5">
        <v>1.26</v>
      </c>
    </row>
    <row r="73" spans="2:4" x14ac:dyDescent="0.25">
      <c r="B73" s="5">
        <v>0.11</v>
      </c>
      <c r="D73" s="5">
        <v>1.17</v>
      </c>
    </row>
    <row r="74" spans="2:4" x14ac:dyDescent="0.25">
      <c r="B74" s="5">
        <v>-0.04</v>
      </c>
      <c r="D74" s="5"/>
    </row>
    <row r="75" spans="2:4" x14ac:dyDescent="0.25">
      <c r="B75" s="5">
        <v>0.02</v>
      </c>
      <c r="D75" s="5"/>
    </row>
    <row r="76" spans="2:4" x14ac:dyDescent="0.25">
      <c r="B76" s="5">
        <v>-0.14000000000000001</v>
      </c>
      <c r="D76" s="5">
        <v>1.53</v>
      </c>
    </row>
    <row r="77" spans="2:4" x14ac:dyDescent="0.25">
      <c r="B77" s="5">
        <v>-0.09</v>
      </c>
      <c r="D77" s="5">
        <v>1.24</v>
      </c>
    </row>
    <row r="78" spans="2:4" x14ac:dyDescent="0.25">
      <c r="B78" s="5"/>
      <c r="D78" s="5"/>
    </row>
    <row r="79" spans="2:4" x14ac:dyDescent="0.25">
      <c r="B79" s="5">
        <v>-0.02</v>
      </c>
      <c r="D79" s="5">
        <v>1.53</v>
      </c>
    </row>
    <row r="80" spans="2:4" x14ac:dyDescent="0.25">
      <c r="B80" s="5">
        <v>-0.02</v>
      </c>
      <c r="D80" s="5">
        <v>1.1599999999999999</v>
      </c>
    </row>
    <row r="81" spans="2:4" x14ac:dyDescent="0.25">
      <c r="B81" s="5">
        <v>-0.06</v>
      </c>
      <c r="D81" s="5">
        <v>0.95</v>
      </c>
    </row>
    <row r="82" spans="2:4" x14ac:dyDescent="0.25">
      <c r="B82" s="5">
        <v>0.04</v>
      </c>
      <c r="D82" s="5"/>
    </row>
    <row r="83" spans="2:4" x14ac:dyDescent="0.25">
      <c r="B83" s="5">
        <v>0.04</v>
      </c>
      <c r="D83" s="5">
        <v>1.22</v>
      </c>
    </row>
    <row r="84" spans="2:4" x14ac:dyDescent="0.25">
      <c r="B84" s="5">
        <v>-0.01</v>
      </c>
      <c r="D84" s="5">
        <v>1.02</v>
      </c>
    </row>
    <row r="85" spans="2:4" x14ac:dyDescent="0.25">
      <c r="B85" s="5">
        <v>-0.11</v>
      </c>
      <c r="D85" s="5">
        <v>1.33</v>
      </c>
    </row>
    <row r="86" spans="2:4" x14ac:dyDescent="0.25">
      <c r="B86" s="5">
        <v>0</v>
      </c>
      <c r="D86" s="5">
        <v>0.94</v>
      </c>
    </row>
    <row r="87" spans="2:4" x14ac:dyDescent="0.25">
      <c r="B87" s="5">
        <v>0.04</v>
      </c>
      <c r="D87" s="5">
        <v>1.49</v>
      </c>
    </row>
    <row r="88" spans="2:4" x14ac:dyDescent="0.25">
      <c r="B88" s="5"/>
      <c r="D88" s="5">
        <v>0.88</v>
      </c>
    </row>
    <row r="89" spans="2:4" x14ac:dyDescent="0.25">
      <c r="B89" s="5">
        <v>-0.16</v>
      </c>
      <c r="D89" s="5">
        <v>1.2</v>
      </c>
    </row>
    <row r="90" spans="2:4" x14ac:dyDescent="0.25">
      <c r="B90" s="5">
        <v>0.01</v>
      </c>
      <c r="D90" s="5">
        <v>1.41</v>
      </c>
    </row>
    <row r="91" spans="2:4" x14ac:dyDescent="0.25">
      <c r="B91" s="5">
        <v>-0.08</v>
      </c>
      <c r="D91" s="5">
        <v>1.62</v>
      </c>
    </row>
    <row r="92" spans="2:4" x14ac:dyDescent="0.25">
      <c r="B92" s="5">
        <v>-0.03</v>
      </c>
      <c r="D92" s="5">
        <v>1.57</v>
      </c>
    </row>
    <row r="93" spans="2:4" x14ac:dyDescent="0.25">
      <c r="B93" s="5">
        <v>-0.02</v>
      </c>
      <c r="D93" s="5">
        <v>1</v>
      </c>
    </row>
    <row r="94" spans="2:4" x14ac:dyDescent="0.25">
      <c r="B94" s="5">
        <v>-0.03</v>
      </c>
      <c r="D94" s="5">
        <v>0.91</v>
      </c>
    </row>
    <row r="95" spans="2:4" x14ac:dyDescent="0.25">
      <c r="B95" s="5">
        <v>0.03</v>
      </c>
      <c r="D95" s="5">
        <v>0.96</v>
      </c>
    </row>
    <row r="96" spans="2:4" x14ac:dyDescent="0.25">
      <c r="B96" s="5">
        <v>-0.12</v>
      </c>
      <c r="D96" s="5">
        <v>0.93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1BE3-8292-4ED0-BDF5-5B93380ED439}">
  <dimension ref="A2:AM10"/>
  <sheetViews>
    <sheetView workbookViewId="0">
      <selection activeCell="A9" sqref="A9:A10"/>
    </sheetView>
  </sheetViews>
  <sheetFormatPr defaultRowHeight="15" x14ac:dyDescent="0.25"/>
  <sheetData>
    <row r="2" spans="1:39" x14ac:dyDescent="0.25">
      <c r="A2" s="6"/>
      <c r="B2" s="6"/>
      <c r="C2" s="8" t="s">
        <v>24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6"/>
      <c r="AK2" s="6"/>
      <c r="AL2" s="6"/>
      <c r="AM2" s="6"/>
    </row>
    <row r="3" spans="1:39" x14ac:dyDescent="0.25">
      <c r="A3" s="7" t="s">
        <v>12</v>
      </c>
      <c r="B3" s="5"/>
      <c r="C3" s="5">
        <v>1.47</v>
      </c>
      <c r="D3" s="5">
        <v>1.76</v>
      </c>
      <c r="E3" s="5">
        <v>1.38</v>
      </c>
      <c r="F3" s="5">
        <v>1.65</v>
      </c>
      <c r="G3" s="5">
        <v>2.34</v>
      </c>
      <c r="H3" s="5">
        <v>1.37</v>
      </c>
      <c r="I3" s="5">
        <v>1.52</v>
      </c>
      <c r="J3" s="5">
        <v>1.87</v>
      </c>
      <c r="K3" s="5">
        <v>1.91</v>
      </c>
      <c r="L3" s="5">
        <v>0.99</v>
      </c>
      <c r="M3" s="5">
        <v>1.08</v>
      </c>
      <c r="N3" s="5">
        <v>2.0099999999999998</v>
      </c>
      <c r="O3" s="5">
        <v>1.2</v>
      </c>
      <c r="P3" s="5">
        <v>1.47</v>
      </c>
      <c r="Q3" s="5">
        <v>1.62</v>
      </c>
      <c r="R3" s="5">
        <v>1.54</v>
      </c>
      <c r="S3" s="5">
        <v>1.82</v>
      </c>
      <c r="T3" s="5">
        <v>1.99</v>
      </c>
      <c r="U3" s="5">
        <v>1.58</v>
      </c>
      <c r="V3" s="5">
        <v>2.2000000000000002</v>
      </c>
      <c r="W3" s="5">
        <v>2.0699999999999998</v>
      </c>
      <c r="X3" s="5">
        <v>1.89</v>
      </c>
      <c r="Y3" s="5">
        <v>1.81</v>
      </c>
      <c r="Z3" s="5">
        <v>1.49</v>
      </c>
      <c r="AA3" s="5">
        <v>2.15</v>
      </c>
      <c r="AB3" s="5">
        <v>2.23</v>
      </c>
      <c r="AC3" s="5">
        <v>2.97</v>
      </c>
      <c r="AD3" s="5">
        <v>2.02</v>
      </c>
      <c r="AE3" s="5">
        <v>2</v>
      </c>
      <c r="AF3" s="5">
        <v>2.77</v>
      </c>
      <c r="AG3" s="5">
        <v>2.97</v>
      </c>
      <c r="AH3" s="5">
        <v>2.59</v>
      </c>
      <c r="AI3" s="5">
        <v>2.97</v>
      </c>
      <c r="AJ3" s="5"/>
      <c r="AK3" s="5"/>
      <c r="AL3" s="5"/>
      <c r="AM3" s="5"/>
    </row>
    <row r="4" spans="1:39" x14ac:dyDescent="0.25">
      <c r="A4" s="7" t="s">
        <v>11</v>
      </c>
      <c r="B4" s="5"/>
      <c r="C4" s="5">
        <v>0.44</v>
      </c>
      <c r="D4" s="5">
        <v>0.73</v>
      </c>
      <c r="E4" s="5">
        <v>1.1499999999999999</v>
      </c>
      <c r="F4" s="5">
        <v>1.34</v>
      </c>
      <c r="G4" s="5">
        <v>1.42</v>
      </c>
      <c r="H4" s="5">
        <v>1.07</v>
      </c>
      <c r="I4" s="5">
        <v>0.21</v>
      </c>
      <c r="J4" s="5">
        <v>0.93</v>
      </c>
      <c r="K4" s="5">
        <v>0.68</v>
      </c>
      <c r="L4" s="5">
        <v>1.07</v>
      </c>
      <c r="M4" s="5">
        <v>1.01</v>
      </c>
      <c r="N4" s="5">
        <v>1.29</v>
      </c>
      <c r="O4" s="5">
        <v>0.9</v>
      </c>
      <c r="P4" s="5">
        <v>1.17</v>
      </c>
      <c r="Q4" s="5">
        <v>1.85</v>
      </c>
      <c r="R4" s="5">
        <v>0.87</v>
      </c>
      <c r="S4" s="5">
        <v>1.01</v>
      </c>
      <c r="T4" s="5">
        <v>1.24</v>
      </c>
      <c r="U4" s="5">
        <v>1.27</v>
      </c>
      <c r="V4" s="5">
        <v>0.3</v>
      </c>
      <c r="W4" s="5">
        <v>0.37</v>
      </c>
      <c r="X4" s="5">
        <v>1.27</v>
      </c>
      <c r="Y4" s="5">
        <v>0.46</v>
      </c>
      <c r="Z4" s="5">
        <v>0.69</v>
      </c>
      <c r="AA4" s="5">
        <v>0.79</v>
      </c>
      <c r="AB4" s="5">
        <v>0.7</v>
      </c>
      <c r="AC4" s="5">
        <v>0.92</v>
      </c>
      <c r="AD4" s="5">
        <v>1.04</v>
      </c>
      <c r="AE4" s="5">
        <v>0.63</v>
      </c>
      <c r="AF4" s="5">
        <v>1.22</v>
      </c>
      <c r="AG4" s="5">
        <v>1.03</v>
      </c>
      <c r="AH4" s="5">
        <v>0.82</v>
      </c>
      <c r="AI4" s="5">
        <v>0.7</v>
      </c>
      <c r="AJ4" s="5"/>
      <c r="AK4" s="5"/>
      <c r="AL4" s="5"/>
      <c r="AM4" s="5"/>
    </row>
    <row r="8" spans="1:39" x14ac:dyDescent="0.25">
      <c r="C8" s="8" t="s">
        <v>23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9" x14ac:dyDescent="0.25">
      <c r="A9" s="7" t="s">
        <v>12</v>
      </c>
      <c r="C9" s="5">
        <v>0.2</v>
      </c>
      <c r="D9" s="5">
        <v>0.72</v>
      </c>
      <c r="E9" s="5">
        <v>1.07</v>
      </c>
      <c r="F9" s="5">
        <v>0.36</v>
      </c>
      <c r="G9" s="5">
        <v>1.06</v>
      </c>
      <c r="H9" s="5">
        <v>1.37</v>
      </c>
      <c r="I9" s="5">
        <v>0.68</v>
      </c>
      <c r="J9" s="5">
        <v>0.81</v>
      </c>
      <c r="K9" s="5">
        <v>0.89</v>
      </c>
      <c r="L9" s="5">
        <v>0.48</v>
      </c>
      <c r="M9" s="5">
        <v>0.75</v>
      </c>
      <c r="N9" s="5">
        <v>1.05</v>
      </c>
      <c r="O9" s="5">
        <v>1.07</v>
      </c>
      <c r="P9" s="5">
        <v>0.94</v>
      </c>
      <c r="Q9" s="5">
        <v>0.39</v>
      </c>
      <c r="R9" s="5">
        <v>1.33</v>
      </c>
      <c r="S9" s="5">
        <v>1.23</v>
      </c>
      <c r="T9" s="5">
        <v>1.1299999999999999</v>
      </c>
      <c r="U9" s="5">
        <v>0.67</v>
      </c>
      <c r="V9" s="5">
        <v>0.92</v>
      </c>
      <c r="W9" s="5">
        <v>1.39</v>
      </c>
      <c r="X9" s="5">
        <v>1.1100000000000001</v>
      </c>
      <c r="Y9" s="5">
        <v>1.1100000000000001</v>
      </c>
      <c r="Z9" s="5">
        <v>1.23</v>
      </c>
      <c r="AA9" s="5">
        <v>1.35</v>
      </c>
      <c r="AB9" s="5">
        <v>0.27</v>
      </c>
      <c r="AC9" s="5">
        <v>1.9</v>
      </c>
      <c r="AD9" s="5">
        <v>1.1499999999999999</v>
      </c>
      <c r="AE9" s="5">
        <v>1.2</v>
      </c>
      <c r="AF9" s="5">
        <v>1.96</v>
      </c>
      <c r="AG9" s="5">
        <v>1.38</v>
      </c>
      <c r="AH9" s="5">
        <v>1.1000000000000001</v>
      </c>
      <c r="AI9" s="5">
        <v>1.17</v>
      </c>
    </row>
    <row r="10" spans="1:39" x14ac:dyDescent="0.25">
      <c r="A10" s="7" t="s">
        <v>11</v>
      </c>
      <c r="C10" s="5">
        <v>2.5499999999999998</v>
      </c>
      <c r="D10" s="5">
        <v>2.5499999999999998</v>
      </c>
      <c r="E10" s="5">
        <v>2.4900000000000002</v>
      </c>
      <c r="F10" s="5">
        <v>1.67</v>
      </c>
      <c r="G10" s="5">
        <v>2.35</v>
      </c>
      <c r="H10" s="5">
        <v>2.2599999999999998</v>
      </c>
      <c r="I10" s="5">
        <v>1.51</v>
      </c>
      <c r="J10" s="5">
        <v>1.56</v>
      </c>
      <c r="K10" s="5">
        <v>1.53</v>
      </c>
      <c r="L10" s="5">
        <v>1.02</v>
      </c>
      <c r="M10" s="5">
        <v>1.27</v>
      </c>
      <c r="N10" s="5">
        <v>1.54</v>
      </c>
      <c r="O10" s="5">
        <v>1.56</v>
      </c>
      <c r="P10" s="5">
        <v>1.34</v>
      </c>
      <c r="Q10" s="5">
        <v>0.78</v>
      </c>
      <c r="R10" s="5">
        <v>1.69</v>
      </c>
      <c r="S10" s="5">
        <v>1.54</v>
      </c>
      <c r="T10" s="5">
        <v>1.43</v>
      </c>
      <c r="U10" s="5">
        <v>0.95</v>
      </c>
      <c r="V10" s="5">
        <v>1.1599999999999999</v>
      </c>
      <c r="W10" s="5">
        <v>1.64</v>
      </c>
      <c r="X10" s="5">
        <v>1.35</v>
      </c>
      <c r="Y10" s="5">
        <v>1.34</v>
      </c>
      <c r="Z10" s="5">
        <v>1.47</v>
      </c>
      <c r="AA10" s="5">
        <v>1.57</v>
      </c>
      <c r="AB10" s="5">
        <v>0.45</v>
      </c>
      <c r="AC10" s="5">
        <v>2.04</v>
      </c>
      <c r="AD10" s="5">
        <v>1.29</v>
      </c>
      <c r="AE10" s="5">
        <v>1.34</v>
      </c>
      <c r="AF10" s="5">
        <v>2.09</v>
      </c>
      <c r="AG10" s="5">
        <v>1.5</v>
      </c>
      <c r="AH10" s="5">
        <v>1.21</v>
      </c>
      <c r="AI10" s="5">
        <v>1.28</v>
      </c>
    </row>
  </sheetData>
  <mergeCells count="2">
    <mergeCell ref="C2:AI2"/>
    <mergeCell ref="C8:AI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65F6-0CE3-4A5A-B206-C6801F584B2F}">
  <dimension ref="B2:AG11"/>
  <sheetViews>
    <sheetView workbookViewId="0">
      <selection activeCell="R3" sqref="R3:AA3"/>
    </sheetView>
  </sheetViews>
  <sheetFormatPr defaultRowHeight="15" x14ac:dyDescent="0.25"/>
  <sheetData>
    <row r="2" spans="2:33" x14ac:dyDescent="0.25">
      <c r="B2" s="6"/>
      <c r="C2" s="6"/>
      <c r="D2" s="8" t="s">
        <v>9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 t="s">
        <v>10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2:33" x14ac:dyDescent="0.25">
      <c r="B3" s="7" t="s">
        <v>11</v>
      </c>
      <c r="C3" s="5"/>
      <c r="D3" s="5">
        <v>0</v>
      </c>
      <c r="E3" s="5">
        <v>0</v>
      </c>
      <c r="F3" s="5">
        <v>1.05</v>
      </c>
      <c r="G3" s="5">
        <v>0</v>
      </c>
      <c r="H3" s="5">
        <v>1.26</v>
      </c>
      <c r="I3" s="5">
        <v>3.26</v>
      </c>
      <c r="J3" s="5">
        <v>0.84</v>
      </c>
      <c r="K3" s="5">
        <v>2.2999999999999998</v>
      </c>
      <c r="L3" s="5">
        <v>1.1499999999999999</v>
      </c>
      <c r="M3" s="5">
        <v>8.07</v>
      </c>
      <c r="N3" s="5"/>
      <c r="O3" s="5"/>
      <c r="P3" s="5"/>
      <c r="Q3" s="5"/>
      <c r="R3" s="5">
        <v>1.57</v>
      </c>
      <c r="S3" s="5">
        <v>0.94499999999999995</v>
      </c>
      <c r="T3" s="5">
        <v>10.48</v>
      </c>
      <c r="U3" s="5">
        <v>1.155</v>
      </c>
      <c r="V3" s="5">
        <v>1.7849999999999999</v>
      </c>
      <c r="W3" s="5">
        <v>2.2000000000000002</v>
      </c>
      <c r="X3" s="5">
        <v>2.1</v>
      </c>
      <c r="Y3" s="5">
        <v>9.1199999999999992</v>
      </c>
      <c r="Z3" s="5">
        <v>5.5549999999999997</v>
      </c>
      <c r="AA3" s="5">
        <v>5.5549999999999997</v>
      </c>
      <c r="AB3" s="5"/>
      <c r="AC3" s="5"/>
      <c r="AD3" s="5"/>
      <c r="AE3" s="5"/>
    </row>
    <row r="4" spans="2:33" x14ac:dyDescent="0.25">
      <c r="B4" s="7" t="s">
        <v>12</v>
      </c>
      <c r="C4" s="5"/>
      <c r="D4" s="5">
        <v>0.84</v>
      </c>
      <c r="E4" s="5">
        <v>0</v>
      </c>
      <c r="F4" s="5">
        <v>2.5150000000000001</v>
      </c>
      <c r="G4" s="5">
        <v>0.94499999999999995</v>
      </c>
      <c r="H4" s="5">
        <v>1.9950000000000001</v>
      </c>
      <c r="I4" s="5">
        <v>1.47</v>
      </c>
      <c r="J4" s="5">
        <v>0</v>
      </c>
      <c r="K4" s="5">
        <v>6.18</v>
      </c>
      <c r="L4" s="5">
        <v>9.0150000000000006</v>
      </c>
      <c r="M4" s="5">
        <v>8.09</v>
      </c>
      <c r="N4" s="5"/>
      <c r="O4" s="5"/>
      <c r="P4" s="5"/>
      <c r="Q4" s="5"/>
      <c r="R4" s="5">
        <v>2.2000000000000002</v>
      </c>
      <c r="S4" s="5">
        <v>0</v>
      </c>
      <c r="T4" s="5">
        <v>3.5649999999999999</v>
      </c>
      <c r="U4" s="5">
        <v>0</v>
      </c>
      <c r="V4" s="5">
        <v>5.1449999999999996</v>
      </c>
      <c r="W4" s="5">
        <v>2.2000000000000002</v>
      </c>
      <c r="X4" s="5">
        <v>0</v>
      </c>
      <c r="Y4" s="5">
        <v>2.835</v>
      </c>
      <c r="Z4" s="5">
        <v>8.9149999999999991</v>
      </c>
      <c r="AA4" s="5">
        <v>2.5150000000000001</v>
      </c>
      <c r="AB4" s="5"/>
      <c r="AC4" s="5"/>
      <c r="AD4" s="5"/>
      <c r="AE4" s="5"/>
    </row>
    <row r="5" spans="2:33" x14ac:dyDescent="0.25">
      <c r="B5" s="7" t="s">
        <v>11</v>
      </c>
      <c r="C5" s="5"/>
      <c r="D5" s="5">
        <v>69.375</v>
      </c>
      <c r="E5" s="5">
        <v>39.305</v>
      </c>
      <c r="F5" s="5">
        <v>52.905000000000001</v>
      </c>
      <c r="G5" s="5">
        <v>56.06</v>
      </c>
      <c r="H5" s="5">
        <v>35.505000000000003</v>
      </c>
      <c r="I5" s="5">
        <v>66.965000000000003</v>
      </c>
      <c r="J5" s="5">
        <v>100</v>
      </c>
      <c r="K5" s="5">
        <v>81.025000000000006</v>
      </c>
      <c r="L5" s="5">
        <v>96.33</v>
      </c>
      <c r="M5" s="5">
        <v>95.18</v>
      </c>
      <c r="N5" s="5"/>
      <c r="O5" s="5"/>
      <c r="P5" s="5"/>
      <c r="Q5" s="5"/>
      <c r="R5" s="5">
        <v>36.869999999999997</v>
      </c>
      <c r="S5" s="5">
        <v>52.88</v>
      </c>
      <c r="T5" s="5">
        <v>56.185000000000002</v>
      </c>
      <c r="U5" s="5">
        <v>57.844999999999999</v>
      </c>
      <c r="V5" s="5">
        <v>45</v>
      </c>
      <c r="W5" s="5">
        <v>93.08</v>
      </c>
      <c r="X5" s="5">
        <v>76.204999999999998</v>
      </c>
      <c r="Y5" s="5">
        <v>42.704999999999998</v>
      </c>
      <c r="Z5" s="5">
        <v>70.174999999999997</v>
      </c>
      <c r="AA5" s="5">
        <v>86.77</v>
      </c>
      <c r="AB5" s="5"/>
      <c r="AC5" s="5"/>
      <c r="AD5" s="5"/>
      <c r="AE5" s="5"/>
    </row>
    <row r="6" spans="2:33" x14ac:dyDescent="0.25">
      <c r="B6" s="7" t="s">
        <v>12</v>
      </c>
      <c r="C6" s="5"/>
      <c r="D6" s="5">
        <v>60.07</v>
      </c>
      <c r="E6" s="5">
        <v>70.86</v>
      </c>
      <c r="F6" s="5">
        <v>62.54</v>
      </c>
      <c r="G6" s="5">
        <v>11.13</v>
      </c>
      <c r="H6" s="5">
        <v>43.65</v>
      </c>
      <c r="I6" s="5">
        <v>44.325000000000003</v>
      </c>
      <c r="J6" s="5">
        <v>57.94</v>
      </c>
      <c r="K6" s="5">
        <v>51.725000000000001</v>
      </c>
      <c r="L6" s="5">
        <v>60.445</v>
      </c>
      <c r="M6" s="5">
        <v>31.59</v>
      </c>
      <c r="N6" s="5"/>
      <c r="O6" s="5"/>
      <c r="P6" s="5"/>
      <c r="Q6" s="5"/>
      <c r="R6" s="5">
        <v>38.604999999999997</v>
      </c>
      <c r="S6" s="5">
        <v>91.484999999999999</v>
      </c>
      <c r="T6" s="5">
        <v>39.515000000000001</v>
      </c>
      <c r="U6" s="5">
        <v>87.295000000000002</v>
      </c>
      <c r="V6" s="5">
        <v>52.655000000000001</v>
      </c>
      <c r="W6" s="5">
        <v>53.725000000000001</v>
      </c>
      <c r="X6" s="5">
        <v>60.854999999999997</v>
      </c>
      <c r="Y6" s="5">
        <v>76.775000000000006</v>
      </c>
      <c r="Z6" s="5">
        <v>76.204999999999998</v>
      </c>
      <c r="AA6" s="5">
        <v>27.465</v>
      </c>
      <c r="AB6" s="5"/>
      <c r="AC6" s="5"/>
      <c r="AD6" s="5"/>
      <c r="AE6" s="5"/>
    </row>
    <row r="7" spans="2:33" x14ac:dyDescent="0.25"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2:33" x14ac:dyDescent="0.25">
      <c r="B8" s="7" t="s">
        <v>13</v>
      </c>
      <c r="C8" s="5"/>
      <c r="D8" s="5">
        <v>4.93</v>
      </c>
      <c r="E8" s="5">
        <v>30.52</v>
      </c>
      <c r="F8" s="5">
        <v>16.399999999999999</v>
      </c>
      <c r="G8" s="5">
        <v>52.44</v>
      </c>
      <c r="H8" s="5">
        <v>25.59</v>
      </c>
      <c r="I8" s="5">
        <v>10.8</v>
      </c>
      <c r="J8" s="5">
        <v>27.48</v>
      </c>
      <c r="K8" s="5">
        <v>15.78</v>
      </c>
      <c r="L8" s="5">
        <v>1.68</v>
      </c>
      <c r="M8" s="5">
        <v>3.63</v>
      </c>
      <c r="N8" s="5"/>
      <c r="O8" s="5"/>
      <c r="P8" s="5"/>
      <c r="Q8" s="5"/>
      <c r="R8" s="5">
        <v>11.17</v>
      </c>
      <c r="S8" s="5">
        <v>30.97</v>
      </c>
      <c r="T8" s="5">
        <v>12.01</v>
      </c>
      <c r="U8" s="5">
        <v>5.61</v>
      </c>
      <c r="V8" s="5">
        <v>34.4</v>
      </c>
      <c r="W8" s="5">
        <v>2.1</v>
      </c>
      <c r="X8" s="5">
        <v>0.79</v>
      </c>
      <c r="Y8" s="5">
        <v>36.880000000000003</v>
      </c>
      <c r="Z8" s="5">
        <v>20.62</v>
      </c>
      <c r="AA8" s="5">
        <v>10.48</v>
      </c>
      <c r="AB8" s="5"/>
      <c r="AC8" s="5"/>
      <c r="AD8" s="5"/>
      <c r="AE8" s="5"/>
    </row>
    <row r="9" spans="2:33" x14ac:dyDescent="0.25">
      <c r="B9" s="7" t="s">
        <v>11</v>
      </c>
      <c r="C9" s="5"/>
      <c r="D9" s="5">
        <v>34.68</v>
      </c>
      <c r="E9" s="5">
        <v>55.45</v>
      </c>
      <c r="F9" s="5">
        <v>23.405000000000001</v>
      </c>
      <c r="G9" s="5">
        <v>57.54</v>
      </c>
      <c r="H9" s="5">
        <v>52.975000000000001</v>
      </c>
      <c r="I9" s="5">
        <v>65.075000000000003</v>
      </c>
      <c r="J9" s="5">
        <v>28.004999999999999</v>
      </c>
      <c r="K9" s="5">
        <v>22.045000000000002</v>
      </c>
      <c r="L9" s="5">
        <v>51.23</v>
      </c>
      <c r="M9" s="5">
        <v>34.125</v>
      </c>
      <c r="N9" s="5"/>
      <c r="O9" s="5"/>
      <c r="P9" s="5"/>
      <c r="Q9" s="5"/>
      <c r="R9" s="5">
        <v>45.84</v>
      </c>
      <c r="S9" s="5">
        <v>81.545000000000002</v>
      </c>
      <c r="T9" s="5">
        <v>72.954999999999998</v>
      </c>
      <c r="U9" s="5">
        <v>18.68</v>
      </c>
      <c r="V9" s="5">
        <v>44.27</v>
      </c>
      <c r="W9" s="5">
        <v>78.885000000000005</v>
      </c>
      <c r="X9" s="5">
        <v>49.29</v>
      </c>
      <c r="Y9" s="5">
        <v>59.494999999999997</v>
      </c>
      <c r="Z9" s="5">
        <v>89.32</v>
      </c>
      <c r="AA9" s="5">
        <v>63.55</v>
      </c>
      <c r="AB9" s="5"/>
      <c r="AC9" s="5"/>
      <c r="AD9" s="5"/>
      <c r="AE9" s="5"/>
    </row>
    <row r="10" spans="2:33" x14ac:dyDescent="0.25">
      <c r="B10" s="7" t="s">
        <v>12</v>
      </c>
      <c r="C10" s="5"/>
      <c r="D10" s="5">
        <v>85.85</v>
      </c>
      <c r="E10" s="5">
        <v>91.605000000000004</v>
      </c>
      <c r="F10" s="5">
        <v>88.155000000000001</v>
      </c>
      <c r="G10" s="5">
        <v>79.424999999999997</v>
      </c>
      <c r="H10" s="5">
        <v>88.784999999999997</v>
      </c>
      <c r="I10" s="5">
        <v>82.91</v>
      </c>
      <c r="J10" s="5">
        <v>73.584999999999994</v>
      </c>
      <c r="K10" s="5">
        <v>29.695</v>
      </c>
      <c r="L10" s="5">
        <v>80.290000000000006</v>
      </c>
      <c r="M10" s="5">
        <v>79.665000000000006</v>
      </c>
      <c r="N10" s="5"/>
      <c r="O10" s="5"/>
      <c r="P10" s="5"/>
      <c r="Q10" s="5"/>
      <c r="R10" s="5">
        <v>80.19</v>
      </c>
      <c r="S10" s="5">
        <v>84.275000000000006</v>
      </c>
      <c r="T10" s="5">
        <v>94.965000000000003</v>
      </c>
      <c r="U10" s="5">
        <v>80.709999999999994</v>
      </c>
      <c r="V10" s="5">
        <v>93.915000000000006</v>
      </c>
      <c r="W10" s="5">
        <v>61.715000000000003</v>
      </c>
      <c r="X10" s="5">
        <v>61.42</v>
      </c>
      <c r="Y10" s="5">
        <v>59.54</v>
      </c>
      <c r="Z10" s="5">
        <v>67.295000000000002</v>
      </c>
      <c r="AA10" s="5">
        <v>69.89</v>
      </c>
      <c r="AB10" s="5"/>
      <c r="AC10" s="5"/>
      <c r="AD10" s="5"/>
      <c r="AE10" s="5"/>
    </row>
    <row r="11" spans="2:33" x14ac:dyDescent="0.25">
      <c r="B11" s="7" t="s">
        <v>11</v>
      </c>
      <c r="C11" s="5"/>
      <c r="D11" s="5">
        <v>57.234999999999999</v>
      </c>
      <c r="E11" s="5">
        <v>24.754999999999999</v>
      </c>
      <c r="F11" s="5">
        <v>49.58</v>
      </c>
      <c r="G11" s="5">
        <v>21.614999999999998</v>
      </c>
      <c r="H11" s="5">
        <v>88.974999999999994</v>
      </c>
      <c r="I11" s="5">
        <v>40.97</v>
      </c>
      <c r="J11" s="5">
        <v>55.99</v>
      </c>
      <c r="K11" s="5">
        <v>98.635000000000005</v>
      </c>
      <c r="L11" s="5">
        <v>10.3</v>
      </c>
      <c r="M11" s="5">
        <v>29.98</v>
      </c>
      <c r="N11" s="5"/>
      <c r="O11" s="5"/>
      <c r="P11" s="5"/>
      <c r="Q11" s="5"/>
      <c r="R11" s="5">
        <v>46.38</v>
      </c>
      <c r="S11" s="5">
        <v>67.715000000000003</v>
      </c>
      <c r="T11" s="5">
        <v>70</v>
      </c>
      <c r="U11" s="5">
        <v>33.965000000000003</v>
      </c>
      <c r="V11" s="5">
        <v>64.75</v>
      </c>
      <c r="W11" s="5">
        <v>68.064999999999998</v>
      </c>
      <c r="X11" s="5">
        <v>26.785</v>
      </c>
      <c r="Y11" s="5">
        <v>85.01</v>
      </c>
      <c r="Z11" s="5">
        <v>71.59</v>
      </c>
      <c r="AA11" s="5">
        <v>49.265000000000001</v>
      </c>
      <c r="AB11" s="5"/>
      <c r="AC11" s="5"/>
      <c r="AD11" s="5"/>
      <c r="AE11" s="5"/>
    </row>
  </sheetData>
  <mergeCells count="2">
    <mergeCell ref="D2:R2"/>
    <mergeCell ref="S2:AG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1FB82-8859-4F17-885C-EE2A7F771335}">
  <dimension ref="A2:AE4"/>
  <sheetViews>
    <sheetView workbookViewId="0">
      <selection activeCell="U3" sqref="U3:U5"/>
    </sheetView>
  </sheetViews>
  <sheetFormatPr defaultRowHeight="15" x14ac:dyDescent="0.25"/>
  <sheetData>
    <row r="2" spans="1:31" x14ac:dyDescent="0.25">
      <c r="A2" s="6"/>
      <c r="B2" s="8" t="s">
        <v>19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 t="s">
        <v>20</v>
      </c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5">
      <c r="A3" s="7" t="s">
        <v>2284</v>
      </c>
      <c r="B3" s="5">
        <v>-0.42454160800000001</v>
      </c>
      <c r="C3" s="5">
        <v>-0.24586</v>
      </c>
      <c r="D3" s="5">
        <v>-0.58040999999999998</v>
      </c>
      <c r="E3" s="5">
        <v>-0.15978999999999999</v>
      </c>
      <c r="F3" s="5">
        <v>-0.25261</v>
      </c>
      <c r="G3" s="5">
        <v>-0.12052</v>
      </c>
      <c r="H3" s="5">
        <v>-0.44867000000000001</v>
      </c>
      <c r="I3" s="5">
        <v>-0.14785000000000001</v>
      </c>
      <c r="J3" s="5">
        <v>-0.22095000000000001</v>
      </c>
      <c r="K3" s="5">
        <v>-0.40021000000000001</v>
      </c>
      <c r="L3" s="5"/>
      <c r="M3" s="5"/>
      <c r="N3" s="5"/>
      <c r="O3" s="5"/>
      <c r="P3" s="5">
        <v>-0.27255000000000001</v>
      </c>
      <c r="Q3" s="5">
        <v>-1.6459999999999999E-2</v>
      </c>
      <c r="R3" s="5">
        <v>-0.13106999999999999</v>
      </c>
      <c r="S3" s="5">
        <v>-0.62411000000000005</v>
      </c>
      <c r="T3" s="5">
        <v>-0.35926000000000002</v>
      </c>
      <c r="U3" s="5">
        <v>0.12211900000000001</v>
      </c>
      <c r="V3" s="5">
        <v>-0.10957</v>
      </c>
      <c r="W3" s="5">
        <v>-3.8000000000000002E-4</v>
      </c>
      <c r="X3" s="5">
        <v>0.14063100000000001</v>
      </c>
      <c r="Y3" s="5">
        <v>-4.7509999999999997E-2</v>
      </c>
      <c r="Z3" s="5"/>
      <c r="AA3" s="5"/>
      <c r="AB3" s="5"/>
      <c r="AC3" s="5"/>
    </row>
    <row r="4" spans="1:31" x14ac:dyDescent="0.25">
      <c r="A4" s="7" t="s">
        <v>2285</v>
      </c>
      <c r="B4" s="5">
        <v>-0.19998602200000001</v>
      </c>
      <c r="C4" s="5">
        <v>-0.57450999999999997</v>
      </c>
      <c r="D4" s="5">
        <v>-0.28006999999999999</v>
      </c>
      <c r="E4" s="5">
        <v>-0.57215000000000005</v>
      </c>
      <c r="F4" s="5">
        <v>1.0690000000000001E-3</v>
      </c>
      <c r="G4" s="5">
        <v>-0.33855000000000002</v>
      </c>
      <c r="H4" s="5">
        <v>-0.13578999999999999</v>
      </c>
      <c r="I4" s="5">
        <v>0.53720900000000005</v>
      </c>
      <c r="J4" s="5">
        <v>-0.77259999999999995</v>
      </c>
      <c r="K4" s="5">
        <v>-0.45313999999999999</v>
      </c>
      <c r="L4" s="5"/>
      <c r="M4" s="5"/>
      <c r="N4" s="5"/>
      <c r="O4" s="5"/>
      <c r="P4" s="5">
        <v>-0.26712000000000002</v>
      </c>
      <c r="Q4" s="5">
        <v>-0.10895000000000001</v>
      </c>
      <c r="R4" s="5">
        <v>-0.15134</v>
      </c>
      <c r="S4" s="5">
        <v>-0.40762999999999999</v>
      </c>
      <c r="T4" s="5">
        <v>-0.18381</v>
      </c>
      <c r="U4" s="5">
        <v>4.8929E-2</v>
      </c>
      <c r="V4" s="5">
        <v>-0.39266000000000001</v>
      </c>
      <c r="W4" s="5">
        <v>0.176202</v>
      </c>
      <c r="X4" s="5">
        <v>3.0925000000000001E-2</v>
      </c>
      <c r="Y4" s="5">
        <v>-0.17308999999999999</v>
      </c>
      <c r="Z4" s="5"/>
      <c r="AA4" s="5"/>
      <c r="AB4" s="5"/>
      <c r="AC4" s="5"/>
    </row>
  </sheetData>
  <mergeCells count="2">
    <mergeCell ref="B2:P2"/>
    <mergeCell ref="Q2:AE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E3637-3A20-45DB-9AB6-D48F867938BB}">
  <dimension ref="B2:AP11"/>
  <sheetViews>
    <sheetView workbookViewId="0">
      <selection activeCell="D2" sqref="D2:V2"/>
    </sheetView>
  </sheetViews>
  <sheetFormatPr defaultRowHeight="15" x14ac:dyDescent="0.25"/>
  <sheetData>
    <row r="2" spans="2:42" x14ac:dyDescent="0.25">
      <c r="B2" s="6"/>
      <c r="C2" s="6"/>
      <c r="D2" s="8" t="s">
        <v>9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 t="s">
        <v>2286</v>
      </c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</row>
    <row r="3" spans="2:42" x14ac:dyDescent="0.25">
      <c r="B3" s="7" t="s">
        <v>11</v>
      </c>
      <c r="C3" s="5"/>
      <c r="D3" s="5">
        <v>36.954999999999998</v>
      </c>
      <c r="E3" s="5">
        <v>15.025</v>
      </c>
      <c r="F3" s="5">
        <v>13.845000000000001</v>
      </c>
      <c r="G3" s="5">
        <v>22.45</v>
      </c>
      <c r="H3" s="5">
        <v>18.664999999999999</v>
      </c>
      <c r="I3" s="5">
        <v>6.8150000000000004</v>
      </c>
      <c r="J3" s="5">
        <v>3.25</v>
      </c>
      <c r="K3" s="5">
        <v>2.83</v>
      </c>
      <c r="L3" s="5">
        <v>18.97</v>
      </c>
      <c r="M3" s="5">
        <v>2.2000000000000002</v>
      </c>
      <c r="N3" s="5"/>
      <c r="O3" s="5"/>
      <c r="P3" s="5"/>
      <c r="Q3" s="5"/>
      <c r="R3" s="5"/>
      <c r="S3" s="5"/>
      <c r="T3" s="5"/>
      <c r="U3" s="5"/>
      <c r="V3" s="5">
        <v>7.67</v>
      </c>
      <c r="W3" s="5">
        <v>5.7750000000000004</v>
      </c>
      <c r="X3" s="5">
        <v>4.3049999999999997</v>
      </c>
      <c r="Y3" s="5">
        <v>9.5449999999999999</v>
      </c>
      <c r="Z3" s="5">
        <v>20.65</v>
      </c>
      <c r="AA3" s="5">
        <v>3.04</v>
      </c>
      <c r="AB3" s="5">
        <v>21.81</v>
      </c>
      <c r="AC3" s="5">
        <v>19.605</v>
      </c>
      <c r="AD3" s="5">
        <v>9.86</v>
      </c>
      <c r="AE3" s="5"/>
      <c r="AF3" s="5"/>
      <c r="AG3" s="5"/>
      <c r="AH3" s="5"/>
      <c r="AI3" s="5"/>
      <c r="AJ3" s="5"/>
      <c r="AK3" s="5"/>
      <c r="AL3" s="5"/>
      <c r="AM3" s="5"/>
    </row>
    <row r="4" spans="2:42" x14ac:dyDescent="0.25">
      <c r="B4" s="7" t="s">
        <v>12</v>
      </c>
      <c r="C4" s="5"/>
      <c r="D4" s="5">
        <v>28.405000000000001</v>
      </c>
      <c r="E4" s="5">
        <v>0</v>
      </c>
      <c r="F4" s="5">
        <v>4.9349999999999996</v>
      </c>
      <c r="G4" s="5">
        <v>4.01</v>
      </c>
      <c r="H4" s="5">
        <v>0</v>
      </c>
      <c r="I4" s="5">
        <v>0</v>
      </c>
      <c r="J4" s="5">
        <v>1.155</v>
      </c>
      <c r="K4" s="5">
        <v>4.09</v>
      </c>
      <c r="L4" s="5">
        <v>3.0449999999999999</v>
      </c>
      <c r="M4" s="5">
        <v>2.9350000000000001</v>
      </c>
      <c r="N4" s="5"/>
      <c r="O4" s="5"/>
      <c r="P4" s="5"/>
      <c r="Q4" s="5"/>
      <c r="R4" s="5"/>
      <c r="S4" s="5"/>
      <c r="T4" s="5"/>
      <c r="U4" s="5"/>
      <c r="V4" s="5">
        <v>6.1849999999999996</v>
      </c>
      <c r="W4" s="5">
        <v>0</v>
      </c>
      <c r="X4" s="5">
        <v>8.5</v>
      </c>
      <c r="Y4" s="5">
        <v>3.5649999999999999</v>
      </c>
      <c r="Z4" s="5">
        <v>0</v>
      </c>
      <c r="AA4" s="5">
        <v>0</v>
      </c>
      <c r="AB4" s="5">
        <v>0</v>
      </c>
      <c r="AC4" s="5">
        <v>0</v>
      </c>
      <c r="AD4" s="5">
        <v>1.05</v>
      </c>
      <c r="AE4" s="5"/>
      <c r="AF4" s="5"/>
      <c r="AG4" s="5"/>
      <c r="AH4" s="5"/>
      <c r="AI4" s="5"/>
      <c r="AJ4" s="5"/>
      <c r="AK4" s="5"/>
      <c r="AL4" s="5"/>
      <c r="AM4" s="5"/>
    </row>
    <row r="5" spans="2:42" x14ac:dyDescent="0.25">
      <c r="B5" s="7" t="s">
        <v>11</v>
      </c>
      <c r="C5" s="5"/>
      <c r="D5" s="5">
        <v>31.614999999999998</v>
      </c>
      <c r="E5" s="5">
        <v>52.89</v>
      </c>
      <c r="F5" s="5">
        <v>65.045000000000002</v>
      </c>
      <c r="G5" s="5">
        <v>57.755000000000003</v>
      </c>
      <c r="H5" s="5">
        <v>49.164999999999999</v>
      </c>
      <c r="I5" s="5">
        <v>61.905000000000001</v>
      </c>
      <c r="J5" s="5">
        <v>86.375</v>
      </c>
      <c r="K5" s="5">
        <v>53.68</v>
      </c>
      <c r="L5" s="5">
        <v>90.965000000000003</v>
      </c>
      <c r="M5" s="5">
        <v>36.06</v>
      </c>
      <c r="N5" s="5"/>
      <c r="O5" s="5"/>
      <c r="P5" s="5"/>
      <c r="Q5" s="5"/>
      <c r="R5" s="5"/>
      <c r="S5" s="5"/>
      <c r="T5" s="5"/>
      <c r="U5" s="5"/>
      <c r="V5" s="5">
        <v>50.12</v>
      </c>
      <c r="W5" s="5">
        <v>45.655000000000001</v>
      </c>
      <c r="X5" s="5">
        <v>59.064999999999998</v>
      </c>
      <c r="Y5" s="5">
        <v>51.32</v>
      </c>
      <c r="Z5" s="5">
        <v>89.284999999999997</v>
      </c>
      <c r="AA5" s="5">
        <v>37.314999999999998</v>
      </c>
      <c r="AB5" s="5">
        <v>84.59</v>
      </c>
      <c r="AC5" s="5">
        <v>70.334999999999994</v>
      </c>
      <c r="AD5" s="5">
        <v>76.625</v>
      </c>
      <c r="AE5" s="5"/>
      <c r="AF5" s="5"/>
      <c r="AG5" s="5"/>
      <c r="AH5" s="5"/>
      <c r="AI5" s="5"/>
      <c r="AJ5" s="5"/>
      <c r="AK5" s="5"/>
      <c r="AL5" s="5"/>
      <c r="AM5" s="5"/>
    </row>
    <row r="6" spans="2:42" x14ac:dyDescent="0.25">
      <c r="B6" s="7" t="s">
        <v>12</v>
      </c>
      <c r="C6" s="5"/>
      <c r="D6" s="5">
        <v>89.29</v>
      </c>
      <c r="E6" s="5">
        <v>41.98</v>
      </c>
      <c r="F6" s="5">
        <v>36.72</v>
      </c>
      <c r="G6" s="5">
        <v>83.275000000000006</v>
      </c>
      <c r="H6" s="5">
        <v>36.15</v>
      </c>
      <c r="I6" s="5">
        <v>60.064999999999998</v>
      </c>
      <c r="J6" s="5">
        <v>64.284999999999997</v>
      </c>
      <c r="K6" s="5">
        <v>52.655000000000001</v>
      </c>
      <c r="L6" s="5">
        <v>68.444999999999993</v>
      </c>
      <c r="M6" s="5">
        <v>55.09</v>
      </c>
      <c r="N6" s="5"/>
      <c r="O6" s="5"/>
      <c r="P6" s="5"/>
      <c r="Q6" s="5"/>
      <c r="R6" s="5"/>
      <c r="S6" s="5"/>
      <c r="T6" s="5"/>
      <c r="U6" s="5"/>
      <c r="V6" s="5">
        <v>79.224999999999994</v>
      </c>
      <c r="W6" s="5">
        <v>87.295000000000002</v>
      </c>
      <c r="X6" s="5">
        <v>31.195</v>
      </c>
      <c r="Y6" s="5">
        <v>67.44</v>
      </c>
      <c r="Z6" s="5">
        <v>24.004999999999999</v>
      </c>
      <c r="AA6" s="5">
        <v>26.89</v>
      </c>
      <c r="AB6" s="5">
        <v>79.015000000000001</v>
      </c>
      <c r="AC6" s="5">
        <v>67.400000000000006</v>
      </c>
      <c r="AD6" s="5">
        <v>46.645000000000003</v>
      </c>
      <c r="AE6" s="5"/>
      <c r="AF6" s="5"/>
      <c r="AG6" s="5"/>
      <c r="AH6" s="5"/>
      <c r="AI6" s="5"/>
      <c r="AJ6" s="5"/>
      <c r="AK6" s="5"/>
      <c r="AL6" s="5"/>
      <c r="AM6" s="5"/>
    </row>
    <row r="7" spans="2:42" x14ac:dyDescent="0.25"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2:42" x14ac:dyDescent="0.25">
      <c r="B8" s="7" t="s">
        <v>16</v>
      </c>
      <c r="C8" s="5"/>
      <c r="D8" s="5">
        <v>40.520000000000003</v>
      </c>
      <c r="E8" s="5">
        <v>23.48</v>
      </c>
      <c r="F8" s="5">
        <v>37.07</v>
      </c>
      <c r="G8" s="5">
        <v>11.23</v>
      </c>
      <c r="H8" s="5">
        <v>20.100000000000001</v>
      </c>
      <c r="I8" s="5">
        <v>8.2799999999999994</v>
      </c>
      <c r="J8" s="5">
        <v>18.04</v>
      </c>
      <c r="K8" s="5">
        <v>50.52</v>
      </c>
      <c r="L8" s="5">
        <v>58.86</v>
      </c>
      <c r="M8" s="5">
        <v>35.43</v>
      </c>
      <c r="N8" s="5"/>
      <c r="O8" s="5"/>
      <c r="P8" s="5"/>
      <c r="Q8" s="5"/>
      <c r="R8" s="5"/>
      <c r="S8" s="5"/>
      <c r="T8" s="5"/>
      <c r="U8" s="5"/>
      <c r="V8" s="5">
        <v>0</v>
      </c>
      <c r="W8" s="5">
        <v>76.930000000000007</v>
      </c>
      <c r="X8" s="5">
        <v>0.84</v>
      </c>
      <c r="Y8" s="5">
        <v>66.25</v>
      </c>
      <c r="Z8" s="5">
        <v>12.47</v>
      </c>
      <c r="AA8" s="5">
        <v>10.07</v>
      </c>
      <c r="AB8" s="5">
        <v>23.01</v>
      </c>
      <c r="AC8" s="5">
        <v>16.190000000000001</v>
      </c>
      <c r="AD8" s="5">
        <v>12.84</v>
      </c>
      <c r="AE8" s="5"/>
      <c r="AF8" s="5"/>
      <c r="AG8" s="5"/>
      <c r="AH8" s="5"/>
      <c r="AI8" s="5"/>
      <c r="AJ8" s="5"/>
      <c r="AK8" s="5"/>
      <c r="AL8" s="5"/>
      <c r="AM8" s="5"/>
    </row>
    <row r="9" spans="2:42" x14ac:dyDescent="0.25">
      <c r="B9" s="7" t="s">
        <v>11</v>
      </c>
      <c r="C9" s="5"/>
      <c r="D9" s="5">
        <v>53.145000000000003</v>
      </c>
      <c r="E9" s="5">
        <v>73.930000000000007</v>
      </c>
      <c r="F9" s="5">
        <v>57.234999999999999</v>
      </c>
      <c r="G9" s="5">
        <v>30.175000000000001</v>
      </c>
      <c r="H9" s="5">
        <v>51.465000000000003</v>
      </c>
      <c r="I9" s="5">
        <v>29.69</v>
      </c>
      <c r="J9" s="5">
        <v>52.62</v>
      </c>
      <c r="K9" s="5">
        <v>36.619999999999997</v>
      </c>
      <c r="L9" s="5">
        <v>58.78</v>
      </c>
      <c r="M9" s="5">
        <v>28.405000000000001</v>
      </c>
      <c r="N9" s="5"/>
      <c r="O9" s="5"/>
      <c r="P9" s="5"/>
      <c r="Q9" s="5"/>
      <c r="R9" s="5"/>
      <c r="S9" s="5"/>
      <c r="T9" s="5"/>
      <c r="U9" s="5"/>
      <c r="V9" s="5">
        <v>42.67</v>
      </c>
      <c r="W9" s="5">
        <v>41.615000000000002</v>
      </c>
      <c r="X9" s="5">
        <v>40.914999999999999</v>
      </c>
      <c r="Y9" s="5">
        <v>10.08</v>
      </c>
      <c r="Z9" s="5">
        <v>83.644999999999996</v>
      </c>
      <c r="AA9" s="5">
        <v>75.784999999999997</v>
      </c>
      <c r="AB9" s="5">
        <v>53.88</v>
      </c>
      <c r="AC9" s="5">
        <v>96.015000000000001</v>
      </c>
      <c r="AD9" s="5">
        <v>63.94</v>
      </c>
      <c r="AE9" s="5"/>
      <c r="AF9" s="5"/>
      <c r="AG9" s="5"/>
      <c r="AH9" s="5"/>
      <c r="AI9" s="5"/>
      <c r="AJ9" s="5"/>
      <c r="AK9" s="5"/>
      <c r="AL9" s="5"/>
      <c r="AM9" s="5"/>
    </row>
    <row r="10" spans="2:42" x14ac:dyDescent="0.25">
      <c r="B10" s="7" t="s">
        <v>12</v>
      </c>
      <c r="C10" s="5"/>
      <c r="D10" s="5">
        <v>84.19</v>
      </c>
      <c r="E10" s="5">
        <v>71.894999999999996</v>
      </c>
      <c r="F10" s="5">
        <v>79.349999999999994</v>
      </c>
      <c r="G10" s="5">
        <v>83.54</v>
      </c>
      <c r="H10" s="5">
        <v>87.31</v>
      </c>
      <c r="I10" s="5">
        <v>56.405000000000001</v>
      </c>
      <c r="J10" s="5">
        <v>75.114999999999995</v>
      </c>
      <c r="K10" s="5">
        <v>92.344999999999999</v>
      </c>
      <c r="L10" s="5">
        <v>78.084999999999994</v>
      </c>
      <c r="M10" s="5">
        <v>61.37</v>
      </c>
      <c r="N10" s="5"/>
      <c r="O10" s="5"/>
      <c r="P10" s="5"/>
      <c r="Q10" s="5"/>
      <c r="R10" s="5"/>
      <c r="S10" s="5"/>
      <c r="T10" s="5"/>
      <c r="U10" s="5"/>
      <c r="V10" s="5">
        <v>43.11</v>
      </c>
      <c r="W10" s="5">
        <v>98.95</v>
      </c>
      <c r="X10" s="5">
        <v>71.7</v>
      </c>
      <c r="Y10" s="5">
        <v>52.414999999999999</v>
      </c>
      <c r="Z10" s="5">
        <v>18.07</v>
      </c>
      <c r="AA10" s="5">
        <v>29.28</v>
      </c>
      <c r="AB10" s="5">
        <v>51.37</v>
      </c>
      <c r="AC10" s="5">
        <v>79.56</v>
      </c>
      <c r="AD10" s="5">
        <v>20.545000000000002</v>
      </c>
      <c r="AE10" s="5"/>
      <c r="AF10" s="5"/>
      <c r="AG10" s="5"/>
      <c r="AH10" s="5"/>
      <c r="AI10" s="5"/>
      <c r="AJ10" s="5"/>
      <c r="AK10" s="5"/>
      <c r="AL10" s="5"/>
      <c r="AM10" s="5"/>
    </row>
    <row r="11" spans="2:42" x14ac:dyDescent="0.25">
      <c r="B11" s="7" t="s">
        <v>11</v>
      </c>
      <c r="C11" s="5"/>
      <c r="D11" s="5">
        <v>52.704999999999998</v>
      </c>
      <c r="E11" s="5">
        <v>94.644999999999996</v>
      </c>
      <c r="F11" s="5">
        <v>63.31</v>
      </c>
      <c r="G11" s="5">
        <v>62.23</v>
      </c>
      <c r="H11" s="5">
        <v>84.375</v>
      </c>
      <c r="I11" s="5">
        <v>9.7650000000000006</v>
      </c>
      <c r="J11" s="5">
        <v>87.4</v>
      </c>
      <c r="K11" s="5">
        <v>44.844999999999999</v>
      </c>
      <c r="L11" s="5">
        <v>60.975000000000001</v>
      </c>
      <c r="M11" s="5">
        <v>44.81</v>
      </c>
      <c r="N11" s="5"/>
      <c r="O11" s="5"/>
      <c r="P11" s="5"/>
      <c r="Q11" s="5"/>
      <c r="R11" s="5"/>
      <c r="S11" s="5"/>
      <c r="T11" s="5"/>
      <c r="U11" s="5"/>
      <c r="V11" s="5">
        <v>79.325000000000003</v>
      </c>
      <c r="W11" s="5">
        <v>60.585000000000001</v>
      </c>
      <c r="X11" s="5">
        <v>26.754999999999999</v>
      </c>
      <c r="Y11" s="5">
        <v>48.725000000000001</v>
      </c>
      <c r="Z11" s="5">
        <v>69.344999999999999</v>
      </c>
      <c r="AA11" s="5">
        <v>46.424999999999997</v>
      </c>
      <c r="AB11" s="5">
        <v>92.034999999999997</v>
      </c>
      <c r="AC11" s="5">
        <v>95.38</v>
      </c>
      <c r="AD11" s="5">
        <v>75.954999999999998</v>
      </c>
      <c r="AE11" s="5"/>
      <c r="AF11" s="5"/>
      <c r="AG11" s="5"/>
      <c r="AH11" s="5"/>
      <c r="AI11" s="5"/>
      <c r="AJ11" s="5"/>
      <c r="AK11" s="5"/>
      <c r="AL11" s="5"/>
      <c r="AM11" s="5"/>
    </row>
  </sheetData>
  <mergeCells count="2">
    <mergeCell ref="D2:V2"/>
    <mergeCell ref="W2:AP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425DC-5F13-4344-98DF-7F5843514AFD}">
  <dimension ref="A2:AD4"/>
  <sheetViews>
    <sheetView workbookViewId="0">
      <selection sqref="A1:A1048576"/>
    </sheetView>
  </sheetViews>
  <sheetFormatPr defaultRowHeight="15" x14ac:dyDescent="0.25"/>
  <sheetData>
    <row r="2" spans="1:30" x14ac:dyDescent="0.25">
      <c r="A2" s="8" t="s">
        <v>19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 t="s">
        <v>20</v>
      </c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5">
      <c r="A3" s="7" t="s">
        <v>2284</v>
      </c>
      <c r="B3" s="5">
        <v>-0.22605</v>
      </c>
      <c r="C3" s="5">
        <v>1.3955E-2</v>
      </c>
      <c r="D3" s="5">
        <v>-0.16191</v>
      </c>
      <c r="E3" s="5">
        <v>-0.46928999999999998</v>
      </c>
      <c r="F3" s="5">
        <v>-0.25829999999999997</v>
      </c>
      <c r="G3" s="5">
        <v>-0.31030000000000002</v>
      </c>
      <c r="H3" s="5">
        <v>-0.17610999999999999</v>
      </c>
      <c r="I3" s="5">
        <v>-0.43208999999999997</v>
      </c>
      <c r="J3" s="5">
        <v>-0.14105000000000001</v>
      </c>
      <c r="K3" s="5">
        <v>-0.36720000000000003</v>
      </c>
      <c r="L3" s="5"/>
      <c r="M3" s="5"/>
      <c r="N3" s="5"/>
      <c r="O3" s="5"/>
      <c r="P3" s="9"/>
      <c r="R3" s="5">
        <v>-5.13E-3</v>
      </c>
      <c r="S3" s="5">
        <v>-0.40788999999999997</v>
      </c>
      <c r="T3" s="5">
        <v>-0.27337</v>
      </c>
      <c r="U3" s="5">
        <v>-0.67740999999999996</v>
      </c>
      <c r="V3" s="5">
        <v>0.64469399999999999</v>
      </c>
      <c r="W3" s="5">
        <v>0.442631</v>
      </c>
      <c r="X3" s="5">
        <v>2.3848000000000001E-2</v>
      </c>
      <c r="Y3" s="5">
        <v>9.3720999999999999E-2</v>
      </c>
      <c r="Z3" s="5">
        <v>0.51364100000000001</v>
      </c>
      <c r="AA3" s="5"/>
      <c r="AB3" s="5"/>
      <c r="AC3" s="5"/>
      <c r="AD3" s="5"/>
    </row>
    <row r="4" spans="1:30" x14ac:dyDescent="0.25">
      <c r="A4" s="7" t="s">
        <v>2285</v>
      </c>
      <c r="B4" s="5">
        <v>-0.22999</v>
      </c>
      <c r="C4" s="5">
        <v>0.136604</v>
      </c>
      <c r="D4" s="5">
        <v>-0.11244</v>
      </c>
      <c r="E4" s="5">
        <v>-0.14618999999999999</v>
      </c>
      <c r="F4" s="5">
        <v>-1.7100000000000001E-2</v>
      </c>
      <c r="G4" s="5">
        <v>-0.70484999999999998</v>
      </c>
      <c r="H4" s="5">
        <v>7.5592999999999994E-2</v>
      </c>
      <c r="I4" s="5">
        <v>-0.34623999999999999</v>
      </c>
      <c r="J4" s="5">
        <v>-0.12304</v>
      </c>
      <c r="K4" s="5">
        <v>-0.15595999999999999</v>
      </c>
      <c r="L4" s="5"/>
      <c r="M4" s="5"/>
      <c r="N4" s="5"/>
      <c r="O4" s="5"/>
      <c r="P4" s="9"/>
      <c r="R4" s="5">
        <v>0.29579</v>
      </c>
      <c r="S4" s="5">
        <v>-0.24048</v>
      </c>
      <c r="T4" s="5">
        <v>-0.45650000000000002</v>
      </c>
      <c r="U4" s="5">
        <v>-3.6479999999999999E-2</v>
      </c>
      <c r="V4" s="5">
        <v>0.58657000000000004</v>
      </c>
      <c r="W4" s="5">
        <v>0.22647100000000001</v>
      </c>
      <c r="X4" s="5">
        <v>0.28356799999999999</v>
      </c>
      <c r="Y4" s="5">
        <v>9.0430999999999997E-2</v>
      </c>
      <c r="Z4" s="5">
        <v>0.57419699999999996</v>
      </c>
      <c r="AA4" s="5"/>
      <c r="AB4" s="5"/>
      <c r="AC4" s="5"/>
      <c r="AD4" s="5"/>
    </row>
  </sheetData>
  <mergeCells count="2">
    <mergeCell ref="A2:O2"/>
    <mergeCell ref="P2:AD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8B71B-86A6-419E-B780-C59E52AFB708}">
  <dimension ref="A1:AM8"/>
  <sheetViews>
    <sheetView topLeftCell="B1" workbookViewId="0">
      <selection activeCell="L2" sqref="D2:L2"/>
    </sheetView>
  </sheetViews>
  <sheetFormatPr defaultRowHeight="15" x14ac:dyDescent="0.25"/>
  <sheetData>
    <row r="1" spans="1:39" x14ac:dyDescent="0.25">
      <c r="A1" s="8" t="s">
        <v>2287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 t="s">
        <v>10</v>
      </c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x14ac:dyDescent="0.25">
      <c r="B2" s="7" t="s">
        <v>12</v>
      </c>
      <c r="C2" s="5"/>
      <c r="D2" s="5">
        <v>15.115</v>
      </c>
      <c r="E2" s="5">
        <v>0</v>
      </c>
      <c r="F2" s="5">
        <v>3.145</v>
      </c>
      <c r="G2" s="5">
        <v>0</v>
      </c>
      <c r="H2" s="5">
        <v>0.315</v>
      </c>
      <c r="I2" s="5">
        <v>0</v>
      </c>
      <c r="J2" s="5">
        <v>3.04</v>
      </c>
      <c r="K2" s="5">
        <v>0.84</v>
      </c>
      <c r="L2" s="5">
        <v>1.155</v>
      </c>
      <c r="M2" s="5"/>
      <c r="N2" s="5"/>
      <c r="O2" s="5"/>
      <c r="P2" s="5"/>
      <c r="Q2" s="5"/>
      <c r="R2" s="5"/>
      <c r="S2" s="5"/>
      <c r="T2" s="5"/>
      <c r="U2" s="5">
        <v>5.76</v>
      </c>
      <c r="V2" s="5">
        <v>2.0950000000000002</v>
      </c>
      <c r="W2" s="5">
        <v>49.454999999999998</v>
      </c>
      <c r="X2" s="5">
        <v>2.625</v>
      </c>
      <c r="Y2" s="5">
        <v>2.3050000000000002</v>
      </c>
      <c r="Z2" s="5">
        <v>0</v>
      </c>
      <c r="AA2" s="5">
        <v>0</v>
      </c>
      <c r="AB2" s="5">
        <v>0</v>
      </c>
      <c r="AC2" s="5">
        <v>19.71</v>
      </c>
      <c r="AD2" s="5">
        <v>5.66</v>
      </c>
      <c r="AE2" s="5"/>
      <c r="AF2" s="5"/>
      <c r="AG2" s="5"/>
      <c r="AH2" s="5"/>
      <c r="AI2" s="5"/>
      <c r="AJ2" s="5"/>
      <c r="AK2" s="5"/>
      <c r="AL2" s="5"/>
      <c r="AM2" s="5"/>
    </row>
    <row r="3" spans="1:39" x14ac:dyDescent="0.25">
      <c r="B3" s="7" t="s">
        <v>12</v>
      </c>
      <c r="C3" s="5"/>
      <c r="D3" s="5">
        <v>58.115000000000002</v>
      </c>
      <c r="E3" s="5">
        <v>80.094999999999999</v>
      </c>
      <c r="F3" s="5">
        <v>65.935000000000002</v>
      </c>
      <c r="G3" s="5">
        <v>21.82</v>
      </c>
      <c r="H3" s="5">
        <v>70.174999999999997</v>
      </c>
      <c r="I3" s="5">
        <v>59.954999999999998</v>
      </c>
      <c r="J3" s="5">
        <v>63.835000000000001</v>
      </c>
      <c r="K3" s="5">
        <v>57.725000000000001</v>
      </c>
      <c r="L3" s="5">
        <v>88.245000000000005</v>
      </c>
      <c r="M3" s="5"/>
      <c r="N3" s="5"/>
      <c r="O3" s="5"/>
      <c r="P3" s="5"/>
      <c r="Q3" s="5"/>
      <c r="R3" s="5"/>
      <c r="S3" s="5"/>
      <c r="T3" s="5"/>
      <c r="U3" s="5">
        <v>61.185000000000002</v>
      </c>
      <c r="V3" s="5">
        <v>21.934999999999999</v>
      </c>
      <c r="W3" s="5">
        <v>88.575000000000003</v>
      </c>
      <c r="X3" s="5">
        <v>93.71</v>
      </c>
      <c r="Y3" s="5">
        <v>66.334999999999994</v>
      </c>
      <c r="Z3" s="5">
        <v>47.28</v>
      </c>
      <c r="AA3" s="5">
        <v>45</v>
      </c>
      <c r="AB3" s="5">
        <v>34.204999999999998</v>
      </c>
      <c r="AC3" s="5">
        <v>64.254999999999995</v>
      </c>
      <c r="AD3" s="5">
        <v>62.03</v>
      </c>
      <c r="AE3" s="5"/>
      <c r="AF3" s="5"/>
      <c r="AG3" s="5"/>
      <c r="AH3" s="5"/>
      <c r="AI3" s="5"/>
      <c r="AJ3" s="5"/>
      <c r="AK3" s="5"/>
      <c r="AL3" s="5"/>
      <c r="AM3" s="5"/>
    </row>
    <row r="4" spans="1:39" x14ac:dyDescent="0.25">
      <c r="B4" s="7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x14ac:dyDescent="0.25">
      <c r="B5" s="7" t="s">
        <v>16</v>
      </c>
      <c r="C5" s="5"/>
      <c r="D5" s="5">
        <v>46.83</v>
      </c>
      <c r="E5" s="5">
        <v>17.09</v>
      </c>
      <c r="F5" s="5">
        <v>9.17</v>
      </c>
      <c r="G5" s="5">
        <v>16.350000000000001</v>
      </c>
      <c r="H5" s="5">
        <v>8.07</v>
      </c>
      <c r="I5" s="5">
        <v>2.41</v>
      </c>
      <c r="J5" s="5">
        <v>17.239999999999998</v>
      </c>
      <c r="K5" s="5">
        <v>11.9</v>
      </c>
      <c r="L5" s="5">
        <v>14.83</v>
      </c>
      <c r="M5" s="5"/>
      <c r="N5" s="5"/>
      <c r="O5" s="5"/>
      <c r="P5" s="5"/>
      <c r="Q5" s="5"/>
      <c r="R5" s="5"/>
      <c r="S5" s="5"/>
      <c r="T5" s="5"/>
      <c r="U5" s="5">
        <v>2.99</v>
      </c>
      <c r="V5" s="5">
        <v>0</v>
      </c>
      <c r="W5" s="5">
        <v>76.94</v>
      </c>
      <c r="X5" s="5">
        <v>63.63</v>
      </c>
      <c r="Y5" s="5">
        <v>7.18</v>
      </c>
      <c r="Z5" s="5">
        <v>8.75</v>
      </c>
      <c r="AA5" s="5">
        <v>45.28</v>
      </c>
      <c r="AB5" s="5">
        <v>61.56</v>
      </c>
      <c r="AC5" s="5">
        <v>38.729999999999997</v>
      </c>
      <c r="AD5" s="5">
        <v>6.55</v>
      </c>
      <c r="AE5" s="5"/>
      <c r="AF5" s="5"/>
      <c r="AG5" s="5"/>
      <c r="AH5" s="5"/>
      <c r="AI5" s="5"/>
      <c r="AJ5" s="5"/>
      <c r="AK5" s="5"/>
      <c r="AL5" s="5"/>
      <c r="AM5" s="5"/>
    </row>
    <row r="6" spans="1:39" x14ac:dyDescent="0.25">
      <c r="B6" s="7" t="s">
        <v>11</v>
      </c>
      <c r="C6" s="5"/>
      <c r="D6" s="5">
        <v>92.025000000000006</v>
      </c>
      <c r="E6" s="5">
        <v>50.45</v>
      </c>
      <c r="F6" s="5">
        <v>58.42</v>
      </c>
      <c r="G6" s="5">
        <v>59.18</v>
      </c>
      <c r="H6" s="5">
        <v>57.71</v>
      </c>
      <c r="I6" s="5">
        <v>68.915000000000006</v>
      </c>
      <c r="J6" s="5">
        <v>66.64</v>
      </c>
      <c r="K6" s="5">
        <v>40.65</v>
      </c>
      <c r="L6" s="5">
        <v>50</v>
      </c>
      <c r="M6" s="5"/>
      <c r="N6" s="5"/>
      <c r="O6" s="5"/>
      <c r="P6" s="5"/>
      <c r="Q6" s="5"/>
      <c r="R6" s="5"/>
      <c r="S6" s="5"/>
      <c r="T6" s="5"/>
      <c r="U6" s="5">
        <v>52.725000000000001</v>
      </c>
      <c r="V6" s="5">
        <v>0</v>
      </c>
      <c r="W6" s="5">
        <v>57.005000000000003</v>
      </c>
      <c r="X6" s="5">
        <v>28.035</v>
      </c>
      <c r="Y6" s="5">
        <v>57.13</v>
      </c>
      <c r="Z6" s="5">
        <v>94.545000000000002</v>
      </c>
      <c r="AA6" s="5">
        <v>78.364999999999995</v>
      </c>
      <c r="AB6" s="5">
        <v>78.194999999999993</v>
      </c>
      <c r="AC6" s="5">
        <v>84.784999999999997</v>
      </c>
      <c r="AD6" s="5">
        <v>15.875</v>
      </c>
      <c r="AE6" s="5"/>
      <c r="AF6" s="5"/>
      <c r="AG6" s="5"/>
      <c r="AH6" s="5"/>
      <c r="AI6" s="5"/>
      <c r="AJ6" s="5"/>
      <c r="AK6" s="5"/>
      <c r="AL6" s="5"/>
      <c r="AM6" s="5"/>
    </row>
    <row r="7" spans="1:39" x14ac:dyDescent="0.25">
      <c r="B7" s="7" t="s">
        <v>12</v>
      </c>
      <c r="C7" s="5"/>
      <c r="D7" s="5">
        <v>87.185000000000002</v>
      </c>
      <c r="E7" s="5">
        <v>67.16</v>
      </c>
      <c r="F7" s="5">
        <v>79.77</v>
      </c>
      <c r="G7" s="5">
        <v>75.435000000000002</v>
      </c>
      <c r="H7" s="5">
        <v>82.075000000000003</v>
      </c>
      <c r="I7" s="5">
        <v>83.02</v>
      </c>
      <c r="J7" s="5">
        <v>94.55</v>
      </c>
      <c r="K7" s="5">
        <v>90.44</v>
      </c>
      <c r="L7" s="5">
        <v>71.325000000000003</v>
      </c>
      <c r="M7" s="5"/>
      <c r="N7" s="5"/>
      <c r="O7" s="5"/>
      <c r="P7" s="5"/>
      <c r="Q7" s="5"/>
      <c r="R7" s="5"/>
      <c r="S7" s="5"/>
      <c r="T7" s="5"/>
      <c r="U7" s="5">
        <v>95.7</v>
      </c>
      <c r="V7" s="5">
        <v>14.26</v>
      </c>
      <c r="W7" s="5">
        <v>100</v>
      </c>
      <c r="X7" s="5">
        <v>99.58</v>
      </c>
      <c r="Y7" s="5">
        <v>100</v>
      </c>
      <c r="Z7" s="5">
        <v>83.834999999999994</v>
      </c>
      <c r="AA7" s="5">
        <v>33.704999999999998</v>
      </c>
      <c r="AB7" s="5">
        <v>91.204999999999998</v>
      </c>
      <c r="AC7" s="5">
        <v>38.784999999999997</v>
      </c>
      <c r="AD7" s="5">
        <v>91.08</v>
      </c>
      <c r="AE7" s="5"/>
      <c r="AF7" s="5"/>
      <c r="AG7" s="5"/>
      <c r="AH7" s="5"/>
      <c r="AI7" s="5"/>
      <c r="AJ7" s="5"/>
      <c r="AK7" s="5"/>
      <c r="AL7" s="5"/>
      <c r="AM7" s="5"/>
    </row>
    <row r="8" spans="1:39" x14ac:dyDescent="0.25">
      <c r="B8" s="7" t="s">
        <v>11</v>
      </c>
      <c r="C8" s="5"/>
      <c r="D8" s="5">
        <v>62.395000000000003</v>
      </c>
      <c r="E8" s="5">
        <v>34.015000000000001</v>
      </c>
      <c r="F8" s="5">
        <v>98.635000000000005</v>
      </c>
      <c r="G8" s="5">
        <v>69.055000000000007</v>
      </c>
      <c r="H8" s="5">
        <v>78.825000000000003</v>
      </c>
      <c r="I8" s="5">
        <v>81.974999999999994</v>
      </c>
      <c r="J8" s="5">
        <v>48.215000000000003</v>
      </c>
      <c r="K8" s="5">
        <v>47.75</v>
      </c>
      <c r="L8" s="5">
        <v>85.1</v>
      </c>
      <c r="M8" s="5"/>
      <c r="N8" s="5"/>
      <c r="O8" s="5"/>
      <c r="P8" s="5"/>
      <c r="Q8" s="5"/>
      <c r="R8" s="5"/>
      <c r="S8" s="5"/>
      <c r="T8" s="5"/>
      <c r="U8" s="5">
        <v>93.394999999999996</v>
      </c>
      <c r="V8" s="5">
        <v>2.52</v>
      </c>
      <c r="W8" s="5">
        <v>55.29</v>
      </c>
      <c r="X8" s="5">
        <v>57.344999999999999</v>
      </c>
      <c r="Y8" s="5">
        <v>97.9</v>
      </c>
      <c r="Z8" s="5">
        <v>94.334999999999994</v>
      </c>
      <c r="AA8" s="5">
        <v>89.825000000000003</v>
      </c>
      <c r="AB8" s="5">
        <v>100</v>
      </c>
      <c r="AC8" s="5">
        <v>86.06</v>
      </c>
      <c r="AD8" s="5">
        <v>86.25</v>
      </c>
      <c r="AE8" s="5"/>
      <c r="AF8" s="5"/>
      <c r="AG8" s="5"/>
      <c r="AH8" s="5"/>
      <c r="AI8" s="5"/>
      <c r="AJ8" s="5"/>
      <c r="AK8" s="5"/>
      <c r="AL8" s="5"/>
      <c r="AM8" s="5"/>
    </row>
  </sheetData>
  <mergeCells count="2">
    <mergeCell ref="A1:T1"/>
    <mergeCell ref="U1:AM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EA336-A251-426E-9F40-30EE7D4F1E61}">
  <dimension ref="A1:AD3"/>
  <sheetViews>
    <sheetView workbookViewId="0">
      <selection activeCell="A2" sqref="A1:A1048576"/>
    </sheetView>
  </sheetViews>
  <sheetFormatPr defaultRowHeight="15" x14ac:dyDescent="0.25"/>
  <sheetData>
    <row r="1" spans="1:30" x14ac:dyDescent="0.2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 t="s">
        <v>20</v>
      </c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x14ac:dyDescent="0.25">
      <c r="A2" s="7" t="s">
        <v>2284</v>
      </c>
      <c r="B2" s="5">
        <v>2.7007E-2</v>
      </c>
      <c r="C2" s="5">
        <v>-0.14208000000000001</v>
      </c>
      <c r="D2" s="5">
        <v>-0.1545</v>
      </c>
      <c r="E2" s="5">
        <v>-0.12075</v>
      </c>
      <c r="F2" s="5">
        <v>-0.17430000000000001</v>
      </c>
      <c r="G2" s="5">
        <v>-9.2840000000000006E-2</v>
      </c>
      <c r="H2" s="5">
        <v>-0.17315</v>
      </c>
      <c r="I2" s="5">
        <v>-0.37981999999999999</v>
      </c>
      <c r="J2" s="5">
        <v>-0.17577000000000001</v>
      </c>
      <c r="K2" s="5"/>
      <c r="L2" s="5"/>
      <c r="M2" s="5"/>
      <c r="N2" s="5"/>
      <c r="O2" s="5"/>
      <c r="Q2" s="5">
        <v>-0.28954000000000002</v>
      </c>
      <c r="R2" s="5">
        <v>-1</v>
      </c>
      <c r="S2" s="5">
        <v>-0.27383999999999997</v>
      </c>
      <c r="T2" s="5">
        <v>-0.56062999999999996</v>
      </c>
      <c r="U2" s="5">
        <v>-0.27283000000000002</v>
      </c>
      <c r="V2" s="5">
        <v>6.0040000000000003E-2</v>
      </c>
      <c r="W2" s="5">
        <v>0.39850099999999999</v>
      </c>
      <c r="X2" s="5">
        <v>-7.6799999999999993E-2</v>
      </c>
      <c r="Y2" s="5">
        <v>0.37225900000000001</v>
      </c>
      <c r="Z2" s="5">
        <v>-0.70315000000000005</v>
      </c>
      <c r="AA2" s="5"/>
      <c r="AB2" s="5"/>
      <c r="AC2" s="5"/>
      <c r="AD2" s="5"/>
    </row>
    <row r="3" spans="1:30" x14ac:dyDescent="0.25">
      <c r="A3" s="7" t="s">
        <v>2285</v>
      </c>
      <c r="B3" s="5">
        <v>-0.16572999999999999</v>
      </c>
      <c r="C3" s="5">
        <v>-0.3276</v>
      </c>
      <c r="D3" s="5">
        <v>0.105743</v>
      </c>
      <c r="E3" s="5">
        <v>-4.4159999999999998E-2</v>
      </c>
      <c r="F3" s="5">
        <v>-2.0199999999999999E-2</v>
      </c>
      <c r="G3" s="5">
        <v>-6.3299999999999997E-3</v>
      </c>
      <c r="H3" s="5">
        <v>-0.32455000000000001</v>
      </c>
      <c r="I3" s="5">
        <v>-0.30891999999999997</v>
      </c>
      <c r="J3" s="5">
        <v>8.8061E-2</v>
      </c>
      <c r="K3" s="5"/>
      <c r="L3" s="5"/>
      <c r="M3" s="5"/>
      <c r="N3" s="5"/>
      <c r="O3" s="5"/>
      <c r="Q3" s="5">
        <v>-1.2189999999999999E-2</v>
      </c>
      <c r="R3" s="5">
        <v>-0.69964000000000004</v>
      </c>
      <c r="S3" s="5">
        <v>-0.28791</v>
      </c>
      <c r="T3" s="5">
        <v>-0.26913999999999999</v>
      </c>
      <c r="U3" s="5">
        <v>-1.061E-2</v>
      </c>
      <c r="V3" s="5">
        <v>5.8931999999999998E-2</v>
      </c>
      <c r="W3" s="5">
        <v>0.45430300000000001</v>
      </c>
      <c r="X3" s="5">
        <v>4.5997999999999997E-2</v>
      </c>
      <c r="Y3" s="5">
        <v>0.37867000000000001</v>
      </c>
      <c r="Z3" s="5">
        <v>-2.724E-2</v>
      </c>
      <c r="AA3" s="5"/>
      <c r="AB3" s="5"/>
      <c r="AC3" s="5"/>
      <c r="AD3" s="5"/>
    </row>
  </sheetData>
  <mergeCells count="2">
    <mergeCell ref="A1:O1"/>
    <mergeCell ref="P1:AD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1E541-5C34-44CD-A3CB-DFFF396B0E1A}">
  <dimension ref="A2:AI4"/>
  <sheetViews>
    <sheetView workbookViewId="0">
      <selection activeCell="R1" sqref="R1:R1048576"/>
    </sheetView>
  </sheetViews>
  <sheetFormatPr defaultRowHeight="15" x14ac:dyDescent="0.25"/>
  <sheetData>
    <row r="2" spans="1:35" x14ac:dyDescent="0.25">
      <c r="A2" s="6"/>
      <c r="B2" s="6"/>
      <c r="C2" s="8" t="s">
        <v>19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6"/>
      <c r="S2" s="6"/>
      <c r="T2" s="6"/>
      <c r="U2" s="8" t="s">
        <v>20</v>
      </c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x14ac:dyDescent="0.25">
      <c r="A3" s="7" t="s">
        <v>21</v>
      </c>
      <c r="B3" s="5"/>
      <c r="C3" s="5">
        <v>45.61</v>
      </c>
      <c r="D3" s="5">
        <v>35.514000000000003</v>
      </c>
      <c r="E3" s="5">
        <v>58.37</v>
      </c>
      <c r="F3" s="5">
        <v>37.82</v>
      </c>
      <c r="G3" s="5">
        <v>39.33</v>
      </c>
      <c r="H3" s="5">
        <v>77.006</v>
      </c>
      <c r="I3" s="5">
        <v>37.488</v>
      </c>
      <c r="J3" s="5">
        <v>61.845999999999997</v>
      </c>
      <c r="K3" s="5">
        <v>55.468000000000004</v>
      </c>
      <c r="L3" s="5">
        <v>73.453999999999994</v>
      </c>
      <c r="M3" s="5">
        <v>69.12</v>
      </c>
      <c r="N3" s="5">
        <v>52.234000000000002</v>
      </c>
      <c r="O3" s="5">
        <v>74.849999999999994</v>
      </c>
      <c r="P3" s="5">
        <v>80.02</v>
      </c>
      <c r="Q3" s="5">
        <v>79.182000000000002</v>
      </c>
      <c r="R3" s="5"/>
      <c r="S3" s="5"/>
      <c r="T3" s="5"/>
      <c r="U3" s="5">
        <v>83.14</v>
      </c>
      <c r="V3" s="5">
        <v>89.617999999999995</v>
      </c>
      <c r="W3" s="5">
        <v>77.992000000000004</v>
      </c>
      <c r="X3" s="5">
        <v>64.378</v>
      </c>
      <c r="Y3" s="5">
        <v>86.891999999999996</v>
      </c>
      <c r="Z3" s="5">
        <v>62.582000000000001</v>
      </c>
      <c r="AA3" s="5">
        <v>94.191999999999993</v>
      </c>
      <c r="AB3" s="5">
        <v>93.897999999999996</v>
      </c>
      <c r="AC3" s="5">
        <v>75.918000000000006</v>
      </c>
      <c r="AD3" s="5">
        <v>83.048000000000002</v>
      </c>
      <c r="AE3" s="5">
        <v>98.611999999999995</v>
      </c>
      <c r="AF3" s="5">
        <v>83.072000000000003</v>
      </c>
      <c r="AG3" s="5">
        <v>89.676000000000002</v>
      </c>
      <c r="AH3" s="5">
        <v>85.274000000000001</v>
      </c>
      <c r="AI3" s="5">
        <v>82.353999999999999</v>
      </c>
    </row>
    <row r="4" spans="1:35" x14ac:dyDescent="0.25">
      <c r="A4" s="7" t="s">
        <v>22</v>
      </c>
      <c r="B4" s="5"/>
      <c r="C4" s="5">
        <v>46.304000000000002</v>
      </c>
      <c r="D4" s="5">
        <v>19.212</v>
      </c>
      <c r="E4" s="5">
        <v>27.353999999999999</v>
      </c>
      <c r="F4" s="5">
        <v>60.473999999999997</v>
      </c>
      <c r="G4" s="5">
        <v>12.374000000000001</v>
      </c>
      <c r="H4" s="5">
        <v>18.57</v>
      </c>
      <c r="I4" s="5">
        <v>37.81</v>
      </c>
      <c r="J4" s="5">
        <v>22.824000000000002</v>
      </c>
      <c r="K4" s="5">
        <v>23.393999999999998</v>
      </c>
      <c r="L4" s="5">
        <v>20.071999999999999</v>
      </c>
      <c r="M4" s="5">
        <v>72.162000000000006</v>
      </c>
      <c r="N4" s="5">
        <v>73.64</v>
      </c>
      <c r="O4" s="5">
        <v>22.547999999999998</v>
      </c>
      <c r="P4" s="5">
        <v>30.036000000000001</v>
      </c>
      <c r="Q4" s="5">
        <v>52.374000000000002</v>
      </c>
      <c r="R4" s="5"/>
      <c r="S4" s="5"/>
      <c r="T4" s="5"/>
      <c r="U4" s="5">
        <v>37.706000000000003</v>
      </c>
      <c r="V4" s="5">
        <v>48.366</v>
      </c>
      <c r="W4" s="5">
        <v>61.345999999999997</v>
      </c>
      <c r="X4" s="5">
        <v>75.736000000000004</v>
      </c>
      <c r="Y4" s="5">
        <v>59.572000000000003</v>
      </c>
      <c r="Z4" s="5">
        <v>84.35</v>
      </c>
      <c r="AA4" s="5">
        <v>98.626000000000005</v>
      </c>
      <c r="AB4" s="5">
        <v>86.584000000000003</v>
      </c>
      <c r="AC4" s="5">
        <v>65.819999999999993</v>
      </c>
      <c r="AD4" s="5">
        <v>66.22</v>
      </c>
      <c r="AE4" s="5">
        <v>60.17</v>
      </c>
      <c r="AF4" s="5">
        <v>35.183999999999997</v>
      </c>
      <c r="AG4" s="5">
        <v>58.438000000000002</v>
      </c>
      <c r="AH4" s="5">
        <v>77.123999999999995</v>
      </c>
      <c r="AI4" s="5">
        <v>91.614000000000004</v>
      </c>
    </row>
  </sheetData>
  <mergeCells count="2">
    <mergeCell ref="C2:Q2"/>
    <mergeCell ref="U2:AI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658E8-6510-4008-974B-64415D13B72E}">
  <dimension ref="A2:AH3"/>
  <sheetViews>
    <sheetView workbookViewId="0">
      <selection activeCell="Q1" sqref="Q1:Q1048576"/>
    </sheetView>
  </sheetViews>
  <sheetFormatPr defaultRowHeight="15" x14ac:dyDescent="0.25"/>
  <sheetData>
    <row r="2" spans="1:34" x14ac:dyDescent="0.25">
      <c r="A2" s="6"/>
      <c r="B2" s="8" t="s">
        <v>19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6"/>
      <c r="R2" s="6"/>
      <c r="S2" s="6"/>
      <c r="T2" s="8" t="s">
        <v>20</v>
      </c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25">
      <c r="A3" s="7" t="s">
        <v>22</v>
      </c>
      <c r="B3" s="5">
        <v>-0.24523</v>
      </c>
      <c r="C3" s="5">
        <v>-5.0430000000000003E-2</v>
      </c>
      <c r="D3" s="5">
        <v>-0.36027999999999999</v>
      </c>
      <c r="E3" s="5">
        <v>-4.1250000000000002E-2</v>
      </c>
      <c r="F3" s="5">
        <v>-0.69793000000000005</v>
      </c>
      <c r="G3" s="5">
        <v>-0.65503</v>
      </c>
      <c r="H3" s="5">
        <v>0.29613899999999999</v>
      </c>
      <c r="I3" s="5">
        <v>-2.6780000000000002E-2</v>
      </c>
      <c r="J3" s="5">
        <v>-0.51751000000000003</v>
      </c>
      <c r="K3" s="5">
        <v>-0.12218999999999999</v>
      </c>
      <c r="L3" s="5">
        <v>-9.7170000000000006E-2</v>
      </c>
      <c r="M3" s="5">
        <v>0.43216199999999999</v>
      </c>
      <c r="N3" s="5">
        <v>-0.21665000000000001</v>
      </c>
      <c r="O3" s="5">
        <v>-6.9680000000000006E-2</v>
      </c>
      <c r="P3" s="5">
        <v>-0.14058000000000001</v>
      </c>
      <c r="Q3" s="5"/>
      <c r="R3" s="5"/>
      <c r="S3" s="5"/>
      <c r="T3" s="5">
        <v>-0.20030999999999999</v>
      </c>
      <c r="U3" s="5">
        <v>-0.11364</v>
      </c>
      <c r="V3" s="5">
        <v>-0.13921</v>
      </c>
      <c r="W3" s="5">
        <v>7.9141000000000003E-2</v>
      </c>
      <c r="X3" s="5">
        <v>5.6597000000000001E-2</v>
      </c>
      <c r="Y3" s="5">
        <v>0.42126000000000002</v>
      </c>
      <c r="Z3" s="5">
        <v>0.30174899999999999</v>
      </c>
      <c r="AA3" s="5">
        <v>0.31755299999999997</v>
      </c>
      <c r="AB3" s="5">
        <v>-7.2010000000000005E-2</v>
      </c>
      <c r="AC3" s="5">
        <v>0.534335</v>
      </c>
      <c r="AD3" s="5">
        <v>-3.4479999999999997E-2</v>
      </c>
      <c r="AE3" s="5">
        <v>0.64732599999999996</v>
      </c>
      <c r="AF3" s="5">
        <v>-3.6080000000000001E-2</v>
      </c>
      <c r="AG3" s="5">
        <v>0.44384400000000002</v>
      </c>
      <c r="AH3" s="5">
        <v>0.18088599999999999</v>
      </c>
    </row>
  </sheetData>
  <mergeCells count="2">
    <mergeCell ref="B2:P2"/>
    <mergeCell ref="T2:AH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ECF2C-CFA4-41D5-88C1-7EBA29CBC70A}">
  <dimension ref="B2:F12"/>
  <sheetViews>
    <sheetView workbookViewId="0">
      <selection activeCell="G11" sqref="G11"/>
    </sheetView>
  </sheetViews>
  <sheetFormatPr defaultRowHeight="15" x14ac:dyDescent="0.25"/>
  <cols>
    <col min="2" max="2" width="16.140625" customWidth="1"/>
  </cols>
  <sheetData>
    <row r="2" spans="2:6" x14ac:dyDescent="0.25">
      <c r="B2" s="6"/>
      <c r="D2" s="6"/>
    </row>
    <row r="3" spans="2:6" x14ac:dyDescent="0.25">
      <c r="B3" s="7"/>
      <c r="C3" s="6" t="s">
        <v>19</v>
      </c>
      <c r="D3" s="5"/>
      <c r="E3" t="s">
        <v>20</v>
      </c>
    </row>
    <row r="4" spans="2:6" x14ac:dyDescent="0.25">
      <c r="B4" s="7" t="s">
        <v>2288</v>
      </c>
      <c r="C4" s="5">
        <v>42</v>
      </c>
      <c r="D4" s="5"/>
      <c r="E4" s="5">
        <v>72</v>
      </c>
      <c r="F4" s="5"/>
    </row>
    <row r="5" spans="2:6" x14ac:dyDescent="0.25">
      <c r="B5" s="7" t="s">
        <v>2289</v>
      </c>
      <c r="C5" s="5">
        <v>12</v>
      </c>
      <c r="D5" s="5"/>
      <c r="E5" s="5">
        <v>19</v>
      </c>
    </row>
    <row r="6" spans="2:6" x14ac:dyDescent="0.25">
      <c r="B6" s="7" t="s">
        <v>2290</v>
      </c>
      <c r="C6" s="5">
        <v>12</v>
      </c>
      <c r="D6" s="5"/>
      <c r="E6" s="5">
        <v>25</v>
      </c>
    </row>
    <row r="7" spans="2:6" x14ac:dyDescent="0.25">
      <c r="B7" s="7" t="s">
        <v>2291</v>
      </c>
      <c r="C7" s="5">
        <v>5</v>
      </c>
      <c r="D7" s="5"/>
      <c r="E7" s="5">
        <v>28</v>
      </c>
    </row>
    <row r="8" spans="2:6" x14ac:dyDescent="0.25">
      <c r="D8" s="5"/>
      <c r="E8" s="7"/>
    </row>
    <row r="9" spans="2:6" x14ac:dyDescent="0.25">
      <c r="D9" s="5"/>
    </row>
    <row r="10" spans="2:6" x14ac:dyDescent="0.25">
      <c r="D10" s="5"/>
    </row>
    <row r="11" spans="2:6" x14ac:dyDescent="0.25">
      <c r="B11" s="14"/>
      <c r="C11" s="9"/>
      <c r="D11" s="5"/>
    </row>
    <row r="12" spans="2:6" x14ac:dyDescent="0.25">
      <c r="E12" s="14"/>
      <c r="F12" s="9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14175-1E4C-4912-A027-0FD88AF220FA}">
  <dimension ref="B1:J842"/>
  <sheetViews>
    <sheetView workbookViewId="0">
      <selection activeCell="K6" sqref="K6"/>
    </sheetView>
  </sheetViews>
  <sheetFormatPr defaultRowHeight="15" x14ac:dyDescent="0.25"/>
  <cols>
    <col min="2" max="2" width="13.140625" customWidth="1"/>
    <col min="3" max="3" width="11.28515625" customWidth="1"/>
    <col min="4" max="4" width="10.28515625" customWidth="1"/>
    <col min="5" max="5" width="10.85546875" customWidth="1"/>
  </cols>
  <sheetData>
    <row r="1" spans="2:10" x14ac:dyDescent="0.25">
      <c r="B1" t="s">
        <v>2405</v>
      </c>
      <c r="I1" t="s">
        <v>2406</v>
      </c>
    </row>
    <row r="2" spans="2:10" x14ac:dyDescent="0.25">
      <c r="B2" s="6" t="s">
        <v>2292</v>
      </c>
      <c r="C2" s="6" t="s">
        <v>2293</v>
      </c>
      <c r="D2" s="6" t="s">
        <v>2294</v>
      </c>
      <c r="E2" s="6" t="s">
        <v>2295</v>
      </c>
      <c r="I2" s="6" t="s">
        <v>2296</v>
      </c>
      <c r="J2" s="6" t="s">
        <v>2280</v>
      </c>
    </row>
    <row r="3" spans="2:10" x14ac:dyDescent="0.25">
      <c r="B3" s="5">
        <v>0.108913</v>
      </c>
      <c r="C3" s="5">
        <v>0.27783999999999998</v>
      </c>
      <c r="D3" s="5">
        <v>0.220024</v>
      </c>
      <c r="E3" s="5">
        <v>3.0006999999999999E-2</v>
      </c>
      <c r="I3" s="5">
        <v>0.43678299999999998</v>
      </c>
      <c r="J3" s="5">
        <v>-0.75997000000000003</v>
      </c>
    </row>
    <row r="4" spans="2:10" x14ac:dyDescent="0.25">
      <c r="B4" s="5">
        <v>0.146699</v>
      </c>
      <c r="C4" s="5">
        <v>0.13780800000000001</v>
      </c>
      <c r="D4" s="5">
        <v>8.3343E-2</v>
      </c>
      <c r="E4" s="5">
        <v>6.5570000000000003E-2</v>
      </c>
      <c r="I4" s="5">
        <v>-3.125E-2</v>
      </c>
      <c r="J4" s="5">
        <v>-0.11935</v>
      </c>
    </row>
    <row r="5" spans="2:10" x14ac:dyDescent="0.25">
      <c r="B5" s="5">
        <v>4.0009000000000003E-2</v>
      </c>
      <c r="C5" s="5">
        <v>4.2231999999999999E-2</v>
      </c>
      <c r="D5" s="5">
        <v>8.1119999999999998E-2</v>
      </c>
      <c r="E5" s="5">
        <v>7.0015999999999995E-2</v>
      </c>
      <c r="I5" s="5">
        <v>2.7029999999999998E-2</v>
      </c>
      <c r="J5" s="5">
        <v>-7.3469999999999994E-2</v>
      </c>
    </row>
    <row r="6" spans="2:10" x14ac:dyDescent="0.25">
      <c r="B6" s="5">
        <v>0.10446800000000001</v>
      </c>
      <c r="C6" s="5">
        <v>0.110024</v>
      </c>
      <c r="D6" s="5">
        <v>5.5562E-2</v>
      </c>
      <c r="E6" s="5">
        <v>4.1119999999999997E-2</v>
      </c>
      <c r="I6" s="5">
        <v>2.5902999999999999E-2</v>
      </c>
      <c r="J6" s="5">
        <v>-0.14938000000000001</v>
      </c>
    </row>
    <row r="7" spans="2:10" x14ac:dyDescent="0.25">
      <c r="B7" s="5">
        <v>8.1129000000000007E-2</v>
      </c>
      <c r="C7" s="5">
        <v>9.7799999999999998E-2</v>
      </c>
      <c r="D7" s="5">
        <v>8.6676000000000003E-2</v>
      </c>
      <c r="E7" s="5">
        <v>7.8906000000000004E-2</v>
      </c>
      <c r="I7" s="5">
        <v>9.3171000000000004E-2</v>
      </c>
      <c r="J7" s="5">
        <v>-4.6929999999999999E-2</v>
      </c>
    </row>
    <row r="8" spans="2:10" x14ac:dyDescent="0.25">
      <c r="B8" s="5">
        <v>6.7793000000000006E-2</v>
      </c>
      <c r="C8" s="5">
        <v>0.174483</v>
      </c>
      <c r="D8" s="5">
        <v>0.122236</v>
      </c>
      <c r="E8" s="5">
        <v>3.8898000000000002E-2</v>
      </c>
      <c r="I8" s="5">
        <v>0.44036599999999998</v>
      </c>
      <c r="J8" s="5">
        <v>-0.51719999999999999</v>
      </c>
    </row>
    <row r="9" spans="2:10" x14ac:dyDescent="0.25">
      <c r="B9" s="5">
        <v>0.13558600000000001</v>
      </c>
      <c r="C9" s="5">
        <v>2.8895000000000001E-2</v>
      </c>
      <c r="D9" s="5">
        <v>0.10223400000000001</v>
      </c>
      <c r="E9" s="5">
        <v>0.11447</v>
      </c>
      <c r="I9" s="5">
        <v>-0.64864999999999995</v>
      </c>
      <c r="J9" s="5">
        <v>5.6464E-2</v>
      </c>
    </row>
    <row r="10" spans="2:10" x14ac:dyDescent="0.25">
      <c r="B10" s="5">
        <v>0.21893799999999999</v>
      </c>
      <c r="C10" s="5">
        <v>0.198933</v>
      </c>
      <c r="D10" s="5">
        <v>0.135571</v>
      </c>
      <c r="E10" s="5">
        <v>8.2239999999999994E-2</v>
      </c>
      <c r="I10" s="5">
        <v>-4.7870000000000003E-2</v>
      </c>
      <c r="J10" s="5">
        <v>-0.24485000000000001</v>
      </c>
    </row>
    <row r="11" spans="2:10" x14ac:dyDescent="0.25">
      <c r="B11" s="5">
        <v>0.45565699999999998</v>
      </c>
      <c r="C11" s="5">
        <v>0.36230299999999999</v>
      </c>
      <c r="D11" s="5">
        <v>0.10779</v>
      </c>
      <c r="E11" s="5">
        <v>6.0012999999999997E-2</v>
      </c>
      <c r="I11" s="5">
        <v>-0.11413</v>
      </c>
      <c r="J11" s="5">
        <v>-0.28471999999999997</v>
      </c>
    </row>
    <row r="12" spans="2:10" x14ac:dyDescent="0.25">
      <c r="B12" s="5">
        <v>8.1129000000000007E-2</v>
      </c>
      <c r="C12" s="5">
        <v>0.11780400000000001</v>
      </c>
      <c r="D12" s="5">
        <v>0.11779100000000001</v>
      </c>
      <c r="E12" s="5">
        <v>8.7797E-2</v>
      </c>
      <c r="I12" s="5">
        <v>0.184359</v>
      </c>
      <c r="J12" s="5">
        <v>-0.14588999999999999</v>
      </c>
    </row>
    <row r="13" spans="2:10" x14ac:dyDescent="0.25">
      <c r="B13" s="5">
        <v>0.15670100000000001</v>
      </c>
      <c r="C13" s="5">
        <v>4.7787999999999997E-2</v>
      </c>
      <c r="D13" s="5">
        <v>6.6673999999999997E-2</v>
      </c>
      <c r="E13" s="5">
        <v>5.5567999999999999E-2</v>
      </c>
      <c r="I13" s="5">
        <v>-0.53261000000000003</v>
      </c>
      <c r="J13" s="5">
        <v>-9.085E-2</v>
      </c>
    </row>
    <row r="14" spans="2:10" x14ac:dyDescent="0.25">
      <c r="B14" s="5">
        <v>0.40342299999999998</v>
      </c>
      <c r="C14" s="5">
        <v>0.37119400000000002</v>
      </c>
      <c r="D14" s="5">
        <v>4.4449000000000002E-2</v>
      </c>
      <c r="E14" s="5">
        <v>6.8904000000000007E-2</v>
      </c>
      <c r="I14" s="5">
        <v>-4.1610000000000001E-2</v>
      </c>
      <c r="J14" s="5">
        <v>0.21574199999999999</v>
      </c>
    </row>
    <row r="15" spans="2:10" x14ac:dyDescent="0.25">
      <c r="B15" s="5">
        <v>0.32229400000000002</v>
      </c>
      <c r="C15" s="5">
        <v>0.252278</v>
      </c>
      <c r="D15" s="5">
        <v>0.196689</v>
      </c>
      <c r="E15" s="5">
        <v>0.101134</v>
      </c>
      <c r="I15" s="5">
        <v>-0.12186</v>
      </c>
      <c r="J15" s="5">
        <v>-0.32084000000000001</v>
      </c>
    </row>
    <row r="16" spans="2:10" x14ac:dyDescent="0.25">
      <c r="B16" s="5">
        <v>0.10446800000000001</v>
      </c>
      <c r="C16" s="5">
        <v>0.19226499999999999</v>
      </c>
      <c r="D16" s="5">
        <v>7.1119000000000002E-2</v>
      </c>
      <c r="E16" s="5">
        <v>3.5562999999999997E-2</v>
      </c>
      <c r="I16" s="5">
        <v>0.295879</v>
      </c>
      <c r="J16" s="5">
        <v>-0.33328999999999998</v>
      </c>
    </row>
    <row r="17" spans="2:10" x14ac:dyDescent="0.25">
      <c r="B17" s="5">
        <v>0.21671499999999999</v>
      </c>
      <c r="C17" s="5">
        <v>0.16892599999999999</v>
      </c>
      <c r="D17" s="5">
        <v>3.4447999999999999E-2</v>
      </c>
      <c r="E17" s="5">
        <v>9.1131000000000004E-2</v>
      </c>
      <c r="I17" s="5">
        <v>-0.12392</v>
      </c>
      <c r="J17" s="5">
        <v>0.45137300000000002</v>
      </c>
    </row>
    <row r="18" spans="2:10" x14ac:dyDescent="0.25">
      <c r="B18" s="5">
        <v>0.13447400000000001</v>
      </c>
      <c r="C18" s="5">
        <v>0.21004700000000001</v>
      </c>
      <c r="D18" s="5">
        <v>9.8900000000000002E-2</v>
      </c>
      <c r="E18" s="5">
        <v>4.7787999999999997E-2</v>
      </c>
      <c r="I18" s="5">
        <v>0.219357</v>
      </c>
      <c r="J18" s="5">
        <v>-0.34844000000000003</v>
      </c>
    </row>
    <row r="19" spans="2:10" x14ac:dyDescent="0.25">
      <c r="B19" s="5">
        <v>0.18893099999999999</v>
      </c>
      <c r="C19" s="5">
        <v>0.15670100000000001</v>
      </c>
      <c r="D19" s="5">
        <v>0.108901</v>
      </c>
      <c r="E19" s="5">
        <v>6.8904000000000007E-2</v>
      </c>
      <c r="I19" s="5">
        <v>-9.325E-2</v>
      </c>
      <c r="J19" s="5">
        <v>-0.22495000000000001</v>
      </c>
    </row>
    <row r="20" spans="2:10" x14ac:dyDescent="0.25">
      <c r="B20" s="5">
        <v>0.28450799999999998</v>
      </c>
      <c r="C20" s="5">
        <v>0.301178</v>
      </c>
      <c r="D20" s="5">
        <v>4.1116E-2</v>
      </c>
      <c r="E20" s="5">
        <v>0.112247</v>
      </c>
      <c r="I20" s="5">
        <v>2.8462000000000001E-2</v>
      </c>
      <c r="J20" s="5">
        <v>0.463808</v>
      </c>
    </row>
    <row r="21" spans="2:10" x14ac:dyDescent="0.25">
      <c r="B21" s="5">
        <v>0.101134</v>
      </c>
      <c r="C21" s="5">
        <v>0.113359</v>
      </c>
      <c r="D21" s="5">
        <v>7.1119000000000002E-2</v>
      </c>
      <c r="E21" s="5">
        <v>5.0011E-2</v>
      </c>
      <c r="I21" s="5">
        <v>5.6994999999999997E-2</v>
      </c>
      <c r="J21" s="5">
        <v>-0.17426</v>
      </c>
    </row>
    <row r="22" spans="2:10" x14ac:dyDescent="0.25">
      <c r="B22" s="5">
        <v>0.115581</v>
      </c>
      <c r="C22" s="5">
        <v>0.13225200000000001</v>
      </c>
      <c r="D22" s="5">
        <v>0.13112599999999999</v>
      </c>
      <c r="E22" s="5">
        <v>0.10557900000000001</v>
      </c>
      <c r="I22" s="5">
        <v>6.7266999999999993E-2</v>
      </c>
      <c r="J22" s="5">
        <v>-0.10793</v>
      </c>
    </row>
    <row r="23" spans="2:10" x14ac:dyDescent="0.25">
      <c r="B23" s="5">
        <v>0.146699</v>
      </c>
      <c r="C23" s="5">
        <v>0.124472</v>
      </c>
      <c r="D23" s="5">
        <v>5.8895000000000003E-2</v>
      </c>
      <c r="E23" s="5">
        <v>8.0018000000000006E-2</v>
      </c>
      <c r="I23" s="5">
        <v>-8.1970000000000001E-2</v>
      </c>
      <c r="J23" s="5">
        <v>0.152059</v>
      </c>
    </row>
    <row r="24" spans="2:10" x14ac:dyDescent="0.25">
      <c r="B24" s="5">
        <v>0.11780400000000001</v>
      </c>
      <c r="C24" s="5">
        <v>0.176706</v>
      </c>
      <c r="D24" s="5">
        <v>3.7782000000000003E-2</v>
      </c>
      <c r="E24" s="5">
        <v>6.0012999999999997E-2</v>
      </c>
      <c r="I24" s="5">
        <v>0.2</v>
      </c>
      <c r="J24" s="5">
        <v>0.227322</v>
      </c>
    </row>
    <row r="25" spans="2:10" x14ac:dyDescent="0.25">
      <c r="B25" s="5">
        <v>0.18226300000000001</v>
      </c>
      <c r="C25" s="5">
        <v>9.3354000000000006E-2</v>
      </c>
      <c r="D25" s="5">
        <v>8.2230999999999999E-2</v>
      </c>
      <c r="E25" s="5">
        <v>0.108913</v>
      </c>
      <c r="I25" s="5">
        <v>-0.32257999999999998</v>
      </c>
      <c r="J25" s="5">
        <v>0.13959099999999999</v>
      </c>
    </row>
    <row r="26" spans="2:10" x14ac:dyDescent="0.25">
      <c r="B26" s="5">
        <v>0.198933</v>
      </c>
      <c r="C26" s="5">
        <v>0.11669300000000001</v>
      </c>
      <c r="D26" s="5">
        <v>0.13334799999999999</v>
      </c>
      <c r="E26" s="5">
        <v>0.124472</v>
      </c>
      <c r="I26" s="5">
        <v>-0.26056000000000001</v>
      </c>
      <c r="J26" s="5">
        <v>-3.4430000000000002E-2</v>
      </c>
    </row>
    <row r="27" spans="2:10" x14ac:dyDescent="0.25">
      <c r="B27" s="5">
        <v>0.14447699999999999</v>
      </c>
      <c r="C27" s="5">
        <v>0.107802</v>
      </c>
      <c r="D27" s="5">
        <v>0.11779100000000001</v>
      </c>
      <c r="E27" s="5">
        <v>7.0015999999999995E-2</v>
      </c>
      <c r="I27" s="5">
        <v>-0.14537</v>
      </c>
      <c r="J27" s="5">
        <v>-0.25438</v>
      </c>
    </row>
    <row r="28" spans="2:10" x14ac:dyDescent="0.25">
      <c r="B28" s="5">
        <v>0.16114700000000001</v>
      </c>
      <c r="C28" s="5">
        <v>9.6687999999999996E-2</v>
      </c>
      <c r="D28" s="5">
        <v>0.17446400000000001</v>
      </c>
      <c r="E28" s="5">
        <v>7.1126999999999996E-2</v>
      </c>
      <c r="I28" s="5">
        <v>-0.25</v>
      </c>
      <c r="J28" s="5">
        <v>-0.42076999999999998</v>
      </c>
    </row>
    <row r="29" spans="2:10" x14ac:dyDescent="0.25">
      <c r="B29" s="5">
        <v>0.174483</v>
      </c>
      <c r="C29" s="5">
        <v>0.13336300000000001</v>
      </c>
      <c r="D29" s="5">
        <v>0.10556699999999999</v>
      </c>
      <c r="E29" s="5">
        <v>9.2243000000000006E-2</v>
      </c>
      <c r="I29" s="5">
        <v>-0.13356999999999999</v>
      </c>
      <c r="J29" s="5">
        <v>-6.7360000000000003E-2</v>
      </c>
    </row>
    <row r="30" spans="2:10" x14ac:dyDescent="0.25">
      <c r="B30" s="5">
        <v>0.18004000000000001</v>
      </c>
      <c r="C30" s="5">
        <v>0.26672600000000002</v>
      </c>
      <c r="D30" s="5">
        <v>8.6676000000000003E-2</v>
      </c>
      <c r="E30" s="5">
        <v>5.3344999999999997E-2</v>
      </c>
      <c r="I30" s="5">
        <v>0.19403000000000001</v>
      </c>
      <c r="J30" s="5">
        <v>-0.23804</v>
      </c>
    </row>
    <row r="31" spans="2:10" x14ac:dyDescent="0.25">
      <c r="B31" s="5">
        <v>0.11780400000000001</v>
      </c>
      <c r="C31" s="5">
        <v>0.107802</v>
      </c>
      <c r="D31" s="5">
        <v>0.110012</v>
      </c>
      <c r="E31" s="5">
        <v>9.3354000000000006E-2</v>
      </c>
      <c r="I31" s="5">
        <v>-4.4330000000000001E-2</v>
      </c>
      <c r="J31" s="5">
        <v>-8.1909999999999997E-2</v>
      </c>
    </row>
    <row r="32" spans="2:10" x14ac:dyDescent="0.25">
      <c r="B32" s="5">
        <v>6.6681000000000004E-2</v>
      </c>
      <c r="C32" s="5">
        <v>0.171149</v>
      </c>
      <c r="D32" s="5">
        <v>7.8897999999999996E-2</v>
      </c>
      <c r="E32" s="5">
        <v>6.5570000000000003E-2</v>
      </c>
      <c r="I32" s="5">
        <v>0.43925500000000001</v>
      </c>
      <c r="J32" s="5">
        <v>-9.2259999999999995E-2</v>
      </c>
    </row>
    <row r="33" spans="2:10" x14ac:dyDescent="0.25">
      <c r="B33" s="5">
        <v>0.103356</v>
      </c>
      <c r="C33" s="5">
        <v>8.1129000000000007E-2</v>
      </c>
      <c r="D33" s="5">
        <v>0.14446000000000001</v>
      </c>
      <c r="E33" s="5">
        <v>7.3349999999999999E-2</v>
      </c>
      <c r="I33" s="5">
        <v>-0.12048</v>
      </c>
      <c r="J33" s="5">
        <v>-0.32647999999999999</v>
      </c>
    </row>
    <row r="34" spans="2:10" x14ac:dyDescent="0.25">
      <c r="B34" s="5">
        <v>0.15447900000000001</v>
      </c>
      <c r="C34" s="5">
        <v>9.6687999999999996E-2</v>
      </c>
      <c r="D34" s="5">
        <v>8.6676000000000003E-2</v>
      </c>
      <c r="E34" s="5">
        <v>5.5567999999999999E-2</v>
      </c>
      <c r="I34" s="5">
        <v>-0.23008999999999999</v>
      </c>
      <c r="J34" s="5">
        <v>-0.21869</v>
      </c>
    </row>
    <row r="35" spans="2:10" x14ac:dyDescent="0.25">
      <c r="B35" s="5">
        <v>0.175595</v>
      </c>
      <c r="C35" s="5">
        <v>0.28561900000000001</v>
      </c>
      <c r="D35" s="5">
        <v>3.6671000000000002E-2</v>
      </c>
      <c r="E35" s="5">
        <v>8.3351999999999996E-2</v>
      </c>
      <c r="I35" s="5">
        <v>0.23855299999999999</v>
      </c>
      <c r="J35" s="5">
        <v>0.388934</v>
      </c>
    </row>
    <row r="36" spans="2:10" x14ac:dyDescent="0.25">
      <c r="B36" s="5">
        <v>8.6685999999999999E-2</v>
      </c>
      <c r="C36" s="5">
        <v>9.3354000000000006E-2</v>
      </c>
      <c r="D36" s="5">
        <v>0.16224</v>
      </c>
      <c r="E36" s="5">
        <v>0.13336300000000001</v>
      </c>
      <c r="I36" s="5">
        <v>3.7035999999999999E-2</v>
      </c>
      <c r="J36" s="5">
        <v>-9.7689999999999999E-2</v>
      </c>
    </row>
    <row r="37" spans="2:10" x14ac:dyDescent="0.25">
      <c r="B37" s="5">
        <v>0.26450299999999999</v>
      </c>
      <c r="C37" s="5">
        <v>8.2239999999999994E-2</v>
      </c>
      <c r="D37" s="5">
        <v>6.1117999999999999E-2</v>
      </c>
      <c r="E37" s="5">
        <v>4.7787999999999997E-2</v>
      </c>
      <c r="I37" s="5">
        <v>-0.52564</v>
      </c>
      <c r="J37" s="5">
        <v>-0.12239999999999999</v>
      </c>
    </row>
    <row r="38" spans="2:10" x14ac:dyDescent="0.25">
      <c r="B38" s="5">
        <v>0.174483</v>
      </c>
      <c r="C38" s="5">
        <v>0.34785500000000003</v>
      </c>
      <c r="D38" s="5">
        <v>5.4449999999999998E-2</v>
      </c>
      <c r="E38" s="5">
        <v>7.0015999999999995E-2</v>
      </c>
      <c r="I38" s="5">
        <v>0.33191500000000002</v>
      </c>
      <c r="J38" s="5">
        <v>0.12506200000000001</v>
      </c>
    </row>
    <row r="39" spans="2:10" x14ac:dyDescent="0.25">
      <c r="B39" s="5">
        <v>0.16336999999999999</v>
      </c>
      <c r="C39" s="5">
        <v>0.11447</v>
      </c>
      <c r="D39" s="5">
        <v>8.4454000000000001E-2</v>
      </c>
      <c r="E39" s="5">
        <v>0.11447</v>
      </c>
      <c r="I39" s="5">
        <v>-0.17599999999999999</v>
      </c>
      <c r="J39" s="5">
        <v>0.150892</v>
      </c>
    </row>
    <row r="40" spans="2:10" x14ac:dyDescent="0.25">
      <c r="B40" s="5">
        <v>0.21338099999999999</v>
      </c>
      <c r="C40" s="5">
        <v>0.145588</v>
      </c>
      <c r="D40" s="5">
        <v>9.3343999999999996E-2</v>
      </c>
      <c r="E40" s="5">
        <v>4.3343E-2</v>
      </c>
      <c r="I40" s="5">
        <v>-0.18884999999999999</v>
      </c>
      <c r="J40" s="5">
        <v>-0.36581000000000002</v>
      </c>
    </row>
    <row r="41" spans="2:10" x14ac:dyDescent="0.25">
      <c r="B41" s="5">
        <v>0.227828</v>
      </c>
      <c r="C41" s="5">
        <v>5.1122000000000001E-2</v>
      </c>
      <c r="D41" s="5">
        <v>0.12890299999999999</v>
      </c>
      <c r="E41" s="5">
        <v>5.5567999999999999E-2</v>
      </c>
      <c r="I41" s="5">
        <v>-0.63346999999999998</v>
      </c>
      <c r="J41" s="5">
        <v>-0.39754</v>
      </c>
    </row>
    <row r="42" spans="2:10" x14ac:dyDescent="0.25">
      <c r="B42" s="5">
        <v>0.124472</v>
      </c>
      <c r="C42" s="5">
        <v>0.13669700000000001</v>
      </c>
      <c r="D42" s="5">
        <v>0.14779400000000001</v>
      </c>
      <c r="E42" s="5">
        <v>9.2243000000000006E-2</v>
      </c>
      <c r="I42" s="5">
        <v>4.6809000000000003E-2</v>
      </c>
      <c r="J42" s="5">
        <v>-0.23143</v>
      </c>
    </row>
    <row r="43" spans="2:10" x14ac:dyDescent="0.25">
      <c r="B43" s="5">
        <v>0.14336499999999999</v>
      </c>
      <c r="C43" s="5">
        <v>0.202267</v>
      </c>
      <c r="D43" s="5">
        <v>9.0010000000000007E-2</v>
      </c>
      <c r="E43" s="5">
        <v>0.176706</v>
      </c>
      <c r="I43" s="5">
        <v>0.17041799999999999</v>
      </c>
      <c r="J43" s="5">
        <v>0.32505000000000001</v>
      </c>
    </row>
    <row r="44" spans="2:10" x14ac:dyDescent="0.25">
      <c r="B44" s="5">
        <v>0.10446800000000001</v>
      </c>
      <c r="C44" s="5">
        <v>0.15670100000000001</v>
      </c>
      <c r="D44" s="5">
        <v>0.136682</v>
      </c>
      <c r="E44" s="5">
        <v>6.7793000000000006E-2</v>
      </c>
      <c r="I44" s="5">
        <v>0.19999700000000001</v>
      </c>
      <c r="J44" s="5">
        <v>-0.33690999999999999</v>
      </c>
    </row>
    <row r="45" spans="2:10" x14ac:dyDescent="0.25">
      <c r="B45" s="5">
        <v>0.15559000000000001</v>
      </c>
      <c r="C45" s="5">
        <v>0.148922</v>
      </c>
      <c r="D45" s="5">
        <v>0.13334799999999999</v>
      </c>
      <c r="E45" s="5">
        <v>0.112247</v>
      </c>
      <c r="I45" s="5">
        <v>-2.1899999999999999E-2</v>
      </c>
      <c r="J45" s="5">
        <v>-8.5919999999999996E-2</v>
      </c>
    </row>
    <row r="46" spans="2:10" x14ac:dyDescent="0.25">
      <c r="B46" s="5">
        <v>0.146699</v>
      </c>
      <c r="C46" s="5">
        <v>0.11780400000000001</v>
      </c>
      <c r="D46" s="5">
        <v>9.6676999999999999E-2</v>
      </c>
      <c r="E46" s="5">
        <v>0.115581</v>
      </c>
      <c r="I46" s="5">
        <v>-0.10924</v>
      </c>
      <c r="J46" s="5">
        <v>8.9061000000000001E-2</v>
      </c>
    </row>
    <row r="47" spans="2:10" x14ac:dyDescent="0.25">
      <c r="B47" s="5">
        <v>0.15781300000000001</v>
      </c>
      <c r="C47" s="5">
        <v>0.13225200000000001</v>
      </c>
      <c r="D47" s="5">
        <v>0.12779199999999999</v>
      </c>
      <c r="E47" s="5">
        <v>0.11447</v>
      </c>
      <c r="I47" s="5">
        <v>-8.8120000000000004E-2</v>
      </c>
      <c r="J47" s="5">
        <v>-5.4989999999999997E-2</v>
      </c>
    </row>
    <row r="48" spans="2:10" x14ac:dyDescent="0.25">
      <c r="B48" s="5">
        <v>7.3349999999999999E-2</v>
      </c>
      <c r="C48" s="5">
        <v>9.6687999999999996E-2</v>
      </c>
      <c r="D48" s="5">
        <v>0.137793</v>
      </c>
      <c r="E48" s="5">
        <v>0.102245</v>
      </c>
      <c r="I48" s="5">
        <v>0.13725200000000001</v>
      </c>
      <c r="J48" s="5">
        <v>-0.14809</v>
      </c>
    </row>
    <row r="49" spans="2:10" x14ac:dyDescent="0.25">
      <c r="B49" s="5">
        <v>0.151145</v>
      </c>
      <c r="C49" s="5">
        <v>5.1122000000000001E-2</v>
      </c>
      <c r="D49" s="5">
        <v>0.14890500000000001</v>
      </c>
      <c r="E49" s="5">
        <v>0.13558600000000001</v>
      </c>
      <c r="I49" s="5">
        <v>-0.49451000000000001</v>
      </c>
      <c r="J49" s="5">
        <v>-4.6820000000000001E-2</v>
      </c>
    </row>
    <row r="50" spans="2:10" x14ac:dyDescent="0.25">
      <c r="B50" s="5">
        <v>0.13225200000000001</v>
      </c>
      <c r="C50" s="5">
        <v>0.13336300000000001</v>
      </c>
      <c r="D50" s="5">
        <v>0.137793</v>
      </c>
      <c r="E50" s="5">
        <v>9.5576999999999995E-2</v>
      </c>
      <c r="I50" s="5">
        <v>4.1830000000000001E-3</v>
      </c>
      <c r="J50" s="5">
        <v>-0.18090000000000001</v>
      </c>
    </row>
    <row r="51" spans="2:10" x14ac:dyDescent="0.25">
      <c r="B51" s="5">
        <v>0.110024</v>
      </c>
      <c r="C51" s="5">
        <v>0.121138</v>
      </c>
      <c r="D51" s="5">
        <v>0.28892099999999998</v>
      </c>
      <c r="E51" s="5">
        <v>0.10668999999999999</v>
      </c>
      <c r="I51" s="5">
        <v>4.8078999999999997E-2</v>
      </c>
      <c r="J51" s="5">
        <v>-0.46062999999999998</v>
      </c>
    </row>
    <row r="52" spans="2:10" x14ac:dyDescent="0.25">
      <c r="B52" s="5">
        <v>0.18893099999999999</v>
      </c>
      <c r="C52" s="5">
        <v>0.12002699999999999</v>
      </c>
      <c r="D52" s="5">
        <v>5.0006000000000002E-2</v>
      </c>
      <c r="E52" s="5">
        <v>6.2236E-2</v>
      </c>
      <c r="I52" s="5">
        <v>-0.22302</v>
      </c>
      <c r="J52" s="5">
        <v>0.108961</v>
      </c>
    </row>
    <row r="53" spans="2:10" x14ac:dyDescent="0.25">
      <c r="B53" s="5">
        <v>0.14003099999999999</v>
      </c>
      <c r="C53" s="5">
        <v>0.15781300000000001</v>
      </c>
      <c r="D53" s="5">
        <v>8.7788000000000005E-2</v>
      </c>
      <c r="E53" s="5">
        <v>9.5576999999999995E-2</v>
      </c>
      <c r="I53" s="5">
        <v>5.9701999999999998E-2</v>
      </c>
      <c r="J53" s="5">
        <v>4.2478000000000002E-2</v>
      </c>
    </row>
    <row r="54" spans="2:10" x14ac:dyDescent="0.25">
      <c r="B54" s="5">
        <v>0.16559199999999999</v>
      </c>
      <c r="C54" s="5">
        <v>0.16336999999999999</v>
      </c>
      <c r="D54" s="5">
        <v>0.29447699999999999</v>
      </c>
      <c r="E54" s="5">
        <v>0.27006000000000002</v>
      </c>
      <c r="I54" s="5">
        <v>-6.7499999999999999E-3</v>
      </c>
      <c r="J54" s="5">
        <v>-4.3249999999999997E-2</v>
      </c>
    </row>
    <row r="55" spans="2:10" x14ac:dyDescent="0.25">
      <c r="B55" s="5">
        <v>8.6685999999999999E-2</v>
      </c>
      <c r="C55" s="5">
        <v>6.7793000000000006E-2</v>
      </c>
      <c r="D55" s="5">
        <v>0.31114599999999998</v>
      </c>
      <c r="E55" s="5">
        <v>0.112247</v>
      </c>
      <c r="I55" s="5">
        <v>-0.12230000000000001</v>
      </c>
      <c r="J55" s="5">
        <v>-0.46977000000000002</v>
      </c>
    </row>
    <row r="56" spans="2:10" x14ac:dyDescent="0.25">
      <c r="B56" s="5">
        <v>0.13225200000000001</v>
      </c>
      <c r="C56" s="5">
        <v>8.4462999999999996E-2</v>
      </c>
      <c r="D56" s="5">
        <v>0.275586</v>
      </c>
      <c r="E56" s="5">
        <v>0.23005100000000001</v>
      </c>
      <c r="I56" s="5">
        <v>-0.22051999999999999</v>
      </c>
      <c r="J56" s="5">
        <v>-9.0050000000000005E-2</v>
      </c>
    </row>
    <row r="57" spans="2:10" x14ac:dyDescent="0.25">
      <c r="B57" s="5">
        <v>0.152256</v>
      </c>
      <c r="C57" s="5">
        <v>0.171149</v>
      </c>
      <c r="D57" s="5">
        <v>0.135571</v>
      </c>
      <c r="E57" s="5">
        <v>3.4452000000000003E-2</v>
      </c>
      <c r="I57" s="5">
        <v>5.8418999999999999E-2</v>
      </c>
      <c r="J57" s="5">
        <v>-0.59474000000000005</v>
      </c>
    </row>
    <row r="58" spans="2:10" x14ac:dyDescent="0.25">
      <c r="B58" s="5">
        <v>0.176706</v>
      </c>
      <c r="C58" s="5">
        <v>0.171149</v>
      </c>
      <c r="D58" s="5">
        <v>1.1112E-2</v>
      </c>
      <c r="E58" s="5">
        <v>6.6681000000000004E-2</v>
      </c>
      <c r="I58" s="5">
        <v>-1.5980000000000001E-2</v>
      </c>
      <c r="J58" s="5">
        <v>0.71431900000000004</v>
      </c>
    </row>
    <row r="59" spans="2:10" x14ac:dyDescent="0.25">
      <c r="B59" s="5">
        <v>0.107802</v>
      </c>
      <c r="C59" s="5">
        <v>0.12002699999999999</v>
      </c>
      <c r="D59" s="5">
        <v>8.3343E-2</v>
      </c>
      <c r="E59" s="5">
        <v>8.7797E-2</v>
      </c>
      <c r="I59" s="5">
        <v>5.3658999999999998E-2</v>
      </c>
      <c r="J59" s="5">
        <v>2.6025E-2</v>
      </c>
    </row>
    <row r="60" spans="2:10" x14ac:dyDescent="0.25">
      <c r="B60" s="5">
        <v>9.4464999999999993E-2</v>
      </c>
      <c r="C60" s="5">
        <v>0.124472</v>
      </c>
      <c r="D60" s="5">
        <v>5.3338999999999998E-2</v>
      </c>
      <c r="E60" s="5">
        <v>3.7786E-2</v>
      </c>
      <c r="I60" s="5">
        <v>0.13705800000000001</v>
      </c>
      <c r="J60" s="5">
        <v>-0.17068</v>
      </c>
    </row>
    <row r="61" spans="2:10" x14ac:dyDescent="0.25">
      <c r="B61" s="5">
        <v>0.18337400000000001</v>
      </c>
      <c r="C61" s="5">
        <v>0.14114199999999999</v>
      </c>
      <c r="D61" s="5">
        <v>0.106679</v>
      </c>
      <c r="E61" s="5">
        <v>0.100022</v>
      </c>
      <c r="I61" s="5">
        <v>-0.13014000000000001</v>
      </c>
      <c r="J61" s="5">
        <v>-3.2210000000000003E-2</v>
      </c>
    </row>
    <row r="62" spans="2:10" x14ac:dyDescent="0.25">
      <c r="B62" s="5">
        <v>8.5574999999999998E-2</v>
      </c>
      <c r="C62" s="5">
        <v>9.3354000000000006E-2</v>
      </c>
      <c r="D62" s="5">
        <v>0.10223400000000001</v>
      </c>
      <c r="E62" s="5">
        <v>0.21004700000000001</v>
      </c>
      <c r="I62" s="5">
        <v>4.3475E-2</v>
      </c>
      <c r="J62" s="5">
        <v>0.345244</v>
      </c>
    </row>
    <row r="63" spans="2:10" x14ac:dyDescent="0.25">
      <c r="B63" s="5">
        <v>5.0011E-2</v>
      </c>
      <c r="C63" s="5">
        <v>8.4462999999999996E-2</v>
      </c>
      <c r="D63" s="5">
        <v>0.23891499999999999</v>
      </c>
      <c r="E63" s="5">
        <v>9.7799999999999998E-2</v>
      </c>
      <c r="I63" s="5">
        <v>0.25619799999999998</v>
      </c>
      <c r="J63" s="5">
        <v>-0.41909000000000002</v>
      </c>
    </row>
    <row r="64" spans="2:10" x14ac:dyDescent="0.25">
      <c r="B64" s="5">
        <v>0.18115100000000001</v>
      </c>
      <c r="C64" s="5">
        <v>7.0015999999999995E-2</v>
      </c>
      <c r="D64" s="5">
        <v>0.23669299999999999</v>
      </c>
      <c r="E64" s="5">
        <v>0.11891500000000001</v>
      </c>
      <c r="I64" s="5">
        <v>-0.44246999999999997</v>
      </c>
      <c r="J64" s="5">
        <v>-0.33119999999999999</v>
      </c>
    </row>
    <row r="65" spans="2:10" x14ac:dyDescent="0.25">
      <c r="B65" s="5">
        <v>0.46565899999999999</v>
      </c>
      <c r="C65" s="5">
        <v>0.31896000000000002</v>
      </c>
      <c r="D65" s="5">
        <v>6.4451999999999995E-2</v>
      </c>
      <c r="E65" s="5">
        <v>0.11780400000000001</v>
      </c>
      <c r="I65" s="5">
        <v>-0.18697</v>
      </c>
      <c r="J65" s="5">
        <v>0.29273100000000002</v>
      </c>
    </row>
    <row r="66" spans="2:10" x14ac:dyDescent="0.25">
      <c r="B66" s="5">
        <v>0.101134</v>
      </c>
      <c r="C66" s="5">
        <v>0.127806</v>
      </c>
      <c r="D66" s="5">
        <v>0.108901</v>
      </c>
      <c r="E66" s="5">
        <v>7.2237999999999997E-2</v>
      </c>
      <c r="I66" s="5">
        <v>0.11650199999999999</v>
      </c>
      <c r="J66" s="5">
        <v>-0.2024</v>
      </c>
    </row>
    <row r="67" spans="2:10" x14ac:dyDescent="0.25">
      <c r="B67" s="5">
        <v>8.5574999999999998E-2</v>
      </c>
      <c r="C67" s="5">
        <v>0.13558600000000001</v>
      </c>
      <c r="D67" s="5">
        <v>0.167796</v>
      </c>
      <c r="E67" s="5">
        <v>0.112247</v>
      </c>
      <c r="I67" s="5">
        <v>0.226129</v>
      </c>
      <c r="J67" s="5">
        <v>-0.19836000000000001</v>
      </c>
    </row>
    <row r="68" spans="2:10" x14ac:dyDescent="0.25">
      <c r="B68" s="5">
        <v>0.42231600000000002</v>
      </c>
      <c r="C68" s="5">
        <v>0.34007599999999999</v>
      </c>
      <c r="D68" s="5">
        <v>0.26447399999999999</v>
      </c>
      <c r="E68" s="5">
        <v>0.171149</v>
      </c>
      <c r="I68" s="5">
        <v>-0.10786999999999999</v>
      </c>
      <c r="J68" s="5">
        <v>-0.21423</v>
      </c>
    </row>
    <row r="69" spans="2:10" x14ac:dyDescent="0.25">
      <c r="B69" s="5">
        <v>8.4462999999999996E-2</v>
      </c>
      <c r="C69" s="5">
        <v>0.16336999999999999</v>
      </c>
      <c r="D69" s="5">
        <v>0.140016</v>
      </c>
      <c r="E69" s="5">
        <v>0.176706</v>
      </c>
      <c r="I69" s="5">
        <v>0.318388</v>
      </c>
      <c r="J69" s="5">
        <v>0.115843</v>
      </c>
    </row>
    <row r="70" spans="2:10" x14ac:dyDescent="0.25">
      <c r="B70" s="5">
        <v>0.25894600000000001</v>
      </c>
      <c r="C70" s="5">
        <v>0.16559199999999999</v>
      </c>
      <c r="D70" s="5">
        <v>0.122236</v>
      </c>
      <c r="E70" s="5">
        <v>0.123361</v>
      </c>
      <c r="I70" s="5">
        <v>-0.21990000000000001</v>
      </c>
      <c r="J70" s="5">
        <v>4.581E-3</v>
      </c>
    </row>
    <row r="71" spans="2:10" x14ac:dyDescent="0.25">
      <c r="B71" s="5">
        <v>0.4501</v>
      </c>
      <c r="C71" s="5">
        <v>0.100022</v>
      </c>
      <c r="D71" s="5">
        <v>9.2231999999999995E-2</v>
      </c>
      <c r="E71" s="5">
        <v>0.10668999999999999</v>
      </c>
      <c r="I71" s="5">
        <v>-0.63636000000000004</v>
      </c>
      <c r="J71" s="5">
        <v>7.2681999999999997E-2</v>
      </c>
    </row>
    <row r="72" spans="2:10" x14ac:dyDescent="0.25">
      <c r="B72" s="5">
        <v>0.112247</v>
      </c>
      <c r="C72" s="5">
        <v>6.5570000000000003E-2</v>
      </c>
      <c r="D72" s="5">
        <v>0.225581</v>
      </c>
      <c r="E72" s="5">
        <v>0.23560800000000001</v>
      </c>
      <c r="I72" s="5">
        <v>-0.26250000000000001</v>
      </c>
      <c r="J72" s="5">
        <v>2.1742000000000001E-2</v>
      </c>
    </row>
    <row r="73" spans="2:10" x14ac:dyDescent="0.25">
      <c r="B73" s="5">
        <v>0.152256</v>
      </c>
      <c r="C73" s="5">
        <v>0.32896199999999998</v>
      </c>
      <c r="D73" s="5">
        <v>0.110012</v>
      </c>
      <c r="E73" s="5">
        <v>0.111136</v>
      </c>
      <c r="I73" s="5">
        <v>0.36720599999999998</v>
      </c>
      <c r="J73" s="5">
        <v>5.0829999999999998E-3</v>
      </c>
    </row>
    <row r="74" spans="2:10" x14ac:dyDescent="0.25">
      <c r="B74" s="5">
        <v>0.33785300000000001</v>
      </c>
      <c r="C74" s="5">
        <v>0.21226900000000001</v>
      </c>
      <c r="D74" s="5">
        <v>0.121125</v>
      </c>
      <c r="E74" s="5">
        <v>7.6684000000000002E-2</v>
      </c>
      <c r="I74" s="5">
        <v>-0.22828000000000001</v>
      </c>
      <c r="J74" s="5">
        <v>-0.22467000000000001</v>
      </c>
    </row>
    <row r="75" spans="2:10" x14ac:dyDescent="0.25">
      <c r="B75" s="5">
        <v>0.274505</v>
      </c>
      <c r="C75" s="5">
        <v>0.171149</v>
      </c>
      <c r="D75" s="5">
        <v>3.3336999999999999E-2</v>
      </c>
      <c r="E75" s="5">
        <v>0.13558600000000001</v>
      </c>
      <c r="I75" s="5">
        <v>-0.23191999999999999</v>
      </c>
      <c r="J75" s="5">
        <v>0.60529900000000003</v>
      </c>
    </row>
    <row r="76" spans="2:10" x14ac:dyDescent="0.25">
      <c r="B76" s="5">
        <v>0.17003799999999999</v>
      </c>
      <c r="C76" s="5">
        <v>0.16448099999999999</v>
      </c>
      <c r="D76" s="5">
        <v>0.110012</v>
      </c>
      <c r="E76" s="5">
        <v>5.3344999999999997E-2</v>
      </c>
      <c r="I76" s="5">
        <v>-1.661E-2</v>
      </c>
      <c r="J76" s="5">
        <v>-0.34688999999999998</v>
      </c>
    </row>
    <row r="77" spans="2:10" x14ac:dyDescent="0.25">
      <c r="B77" s="5">
        <v>0.427873</v>
      </c>
      <c r="C77" s="5">
        <v>0.23671900000000001</v>
      </c>
      <c r="D77" s="5">
        <v>8.8899000000000006E-2</v>
      </c>
      <c r="E77" s="5">
        <v>7.2237999999999997E-2</v>
      </c>
      <c r="I77" s="5">
        <v>-0.28763</v>
      </c>
      <c r="J77" s="5">
        <v>-0.10340000000000001</v>
      </c>
    </row>
    <row r="78" spans="2:10" x14ac:dyDescent="0.25">
      <c r="B78" s="5">
        <v>0.14225399999999999</v>
      </c>
      <c r="C78" s="5">
        <v>0.14114199999999999</v>
      </c>
      <c r="D78" s="5">
        <v>0.17779800000000001</v>
      </c>
      <c r="E78" s="5">
        <v>8.0018000000000006E-2</v>
      </c>
      <c r="I78" s="5">
        <v>-3.9199999999999999E-3</v>
      </c>
      <c r="J78" s="5">
        <v>-0.37925999999999999</v>
      </c>
    </row>
    <row r="79" spans="2:10" x14ac:dyDescent="0.25">
      <c r="B79" s="5">
        <v>0.37008200000000002</v>
      </c>
      <c r="C79" s="5">
        <v>0.127806</v>
      </c>
      <c r="D79" s="5">
        <v>0.11779100000000001</v>
      </c>
      <c r="E79" s="5">
        <v>6.3347000000000001E-2</v>
      </c>
      <c r="I79" s="5">
        <v>-0.48660999999999999</v>
      </c>
      <c r="J79" s="5">
        <v>-0.30057</v>
      </c>
    </row>
    <row r="80" spans="2:10" x14ac:dyDescent="0.25">
      <c r="B80" s="5">
        <v>0.37008200000000002</v>
      </c>
      <c r="C80" s="5">
        <v>0.28895300000000002</v>
      </c>
      <c r="D80" s="5">
        <v>0.15557299999999999</v>
      </c>
      <c r="E80" s="5">
        <v>0.11891500000000001</v>
      </c>
      <c r="I80" s="5">
        <v>-0.1231</v>
      </c>
      <c r="J80" s="5">
        <v>-0.13355</v>
      </c>
    </row>
    <row r="81" spans="2:10" x14ac:dyDescent="0.25">
      <c r="B81" s="5">
        <v>0.16225800000000001</v>
      </c>
      <c r="C81" s="5">
        <v>0.15447900000000001</v>
      </c>
      <c r="D81" s="5">
        <v>0.134459</v>
      </c>
      <c r="E81" s="5">
        <v>6.3347000000000001E-2</v>
      </c>
      <c r="I81" s="5">
        <v>-2.4559999999999998E-2</v>
      </c>
      <c r="J81" s="5">
        <v>-0.35949999999999999</v>
      </c>
    </row>
    <row r="82" spans="2:10" x14ac:dyDescent="0.25">
      <c r="B82" s="5">
        <v>0.42898399999999998</v>
      </c>
      <c r="C82" s="5">
        <v>0.32562799999999997</v>
      </c>
      <c r="D82" s="5">
        <v>6.2229E-2</v>
      </c>
      <c r="E82" s="5">
        <v>5.8902000000000003E-2</v>
      </c>
      <c r="I82" s="5">
        <v>-0.13697000000000001</v>
      </c>
      <c r="J82" s="5">
        <v>-2.7470000000000001E-2</v>
      </c>
    </row>
    <row r="83" spans="2:10" x14ac:dyDescent="0.25">
      <c r="B83" s="5">
        <v>0.124472</v>
      </c>
      <c r="C83" s="5">
        <v>0.122249</v>
      </c>
      <c r="D83" s="5">
        <v>0.23447000000000001</v>
      </c>
      <c r="E83" s="5">
        <v>0.10668999999999999</v>
      </c>
      <c r="I83" s="5">
        <v>-9.0100000000000006E-3</v>
      </c>
      <c r="J83" s="5">
        <v>-0.37454999999999999</v>
      </c>
    </row>
    <row r="84" spans="2:10" x14ac:dyDescent="0.25">
      <c r="B84" s="5">
        <v>0.31229200000000001</v>
      </c>
      <c r="C84" s="5">
        <v>0.19337599999999999</v>
      </c>
      <c r="D84" s="5">
        <v>0.21002299999999999</v>
      </c>
      <c r="E84" s="5">
        <v>0.126695</v>
      </c>
      <c r="I84" s="5">
        <v>-0.23516999999999999</v>
      </c>
      <c r="J84" s="5">
        <v>-0.24747</v>
      </c>
    </row>
    <row r="85" spans="2:10" x14ac:dyDescent="0.25">
      <c r="B85" s="5">
        <v>0.195599</v>
      </c>
      <c r="C85" s="5">
        <v>0.378973</v>
      </c>
      <c r="D85" s="5">
        <v>0.198911</v>
      </c>
      <c r="E85" s="5">
        <v>8.1129000000000007E-2</v>
      </c>
      <c r="I85" s="5">
        <v>0.31914900000000002</v>
      </c>
      <c r="J85" s="5">
        <v>-0.42059000000000002</v>
      </c>
    </row>
    <row r="86" spans="2:10" x14ac:dyDescent="0.25">
      <c r="B86" s="5">
        <v>0.150033</v>
      </c>
      <c r="C86" s="5">
        <v>0.195599</v>
      </c>
      <c r="D86" s="5">
        <v>0.26113999999999998</v>
      </c>
      <c r="E86" s="5">
        <v>0.10668999999999999</v>
      </c>
      <c r="I86" s="5">
        <v>0.13183400000000001</v>
      </c>
      <c r="J86" s="5">
        <v>-0.4199</v>
      </c>
    </row>
    <row r="87" spans="2:10" x14ac:dyDescent="0.25">
      <c r="B87" s="5">
        <v>0.326739</v>
      </c>
      <c r="C87" s="5">
        <v>6.7793000000000006E-2</v>
      </c>
      <c r="D87" s="5">
        <v>0.29781099999999999</v>
      </c>
      <c r="E87" s="5">
        <v>7.7795000000000003E-2</v>
      </c>
      <c r="I87" s="5">
        <v>-0.65634000000000003</v>
      </c>
      <c r="J87" s="5">
        <v>-0.58575999999999995</v>
      </c>
    </row>
    <row r="88" spans="2:10" x14ac:dyDescent="0.25">
      <c r="B88" s="5">
        <v>0.18226300000000001</v>
      </c>
      <c r="C88" s="5">
        <v>7.8906000000000004E-2</v>
      </c>
      <c r="D88" s="5">
        <v>6.7784999999999998E-2</v>
      </c>
      <c r="E88" s="5">
        <v>3.5562999999999997E-2</v>
      </c>
      <c r="I88" s="5">
        <v>-0.39574999999999999</v>
      </c>
      <c r="J88" s="5">
        <v>-0.31178</v>
      </c>
    </row>
    <row r="89" spans="2:10" x14ac:dyDescent="0.25">
      <c r="B89" s="5">
        <v>0.252278</v>
      </c>
      <c r="C89" s="5">
        <v>0.23449700000000001</v>
      </c>
      <c r="D89" s="5">
        <v>0.25780599999999998</v>
      </c>
      <c r="E89" s="5">
        <v>9.0020000000000003E-2</v>
      </c>
      <c r="I89" s="5">
        <v>-3.653E-2</v>
      </c>
      <c r="J89" s="5">
        <v>-0.48237999999999998</v>
      </c>
    </row>
    <row r="90" spans="2:10" x14ac:dyDescent="0.25">
      <c r="B90" s="5">
        <v>0.18559700000000001</v>
      </c>
      <c r="C90" s="5">
        <v>0.24560999999999999</v>
      </c>
      <c r="D90" s="5">
        <v>0.222247</v>
      </c>
      <c r="E90" s="5">
        <v>0.123361</v>
      </c>
      <c r="I90" s="5">
        <v>0.13917399999999999</v>
      </c>
      <c r="J90" s="5">
        <v>-0.28611999999999999</v>
      </c>
    </row>
    <row r="91" spans="2:10" x14ac:dyDescent="0.25">
      <c r="B91" s="5">
        <v>0.29562100000000002</v>
      </c>
      <c r="C91" s="5">
        <v>0.29450999999999999</v>
      </c>
      <c r="D91" s="5">
        <v>0.165574</v>
      </c>
      <c r="E91" s="5">
        <v>0.13558600000000001</v>
      </c>
      <c r="I91" s="5">
        <v>-1.8799999999999999E-3</v>
      </c>
      <c r="J91" s="5">
        <v>-9.9570000000000006E-2</v>
      </c>
    </row>
    <row r="92" spans="2:10" x14ac:dyDescent="0.25">
      <c r="B92" s="5">
        <v>0.327851</v>
      </c>
      <c r="C92" s="5">
        <v>0.46454800000000002</v>
      </c>
      <c r="D92" s="5">
        <v>0.20891199999999999</v>
      </c>
      <c r="E92" s="5">
        <v>0.113359</v>
      </c>
      <c r="I92" s="5">
        <v>0.17251</v>
      </c>
      <c r="J92" s="5">
        <v>-0.29649999999999999</v>
      </c>
    </row>
    <row r="93" spans="2:10" x14ac:dyDescent="0.25">
      <c r="B93" s="5">
        <v>0.15892400000000001</v>
      </c>
      <c r="C93" s="5">
        <v>0.146699</v>
      </c>
      <c r="D93" s="5">
        <v>0.15557299999999999</v>
      </c>
      <c r="E93" s="5">
        <v>0.247833</v>
      </c>
      <c r="I93" s="5">
        <v>-0.04</v>
      </c>
      <c r="J93" s="5">
        <v>0.22870299999999999</v>
      </c>
    </row>
    <row r="94" spans="2:10" x14ac:dyDescent="0.25">
      <c r="B94" s="5">
        <v>7.5572E-2</v>
      </c>
      <c r="C94" s="5">
        <v>0.21338099999999999</v>
      </c>
      <c r="D94" s="5">
        <v>8.1119999999999998E-2</v>
      </c>
      <c r="E94" s="5">
        <v>0.225606</v>
      </c>
      <c r="I94" s="5">
        <v>0.47692499999999999</v>
      </c>
      <c r="J94" s="5">
        <v>0.47105900000000001</v>
      </c>
    </row>
    <row r="95" spans="2:10" x14ac:dyDescent="0.25">
      <c r="B95" s="5">
        <v>0.43565199999999998</v>
      </c>
      <c r="C95" s="5">
        <v>0.24227599999999999</v>
      </c>
      <c r="D95" s="5">
        <v>0.11779100000000001</v>
      </c>
      <c r="E95" s="5">
        <v>7.3349999999999999E-2</v>
      </c>
      <c r="I95" s="5">
        <v>-0.28525</v>
      </c>
      <c r="J95" s="5">
        <v>-0.23250000000000001</v>
      </c>
    </row>
    <row r="96" spans="2:10" x14ac:dyDescent="0.25">
      <c r="B96" s="5">
        <v>0.19337599999999999</v>
      </c>
      <c r="C96" s="5">
        <v>0.248944</v>
      </c>
      <c r="D96" s="5">
        <v>0.12890299999999999</v>
      </c>
      <c r="E96" s="5">
        <v>0.13558600000000001</v>
      </c>
      <c r="I96" s="5">
        <v>0.12562899999999999</v>
      </c>
      <c r="J96" s="5">
        <v>2.5267999999999999E-2</v>
      </c>
    </row>
    <row r="97" spans="2:10" x14ac:dyDescent="0.25">
      <c r="B97" s="5">
        <v>0.31340299999999999</v>
      </c>
      <c r="C97" s="5">
        <v>0.14114199999999999</v>
      </c>
      <c r="D97" s="5">
        <v>6.6673999999999997E-2</v>
      </c>
      <c r="E97" s="5">
        <v>0.103356</v>
      </c>
      <c r="I97" s="5">
        <v>-0.37896999999999997</v>
      </c>
      <c r="J97" s="5">
        <v>0.21573800000000001</v>
      </c>
    </row>
    <row r="98" spans="2:10" x14ac:dyDescent="0.25">
      <c r="B98" s="5">
        <v>0.198933</v>
      </c>
      <c r="C98" s="5">
        <v>3.0006999999999999E-2</v>
      </c>
      <c r="D98" s="5">
        <v>8.7788000000000005E-2</v>
      </c>
      <c r="E98" s="5">
        <v>0.14336499999999999</v>
      </c>
      <c r="I98" s="5">
        <v>-0.73785999999999996</v>
      </c>
      <c r="J98" s="5">
        <v>0.24043400000000001</v>
      </c>
    </row>
    <row r="99" spans="2:10" x14ac:dyDescent="0.25">
      <c r="B99" s="5">
        <v>0.19671</v>
      </c>
      <c r="C99" s="5">
        <v>0.15559000000000001</v>
      </c>
      <c r="D99" s="5">
        <v>0.24224899999999999</v>
      </c>
      <c r="E99" s="5">
        <v>0.124472</v>
      </c>
      <c r="I99" s="5">
        <v>-0.11672</v>
      </c>
      <c r="J99" s="5">
        <v>-0.32116</v>
      </c>
    </row>
    <row r="100" spans="2:10" x14ac:dyDescent="0.25">
      <c r="B100" s="5">
        <v>0.126695</v>
      </c>
      <c r="C100" s="5">
        <v>8.2239999999999994E-2</v>
      </c>
      <c r="D100" s="5">
        <v>0.17113</v>
      </c>
      <c r="E100" s="5">
        <v>7.2237999999999997E-2</v>
      </c>
      <c r="I100" s="5">
        <v>-0.21276999999999999</v>
      </c>
      <c r="J100" s="5">
        <v>-0.40634999999999999</v>
      </c>
    </row>
    <row r="101" spans="2:10" x14ac:dyDescent="0.25">
      <c r="B101" s="5">
        <v>0.33340700000000001</v>
      </c>
      <c r="C101" s="5">
        <v>0.33785300000000001</v>
      </c>
      <c r="D101" s="5">
        <v>0.15446199999999999</v>
      </c>
      <c r="E101" s="5">
        <v>0.128918</v>
      </c>
      <c r="I101" s="5">
        <v>6.6230000000000004E-3</v>
      </c>
      <c r="J101" s="5">
        <v>-9.0139999999999998E-2</v>
      </c>
    </row>
    <row r="102" spans="2:10" x14ac:dyDescent="0.25">
      <c r="B102" s="5">
        <v>0.11780400000000001</v>
      </c>
      <c r="C102" s="5">
        <v>6.8904000000000007E-2</v>
      </c>
      <c r="D102" s="5">
        <v>0.13334799999999999</v>
      </c>
      <c r="E102" s="5">
        <v>7.6684000000000002E-2</v>
      </c>
      <c r="I102" s="5">
        <v>-0.26190999999999998</v>
      </c>
      <c r="J102" s="5">
        <v>-0.26978999999999997</v>
      </c>
    </row>
    <row r="103" spans="2:10" x14ac:dyDescent="0.25">
      <c r="B103" s="5">
        <v>0.178929</v>
      </c>
      <c r="C103" s="5">
        <v>0.173372</v>
      </c>
      <c r="D103" s="5">
        <v>0.18557599999999999</v>
      </c>
      <c r="E103" s="5">
        <v>0.19226499999999999</v>
      </c>
      <c r="I103" s="5">
        <v>-1.5769999999999999E-2</v>
      </c>
      <c r="J103" s="5">
        <v>1.7703E-2</v>
      </c>
    </row>
    <row r="104" spans="2:10" x14ac:dyDescent="0.25">
      <c r="B104" s="5">
        <v>0.203379</v>
      </c>
      <c r="C104" s="5">
        <v>0.201156</v>
      </c>
      <c r="D104" s="5">
        <v>0.15223900000000001</v>
      </c>
      <c r="E104" s="5">
        <v>0.128918</v>
      </c>
      <c r="I104" s="5">
        <v>-5.4999999999999997E-3</v>
      </c>
      <c r="J104" s="5">
        <v>-8.2949999999999996E-2</v>
      </c>
    </row>
    <row r="105" spans="2:10" x14ac:dyDescent="0.25">
      <c r="B105" s="5">
        <v>0.147811</v>
      </c>
      <c r="C105" s="5">
        <v>5.7791000000000002E-2</v>
      </c>
      <c r="D105" s="5">
        <v>0.21669099999999999</v>
      </c>
      <c r="E105" s="5">
        <v>0.16003600000000001</v>
      </c>
      <c r="I105" s="5">
        <v>-0.43784000000000001</v>
      </c>
      <c r="J105" s="5">
        <v>-0.15039</v>
      </c>
    </row>
    <row r="106" spans="2:10" x14ac:dyDescent="0.25">
      <c r="B106" s="5">
        <v>0.36119099999999998</v>
      </c>
      <c r="C106" s="5">
        <v>0.16559199999999999</v>
      </c>
      <c r="D106" s="5">
        <v>9.2231999999999995E-2</v>
      </c>
      <c r="E106" s="5">
        <v>0.107802</v>
      </c>
      <c r="I106" s="5">
        <v>-0.37130999999999997</v>
      </c>
      <c r="J106" s="5">
        <v>7.7837000000000003E-2</v>
      </c>
    </row>
    <row r="107" spans="2:10" x14ac:dyDescent="0.25">
      <c r="B107" s="5">
        <v>0.35674600000000001</v>
      </c>
      <c r="C107" s="5">
        <v>0.30340099999999998</v>
      </c>
      <c r="D107" s="5">
        <v>0.114457</v>
      </c>
      <c r="E107" s="5">
        <v>0.18226300000000001</v>
      </c>
      <c r="I107" s="5">
        <v>-8.0810000000000007E-2</v>
      </c>
      <c r="J107" s="5">
        <v>0.228518</v>
      </c>
    </row>
    <row r="108" spans="2:10" x14ac:dyDescent="0.25">
      <c r="B108" s="5">
        <v>0.13114000000000001</v>
      </c>
      <c r="C108" s="5">
        <v>0.125583</v>
      </c>
      <c r="D108" s="5">
        <v>4.4449000000000002E-2</v>
      </c>
      <c r="E108" s="5">
        <v>0.108913</v>
      </c>
      <c r="I108" s="5">
        <v>-2.1649999999999999E-2</v>
      </c>
      <c r="J108" s="5">
        <v>0.42033900000000002</v>
      </c>
    </row>
    <row r="109" spans="2:10" x14ac:dyDescent="0.25">
      <c r="B109" s="5">
        <v>0.112247</v>
      </c>
      <c r="C109" s="5">
        <v>0.110024</v>
      </c>
      <c r="D109" s="5">
        <v>0.165574</v>
      </c>
      <c r="E109" s="5">
        <v>6.0012999999999997E-2</v>
      </c>
      <c r="I109" s="5">
        <v>-0.01</v>
      </c>
      <c r="J109" s="5">
        <v>-0.46794000000000002</v>
      </c>
    </row>
    <row r="110" spans="2:10" x14ac:dyDescent="0.25">
      <c r="B110" s="5">
        <v>0.36341400000000001</v>
      </c>
      <c r="C110" s="5">
        <v>0.15781300000000001</v>
      </c>
      <c r="D110" s="5">
        <v>0.22891400000000001</v>
      </c>
      <c r="E110" s="5">
        <v>0.14225399999999999</v>
      </c>
      <c r="I110" s="5">
        <v>-0.39445999999999998</v>
      </c>
      <c r="J110" s="5">
        <v>-0.23347999999999999</v>
      </c>
    </row>
    <row r="111" spans="2:10" x14ac:dyDescent="0.25">
      <c r="B111" s="5">
        <v>0.112247</v>
      </c>
      <c r="C111" s="5">
        <v>0.11891500000000001</v>
      </c>
      <c r="D111" s="5">
        <v>6.5562999999999996E-2</v>
      </c>
      <c r="E111" s="5">
        <v>4.7787999999999997E-2</v>
      </c>
      <c r="I111" s="5">
        <v>2.8846E-2</v>
      </c>
      <c r="J111" s="5">
        <v>-0.15681</v>
      </c>
    </row>
    <row r="112" spans="2:10" x14ac:dyDescent="0.25">
      <c r="B112" s="5">
        <v>0.26672600000000002</v>
      </c>
      <c r="C112" s="5">
        <v>0.21226900000000001</v>
      </c>
      <c r="D112" s="5">
        <v>5.8895000000000003E-2</v>
      </c>
      <c r="E112" s="5">
        <v>5.5567999999999999E-2</v>
      </c>
      <c r="I112" s="5">
        <v>-0.11369</v>
      </c>
      <c r="J112" s="5">
        <v>-2.9069999999999999E-2</v>
      </c>
    </row>
    <row r="113" spans="2:10" x14ac:dyDescent="0.25">
      <c r="B113" s="5">
        <v>0.102245</v>
      </c>
      <c r="C113" s="5">
        <v>0.13002900000000001</v>
      </c>
      <c r="D113" s="5">
        <v>0.106679</v>
      </c>
      <c r="E113" s="5">
        <v>9.1131000000000004E-2</v>
      </c>
      <c r="I113" s="5">
        <v>0.119617</v>
      </c>
      <c r="J113" s="5">
        <v>-7.8600000000000003E-2</v>
      </c>
    </row>
    <row r="114" spans="2:10" x14ac:dyDescent="0.25">
      <c r="B114" s="5">
        <v>0.16448099999999999</v>
      </c>
      <c r="C114" s="5">
        <v>0.126695</v>
      </c>
      <c r="D114" s="5">
        <v>0.15446199999999999</v>
      </c>
      <c r="E114" s="5">
        <v>0.111136</v>
      </c>
      <c r="I114" s="5">
        <v>-0.12977</v>
      </c>
      <c r="J114" s="5">
        <v>-0.16313</v>
      </c>
    </row>
    <row r="115" spans="2:10" x14ac:dyDescent="0.25">
      <c r="B115" s="5">
        <v>0.177817</v>
      </c>
      <c r="C115" s="5">
        <v>0.150033</v>
      </c>
      <c r="D115" s="5">
        <v>0.14557200000000001</v>
      </c>
      <c r="E115" s="5">
        <v>7.1126999999999996E-2</v>
      </c>
      <c r="I115" s="5">
        <v>-8.4750000000000006E-2</v>
      </c>
      <c r="J115" s="5">
        <v>-0.34354000000000001</v>
      </c>
    </row>
    <row r="116" spans="2:10" x14ac:dyDescent="0.25">
      <c r="B116" s="5">
        <v>0.18781999999999999</v>
      </c>
      <c r="C116" s="5">
        <v>0.223383</v>
      </c>
      <c r="D116" s="5">
        <v>0.140016</v>
      </c>
      <c r="E116" s="5">
        <v>5.8902000000000003E-2</v>
      </c>
      <c r="I116" s="5">
        <v>8.6485000000000006E-2</v>
      </c>
      <c r="J116" s="5">
        <v>-0.40777999999999998</v>
      </c>
    </row>
    <row r="117" spans="2:10" x14ac:dyDescent="0.25">
      <c r="B117" s="5">
        <v>0.13114000000000001</v>
      </c>
      <c r="C117" s="5">
        <v>9.7799999999999998E-2</v>
      </c>
      <c r="D117" s="5">
        <v>0.113346</v>
      </c>
      <c r="E117" s="5">
        <v>8.6685999999999999E-2</v>
      </c>
      <c r="I117" s="5">
        <v>-0.14563000000000001</v>
      </c>
      <c r="J117" s="5">
        <v>-0.13328000000000001</v>
      </c>
    </row>
    <row r="118" spans="2:10" x14ac:dyDescent="0.25">
      <c r="B118" s="5">
        <v>0.21004700000000001</v>
      </c>
      <c r="C118" s="5">
        <v>0.115581</v>
      </c>
      <c r="D118" s="5">
        <v>0.124458</v>
      </c>
      <c r="E118" s="5">
        <v>0.13447400000000001</v>
      </c>
      <c r="I118" s="5">
        <v>-0.29010000000000002</v>
      </c>
      <c r="J118" s="5">
        <v>3.8682000000000001E-2</v>
      </c>
    </row>
    <row r="119" spans="2:10" x14ac:dyDescent="0.25">
      <c r="B119" s="5">
        <v>0.21338099999999999</v>
      </c>
      <c r="C119" s="5">
        <v>0.34118700000000002</v>
      </c>
      <c r="D119" s="5">
        <v>0.20002200000000001</v>
      </c>
      <c r="E119" s="5">
        <v>0.16781499999999999</v>
      </c>
      <c r="I119" s="5">
        <v>0.23046</v>
      </c>
      <c r="J119" s="5">
        <v>-8.7559999999999999E-2</v>
      </c>
    </row>
    <row r="120" spans="2:10" x14ac:dyDescent="0.25">
      <c r="B120" s="5">
        <v>0.45454499999999998</v>
      </c>
      <c r="C120" s="5">
        <v>0.34118700000000002</v>
      </c>
      <c r="D120" s="5">
        <v>0.18779899999999999</v>
      </c>
      <c r="E120" s="5">
        <v>8.0018000000000006E-2</v>
      </c>
      <c r="I120" s="5">
        <v>-0.14246</v>
      </c>
      <c r="J120" s="5">
        <v>-0.40244000000000002</v>
      </c>
    </row>
    <row r="121" spans="2:10" x14ac:dyDescent="0.25">
      <c r="B121" s="5">
        <v>0.23227400000000001</v>
      </c>
      <c r="C121" s="5">
        <v>0.20449000000000001</v>
      </c>
      <c r="D121" s="5">
        <v>0.113346</v>
      </c>
      <c r="E121" s="5">
        <v>9.1131000000000004E-2</v>
      </c>
      <c r="I121" s="5">
        <v>-6.361E-2</v>
      </c>
      <c r="J121" s="5">
        <v>-0.10864</v>
      </c>
    </row>
    <row r="122" spans="2:10" x14ac:dyDescent="0.25">
      <c r="B122" s="5">
        <v>0.124472</v>
      </c>
      <c r="C122" s="5">
        <v>0.16225800000000001</v>
      </c>
      <c r="D122" s="5">
        <v>0.10779</v>
      </c>
      <c r="E122" s="5">
        <v>0.107802</v>
      </c>
      <c r="I122" s="5">
        <v>0.13178300000000001</v>
      </c>
      <c r="J122" s="5">
        <v>5.5699999999999999E-5</v>
      </c>
    </row>
    <row r="123" spans="2:10" x14ac:dyDescent="0.25">
      <c r="B123" s="5">
        <v>0.16892599999999999</v>
      </c>
      <c r="C123" s="5">
        <v>0.15559000000000001</v>
      </c>
      <c r="D123" s="5">
        <v>0.141127</v>
      </c>
      <c r="E123" s="5">
        <v>9.5576999999999995E-2</v>
      </c>
      <c r="I123" s="5">
        <v>-4.1099999999999998E-2</v>
      </c>
      <c r="J123" s="5">
        <v>-0.19242999999999999</v>
      </c>
    </row>
    <row r="124" spans="2:10" x14ac:dyDescent="0.25">
      <c r="B124" s="5">
        <v>0.26228099999999999</v>
      </c>
      <c r="C124" s="5">
        <v>9.0020000000000003E-2</v>
      </c>
      <c r="D124" s="5">
        <v>0.18668699999999999</v>
      </c>
      <c r="E124" s="5">
        <v>5.5567999999999999E-2</v>
      </c>
      <c r="I124" s="5">
        <v>-0.48896000000000001</v>
      </c>
      <c r="J124" s="5">
        <v>-0.54124000000000005</v>
      </c>
    </row>
    <row r="125" spans="2:10" x14ac:dyDescent="0.25">
      <c r="B125" s="5">
        <v>0.24227599999999999</v>
      </c>
      <c r="C125" s="5">
        <v>0.20449000000000001</v>
      </c>
      <c r="D125" s="5">
        <v>0.115568</v>
      </c>
      <c r="E125" s="5">
        <v>0.103356</v>
      </c>
      <c r="I125" s="5">
        <v>-8.4580000000000002E-2</v>
      </c>
      <c r="J125" s="5">
        <v>-5.5780000000000003E-2</v>
      </c>
    </row>
    <row r="126" spans="2:10" x14ac:dyDescent="0.25">
      <c r="B126" s="5">
        <v>0.30673499999999998</v>
      </c>
      <c r="C126" s="5">
        <v>0.30895800000000001</v>
      </c>
      <c r="D126" s="5">
        <v>0.20446700000000001</v>
      </c>
      <c r="E126" s="5">
        <v>0.14003099999999999</v>
      </c>
      <c r="I126" s="5">
        <v>3.6110000000000001E-3</v>
      </c>
      <c r="J126" s="5">
        <v>-0.18704000000000001</v>
      </c>
    </row>
    <row r="127" spans="2:10" x14ac:dyDescent="0.25">
      <c r="B127" s="5">
        <v>0.26561499999999999</v>
      </c>
      <c r="C127" s="5">
        <v>0.278951</v>
      </c>
      <c r="D127" s="5">
        <v>6.3339999999999994E-2</v>
      </c>
      <c r="E127" s="5">
        <v>5.1122000000000001E-2</v>
      </c>
      <c r="I127" s="5">
        <v>2.4489E-2</v>
      </c>
      <c r="J127" s="5">
        <v>-0.10674</v>
      </c>
    </row>
    <row r="128" spans="2:10" x14ac:dyDescent="0.25">
      <c r="B128" s="5">
        <v>0.37452800000000003</v>
      </c>
      <c r="C128" s="5">
        <v>0.21893799999999999</v>
      </c>
      <c r="D128" s="5">
        <v>0.170019</v>
      </c>
      <c r="E128" s="5">
        <v>8.7797E-2</v>
      </c>
      <c r="I128" s="5">
        <v>-0.26217000000000001</v>
      </c>
      <c r="J128" s="5">
        <v>-0.31891999999999998</v>
      </c>
    </row>
    <row r="129" spans="2:10" x14ac:dyDescent="0.25">
      <c r="B129" s="5">
        <v>0.33674100000000001</v>
      </c>
      <c r="C129" s="5">
        <v>0.27783999999999998</v>
      </c>
      <c r="D129" s="5">
        <v>0.34670499999999999</v>
      </c>
      <c r="E129" s="5">
        <v>0.200044</v>
      </c>
      <c r="I129" s="5">
        <v>-9.5839999999999995E-2</v>
      </c>
      <c r="J129" s="5">
        <v>-0.26823999999999998</v>
      </c>
    </row>
    <row r="130" spans="2:10" x14ac:dyDescent="0.25">
      <c r="B130" s="5">
        <v>0.128918</v>
      </c>
      <c r="C130" s="5">
        <v>0.13336300000000001</v>
      </c>
      <c r="D130" s="5">
        <v>0.34670499999999999</v>
      </c>
      <c r="E130" s="5">
        <v>0.124472</v>
      </c>
      <c r="I130" s="5">
        <v>1.6947E-2</v>
      </c>
      <c r="J130" s="5">
        <v>-0.47166000000000002</v>
      </c>
    </row>
    <row r="131" spans="2:10" x14ac:dyDescent="0.25">
      <c r="B131" s="5">
        <v>0.125583</v>
      </c>
      <c r="C131" s="5">
        <v>6.1124999999999999E-2</v>
      </c>
      <c r="D131" s="5">
        <v>0.81120099999999995</v>
      </c>
      <c r="E131" s="5">
        <v>0.19448799999999999</v>
      </c>
      <c r="I131" s="5">
        <v>-0.34522999999999998</v>
      </c>
      <c r="J131" s="5">
        <v>-0.61321999999999999</v>
      </c>
    </row>
    <row r="132" spans="2:10" x14ac:dyDescent="0.25">
      <c r="B132" s="5">
        <v>0.20449000000000001</v>
      </c>
      <c r="C132" s="5">
        <v>0.19226499999999999</v>
      </c>
      <c r="D132" s="5">
        <v>0.218913</v>
      </c>
      <c r="E132" s="5">
        <v>0.150033</v>
      </c>
      <c r="I132" s="5">
        <v>-3.0810000000000001E-2</v>
      </c>
      <c r="J132" s="5">
        <v>-0.18668999999999999</v>
      </c>
    </row>
    <row r="133" spans="2:10" x14ac:dyDescent="0.25">
      <c r="B133" s="5">
        <v>0.15670100000000001</v>
      </c>
      <c r="C133" s="5">
        <v>0.19337599999999999</v>
      </c>
      <c r="D133" s="5">
        <v>0.43226999999999999</v>
      </c>
      <c r="E133" s="5">
        <v>7.5572E-2</v>
      </c>
      <c r="I133" s="5">
        <v>0.104763</v>
      </c>
      <c r="J133" s="5">
        <v>-0.70238</v>
      </c>
    </row>
    <row r="134" spans="2:10" x14ac:dyDescent="0.25">
      <c r="B134" s="5">
        <v>0.30562299999999998</v>
      </c>
      <c r="C134" s="5">
        <v>0.16225800000000001</v>
      </c>
      <c r="D134" s="5">
        <v>6.6673999999999997E-2</v>
      </c>
      <c r="E134" s="5">
        <v>2.8895000000000001E-2</v>
      </c>
      <c r="I134" s="5">
        <v>-0.30641000000000002</v>
      </c>
      <c r="J134" s="5">
        <v>-0.39530999999999999</v>
      </c>
    </row>
    <row r="135" spans="2:10" x14ac:dyDescent="0.25">
      <c r="B135" s="5">
        <v>0.173372</v>
      </c>
      <c r="C135" s="5">
        <v>0.29673300000000002</v>
      </c>
      <c r="D135" s="5">
        <v>0.167796</v>
      </c>
      <c r="E135" s="5">
        <v>2.445E-2</v>
      </c>
      <c r="I135" s="5">
        <v>0.26241199999999998</v>
      </c>
      <c r="J135" s="5">
        <v>-0.74563999999999997</v>
      </c>
    </row>
    <row r="136" spans="2:10" x14ac:dyDescent="0.25">
      <c r="B136" s="5">
        <v>0.25339</v>
      </c>
      <c r="C136" s="5">
        <v>0.29450999999999999</v>
      </c>
      <c r="D136" s="5">
        <v>0.306701</v>
      </c>
      <c r="E136" s="5">
        <v>8.3351999999999996E-2</v>
      </c>
      <c r="I136" s="5">
        <v>7.5050000000000006E-2</v>
      </c>
      <c r="J136" s="5">
        <v>-0.57260999999999995</v>
      </c>
    </row>
    <row r="137" spans="2:10" x14ac:dyDescent="0.25">
      <c r="B137" s="5">
        <v>0.198933</v>
      </c>
      <c r="C137" s="5">
        <v>0.23894199999999999</v>
      </c>
      <c r="D137" s="5">
        <v>4.5560999999999997E-2</v>
      </c>
      <c r="E137" s="5">
        <v>8.4462999999999996E-2</v>
      </c>
      <c r="I137" s="5">
        <v>9.1370999999999994E-2</v>
      </c>
      <c r="J137" s="5">
        <v>0.29919099999999998</v>
      </c>
    </row>
    <row r="138" spans="2:10" x14ac:dyDescent="0.25">
      <c r="B138" s="5">
        <v>0.18004000000000001</v>
      </c>
      <c r="C138" s="5">
        <v>0.11780400000000001</v>
      </c>
      <c r="D138" s="5">
        <v>3.3336999999999999E-2</v>
      </c>
      <c r="E138" s="5">
        <v>7.8906000000000004E-2</v>
      </c>
      <c r="I138" s="5">
        <v>-0.20896000000000001</v>
      </c>
      <c r="J138" s="5">
        <v>0.40598499999999998</v>
      </c>
    </row>
    <row r="139" spans="2:10" x14ac:dyDescent="0.25">
      <c r="B139" s="5">
        <v>0.13780800000000001</v>
      </c>
      <c r="C139" s="5">
        <v>0.16448099999999999</v>
      </c>
      <c r="D139" s="5">
        <v>8.2230999999999999E-2</v>
      </c>
      <c r="E139" s="5">
        <v>7.6684000000000002E-2</v>
      </c>
      <c r="I139" s="5">
        <v>8.8236999999999996E-2</v>
      </c>
      <c r="J139" s="5">
        <v>-3.4909999999999997E-2</v>
      </c>
    </row>
    <row r="140" spans="2:10" x14ac:dyDescent="0.25">
      <c r="B140" s="5">
        <v>0.102245</v>
      </c>
      <c r="C140" s="5">
        <v>5.6679E-2</v>
      </c>
      <c r="D140" s="5">
        <v>0.14668300000000001</v>
      </c>
      <c r="E140" s="5">
        <v>6.2236E-2</v>
      </c>
      <c r="I140" s="5">
        <v>-0.28671999999999997</v>
      </c>
      <c r="J140" s="5">
        <v>-0.40421000000000001</v>
      </c>
    </row>
    <row r="141" spans="2:10" x14ac:dyDescent="0.25">
      <c r="B141" s="5">
        <v>0.25339</v>
      </c>
      <c r="C141" s="5">
        <v>0.225606</v>
      </c>
      <c r="D141" s="5">
        <v>0.10445599999999999</v>
      </c>
      <c r="E141" s="5">
        <v>4.0009000000000003E-2</v>
      </c>
      <c r="I141" s="5">
        <v>-5.8000000000000003E-2</v>
      </c>
      <c r="J141" s="5">
        <v>-0.44611000000000001</v>
      </c>
    </row>
    <row r="142" spans="2:10" x14ac:dyDescent="0.25">
      <c r="B142" s="5">
        <v>0.14336499999999999</v>
      </c>
      <c r="C142" s="5">
        <v>0.128918</v>
      </c>
      <c r="D142" s="5">
        <v>0.23113700000000001</v>
      </c>
      <c r="E142" s="5">
        <v>0.18893099999999999</v>
      </c>
      <c r="I142" s="5">
        <v>-5.3060000000000003E-2</v>
      </c>
      <c r="J142" s="5">
        <v>-0.10047</v>
      </c>
    </row>
    <row r="143" spans="2:10" x14ac:dyDescent="0.25">
      <c r="B143" s="5">
        <v>0.11669300000000001</v>
      </c>
      <c r="C143" s="5">
        <v>0.10557900000000001</v>
      </c>
      <c r="D143" s="5">
        <v>0.12779199999999999</v>
      </c>
      <c r="E143" s="5">
        <v>7.8906000000000004E-2</v>
      </c>
      <c r="I143" s="5">
        <v>-0.05</v>
      </c>
      <c r="J143" s="5">
        <v>-0.23651</v>
      </c>
    </row>
    <row r="144" spans="2:10" x14ac:dyDescent="0.25">
      <c r="B144" s="5">
        <v>0.225606</v>
      </c>
      <c r="C144" s="5">
        <v>0.153367</v>
      </c>
      <c r="D144" s="5">
        <v>6.4451999999999995E-2</v>
      </c>
      <c r="E144" s="5">
        <v>5.0011E-2</v>
      </c>
      <c r="I144" s="5">
        <v>-0.19062000000000001</v>
      </c>
      <c r="J144" s="5">
        <v>-0.12615999999999999</v>
      </c>
    </row>
    <row r="145" spans="2:10" x14ac:dyDescent="0.25">
      <c r="B145" s="5">
        <v>0.21560299999999999</v>
      </c>
      <c r="C145" s="5">
        <v>0.146699</v>
      </c>
      <c r="D145" s="5">
        <v>0.25224999999999997</v>
      </c>
      <c r="E145" s="5">
        <v>4.3343E-2</v>
      </c>
      <c r="I145" s="5">
        <v>-0.19017999999999999</v>
      </c>
      <c r="J145" s="5">
        <v>-0.70674000000000003</v>
      </c>
    </row>
    <row r="146" spans="2:10" x14ac:dyDescent="0.25">
      <c r="B146" s="5">
        <v>0.25672400000000001</v>
      </c>
      <c r="C146" s="5">
        <v>0.16003600000000001</v>
      </c>
      <c r="D146" s="5">
        <v>9.4454999999999997E-2</v>
      </c>
      <c r="E146" s="5">
        <v>5.7791000000000002E-2</v>
      </c>
      <c r="I146" s="5">
        <v>-0.23200000000000001</v>
      </c>
      <c r="J146" s="5">
        <v>-0.24082000000000001</v>
      </c>
    </row>
    <row r="147" spans="2:10" x14ac:dyDescent="0.25">
      <c r="B147" s="5">
        <v>4.3343E-2</v>
      </c>
      <c r="C147" s="5">
        <v>0.15559000000000001</v>
      </c>
      <c r="D147" s="5">
        <v>7.1119000000000002E-2</v>
      </c>
      <c r="E147" s="5">
        <v>4.7787999999999997E-2</v>
      </c>
      <c r="I147" s="5">
        <v>0.564245</v>
      </c>
      <c r="J147" s="5">
        <v>-0.19621</v>
      </c>
    </row>
    <row r="148" spans="2:10" x14ac:dyDescent="0.25">
      <c r="B148" s="5">
        <v>0.13447400000000001</v>
      </c>
      <c r="C148" s="5">
        <v>0.197822</v>
      </c>
      <c r="D148" s="5">
        <v>0.100011</v>
      </c>
      <c r="E148" s="5">
        <v>9.1131000000000004E-2</v>
      </c>
      <c r="I148" s="5">
        <v>0.190637</v>
      </c>
      <c r="J148" s="5">
        <v>-4.6460000000000001E-2</v>
      </c>
    </row>
    <row r="149" spans="2:10" x14ac:dyDescent="0.25">
      <c r="B149" s="5">
        <v>8.6685999999999999E-2</v>
      </c>
      <c r="C149" s="5">
        <v>0.113359</v>
      </c>
      <c r="D149" s="5">
        <v>0.135571</v>
      </c>
      <c r="E149" s="5">
        <v>9.5576999999999995E-2</v>
      </c>
      <c r="I149" s="5">
        <v>0.13333500000000001</v>
      </c>
      <c r="J149" s="5">
        <v>-0.17302000000000001</v>
      </c>
    </row>
    <row r="150" spans="2:10" x14ac:dyDescent="0.25">
      <c r="B150" s="5">
        <v>0.14003099999999999</v>
      </c>
      <c r="C150" s="5">
        <v>0.171149</v>
      </c>
      <c r="D150" s="5">
        <v>0.18335399999999999</v>
      </c>
      <c r="E150" s="5">
        <v>8.8909000000000002E-2</v>
      </c>
      <c r="I150" s="5">
        <v>0.1</v>
      </c>
      <c r="J150" s="5">
        <v>-0.34688999999999998</v>
      </c>
    </row>
    <row r="151" spans="2:10" x14ac:dyDescent="0.25">
      <c r="B151" s="5">
        <v>0.23116200000000001</v>
      </c>
      <c r="C151" s="5">
        <v>6.7793000000000006E-2</v>
      </c>
      <c r="D151" s="5">
        <v>0.12668099999999999</v>
      </c>
      <c r="E151" s="5">
        <v>8.4462999999999996E-2</v>
      </c>
      <c r="I151" s="5">
        <v>-0.54647000000000001</v>
      </c>
      <c r="J151" s="5">
        <v>-0.19994999999999999</v>
      </c>
    </row>
    <row r="152" spans="2:10" x14ac:dyDescent="0.25">
      <c r="B152" s="5">
        <v>0.29673300000000002</v>
      </c>
      <c r="C152" s="5">
        <v>0.13558600000000001</v>
      </c>
      <c r="D152" s="5">
        <v>0.168908</v>
      </c>
      <c r="E152" s="5">
        <v>5.3344999999999997E-2</v>
      </c>
      <c r="I152" s="5">
        <v>-0.37275000000000003</v>
      </c>
      <c r="J152" s="5">
        <v>-0.51995999999999998</v>
      </c>
    </row>
    <row r="153" spans="2:10" x14ac:dyDescent="0.25">
      <c r="B153" s="5">
        <v>0.124472</v>
      </c>
      <c r="C153" s="5">
        <v>0.151145</v>
      </c>
      <c r="D153" s="5">
        <v>0.10334500000000001</v>
      </c>
      <c r="E153" s="5">
        <v>6.0012999999999997E-2</v>
      </c>
      <c r="I153" s="5">
        <v>9.6776000000000001E-2</v>
      </c>
      <c r="J153" s="5">
        <v>-0.26526</v>
      </c>
    </row>
    <row r="154" spans="2:10" x14ac:dyDescent="0.25">
      <c r="B154" s="5">
        <v>0.304512</v>
      </c>
      <c r="C154" s="5">
        <v>0.14003099999999999</v>
      </c>
      <c r="D154" s="5">
        <v>0.281142</v>
      </c>
      <c r="E154" s="5">
        <v>0.124472</v>
      </c>
      <c r="I154" s="5">
        <v>-0.37</v>
      </c>
      <c r="J154" s="5">
        <v>-0.38624999999999998</v>
      </c>
    </row>
    <row r="155" spans="2:10" x14ac:dyDescent="0.25">
      <c r="B155" s="5">
        <v>0.32229400000000002</v>
      </c>
      <c r="C155" s="5">
        <v>0.274505</v>
      </c>
      <c r="D155" s="5">
        <v>0.192244</v>
      </c>
      <c r="E155" s="5">
        <v>8.1129000000000007E-2</v>
      </c>
      <c r="I155" s="5">
        <v>-8.0079999999999998E-2</v>
      </c>
      <c r="J155" s="5">
        <v>-0.40645999999999999</v>
      </c>
    </row>
    <row r="156" spans="2:10" x14ac:dyDescent="0.25">
      <c r="B156" s="5">
        <v>0.128918</v>
      </c>
      <c r="C156" s="5">
        <v>0.101134</v>
      </c>
      <c r="D156" s="5">
        <v>0.26558500000000002</v>
      </c>
      <c r="E156" s="5">
        <v>0.103356</v>
      </c>
      <c r="I156" s="5">
        <v>-0.12077</v>
      </c>
      <c r="J156" s="5">
        <v>-0.43972</v>
      </c>
    </row>
    <row r="157" spans="2:10" x14ac:dyDescent="0.25">
      <c r="B157" s="5">
        <v>0.202267</v>
      </c>
      <c r="C157" s="5">
        <v>0.16448099999999999</v>
      </c>
      <c r="D157" s="5">
        <v>0.18779899999999999</v>
      </c>
      <c r="E157" s="5">
        <v>0.12002699999999999</v>
      </c>
      <c r="I157" s="5">
        <v>-0.10303</v>
      </c>
      <c r="J157" s="5">
        <v>-0.22015999999999999</v>
      </c>
    </row>
    <row r="158" spans="2:10" x14ac:dyDescent="0.25">
      <c r="B158" s="5">
        <v>0.225606</v>
      </c>
      <c r="C158" s="5">
        <v>0.275617</v>
      </c>
      <c r="D158" s="5">
        <v>0.23002600000000001</v>
      </c>
      <c r="E158" s="5">
        <v>0.122249</v>
      </c>
      <c r="I158" s="5">
        <v>9.9778000000000006E-2</v>
      </c>
      <c r="J158" s="5">
        <v>-0.30595</v>
      </c>
    </row>
    <row r="159" spans="2:10" x14ac:dyDescent="0.25">
      <c r="B159" s="5">
        <v>0.29228700000000002</v>
      </c>
      <c r="C159" s="5">
        <v>0.38119599999999998</v>
      </c>
      <c r="D159" s="5">
        <v>0.31447900000000001</v>
      </c>
      <c r="E159" s="5">
        <v>8.8909000000000002E-2</v>
      </c>
      <c r="I159" s="5">
        <v>0.13201399999999999</v>
      </c>
      <c r="J159" s="5">
        <v>-0.55918999999999996</v>
      </c>
    </row>
    <row r="160" spans="2:10" x14ac:dyDescent="0.25">
      <c r="B160" s="5">
        <v>0.202267</v>
      </c>
      <c r="C160" s="5">
        <v>0.28672999999999998</v>
      </c>
      <c r="D160" s="5">
        <v>0.275586</v>
      </c>
      <c r="E160" s="5">
        <v>0.145588</v>
      </c>
      <c r="I160" s="5">
        <v>0.17272699999999999</v>
      </c>
      <c r="J160" s="5">
        <v>-0.30865999999999999</v>
      </c>
    </row>
    <row r="161" spans="2:10" x14ac:dyDescent="0.25">
      <c r="B161" s="5">
        <v>0.17003799999999999</v>
      </c>
      <c r="C161" s="5">
        <v>0.16448099999999999</v>
      </c>
      <c r="D161" s="5">
        <v>0.20335600000000001</v>
      </c>
      <c r="E161" s="5">
        <v>0.113359</v>
      </c>
      <c r="I161" s="5">
        <v>-1.661E-2</v>
      </c>
      <c r="J161" s="5">
        <v>-0.28416000000000002</v>
      </c>
    </row>
    <row r="162" spans="2:10" x14ac:dyDescent="0.25">
      <c r="B162" s="5">
        <v>0.475661</v>
      </c>
      <c r="C162" s="5">
        <v>0.402312</v>
      </c>
      <c r="D162" s="5">
        <v>3.7782000000000003E-2</v>
      </c>
      <c r="E162" s="5">
        <v>5.8902000000000003E-2</v>
      </c>
      <c r="I162" s="5">
        <v>-8.3540000000000003E-2</v>
      </c>
      <c r="J162" s="5">
        <v>0.218444</v>
      </c>
    </row>
    <row r="163" spans="2:10" x14ac:dyDescent="0.25">
      <c r="B163" s="5">
        <v>0.19004199999999999</v>
      </c>
      <c r="C163" s="5">
        <v>0.26339200000000002</v>
      </c>
      <c r="D163" s="5">
        <v>0.13334799999999999</v>
      </c>
      <c r="E163" s="5">
        <v>0.146699</v>
      </c>
      <c r="I163" s="5">
        <v>0.16176599999999999</v>
      </c>
      <c r="J163" s="5">
        <v>4.7674000000000001E-2</v>
      </c>
    </row>
    <row r="164" spans="2:10" x14ac:dyDescent="0.25">
      <c r="B164" s="5">
        <v>0.23338500000000001</v>
      </c>
      <c r="C164" s="5">
        <v>0.226717</v>
      </c>
      <c r="D164" s="5">
        <v>9.3343999999999996E-2</v>
      </c>
      <c r="E164" s="5">
        <v>6.6681000000000004E-2</v>
      </c>
      <c r="I164" s="5">
        <v>-1.4489999999999999E-2</v>
      </c>
      <c r="J164" s="5">
        <v>-0.16661999999999999</v>
      </c>
    </row>
    <row r="165" spans="2:10" x14ac:dyDescent="0.25">
      <c r="B165" s="5">
        <v>0.24449899999999999</v>
      </c>
      <c r="C165" s="5">
        <v>0.32007099999999999</v>
      </c>
      <c r="D165" s="5">
        <v>0.113346</v>
      </c>
      <c r="E165" s="5">
        <v>6.3347000000000001E-2</v>
      </c>
      <c r="I165" s="5">
        <v>0.133858</v>
      </c>
      <c r="J165" s="5">
        <v>-0.28297</v>
      </c>
    </row>
    <row r="166" spans="2:10" x14ac:dyDescent="0.25">
      <c r="B166" s="5">
        <v>0.13447400000000001</v>
      </c>
      <c r="C166" s="5">
        <v>0.177817</v>
      </c>
      <c r="D166" s="5">
        <v>0.122236</v>
      </c>
      <c r="E166" s="5">
        <v>8.4462999999999996E-2</v>
      </c>
      <c r="I166" s="5">
        <v>0.13879</v>
      </c>
      <c r="J166" s="5">
        <v>-0.18274000000000001</v>
      </c>
    </row>
    <row r="167" spans="2:10" x14ac:dyDescent="0.25">
      <c r="B167" s="5">
        <v>0.36119099999999998</v>
      </c>
      <c r="C167" s="5">
        <v>0.33896399999999999</v>
      </c>
      <c r="D167" s="5">
        <v>7.1119000000000002E-2</v>
      </c>
      <c r="E167" s="5">
        <v>7.1126999999999996E-2</v>
      </c>
      <c r="I167" s="5">
        <v>-3.175E-2</v>
      </c>
      <c r="J167" s="5">
        <v>5.6199999999999997E-5</v>
      </c>
    </row>
    <row r="168" spans="2:10" x14ac:dyDescent="0.25">
      <c r="B168" s="5">
        <v>0.122249</v>
      </c>
      <c r="C168" s="5">
        <v>0.115581</v>
      </c>
      <c r="D168" s="5">
        <v>0.308923</v>
      </c>
      <c r="E168" s="5">
        <v>4.0009000000000003E-2</v>
      </c>
      <c r="I168" s="5">
        <v>-2.8039999999999999E-2</v>
      </c>
      <c r="J168" s="5">
        <v>-0.77068000000000003</v>
      </c>
    </row>
    <row r="169" spans="2:10" x14ac:dyDescent="0.25">
      <c r="B169" s="5">
        <v>0.21671499999999999</v>
      </c>
      <c r="C169" s="5">
        <v>0.16003600000000001</v>
      </c>
      <c r="D169" s="5">
        <v>9.4454999999999997E-2</v>
      </c>
      <c r="E169" s="5">
        <v>9.5576999999999995E-2</v>
      </c>
      <c r="I169" s="5">
        <v>-0.15043999999999999</v>
      </c>
      <c r="J169" s="5">
        <v>5.9040000000000004E-3</v>
      </c>
    </row>
    <row r="170" spans="2:10" x14ac:dyDescent="0.25">
      <c r="B170" s="5">
        <v>0.147811</v>
      </c>
      <c r="C170" s="5">
        <v>0.24449899999999999</v>
      </c>
      <c r="D170" s="5">
        <v>0.10445599999999999</v>
      </c>
      <c r="E170" s="5">
        <v>0.125583</v>
      </c>
      <c r="I170" s="5">
        <v>0.24645800000000001</v>
      </c>
      <c r="J170" s="5">
        <v>9.1841000000000006E-2</v>
      </c>
    </row>
    <row r="171" spans="2:10" x14ac:dyDescent="0.25">
      <c r="B171" s="5">
        <v>0.21560299999999999</v>
      </c>
      <c r="C171" s="5">
        <v>7.6684000000000002E-2</v>
      </c>
      <c r="D171" s="5">
        <v>0.54339400000000004</v>
      </c>
      <c r="E171" s="5">
        <v>0.39119799999999999</v>
      </c>
      <c r="I171" s="5">
        <v>-0.47527999999999998</v>
      </c>
      <c r="J171" s="5">
        <v>-0.16284999999999999</v>
      </c>
    </row>
    <row r="172" spans="2:10" x14ac:dyDescent="0.25">
      <c r="B172" s="5">
        <v>0.15559000000000001</v>
      </c>
      <c r="C172" s="5">
        <v>0.16448099999999999</v>
      </c>
      <c r="D172" s="5">
        <v>0.191132</v>
      </c>
      <c r="E172" s="5">
        <v>0.122249</v>
      </c>
      <c r="I172" s="5">
        <v>2.7778000000000001E-2</v>
      </c>
      <c r="J172" s="5">
        <v>-0.21981000000000001</v>
      </c>
    </row>
    <row r="173" spans="2:10" x14ac:dyDescent="0.25">
      <c r="B173" s="5">
        <v>0.26894899999999999</v>
      </c>
      <c r="C173" s="5">
        <v>0.25450099999999998</v>
      </c>
      <c r="D173" s="5">
        <v>0.15890699999999999</v>
      </c>
      <c r="E173" s="5">
        <v>9.1131000000000004E-2</v>
      </c>
      <c r="I173" s="5">
        <v>-2.76E-2</v>
      </c>
      <c r="J173" s="5">
        <v>-0.27106000000000002</v>
      </c>
    </row>
    <row r="174" spans="2:10" x14ac:dyDescent="0.25">
      <c r="B174" s="5">
        <v>5.5567999999999999E-2</v>
      </c>
      <c r="C174" s="5">
        <v>4.0009000000000003E-2</v>
      </c>
      <c r="D174" s="5">
        <v>0.42337999999999998</v>
      </c>
      <c r="E174" s="5">
        <v>0.247833</v>
      </c>
      <c r="I174" s="5">
        <v>-0.16278999999999999</v>
      </c>
      <c r="J174" s="5">
        <v>-0.26153999999999999</v>
      </c>
    </row>
    <row r="175" spans="2:10" x14ac:dyDescent="0.25">
      <c r="B175" s="5">
        <v>0.301178</v>
      </c>
      <c r="C175" s="5">
        <v>0.35452299999999998</v>
      </c>
      <c r="D175" s="5">
        <v>0.165574</v>
      </c>
      <c r="E175" s="5">
        <v>6.5570000000000003E-2</v>
      </c>
      <c r="I175" s="5">
        <v>8.1355999999999998E-2</v>
      </c>
      <c r="J175" s="5">
        <v>-0.43264999999999998</v>
      </c>
    </row>
    <row r="176" spans="2:10" x14ac:dyDescent="0.25">
      <c r="B176" s="5">
        <v>0.24338699999999999</v>
      </c>
      <c r="C176" s="5">
        <v>0.25116699999999997</v>
      </c>
      <c r="D176" s="5">
        <v>0.25669500000000001</v>
      </c>
      <c r="E176" s="5">
        <v>0.19115399999999999</v>
      </c>
      <c r="I176" s="5">
        <v>1.5730999999999998E-2</v>
      </c>
      <c r="J176" s="5">
        <v>-0.14635000000000001</v>
      </c>
    </row>
    <row r="177" spans="2:10" x14ac:dyDescent="0.25">
      <c r="B177" s="5">
        <v>9.7799999999999998E-2</v>
      </c>
      <c r="C177" s="5">
        <v>5.6679E-2</v>
      </c>
      <c r="D177" s="5">
        <v>0.24113799999999999</v>
      </c>
      <c r="E177" s="5">
        <v>0.13114000000000001</v>
      </c>
      <c r="I177" s="5">
        <v>-0.26618999999999998</v>
      </c>
      <c r="J177" s="5">
        <v>-0.29547000000000001</v>
      </c>
    </row>
    <row r="178" spans="2:10" x14ac:dyDescent="0.25">
      <c r="B178" s="5">
        <v>0.23449700000000001</v>
      </c>
      <c r="C178" s="5">
        <v>0.203379</v>
      </c>
      <c r="D178" s="5">
        <v>0.13112599999999999</v>
      </c>
      <c r="E178" s="5">
        <v>9.4464999999999993E-2</v>
      </c>
      <c r="I178" s="5">
        <v>-7.1069999999999994E-2</v>
      </c>
      <c r="J178" s="5">
        <v>-0.16250999999999999</v>
      </c>
    </row>
    <row r="179" spans="2:10" x14ac:dyDescent="0.25">
      <c r="B179" s="5">
        <v>0.195599</v>
      </c>
      <c r="C179" s="5">
        <v>0.19337599999999999</v>
      </c>
      <c r="D179" s="5">
        <v>0.33337</v>
      </c>
      <c r="E179" s="5">
        <v>0.11780400000000001</v>
      </c>
      <c r="I179" s="5">
        <v>-5.7200000000000003E-3</v>
      </c>
      <c r="J179" s="5">
        <v>-0.47778999999999999</v>
      </c>
    </row>
    <row r="180" spans="2:10" x14ac:dyDescent="0.25">
      <c r="B180" s="5">
        <v>0.252278</v>
      </c>
      <c r="C180" s="5">
        <v>5.3344999999999997E-2</v>
      </c>
      <c r="D180" s="5">
        <v>0.12890299999999999</v>
      </c>
      <c r="E180" s="5">
        <v>0.152256</v>
      </c>
      <c r="I180" s="5">
        <v>-0.65090999999999999</v>
      </c>
      <c r="J180" s="5">
        <v>8.3059999999999995E-2</v>
      </c>
    </row>
    <row r="181" spans="2:10" x14ac:dyDescent="0.25">
      <c r="B181" s="5">
        <v>0.722383</v>
      </c>
      <c r="C181" s="5">
        <v>0.43898599999999999</v>
      </c>
      <c r="D181" s="5">
        <v>0.23113700000000001</v>
      </c>
      <c r="E181" s="5">
        <v>0.25116699999999997</v>
      </c>
      <c r="I181" s="5">
        <v>-0.24401999999999999</v>
      </c>
      <c r="J181" s="5">
        <v>4.1529999999999997E-2</v>
      </c>
    </row>
    <row r="182" spans="2:10" x14ac:dyDescent="0.25">
      <c r="B182" s="5">
        <v>0.36674800000000002</v>
      </c>
      <c r="C182" s="5">
        <v>0.39564300000000002</v>
      </c>
      <c r="D182" s="5">
        <v>0.191132</v>
      </c>
      <c r="E182" s="5">
        <v>0.23338500000000001</v>
      </c>
      <c r="I182" s="5">
        <v>3.7900000000000003E-2</v>
      </c>
      <c r="J182" s="5">
        <v>9.9531999999999995E-2</v>
      </c>
    </row>
    <row r="183" spans="2:10" x14ac:dyDescent="0.25">
      <c r="B183" s="5">
        <v>0.40898000000000001</v>
      </c>
      <c r="C183" s="5">
        <v>0.47010400000000002</v>
      </c>
      <c r="D183" s="5">
        <v>0.17446400000000001</v>
      </c>
      <c r="E183" s="5">
        <v>0.18559700000000001</v>
      </c>
      <c r="I183" s="5">
        <v>6.9530999999999996E-2</v>
      </c>
      <c r="J183" s="5">
        <v>3.092E-2</v>
      </c>
    </row>
    <row r="184" spans="2:10" x14ac:dyDescent="0.25">
      <c r="B184" s="5">
        <v>0.16003600000000001</v>
      </c>
      <c r="C184" s="5">
        <v>0.200044</v>
      </c>
      <c r="D184" s="5">
        <v>5.4449999999999998E-2</v>
      </c>
      <c r="E184" s="5">
        <v>0.18781999999999999</v>
      </c>
      <c r="I184" s="5">
        <v>0.111109</v>
      </c>
      <c r="J184" s="5">
        <v>0.55050200000000005</v>
      </c>
    </row>
    <row r="185" spans="2:10" x14ac:dyDescent="0.25">
      <c r="B185" s="5">
        <v>0.350078</v>
      </c>
      <c r="C185" s="5">
        <v>0.297844</v>
      </c>
      <c r="D185" s="5">
        <v>0.173295</v>
      </c>
      <c r="E185" s="5">
        <v>0.169962</v>
      </c>
      <c r="I185" s="5">
        <v>-8.0619999999999997E-2</v>
      </c>
      <c r="J185" s="5">
        <v>-9.7099999999999999E-3</v>
      </c>
    </row>
    <row r="186" spans="2:10" x14ac:dyDescent="0.25">
      <c r="B186" s="5">
        <v>0.453434</v>
      </c>
      <c r="C186" s="5">
        <v>0.41009099999999998</v>
      </c>
      <c r="D186" s="5">
        <v>0.127749</v>
      </c>
      <c r="E186" s="5">
        <v>7.3316999999999993E-2</v>
      </c>
      <c r="I186" s="5">
        <v>-5.0189999999999999E-2</v>
      </c>
      <c r="J186" s="5">
        <v>-0.27072000000000002</v>
      </c>
    </row>
    <row r="187" spans="2:10" x14ac:dyDescent="0.25">
      <c r="B187" s="5">
        <v>0.24005299999999999</v>
      </c>
      <c r="C187" s="5">
        <v>0.24338699999999999</v>
      </c>
      <c r="D187" s="5">
        <v>0.14885599999999999</v>
      </c>
      <c r="E187" s="5">
        <v>0.125528</v>
      </c>
      <c r="I187" s="5">
        <v>6.8960000000000002E-3</v>
      </c>
      <c r="J187" s="5">
        <v>-8.5019999999999998E-2</v>
      </c>
    </row>
    <row r="188" spans="2:10" x14ac:dyDescent="0.25">
      <c r="B188" s="5">
        <v>0.126695</v>
      </c>
      <c r="C188" s="5">
        <v>0.10446800000000001</v>
      </c>
      <c r="D188" s="5">
        <v>0.15440999999999999</v>
      </c>
      <c r="E188" s="5">
        <v>0.119973</v>
      </c>
      <c r="I188" s="5">
        <v>-9.6149999999999999E-2</v>
      </c>
      <c r="J188" s="5">
        <v>-0.12551000000000001</v>
      </c>
    </row>
    <row r="189" spans="2:10" x14ac:dyDescent="0.25">
      <c r="B189" s="5">
        <v>0.54123100000000002</v>
      </c>
      <c r="C189" s="5">
        <v>0.23783099999999999</v>
      </c>
      <c r="D189" s="5">
        <v>0.111086</v>
      </c>
      <c r="E189" s="5">
        <v>0.109976</v>
      </c>
      <c r="I189" s="5">
        <v>-0.38944000000000001</v>
      </c>
      <c r="J189" s="5">
        <v>-5.0200000000000002E-3</v>
      </c>
    </row>
    <row r="190" spans="2:10" x14ac:dyDescent="0.25">
      <c r="B190" s="5">
        <v>0.36563699999999999</v>
      </c>
      <c r="C190" s="5">
        <v>0.34785500000000003</v>
      </c>
      <c r="D190" s="5">
        <v>0.11664099999999999</v>
      </c>
      <c r="E190" s="5">
        <v>0.159964</v>
      </c>
      <c r="I190" s="5">
        <v>-2.4920000000000001E-2</v>
      </c>
      <c r="J190" s="5">
        <v>0.15662400000000001</v>
      </c>
    </row>
    <row r="191" spans="2:10" x14ac:dyDescent="0.25">
      <c r="B191" s="5">
        <v>0.36452499999999999</v>
      </c>
      <c r="C191" s="5">
        <v>0.41787099999999999</v>
      </c>
      <c r="D191" s="5">
        <v>9.9977999999999997E-2</v>
      </c>
      <c r="E191" s="5">
        <v>5.9986999999999999E-2</v>
      </c>
      <c r="I191" s="5">
        <v>6.8182999999999994E-2</v>
      </c>
      <c r="J191" s="5">
        <v>-0.25</v>
      </c>
    </row>
    <row r="192" spans="2:10" x14ac:dyDescent="0.25">
      <c r="B192" s="5">
        <v>0.34785500000000003</v>
      </c>
      <c r="C192" s="5">
        <v>0.34785500000000003</v>
      </c>
      <c r="D192" s="5">
        <v>0.14552300000000001</v>
      </c>
      <c r="E192" s="5">
        <v>0.22994899999999999</v>
      </c>
      <c r="I192" s="5">
        <v>0</v>
      </c>
      <c r="J192" s="5">
        <v>0.224853</v>
      </c>
    </row>
    <row r="193" spans="2:10" x14ac:dyDescent="0.25">
      <c r="B193" s="5">
        <v>0.43342999999999998</v>
      </c>
      <c r="C193" s="5">
        <v>0.23005100000000001</v>
      </c>
      <c r="D193" s="5">
        <v>0.18884699999999999</v>
      </c>
      <c r="E193" s="5">
        <v>0.11552999999999999</v>
      </c>
      <c r="I193" s="5">
        <v>-0.30653000000000002</v>
      </c>
      <c r="J193" s="5">
        <v>-0.24088000000000001</v>
      </c>
    </row>
    <row r="194" spans="2:10" x14ac:dyDescent="0.25">
      <c r="B194" s="5">
        <v>0.203379</v>
      </c>
      <c r="C194" s="5">
        <v>0.200044</v>
      </c>
      <c r="D194" s="5">
        <v>0.118862</v>
      </c>
      <c r="E194" s="5">
        <v>0.164408</v>
      </c>
      <c r="I194" s="5">
        <v>-8.2699999999999996E-3</v>
      </c>
      <c r="J194" s="5">
        <v>0.16078700000000001</v>
      </c>
    </row>
    <row r="195" spans="2:10" x14ac:dyDescent="0.25">
      <c r="B195" s="5">
        <v>0.24227599999999999</v>
      </c>
      <c r="C195" s="5">
        <v>0.25894600000000001</v>
      </c>
      <c r="D195" s="5">
        <v>0.22550500000000001</v>
      </c>
      <c r="E195" s="5">
        <v>0.23105999999999999</v>
      </c>
      <c r="I195" s="5">
        <v>3.3258999999999997E-2</v>
      </c>
      <c r="J195" s="5">
        <v>1.2167000000000001E-2</v>
      </c>
    </row>
    <row r="196" spans="2:10" x14ac:dyDescent="0.25">
      <c r="B196" s="5">
        <v>0.146699</v>
      </c>
      <c r="C196" s="5">
        <v>0.327851</v>
      </c>
      <c r="D196" s="5">
        <v>0.22772700000000001</v>
      </c>
      <c r="E196" s="5">
        <v>0.245501</v>
      </c>
      <c r="I196" s="5">
        <v>0.38173400000000002</v>
      </c>
      <c r="J196" s="5">
        <v>3.7559000000000002E-2</v>
      </c>
    </row>
    <row r="197" spans="2:10" x14ac:dyDescent="0.25">
      <c r="B197" s="5">
        <v>0.12002699999999999</v>
      </c>
      <c r="C197" s="5">
        <v>8.6685999999999999E-2</v>
      </c>
      <c r="D197" s="5">
        <v>0.14663399999999999</v>
      </c>
      <c r="E197" s="5">
        <v>0.162186</v>
      </c>
      <c r="I197" s="5">
        <v>-0.16128999999999999</v>
      </c>
      <c r="J197" s="5">
        <v>5.0359000000000001E-2</v>
      </c>
    </row>
    <row r="198" spans="2:10" x14ac:dyDescent="0.25">
      <c r="B198" s="5">
        <v>0.45899099999999998</v>
      </c>
      <c r="C198" s="5">
        <v>0.37341600000000003</v>
      </c>
      <c r="D198" s="5">
        <v>0.32103999999999999</v>
      </c>
      <c r="E198" s="5">
        <v>0.22106200000000001</v>
      </c>
      <c r="I198" s="5">
        <v>-0.1028</v>
      </c>
      <c r="J198" s="5">
        <v>-0.18443000000000001</v>
      </c>
    </row>
    <row r="199" spans="2:10" x14ac:dyDescent="0.25">
      <c r="B199" s="5">
        <v>0.19337599999999999</v>
      </c>
      <c r="C199" s="5">
        <v>0.13891999999999999</v>
      </c>
      <c r="D199" s="5">
        <v>0.14441200000000001</v>
      </c>
      <c r="E199" s="5">
        <v>0.126639</v>
      </c>
      <c r="I199" s="5">
        <v>-0.16388</v>
      </c>
      <c r="J199" s="5">
        <v>-6.5570000000000003E-2</v>
      </c>
    </row>
    <row r="200" spans="2:10" x14ac:dyDescent="0.25">
      <c r="B200" s="5">
        <v>0.16448099999999999</v>
      </c>
      <c r="C200" s="5">
        <v>0.21671499999999999</v>
      </c>
      <c r="D200" s="5">
        <v>0.26882899999999998</v>
      </c>
      <c r="E200" s="5">
        <v>0.27993800000000002</v>
      </c>
      <c r="I200" s="5">
        <v>0.13702700000000001</v>
      </c>
      <c r="J200" s="5">
        <v>2.0244000000000002E-2</v>
      </c>
    </row>
    <row r="201" spans="2:10" x14ac:dyDescent="0.25">
      <c r="B201" s="5">
        <v>0.178929</v>
      </c>
      <c r="C201" s="5">
        <v>0.13780800000000001</v>
      </c>
      <c r="D201" s="5">
        <v>0.22328400000000001</v>
      </c>
      <c r="E201" s="5">
        <v>0.24105799999999999</v>
      </c>
      <c r="I201" s="5">
        <v>-0.12983</v>
      </c>
      <c r="J201" s="5">
        <v>3.8278E-2</v>
      </c>
    </row>
    <row r="202" spans="2:10" x14ac:dyDescent="0.25">
      <c r="B202" s="5">
        <v>0.13669700000000001</v>
      </c>
      <c r="C202" s="5">
        <v>0.195599</v>
      </c>
      <c r="D202" s="5">
        <v>0.252166</v>
      </c>
      <c r="E202" s="5">
        <v>0.15552099999999999</v>
      </c>
      <c r="I202" s="5">
        <v>0.177258</v>
      </c>
      <c r="J202" s="5">
        <v>-0.23705999999999999</v>
      </c>
    </row>
    <row r="203" spans="2:10" x14ac:dyDescent="0.25">
      <c r="B203" s="5">
        <v>0.200044</v>
      </c>
      <c r="C203" s="5">
        <v>0.22894</v>
      </c>
      <c r="D203" s="5">
        <v>0.27660499999999999</v>
      </c>
      <c r="E203" s="5">
        <v>0.22217300000000001</v>
      </c>
      <c r="I203" s="5">
        <v>6.7359000000000002E-2</v>
      </c>
      <c r="J203" s="5">
        <v>-0.10913</v>
      </c>
    </row>
    <row r="204" spans="2:10" x14ac:dyDescent="0.25">
      <c r="B204" s="5">
        <v>0.150033</v>
      </c>
      <c r="C204" s="5">
        <v>0.21449199999999999</v>
      </c>
      <c r="D204" s="5">
        <v>0.31215300000000001</v>
      </c>
      <c r="E204" s="5">
        <v>0.254388</v>
      </c>
      <c r="I204" s="5">
        <v>0.17682999999999999</v>
      </c>
      <c r="J204" s="5">
        <v>-0.10196</v>
      </c>
    </row>
    <row r="205" spans="2:10" x14ac:dyDescent="0.25">
      <c r="B205" s="5">
        <v>0.21004700000000001</v>
      </c>
      <c r="C205" s="5">
        <v>0.18893099999999999</v>
      </c>
      <c r="D205" s="5">
        <v>0.13996900000000001</v>
      </c>
      <c r="E205" s="5">
        <v>0.117752</v>
      </c>
      <c r="I205" s="5">
        <v>-5.2929999999999998E-2</v>
      </c>
      <c r="J205" s="5">
        <v>-8.6209999999999995E-2</v>
      </c>
    </row>
    <row r="206" spans="2:10" x14ac:dyDescent="0.25">
      <c r="B206" s="5">
        <v>0.49121999999999999</v>
      </c>
      <c r="C206" s="5">
        <v>0.41564800000000002</v>
      </c>
      <c r="D206" s="5">
        <v>0.121084</v>
      </c>
      <c r="E206" s="5">
        <v>7.4427999999999994E-2</v>
      </c>
      <c r="I206" s="5">
        <v>-8.3330000000000001E-2</v>
      </c>
      <c r="J206" s="5">
        <v>-0.23863000000000001</v>
      </c>
    </row>
    <row r="207" spans="2:10" x14ac:dyDescent="0.25">
      <c r="B207" s="5">
        <v>0.327851</v>
      </c>
      <c r="C207" s="5">
        <v>0.37452800000000003</v>
      </c>
      <c r="D207" s="5">
        <v>0.111086</v>
      </c>
      <c r="E207" s="5">
        <v>8.9980000000000004E-2</v>
      </c>
      <c r="I207" s="5">
        <v>6.6456000000000001E-2</v>
      </c>
      <c r="J207" s="5">
        <v>-0.10496999999999999</v>
      </c>
    </row>
    <row r="208" spans="2:10" x14ac:dyDescent="0.25">
      <c r="B208" s="5">
        <v>0.16892599999999999</v>
      </c>
      <c r="C208" s="5">
        <v>0.18448500000000001</v>
      </c>
      <c r="D208" s="5">
        <v>0.206621</v>
      </c>
      <c r="E208" s="5">
        <v>0.129971</v>
      </c>
      <c r="I208" s="5">
        <v>4.4025000000000002E-2</v>
      </c>
      <c r="J208" s="5">
        <v>-0.22772000000000001</v>
      </c>
    </row>
    <row r="209" spans="2:10" x14ac:dyDescent="0.25">
      <c r="B209" s="5">
        <v>0.28895300000000002</v>
      </c>
      <c r="C209" s="5">
        <v>5.6679E-2</v>
      </c>
      <c r="D209" s="5">
        <v>6.4430000000000001E-2</v>
      </c>
      <c r="E209" s="5">
        <v>8.9980000000000004E-2</v>
      </c>
      <c r="I209" s="5">
        <v>-0.67203000000000002</v>
      </c>
      <c r="J209" s="5">
        <v>0.165469</v>
      </c>
    </row>
    <row r="210" spans="2:10" x14ac:dyDescent="0.25">
      <c r="B210" s="5">
        <v>0.18115100000000001</v>
      </c>
      <c r="C210" s="5">
        <v>0.198933</v>
      </c>
      <c r="D210" s="5">
        <v>0.11552999999999999</v>
      </c>
      <c r="E210" s="5">
        <v>0.17996000000000001</v>
      </c>
      <c r="I210" s="5">
        <v>4.6783999999999999E-2</v>
      </c>
      <c r="J210" s="5">
        <v>0.21804499999999999</v>
      </c>
    </row>
    <row r="211" spans="2:10" x14ac:dyDescent="0.25">
      <c r="B211" s="5">
        <v>0.13447400000000001</v>
      </c>
      <c r="C211" s="5">
        <v>0.32229400000000002</v>
      </c>
      <c r="D211" s="5">
        <v>7.3316999999999993E-2</v>
      </c>
      <c r="E211" s="5">
        <v>7.7759999999999996E-2</v>
      </c>
      <c r="I211" s="5">
        <v>0.41119299999999998</v>
      </c>
      <c r="J211" s="5">
        <v>2.9409000000000001E-2</v>
      </c>
    </row>
    <row r="212" spans="2:10" x14ac:dyDescent="0.25">
      <c r="B212" s="5">
        <v>0.35563499999999998</v>
      </c>
      <c r="C212" s="5">
        <v>0.323405</v>
      </c>
      <c r="D212" s="5">
        <v>9.1091000000000005E-2</v>
      </c>
      <c r="E212" s="5">
        <v>8.7758000000000003E-2</v>
      </c>
      <c r="I212" s="5">
        <v>-4.7460000000000002E-2</v>
      </c>
      <c r="J212" s="5">
        <v>-1.864E-2</v>
      </c>
    </row>
    <row r="213" spans="2:10" x14ac:dyDescent="0.25">
      <c r="B213" s="5">
        <v>0.250056</v>
      </c>
      <c r="C213" s="5">
        <v>5.5567999999999999E-2</v>
      </c>
      <c r="D213" s="5">
        <v>0.125528</v>
      </c>
      <c r="E213" s="5">
        <v>0.1022</v>
      </c>
      <c r="I213" s="5">
        <v>-0.63636000000000004</v>
      </c>
      <c r="J213" s="5">
        <v>-0.10244</v>
      </c>
    </row>
    <row r="214" spans="2:10" x14ac:dyDescent="0.25">
      <c r="B214" s="5">
        <v>0.14225399999999999</v>
      </c>
      <c r="C214" s="5">
        <v>0.20671300000000001</v>
      </c>
      <c r="D214" s="5">
        <v>0.13330400000000001</v>
      </c>
      <c r="E214" s="5">
        <v>0.125528</v>
      </c>
      <c r="I214" s="5">
        <v>0.18471399999999999</v>
      </c>
      <c r="J214" s="5">
        <v>-3.0040000000000001E-2</v>
      </c>
    </row>
    <row r="215" spans="2:10" x14ac:dyDescent="0.25">
      <c r="B215" s="5">
        <v>0.177817</v>
      </c>
      <c r="C215" s="5">
        <v>0.30006699999999997</v>
      </c>
      <c r="D215" s="5">
        <v>0.18662500000000001</v>
      </c>
      <c r="E215" s="5">
        <v>0.13885800000000001</v>
      </c>
      <c r="I215" s="5">
        <v>0.25581500000000001</v>
      </c>
      <c r="J215" s="5">
        <v>-0.14676</v>
      </c>
    </row>
    <row r="216" spans="2:10" x14ac:dyDescent="0.25">
      <c r="B216" s="5">
        <v>0.32007099999999999</v>
      </c>
      <c r="C216" s="5">
        <v>0.175595</v>
      </c>
      <c r="D216" s="5">
        <v>0.122195</v>
      </c>
      <c r="E216" s="5">
        <v>9.1091000000000005E-2</v>
      </c>
      <c r="I216" s="5">
        <v>-0.29148000000000002</v>
      </c>
      <c r="J216" s="5">
        <v>-0.14582999999999999</v>
      </c>
    </row>
    <row r="217" spans="2:10" x14ac:dyDescent="0.25">
      <c r="B217" s="5">
        <v>0.27672799999999997</v>
      </c>
      <c r="C217" s="5">
        <v>0.21338099999999999</v>
      </c>
      <c r="D217" s="5">
        <v>0.12886</v>
      </c>
      <c r="E217" s="5">
        <v>9.5533999999999994E-2</v>
      </c>
      <c r="I217" s="5">
        <v>-0.12925</v>
      </c>
      <c r="J217" s="5">
        <v>-0.14852000000000001</v>
      </c>
    </row>
    <row r="218" spans="2:10" x14ac:dyDescent="0.25">
      <c r="B218" s="5">
        <v>0.225606</v>
      </c>
      <c r="C218" s="5">
        <v>0.15447900000000001</v>
      </c>
      <c r="D218" s="5">
        <v>8.8869000000000004E-2</v>
      </c>
      <c r="E218" s="5">
        <v>9.1091000000000005E-2</v>
      </c>
      <c r="I218" s="5">
        <v>-0.18712999999999999</v>
      </c>
      <c r="J218" s="5">
        <v>1.2347E-2</v>
      </c>
    </row>
    <row r="219" spans="2:10" x14ac:dyDescent="0.25">
      <c r="B219" s="5">
        <v>0.38675300000000001</v>
      </c>
      <c r="C219" s="5">
        <v>0.21560299999999999</v>
      </c>
      <c r="D219" s="5">
        <v>0.202177</v>
      </c>
      <c r="E219" s="5">
        <v>0.173295</v>
      </c>
      <c r="I219" s="5">
        <v>-0.28412999999999999</v>
      </c>
      <c r="J219" s="5">
        <v>-7.6920000000000002E-2</v>
      </c>
    </row>
    <row r="220" spans="2:10" x14ac:dyDescent="0.25">
      <c r="B220" s="5">
        <v>0.18004000000000001</v>
      </c>
      <c r="C220" s="5">
        <v>0.176706</v>
      </c>
      <c r="D220" s="5">
        <v>0.106643</v>
      </c>
      <c r="E220" s="5">
        <v>0.119973</v>
      </c>
      <c r="I220" s="5">
        <v>-9.3500000000000007E-3</v>
      </c>
      <c r="J220" s="5">
        <v>5.8821999999999999E-2</v>
      </c>
    </row>
    <row r="221" spans="2:10" x14ac:dyDescent="0.25">
      <c r="B221" s="5">
        <v>0.13558600000000001</v>
      </c>
      <c r="C221" s="5">
        <v>0.176706</v>
      </c>
      <c r="D221" s="5">
        <v>0.131082</v>
      </c>
      <c r="E221" s="5">
        <v>0.126639</v>
      </c>
      <c r="I221" s="5">
        <v>0.13167200000000001</v>
      </c>
      <c r="J221" s="5">
        <v>-1.7239999999999998E-2</v>
      </c>
    </row>
    <row r="222" spans="2:10" x14ac:dyDescent="0.25">
      <c r="B222" s="5">
        <v>0.225606</v>
      </c>
      <c r="C222" s="5">
        <v>0.275617</v>
      </c>
      <c r="D222" s="5">
        <v>0.17551700000000001</v>
      </c>
      <c r="E222" s="5">
        <v>0.167741</v>
      </c>
      <c r="I222" s="5">
        <v>9.9778000000000006E-2</v>
      </c>
      <c r="J222" s="5">
        <v>-2.265E-2</v>
      </c>
    </row>
    <row r="223" spans="2:10" x14ac:dyDescent="0.25">
      <c r="B223" s="5">
        <v>0.201156</v>
      </c>
      <c r="C223" s="5">
        <v>0.16670399999999999</v>
      </c>
      <c r="D223" s="5">
        <v>0.1022</v>
      </c>
      <c r="E223" s="5">
        <v>9.4423000000000007E-2</v>
      </c>
      <c r="I223" s="5">
        <v>-9.3659999999999993E-2</v>
      </c>
      <c r="J223" s="5">
        <v>-3.9550000000000002E-2</v>
      </c>
    </row>
    <row r="224" spans="2:10" x14ac:dyDescent="0.25">
      <c r="B224" s="5">
        <v>0.102245</v>
      </c>
      <c r="C224" s="5">
        <v>5.2234000000000003E-2</v>
      </c>
      <c r="D224" s="5">
        <v>0.13441500000000001</v>
      </c>
      <c r="E224" s="5">
        <v>0.15663199999999999</v>
      </c>
      <c r="I224" s="5">
        <v>-0.32374000000000003</v>
      </c>
      <c r="J224" s="5">
        <v>7.6335E-2</v>
      </c>
    </row>
    <row r="225" spans="2:10" x14ac:dyDescent="0.25">
      <c r="B225" s="5">
        <v>0.29895500000000003</v>
      </c>
      <c r="C225" s="5">
        <v>0.24449899999999999</v>
      </c>
      <c r="D225" s="5">
        <v>0.13774700000000001</v>
      </c>
      <c r="E225" s="5">
        <v>0.15440999999999999</v>
      </c>
      <c r="I225" s="5">
        <v>-0.1002</v>
      </c>
      <c r="J225" s="5">
        <v>5.7034000000000001E-2</v>
      </c>
    </row>
    <row r="226" spans="2:10" x14ac:dyDescent="0.25">
      <c r="B226" s="5">
        <v>0.20449000000000001</v>
      </c>
      <c r="C226" s="5">
        <v>0.252278</v>
      </c>
      <c r="D226" s="5">
        <v>0.172184</v>
      </c>
      <c r="E226" s="5">
        <v>9.4423000000000007E-2</v>
      </c>
      <c r="I226" s="5">
        <v>0.10462200000000001</v>
      </c>
      <c r="J226" s="5">
        <v>-0.29166999999999998</v>
      </c>
    </row>
    <row r="227" spans="2:10" x14ac:dyDescent="0.25">
      <c r="B227" s="5">
        <v>0.327851</v>
      </c>
      <c r="C227" s="5">
        <v>0.195599</v>
      </c>
      <c r="D227" s="5">
        <v>0.12886</v>
      </c>
      <c r="E227" s="5">
        <v>9.8866999999999997E-2</v>
      </c>
      <c r="I227" s="5">
        <v>-0.25264999999999999</v>
      </c>
      <c r="J227" s="5">
        <v>-0.13170999999999999</v>
      </c>
    </row>
    <row r="228" spans="2:10" x14ac:dyDescent="0.25">
      <c r="B228" s="5">
        <v>8.5574999999999998E-2</v>
      </c>
      <c r="C228" s="5">
        <v>0.15447900000000001</v>
      </c>
      <c r="D228" s="5">
        <v>0.118862</v>
      </c>
      <c r="E228" s="5">
        <v>8.6647000000000002E-2</v>
      </c>
      <c r="I228" s="5">
        <v>0.28703499999999998</v>
      </c>
      <c r="J228" s="5">
        <v>-0.15676000000000001</v>
      </c>
    </row>
    <row r="229" spans="2:10" x14ac:dyDescent="0.25">
      <c r="B229" s="5">
        <v>5.3344999999999997E-2</v>
      </c>
      <c r="C229" s="5">
        <v>1.0002E-2</v>
      </c>
      <c r="D229" s="5">
        <v>0.13774700000000001</v>
      </c>
      <c r="E229" s="5">
        <v>0.161075</v>
      </c>
      <c r="I229" s="5">
        <v>-0.68422000000000005</v>
      </c>
      <c r="J229" s="5">
        <v>7.8066999999999998E-2</v>
      </c>
    </row>
    <row r="230" spans="2:10" x14ac:dyDescent="0.25">
      <c r="B230" s="5">
        <v>0.14336499999999999</v>
      </c>
      <c r="C230" s="5">
        <v>0.324517</v>
      </c>
      <c r="D230" s="5">
        <v>0.18884699999999999</v>
      </c>
      <c r="E230" s="5">
        <v>0.161075</v>
      </c>
      <c r="I230" s="5">
        <v>0.38717499999999999</v>
      </c>
      <c r="J230" s="5">
        <v>-7.9369999999999996E-2</v>
      </c>
    </row>
    <row r="231" spans="2:10" x14ac:dyDescent="0.25">
      <c r="B231" s="5">
        <v>0.31451400000000002</v>
      </c>
      <c r="C231" s="5">
        <v>0.39008700000000002</v>
      </c>
      <c r="D231" s="5">
        <v>0.14219100000000001</v>
      </c>
      <c r="E231" s="5">
        <v>0.11330800000000001</v>
      </c>
      <c r="I231" s="5">
        <v>0.107256</v>
      </c>
      <c r="J231" s="5">
        <v>-0.11305</v>
      </c>
    </row>
    <row r="232" spans="2:10" x14ac:dyDescent="0.25">
      <c r="B232" s="5">
        <v>0.12002699999999999</v>
      </c>
      <c r="C232" s="5">
        <v>4.3343E-2</v>
      </c>
      <c r="D232" s="5">
        <v>0.13441500000000001</v>
      </c>
      <c r="E232" s="5">
        <v>0.122195</v>
      </c>
      <c r="I232" s="5">
        <v>-0.46938999999999997</v>
      </c>
      <c r="J232" s="5">
        <v>-4.7620000000000003E-2</v>
      </c>
    </row>
    <row r="233" spans="2:10" x14ac:dyDescent="0.25">
      <c r="B233" s="5">
        <v>0.304512</v>
      </c>
      <c r="C233" s="5">
        <v>0.26783699999999999</v>
      </c>
      <c r="D233" s="5">
        <v>0.13774700000000001</v>
      </c>
      <c r="E233" s="5">
        <v>0.14330100000000001</v>
      </c>
      <c r="I233" s="5">
        <v>-6.4079999999999998E-2</v>
      </c>
      <c r="J233" s="5">
        <v>1.9761999999999998E-2</v>
      </c>
    </row>
    <row r="234" spans="2:10" x14ac:dyDescent="0.25">
      <c r="B234" s="5">
        <v>0.21782599999999999</v>
      </c>
      <c r="C234" s="5">
        <v>0.21004700000000001</v>
      </c>
      <c r="D234" s="5">
        <v>0.126639</v>
      </c>
      <c r="E234" s="5">
        <v>0.14552300000000001</v>
      </c>
      <c r="I234" s="5">
        <v>-1.8180000000000002E-2</v>
      </c>
      <c r="J234" s="5">
        <v>6.9385000000000002E-2</v>
      </c>
    </row>
    <row r="235" spans="2:10" x14ac:dyDescent="0.25">
      <c r="B235" s="5">
        <v>0.56345900000000004</v>
      </c>
      <c r="C235" s="5">
        <v>0.54456499999999997</v>
      </c>
      <c r="D235" s="5">
        <v>0.14330100000000001</v>
      </c>
      <c r="E235" s="5">
        <v>0.202177</v>
      </c>
      <c r="I235" s="5">
        <v>-1.7049999999999999E-2</v>
      </c>
      <c r="J235" s="5">
        <v>0.17041899999999999</v>
      </c>
    </row>
    <row r="236" spans="2:10" x14ac:dyDescent="0.25">
      <c r="B236" s="5">
        <v>0.473439</v>
      </c>
      <c r="C236" s="5">
        <v>0.50900199999999995</v>
      </c>
      <c r="D236" s="5">
        <v>7.6649999999999996E-2</v>
      </c>
      <c r="E236" s="5">
        <v>0.11219700000000001</v>
      </c>
      <c r="I236" s="5">
        <v>3.6199000000000002E-2</v>
      </c>
      <c r="J236" s="5">
        <v>0.18823200000000001</v>
      </c>
    </row>
    <row r="237" spans="2:10" x14ac:dyDescent="0.25">
      <c r="B237" s="5">
        <v>0.65347900000000003</v>
      </c>
      <c r="C237" s="5">
        <v>0.35563499999999998</v>
      </c>
      <c r="D237" s="5">
        <v>0.107754</v>
      </c>
      <c r="E237" s="5">
        <v>0.106643</v>
      </c>
      <c r="I237" s="5">
        <v>-0.29515000000000002</v>
      </c>
      <c r="J237" s="5">
        <v>-5.1799999999999997E-3</v>
      </c>
    </row>
    <row r="238" spans="2:10" x14ac:dyDescent="0.25">
      <c r="B238" s="5">
        <v>0.28117399999999998</v>
      </c>
      <c r="C238" s="5">
        <v>0.248944</v>
      </c>
      <c r="D238" s="5">
        <v>0.168851</v>
      </c>
      <c r="E238" s="5">
        <v>0.101089</v>
      </c>
      <c r="I238" s="5">
        <v>-6.08E-2</v>
      </c>
      <c r="J238" s="5">
        <v>-0.25102999999999998</v>
      </c>
    </row>
    <row r="239" spans="2:10" x14ac:dyDescent="0.25">
      <c r="B239" s="5">
        <v>0.110024</v>
      </c>
      <c r="C239" s="5">
        <v>0.11780400000000001</v>
      </c>
      <c r="D239" s="5">
        <v>0.19328999999999999</v>
      </c>
      <c r="E239" s="5">
        <v>0.20106599999999999</v>
      </c>
      <c r="I239" s="5">
        <v>3.4148999999999999E-2</v>
      </c>
      <c r="J239" s="5">
        <v>1.9717999999999999E-2</v>
      </c>
    </row>
    <row r="240" spans="2:10" x14ac:dyDescent="0.25">
      <c r="B240" s="5">
        <v>0.176706</v>
      </c>
      <c r="C240" s="5">
        <v>0.31673699999999999</v>
      </c>
      <c r="D240" s="5">
        <v>0.14219100000000001</v>
      </c>
      <c r="E240" s="5">
        <v>0.14108000000000001</v>
      </c>
      <c r="I240" s="5">
        <v>0.28378399999999998</v>
      </c>
      <c r="J240" s="5">
        <v>-3.9199999999999999E-3</v>
      </c>
    </row>
    <row r="241" spans="2:10" x14ac:dyDescent="0.25">
      <c r="B241" s="5">
        <v>0.178929</v>
      </c>
      <c r="C241" s="5">
        <v>0.21115800000000001</v>
      </c>
      <c r="D241" s="5">
        <v>0.11664099999999999</v>
      </c>
      <c r="E241" s="5">
        <v>0.117752</v>
      </c>
      <c r="I241" s="5">
        <v>8.2619999999999999E-2</v>
      </c>
      <c r="J241" s="5">
        <v>4.7400000000000003E-3</v>
      </c>
    </row>
    <row r="242" spans="2:10" x14ac:dyDescent="0.25">
      <c r="B242" s="5">
        <v>0.16003600000000001</v>
      </c>
      <c r="C242" s="5">
        <v>0.13114000000000001</v>
      </c>
      <c r="D242" s="5">
        <v>0.19106899999999999</v>
      </c>
      <c r="E242" s="5">
        <v>0.19773399999999999</v>
      </c>
      <c r="I242" s="5">
        <v>-9.9239999999999995E-2</v>
      </c>
      <c r="J242" s="5">
        <v>1.7142000000000001E-2</v>
      </c>
    </row>
    <row r="243" spans="2:10" x14ac:dyDescent="0.25">
      <c r="B243" s="5">
        <v>0.153367</v>
      </c>
      <c r="C243" s="5">
        <v>0.16114700000000001</v>
      </c>
      <c r="D243" s="5">
        <v>0.12886</v>
      </c>
      <c r="E243" s="5">
        <v>0.13441500000000001</v>
      </c>
      <c r="I243" s="5">
        <v>2.4736999999999999E-2</v>
      </c>
      <c r="J243" s="5">
        <v>2.1100000000000001E-2</v>
      </c>
    </row>
    <row r="244" spans="2:10" x14ac:dyDescent="0.25">
      <c r="B244" s="5">
        <v>0.111136</v>
      </c>
      <c r="C244" s="5">
        <v>0.16448099999999999</v>
      </c>
      <c r="D244" s="5">
        <v>0.13552500000000001</v>
      </c>
      <c r="E244" s="5">
        <v>0.132193</v>
      </c>
      <c r="I244" s="5">
        <v>0.193548</v>
      </c>
      <c r="J244" s="5">
        <v>-1.2449999999999999E-2</v>
      </c>
    </row>
    <row r="245" spans="2:10" x14ac:dyDescent="0.25">
      <c r="B245" s="5">
        <v>0.13558600000000001</v>
      </c>
      <c r="C245" s="5">
        <v>3.8898000000000002E-2</v>
      </c>
      <c r="D245" s="5">
        <v>0.105532</v>
      </c>
      <c r="E245" s="5">
        <v>7.8870999999999997E-2</v>
      </c>
      <c r="I245" s="5">
        <v>-0.55413999999999997</v>
      </c>
      <c r="J245" s="5">
        <v>-0.14457999999999999</v>
      </c>
    </row>
    <row r="246" spans="2:10" x14ac:dyDescent="0.25">
      <c r="B246" s="5">
        <v>6.7793000000000006E-2</v>
      </c>
      <c r="C246" s="5">
        <v>0.13558600000000001</v>
      </c>
      <c r="D246" s="5">
        <v>9.9977999999999997E-2</v>
      </c>
      <c r="E246" s="5">
        <v>0.10331</v>
      </c>
      <c r="I246" s="5">
        <v>0.33333299999999999</v>
      </c>
      <c r="J246" s="5">
        <v>1.6390999999999999E-2</v>
      </c>
    </row>
    <row r="247" spans="2:10" x14ac:dyDescent="0.25">
      <c r="B247" s="5">
        <v>9.0020000000000003E-2</v>
      </c>
      <c r="C247" s="5">
        <v>5.5567999999999999E-2</v>
      </c>
      <c r="D247" s="5">
        <v>9.8866999999999997E-2</v>
      </c>
      <c r="E247" s="5">
        <v>0.203288</v>
      </c>
      <c r="I247" s="5">
        <v>-0.23663999999999999</v>
      </c>
      <c r="J247" s="5">
        <v>0.34558800000000001</v>
      </c>
    </row>
    <row r="248" spans="2:10" x14ac:dyDescent="0.25">
      <c r="B248" s="5">
        <v>8.2239999999999994E-2</v>
      </c>
      <c r="C248" s="5">
        <v>6.1124999999999999E-2</v>
      </c>
      <c r="D248" s="5">
        <v>9.7755999999999996E-2</v>
      </c>
      <c r="E248" s="5">
        <v>0.129971</v>
      </c>
      <c r="I248" s="5">
        <v>-0.14727999999999999</v>
      </c>
      <c r="J248" s="5">
        <v>0.14146300000000001</v>
      </c>
    </row>
    <row r="249" spans="2:10" x14ac:dyDescent="0.25">
      <c r="B249" s="5">
        <v>0.197822</v>
      </c>
      <c r="C249" s="5">
        <v>0.171149</v>
      </c>
      <c r="D249" s="5">
        <v>0.26882899999999998</v>
      </c>
      <c r="E249" s="5">
        <v>0.27327299999999999</v>
      </c>
      <c r="I249" s="5">
        <v>-7.2289999999999993E-2</v>
      </c>
      <c r="J249" s="5">
        <v>8.1980000000000004E-3</v>
      </c>
    </row>
    <row r="250" spans="2:10" x14ac:dyDescent="0.25">
      <c r="B250" s="5">
        <v>0.16336999999999999</v>
      </c>
      <c r="C250" s="5">
        <v>0.17003799999999999</v>
      </c>
      <c r="D250" s="5">
        <v>0.31104199999999999</v>
      </c>
      <c r="E250" s="5">
        <v>0.27993800000000002</v>
      </c>
      <c r="I250" s="5">
        <v>0.02</v>
      </c>
      <c r="J250" s="5">
        <v>-5.2630000000000003E-2</v>
      </c>
    </row>
    <row r="251" spans="2:10" x14ac:dyDescent="0.25">
      <c r="B251" s="5">
        <v>0.146699</v>
      </c>
      <c r="C251" s="5">
        <v>0.13780800000000001</v>
      </c>
      <c r="D251" s="5">
        <v>0.17662700000000001</v>
      </c>
      <c r="E251" s="5">
        <v>0.19106899999999999</v>
      </c>
      <c r="I251" s="5">
        <v>-3.125E-2</v>
      </c>
      <c r="J251" s="5">
        <v>3.9276999999999999E-2</v>
      </c>
    </row>
    <row r="252" spans="2:10" x14ac:dyDescent="0.25">
      <c r="B252" s="5">
        <v>0.11447</v>
      </c>
      <c r="C252" s="5">
        <v>0.146699</v>
      </c>
      <c r="D252" s="5">
        <v>0.13441500000000001</v>
      </c>
      <c r="E252" s="5">
        <v>0.14996699999999999</v>
      </c>
      <c r="I252" s="5">
        <v>0.123403</v>
      </c>
      <c r="J252" s="5">
        <v>5.4686999999999999E-2</v>
      </c>
    </row>
    <row r="253" spans="2:10" x14ac:dyDescent="0.25">
      <c r="B253" s="5">
        <v>0.81018000000000001</v>
      </c>
      <c r="C253" s="5">
        <v>0.48788599999999999</v>
      </c>
      <c r="D253" s="5">
        <v>9.7755999999999996E-2</v>
      </c>
      <c r="E253" s="5">
        <v>0.168851</v>
      </c>
      <c r="I253" s="5">
        <v>-0.24829000000000001</v>
      </c>
      <c r="J253" s="5">
        <v>0.26666600000000001</v>
      </c>
    </row>
    <row r="254" spans="2:10" x14ac:dyDescent="0.25">
      <c r="B254" s="5">
        <v>0.37119400000000002</v>
      </c>
      <c r="C254" s="5">
        <v>0.32229400000000002</v>
      </c>
      <c r="D254" s="5">
        <v>0.13774700000000001</v>
      </c>
      <c r="E254" s="5">
        <v>0.208842</v>
      </c>
      <c r="I254" s="5">
        <v>-7.0510000000000003E-2</v>
      </c>
      <c r="J254" s="5">
        <v>0.205128</v>
      </c>
    </row>
    <row r="255" spans="2:10" x14ac:dyDescent="0.25">
      <c r="B255" s="5">
        <v>0.427873</v>
      </c>
      <c r="C255" s="5">
        <v>0.53456300000000001</v>
      </c>
      <c r="D255" s="5">
        <v>9.4423000000000007E-2</v>
      </c>
      <c r="E255" s="5">
        <v>0.123306</v>
      </c>
      <c r="I255" s="5">
        <v>0.11085399999999999</v>
      </c>
      <c r="J255" s="5">
        <v>0.132656</v>
      </c>
    </row>
    <row r="256" spans="2:10" x14ac:dyDescent="0.25">
      <c r="B256" s="5">
        <v>0.472327</v>
      </c>
      <c r="C256" s="5">
        <v>0.41453699999999999</v>
      </c>
      <c r="D256" s="5">
        <v>0.122195</v>
      </c>
      <c r="E256" s="5">
        <v>0.127749</v>
      </c>
      <c r="I256" s="5">
        <v>-6.5159999999999996E-2</v>
      </c>
      <c r="J256" s="5">
        <v>2.2221000000000001E-2</v>
      </c>
    </row>
    <row r="257" spans="2:10" x14ac:dyDescent="0.25">
      <c r="B257" s="5">
        <v>0.274505</v>
      </c>
      <c r="C257" s="5">
        <v>0.20449000000000001</v>
      </c>
      <c r="D257" s="5">
        <v>0.25105499999999997</v>
      </c>
      <c r="E257" s="5">
        <v>0.23217099999999999</v>
      </c>
      <c r="I257" s="5">
        <v>-0.14616999999999999</v>
      </c>
      <c r="J257" s="5">
        <v>-3.9079999999999997E-2</v>
      </c>
    </row>
    <row r="258" spans="2:10" x14ac:dyDescent="0.25">
      <c r="B258" s="5">
        <v>0.20782400000000001</v>
      </c>
      <c r="C258" s="5">
        <v>0.202267</v>
      </c>
      <c r="D258" s="5">
        <v>0.25327699999999997</v>
      </c>
      <c r="E258" s="5">
        <v>0.207732</v>
      </c>
      <c r="I258" s="5">
        <v>-1.355E-2</v>
      </c>
      <c r="J258" s="5">
        <v>-9.8790000000000003E-2</v>
      </c>
    </row>
    <row r="259" spans="2:10" x14ac:dyDescent="0.25">
      <c r="B259" s="5">
        <v>0.23005100000000001</v>
      </c>
      <c r="C259" s="5">
        <v>0.45121099999999997</v>
      </c>
      <c r="D259" s="5">
        <v>0.214397</v>
      </c>
      <c r="E259" s="5">
        <v>0.248834</v>
      </c>
      <c r="I259" s="5">
        <v>0.324633</v>
      </c>
      <c r="J259" s="5">
        <v>7.4341000000000004E-2</v>
      </c>
    </row>
    <row r="260" spans="2:10" x14ac:dyDescent="0.25">
      <c r="B260" s="5">
        <v>0.18337400000000001</v>
      </c>
      <c r="C260" s="5">
        <v>0.18226300000000001</v>
      </c>
      <c r="D260" s="5">
        <v>0.22217300000000001</v>
      </c>
      <c r="E260" s="5">
        <v>0.25327699999999997</v>
      </c>
      <c r="I260" s="5">
        <v>-3.0400000000000002E-3</v>
      </c>
      <c r="J260" s="5">
        <v>6.5420000000000006E-2</v>
      </c>
    </row>
    <row r="261" spans="2:10" x14ac:dyDescent="0.25">
      <c r="B261" s="5">
        <v>9.2294000000000001E-2</v>
      </c>
      <c r="C261" s="5">
        <v>9.8965999999999998E-2</v>
      </c>
      <c r="D261" s="5">
        <v>9.3312999999999993E-2</v>
      </c>
      <c r="E261" s="5">
        <v>0.123306</v>
      </c>
      <c r="I261" s="5">
        <v>3.4883999999999998E-2</v>
      </c>
      <c r="J261" s="5">
        <v>0.13846</v>
      </c>
    </row>
    <row r="262" spans="2:10" x14ac:dyDescent="0.25">
      <c r="B262" s="5">
        <v>0.10675</v>
      </c>
      <c r="C262" s="5">
        <v>0.10119</v>
      </c>
      <c r="D262" s="5">
        <v>0.35103299999999998</v>
      </c>
      <c r="E262" s="5">
        <v>0.19995599999999999</v>
      </c>
      <c r="I262" s="5">
        <v>-2.674E-2</v>
      </c>
      <c r="J262" s="5">
        <v>-0.27418999999999999</v>
      </c>
    </row>
    <row r="263" spans="2:10" x14ac:dyDescent="0.25">
      <c r="B263" s="5">
        <v>0.33692899999999998</v>
      </c>
      <c r="C263" s="5">
        <v>0.29022599999999998</v>
      </c>
      <c r="D263" s="5">
        <v>0.19995599999999999</v>
      </c>
      <c r="E263" s="5">
        <v>0.21550800000000001</v>
      </c>
      <c r="I263" s="5">
        <v>-7.4469999999999995E-2</v>
      </c>
      <c r="J263" s="5">
        <v>3.7433000000000001E-2</v>
      </c>
    </row>
    <row r="264" spans="2:10" x14ac:dyDescent="0.25">
      <c r="B264" s="5">
        <v>0.12565299999999999</v>
      </c>
      <c r="C264" s="5">
        <v>0.113422</v>
      </c>
      <c r="D264" s="5">
        <v>0.111086</v>
      </c>
      <c r="E264" s="5">
        <v>0.169962</v>
      </c>
      <c r="I264" s="5">
        <v>-5.1159999999999997E-2</v>
      </c>
      <c r="J264" s="5">
        <v>0.20948700000000001</v>
      </c>
    </row>
    <row r="265" spans="2:10" x14ac:dyDescent="0.25">
      <c r="B265" s="5">
        <v>0.108974</v>
      </c>
      <c r="C265" s="5">
        <v>0.164572</v>
      </c>
      <c r="D265" s="5">
        <v>0.126639</v>
      </c>
      <c r="E265" s="5">
        <v>9.6644999999999995E-2</v>
      </c>
      <c r="I265" s="5">
        <v>0.20324900000000001</v>
      </c>
      <c r="J265" s="5">
        <v>-0.13433</v>
      </c>
    </row>
    <row r="266" spans="2:10" x14ac:dyDescent="0.25">
      <c r="B266" s="5">
        <v>0.135661</v>
      </c>
      <c r="C266" s="5">
        <v>0.12898899999999999</v>
      </c>
      <c r="D266" s="5">
        <v>0.22217300000000001</v>
      </c>
      <c r="E266" s="5">
        <v>0.15329899999999999</v>
      </c>
      <c r="I266" s="5">
        <v>-2.521E-2</v>
      </c>
      <c r="J266" s="5">
        <v>-0.18343000000000001</v>
      </c>
    </row>
    <row r="267" spans="2:10" x14ac:dyDescent="0.25">
      <c r="B267" s="5">
        <v>0.18013999999999999</v>
      </c>
      <c r="C267" s="5">
        <v>0.115646</v>
      </c>
      <c r="D267" s="5">
        <v>0.27438299999999999</v>
      </c>
      <c r="E267" s="5">
        <v>0.101089</v>
      </c>
      <c r="I267" s="5">
        <v>-0.21804000000000001</v>
      </c>
      <c r="J267" s="5">
        <v>-0.46154000000000001</v>
      </c>
    </row>
    <row r="268" spans="2:10" x14ac:dyDescent="0.25">
      <c r="B268" s="5">
        <v>0.134549</v>
      </c>
      <c r="C268" s="5">
        <v>0.12009300000000001</v>
      </c>
      <c r="D268" s="5">
        <v>0.38324799999999998</v>
      </c>
      <c r="E268" s="5">
        <v>0.32770500000000002</v>
      </c>
      <c r="I268" s="5">
        <v>-5.6770000000000001E-2</v>
      </c>
      <c r="J268" s="5">
        <v>-7.8119999999999995E-2</v>
      </c>
    </row>
    <row r="269" spans="2:10" x14ac:dyDescent="0.25">
      <c r="B269" s="5">
        <v>0.38585599999999998</v>
      </c>
      <c r="C269" s="5">
        <v>0.265762</v>
      </c>
      <c r="D269" s="5">
        <v>0.27438299999999999</v>
      </c>
      <c r="E269" s="5">
        <v>0.249944</v>
      </c>
      <c r="I269" s="5">
        <v>-0.18429999999999999</v>
      </c>
      <c r="J269" s="5">
        <v>-4.6609999999999999E-2</v>
      </c>
    </row>
    <row r="270" spans="2:10" x14ac:dyDescent="0.25">
      <c r="B270" s="5">
        <v>0.29356199999999999</v>
      </c>
      <c r="C270" s="5">
        <v>0.201268</v>
      </c>
      <c r="D270" s="5">
        <v>0.45212200000000002</v>
      </c>
      <c r="E270" s="5">
        <v>0.34770099999999998</v>
      </c>
      <c r="I270" s="5">
        <v>-0.18651999999999999</v>
      </c>
      <c r="J270" s="5">
        <v>-0.13056000000000001</v>
      </c>
    </row>
    <row r="271" spans="2:10" x14ac:dyDescent="0.25">
      <c r="B271" s="5">
        <v>9.3406000000000003E-2</v>
      </c>
      <c r="C271" s="5">
        <v>0.22795499999999999</v>
      </c>
      <c r="D271" s="5">
        <v>0.26216400000000001</v>
      </c>
      <c r="E271" s="5">
        <v>0.207732</v>
      </c>
      <c r="I271" s="5">
        <v>0.41868499999999997</v>
      </c>
      <c r="J271" s="5">
        <v>-0.11584</v>
      </c>
    </row>
    <row r="272" spans="2:10" x14ac:dyDescent="0.25">
      <c r="B272" s="5">
        <v>8.6734000000000006E-2</v>
      </c>
      <c r="C272" s="5">
        <v>0.132325</v>
      </c>
      <c r="D272" s="5">
        <v>0.29548999999999997</v>
      </c>
      <c r="E272" s="5">
        <v>0.169962</v>
      </c>
      <c r="I272" s="5">
        <v>0.208122</v>
      </c>
      <c r="J272" s="5">
        <v>-0.26968999999999999</v>
      </c>
    </row>
    <row r="273" spans="2:10" x14ac:dyDescent="0.25">
      <c r="B273" s="5">
        <v>0.102302</v>
      </c>
      <c r="C273" s="5">
        <v>7.5614000000000001E-2</v>
      </c>
      <c r="D273" s="5">
        <v>0.204399</v>
      </c>
      <c r="E273" s="5">
        <v>0.14441200000000001</v>
      </c>
      <c r="I273" s="5">
        <v>-0.15</v>
      </c>
      <c r="J273" s="5">
        <v>-0.17197999999999999</v>
      </c>
    </row>
    <row r="274" spans="2:10" x14ac:dyDescent="0.25">
      <c r="B274" s="5">
        <v>9.7853999999999997E-2</v>
      </c>
      <c r="C274" s="5">
        <v>0.13899700000000001</v>
      </c>
      <c r="D274" s="5">
        <v>0.34770099999999998</v>
      </c>
      <c r="E274" s="5">
        <v>0.204399</v>
      </c>
      <c r="I274" s="5">
        <v>0.173708</v>
      </c>
      <c r="J274" s="5">
        <v>-0.25956000000000001</v>
      </c>
    </row>
    <row r="275" spans="2:10" x14ac:dyDescent="0.25">
      <c r="B275" s="5">
        <v>0.13010099999999999</v>
      </c>
      <c r="C275" s="5">
        <v>0.12565299999999999</v>
      </c>
      <c r="D275" s="5">
        <v>0.19884499999999999</v>
      </c>
      <c r="E275" s="5">
        <v>0.15552099999999999</v>
      </c>
      <c r="I275" s="5">
        <v>-1.7389999999999999E-2</v>
      </c>
      <c r="J275" s="5">
        <v>-0.12225999999999999</v>
      </c>
    </row>
    <row r="276" spans="2:10" x14ac:dyDescent="0.25">
      <c r="B276" s="5">
        <v>0.10452599999999999</v>
      </c>
      <c r="C276" s="5">
        <v>0.18792400000000001</v>
      </c>
      <c r="D276" s="5">
        <v>0.28771400000000003</v>
      </c>
      <c r="E276" s="5">
        <v>0.17773800000000001</v>
      </c>
      <c r="I276" s="5">
        <v>0.28516999999999998</v>
      </c>
      <c r="J276" s="5">
        <v>-0.23627999999999999</v>
      </c>
    </row>
    <row r="277" spans="2:10" x14ac:dyDescent="0.25">
      <c r="B277" s="5">
        <v>0.110086</v>
      </c>
      <c r="C277" s="5">
        <v>0.12565299999999999</v>
      </c>
      <c r="D277" s="5">
        <v>0.15329899999999999</v>
      </c>
      <c r="E277" s="5">
        <v>0.249944</v>
      </c>
      <c r="I277" s="5">
        <v>6.6034999999999996E-2</v>
      </c>
      <c r="J277" s="5">
        <v>0.23966899999999999</v>
      </c>
    </row>
    <row r="278" spans="2:10" x14ac:dyDescent="0.25">
      <c r="B278" s="5">
        <v>0.114534</v>
      </c>
      <c r="C278" s="5">
        <v>0.117869</v>
      </c>
      <c r="D278" s="5">
        <v>0.37547199999999997</v>
      </c>
      <c r="E278" s="5">
        <v>0.22883800000000001</v>
      </c>
      <c r="I278" s="5">
        <v>1.435E-2</v>
      </c>
      <c r="J278" s="5">
        <v>-0.24265</v>
      </c>
    </row>
    <row r="279" spans="2:10" x14ac:dyDescent="0.25">
      <c r="B279" s="5">
        <v>0.118981</v>
      </c>
      <c r="C279" s="5">
        <v>0.10341400000000001</v>
      </c>
      <c r="D279" s="5">
        <v>0.173295</v>
      </c>
      <c r="E279" s="5">
        <v>0.11664099999999999</v>
      </c>
      <c r="I279" s="5">
        <v>-7.0000000000000007E-2</v>
      </c>
      <c r="J279" s="5">
        <v>-0.19539999999999999</v>
      </c>
    </row>
    <row r="280" spans="2:10" x14ac:dyDescent="0.25">
      <c r="B280" s="5">
        <v>6.8943000000000004E-2</v>
      </c>
      <c r="C280" s="5">
        <v>0.13788500000000001</v>
      </c>
      <c r="D280" s="5">
        <v>0.14885599999999999</v>
      </c>
      <c r="E280" s="5">
        <v>0.15663199999999999</v>
      </c>
      <c r="I280" s="5">
        <v>0.33333000000000002</v>
      </c>
      <c r="J280" s="5">
        <v>2.5454000000000001E-2</v>
      </c>
    </row>
    <row r="281" spans="2:10" x14ac:dyDescent="0.25">
      <c r="B281" s="5">
        <v>0.12009300000000001</v>
      </c>
      <c r="C281" s="5">
        <v>0.182364</v>
      </c>
      <c r="D281" s="5">
        <v>0.18662500000000001</v>
      </c>
      <c r="E281" s="5">
        <v>0.122195</v>
      </c>
      <c r="I281" s="5">
        <v>0.20588400000000001</v>
      </c>
      <c r="J281" s="5">
        <v>-0.20863000000000001</v>
      </c>
    </row>
    <row r="282" spans="2:10" x14ac:dyDescent="0.25">
      <c r="B282" s="5">
        <v>0.16123699999999999</v>
      </c>
      <c r="C282" s="5">
        <v>0.135661</v>
      </c>
      <c r="D282" s="5">
        <v>0.22106200000000001</v>
      </c>
      <c r="E282" s="5">
        <v>0.126639</v>
      </c>
      <c r="I282" s="5">
        <v>-8.6139999999999994E-2</v>
      </c>
      <c r="J282" s="5">
        <v>-0.27156000000000002</v>
      </c>
    </row>
    <row r="283" spans="2:10" x14ac:dyDescent="0.25">
      <c r="B283" s="5">
        <v>6.6719000000000001E-2</v>
      </c>
      <c r="C283" s="5">
        <v>9.6741999999999995E-2</v>
      </c>
      <c r="D283" s="5">
        <v>0.131082</v>
      </c>
      <c r="E283" s="5">
        <v>0.162186</v>
      </c>
      <c r="I283" s="5">
        <v>0.183671</v>
      </c>
      <c r="J283" s="5">
        <v>0.10606</v>
      </c>
    </row>
    <row r="284" spans="2:10" x14ac:dyDescent="0.25">
      <c r="B284" s="5">
        <v>0.10119</v>
      </c>
      <c r="C284" s="5">
        <v>9.6741999999999995E-2</v>
      </c>
      <c r="D284" s="5">
        <v>8.6647000000000002E-2</v>
      </c>
      <c r="E284" s="5">
        <v>0.13441500000000001</v>
      </c>
      <c r="I284" s="5">
        <v>-2.247E-2</v>
      </c>
      <c r="J284" s="5">
        <v>0.216084</v>
      </c>
    </row>
    <row r="285" spans="2:10" x14ac:dyDescent="0.25">
      <c r="B285" s="5">
        <v>0.13010099999999999</v>
      </c>
      <c r="C285" s="5">
        <v>0.114534</v>
      </c>
      <c r="D285" s="5">
        <v>0.125528</v>
      </c>
      <c r="E285" s="5">
        <v>0.163297</v>
      </c>
      <c r="I285" s="5">
        <v>-6.3630000000000006E-2</v>
      </c>
      <c r="J285" s="5">
        <v>0.130768</v>
      </c>
    </row>
    <row r="286" spans="2:10" x14ac:dyDescent="0.25">
      <c r="B286" s="5">
        <v>8.3398E-2</v>
      </c>
      <c r="C286" s="5">
        <v>8.4510000000000002E-2</v>
      </c>
      <c r="D286" s="5">
        <v>0.14330100000000001</v>
      </c>
      <c r="E286" s="5">
        <v>8.9980000000000004E-2</v>
      </c>
      <c r="I286" s="5">
        <v>6.6230000000000004E-3</v>
      </c>
      <c r="J286" s="5">
        <v>-0.22857</v>
      </c>
    </row>
    <row r="287" spans="2:10" x14ac:dyDescent="0.25">
      <c r="B287" s="5">
        <v>0.13677300000000001</v>
      </c>
      <c r="C287" s="5">
        <v>0.19570799999999999</v>
      </c>
      <c r="D287" s="5">
        <v>9.9977999999999997E-2</v>
      </c>
      <c r="E287" s="5">
        <v>0.10331</v>
      </c>
      <c r="I287" s="5">
        <v>0.177258</v>
      </c>
      <c r="J287" s="5">
        <v>1.6390999999999999E-2</v>
      </c>
    </row>
    <row r="288" spans="2:10" x14ac:dyDescent="0.25">
      <c r="B288" s="5">
        <v>8.0061999999999994E-2</v>
      </c>
      <c r="C288" s="5">
        <v>8.7845999999999994E-2</v>
      </c>
      <c r="D288" s="5">
        <v>0.164408</v>
      </c>
      <c r="E288" s="5">
        <v>0.14774499999999999</v>
      </c>
      <c r="I288" s="5">
        <v>4.6358999999999997E-2</v>
      </c>
      <c r="J288" s="5">
        <v>-5.3379999999999997E-2</v>
      </c>
    </row>
    <row r="289" spans="2:10" x14ac:dyDescent="0.25">
      <c r="B289" s="5">
        <v>0.18792400000000001</v>
      </c>
      <c r="C289" s="5">
        <v>0.15456500000000001</v>
      </c>
      <c r="D289" s="5">
        <v>0.22550500000000001</v>
      </c>
      <c r="E289" s="5">
        <v>0.15218799999999999</v>
      </c>
      <c r="I289" s="5">
        <v>-9.74E-2</v>
      </c>
      <c r="J289" s="5">
        <v>-0.19411999999999999</v>
      </c>
    </row>
    <row r="290" spans="2:10" x14ac:dyDescent="0.25">
      <c r="B290" s="5">
        <v>0.113422</v>
      </c>
      <c r="C290" s="5">
        <v>8.5622000000000004E-2</v>
      </c>
      <c r="D290" s="5">
        <v>0.165519</v>
      </c>
      <c r="E290" s="5">
        <v>0.13552500000000001</v>
      </c>
      <c r="I290" s="5">
        <v>-0.13966999999999999</v>
      </c>
      <c r="J290" s="5">
        <v>-9.9629999999999996E-2</v>
      </c>
    </row>
    <row r="291" spans="2:10" x14ac:dyDescent="0.25">
      <c r="B291" s="5">
        <v>6.8943000000000004E-2</v>
      </c>
      <c r="C291" s="5">
        <v>7.1165999999999993E-2</v>
      </c>
      <c r="D291" s="5">
        <v>8.6647000000000002E-2</v>
      </c>
      <c r="E291" s="5">
        <v>7.2206000000000006E-2</v>
      </c>
      <c r="I291" s="5">
        <v>1.5866000000000002E-2</v>
      </c>
      <c r="J291" s="5">
        <v>-9.0910000000000005E-2</v>
      </c>
    </row>
    <row r="292" spans="2:10" x14ac:dyDescent="0.25">
      <c r="B292" s="5">
        <v>0.12787699999999999</v>
      </c>
      <c r="C292" s="5">
        <v>0.100078</v>
      </c>
      <c r="D292" s="5">
        <v>0.13663600000000001</v>
      </c>
      <c r="E292" s="5">
        <v>0.129971</v>
      </c>
      <c r="I292" s="5">
        <v>-0.12195</v>
      </c>
      <c r="J292" s="5">
        <v>-2.5000000000000001E-2</v>
      </c>
    </row>
    <row r="293" spans="2:10" x14ac:dyDescent="0.25">
      <c r="B293" s="5">
        <v>0.12009300000000001</v>
      </c>
      <c r="C293" s="5">
        <v>0.135661</v>
      </c>
      <c r="D293" s="5">
        <v>0.164408</v>
      </c>
      <c r="E293" s="5">
        <v>0.117752</v>
      </c>
      <c r="I293" s="5">
        <v>6.0871000000000001E-2</v>
      </c>
      <c r="J293" s="5">
        <v>-0.16535</v>
      </c>
    </row>
    <row r="294" spans="2:10" x14ac:dyDescent="0.25">
      <c r="B294" s="5">
        <v>0.11119800000000001</v>
      </c>
      <c r="C294" s="5">
        <v>9.4518000000000005E-2</v>
      </c>
      <c r="D294" s="5">
        <v>0.104421</v>
      </c>
      <c r="E294" s="5">
        <v>0.121084</v>
      </c>
      <c r="I294" s="5">
        <v>-8.1079999999999999E-2</v>
      </c>
      <c r="J294" s="5">
        <v>7.3891999999999999E-2</v>
      </c>
    </row>
    <row r="295" spans="2:10" x14ac:dyDescent="0.25">
      <c r="B295" s="5">
        <v>0.12120499999999999</v>
      </c>
      <c r="C295" s="5">
        <v>0.115646</v>
      </c>
      <c r="D295" s="5">
        <v>0.22772700000000001</v>
      </c>
      <c r="E295" s="5">
        <v>0.117752</v>
      </c>
      <c r="I295" s="5">
        <v>-2.3470000000000001E-2</v>
      </c>
      <c r="J295" s="5">
        <v>-0.31833</v>
      </c>
    </row>
    <row r="296" spans="2:10" x14ac:dyDescent="0.25">
      <c r="B296" s="5">
        <v>0.102302</v>
      </c>
      <c r="C296" s="5">
        <v>0.12120499999999999</v>
      </c>
      <c r="D296" s="5">
        <v>0.13885800000000001</v>
      </c>
      <c r="E296" s="5">
        <v>0.165519</v>
      </c>
      <c r="I296" s="5">
        <v>8.4574999999999997E-2</v>
      </c>
      <c r="J296" s="5">
        <v>8.7592000000000003E-2</v>
      </c>
    </row>
    <row r="297" spans="2:10" x14ac:dyDescent="0.25">
      <c r="B297" s="5">
        <v>0.28688999999999998</v>
      </c>
      <c r="C297" s="5">
        <v>0.20238</v>
      </c>
      <c r="D297" s="5">
        <v>0.106643</v>
      </c>
      <c r="E297" s="5">
        <v>0.15218799999999999</v>
      </c>
      <c r="I297" s="5">
        <v>-0.17272999999999999</v>
      </c>
      <c r="J297" s="5">
        <v>0.17596400000000001</v>
      </c>
    </row>
    <row r="298" spans="2:10" x14ac:dyDescent="0.25">
      <c r="B298" s="5">
        <v>0.114534</v>
      </c>
      <c r="C298" s="5">
        <v>0.133437</v>
      </c>
      <c r="D298" s="5">
        <v>0.168851</v>
      </c>
      <c r="E298" s="5">
        <v>0.14330100000000001</v>
      </c>
      <c r="I298" s="5">
        <v>7.6230999999999993E-2</v>
      </c>
      <c r="J298" s="5">
        <v>-8.1850000000000006E-2</v>
      </c>
    </row>
    <row r="299" spans="2:10" x14ac:dyDescent="0.25">
      <c r="B299" s="5">
        <v>0.183476</v>
      </c>
      <c r="C299" s="5">
        <v>0.19126000000000001</v>
      </c>
      <c r="D299" s="5">
        <v>0.15663199999999999</v>
      </c>
      <c r="E299" s="5">
        <v>0.17884900000000001</v>
      </c>
      <c r="I299" s="5">
        <v>2.0771999999999999E-2</v>
      </c>
      <c r="J299" s="5">
        <v>6.6224000000000005E-2</v>
      </c>
    </row>
    <row r="300" spans="2:10" x14ac:dyDescent="0.25">
      <c r="B300" s="5">
        <v>0.12565299999999999</v>
      </c>
      <c r="C300" s="5">
        <v>7.1165999999999993E-2</v>
      </c>
      <c r="D300" s="5">
        <v>0.132193</v>
      </c>
      <c r="E300" s="5">
        <v>0.27216200000000002</v>
      </c>
      <c r="I300" s="5">
        <v>-0.27683999999999997</v>
      </c>
      <c r="J300" s="5">
        <v>0.34615400000000002</v>
      </c>
    </row>
    <row r="301" spans="2:10" x14ac:dyDescent="0.25">
      <c r="B301" s="5">
        <v>0.16123699999999999</v>
      </c>
      <c r="C301" s="5">
        <v>0.22128300000000001</v>
      </c>
      <c r="D301" s="5">
        <v>0.206621</v>
      </c>
      <c r="E301" s="5">
        <v>0.123306</v>
      </c>
      <c r="I301" s="5">
        <v>0.156975</v>
      </c>
      <c r="J301" s="5">
        <v>-0.25252999999999998</v>
      </c>
    </row>
    <row r="302" spans="2:10" x14ac:dyDescent="0.25">
      <c r="B302" s="5">
        <v>9.4518000000000005E-2</v>
      </c>
      <c r="C302" s="5">
        <v>7.5614000000000001E-2</v>
      </c>
      <c r="D302" s="5">
        <v>0.11552999999999999</v>
      </c>
      <c r="E302" s="5">
        <v>0.12886</v>
      </c>
      <c r="I302" s="5">
        <v>-0.11111</v>
      </c>
      <c r="J302" s="5">
        <v>5.4544000000000002E-2</v>
      </c>
    </row>
    <row r="303" spans="2:10" x14ac:dyDescent="0.25">
      <c r="B303" s="5">
        <v>0.102302</v>
      </c>
      <c r="C303" s="5">
        <v>7.8950000000000006E-2</v>
      </c>
      <c r="D303" s="5">
        <v>9.4423000000000007E-2</v>
      </c>
      <c r="E303" s="5">
        <v>8.1092999999999998E-2</v>
      </c>
      <c r="I303" s="5">
        <v>-0.12884000000000001</v>
      </c>
      <c r="J303" s="5">
        <v>-7.5950000000000004E-2</v>
      </c>
    </row>
    <row r="304" spans="2:10" x14ac:dyDescent="0.25">
      <c r="B304" s="5">
        <v>0.149005</v>
      </c>
      <c r="C304" s="5">
        <v>0.11119800000000001</v>
      </c>
      <c r="D304" s="5">
        <v>0.32992700000000003</v>
      </c>
      <c r="E304" s="5">
        <v>0.23661399999999999</v>
      </c>
      <c r="I304" s="5">
        <v>-0.14530000000000001</v>
      </c>
      <c r="J304" s="5">
        <v>-0.16471</v>
      </c>
    </row>
    <row r="305" spans="2:10" x14ac:dyDescent="0.25">
      <c r="B305" s="5">
        <v>9.6741999999999995E-2</v>
      </c>
      <c r="C305" s="5">
        <v>9.5630000000000007E-2</v>
      </c>
      <c r="D305" s="5">
        <v>0.11664099999999999</v>
      </c>
      <c r="E305" s="5">
        <v>9.4423000000000007E-2</v>
      </c>
      <c r="I305" s="5">
        <v>-5.7800000000000004E-3</v>
      </c>
      <c r="J305" s="5">
        <v>-0.10527</v>
      </c>
    </row>
    <row r="306" spans="2:10" x14ac:dyDescent="0.25">
      <c r="B306" s="5">
        <v>0.22906699999999999</v>
      </c>
      <c r="C306" s="5">
        <v>0.16345999999999999</v>
      </c>
      <c r="D306" s="5">
        <v>0.18773599999999999</v>
      </c>
      <c r="E306" s="5">
        <v>8.6647000000000002E-2</v>
      </c>
      <c r="I306" s="5">
        <v>-0.16714000000000001</v>
      </c>
      <c r="J306" s="5">
        <v>-0.36842000000000003</v>
      </c>
    </row>
    <row r="307" spans="2:10" x14ac:dyDescent="0.25">
      <c r="B307" s="5">
        <v>0.113422</v>
      </c>
      <c r="C307" s="5">
        <v>0.12009300000000001</v>
      </c>
      <c r="D307" s="5">
        <v>0.18884699999999999</v>
      </c>
      <c r="E307" s="5">
        <v>0.15329899999999999</v>
      </c>
      <c r="I307" s="5">
        <v>2.8568E-2</v>
      </c>
      <c r="J307" s="5">
        <v>-0.10390000000000001</v>
      </c>
    </row>
    <row r="308" spans="2:10" x14ac:dyDescent="0.25">
      <c r="B308" s="5">
        <v>7.3389999999999997E-2</v>
      </c>
      <c r="C308" s="5">
        <v>0.11119800000000001</v>
      </c>
      <c r="D308" s="5">
        <v>0.14885599999999999</v>
      </c>
      <c r="E308" s="5">
        <v>0.108865</v>
      </c>
      <c r="I308" s="5">
        <v>0.20482400000000001</v>
      </c>
      <c r="J308" s="5">
        <v>-0.15517</v>
      </c>
    </row>
    <row r="309" spans="2:10" x14ac:dyDescent="0.25">
      <c r="B309" s="5">
        <v>5.8935000000000001E-2</v>
      </c>
      <c r="C309" s="5">
        <v>5.7822999999999999E-2</v>
      </c>
      <c r="D309" s="5">
        <v>0.167741</v>
      </c>
      <c r="E309" s="5">
        <v>0.16663</v>
      </c>
      <c r="I309" s="5">
        <v>-9.5200000000000007E-3</v>
      </c>
      <c r="J309" s="5">
        <v>-3.32E-3</v>
      </c>
    </row>
    <row r="310" spans="2:10" x14ac:dyDescent="0.25">
      <c r="B310" s="5">
        <v>0.21238699999999999</v>
      </c>
      <c r="C310" s="5">
        <v>0.100078</v>
      </c>
      <c r="D310" s="5">
        <v>0.19662299999999999</v>
      </c>
      <c r="E310" s="5">
        <v>0.162186</v>
      </c>
      <c r="I310" s="5">
        <v>-0.35943000000000003</v>
      </c>
      <c r="J310" s="5">
        <v>-9.5979999999999996E-2</v>
      </c>
    </row>
    <row r="311" spans="2:10" x14ac:dyDescent="0.25">
      <c r="B311" s="5">
        <v>0.13677300000000001</v>
      </c>
      <c r="C311" s="5">
        <v>7.8950000000000006E-2</v>
      </c>
      <c r="D311" s="5">
        <v>0.13441500000000001</v>
      </c>
      <c r="E311" s="5">
        <v>0.119973</v>
      </c>
      <c r="I311" s="5">
        <v>-0.26804</v>
      </c>
      <c r="J311" s="5">
        <v>-5.6770000000000001E-2</v>
      </c>
    </row>
    <row r="312" spans="2:10" x14ac:dyDescent="0.25">
      <c r="B312" s="5">
        <v>0.27132200000000001</v>
      </c>
      <c r="C312" s="5">
        <v>0.22239500000000001</v>
      </c>
      <c r="D312" s="5">
        <v>0.19773399999999999</v>
      </c>
      <c r="E312" s="5">
        <v>0.167741</v>
      </c>
      <c r="I312" s="5">
        <v>-9.9099999999999994E-2</v>
      </c>
      <c r="J312" s="5">
        <v>-8.2070000000000004E-2</v>
      </c>
    </row>
    <row r="313" spans="2:10" x14ac:dyDescent="0.25">
      <c r="B313" s="5">
        <v>0.17013200000000001</v>
      </c>
      <c r="C313" s="5">
        <v>0.13788500000000001</v>
      </c>
      <c r="D313" s="5">
        <v>0.126639</v>
      </c>
      <c r="E313" s="5">
        <v>9.1091000000000005E-2</v>
      </c>
      <c r="I313" s="5">
        <v>-0.10469000000000001</v>
      </c>
      <c r="J313" s="5">
        <v>-0.16327</v>
      </c>
    </row>
    <row r="314" spans="2:10" x14ac:dyDescent="0.25">
      <c r="B314" s="5">
        <v>0.21016299999999999</v>
      </c>
      <c r="C314" s="5">
        <v>0.184588</v>
      </c>
      <c r="D314" s="5">
        <v>0.19440099999999999</v>
      </c>
      <c r="E314" s="5">
        <v>0.18218200000000001</v>
      </c>
      <c r="I314" s="5">
        <v>-6.479E-2</v>
      </c>
      <c r="J314" s="5">
        <v>-3.245E-2</v>
      </c>
    </row>
    <row r="315" spans="2:10" x14ac:dyDescent="0.25">
      <c r="B315" s="5">
        <v>7.8950000000000006E-2</v>
      </c>
      <c r="C315" s="5">
        <v>8.1173999999999996E-2</v>
      </c>
      <c r="D315" s="5">
        <v>0.158854</v>
      </c>
      <c r="E315" s="5">
        <v>0.164408</v>
      </c>
      <c r="I315" s="5">
        <v>1.3889E-2</v>
      </c>
      <c r="J315" s="5">
        <v>1.7180999999999998E-2</v>
      </c>
    </row>
    <row r="316" spans="2:10" x14ac:dyDescent="0.25">
      <c r="B316" s="5">
        <v>0.16123699999999999</v>
      </c>
      <c r="C316" s="5">
        <v>0.134549</v>
      </c>
      <c r="D316" s="5">
        <v>0.11330800000000001</v>
      </c>
      <c r="E316" s="5">
        <v>5.6654000000000003E-2</v>
      </c>
      <c r="I316" s="5">
        <v>-9.0230000000000005E-2</v>
      </c>
      <c r="J316" s="5">
        <v>-0.33333000000000002</v>
      </c>
    </row>
    <row r="317" spans="2:10" x14ac:dyDescent="0.25">
      <c r="B317" s="5">
        <v>0.235739</v>
      </c>
      <c r="C317" s="5">
        <v>0.17013200000000001</v>
      </c>
      <c r="D317" s="5">
        <v>8.2203999999999999E-2</v>
      </c>
      <c r="E317" s="5">
        <v>0.11219700000000001</v>
      </c>
      <c r="I317" s="5">
        <v>-0.16164000000000001</v>
      </c>
      <c r="J317" s="5">
        <v>0.154284</v>
      </c>
    </row>
    <row r="318" spans="2:10" x14ac:dyDescent="0.25">
      <c r="B318" s="5">
        <v>0.17458000000000001</v>
      </c>
      <c r="C318" s="5">
        <v>0.22684299999999999</v>
      </c>
      <c r="D318" s="5">
        <v>0.208842</v>
      </c>
      <c r="E318" s="5">
        <v>6.7763000000000004E-2</v>
      </c>
      <c r="I318" s="5">
        <v>0.130194</v>
      </c>
      <c r="J318" s="5">
        <v>-0.51004000000000005</v>
      </c>
    </row>
    <row r="319" spans="2:10" x14ac:dyDescent="0.25">
      <c r="B319" s="5">
        <v>0.165684</v>
      </c>
      <c r="C319" s="5">
        <v>0.20905099999999999</v>
      </c>
      <c r="D319" s="5">
        <v>0.111086</v>
      </c>
      <c r="E319" s="5">
        <v>0.11330800000000001</v>
      </c>
      <c r="I319" s="5">
        <v>0.115727</v>
      </c>
      <c r="J319" s="5">
        <v>9.9019999999999993E-3</v>
      </c>
    </row>
    <row r="320" spans="2:10" x14ac:dyDescent="0.25">
      <c r="B320" s="5">
        <v>9.8965999999999998E-2</v>
      </c>
      <c r="C320" s="5">
        <v>7.7838000000000004E-2</v>
      </c>
      <c r="D320" s="5">
        <v>0.249944</v>
      </c>
      <c r="E320" s="5">
        <v>0.105532</v>
      </c>
      <c r="I320" s="5">
        <v>-0.1195</v>
      </c>
      <c r="J320" s="5">
        <v>-0.40625</v>
      </c>
    </row>
    <row r="321" spans="2:10" x14ac:dyDescent="0.25">
      <c r="B321" s="5">
        <v>0.117869</v>
      </c>
      <c r="C321" s="5">
        <v>9.7853999999999997E-2</v>
      </c>
      <c r="D321" s="5">
        <v>0.159964</v>
      </c>
      <c r="E321" s="5">
        <v>0.21884000000000001</v>
      </c>
      <c r="I321" s="5">
        <v>-9.2780000000000001E-2</v>
      </c>
      <c r="J321" s="5">
        <v>0.15542600000000001</v>
      </c>
    </row>
    <row r="322" spans="2:10" x14ac:dyDescent="0.25">
      <c r="B322" s="5">
        <v>0.107862</v>
      </c>
      <c r="C322" s="5">
        <v>0.10119</v>
      </c>
      <c r="D322" s="5">
        <v>0.28104899999999999</v>
      </c>
      <c r="E322" s="5">
        <v>0.19773399999999999</v>
      </c>
      <c r="I322" s="5">
        <v>-3.1919999999999997E-2</v>
      </c>
      <c r="J322" s="5">
        <v>-0.17401</v>
      </c>
    </row>
    <row r="323" spans="2:10" x14ac:dyDescent="0.25">
      <c r="B323" s="5">
        <v>0.12898899999999999</v>
      </c>
      <c r="C323" s="5">
        <v>0.100078</v>
      </c>
      <c r="D323" s="5">
        <v>0.254388</v>
      </c>
      <c r="E323" s="5">
        <v>0.23661399999999999</v>
      </c>
      <c r="I323" s="5">
        <v>-0.12620999999999999</v>
      </c>
      <c r="J323" s="5">
        <v>-3.6200000000000003E-2</v>
      </c>
    </row>
    <row r="324" spans="2:10" x14ac:dyDescent="0.25">
      <c r="B324" s="5">
        <v>0.131213</v>
      </c>
      <c r="C324" s="5">
        <v>0.116757</v>
      </c>
      <c r="D324" s="5">
        <v>0.14441200000000001</v>
      </c>
      <c r="E324" s="5">
        <v>9.3312999999999993E-2</v>
      </c>
      <c r="I324" s="5">
        <v>-5.8299999999999998E-2</v>
      </c>
      <c r="J324" s="5">
        <v>-0.21495</v>
      </c>
    </row>
    <row r="325" spans="2:10" x14ac:dyDescent="0.25">
      <c r="B325" s="5">
        <v>0.107862</v>
      </c>
      <c r="C325" s="5">
        <v>0.21127499999999999</v>
      </c>
      <c r="D325" s="5">
        <v>0.328816</v>
      </c>
      <c r="E325" s="5">
        <v>0.165519</v>
      </c>
      <c r="I325" s="5">
        <v>0.32403999999999999</v>
      </c>
      <c r="J325" s="5">
        <v>-0.33034000000000002</v>
      </c>
    </row>
    <row r="326" spans="2:10" x14ac:dyDescent="0.25">
      <c r="B326" s="5">
        <v>0.122317</v>
      </c>
      <c r="C326" s="5">
        <v>8.2285999999999998E-2</v>
      </c>
      <c r="D326" s="5">
        <v>0.21884000000000001</v>
      </c>
      <c r="E326" s="5">
        <v>0.117752</v>
      </c>
      <c r="I326" s="5">
        <v>-0.19564999999999999</v>
      </c>
      <c r="J326" s="5">
        <v>-0.30032999999999999</v>
      </c>
    </row>
    <row r="327" spans="2:10" x14ac:dyDescent="0.25">
      <c r="B327" s="5">
        <v>9.3406000000000003E-2</v>
      </c>
      <c r="C327" s="5">
        <v>0.15456500000000001</v>
      </c>
      <c r="D327" s="5">
        <v>0.213286</v>
      </c>
      <c r="E327" s="5">
        <v>0.17662700000000001</v>
      </c>
      <c r="I327" s="5">
        <v>0.246638</v>
      </c>
      <c r="J327" s="5">
        <v>-9.4020000000000006E-2</v>
      </c>
    </row>
    <row r="328" spans="2:10" x14ac:dyDescent="0.25">
      <c r="B328" s="5">
        <v>0.13677300000000001</v>
      </c>
      <c r="C328" s="5">
        <v>0.12898899999999999</v>
      </c>
      <c r="D328" s="5">
        <v>0.23883599999999999</v>
      </c>
      <c r="E328" s="5">
        <v>0.245501</v>
      </c>
      <c r="I328" s="5">
        <v>-2.929E-2</v>
      </c>
      <c r="J328" s="5">
        <v>1.3761000000000001E-2</v>
      </c>
    </row>
    <row r="329" spans="2:10" x14ac:dyDescent="0.25">
      <c r="B329" s="5">
        <v>9.1181999999999999E-2</v>
      </c>
      <c r="C329" s="5">
        <v>8.1173999999999996E-2</v>
      </c>
      <c r="D329" s="5">
        <v>0.18995799999999999</v>
      </c>
      <c r="E329" s="5">
        <v>0.129971</v>
      </c>
      <c r="I329" s="5">
        <v>-5.8069999999999997E-2</v>
      </c>
      <c r="J329" s="5">
        <v>-0.1875</v>
      </c>
    </row>
    <row r="330" spans="2:10" x14ac:dyDescent="0.25">
      <c r="B330" s="5">
        <v>0.15901299999999999</v>
      </c>
      <c r="C330" s="5">
        <v>0.15567700000000001</v>
      </c>
      <c r="D330" s="5">
        <v>0.204399</v>
      </c>
      <c r="E330" s="5">
        <v>0.11552999999999999</v>
      </c>
      <c r="I330" s="5">
        <v>-1.06E-2</v>
      </c>
      <c r="J330" s="5">
        <v>-0.27778000000000003</v>
      </c>
    </row>
    <row r="331" spans="2:10" x14ac:dyDescent="0.25">
      <c r="B331" s="5">
        <v>7.6726000000000003E-2</v>
      </c>
      <c r="C331" s="5">
        <v>7.3389999999999997E-2</v>
      </c>
      <c r="D331" s="5">
        <v>8.8869000000000004E-2</v>
      </c>
      <c r="E331" s="5">
        <v>7.9981999999999998E-2</v>
      </c>
      <c r="I331" s="5">
        <v>-2.222E-2</v>
      </c>
      <c r="J331" s="5">
        <v>-5.2630000000000003E-2</v>
      </c>
    </row>
    <row r="332" spans="2:10" x14ac:dyDescent="0.25">
      <c r="B332" s="5">
        <v>7.5614000000000001E-2</v>
      </c>
      <c r="C332" s="5">
        <v>0.110086</v>
      </c>
      <c r="D332" s="5">
        <v>0.204399</v>
      </c>
      <c r="E332" s="5">
        <v>0.23328099999999999</v>
      </c>
      <c r="I332" s="5">
        <v>0.18563299999999999</v>
      </c>
      <c r="J332" s="5">
        <v>6.5989000000000006E-2</v>
      </c>
    </row>
    <row r="333" spans="2:10" x14ac:dyDescent="0.25">
      <c r="B333" s="5">
        <v>0.118981</v>
      </c>
      <c r="C333" s="5">
        <v>0.12009300000000001</v>
      </c>
      <c r="D333" s="5">
        <v>6.4430000000000001E-2</v>
      </c>
      <c r="E333" s="5">
        <v>9.1091000000000005E-2</v>
      </c>
      <c r="I333" s="5">
        <v>4.6509999999999998E-3</v>
      </c>
      <c r="J333" s="5">
        <v>0.17143</v>
      </c>
    </row>
    <row r="334" spans="2:10" x14ac:dyDescent="0.25">
      <c r="B334" s="5">
        <v>0.17235600000000001</v>
      </c>
      <c r="C334" s="5">
        <v>0.24129900000000001</v>
      </c>
      <c r="D334" s="5">
        <v>0.13330400000000001</v>
      </c>
      <c r="E334" s="5">
        <v>0.19995599999999999</v>
      </c>
      <c r="I334" s="5">
        <v>0.16666800000000001</v>
      </c>
      <c r="J334" s="5">
        <v>0.2</v>
      </c>
    </row>
    <row r="335" spans="2:10" x14ac:dyDescent="0.25">
      <c r="B335" s="5">
        <v>0.20349200000000001</v>
      </c>
      <c r="C335" s="5">
        <v>0.124541</v>
      </c>
      <c r="D335" s="5">
        <v>0.248834</v>
      </c>
      <c r="E335" s="5">
        <v>0.30326599999999998</v>
      </c>
      <c r="I335" s="5">
        <v>-0.24068000000000001</v>
      </c>
      <c r="J335" s="5">
        <v>9.8590999999999998E-2</v>
      </c>
    </row>
    <row r="336" spans="2:10" x14ac:dyDescent="0.25">
      <c r="B336" s="5">
        <v>0.15456500000000001</v>
      </c>
      <c r="C336" s="5">
        <v>0.184588</v>
      </c>
      <c r="D336" s="5">
        <v>0.22994899999999999</v>
      </c>
      <c r="E336" s="5">
        <v>0.17773800000000001</v>
      </c>
      <c r="I336" s="5">
        <v>8.8523000000000004E-2</v>
      </c>
      <c r="J336" s="5">
        <v>-0.12806999999999999</v>
      </c>
    </row>
    <row r="337" spans="2:10" x14ac:dyDescent="0.25">
      <c r="B337" s="5">
        <v>0.131213</v>
      </c>
      <c r="C337" s="5">
        <v>0.13899700000000001</v>
      </c>
      <c r="D337" s="5">
        <v>0.23439199999999999</v>
      </c>
      <c r="E337" s="5">
        <v>0.208842</v>
      </c>
      <c r="I337" s="5">
        <v>2.8806999999999999E-2</v>
      </c>
      <c r="J337" s="5">
        <v>-5.7639999999999997E-2</v>
      </c>
    </row>
    <row r="338" spans="2:10" x14ac:dyDescent="0.25">
      <c r="B338" s="5">
        <v>0.132325</v>
      </c>
      <c r="C338" s="5">
        <v>0.13677300000000001</v>
      </c>
      <c r="D338" s="5">
        <v>0.15218799999999999</v>
      </c>
      <c r="E338" s="5">
        <v>0.123306</v>
      </c>
      <c r="I338" s="5">
        <v>1.6528999999999999E-2</v>
      </c>
      <c r="J338" s="5">
        <v>-0.10484</v>
      </c>
    </row>
    <row r="339" spans="2:10" x14ac:dyDescent="0.25">
      <c r="B339" s="5">
        <v>8.3398E-2</v>
      </c>
      <c r="C339" s="5">
        <v>9.1181999999999999E-2</v>
      </c>
      <c r="D339" s="5">
        <v>7.2206000000000006E-2</v>
      </c>
      <c r="E339" s="5">
        <v>6.9984000000000005E-2</v>
      </c>
      <c r="I339" s="5">
        <v>4.4587000000000002E-2</v>
      </c>
      <c r="J339" s="5">
        <v>-1.5630000000000002E-2</v>
      </c>
    </row>
    <row r="340" spans="2:10" x14ac:dyDescent="0.25">
      <c r="B340" s="5">
        <v>0.14122100000000001</v>
      </c>
      <c r="C340" s="5">
        <v>0.107862</v>
      </c>
      <c r="D340" s="5">
        <v>9.4423000000000007E-2</v>
      </c>
      <c r="E340" s="5">
        <v>7.1095000000000005E-2</v>
      </c>
      <c r="I340" s="5">
        <v>-0.13392999999999999</v>
      </c>
      <c r="J340" s="5">
        <v>-0.14094000000000001</v>
      </c>
    </row>
    <row r="341" spans="2:10" x14ac:dyDescent="0.25">
      <c r="B341" s="5">
        <v>6.2271E-2</v>
      </c>
      <c r="C341" s="5">
        <v>8.6734000000000006E-2</v>
      </c>
      <c r="D341" s="5">
        <v>0.13330400000000001</v>
      </c>
      <c r="E341" s="5">
        <v>6.6652000000000003E-2</v>
      </c>
      <c r="I341" s="5">
        <v>0.16417599999999999</v>
      </c>
      <c r="J341" s="5">
        <v>-0.33333000000000002</v>
      </c>
    </row>
    <row r="342" spans="2:10" x14ac:dyDescent="0.25">
      <c r="B342" s="5">
        <v>0.17569199999999999</v>
      </c>
      <c r="C342" s="5">
        <v>0.17680399999999999</v>
      </c>
      <c r="D342" s="5">
        <v>7.3316999999999993E-2</v>
      </c>
      <c r="E342" s="5">
        <v>6.8874000000000005E-2</v>
      </c>
      <c r="I342" s="5">
        <v>3.1549999999999998E-3</v>
      </c>
      <c r="J342" s="5">
        <v>-3.125E-2</v>
      </c>
    </row>
    <row r="343" spans="2:10" x14ac:dyDescent="0.25">
      <c r="B343" s="5">
        <v>0.123429</v>
      </c>
      <c r="C343" s="5">
        <v>0.114534</v>
      </c>
      <c r="D343" s="5">
        <v>0.169962</v>
      </c>
      <c r="E343" s="5">
        <v>0.13774700000000001</v>
      </c>
      <c r="I343" s="5">
        <v>-3.7379999999999997E-2</v>
      </c>
      <c r="J343" s="5">
        <v>-0.10469000000000001</v>
      </c>
    </row>
    <row r="344" spans="2:10" x14ac:dyDescent="0.25">
      <c r="B344" s="5">
        <v>0.107862</v>
      </c>
      <c r="C344" s="5">
        <v>7.7838000000000004E-2</v>
      </c>
      <c r="D344" s="5">
        <v>0.245501</v>
      </c>
      <c r="E344" s="5">
        <v>0.15774299999999999</v>
      </c>
      <c r="I344" s="5">
        <v>-0.16167999999999999</v>
      </c>
      <c r="J344" s="5">
        <v>-0.21762999999999999</v>
      </c>
    </row>
    <row r="345" spans="2:10" x14ac:dyDescent="0.25">
      <c r="B345" s="5">
        <v>0.113422</v>
      </c>
      <c r="C345" s="5">
        <v>5.0039E-2</v>
      </c>
      <c r="D345" s="5">
        <v>9.5533999999999994E-2</v>
      </c>
      <c r="E345" s="5">
        <v>0.122195</v>
      </c>
      <c r="I345" s="5">
        <v>-0.38775999999999999</v>
      </c>
      <c r="J345" s="5">
        <v>0.12245</v>
      </c>
    </row>
    <row r="346" spans="2:10" x14ac:dyDescent="0.25">
      <c r="B346" s="5">
        <v>0.34804800000000002</v>
      </c>
      <c r="C346" s="5">
        <v>0.299122</v>
      </c>
      <c r="D346" s="5">
        <v>0.17551700000000001</v>
      </c>
      <c r="E346" s="5">
        <v>0.14552300000000001</v>
      </c>
      <c r="I346" s="5">
        <v>-7.5600000000000001E-2</v>
      </c>
      <c r="J346" s="5">
        <v>-9.3429999999999999E-2</v>
      </c>
    </row>
    <row r="347" spans="2:10" x14ac:dyDescent="0.25">
      <c r="B347" s="5">
        <v>0.22906699999999999</v>
      </c>
      <c r="C347" s="5">
        <v>0.26353799999999999</v>
      </c>
      <c r="D347" s="5">
        <v>0.207732</v>
      </c>
      <c r="E347" s="5">
        <v>0.26660699999999998</v>
      </c>
      <c r="I347" s="5">
        <v>6.9976999999999998E-2</v>
      </c>
      <c r="J347" s="5">
        <v>0.12411999999999999</v>
      </c>
    </row>
    <row r="348" spans="2:10" x14ac:dyDescent="0.25">
      <c r="B348" s="5">
        <v>0.246859</v>
      </c>
      <c r="C348" s="5">
        <v>0.251307</v>
      </c>
      <c r="D348" s="5">
        <v>0.18884699999999999</v>
      </c>
      <c r="E348" s="5">
        <v>0.167741</v>
      </c>
      <c r="I348" s="5">
        <v>8.9289999999999994E-3</v>
      </c>
      <c r="J348" s="5">
        <v>-5.919E-2</v>
      </c>
    </row>
    <row r="349" spans="2:10" x14ac:dyDescent="0.25">
      <c r="B349" s="5">
        <v>6.4494999999999997E-2</v>
      </c>
      <c r="C349" s="5">
        <v>0.100078</v>
      </c>
      <c r="D349" s="5">
        <v>0.13774700000000001</v>
      </c>
      <c r="E349" s="5">
        <v>9.8866999999999997E-2</v>
      </c>
      <c r="I349" s="5">
        <v>0.21621399999999999</v>
      </c>
      <c r="J349" s="5">
        <v>-0.16431999999999999</v>
      </c>
    </row>
    <row r="350" spans="2:10" x14ac:dyDescent="0.25">
      <c r="B350" s="5">
        <v>5.0039E-2</v>
      </c>
      <c r="C350" s="5">
        <v>0.10341400000000001</v>
      </c>
      <c r="D350" s="5">
        <v>0.23105999999999999</v>
      </c>
      <c r="E350" s="5">
        <v>0.17996000000000001</v>
      </c>
      <c r="I350" s="5">
        <v>0.34782600000000002</v>
      </c>
      <c r="J350" s="5">
        <v>-0.12432</v>
      </c>
    </row>
    <row r="351" spans="2:10" x14ac:dyDescent="0.25">
      <c r="B351" s="5">
        <v>9.7853999999999997E-2</v>
      </c>
      <c r="C351" s="5">
        <v>0.135661</v>
      </c>
      <c r="D351" s="5">
        <v>0.26216400000000001</v>
      </c>
      <c r="E351" s="5">
        <v>0.23883599999999999</v>
      </c>
      <c r="I351" s="5">
        <v>0.16190399999999999</v>
      </c>
      <c r="J351" s="5">
        <v>-4.6559999999999997E-2</v>
      </c>
    </row>
    <row r="352" spans="2:10" x14ac:dyDescent="0.25">
      <c r="B352" s="5">
        <v>0.12898899999999999</v>
      </c>
      <c r="C352" s="5">
        <v>0.122317</v>
      </c>
      <c r="D352" s="5">
        <v>0.22217300000000001</v>
      </c>
      <c r="E352" s="5">
        <v>0.11664099999999999</v>
      </c>
      <c r="I352" s="5">
        <v>-2.6550000000000001E-2</v>
      </c>
      <c r="J352" s="5">
        <v>-0.31147000000000002</v>
      </c>
    </row>
    <row r="353" spans="2:10" x14ac:dyDescent="0.25">
      <c r="B353" s="5">
        <v>9.8965999999999998E-2</v>
      </c>
      <c r="C353" s="5">
        <v>9.6741999999999995E-2</v>
      </c>
      <c r="D353" s="5">
        <v>0.32548300000000002</v>
      </c>
      <c r="E353" s="5">
        <v>0.19551199999999999</v>
      </c>
      <c r="I353" s="5">
        <v>-1.136E-2</v>
      </c>
      <c r="J353" s="5">
        <v>-0.24947</v>
      </c>
    </row>
    <row r="354" spans="2:10" x14ac:dyDescent="0.25">
      <c r="B354" s="5">
        <v>0.14566899999999999</v>
      </c>
      <c r="C354" s="5">
        <v>0.14678099999999999</v>
      </c>
      <c r="D354" s="5">
        <v>0.28327000000000002</v>
      </c>
      <c r="E354" s="5">
        <v>0.15663199999999999</v>
      </c>
      <c r="I354" s="5">
        <v>3.8019999999999998E-3</v>
      </c>
      <c r="J354" s="5">
        <v>-0.28788000000000002</v>
      </c>
    </row>
    <row r="355" spans="2:10" x14ac:dyDescent="0.25">
      <c r="B355" s="5">
        <v>0.118981</v>
      </c>
      <c r="C355" s="5">
        <v>9.3406000000000003E-2</v>
      </c>
      <c r="D355" s="5">
        <v>0.15663199999999999</v>
      </c>
      <c r="E355" s="5">
        <v>0.64096900000000001</v>
      </c>
      <c r="I355" s="5">
        <v>-0.12042</v>
      </c>
      <c r="J355" s="5">
        <v>0.60724199999999995</v>
      </c>
    </row>
    <row r="356" spans="2:10" x14ac:dyDescent="0.25">
      <c r="B356" s="5">
        <v>8.4510000000000002E-2</v>
      </c>
      <c r="C356" s="5">
        <v>8.6734000000000006E-2</v>
      </c>
      <c r="D356" s="5">
        <v>0.15663199999999999</v>
      </c>
      <c r="E356" s="5">
        <v>0.17662700000000001</v>
      </c>
      <c r="I356" s="5">
        <v>1.2987E-2</v>
      </c>
      <c r="J356" s="5">
        <v>5.9998000000000003E-2</v>
      </c>
    </row>
    <row r="357" spans="2:10" x14ac:dyDescent="0.25">
      <c r="B357" s="5">
        <v>7.7838000000000004E-2</v>
      </c>
      <c r="C357" s="5">
        <v>9.8965999999999998E-2</v>
      </c>
      <c r="D357" s="5">
        <v>0.25772099999999998</v>
      </c>
      <c r="E357" s="5">
        <v>0.14885599999999999</v>
      </c>
      <c r="I357" s="5">
        <v>0.1195</v>
      </c>
      <c r="J357" s="5">
        <v>-0.26776</v>
      </c>
    </row>
    <row r="358" spans="2:10" x14ac:dyDescent="0.25">
      <c r="B358" s="5">
        <v>0.10119</v>
      </c>
      <c r="C358" s="5">
        <v>0.15567700000000001</v>
      </c>
      <c r="D358" s="5">
        <v>0.31215300000000001</v>
      </c>
      <c r="E358" s="5">
        <v>0.126639</v>
      </c>
      <c r="I358" s="5">
        <v>0.212121</v>
      </c>
      <c r="J358" s="5">
        <v>-0.42277999999999999</v>
      </c>
    </row>
    <row r="359" spans="2:10" x14ac:dyDescent="0.25">
      <c r="B359" s="5">
        <v>8.1173999999999996E-2</v>
      </c>
      <c r="C359" s="5">
        <v>5.6710999999999998E-2</v>
      </c>
      <c r="D359" s="5">
        <v>0.30326599999999998</v>
      </c>
      <c r="E359" s="5">
        <v>0.18329300000000001</v>
      </c>
      <c r="I359" s="5">
        <v>-0.17741999999999999</v>
      </c>
      <c r="J359" s="5">
        <v>-0.24657000000000001</v>
      </c>
    </row>
    <row r="360" spans="2:10" x14ac:dyDescent="0.25">
      <c r="B360" s="5">
        <v>8.8957999999999995E-2</v>
      </c>
      <c r="C360" s="5">
        <v>8.4510000000000002E-2</v>
      </c>
      <c r="D360" s="5">
        <v>0.13885800000000001</v>
      </c>
      <c r="E360" s="5">
        <v>9.6644999999999995E-2</v>
      </c>
      <c r="I360" s="5">
        <v>-2.564E-2</v>
      </c>
      <c r="J360" s="5">
        <v>-0.17924999999999999</v>
      </c>
    </row>
    <row r="361" spans="2:10" x14ac:dyDescent="0.25">
      <c r="B361" s="5">
        <v>0.124541</v>
      </c>
      <c r="C361" s="5">
        <v>0.114534</v>
      </c>
      <c r="D361" s="5">
        <v>0.24439</v>
      </c>
      <c r="E361" s="5">
        <v>0.14663399999999999</v>
      </c>
      <c r="I361" s="5">
        <v>-4.1860000000000001E-2</v>
      </c>
      <c r="J361" s="5">
        <v>-0.25</v>
      </c>
    </row>
    <row r="362" spans="2:10" x14ac:dyDescent="0.25">
      <c r="B362" s="5">
        <v>8.4510000000000002E-2</v>
      </c>
      <c r="C362" s="5">
        <v>9.5630000000000007E-2</v>
      </c>
      <c r="D362" s="5">
        <v>0.19884499999999999</v>
      </c>
      <c r="E362" s="5">
        <v>0.109976</v>
      </c>
      <c r="I362" s="5">
        <v>6.173E-2</v>
      </c>
      <c r="J362" s="5">
        <v>-0.28777000000000003</v>
      </c>
    </row>
    <row r="363" spans="2:10" x14ac:dyDescent="0.25">
      <c r="B363" s="5">
        <v>0.14344499999999999</v>
      </c>
      <c r="C363" s="5">
        <v>6.7831000000000002E-2</v>
      </c>
      <c r="D363" s="5">
        <v>0.25994200000000001</v>
      </c>
      <c r="E363" s="5">
        <v>0.18884699999999999</v>
      </c>
      <c r="I363" s="5">
        <v>-0.35788999999999999</v>
      </c>
      <c r="J363" s="5">
        <v>-0.15842000000000001</v>
      </c>
    </row>
    <row r="364" spans="2:10" x14ac:dyDescent="0.25">
      <c r="B364" s="5">
        <v>0.13899700000000001</v>
      </c>
      <c r="C364" s="5">
        <v>0.105638</v>
      </c>
      <c r="D364" s="5">
        <v>0.29993300000000001</v>
      </c>
      <c r="E364" s="5">
        <v>0.107754</v>
      </c>
      <c r="I364" s="5">
        <v>-0.13636000000000001</v>
      </c>
      <c r="J364" s="5">
        <v>-0.47138999999999998</v>
      </c>
    </row>
    <row r="365" spans="2:10" x14ac:dyDescent="0.25">
      <c r="B365" s="5">
        <v>0.123429</v>
      </c>
      <c r="C365" s="5">
        <v>9.3406000000000003E-2</v>
      </c>
      <c r="D365" s="5">
        <v>0.214397</v>
      </c>
      <c r="E365" s="5">
        <v>0.18107100000000001</v>
      </c>
      <c r="I365" s="5">
        <v>-0.13846</v>
      </c>
      <c r="J365" s="5">
        <v>-8.4269999999999998E-2</v>
      </c>
    </row>
    <row r="366" spans="2:10" x14ac:dyDescent="0.25">
      <c r="B366" s="5">
        <v>0.17680399999999999</v>
      </c>
      <c r="C366" s="5">
        <v>0.16345999999999999</v>
      </c>
      <c r="D366" s="5">
        <v>0.129971</v>
      </c>
      <c r="E366" s="5">
        <v>0.11552999999999999</v>
      </c>
      <c r="I366" s="5">
        <v>-3.9219999999999998E-2</v>
      </c>
      <c r="J366" s="5">
        <v>-5.8819999999999997E-2</v>
      </c>
    </row>
    <row r="367" spans="2:10" x14ac:dyDescent="0.25">
      <c r="B367" s="5">
        <v>0.18013999999999999</v>
      </c>
      <c r="C367" s="5">
        <v>0.15790100000000001</v>
      </c>
      <c r="D367" s="5">
        <v>9.1091000000000005E-2</v>
      </c>
      <c r="E367" s="5">
        <v>0.22883800000000001</v>
      </c>
      <c r="I367" s="5">
        <v>-6.5790000000000001E-2</v>
      </c>
      <c r="J367" s="5">
        <v>0.43055500000000002</v>
      </c>
    </row>
    <row r="368" spans="2:10" x14ac:dyDescent="0.25">
      <c r="B368" s="5">
        <v>0.165684</v>
      </c>
      <c r="C368" s="5">
        <v>0.183476</v>
      </c>
      <c r="D368" s="5">
        <v>0.30770900000000001</v>
      </c>
      <c r="E368" s="5">
        <v>0.208842</v>
      </c>
      <c r="I368" s="5">
        <v>5.0957000000000002E-2</v>
      </c>
      <c r="J368" s="5">
        <v>-0.19139999999999999</v>
      </c>
    </row>
    <row r="369" spans="2:10" x14ac:dyDescent="0.25">
      <c r="B369" s="5">
        <v>0.184588</v>
      </c>
      <c r="C369" s="5">
        <v>0.124541</v>
      </c>
      <c r="D369" s="5">
        <v>0.111086</v>
      </c>
      <c r="E369" s="5">
        <v>0.171073</v>
      </c>
      <c r="I369" s="5">
        <v>-0.19425000000000001</v>
      </c>
      <c r="J369" s="5">
        <v>0.21260000000000001</v>
      </c>
    </row>
    <row r="370" spans="2:10" x14ac:dyDescent="0.25">
      <c r="B370" s="5">
        <v>0.108974</v>
      </c>
      <c r="C370" s="5">
        <v>9.5630000000000007E-2</v>
      </c>
      <c r="D370" s="5">
        <v>0.26216400000000001</v>
      </c>
      <c r="E370" s="5">
        <v>0.14441200000000001</v>
      </c>
      <c r="I370" s="5">
        <v>-6.522E-2</v>
      </c>
      <c r="J370" s="5">
        <v>-0.28961999999999999</v>
      </c>
    </row>
    <row r="371" spans="2:10" x14ac:dyDescent="0.25">
      <c r="B371" s="5">
        <v>0.23017899999999999</v>
      </c>
      <c r="C371" s="5">
        <v>0.21349899999999999</v>
      </c>
      <c r="D371" s="5">
        <v>0.294379</v>
      </c>
      <c r="E371" s="5">
        <v>0.13552500000000001</v>
      </c>
      <c r="I371" s="5">
        <v>-3.7589999999999998E-2</v>
      </c>
      <c r="J371" s="5">
        <v>-0.36951000000000001</v>
      </c>
    </row>
    <row r="372" spans="2:10" x14ac:dyDescent="0.25">
      <c r="B372" s="5">
        <v>0.20905099999999999</v>
      </c>
      <c r="C372" s="5">
        <v>0.12898899999999999</v>
      </c>
      <c r="D372" s="5">
        <v>0.19995599999999999</v>
      </c>
      <c r="E372" s="5">
        <v>0.212175</v>
      </c>
      <c r="I372" s="5">
        <v>-0.23683999999999999</v>
      </c>
      <c r="J372" s="5">
        <v>2.9648000000000001E-2</v>
      </c>
    </row>
    <row r="373" spans="2:10" x14ac:dyDescent="0.25">
      <c r="B373" s="5">
        <v>0.16345999999999999</v>
      </c>
      <c r="C373" s="5">
        <v>0.20460400000000001</v>
      </c>
      <c r="D373" s="5">
        <v>0.28771400000000003</v>
      </c>
      <c r="E373" s="5">
        <v>0.15552099999999999</v>
      </c>
      <c r="I373" s="5">
        <v>0.111785</v>
      </c>
      <c r="J373" s="5">
        <v>-0.29825000000000002</v>
      </c>
    </row>
    <row r="374" spans="2:10" x14ac:dyDescent="0.25">
      <c r="B374" s="5">
        <v>0.113422</v>
      </c>
      <c r="C374" s="5">
        <v>0.201268</v>
      </c>
      <c r="D374" s="5">
        <v>0.40435500000000002</v>
      </c>
      <c r="E374" s="5">
        <v>0.43545899999999998</v>
      </c>
      <c r="I374" s="5">
        <v>0.27915099999999998</v>
      </c>
      <c r="J374" s="5">
        <v>3.7037E-2</v>
      </c>
    </row>
    <row r="375" spans="2:10" x14ac:dyDescent="0.25">
      <c r="B375" s="5">
        <v>0.19014800000000001</v>
      </c>
      <c r="C375" s="5">
        <v>0.216835</v>
      </c>
      <c r="D375" s="5">
        <v>0.101089</v>
      </c>
      <c r="E375" s="5">
        <v>0.15774299999999999</v>
      </c>
      <c r="I375" s="5">
        <v>6.5573000000000006E-2</v>
      </c>
      <c r="J375" s="5">
        <v>0.21888299999999999</v>
      </c>
    </row>
    <row r="376" spans="2:10" x14ac:dyDescent="0.25">
      <c r="B376" s="5">
        <v>0.14344499999999999</v>
      </c>
      <c r="C376" s="5">
        <v>0.14455699999999999</v>
      </c>
      <c r="D376" s="5">
        <v>0.13330400000000001</v>
      </c>
      <c r="E376" s="5">
        <v>0.28549200000000002</v>
      </c>
      <c r="I376" s="5">
        <v>3.8609999999999998E-3</v>
      </c>
      <c r="J376" s="5">
        <v>0.36339399999999999</v>
      </c>
    </row>
    <row r="377" spans="2:10" x14ac:dyDescent="0.25">
      <c r="B377" s="5">
        <v>0.184588</v>
      </c>
      <c r="C377" s="5">
        <v>0.17235600000000001</v>
      </c>
      <c r="D377" s="5">
        <v>0.27660499999999999</v>
      </c>
      <c r="E377" s="5">
        <v>0.207732</v>
      </c>
      <c r="I377" s="5">
        <v>-3.4270000000000002E-2</v>
      </c>
      <c r="J377" s="5">
        <v>-0.14219999999999999</v>
      </c>
    </row>
    <row r="378" spans="2:10" x14ac:dyDescent="0.25">
      <c r="B378" s="5">
        <v>8.6734000000000006E-2</v>
      </c>
      <c r="C378" s="5">
        <v>9.0069999999999997E-2</v>
      </c>
      <c r="D378" s="5">
        <v>0.41102</v>
      </c>
      <c r="E378" s="5">
        <v>0.37325000000000003</v>
      </c>
      <c r="I378" s="5">
        <v>1.8867999999999999E-2</v>
      </c>
      <c r="J378" s="5">
        <v>-4.8160000000000001E-2</v>
      </c>
    </row>
    <row r="379" spans="2:10" x14ac:dyDescent="0.25">
      <c r="B379" s="5">
        <v>0.10675</v>
      </c>
      <c r="C379" s="5">
        <v>0.149005</v>
      </c>
      <c r="D379" s="5">
        <v>0.18329300000000001</v>
      </c>
      <c r="E379" s="5">
        <v>0.26105299999999998</v>
      </c>
      <c r="I379" s="5">
        <v>0.165217</v>
      </c>
      <c r="J379" s="5">
        <v>0.17499899999999999</v>
      </c>
    </row>
    <row r="380" spans="2:10" x14ac:dyDescent="0.25">
      <c r="B380" s="5">
        <v>6.5606999999999999E-2</v>
      </c>
      <c r="C380" s="5">
        <v>7.7838000000000004E-2</v>
      </c>
      <c r="D380" s="5">
        <v>0.52210599999999996</v>
      </c>
      <c r="E380" s="5">
        <v>0.32103999999999999</v>
      </c>
      <c r="I380" s="5">
        <v>8.5265999999999995E-2</v>
      </c>
      <c r="J380" s="5">
        <v>-0.23846999999999999</v>
      </c>
    </row>
    <row r="381" spans="2:10" x14ac:dyDescent="0.25">
      <c r="B381" s="5">
        <v>0.12009300000000001</v>
      </c>
      <c r="C381" s="5">
        <v>0.105638</v>
      </c>
      <c r="D381" s="5">
        <v>0.18662500000000001</v>
      </c>
      <c r="E381" s="5">
        <v>0.17773800000000001</v>
      </c>
      <c r="I381" s="5">
        <v>-6.404E-2</v>
      </c>
      <c r="J381" s="5">
        <v>-2.4389999999999998E-2</v>
      </c>
    </row>
    <row r="382" spans="2:10" x14ac:dyDescent="0.25">
      <c r="B382" s="5">
        <v>0.124541</v>
      </c>
      <c r="C382" s="5">
        <v>0.16345999999999999</v>
      </c>
      <c r="D382" s="5">
        <v>7.8870999999999997E-2</v>
      </c>
      <c r="E382" s="5">
        <v>0.119973</v>
      </c>
      <c r="I382" s="5">
        <v>0.13513500000000001</v>
      </c>
      <c r="J382" s="5">
        <v>0.206705</v>
      </c>
    </row>
    <row r="383" spans="2:10" x14ac:dyDescent="0.25">
      <c r="B383" s="5">
        <v>0.116757</v>
      </c>
      <c r="C383" s="5">
        <v>0.124541</v>
      </c>
      <c r="D383" s="5">
        <v>0.15107799999999999</v>
      </c>
      <c r="E383" s="5">
        <v>0.15774299999999999</v>
      </c>
      <c r="I383" s="5">
        <v>3.2259000000000003E-2</v>
      </c>
      <c r="J383" s="5">
        <v>2.1582E-2</v>
      </c>
    </row>
    <row r="384" spans="2:10" x14ac:dyDescent="0.25">
      <c r="B384" s="5">
        <v>9.2294000000000001E-2</v>
      </c>
      <c r="C384" s="5">
        <v>8.6734000000000006E-2</v>
      </c>
      <c r="D384" s="5">
        <v>0.56987299999999996</v>
      </c>
      <c r="E384" s="5">
        <v>0.30659900000000001</v>
      </c>
      <c r="I384" s="5">
        <v>-3.1060000000000001E-2</v>
      </c>
      <c r="J384" s="5">
        <v>-0.30037999999999998</v>
      </c>
    </row>
    <row r="385" spans="2:10" x14ac:dyDescent="0.25">
      <c r="B385" s="5">
        <v>0.21349899999999999</v>
      </c>
      <c r="C385" s="5">
        <v>9.3406000000000003E-2</v>
      </c>
      <c r="D385" s="5">
        <v>0.17551700000000001</v>
      </c>
      <c r="E385" s="5">
        <v>0.14663399999999999</v>
      </c>
      <c r="I385" s="5">
        <v>-0.39129999999999998</v>
      </c>
      <c r="J385" s="5">
        <v>-8.9660000000000004E-2</v>
      </c>
    </row>
    <row r="386" spans="2:10" x14ac:dyDescent="0.25">
      <c r="B386" s="5">
        <v>7.1165999999999993E-2</v>
      </c>
      <c r="C386" s="5">
        <v>0.116757</v>
      </c>
      <c r="D386" s="5">
        <v>0.34881099999999998</v>
      </c>
      <c r="E386" s="5">
        <v>0.24105799999999999</v>
      </c>
      <c r="I386" s="5">
        <v>0.24260499999999999</v>
      </c>
      <c r="J386" s="5">
        <v>-0.18267</v>
      </c>
    </row>
    <row r="387" spans="2:10" x14ac:dyDescent="0.25">
      <c r="B387" s="5">
        <v>0.250195</v>
      </c>
      <c r="C387" s="5">
        <v>0.233515</v>
      </c>
      <c r="D387" s="5">
        <v>0.22772700000000001</v>
      </c>
      <c r="E387" s="5">
        <v>0.26994000000000001</v>
      </c>
      <c r="I387" s="5">
        <v>-3.4479999999999997E-2</v>
      </c>
      <c r="J387" s="5">
        <v>8.4821999999999995E-2</v>
      </c>
    </row>
    <row r="388" spans="2:10" x14ac:dyDescent="0.25">
      <c r="B388" s="5">
        <v>6.2271E-2</v>
      </c>
      <c r="C388" s="5">
        <v>5.7822999999999999E-2</v>
      </c>
      <c r="D388" s="5">
        <v>0.21884000000000001</v>
      </c>
      <c r="E388" s="5">
        <v>0.23550299999999999</v>
      </c>
      <c r="I388" s="5">
        <v>-3.7039999999999997E-2</v>
      </c>
      <c r="J388" s="5">
        <v>3.6674999999999999E-2</v>
      </c>
    </row>
    <row r="389" spans="2:10" x14ac:dyDescent="0.25">
      <c r="B389" s="5">
        <v>0.12565299999999999</v>
      </c>
      <c r="C389" s="5">
        <v>0.166796</v>
      </c>
      <c r="D389" s="5">
        <v>0.167741</v>
      </c>
      <c r="E389" s="5">
        <v>0.27660499999999999</v>
      </c>
      <c r="I389" s="5">
        <v>0.140684</v>
      </c>
      <c r="J389" s="5">
        <v>0.24499799999999999</v>
      </c>
    </row>
    <row r="390" spans="2:10" x14ac:dyDescent="0.25">
      <c r="B390" s="5">
        <v>0.131213</v>
      </c>
      <c r="C390" s="5">
        <v>0.11230999999999999</v>
      </c>
      <c r="D390" s="5">
        <v>0.20794000000000001</v>
      </c>
      <c r="E390" s="5">
        <v>0.22575600000000001</v>
      </c>
      <c r="I390" s="5">
        <v>-7.7619999999999995E-2</v>
      </c>
      <c r="J390" s="5">
        <v>4.1078999999999997E-2</v>
      </c>
    </row>
    <row r="391" spans="2:10" x14ac:dyDescent="0.25">
      <c r="B391" s="5">
        <v>9.6741999999999995E-2</v>
      </c>
      <c r="C391" s="5">
        <v>0.12565299999999999</v>
      </c>
      <c r="D391" s="5">
        <v>0.18681200000000001</v>
      </c>
      <c r="E391" s="5">
        <v>0.21018700000000001</v>
      </c>
      <c r="I391" s="5">
        <v>0.129998</v>
      </c>
      <c r="J391" s="5">
        <v>5.8879000000000001E-2</v>
      </c>
    </row>
    <row r="392" spans="2:10" x14ac:dyDescent="0.25">
      <c r="B392" s="5">
        <v>0.20349200000000001</v>
      </c>
      <c r="C392" s="5">
        <v>0.14566899999999999</v>
      </c>
      <c r="D392" s="5">
        <v>0.16902</v>
      </c>
      <c r="E392" s="5">
        <v>0.25355899999999998</v>
      </c>
      <c r="I392" s="5">
        <v>-0.16561000000000001</v>
      </c>
      <c r="J392" s="5">
        <v>0.20005500000000001</v>
      </c>
    </row>
    <row r="393" spans="2:10" x14ac:dyDescent="0.25">
      <c r="B393" s="5">
        <v>0.14566899999999999</v>
      </c>
      <c r="C393" s="5">
        <v>0.13010099999999999</v>
      </c>
      <c r="D393" s="5">
        <v>0.20571600000000001</v>
      </c>
      <c r="E393" s="5">
        <v>0.16681499999999999</v>
      </c>
      <c r="I393" s="5">
        <v>-5.645E-2</v>
      </c>
      <c r="J393" s="5">
        <v>-0.10442</v>
      </c>
    </row>
    <row r="394" spans="2:10" x14ac:dyDescent="0.25">
      <c r="B394" s="5">
        <v>0.20460400000000001</v>
      </c>
      <c r="C394" s="5">
        <v>0.21016299999999999</v>
      </c>
      <c r="D394" s="5">
        <v>0.20460400000000001</v>
      </c>
      <c r="E394" s="5">
        <v>0.13122800000000001</v>
      </c>
      <c r="I394" s="5">
        <v>1.3403E-2</v>
      </c>
      <c r="J394" s="5">
        <v>-0.21848999999999999</v>
      </c>
    </row>
    <row r="395" spans="2:10" x14ac:dyDescent="0.25">
      <c r="B395" s="5">
        <v>8.3398E-2</v>
      </c>
      <c r="C395" s="5">
        <v>9.3406000000000003E-2</v>
      </c>
      <c r="D395" s="5">
        <v>0.39586300000000002</v>
      </c>
      <c r="E395" s="5">
        <v>0.27802500000000002</v>
      </c>
      <c r="I395" s="5">
        <v>5.6605000000000003E-2</v>
      </c>
      <c r="J395" s="5">
        <v>-0.17485999999999999</v>
      </c>
    </row>
    <row r="396" spans="2:10" x14ac:dyDescent="0.25">
      <c r="B396" s="5">
        <v>9.6741999999999995E-2</v>
      </c>
      <c r="C396" s="5">
        <v>0.15678900000000001</v>
      </c>
      <c r="D396" s="5">
        <v>0.219059</v>
      </c>
      <c r="E396" s="5">
        <v>0.204626</v>
      </c>
      <c r="I396" s="5">
        <v>0.236843</v>
      </c>
      <c r="J396" s="5">
        <v>-3.4070000000000003E-2</v>
      </c>
    </row>
    <row r="397" spans="2:10" x14ac:dyDescent="0.25">
      <c r="B397" s="5">
        <v>0.18792400000000001</v>
      </c>
      <c r="C397" s="5">
        <v>0.15456500000000001</v>
      </c>
      <c r="D397" s="5">
        <v>0.49038100000000001</v>
      </c>
      <c r="E397" s="5">
        <v>0.453737</v>
      </c>
      <c r="I397" s="5">
        <v>-9.74E-2</v>
      </c>
      <c r="J397" s="5">
        <v>-3.8809999999999997E-2</v>
      </c>
    </row>
    <row r="398" spans="2:10" x14ac:dyDescent="0.25">
      <c r="B398" s="5">
        <v>9.6741999999999995E-2</v>
      </c>
      <c r="C398" s="5">
        <v>0.17124400000000001</v>
      </c>
      <c r="D398" s="5">
        <v>0.30468099999999998</v>
      </c>
      <c r="E398" s="5">
        <v>0.22353200000000001</v>
      </c>
      <c r="I398" s="5">
        <v>0.278007</v>
      </c>
      <c r="J398" s="5">
        <v>-0.15362999999999999</v>
      </c>
    </row>
    <row r="399" spans="2:10" x14ac:dyDescent="0.25">
      <c r="B399" s="5">
        <v>0.164572</v>
      </c>
      <c r="C399" s="5">
        <v>0.17124400000000001</v>
      </c>
      <c r="D399" s="5">
        <v>0.32247300000000001</v>
      </c>
      <c r="E399" s="5">
        <v>0.30582700000000002</v>
      </c>
      <c r="I399" s="5">
        <v>1.9868E-2</v>
      </c>
      <c r="J399" s="5">
        <v>-2.649E-2</v>
      </c>
    </row>
    <row r="400" spans="2:10" x14ac:dyDescent="0.25">
      <c r="B400" s="5">
        <v>0.15567700000000001</v>
      </c>
      <c r="C400" s="5">
        <v>0.183476</v>
      </c>
      <c r="D400" s="5">
        <v>0.32914500000000002</v>
      </c>
      <c r="E400" s="5">
        <v>0.100089</v>
      </c>
      <c r="I400" s="5">
        <v>8.1965999999999997E-2</v>
      </c>
      <c r="J400" s="5">
        <v>-0.53364</v>
      </c>
    </row>
    <row r="401" spans="2:10" x14ac:dyDescent="0.25">
      <c r="B401" s="5">
        <v>0.164572</v>
      </c>
      <c r="C401" s="5">
        <v>0.15901299999999999</v>
      </c>
      <c r="D401" s="5">
        <v>0.45146199999999997</v>
      </c>
      <c r="E401" s="5">
        <v>0.33362999999999998</v>
      </c>
      <c r="I401" s="5">
        <v>-1.7180000000000001E-2</v>
      </c>
      <c r="J401" s="5">
        <v>-0.15009</v>
      </c>
    </row>
    <row r="402" spans="2:10" x14ac:dyDescent="0.25">
      <c r="B402" s="5">
        <v>0.14010900000000001</v>
      </c>
      <c r="C402" s="5">
        <v>0.19126000000000001</v>
      </c>
      <c r="D402" s="5">
        <v>0.15790100000000001</v>
      </c>
      <c r="E402" s="5">
        <v>0.15235799999999999</v>
      </c>
      <c r="I402" s="5">
        <v>0.154363</v>
      </c>
      <c r="J402" s="5">
        <v>-1.787E-2</v>
      </c>
    </row>
    <row r="403" spans="2:10" x14ac:dyDescent="0.25">
      <c r="B403" s="5">
        <v>0.23907500000000001</v>
      </c>
      <c r="C403" s="5">
        <v>0.27688200000000002</v>
      </c>
      <c r="D403" s="5">
        <v>0.32803300000000002</v>
      </c>
      <c r="E403" s="5">
        <v>0.32362099999999999</v>
      </c>
      <c r="I403" s="5">
        <v>7.3275000000000007E-2</v>
      </c>
      <c r="J403" s="5">
        <v>-6.77E-3</v>
      </c>
    </row>
    <row r="404" spans="2:10" x14ac:dyDescent="0.25">
      <c r="B404" s="5">
        <v>0.102302</v>
      </c>
      <c r="C404" s="5">
        <v>9.0069999999999997E-2</v>
      </c>
      <c r="D404" s="5">
        <v>0.22795499999999999</v>
      </c>
      <c r="E404" s="5">
        <v>0.219084</v>
      </c>
      <c r="I404" s="5">
        <v>-6.3589999999999994E-2</v>
      </c>
      <c r="J404" s="5">
        <v>-1.984E-2</v>
      </c>
    </row>
    <row r="405" spans="2:10" x14ac:dyDescent="0.25">
      <c r="B405" s="5">
        <v>0.219059</v>
      </c>
      <c r="C405" s="5">
        <v>0.234627</v>
      </c>
      <c r="D405" s="5">
        <v>0.23907500000000001</v>
      </c>
      <c r="E405" s="5">
        <v>0.190169</v>
      </c>
      <c r="I405" s="5">
        <v>3.4313999999999997E-2</v>
      </c>
      <c r="J405" s="5">
        <v>-0.11394</v>
      </c>
    </row>
    <row r="406" spans="2:10" x14ac:dyDescent="0.25">
      <c r="B406" s="5">
        <v>0.113422</v>
      </c>
      <c r="C406" s="5">
        <v>0.166796</v>
      </c>
      <c r="D406" s="5">
        <v>0.27465800000000001</v>
      </c>
      <c r="E406" s="5">
        <v>0.28692200000000001</v>
      </c>
      <c r="I406" s="5">
        <v>0.190473</v>
      </c>
      <c r="J406" s="5">
        <v>2.1838E-2</v>
      </c>
    </row>
    <row r="407" spans="2:10" x14ac:dyDescent="0.25">
      <c r="B407" s="5">
        <v>0.113422</v>
      </c>
      <c r="C407" s="5">
        <v>0.17013200000000001</v>
      </c>
      <c r="D407" s="5">
        <v>0.47370200000000001</v>
      </c>
      <c r="E407" s="5">
        <v>0.35587200000000002</v>
      </c>
      <c r="I407" s="5">
        <v>0.19999700000000001</v>
      </c>
      <c r="J407" s="5">
        <v>-0.14204</v>
      </c>
    </row>
    <row r="408" spans="2:10" x14ac:dyDescent="0.25">
      <c r="B408" s="5">
        <v>8.4510000000000002E-2</v>
      </c>
      <c r="C408" s="5">
        <v>9.6741999999999995E-2</v>
      </c>
      <c r="D408" s="5">
        <v>0.29022599999999998</v>
      </c>
      <c r="E408" s="5">
        <v>0.31583600000000001</v>
      </c>
      <c r="I408" s="5">
        <v>6.7486000000000004E-2</v>
      </c>
      <c r="J408" s="5">
        <v>4.2256000000000002E-2</v>
      </c>
    </row>
    <row r="409" spans="2:10" x14ac:dyDescent="0.25">
      <c r="B409" s="5">
        <v>6.0047000000000003E-2</v>
      </c>
      <c r="C409" s="5">
        <v>5.7822999999999999E-2</v>
      </c>
      <c r="D409" s="5">
        <v>0.10452599999999999</v>
      </c>
      <c r="E409" s="5">
        <v>0.22575600000000001</v>
      </c>
      <c r="I409" s="5">
        <v>-1.8870000000000001E-2</v>
      </c>
      <c r="J409" s="5">
        <v>0.36704999999999999</v>
      </c>
    </row>
    <row r="410" spans="2:10" x14ac:dyDescent="0.25">
      <c r="B410" s="5">
        <v>0.33136900000000002</v>
      </c>
      <c r="C410" s="5">
        <v>0.27465800000000001</v>
      </c>
      <c r="D410" s="5">
        <v>0.32803300000000002</v>
      </c>
      <c r="E410" s="5">
        <v>0.28136100000000003</v>
      </c>
      <c r="I410" s="5">
        <v>-9.3579999999999997E-2</v>
      </c>
      <c r="J410" s="5">
        <v>-7.6590000000000005E-2</v>
      </c>
    </row>
    <row r="411" spans="2:10" x14ac:dyDescent="0.25">
      <c r="B411" s="5">
        <v>0.17124400000000001</v>
      </c>
      <c r="C411" s="5">
        <v>0.21349899999999999</v>
      </c>
      <c r="D411" s="5">
        <v>0.27465800000000001</v>
      </c>
      <c r="E411" s="5">
        <v>0.22575600000000001</v>
      </c>
      <c r="I411" s="5">
        <v>0.10982699999999999</v>
      </c>
      <c r="J411" s="5">
        <v>-9.7720000000000001E-2</v>
      </c>
    </row>
    <row r="412" spans="2:10" x14ac:dyDescent="0.25">
      <c r="B412" s="5">
        <v>0.20349200000000001</v>
      </c>
      <c r="C412" s="5">
        <v>0.21349899999999999</v>
      </c>
      <c r="D412" s="5">
        <v>0.26131399999999999</v>
      </c>
      <c r="E412" s="5">
        <v>0.203514</v>
      </c>
      <c r="I412" s="5">
        <v>2.3997999999999998E-2</v>
      </c>
      <c r="J412" s="5">
        <v>-0.12435</v>
      </c>
    </row>
    <row r="413" spans="2:10" x14ac:dyDescent="0.25">
      <c r="B413" s="5">
        <v>0.29133799999999999</v>
      </c>
      <c r="C413" s="5">
        <v>0.232403</v>
      </c>
      <c r="D413" s="5">
        <v>0.41143099999999999</v>
      </c>
      <c r="E413" s="5">
        <v>0.41370099999999999</v>
      </c>
      <c r="I413" s="5">
        <v>-0.11253000000000001</v>
      </c>
      <c r="J413" s="5">
        <v>2.751E-3</v>
      </c>
    </row>
    <row r="414" spans="2:10" x14ac:dyDescent="0.25">
      <c r="B414" s="5">
        <v>0.233515</v>
      </c>
      <c r="C414" s="5">
        <v>0.28355399999999997</v>
      </c>
      <c r="D414" s="5">
        <v>0.22795499999999999</v>
      </c>
      <c r="E414" s="5">
        <v>0.26356800000000002</v>
      </c>
      <c r="I414" s="5">
        <v>9.6773999999999999E-2</v>
      </c>
      <c r="J414" s="5">
        <v>7.2454000000000005E-2</v>
      </c>
    </row>
    <row r="415" spans="2:10" x14ac:dyDescent="0.25">
      <c r="B415" s="5">
        <v>0.22350700000000001</v>
      </c>
      <c r="C415" s="5">
        <v>0.22350700000000001</v>
      </c>
      <c r="D415" s="5">
        <v>0.35471999999999998</v>
      </c>
      <c r="E415" s="5">
        <v>0.34919899999999998</v>
      </c>
      <c r="I415" s="5">
        <v>0</v>
      </c>
      <c r="J415" s="5">
        <v>-7.8399999999999997E-3</v>
      </c>
    </row>
    <row r="416" spans="2:10" x14ac:dyDescent="0.25">
      <c r="B416" s="5">
        <v>0.1857</v>
      </c>
      <c r="C416" s="5">
        <v>0.20794000000000001</v>
      </c>
      <c r="D416" s="5">
        <v>0.24018700000000001</v>
      </c>
      <c r="E416" s="5">
        <v>0.13456399999999999</v>
      </c>
      <c r="I416" s="5">
        <v>5.6498E-2</v>
      </c>
      <c r="J416" s="5">
        <v>-0.28184999999999999</v>
      </c>
    </row>
    <row r="417" spans="2:10" x14ac:dyDescent="0.25">
      <c r="B417" s="5">
        <v>0.28466599999999997</v>
      </c>
      <c r="C417" s="5">
        <v>0.37140000000000001</v>
      </c>
      <c r="D417" s="5">
        <v>0.17346800000000001</v>
      </c>
      <c r="E417" s="5">
        <v>0.16792699999999999</v>
      </c>
      <c r="I417" s="5">
        <v>0.13220299999999999</v>
      </c>
      <c r="J417" s="5">
        <v>-1.6230000000000001E-2</v>
      </c>
    </row>
    <row r="418" spans="2:10" x14ac:dyDescent="0.25">
      <c r="B418" s="5">
        <v>0.26353799999999999</v>
      </c>
      <c r="C418" s="5">
        <v>0.26020199999999999</v>
      </c>
      <c r="D418" s="5">
        <v>0.38696799999999998</v>
      </c>
      <c r="E418" s="5">
        <v>0.3125</v>
      </c>
      <c r="I418" s="5">
        <v>-6.3699999999999998E-3</v>
      </c>
      <c r="J418" s="5">
        <v>-0.10646</v>
      </c>
    </row>
    <row r="419" spans="2:10" x14ac:dyDescent="0.25">
      <c r="B419" s="5">
        <v>0.247971</v>
      </c>
      <c r="C419" s="5">
        <v>0.22573099999999999</v>
      </c>
      <c r="D419" s="5">
        <v>0.19459599999999999</v>
      </c>
      <c r="E419" s="5">
        <v>0.20796300000000001</v>
      </c>
      <c r="I419" s="5">
        <v>-4.6949999999999999E-2</v>
      </c>
      <c r="J419" s="5">
        <v>3.3204999999999998E-2</v>
      </c>
    </row>
    <row r="420" spans="2:10" x14ac:dyDescent="0.25">
      <c r="B420" s="5">
        <v>0.13788500000000001</v>
      </c>
      <c r="C420" s="5">
        <v>0.117869</v>
      </c>
      <c r="D420" s="5">
        <v>0.45479799999999998</v>
      </c>
      <c r="E420" s="5">
        <v>0.34141500000000002</v>
      </c>
      <c r="I420" s="5">
        <v>-7.8259999999999996E-2</v>
      </c>
      <c r="J420" s="5">
        <v>-0.1424</v>
      </c>
    </row>
    <row r="421" spans="2:10" x14ac:dyDescent="0.25">
      <c r="B421" s="5">
        <v>5.3374999999999999E-2</v>
      </c>
      <c r="C421" s="5">
        <v>4.8926999999999998E-2</v>
      </c>
      <c r="D421" s="5">
        <v>0.181252</v>
      </c>
      <c r="E421" s="5">
        <v>0.126779</v>
      </c>
      <c r="I421" s="5">
        <v>-4.3479999999999998E-2</v>
      </c>
      <c r="J421" s="5">
        <v>-0.17684</v>
      </c>
    </row>
    <row r="422" spans="2:10" x14ac:dyDescent="0.25">
      <c r="B422" s="5">
        <v>0.12009300000000001</v>
      </c>
      <c r="C422" s="5">
        <v>0.10119</v>
      </c>
      <c r="D422" s="5">
        <v>0.19014800000000001</v>
      </c>
      <c r="E422" s="5">
        <v>0.15347</v>
      </c>
      <c r="I422" s="5">
        <v>-8.5419999999999996E-2</v>
      </c>
      <c r="J422" s="5">
        <v>-0.10674</v>
      </c>
    </row>
    <row r="423" spans="2:10" x14ac:dyDescent="0.25">
      <c r="B423" s="5">
        <v>0.115646</v>
      </c>
      <c r="C423" s="5">
        <v>0.14455699999999999</v>
      </c>
      <c r="D423" s="5">
        <v>0.27577000000000002</v>
      </c>
      <c r="E423" s="5">
        <v>0.20129</v>
      </c>
      <c r="I423" s="5">
        <v>0.111109</v>
      </c>
      <c r="J423" s="5">
        <v>-0.15612000000000001</v>
      </c>
    </row>
    <row r="424" spans="2:10" x14ac:dyDescent="0.25">
      <c r="B424" s="5">
        <v>7.1165999999999993E-2</v>
      </c>
      <c r="C424" s="5">
        <v>7.7838000000000004E-2</v>
      </c>
      <c r="D424" s="5">
        <v>0.32692100000000002</v>
      </c>
      <c r="E424" s="5">
        <v>0.114546</v>
      </c>
      <c r="I424" s="5">
        <v>4.4776999999999997E-2</v>
      </c>
      <c r="J424" s="5">
        <v>-0.48107</v>
      </c>
    </row>
    <row r="425" spans="2:10" x14ac:dyDescent="0.25">
      <c r="B425" s="5">
        <v>6.7831000000000002E-2</v>
      </c>
      <c r="C425" s="5">
        <v>6.8943000000000004E-2</v>
      </c>
      <c r="D425" s="5">
        <v>0.42255100000000001</v>
      </c>
      <c r="E425" s="5">
        <v>0.156806</v>
      </c>
      <c r="I425" s="5">
        <v>8.1300000000000001E-3</v>
      </c>
      <c r="J425" s="5">
        <v>-0.45868999999999999</v>
      </c>
    </row>
    <row r="426" spans="2:10" x14ac:dyDescent="0.25">
      <c r="B426" s="5">
        <v>9.1181999999999999E-2</v>
      </c>
      <c r="C426" s="5">
        <v>0.115646</v>
      </c>
      <c r="D426" s="5">
        <v>0.25353100000000001</v>
      </c>
      <c r="E426" s="5">
        <v>0.41926200000000002</v>
      </c>
      <c r="I426" s="5">
        <v>0.118282</v>
      </c>
      <c r="J426" s="5">
        <v>0.246333</v>
      </c>
    </row>
    <row r="427" spans="2:10" x14ac:dyDescent="0.25">
      <c r="B427" s="5">
        <v>9.7853999999999997E-2</v>
      </c>
      <c r="C427" s="5">
        <v>0.115646</v>
      </c>
      <c r="D427" s="5">
        <v>0.35805599999999999</v>
      </c>
      <c r="E427" s="5">
        <v>0.23131699999999999</v>
      </c>
      <c r="I427" s="5">
        <v>8.3335000000000006E-2</v>
      </c>
      <c r="J427" s="5">
        <v>-0.21504000000000001</v>
      </c>
    </row>
    <row r="428" spans="2:10" x14ac:dyDescent="0.25">
      <c r="B428" s="5">
        <v>6.5606999999999999E-2</v>
      </c>
      <c r="C428" s="5">
        <v>8.8957999999999995E-2</v>
      </c>
      <c r="D428" s="5">
        <v>0.32358500000000001</v>
      </c>
      <c r="E428" s="5">
        <v>0.37144100000000002</v>
      </c>
      <c r="I428" s="5">
        <v>0.15107599999999999</v>
      </c>
      <c r="J428" s="5">
        <v>6.8855E-2</v>
      </c>
    </row>
    <row r="429" spans="2:10" x14ac:dyDescent="0.25">
      <c r="B429" s="5">
        <v>0.123429</v>
      </c>
      <c r="C429" s="5">
        <v>9.5630000000000007E-2</v>
      </c>
      <c r="D429" s="5">
        <v>0.12898899999999999</v>
      </c>
      <c r="E429" s="5">
        <v>0.108986</v>
      </c>
      <c r="I429" s="5">
        <v>-0.12690000000000001</v>
      </c>
      <c r="J429" s="5">
        <v>-8.4059999999999996E-2</v>
      </c>
    </row>
    <row r="430" spans="2:10" x14ac:dyDescent="0.25">
      <c r="B430" s="5">
        <v>0.122317</v>
      </c>
      <c r="C430" s="5">
        <v>0.10675</v>
      </c>
      <c r="D430" s="5">
        <v>0.39141599999999999</v>
      </c>
      <c r="E430" s="5">
        <v>0.18349599999999999</v>
      </c>
      <c r="I430" s="5">
        <v>-6.7960000000000007E-2</v>
      </c>
      <c r="J430" s="5">
        <v>-0.36165999999999998</v>
      </c>
    </row>
    <row r="431" spans="2:10" x14ac:dyDescent="0.25">
      <c r="B431" s="5">
        <v>5.8935000000000001E-2</v>
      </c>
      <c r="C431" s="5">
        <v>7.5614000000000001E-2</v>
      </c>
      <c r="D431" s="5">
        <v>0.24352299999999999</v>
      </c>
      <c r="E431" s="5">
        <v>0.18015999999999999</v>
      </c>
      <c r="I431" s="5">
        <v>0.123962</v>
      </c>
      <c r="J431" s="5">
        <v>-0.14954999999999999</v>
      </c>
    </row>
    <row r="432" spans="2:10" x14ac:dyDescent="0.25">
      <c r="B432" s="5">
        <v>0.17013200000000001</v>
      </c>
      <c r="C432" s="5">
        <v>0.16234799999999999</v>
      </c>
      <c r="D432" s="5">
        <v>0.36139199999999999</v>
      </c>
      <c r="E432" s="5">
        <v>0.25689499999999998</v>
      </c>
      <c r="I432" s="5">
        <v>-2.341E-2</v>
      </c>
      <c r="J432" s="5">
        <v>-0.16900999999999999</v>
      </c>
    </row>
    <row r="433" spans="2:10" x14ac:dyDescent="0.25">
      <c r="B433" s="5">
        <v>0.10452599999999999</v>
      </c>
      <c r="C433" s="5">
        <v>0.107862</v>
      </c>
      <c r="D433" s="5">
        <v>0.32914500000000002</v>
      </c>
      <c r="E433" s="5">
        <v>0.235765</v>
      </c>
      <c r="I433" s="5">
        <v>1.5706999999999999E-2</v>
      </c>
      <c r="J433" s="5">
        <v>-0.1653</v>
      </c>
    </row>
    <row r="434" spans="2:10" x14ac:dyDescent="0.25">
      <c r="B434" s="5">
        <v>0.20349200000000001</v>
      </c>
      <c r="C434" s="5">
        <v>0.183476</v>
      </c>
      <c r="D434" s="5">
        <v>0.418103</v>
      </c>
      <c r="E434" s="5">
        <v>0.40814099999999998</v>
      </c>
      <c r="I434" s="5">
        <v>-5.1729999999999998E-2</v>
      </c>
      <c r="J434" s="5">
        <v>-1.206E-2</v>
      </c>
    </row>
    <row r="435" spans="2:10" x14ac:dyDescent="0.25">
      <c r="B435" s="5">
        <v>9.0069999999999997E-2</v>
      </c>
      <c r="C435" s="5">
        <v>9.1181999999999999E-2</v>
      </c>
      <c r="D435" s="5">
        <v>0.314689</v>
      </c>
      <c r="E435" s="5">
        <v>0.27023999999999998</v>
      </c>
      <c r="I435" s="5">
        <v>6.1349999999999998E-3</v>
      </c>
      <c r="J435" s="5">
        <v>-7.5990000000000002E-2</v>
      </c>
    </row>
    <row r="436" spans="2:10" x14ac:dyDescent="0.25">
      <c r="B436" s="5">
        <v>0.14344499999999999</v>
      </c>
      <c r="C436" s="5">
        <v>9.0069999999999997E-2</v>
      </c>
      <c r="D436" s="5">
        <v>0.35805599999999999</v>
      </c>
      <c r="E436" s="5">
        <v>0.34808699999999998</v>
      </c>
      <c r="I436" s="5">
        <v>-0.22857</v>
      </c>
      <c r="J436" s="5">
        <v>-1.4120000000000001E-2</v>
      </c>
    </row>
    <row r="437" spans="2:10" x14ac:dyDescent="0.25">
      <c r="B437" s="5">
        <v>7.6726000000000003E-2</v>
      </c>
      <c r="C437" s="5">
        <v>7.0054000000000005E-2</v>
      </c>
      <c r="D437" s="5">
        <v>0.151229</v>
      </c>
      <c r="E437" s="5">
        <v>0.13345199999999999</v>
      </c>
      <c r="I437" s="5">
        <v>-4.546E-2</v>
      </c>
      <c r="J437" s="5">
        <v>-6.2449999999999999E-2</v>
      </c>
    </row>
    <row r="438" spans="2:10" x14ac:dyDescent="0.25">
      <c r="B438" s="5">
        <v>0.17013200000000001</v>
      </c>
      <c r="C438" s="5">
        <v>0.214611</v>
      </c>
      <c r="D438" s="5">
        <v>0.38919199999999998</v>
      </c>
      <c r="E438" s="5">
        <v>0.26134299999999999</v>
      </c>
      <c r="I438" s="5">
        <v>0.115607</v>
      </c>
      <c r="J438" s="5">
        <v>-0.19653000000000001</v>
      </c>
    </row>
    <row r="439" spans="2:10" x14ac:dyDescent="0.25">
      <c r="B439" s="5">
        <v>0.14233299999999999</v>
      </c>
      <c r="C439" s="5">
        <v>0.217947</v>
      </c>
      <c r="D439" s="5">
        <v>0.369176</v>
      </c>
      <c r="E439" s="5">
        <v>0.29470600000000002</v>
      </c>
      <c r="I439" s="5">
        <v>0.20987600000000001</v>
      </c>
      <c r="J439" s="5">
        <v>-0.11217000000000001</v>
      </c>
    </row>
    <row r="440" spans="2:10" x14ac:dyDescent="0.25">
      <c r="B440" s="5">
        <v>8.6734000000000006E-2</v>
      </c>
      <c r="C440" s="5">
        <v>0.102302</v>
      </c>
      <c r="D440" s="5">
        <v>0.267986</v>
      </c>
      <c r="E440" s="5">
        <v>0.41258899999999998</v>
      </c>
      <c r="I440" s="5">
        <v>8.2354999999999998E-2</v>
      </c>
      <c r="J440" s="5">
        <v>0.21247199999999999</v>
      </c>
    </row>
    <row r="441" spans="2:10" x14ac:dyDescent="0.25">
      <c r="B441" s="5">
        <v>0.16123699999999999</v>
      </c>
      <c r="C441" s="5">
        <v>0.108974</v>
      </c>
      <c r="D441" s="5">
        <v>0.44256600000000001</v>
      </c>
      <c r="E441" s="5">
        <v>0.313612</v>
      </c>
      <c r="I441" s="5">
        <v>-0.19342000000000001</v>
      </c>
      <c r="J441" s="5">
        <v>-0.17052999999999999</v>
      </c>
    </row>
    <row r="442" spans="2:10" x14ac:dyDescent="0.25">
      <c r="B442" s="5">
        <v>0.13677300000000001</v>
      </c>
      <c r="C442" s="5">
        <v>0.116757</v>
      </c>
      <c r="D442" s="5">
        <v>0.29133799999999999</v>
      </c>
      <c r="E442" s="5">
        <v>0.186833</v>
      </c>
      <c r="I442" s="5">
        <v>-7.8950000000000006E-2</v>
      </c>
      <c r="J442" s="5">
        <v>-0.21854999999999999</v>
      </c>
    </row>
    <row r="443" spans="2:10" x14ac:dyDescent="0.25">
      <c r="B443" s="5">
        <v>0.12787699999999999</v>
      </c>
      <c r="C443" s="5">
        <v>0.16123699999999999</v>
      </c>
      <c r="D443" s="5">
        <v>0.39030399999999998</v>
      </c>
      <c r="E443" s="5">
        <v>0.24354999999999999</v>
      </c>
      <c r="I443" s="5">
        <v>0.115387</v>
      </c>
      <c r="J443" s="5">
        <v>-0.23153000000000001</v>
      </c>
    </row>
    <row r="444" spans="2:10" x14ac:dyDescent="0.25">
      <c r="B444" s="5">
        <v>9.3406000000000003E-2</v>
      </c>
      <c r="C444" s="5">
        <v>0.13788500000000001</v>
      </c>
      <c r="D444" s="5">
        <v>0.319137</v>
      </c>
      <c r="E444" s="5">
        <v>0.24577399999999999</v>
      </c>
      <c r="I444" s="5">
        <v>0.19230800000000001</v>
      </c>
      <c r="J444" s="5">
        <v>-0.12987000000000001</v>
      </c>
    </row>
    <row r="445" spans="2:10" x14ac:dyDescent="0.25">
      <c r="B445" s="5">
        <v>0.19014800000000001</v>
      </c>
      <c r="C445" s="5">
        <v>0.15678900000000001</v>
      </c>
      <c r="D445" s="5">
        <v>0.267986</v>
      </c>
      <c r="E445" s="5">
        <v>0.26023099999999999</v>
      </c>
      <c r="I445" s="5">
        <v>-9.6149999999999999E-2</v>
      </c>
      <c r="J445" s="5">
        <v>-1.468E-2</v>
      </c>
    </row>
    <row r="446" spans="2:10" x14ac:dyDescent="0.25">
      <c r="B446" s="5">
        <v>0.19681999999999999</v>
      </c>
      <c r="C446" s="5">
        <v>0.249083</v>
      </c>
      <c r="D446" s="5">
        <v>0.23796300000000001</v>
      </c>
      <c r="E446" s="5">
        <v>0.18127199999999999</v>
      </c>
      <c r="I446" s="5">
        <v>0.11720700000000001</v>
      </c>
      <c r="J446" s="5">
        <v>-0.13522000000000001</v>
      </c>
    </row>
    <row r="447" spans="2:10" x14ac:dyDescent="0.25">
      <c r="B447" s="5">
        <v>0.200156</v>
      </c>
      <c r="C447" s="5">
        <v>0.14678099999999999</v>
      </c>
      <c r="D447" s="5">
        <v>0.19126000000000001</v>
      </c>
      <c r="E447" s="5">
        <v>0.13011600000000001</v>
      </c>
      <c r="I447" s="5">
        <v>-0.15384999999999999</v>
      </c>
      <c r="J447" s="5">
        <v>-0.19026000000000001</v>
      </c>
    </row>
    <row r="448" spans="2:10" x14ac:dyDescent="0.25">
      <c r="B448" s="5">
        <v>0.16234799999999999</v>
      </c>
      <c r="C448" s="5">
        <v>0.16123699999999999</v>
      </c>
      <c r="D448" s="5">
        <v>0.30468099999999998</v>
      </c>
      <c r="E448" s="5">
        <v>0.23910100000000001</v>
      </c>
      <c r="I448" s="5">
        <v>-3.4299999999999999E-3</v>
      </c>
      <c r="J448" s="5">
        <v>-0.1206</v>
      </c>
    </row>
    <row r="449" spans="2:10" x14ac:dyDescent="0.25">
      <c r="B449" s="5">
        <v>0.10675</v>
      </c>
      <c r="C449" s="5">
        <v>0.201268</v>
      </c>
      <c r="D449" s="5">
        <v>0.27354600000000001</v>
      </c>
      <c r="E449" s="5">
        <v>0.205738</v>
      </c>
      <c r="I449" s="5">
        <v>0.30685899999999999</v>
      </c>
      <c r="J449" s="5">
        <v>-0.14147999999999999</v>
      </c>
    </row>
    <row r="450" spans="2:10" x14ac:dyDescent="0.25">
      <c r="B450" s="5">
        <v>7.5614000000000001E-2</v>
      </c>
      <c r="C450" s="5">
        <v>0.165684</v>
      </c>
      <c r="D450" s="5">
        <v>0.34804800000000002</v>
      </c>
      <c r="E450" s="5">
        <v>0.328069</v>
      </c>
      <c r="I450" s="5">
        <v>0.37327300000000002</v>
      </c>
      <c r="J450" s="5">
        <v>-2.955E-2</v>
      </c>
    </row>
    <row r="451" spans="2:10" x14ac:dyDescent="0.25">
      <c r="B451" s="5">
        <v>0.34804800000000002</v>
      </c>
      <c r="C451" s="5">
        <v>0.29578599999999999</v>
      </c>
      <c r="D451" s="5">
        <v>0.37251200000000001</v>
      </c>
      <c r="E451" s="5">
        <v>0.296931</v>
      </c>
      <c r="I451" s="5">
        <v>-8.1170000000000006E-2</v>
      </c>
      <c r="J451" s="5">
        <v>-0.1129</v>
      </c>
    </row>
    <row r="452" spans="2:10" x14ac:dyDescent="0.25">
      <c r="B452" s="5">
        <v>6.2271E-2</v>
      </c>
      <c r="C452" s="5">
        <v>7.0054000000000005E-2</v>
      </c>
      <c r="D452" s="5">
        <v>0.28466599999999997</v>
      </c>
      <c r="E452" s="5">
        <v>0.25244699999999998</v>
      </c>
      <c r="I452" s="5">
        <v>5.8817000000000001E-2</v>
      </c>
      <c r="J452" s="5">
        <v>-5.9990000000000002E-2</v>
      </c>
    </row>
    <row r="453" spans="2:10" x14ac:dyDescent="0.25">
      <c r="B453" s="5">
        <v>6.0047000000000003E-2</v>
      </c>
      <c r="C453" s="5">
        <v>5.6710999999999998E-2</v>
      </c>
      <c r="D453" s="5">
        <v>0.27354600000000001</v>
      </c>
      <c r="E453" s="5">
        <v>0.24466199999999999</v>
      </c>
      <c r="I453" s="5">
        <v>-2.8570000000000002E-2</v>
      </c>
      <c r="J453" s="5">
        <v>-5.5739999999999998E-2</v>
      </c>
    </row>
    <row r="454" spans="2:10" x14ac:dyDescent="0.25">
      <c r="B454" s="5">
        <v>8.7845999999999994E-2</v>
      </c>
      <c r="C454" s="5">
        <v>9.7853999999999997E-2</v>
      </c>
      <c r="D454" s="5">
        <v>0.38252000000000003</v>
      </c>
      <c r="E454" s="5">
        <v>0.43705500000000003</v>
      </c>
      <c r="I454" s="5">
        <v>5.3893000000000003E-2</v>
      </c>
      <c r="J454" s="5">
        <v>6.6541000000000003E-2</v>
      </c>
    </row>
    <row r="455" spans="2:10" x14ac:dyDescent="0.25">
      <c r="B455" s="5">
        <v>0.105638</v>
      </c>
      <c r="C455" s="5">
        <v>8.5622000000000004E-2</v>
      </c>
      <c r="D455" s="5">
        <v>0.30245699999999998</v>
      </c>
      <c r="E455" s="5">
        <v>0.30026700000000001</v>
      </c>
      <c r="I455" s="5">
        <v>-0.10465000000000001</v>
      </c>
      <c r="J455" s="5">
        <v>-3.63E-3</v>
      </c>
    </row>
    <row r="456" spans="2:10" x14ac:dyDescent="0.25">
      <c r="B456" s="5">
        <v>7.4501999999999999E-2</v>
      </c>
      <c r="C456" s="5">
        <v>8.6734000000000006E-2</v>
      </c>
      <c r="D456" s="5">
        <v>0.40475899999999998</v>
      </c>
      <c r="E456" s="5">
        <v>0.40925299999999998</v>
      </c>
      <c r="I456" s="5">
        <v>7.5864000000000001E-2</v>
      </c>
      <c r="J456" s="5">
        <v>5.5209999999999999E-3</v>
      </c>
    </row>
    <row r="457" spans="2:10" x14ac:dyDescent="0.25">
      <c r="B457" s="5">
        <v>6.7831000000000002E-2</v>
      </c>
      <c r="C457" s="5">
        <v>7.8950000000000006E-2</v>
      </c>
      <c r="D457" s="5">
        <v>0.26020199999999999</v>
      </c>
      <c r="E457" s="5">
        <v>0.33807799999999999</v>
      </c>
      <c r="I457" s="5">
        <v>7.5752E-2</v>
      </c>
      <c r="J457" s="5">
        <v>0.130166</v>
      </c>
    </row>
    <row r="458" spans="2:10" x14ac:dyDescent="0.25">
      <c r="B458" s="5">
        <v>8.0061999999999994E-2</v>
      </c>
      <c r="C458" s="5">
        <v>6.5606999999999999E-2</v>
      </c>
      <c r="D458" s="5">
        <v>0.299122</v>
      </c>
      <c r="E458" s="5">
        <v>0.247998</v>
      </c>
      <c r="I458" s="5">
        <v>-9.9229999999999999E-2</v>
      </c>
      <c r="J458" s="5">
        <v>-9.3439999999999995E-2</v>
      </c>
    </row>
    <row r="459" spans="2:10" x14ac:dyDescent="0.25">
      <c r="B459" s="5">
        <v>4.7815000000000003E-2</v>
      </c>
      <c r="C459" s="5">
        <v>6.4494999999999997E-2</v>
      </c>
      <c r="D459" s="5">
        <v>0.182364</v>
      </c>
      <c r="E459" s="5">
        <v>0.26023099999999999</v>
      </c>
      <c r="I459" s="5">
        <v>0.14851700000000001</v>
      </c>
      <c r="J459" s="5">
        <v>0.17593300000000001</v>
      </c>
    </row>
    <row r="460" spans="2:10" x14ac:dyDescent="0.25">
      <c r="B460" s="5">
        <v>0.28244200000000003</v>
      </c>
      <c r="C460" s="5">
        <v>0.25353100000000001</v>
      </c>
      <c r="D460" s="5">
        <v>0.35805599999999999</v>
      </c>
      <c r="E460" s="5">
        <v>0.20129</v>
      </c>
      <c r="I460" s="5">
        <v>-5.3940000000000002E-2</v>
      </c>
      <c r="J460" s="5">
        <v>-0.28027000000000002</v>
      </c>
    </row>
    <row r="461" spans="2:10" x14ac:dyDescent="0.25">
      <c r="B461" s="5">
        <v>0.10675</v>
      </c>
      <c r="C461" s="5">
        <v>0.14344499999999999</v>
      </c>
      <c r="D461" s="5">
        <v>0.26465</v>
      </c>
      <c r="E461" s="5">
        <v>0.30026700000000001</v>
      </c>
      <c r="I461" s="5">
        <v>0.14666599999999999</v>
      </c>
      <c r="J461" s="5">
        <v>6.3048000000000007E-2</v>
      </c>
    </row>
    <row r="462" spans="2:10" x14ac:dyDescent="0.25">
      <c r="B462" s="5">
        <v>0.17902799999999999</v>
      </c>
      <c r="C462" s="5">
        <v>0.16012499999999999</v>
      </c>
      <c r="D462" s="5">
        <v>0.132325</v>
      </c>
      <c r="E462" s="5">
        <v>0.108986</v>
      </c>
      <c r="I462" s="5">
        <v>-5.5739999999999998E-2</v>
      </c>
      <c r="J462" s="5">
        <v>-9.672E-2</v>
      </c>
    </row>
    <row r="463" spans="2:10" x14ac:dyDescent="0.25">
      <c r="B463" s="5">
        <v>0.54931600000000003</v>
      </c>
      <c r="C463" s="5">
        <v>0.52596500000000002</v>
      </c>
      <c r="D463" s="5">
        <v>0.27910600000000002</v>
      </c>
      <c r="E463" s="5">
        <v>0.26356800000000002</v>
      </c>
      <c r="I463" s="5">
        <v>-2.172E-2</v>
      </c>
      <c r="J463" s="5">
        <v>-2.8629999999999999E-2</v>
      </c>
    </row>
    <row r="464" spans="2:10" x14ac:dyDescent="0.25">
      <c r="B464" s="5">
        <v>9.6741999999999995E-2</v>
      </c>
      <c r="C464" s="5">
        <v>8.2285999999999998E-2</v>
      </c>
      <c r="D464" s="5">
        <v>0.25797799999999999</v>
      </c>
      <c r="E464" s="5">
        <v>0.173488</v>
      </c>
      <c r="I464" s="5">
        <v>-8.0750000000000002E-2</v>
      </c>
      <c r="J464" s="5">
        <v>-0.19581999999999999</v>
      </c>
    </row>
    <row r="465" spans="2:10" x14ac:dyDescent="0.25">
      <c r="B465" s="5">
        <v>0.416991</v>
      </c>
      <c r="C465" s="5">
        <v>0.35583199999999998</v>
      </c>
      <c r="D465" s="5">
        <v>0.20905099999999999</v>
      </c>
      <c r="E465" s="5">
        <v>0.16236700000000001</v>
      </c>
      <c r="I465" s="5">
        <v>-7.9140000000000002E-2</v>
      </c>
      <c r="J465" s="5">
        <v>-0.12569</v>
      </c>
    </row>
    <row r="466" spans="2:10" x14ac:dyDescent="0.25">
      <c r="B466" s="5">
        <v>0.27465800000000001</v>
      </c>
      <c r="C466" s="5">
        <v>0.24463499999999999</v>
      </c>
      <c r="D466" s="5">
        <v>0.11119800000000001</v>
      </c>
      <c r="E466" s="5">
        <v>7.7847E-2</v>
      </c>
      <c r="I466" s="5">
        <v>-5.7820000000000003E-2</v>
      </c>
      <c r="J466" s="5">
        <v>-0.17641999999999999</v>
      </c>
    </row>
    <row r="467" spans="2:10" x14ac:dyDescent="0.25">
      <c r="B467" s="5">
        <v>0.15790100000000001</v>
      </c>
      <c r="C467" s="5">
        <v>0.123429</v>
      </c>
      <c r="D467" s="5">
        <v>0.296898</v>
      </c>
      <c r="E467" s="5">
        <v>0.25244699999999998</v>
      </c>
      <c r="I467" s="5">
        <v>-0.12253</v>
      </c>
      <c r="J467" s="5">
        <v>-8.0920000000000006E-2</v>
      </c>
    </row>
    <row r="468" spans="2:10" x14ac:dyDescent="0.25">
      <c r="B468" s="5">
        <v>0.12787699999999999</v>
      </c>
      <c r="C468" s="5">
        <v>0.21127499999999999</v>
      </c>
      <c r="D468" s="5">
        <v>0.39141599999999999</v>
      </c>
      <c r="E468" s="5">
        <v>0.26801599999999998</v>
      </c>
      <c r="I468" s="5">
        <v>0.24590200000000001</v>
      </c>
      <c r="J468" s="5">
        <v>-0.18712999999999999</v>
      </c>
    </row>
    <row r="469" spans="2:10" x14ac:dyDescent="0.25">
      <c r="B469" s="5">
        <v>0.22461900000000001</v>
      </c>
      <c r="C469" s="5">
        <v>0.219059</v>
      </c>
      <c r="D469" s="5">
        <v>0.34471299999999999</v>
      </c>
      <c r="E469" s="5">
        <v>0.34030199999999999</v>
      </c>
      <c r="I469" s="5">
        <v>-1.2529999999999999E-2</v>
      </c>
      <c r="J469" s="5">
        <v>-6.4400000000000004E-3</v>
      </c>
    </row>
    <row r="470" spans="2:10" x14ac:dyDescent="0.25">
      <c r="B470" s="5">
        <v>0.24241099999999999</v>
      </c>
      <c r="C470" s="5">
        <v>0.17346800000000001</v>
      </c>
      <c r="D470" s="5">
        <v>0.24018700000000001</v>
      </c>
      <c r="E470" s="5">
        <v>0.205738</v>
      </c>
      <c r="I470" s="5">
        <v>-0.16578000000000001</v>
      </c>
      <c r="J470" s="5">
        <v>-7.7249999999999999E-2</v>
      </c>
    </row>
    <row r="471" spans="2:10" x14ac:dyDescent="0.25">
      <c r="B471" s="5">
        <v>0.17346800000000001</v>
      </c>
      <c r="C471" s="5">
        <v>0.16902</v>
      </c>
      <c r="D471" s="5">
        <v>0.22128300000000001</v>
      </c>
      <c r="E471" s="5">
        <v>0.16681499999999999</v>
      </c>
      <c r="I471" s="5">
        <v>-1.299E-2</v>
      </c>
      <c r="J471" s="5">
        <v>-0.14035</v>
      </c>
    </row>
    <row r="472" spans="2:10" x14ac:dyDescent="0.25">
      <c r="B472" s="5">
        <v>0.150117</v>
      </c>
      <c r="C472" s="5">
        <v>0.246859</v>
      </c>
      <c r="D472" s="5">
        <v>0.50594899999999998</v>
      </c>
      <c r="E472" s="5">
        <v>0.325845</v>
      </c>
      <c r="I472" s="5">
        <v>0.243697</v>
      </c>
      <c r="J472" s="5">
        <v>-0.21651999999999999</v>
      </c>
    </row>
    <row r="473" spans="2:10" x14ac:dyDescent="0.25">
      <c r="B473" s="5">
        <v>0.15456500000000001</v>
      </c>
      <c r="C473" s="5">
        <v>0.12009300000000001</v>
      </c>
      <c r="D473" s="5">
        <v>0.39586300000000002</v>
      </c>
      <c r="E473" s="5">
        <v>0.295819</v>
      </c>
      <c r="I473" s="5">
        <v>-0.12551000000000001</v>
      </c>
      <c r="J473" s="5">
        <v>-0.14463999999999999</v>
      </c>
    </row>
    <row r="474" spans="2:10" x14ac:dyDescent="0.25">
      <c r="B474" s="5">
        <v>0.115646</v>
      </c>
      <c r="C474" s="5">
        <v>0.197932</v>
      </c>
      <c r="D474" s="5">
        <v>0.20905099999999999</v>
      </c>
      <c r="E474" s="5">
        <v>8.7856000000000004E-2</v>
      </c>
      <c r="I474" s="5">
        <v>0.26240999999999998</v>
      </c>
      <c r="J474" s="5">
        <v>-0.40819</v>
      </c>
    </row>
    <row r="475" spans="2:10" x14ac:dyDescent="0.25">
      <c r="B475" s="5">
        <v>0.122317</v>
      </c>
      <c r="C475" s="5">
        <v>0.15678900000000001</v>
      </c>
      <c r="D475" s="5">
        <v>0.27688200000000002</v>
      </c>
      <c r="E475" s="5">
        <v>0.25800699999999999</v>
      </c>
      <c r="I475" s="5">
        <v>0.12350899999999999</v>
      </c>
      <c r="J475" s="5">
        <v>-3.5290000000000002E-2</v>
      </c>
    </row>
    <row r="476" spans="2:10" x14ac:dyDescent="0.25">
      <c r="B476" s="5">
        <v>0.48370999999999997</v>
      </c>
      <c r="C476" s="5">
        <v>0.45590999999999998</v>
      </c>
      <c r="D476" s="5">
        <v>0.37918400000000002</v>
      </c>
      <c r="E476" s="5">
        <v>0.23131699999999999</v>
      </c>
      <c r="I476" s="5">
        <v>-2.9590000000000002E-2</v>
      </c>
      <c r="J476" s="5">
        <v>-0.24221000000000001</v>
      </c>
    </row>
    <row r="477" spans="2:10" x14ac:dyDescent="0.25">
      <c r="B477" s="5">
        <v>0.167908</v>
      </c>
      <c r="C477" s="5">
        <v>0.10675</v>
      </c>
      <c r="D477" s="5">
        <v>0.44367800000000002</v>
      </c>
      <c r="E477" s="5">
        <v>0.41258899999999998</v>
      </c>
      <c r="I477" s="5">
        <v>-0.22267000000000001</v>
      </c>
      <c r="J477" s="5">
        <v>-3.6310000000000002E-2</v>
      </c>
    </row>
    <row r="478" spans="2:10" x14ac:dyDescent="0.25">
      <c r="B478" s="5">
        <v>0.22573099999999999</v>
      </c>
      <c r="C478" s="5">
        <v>0.152341</v>
      </c>
      <c r="D478" s="5">
        <v>0.45146199999999997</v>
      </c>
      <c r="E478" s="5">
        <v>0.37032900000000002</v>
      </c>
      <c r="I478" s="5">
        <v>-0.19411999999999999</v>
      </c>
      <c r="J478" s="5">
        <v>-9.8729999999999998E-2</v>
      </c>
    </row>
    <row r="479" spans="2:10" x14ac:dyDescent="0.25">
      <c r="B479" s="5">
        <v>0.16123699999999999</v>
      </c>
      <c r="C479" s="5">
        <v>0.164572</v>
      </c>
      <c r="D479" s="5">
        <v>0.23017899999999999</v>
      </c>
      <c r="E479" s="5">
        <v>0.125667</v>
      </c>
      <c r="I479" s="5">
        <v>1.0236E-2</v>
      </c>
      <c r="J479" s="5">
        <v>-0.29370000000000002</v>
      </c>
    </row>
    <row r="480" spans="2:10" x14ac:dyDescent="0.25">
      <c r="B480" s="5">
        <v>0.30912899999999999</v>
      </c>
      <c r="C480" s="5">
        <v>0.38363199999999997</v>
      </c>
      <c r="D480" s="5">
        <v>0.28133000000000002</v>
      </c>
      <c r="E480" s="5">
        <v>0.20685100000000001</v>
      </c>
      <c r="I480" s="5">
        <v>0.107545</v>
      </c>
      <c r="J480" s="5">
        <v>-0.15256</v>
      </c>
    </row>
    <row r="481" spans="2:10" x14ac:dyDescent="0.25">
      <c r="B481" s="5">
        <v>0.34804800000000002</v>
      </c>
      <c r="C481" s="5">
        <v>0.28688999999999998</v>
      </c>
      <c r="D481" s="5">
        <v>0.368064</v>
      </c>
      <c r="E481" s="5">
        <v>0.33918999999999999</v>
      </c>
      <c r="I481" s="5">
        <v>-9.6320000000000003E-2</v>
      </c>
      <c r="J481" s="5">
        <v>-4.0829999999999998E-2</v>
      </c>
    </row>
    <row r="482" spans="2:10" x14ac:dyDescent="0.25">
      <c r="B482" s="5">
        <v>0.20571600000000001</v>
      </c>
      <c r="C482" s="5">
        <v>0.26242599999999999</v>
      </c>
      <c r="D482" s="5">
        <v>0.32469700000000001</v>
      </c>
      <c r="E482" s="5">
        <v>0.27913700000000002</v>
      </c>
      <c r="I482" s="5">
        <v>0.121138</v>
      </c>
      <c r="J482" s="5">
        <v>-7.5450000000000003E-2</v>
      </c>
    </row>
    <row r="483" spans="2:10" x14ac:dyDescent="0.25">
      <c r="B483" s="5">
        <v>0.114534</v>
      </c>
      <c r="C483" s="5">
        <v>0.165684</v>
      </c>
      <c r="D483" s="5">
        <v>0.38363199999999997</v>
      </c>
      <c r="E483" s="5">
        <v>0.44039099999999998</v>
      </c>
      <c r="I483" s="5">
        <v>0.182536</v>
      </c>
      <c r="J483" s="5">
        <v>6.8879999999999997E-2</v>
      </c>
    </row>
    <row r="484" spans="2:10" x14ac:dyDescent="0.25">
      <c r="B484" s="5">
        <v>0.197932</v>
      </c>
      <c r="C484" s="5">
        <v>0.22239500000000001</v>
      </c>
      <c r="D484" s="5">
        <v>0.45368599999999998</v>
      </c>
      <c r="E484" s="5">
        <v>0.41703699999999999</v>
      </c>
      <c r="I484" s="5">
        <v>5.8200000000000002E-2</v>
      </c>
      <c r="J484" s="5">
        <v>-4.2090000000000002E-2</v>
      </c>
    </row>
    <row r="485" spans="2:10" x14ac:dyDescent="0.25">
      <c r="B485" s="5">
        <v>0.231291</v>
      </c>
      <c r="C485" s="5">
        <v>0.134549</v>
      </c>
      <c r="D485" s="5">
        <v>0.315801</v>
      </c>
      <c r="E485" s="5">
        <v>0.35142299999999999</v>
      </c>
      <c r="I485" s="5">
        <v>-0.26444000000000001</v>
      </c>
      <c r="J485" s="5">
        <v>5.3387999999999998E-2</v>
      </c>
    </row>
    <row r="486" spans="2:10" x14ac:dyDescent="0.25">
      <c r="B486" s="5">
        <v>0.217947</v>
      </c>
      <c r="C486" s="5">
        <v>0.1857</v>
      </c>
      <c r="D486" s="5">
        <v>0.15678900000000001</v>
      </c>
      <c r="E486" s="5">
        <v>0.17682400000000001</v>
      </c>
      <c r="I486" s="5">
        <v>-7.9890000000000003E-2</v>
      </c>
      <c r="J486" s="5">
        <v>6.0054999999999997E-2</v>
      </c>
    </row>
    <row r="487" spans="2:10" x14ac:dyDescent="0.25">
      <c r="B487" s="5">
        <v>0.15901299999999999</v>
      </c>
      <c r="C487" s="5">
        <v>0.17569199999999999</v>
      </c>
      <c r="D487" s="5">
        <v>0.30912899999999999</v>
      </c>
      <c r="E487" s="5">
        <v>0.374778</v>
      </c>
      <c r="I487" s="5">
        <v>4.9832000000000001E-2</v>
      </c>
      <c r="J487" s="5">
        <v>9.5991000000000007E-2</v>
      </c>
    </row>
    <row r="488" spans="2:10" x14ac:dyDescent="0.25">
      <c r="B488" s="5">
        <v>0.25797799999999999</v>
      </c>
      <c r="C488" s="5">
        <v>0.29356199999999999</v>
      </c>
      <c r="D488" s="5">
        <v>0.33470499999999997</v>
      </c>
      <c r="E488" s="5">
        <v>0.35364800000000002</v>
      </c>
      <c r="I488" s="5">
        <v>6.4518000000000006E-2</v>
      </c>
      <c r="J488" s="5">
        <v>2.7518999999999998E-2</v>
      </c>
    </row>
    <row r="489" spans="2:10" x14ac:dyDescent="0.25">
      <c r="B489" s="5">
        <v>0.46146999999999999</v>
      </c>
      <c r="C489" s="5">
        <v>0.37807200000000002</v>
      </c>
      <c r="D489" s="5">
        <v>0.181252</v>
      </c>
      <c r="E489" s="5">
        <v>0.19461700000000001</v>
      </c>
      <c r="I489" s="5">
        <v>-9.9339999999999998E-2</v>
      </c>
      <c r="J489" s="5">
        <v>3.5557999999999999E-2</v>
      </c>
    </row>
    <row r="490" spans="2:10" x14ac:dyDescent="0.25">
      <c r="B490" s="5">
        <v>0.32469700000000001</v>
      </c>
      <c r="C490" s="5">
        <v>0.30468099999999998</v>
      </c>
      <c r="D490" s="5">
        <v>0.319137</v>
      </c>
      <c r="E490" s="5">
        <v>0.25578299999999998</v>
      </c>
      <c r="I490" s="5">
        <v>-3.1800000000000002E-2</v>
      </c>
      <c r="J490" s="5">
        <v>-0.11020000000000001</v>
      </c>
    </row>
    <row r="491" spans="2:10" x14ac:dyDescent="0.25">
      <c r="B491" s="5">
        <v>0.38029600000000002</v>
      </c>
      <c r="C491" s="5">
        <v>0.42477500000000001</v>
      </c>
      <c r="D491" s="5">
        <v>0.15901299999999999</v>
      </c>
      <c r="E491" s="5">
        <v>0.202402</v>
      </c>
      <c r="I491" s="5">
        <v>5.5248999999999999E-2</v>
      </c>
      <c r="J491" s="5">
        <v>0.12005300000000001</v>
      </c>
    </row>
    <row r="492" spans="2:10" x14ac:dyDescent="0.25">
      <c r="B492" s="5">
        <v>0.247971</v>
      </c>
      <c r="C492" s="5">
        <v>0.19459599999999999</v>
      </c>
      <c r="D492" s="5">
        <v>0.11119800000000001</v>
      </c>
      <c r="E492" s="5">
        <v>1.4456999999999999E-2</v>
      </c>
      <c r="I492" s="5">
        <v>-0.1206</v>
      </c>
      <c r="J492" s="5">
        <v>-0.76988999999999996</v>
      </c>
    </row>
    <row r="493" spans="2:10" x14ac:dyDescent="0.25">
      <c r="B493" s="5">
        <v>0.24463499999999999</v>
      </c>
      <c r="C493" s="5">
        <v>0.246859</v>
      </c>
      <c r="D493" s="5">
        <v>9.3406000000000003E-2</v>
      </c>
      <c r="E493" s="5">
        <v>8.4519999999999998E-2</v>
      </c>
      <c r="I493" s="5">
        <v>4.5250000000000004E-3</v>
      </c>
      <c r="J493" s="5">
        <v>-4.9939999999999998E-2</v>
      </c>
    </row>
    <row r="494" spans="2:10" x14ac:dyDescent="0.25">
      <c r="B494" s="5">
        <v>0.19348399999999999</v>
      </c>
      <c r="C494" s="5">
        <v>0.17130100000000001</v>
      </c>
      <c r="D494" s="5">
        <v>0.117869</v>
      </c>
      <c r="E494" s="5">
        <v>0.11677</v>
      </c>
      <c r="I494" s="5">
        <v>-6.0810000000000003E-2</v>
      </c>
      <c r="J494" s="5">
        <v>-4.6800000000000001E-3</v>
      </c>
    </row>
    <row r="495" spans="2:10" x14ac:dyDescent="0.25">
      <c r="B495" s="5">
        <v>0.30134499999999997</v>
      </c>
      <c r="C495" s="5">
        <v>0.42046699999999998</v>
      </c>
      <c r="D495" s="5">
        <v>0.12676499999999999</v>
      </c>
      <c r="E495" s="5">
        <v>0.122331</v>
      </c>
      <c r="I495" s="5">
        <v>0.16503200000000001</v>
      </c>
      <c r="J495" s="5">
        <v>-1.78E-2</v>
      </c>
    </row>
    <row r="496" spans="2:10" x14ac:dyDescent="0.25">
      <c r="B496" s="5">
        <v>0.23685100000000001</v>
      </c>
      <c r="C496" s="5">
        <v>0.25472699999999998</v>
      </c>
      <c r="D496" s="5">
        <v>9.3406000000000003E-2</v>
      </c>
      <c r="E496" s="5">
        <v>8.8968000000000005E-2</v>
      </c>
      <c r="I496" s="5">
        <v>3.6365000000000001E-2</v>
      </c>
      <c r="J496" s="5">
        <v>-2.4330000000000001E-2</v>
      </c>
    </row>
    <row r="497" spans="2:10" x14ac:dyDescent="0.25">
      <c r="B497" s="5">
        <v>7.1165999999999993E-2</v>
      </c>
      <c r="C497" s="5">
        <v>7.4526999999999996E-2</v>
      </c>
      <c r="D497" s="5">
        <v>0.25908999999999999</v>
      </c>
      <c r="E497" s="5">
        <v>0.22353200000000001</v>
      </c>
      <c r="I497" s="5">
        <v>2.3068999999999999E-2</v>
      </c>
      <c r="J497" s="5">
        <v>-7.3679999999999995E-2</v>
      </c>
    </row>
    <row r="498" spans="2:10" x14ac:dyDescent="0.25">
      <c r="B498" s="5">
        <v>0.107862</v>
      </c>
      <c r="C498" s="5">
        <v>0.102336</v>
      </c>
      <c r="D498" s="5">
        <v>0.18792400000000001</v>
      </c>
      <c r="E498" s="5">
        <v>0.19239300000000001</v>
      </c>
      <c r="I498" s="5">
        <v>-2.6290000000000001E-2</v>
      </c>
      <c r="J498" s="5">
        <v>1.1750999999999999E-2</v>
      </c>
    </row>
    <row r="499" spans="2:10" x14ac:dyDescent="0.25">
      <c r="B499" s="5">
        <v>9.4518000000000005E-2</v>
      </c>
      <c r="C499" s="5">
        <v>0.152392</v>
      </c>
      <c r="D499" s="5">
        <v>0.116757</v>
      </c>
      <c r="E499" s="5">
        <v>0.22242000000000001</v>
      </c>
      <c r="I499" s="5">
        <v>0.23439299999999999</v>
      </c>
      <c r="J499" s="5">
        <v>0.31152800000000003</v>
      </c>
    </row>
    <row r="500" spans="2:10" x14ac:dyDescent="0.25">
      <c r="B500" s="5">
        <v>7.2277999999999995E-2</v>
      </c>
      <c r="C500" s="5">
        <v>4.7830999999999999E-2</v>
      </c>
      <c r="D500" s="5">
        <v>0.28577799999999998</v>
      </c>
      <c r="E500" s="5">
        <v>0.25467099999999998</v>
      </c>
      <c r="I500" s="5">
        <v>-0.20354</v>
      </c>
      <c r="J500" s="5">
        <v>-5.756E-2</v>
      </c>
    </row>
    <row r="501" spans="2:10" x14ac:dyDescent="0.25">
      <c r="B501" s="5">
        <v>0.27132200000000001</v>
      </c>
      <c r="C501" s="5">
        <v>0.166852</v>
      </c>
      <c r="D501" s="5">
        <v>0.26020199999999999</v>
      </c>
      <c r="E501" s="5">
        <v>0.16681499999999999</v>
      </c>
      <c r="I501" s="5">
        <v>-0.23841999999999999</v>
      </c>
      <c r="J501" s="5">
        <v>-0.21870000000000001</v>
      </c>
    </row>
    <row r="502" spans="2:10" x14ac:dyDescent="0.25">
      <c r="B502" s="5">
        <v>9.5630000000000007E-2</v>
      </c>
      <c r="C502" s="5">
        <v>6.5628000000000006E-2</v>
      </c>
      <c r="D502" s="5">
        <v>0.38919199999999998</v>
      </c>
      <c r="E502" s="5">
        <v>0.19906599999999999</v>
      </c>
      <c r="I502" s="5">
        <v>-0.18604999999999999</v>
      </c>
      <c r="J502" s="5">
        <v>-0.32319999999999999</v>
      </c>
    </row>
    <row r="503" spans="2:10" x14ac:dyDescent="0.25">
      <c r="B503" s="5">
        <v>0.152341</v>
      </c>
      <c r="C503" s="5">
        <v>8.4538000000000002E-2</v>
      </c>
      <c r="D503" s="5">
        <v>0.22573099999999999</v>
      </c>
      <c r="E503" s="5">
        <v>0.141237</v>
      </c>
      <c r="I503" s="5">
        <v>-0.28622999999999998</v>
      </c>
      <c r="J503" s="5">
        <v>-0.23025000000000001</v>
      </c>
    </row>
    <row r="504" spans="2:10" x14ac:dyDescent="0.25">
      <c r="B504" s="5">
        <v>0.34137699999999999</v>
      </c>
      <c r="C504" s="5">
        <v>0.50834299999999999</v>
      </c>
      <c r="D504" s="5">
        <v>0.27243400000000001</v>
      </c>
      <c r="E504" s="5">
        <v>0.217972</v>
      </c>
      <c r="I504" s="5">
        <v>0.196495</v>
      </c>
      <c r="J504" s="5">
        <v>-0.11105</v>
      </c>
    </row>
    <row r="505" spans="2:10" x14ac:dyDescent="0.25">
      <c r="B505" s="5">
        <v>0.30134499999999997</v>
      </c>
      <c r="C505" s="5">
        <v>0.16240299999999999</v>
      </c>
      <c r="D505" s="5">
        <v>0.22684299999999999</v>
      </c>
      <c r="E505" s="5">
        <v>0.23798900000000001</v>
      </c>
      <c r="I505" s="5">
        <v>-0.29960999999999999</v>
      </c>
      <c r="J505" s="5">
        <v>2.3979E-2</v>
      </c>
    </row>
    <row r="506" spans="2:10" x14ac:dyDescent="0.25">
      <c r="B506" s="5">
        <v>0.200156</v>
      </c>
      <c r="C506" s="5">
        <v>0.16017799999999999</v>
      </c>
      <c r="D506" s="5">
        <v>0.20794000000000001</v>
      </c>
      <c r="E506" s="5">
        <v>0.25800699999999999</v>
      </c>
      <c r="I506" s="5">
        <v>-0.11094999999999999</v>
      </c>
      <c r="J506" s="5">
        <v>0.10745200000000001</v>
      </c>
    </row>
    <row r="507" spans="2:10" x14ac:dyDescent="0.25">
      <c r="B507" s="5">
        <v>0.20238</v>
      </c>
      <c r="C507" s="5">
        <v>0.233593</v>
      </c>
      <c r="D507" s="5">
        <v>0.21238699999999999</v>
      </c>
      <c r="E507" s="5">
        <v>0.235765</v>
      </c>
      <c r="I507" s="5">
        <v>7.1594000000000005E-2</v>
      </c>
      <c r="J507" s="5">
        <v>5.2165000000000003E-2</v>
      </c>
    </row>
    <row r="508" spans="2:10" x14ac:dyDescent="0.25">
      <c r="B508" s="5">
        <v>0.25797799999999999</v>
      </c>
      <c r="C508" s="5">
        <v>0.28031099999999998</v>
      </c>
      <c r="D508" s="5">
        <v>0.26131399999999999</v>
      </c>
      <c r="E508" s="5">
        <v>0.296931</v>
      </c>
      <c r="I508" s="5">
        <v>4.1488999999999998E-2</v>
      </c>
      <c r="J508" s="5">
        <v>6.3801999999999998E-2</v>
      </c>
    </row>
    <row r="509" spans="2:10" x14ac:dyDescent="0.25">
      <c r="B509" s="5">
        <v>0.34137699999999999</v>
      </c>
      <c r="C509" s="5">
        <v>0.42714099999999999</v>
      </c>
      <c r="D509" s="5">
        <v>0.215723</v>
      </c>
      <c r="E509" s="5">
        <v>0.22797999999999999</v>
      </c>
      <c r="I509" s="5">
        <v>0.111597</v>
      </c>
      <c r="J509" s="5">
        <v>2.7623999999999999E-2</v>
      </c>
    </row>
    <row r="510" spans="2:10" x14ac:dyDescent="0.25">
      <c r="B510" s="5">
        <v>0.30356899999999998</v>
      </c>
      <c r="C510" s="5">
        <v>0.12235799999999999</v>
      </c>
      <c r="D510" s="5">
        <v>0.24463499999999999</v>
      </c>
      <c r="E510" s="5">
        <v>0.30471500000000001</v>
      </c>
      <c r="I510" s="5">
        <v>-0.42544999999999999</v>
      </c>
      <c r="J510" s="5">
        <v>0.109366</v>
      </c>
    </row>
    <row r="511" spans="2:10" x14ac:dyDescent="0.25">
      <c r="B511" s="5">
        <v>0.232403</v>
      </c>
      <c r="C511" s="5">
        <v>0.28921000000000002</v>
      </c>
      <c r="D511" s="5">
        <v>5.2262999999999997E-2</v>
      </c>
      <c r="E511" s="5">
        <v>0.14679700000000001</v>
      </c>
      <c r="I511" s="5">
        <v>0.108906</v>
      </c>
      <c r="J511" s="5">
        <v>0.47490199999999999</v>
      </c>
    </row>
    <row r="512" spans="2:10" x14ac:dyDescent="0.25">
      <c r="B512" s="5">
        <v>0.22461900000000001</v>
      </c>
      <c r="C512" s="5">
        <v>0.208009</v>
      </c>
      <c r="D512" s="5">
        <v>0.166796</v>
      </c>
      <c r="E512" s="5">
        <v>8.3406999999999995E-2</v>
      </c>
      <c r="I512" s="5">
        <v>-3.8390000000000001E-2</v>
      </c>
      <c r="J512" s="5">
        <v>-0.33328999999999998</v>
      </c>
    </row>
    <row r="513" spans="2:10" x14ac:dyDescent="0.25">
      <c r="B513" s="5">
        <v>0.247971</v>
      </c>
      <c r="C513" s="5">
        <v>0.19132399999999999</v>
      </c>
      <c r="D513" s="5">
        <v>0.100078</v>
      </c>
      <c r="E513" s="5">
        <v>0.18349599999999999</v>
      </c>
      <c r="I513" s="5">
        <v>-0.12895000000000001</v>
      </c>
      <c r="J513" s="5">
        <v>0.29416700000000001</v>
      </c>
    </row>
    <row r="514" spans="2:10" x14ac:dyDescent="0.25">
      <c r="B514" s="5">
        <v>0.22795499999999999</v>
      </c>
      <c r="C514" s="5">
        <v>0.18576200000000001</v>
      </c>
      <c r="D514" s="5">
        <v>0.15790100000000001</v>
      </c>
      <c r="E514" s="5">
        <v>0.19572999999999999</v>
      </c>
      <c r="I514" s="5">
        <v>-0.10199</v>
      </c>
      <c r="J514" s="5">
        <v>0.106973</v>
      </c>
    </row>
    <row r="515" spans="2:10" x14ac:dyDescent="0.25">
      <c r="B515" s="5">
        <v>0.183476</v>
      </c>
      <c r="C515" s="5">
        <v>9.1212000000000001E-2</v>
      </c>
      <c r="D515" s="5">
        <v>0.32580900000000002</v>
      </c>
      <c r="E515" s="5">
        <v>0.36699300000000001</v>
      </c>
      <c r="I515" s="5">
        <v>-0.33589000000000002</v>
      </c>
      <c r="J515" s="5">
        <v>5.9445999999999999E-2</v>
      </c>
    </row>
    <row r="516" spans="2:10" x14ac:dyDescent="0.25">
      <c r="B516" s="5">
        <v>0.30690499999999998</v>
      </c>
      <c r="C516" s="5">
        <v>0.12903200000000001</v>
      </c>
      <c r="D516" s="5">
        <v>0.20905099999999999</v>
      </c>
      <c r="E516" s="5">
        <v>0.18349599999999999</v>
      </c>
      <c r="I516" s="5">
        <v>-0.40801999999999999</v>
      </c>
      <c r="J516" s="5">
        <v>-6.5100000000000005E-2</v>
      </c>
    </row>
    <row r="517" spans="2:10" x14ac:dyDescent="0.25">
      <c r="B517" s="5">
        <v>0.32469700000000001</v>
      </c>
      <c r="C517" s="5">
        <v>0.431591</v>
      </c>
      <c r="D517" s="5">
        <v>0.33359299999999997</v>
      </c>
      <c r="E517" s="5">
        <v>0.19350500000000001</v>
      </c>
      <c r="I517" s="5">
        <v>0.14133999999999999</v>
      </c>
      <c r="J517" s="5">
        <v>-0.26577000000000001</v>
      </c>
    </row>
    <row r="518" spans="2:10" x14ac:dyDescent="0.25">
      <c r="B518" s="5">
        <v>0.44034200000000001</v>
      </c>
      <c r="C518" s="5">
        <v>0.49833100000000002</v>
      </c>
      <c r="D518" s="5">
        <v>0.23907500000000001</v>
      </c>
      <c r="E518" s="5">
        <v>0.20907500000000001</v>
      </c>
      <c r="I518" s="5">
        <v>6.1778E-2</v>
      </c>
      <c r="J518" s="5">
        <v>-6.694E-2</v>
      </c>
    </row>
    <row r="519" spans="2:10" x14ac:dyDescent="0.25">
      <c r="B519" s="5">
        <v>0.25464199999999998</v>
      </c>
      <c r="C519" s="5">
        <v>0.276974</v>
      </c>
      <c r="D519" s="5">
        <v>0.27465800000000001</v>
      </c>
      <c r="E519" s="5">
        <v>0.24132600000000001</v>
      </c>
      <c r="I519" s="5">
        <v>4.2007999999999997E-2</v>
      </c>
      <c r="J519" s="5">
        <v>-6.4600000000000005E-2</v>
      </c>
    </row>
    <row r="520" spans="2:10" x14ac:dyDescent="0.25">
      <c r="B520" s="5">
        <v>0.135661</v>
      </c>
      <c r="C520" s="5">
        <v>0.46496100000000001</v>
      </c>
      <c r="D520" s="5">
        <v>0.32692100000000002</v>
      </c>
      <c r="E520" s="5">
        <v>0.37366500000000002</v>
      </c>
      <c r="I520" s="5">
        <v>0.548265</v>
      </c>
      <c r="J520" s="5">
        <v>6.6721000000000003E-2</v>
      </c>
    </row>
    <row r="521" spans="2:10" x14ac:dyDescent="0.25">
      <c r="B521" s="5">
        <v>0.30134499999999997</v>
      </c>
      <c r="C521" s="5">
        <v>0.29365999999999998</v>
      </c>
      <c r="D521" s="5">
        <v>0.42032700000000001</v>
      </c>
      <c r="E521" s="5">
        <v>0.24132600000000001</v>
      </c>
      <c r="I521" s="5">
        <v>-1.2919999999999999E-2</v>
      </c>
      <c r="J521" s="5">
        <v>-0.27054</v>
      </c>
    </row>
    <row r="522" spans="2:10" x14ac:dyDescent="0.25">
      <c r="B522" s="5">
        <v>9.6741999999999995E-2</v>
      </c>
      <c r="C522" s="5">
        <v>0.13348199999999999</v>
      </c>
      <c r="D522" s="5">
        <v>0.22906699999999999</v>
      </c>
      <c r="E522" s="5">
        <v>0.101201</v>
      </c>
      <c r="I522" s="5">
        <v>0.159584</v>
      </c>
      <c r="J522" s="5">
        <v>-0.38716</v>
      </c>
    </row>
    <row r="523" spans="2:10" x14ac:dyDescent="0.25">
      <c r="B523" s="5">
        <v>0.14233299999999999</v>
      </c>
      <c r="C523" s="5">
        <v>0.21913199999999999</v>
      </c>
      <c r="D523" s="5">
        <v>7.8950000000000006E-2</v>
      </c>
      <c r="E523" s="5">
        <v>0.14457300000000001</v>
      </c>
      <c r="I523" s="5">
        <v>0.21246599999999999</v>
      </c>
      <c r="J523" s="5">
        <v>0.29358499999999998</v>
      </c>
    </row>
    <row r="524" spans="2:10" x14ac:dyDescent="0.25">
      <c r="B524" s="5">
        <v>0.43144700000000002</v>
      </c>
      <c r="C524" s="5">
        <v>0.43937700000000002</v>
      </c>
      <c r="D524" s="5">
        <v>0.52262900000000001</v>
      </c>
      <c r="E524" s="5">
        <v>0.32139699999999999</v>
      </c>
      <c r="I524" s="5">
        <v>9.1059999999999995E-3</v>
      </c>
      <c r="J524" s="5">
        <v>-0.23841999999999999</v>
      </c>
    </row>
    <row r="525" spans="2:10" x14ac:dyDescent="0.25">
      <c r="B525" s="5">
        <v>0.14122100000000001</v>
      </c>
      <c r="C525" s="5">
        <v>0.112347</v>
      </c>
      <c r="D525" s="5">
        <v>0.364728</v>
      </c>
      <c r="E525" s="5">
        <v>0.25355899999999998</v>
      </c>
      <c r="I525" s="5">
        <v>-0.11387</v>
      </c>
      <c r="J525" s="5">
        <v>-0.17979999999999999</v>
      </c>
    </row>
    <row r="526" spans="2:10" x14ac:dyDescent="0.25">
      <c r="B526" s="5">
        <v>0.131213</v>
      </c>
      <c r="C526" s="5">
        <v>0.111235</v>
      </c>
      <c r="D526" s="5">
        <v>0.39697500000000002</v>
      </c>
      <c r="E526" s="5">
        <v>0.46597</v>
      </c>
      <c r="I526" s="5">
        <v>-8.2400000000000001E-2</v>
      </c>
      <c r="J526" s="5">
        <v>7.9952999999999996E-2</v>
      </c>
    </row>
    <row r="527" spans="2:10" x14ac:dyDescent="0.25">
      <c r="B527" s="5">
        <v>6.6719000000000001E-2</v>
      </c>
      <c r="C527" s="5">
        <v>8.3426E-2</v>
      </c>
      <c r="D527" s="5">
        <v>0.13899700000000001</v>
      </c>
      <c r="E527" s="5">
        <v>3.4474999999999999E-2</v>
      </c>
      <c r="I527" s="5">
        <v>0.111272</v>
      </c>
      <c r="J527" s="5">
        <v>-0.60253000000000001</v>
      </c>
    </row>
    <row r="528" spans="2:10" x14ac:dyDescent="0.25">
      <c r="B528" s="5">
        <v>0.27021000000000001</v>
      </c>
      <c r="C528" s="5">
        <v>0.276974</v>
      </c>
      <c r="D528" s="5">
        <v>0.217947</v>
      </c>
      <c r="E528" s="5">
        <v>0.124555</v>
      </c>
      <c r="I528" s="5">
        <v>1.2361E-2</v>
      </c>
      <c r="J528" s="5">
        <v>-0.27267999999999998</v>
      </c>
    </row>
    <row r="529" spans="2:10" x14ac:dyDescent="0.25">
      <c r="B529" s="5">
        <v>0.233515</v>
      </c>
      <c r="C529" s="5">
        <v>0.22691900000000001</v>
      </c>
      <c r="D529" s="5">
        <v>0.27910600000000002</v>
      </c>
      <c r="E529" s="5">
        <v>0.15235799999999999</v>
      </c>
      <c r="I529" s="5">
        <v>-1.4330000000000001E-2</v>
      </c>
      <c r="J529" s="5">
        <v>-0.29376000000000002</v>
      </c>
    </row>
    <row r="530" spans="2:10" x14ac:dyDescent="0.25">
      <c r="B530" s="5">
        <v>0.116757</v>
      </c>
      <c r="C530" s="5">
        <v>2.3359000000000001E-2</v>
      </c>
      <c r="D530" s="5">
        <v>0.41031899999999999</v>
      </c>
      <c r="E530" s="5">
        <v>0.30471500000000001</v>
      </c>
      <c r="I530" s="5">
        <v>-0.66657999999999995</v>
      </c>
      <c r="J530" s="5">
        <v>-0.14768999999999999</v>
      </c>
    </row>
    <row r="531" spans="2:10" x14ac:dyDescent="0.25">
      <c r="B531" s="5">
        <v>0.14678099999999999</v>
      </c>
      <c r="C531" s="5">
        <v>9.5661999999999997E-2</v>
      </c>
      <c r="D531" s="5">
        <v>0.134549</v>
      </c>
      <c r="E531" s="5">
        <v>0.117883</v>
      </c>
      <c r="I531" s="5">
        <v>-0.21085000000000001</v>
      </c>
      <c r="J531" s="5">
        <v>-6.6019999999999995E-2</v>
      </c>
    </row>
    <row r="532" spans="2:10" x14ac:dyDescent="0.25">
      <c r="B532" s="5">
        <v>6.0047000000000003E-2</v>
      </c>
      <c r="C532" s="5">
        <v>0.14682999999999999</v>
      </c>
      <c r="D532" s="5">
        <v>0.33248100000000003</v>
      </c>
      <c r="E532" s="5">
        <v>0.28136100000000003</v>
      </c>
      <c r="I532" s="5">
        <v>0.419491</v>
      </c>
      <c r="J532" s="5">
        <v>-8.3280000000000007E-2</v>
      </c>
    </row>
    <row r="533" spans="2:10" x14ac:dyDescent="0.25">
      <c r="B533" s="5">
        <v>5.4487000000000001E-2</v>
      </c>
      <c r="C533" s="5">
        <v>5.6730000000000003E-2</v>
      </c>
      <c r="D533" s="5">
        <v>0.29022599999999998</v>
      </c>
      <c r="E533" s="5">
        <v>0.27580100000000002</v>
      </c>
      <c r="I533" s="5">
        <v>2.0167999999999998E-2</v>
      </c>
      <c r="J533" s="5">
        <v>-2.5479999999999999E-2</v>
      </c>
    </row>
    <row r="534" spans="2:10" x14ac:dyDescent="0.25">
      <c r="B534" s="5">
        <v>9.7853999999999997E-2</v>
      </c>
      <c r="C534" s="5">
        <v>3.4483E-2</v>
      </c>
      <c r="D534" s="5">
        <v>0.21127499999999999</v>
      </c>
      <c r="E534" s="5">
        <v>0.16347900000000001</v>
      </c>
      <c r="I534" s="5">
        <v>-0.47886000000000001</v>
      </c>
      <c r="J534" s="5">
        <v>-0.12753999999999999</v>
      </c>
    </row>
    <row r="535" spans="2:10" x14ac:dyDescent="0.25">
      <c r="B535" s="5">
        <v>5.2262999999999997E-2</v>
      </c>
      <c r="C535" s="5">
        <v>6.1178999999999997E-2</v>
      </c>
      <c r="D535" s="5">
        <v>0.29356199999999999</v>
      </c>
      <c r="E535" s="5">
        <v>7.7847E-2</v>
      </c>
      <c r="I535" s="5">
        <v>7.8594999999999998E-2</v>
      </c>
      <c r="J535" s="5">
        <v>-0.58079999999999998</v>
      </c>
    </row>
    <row r="536" spans="2:10" x14ac:dyDescent="0.25">
      <c r="B536" s="5">
        <v>0.18013999999999999</v>
      </c>
      <c r="C536" s="5">
        <v>0.223582</v>
      </c>
      <c r="D536" s="5">
        <v>0.124541</v>
      </c>
      <c r="E536" s="5">
        <v>0.101201</v>
      </c>
      <c r="I536" s="5">
        <v>0.10760400000000001</v>
      </c>
      <c r="J536" s="5">
        <v>-0.10339</v>
      </c>
    </row>
    <row r="537" spans="2:10" x14ac:dyDescent="0.25">
      <c r="B537" s="5">
        <v>9.8965999999999998E-2</v>
      </c>
      <c r="C537" s="5">
        <v>0.19911000000000001</v>
      </c>
      <c r="D537" s="5">
        <v>0.18792400000000001</v>
      </c>
      <c r="E537" s="5">
        <v>0.19572999999999999</v>
      </c>
      <c r="I537" s="5">
        <v>0.33596799999999999</v>
      </c>
      <c r="J537" s="5">
        <v>2.0346E-2</v>
      </c>
    </row>
    <row r="538" spans="2:10" x14ac:dyDescent="0.25">
      <c r="B538" s="5">
        <v>0.43478299999999998</v>
      </c>
      <c r="C538" s="5">
        <v>0.48609599999999997</v>
      </c>
      <c r="D538" s="5">
        <v>0.14455699999999999</v>
      </c>
      <c r="E538" s="5">
        <v>0.110098</v>
      </c>
      <c r="I538" s="5">
        <v>5.5722000000000001E-2</v>
      </c>
      <c r="J538" s="5">
        <v>-0.13532</v>
      </c>
    </row>
    <row r="539" spans="2:10" x14ac:dyDescent="0.25">
      <c r="B539" s="5">
        <v>0.32914500000000002</v>
      </c>
      <c r="C539" s="5">
        <v>0.44493899999999997</v>
      </c>
      <c r="D539" s="5">
        <v>0.27132200000000001</v>
      </c>
      <c r="E539" s="5">
        <v>0.24354999999999999</v>
      </c>
      <c r="I539" s="5">
        <v>0.149588</v>
      </c>
      <c r="J539" s="5">
        <v>-5.3940000000000002E-2</v>
      </c>
    </row>
    <row r="540" spans="2:10" x14ac:dyDescent="0.25">
      <c r="B540" s="5">
        <v>0.44256600000000001</v>
      </c>
      <c r="C540" s="5">
        <v>0.51390400000000003</v>
      </c>
      <c r="D540" s="5">
        <v>5.3374999999999999E-2</v>
      </c>
      <c r="E540" s="5">
        <v>3.5587000000000001E-2</v>
      </c>
      <c r="I540" s="5">
        <v>7.4584999999999999E-2</v>
      </c>
      <c r="J540" s="5">
        <v>-0.19994999999999999</v>
      </c>
    </row>
    <row r="541" spans="2:10" x14ac:dyDescent="0.25">
      <c r="B541" s="5">
        <v>0.36027999999999999</v>
      </c>
      <c r="C541" s="5">
        <v>0.46384900000000001</v>
      </c>
      <c r="D541" s="5">
        <v>8.7845999999999994E-2</v>
      </c>
      <c r="E541" s="5">
        <v>0.141237</v>
      </c>
      <c r="I541" s="5">
        <v>0.125671</v>
      </c>
      <c r="J541" s="5">
        <v>0.23306399999999999</v>
      </c>
    </row>
    <row r="542" spans="2:10" x14ac:dyDescent="0.25">
      <c r="B542" s="5">
        <v>0.38252000000000003</v>
      </c>
      <c r="C542" s="5">
        <v>0.291435</v>
      </c>
      <c r="D542" s="5">
        <v>0.22461900000000001</v>
      </c>
      <c r="E542" s="5">
        <v>0.18127199999999999</v>
      </c>
      <c r="I542" s="5">
        <v>-0.13514999999999999</v>
      </c>
      <c r="J542" s="5">
        <v>-0.10679</v>
      </c>
    </row>
    <row r="543" spans="2:10" x14ac:dyDescent="0.25">
      <c r="B543" s="5">
        <v>5.8922000000000002E-2</v>
      </c>
      <c r="C543" s="5">
        <v>0.15565899999999999</v>
      </c>
      <c r="D543" s="5">
        <v>0.23796300000000001</v>
      </c>
      <c r="E543" s="5">
        <v>0.233541</v>
      </c>
      <c r="I543" s="5">
        <v>0.450818</v>
      </c>
      <c r="J543" s="5">
        <v>-9.3799999999999994E-3</v>
      </c>
    </row>
    <row r="544" spans="2:10" x14ac:dyDescent="0.25">
      <c r="B544" s="5">
        <v>0.191217</v>
      </c>
      <c r="C544" s="5">
        <v>0.16233</v>
      </c>
      <c r="D544" s="5">
        <v>0.17680399999999999</v>
      </c>
      <c r="E544" s="5">
        <v>0.13567599999999999</v>
      </c>
      <c r="I544" s="5">
        <v>-8.1710000000000005E-2</v>
      </c>
      <c r="J544" s="5">
        <v>-0.13161999999999999</v>
      </c>
    </row>
    <row r="545" spans="2:10" x14ac:dyDescent="0.25">
      <c r="B545" s="5">
        <v>0.16008900000000001</v>
      </c>
      <c r="C545" s="5">
        <v>0.18012</v>
      </c>
      <c r="D545" s="5">
        <v>0.214611</v>
      </c>
      <c r="E545" s="5">
        <v>0.17904800000000001</v>
      </c>
      <c r="I545" s="5">
        <v>5.8879000000000001E-2</v>
      </c>
      <c r="J545" s="5">
        <v>-9.0340000000000004E-2</v>
      </c>
    </row>
    <row r="546" spans="2:10" x14ac:dyDescent="0.25">
      <c r="B546" s="5">
        <v>0.16787099999999999</v>
      </c>
      <c r="C546" s="5">
        <v>0.15232399999999999</v>
      </c>
      <c r="D546" s="5">
        <v>0.24352299999999999</v>
      </c>
      <c r="E546" s="5">
        <v>0.13678799999999999</v>
      </c>
      <c r="I546" s="5">
        <v>-4.8550000000000003E-2</v>
      </c>
      <c r="J546" s="5">
        <v>-0.28065000000000001</v>
      </c>
    </row>
    <row r="547" spans="2:10" x14ac:dyDescent="0.25">
      <c r="B547" s="5">
        <v>8.7827000000000002E-2</v>
      </c>
      <c r="C547" s="5">
        <v>6.7822999999999994E-2</v>
      </c>
      <c r="D547" s="5">
        <v>0.28577799999999998</v>
      </c>
      <c r="E547" s="5">
        <v>0.13234000000000001</v>
      </c>
      <c r="I547" s="5">
        <v>-0.12852</v>
      </c>
      <c r="J547" s="5">
        <v>-0.36697000000000002</v>
      </c>
    </row>
    <row r="548" spans="2:10" x14ac:dyDescent="0.25">
      <c r="B548" s="5">
        <v>0.30016700000000002</v>
      </c>
      <c r="C548" s="5">
        <v>0.234601</v>
      </c>
      <c r="D548" s="5">
        <v>0.318025</v>
      </c>
      <c r="E548" s="5">
        <v>0.19795399999999999</v>
      </c>
      <c r="I548" s="5">
        <v>-0.12261</v>
      </c>
      <c r="J548" s="5">
        <v>-0.23271</v>
      </c>
    </row>
    <row r="549" spans="2:10" x14ac:dyDescent="0.25">
      <c r="B549" s="5">
        <v>0.23902200000000001</v>
      </c>
      <c r="C549" s="5">
        <v>0.199022</v>
      </c>
      <c r="D549" s="5">
        <v>9.7853999999999997E-2</v>
      </c>
      <c r="E549" s="5">
        <v>0.14457300000000001</v>
      </c>
      <c r="I549" s="5">
        <v>-9.1319999999999998E-2</v>
      </c>
      <c r="J549" s="5">
        <v>0.192714</v>
      </c>
    </row>
    <row r="550" spans="2:10" x14ac:dyDescent="0.25">
      <c r="B550" s="5">
        <v>0.14452499999999999</v>
      </c>
      <c r="C550" s="5">
        <v>8.3389000000000005E-2</v>
      </c>
      <c r="D550" s="5">
        <v>0.296898</v>
      </c>
      <c r="E550" s="5">
        <v>0.25689499999999998</v>
      </c>
      <c r="I550" s="5">
        <v>-0.26823999999999998</v>
      </c>
      <c r="J550" s="5">
        <v>-7.2230000000000003E-2</v>
      </c>
    </row>
    <row r="551" spans="2:10" x14ac:dyDescent="0.25">
      <c r="B551" s="5">
        <v>0.17676500000000001</v>
      </c>
      <c r="C551" s="5">
        <v>0.11118500000000001</v>
      </c>
      <c r="D551" s="5">
        <v>9.3406000000000003E-2</v>
      </c>
      <c r="E551" s="5">
        <v>8.4519999999999998E-2</v>
      </c>
      <c r="I551" s="5">
        <v>-0.22775000000000001</v>
      </c>
      <c r="J551" s="5">
        <v>-4.9939999999999998E-2</v>
      </c>
    </row>
    <row r="552" spans="2:10" x14ac:dyDescent="0.25">
      <c r="B552" s="5">
        <v>2.1122999999999999E-2</v>
      </c>
      <c r="C552" s="5">
        <v>5.5589999999999997E-3</v>
      </c>
      <c r="D552" s="5">
        <v>0.22350700000000001</v>
      </c>
      <c r="E552" s="5">
        <v>0.21018700000000001</v>
      </c>
      <c r="I552" s="5">
        <v>-0.58331</v>
      </c>
      <c r="J552" s="5">
        <v>-3.0710000000000001E-2</v>
      </c>
    </row>
    <row r="553" spans="2:10" x14ac:dyDescent="0.25">
      <c r="B553" s="5">
        <v>0.11895500000000001</v>
      </c>
      <c r="C553" s="5">
        <v>0.20458100000000001</v>
      </c>
      <c r="D553" s="5">
        <v>0.132325</v>
      </c>
      <c r="E553" s="5">
        <v>0.17682400000000001</v>
      </c>
      <c r="I553" s="5">
        <v>0.26465699999999998</v>
      </c>
      <c r="J553" s="5">
        <v>0.14394000000000001</v>
      </c>
    </row>
    <row r="554" spans="2:10" x14ac:dyDescent="0.25">
      <c r="B554" s="5">
        <v>8.1156000000000006E-2</v>
      </c>
      <c r="C554" s="5">
        <v>0.17011299999999999</v>
      </c>
      <c r="D554" s="5">
        <v>0.38252000000000003</v>
      </c>
      <c r="E554" s="5">
        <v>0.34363900000000003</v>
      </c>
      <c r="I554" s="5">
        <v>0.35403099999999998</v>
      </c>
      <c r="J554" s="5">
        <v>-5.3539999999999997E-2</v>
      </c>
    </row>
    <row r="555" spans="2:10" x14ac:dyDescent="0.25">
      <c r="B555" s="5">
        <v>0.31128400000000001</v>
      </c>
      <c r="C555" s="5">
        <v>0.21013999999999999</v>
      </c>
      <c r="D555" s="5">
        <v>0.36027999999999999</v>
      </c>
      <c r="E555" s="5">
        <v>0.72175299999999998</v>
      </c>
      <c r="I555" s="5">
        <v>-0.19398000000000001</v>
      </c>
      <c r="J555" s="5">
        <v>0.33406799999999998</v>
      </c>
    </row>
    <row r="556" spans="2:10" x14ac:dyDescent="0.25">
      <c r="B556" s="5">
        <v>0.13896600000000001</v>
      </c>
      <c r="C556" s="5">
        <v>0.26017299999999999</v>
      </c>
      <c r="D556" s="5">
        <v>0.37584800000000002</v>
      </c>
      <c r="E556" s="5">
        <v>0.299155</v>
      </c>
      <c r="I556" s="5">
        <v>0.30367100000000002</v>
      </c>
      <c r="J556" s="5">
        <v>-0.11362</v>
      </c>
    </row>
    <row r="557" spans="2:10" x14ac:dyDescent="0.25">
      <c r="B557" s="5">
        <v>0.35575299999999999</v>
      </c>
      <c r="C557" s="5">
        <v>0.234601</v>
      </c>
      <c r="D557" s="5">
        <v>0.53708400000000001</v>
      </c>
      <c r="E557" s="5">
        <v>0.50489300000000004</v>
      </c>
      <c r="I557" s="5">
        <v>-0.20522000000000001</v>
      </c>
      <c r="J557" s="5">
        <v>-3.0890000000000001E-2</v>
      </c>
    </row>
    <row r="558" spans="2:10" x14ac:dyDescent="0.25">
      <c r="B558" s="5">
        <v>0.21567500000000001</v>
      </c>
      <c r="C558" s="5">
        <v>0.14898800000000001</v>
      </c>
      <c r="D558" s="5">
        <v>0.315801</v>
      </c>
      <c r="E558" s="5">
        <v>0.26801599999999998</v>
      </c>
      <c r="I558" s="5">
        <v>-0.18287</v>
      </c>
      <c r="J558" s="5">
        <v>-8.1850000000000006E-2</v>
      </c>
    </row>
    <row r="559" spans="2:10" x14ac:dyDescent="0.25">
      <c r="B559" s="5">
        <v>0.16008900000000001</v>
      </c>
      <c r="C559" s="5">
        <v>0.20791599999999999</v>
      </c>
      <c r="D559" s="5">
        <v>0.42032700000000001</v>
      </c>
      <c r="E559" s="5">
        <v>0.34697499999999998</v>
      </c>
      <c r="I559" s="5">
        <v>0.129963</v>
      </c>
      <c r="J559" s="5">
        <v>-9.5600000000000004E-2</v>
      </c>
    </row>
    <row r="560" spans="2:10" x14ac:dyDescent="0.25">
      <c r="B560" s="5">
        <v>0.249027</v>
      </c>
      <c r="C560" s="5">
        <v>0.140093</v>
      </c>
      <c r="D560" s="5">
        <v>0.54709200000000002</v>
      </c>
      <c r="E560" s="5">
        <v>0.36699300000000001</v>
      </c>
      <c r="I560" s="5">
        <v>-0.27994999999999998</v>
      </c>
      <c r="J560" s="5">
        <v>-0.19703000000000001</v>
      </c>
    </row>
    <row r="561" spans="2:10" x14ac:dyDescent="0.25">
      <c r="B561" s="5">
        <v>0.26681500000000002</v>
      </c>
      <c r="C561" s="5">
        <v>0.13453399999999999</v>
      </c>
      <c r="D561" s="5">
        <v>0.50928499999999999</v>
      </c>
      <c r="E561" s="5">
        <v>0.39590700000000001</v>
      </c>
      <c r="I561" s="5">
        <v>-0.32958999999999999</v>
      </c>
      <c r="J561" s="5">
        <v>-0.12525</v>
      </c>
    </row>
    <row r="562" spans="2:10" x14ac:dyDescent="0.25">
      <c r="B562" s="5">
        <v>0.153419</v>
      </c>
      <c r="C562" s="5">
        <v>0.181232</v>
      </c>
      <c r="D562" s="5">
        <v>0.60936299999999999</v>
      </c>
      <c r="E562" s="5">
        <v>0.59386099999999997</v>
      </c>
      <c r="I562" s="5">
        <v>8.3110000000000003E-2</v>
      </c>
      <c r="J562" s="5">
        <v>-1.2880000000000001E-2</v>
      </c>
    </row>
    <row r="563" spans="2:10" x14ac:dyDescent="0.25">
      <c r="B563" s="5">
        <v>0.35353000000000001</v>
      </c>
      <c r="C563" s="5">
        <v>0.15565899999999999</v>
      </c>
      <c r="D563" s="5">
        <v>0.37696000000000002</v>
      </c>
      <c r="E563" s="5">
        <v>0.22242000000000001</v>
      </c>
      <c r="I563" s="5">
        <v>-0.3886</v>
      </c>
      <c r="J563" s="5">
        <v>-0.25783</v>
      </c>
    </row>
    <row r="564" spans="2:10" x14ac:dyDescent="0.25">
      <c r="B564" s="5">
        <v>8.8938000000000003E-2</v>
      </c>
      <c r="C564" s="5">
        <v>0.113409</v>
      </c>
      <c r="D564" s="5">
        <v>0.60046699999999997</v>
      </c>
      <c r="E564" s="5">
        <v>0.56939499999999998</v>
      </c>
      <c r="I564" s="5">
        <v>0.120936</v>
      </c>
      <c r="J564" s="5">
        <v>-2.656E-2</v>
      </c>
    </row>
    <row r="565" spans="2:10" x14ac:dyDescent="0.25">
      <c r="B565" s="5">
        <v>0.18010000000000001</v>
      </c>
      <c r="C565" s="5">
        <v>0.212364</v>
      </c>
      <c r="D565" s="5">
        <v>0.368064</v>
      </c>
      <c r="E565" s="5">
        <v>0.32803300000000002</v>
      </c>
      <c r="I565" s="5">
        <v>8.2209000000000004E-2</v>
      </c>
      <c r="J565" s="5">
        <v>-5.7509999999999999E-2</v>
      </c>
    </row>
    <row r="566" spans="2:10" x14ac:dyDescent="0.25">
      <c r="B566" s="5">
        <v>0.19788800000000001</v>
      </c>
      <c r="C566" s="5">
        <v>0.19123899999999999</v>
      </c>
      <c r="D566" s="5">
        <v>0.131213</v>
      </c>
      <c r="E566" s="5">
        <v>0.24129900000000001</v>
      </c>
      <c r="I566" s="5">
        <v>-1.7090000000000001E-2</v>
      </c>
      <c r="J566" s="5">
        <v>0.29552299999999998</v>
      </c>
    </row>
    <row r="567" spans="2:10" x14ac:dyDescent="0.25">
      <c r="B567" s="5">
        <v>0.22568099999999999</v>
      </c>
      <c r="C567" s="5">
        <v>0.25350200000000001</v>
      </c>
      <c r="D567" s="5">
        <v>0.27132200000000001</v>
      </c>
      <c r="E567" s="5">
        <v>0.30356899999999998</v>
      </c>
      <c r="I567" s="5">
        <v>5.8058999999999999E-2</v>
      </c>
      <c r="J567" s="5">
        <v>5.6092000000000003E-2</v>
      </c>
    </row>
    <row r="568" spans="2:10" x14ac:dyDescent="0.25">
      <c r="B568" s="5">
        <v>9.8944000000000004E-2</v>
      </c>
      <c r="C568" s="5">
        <v>0.126751</v>
      </c>
      <c r="D568" s="5">
        <v>0.24241099999999999</v>
      </c>
      <c r="E568" s="5">
        <v>0.10675</v>
      </c>
      <c r="I568" s="5">
        <v>0.123206</v>
      </c>
      <c r="J568" s="5">
        <v>-0.38852999999999999</v>
      </c>
    </row>
    <row r="569" spans="2:10" x14ac:dyDescent="0.25">
      <c r="B569" s="5">
        <v>0.232351</v>
      </c>
      <c r="C569" s="5">
        <v>0.125639</v>
      </c>
      <c r="D569" s="5">
        <v>0.20460400000000001</v>
      </c>
      <c r="E569" s="5">
        <v>0.52818900000000002</v>
      </c>
      <c r="I569" s="5">
        <v>-0.29809000000000002</v>
      </c>
      <c r="J569" s="5">
        <v>0.44157800000000003</v>
      </c>
    </row>
    <row r="570" spans="2:10" x14ac:dyDescent="0.25">
      <c r="B570" s="5">
        <v>7.0039000000000004E-2</v>
      </c>
      <c r="C570" s="5">
        <v>0.13564599999999999</v>
      </c>
      <c r="D570" s="5">
        <v>0.116757</v>
      </c>
      <c r="E570" s="5">
        <v>0.15456500000000001</v>
      </c>
      <c r="I570" s="5">
        <v>0.31896799999999997</v>
      </c>
      <c r="J570" s="5">
        <v>0.139347</v>
      </c>
    </row>
    <row r="571" spans="2:10" x14ac:dyDescent="0.25">
      <c r="B571" s="5">
        <v>0.195664</v>
      </c>
      <c r="C571" s="5">
        <v>0.15565899999999999</v>
      </c>
      <c r="D571" s="5">
        <v>0.131213</v>
      </c>
      <c r="E571" s="5">
        <v>7.5614000000000001E-2</v>
      </c>
      <c r="I571" s="5">
        <v>-0.11387</v>
      </c>
      <c r="J571" s="5">
        <v>-0.26882</v>
      </c>
    </row>
    <row r="572" spans="2:10" x14ac:dyDescent="0.25">
      <c r="B572" s="5">
        <v>0.106726</v>
      </c>
      <c r="C572" s="5">
        <v>5.7815999999999999E-2</v>
      </c>
      <c r="D572" s="5">
        <v>0.217947</v>
      </c>
      <c r="E572" s="5">
        <v>0.216835</v>
      </c>
      <c r="I572" s="5">
        <v>-0.29725000000000001</v>
      </c>
      <c r="J572" s="5">
        <v>-2.5600000000000002E-3</v>
      </c>
    </row>
    <row r="573" spans="2:10" x14ac:dyDescent="0.25">
      <c r="B573" s="5">
        <v>6.0033000000000003E-2</v>
      </c>
      <c r="C573" s="5">
        <v>0.114521</v>
      </c>
      <c r="D573" s="5">
        <v>0.12565299999999999</v>
      </c>
      <c r="E573" s="5">
        <v>0.15456500000000001</v>
      </c>
      <c r="I573" s="5">
        <v>0.31215599999999999</v>
      </c>
      <c r="J573" s="5">
        <v>0.103177</v>
      </c>
    </row>
    <row r="574" spans="2:10" x14ac:dyDescent="0.25">
      <c r="B574" s="5">
        <v>0.251251</v>
      </c>
      <c r="C574" s="5">
        <v>0.32466099999999998</v>
      </c>
      <c r="D574" s="5">
        <v>0.152341</v>
      </c>
      <c r="E574" s="5">
        <v>9.2294000000000001E-2</v>
      </c>
      <c r="I574" s="5">
        <v>0.127467</v>
      </c>
      <c r="J574" s="5">
        <v>-0.24546000000000001</v>
      </c>
    </row>
    <row r="575" spans="2:10" x14ac:dyDescent="0.25">
      <c r="B575" s="5">
        <v>0.269038</v>
      </c>
      <c r="C575" s="5">
        <v>0.264621</v>
      </c>
      <c r="D575" s="5">
        <v>0.53486</v>
      </c>
      <c r="E575" s="5">
        <v>0.47926200000000002</v>
      </c>
      <c r="I575" s="5">
        <v>-8.2799999999999992E-3</v>
      </c>
      <c r="J575" s="5">
        <v>-5.4820000000000001E-2</v>
      </c>
    </row>
    <row r="576" spans="2:10" x14ac:dyDescent="0.25">
      <c r="B576" s="5">
        <v>0.153419</v>
      </c>
      <c r="C576" s="5">
        <v>0.14676500000000001</v>
      </c>
      <c r="D576" s="5">
        <v>0.118981</v>
      </c>
      <c r="E576" s="5">
        <v>0.20905099999999999</v>
      </c>
      <c r="I576" s="5">
        <v>-2.2169999999999999E-2</v>
      </c>
      <c r="J576" s="5">
        <v>0.27457700000000002</v>
      </c>
    </row>
    <row r="577" spans="2:10" x14ac:dyDescent="0.25">
      <c r="B577" s="5">
        <v>0.133407</v>
      </c>
      <c r="C577" s="5">
        <v>0.123416</v>
      </c>
      <c r="D577" s="5">
        <v>0.22128300000000001</v>
      </c>
      <c r="E577" s="5">
        <v>0.22017100000000001</v>
      </c>
      <c r="I577" s="5">
        <v>-3.8899999999999997E-2</v>
      </c>
      <c r="J577" s="5">
        <v>-2.5200000000000001E-3</v>
      </c>
    </row>
    <row r="578" spans="2:10" x14ac:dyDescent="0.25">
      <c r="B578" s="5">
        <v>4.2245999999999999E-2</v>
      </c>
      <c r="C578" s="5">
        <v>0.141205</v>
      </c>
      <c r="D578" s="5">
        <v>0.108974</v>
      </c>
      <c r="E578" s="5">
        <v>0.15678900000000001</v>
      </c>
      <c r="I578" s="5">
        <v>0.53942999999999997</v>
      </c>
      <c r="J578" s="5">
        <v>0.17991599999999999</v>
      </c>
    </row>
    <row r="579" spans="2:10" x14ac:dyDescent="0.25">
      <c r="B579" s="5">
        <v>9.2272999999999994E-2</v>
      </c>
      <c r="C579" s="5">
        <v>0.105626</v>
      </c>
      <c r="D579" s="5">
        <v>0.246859</v>
      </c>
      <c r="E579" s="5">
        <v>0.32247300000000001</v>
      </c>
      <c r="I579" s="5">
        <v>6.7474000000000006E-2</v>
      </c>
      <c r="J579" s="5">
        <v>0.13281200000000001</v>
      </c>
    </row>
    <row r="580" spans="2:10" x14ac:dyDescent="0.25">
      <c r="B580" s="5">
        <v>0.11006100000000001</v>
      </c>
      <c r="C580" s="5">
        <v>0.13898199999999999</v>
      </c>
      <c r="D580" s="5">
        <v>9.6741999999999995E-2</v>
      </c>
      <c r="E580" s="5">
        <v>0.152341</v>
      </c>
      <c r="I580" s="5">
        <v>0.116129</v>
      </c>
      <c r="J580" s="5">
        <v>0.223215</v>
      </c>
    </row>
    <row r="581" spans="2:10" x14ac:dyDescent="0.25">
      <c r="B581" s="5">
        <v>0.214564</v>
      </c>
      <c r="C581" s="5">
        <v>0.12897500000000001</v>
      </c>
      <c r="D581" s="5">
        <v>0.932948</v>
      </c>
      <c r="E581" s="5">
        <v>0.35360799999999998</v>
      </c>
      <c r="I581" s="5">
        <v>-0.24914</v>
      </c>
      <c r="J581" s="5">
        <v>-0.45029999999999998</v>
      </c>
    </row>
    <row r="582" spans="2:10" x14ac:dyDescent="0.25">
      <c r="B582" s="5">
        <v>0.14007800000000001</v>
      </c>
      <c r="C582" s="5">
        <v>0.142317</v>
      </c>
      <c r="D582" s="5">
        <v>0.19237199999999999</v>
      </c>
      <c r="E582" s="5">
        <v>0.165684</v>
      </c>
      <c r="I582" s="5">
        <v>7.9290000000000003E-3</v>
      </c>
      <c r="J582" s="5">
        <v>-7.4539999999999995E-2</v>
      </c>
    </row>
    <row r="583" spans="2:10" x14ac:dyDescent="0.25">
      <c r="B583" s="5">
        <v>0.16231200000000001</v>
      </c>
      <c r="C583" s="5">
        <v>9.6730999999999998E-2</v>
      </c>
      <c r="D583" s="5">
        <v>9.7853999999999997E-2</v>
      </c>
      <c r="E583" s="5">
        <v>0.21238699999999999</v>
      </c>
      <c r="I583" s="5">
        <v>-0.25317000000000001</v>
      </c>
      <c r="J583" s="5">
        <v>0.369174</v>
      </c>
    </row>
    <row r="584" spans="2:10" x14ac:dyDescent="0.25">
      <c r="B584" s="5">
        <v>0.39688699999999999</v>
      </c>
      <c r="C584" s="5">
        <v>0.445853</v>
      </c>
      <c r="D584" s="5">
        <v>0.30468099999999998</v>
      </c>
      <c r="E584" s="5">
        <v>0.12009300000000001</v>
      </c>
      <c r="I584" s="5">
        <v>5.8103000000000002E-2</v>
      </c>
      <c r="J584" s="5">
        <v>-0.43456</v>
      </c>
    </row>
    <row r="585" spans="2:10" x14ac:dyDescent="0.25">
      <c r="B585" s="5">
        <v>0.175653</v>
      </c>
      <c r="C585" s="5">
        <v>0.10117900000000001</v>
      </c>
      <c r="D585" s="5">
        <v>8.3398E-2</v>
      </c>
      <c r="E585" s="5">
        <v>9.1181999999999999E-2</v>
      </c>
      <c r="I585" s="5">
        <v>-0.26901999999999998</v>
      </c>
      <c r="J585" s="5">
        <v>4.4587000000000002E-2</v>
      </c>
    </row>
    <row r="586" spans="2:10" x14ac:dyDescent="0.25">
      <c r="B586" s="5">
        <v>0.33351900000000001</v>
      </c>
      <c r="C586" s="5">
        <v>0.25572600000000001</v>
      </c>
      <c r="D586" s="5">
        <v>5.3374999999999999E-2</v>
      </c>
      <c r="E586" s="5">
        <v>0.122317</v>
      </c>
      <c r="I586" s="5">
        <v>-0.13202</v>
      </c>
      <c r="J586" s="5">
        <v>0.392403</v>
      </c>
    </row>
    <row r="587" spans="2:10" x14ac:dyDescent="0.25">
      <c r="B587" s="5">
        <v>0.12229</v>
      </c>
      <c r="C587" s="5">
        <v>0.118968</v>
      </c>
      <c r="D587" s="5">
        <v>4.2255000000000001E-2</v>
      </c>
      <c r="E587" s="5">
        <v>0.10675</v>
      </c>
      <c r="I587" s="5">
        <v>-1.3769999999999999E-2</v>
      </c>
      <c r="J587" s="5">
        <v>0.432838</v>
      </c>
    </row>
    <row r="588" spans="2:10" x14ac:dyDescent="0.25">
      <c r="B588" s="5">
        <v>0.26792700000000003</v>
      </c>
      <c r="C588" s="5">
        <v>0.29019299999999998</v>
      </c>
      <c r="D588" s="5">
        <v>5.6647999999999997E-2</v>
      </c>
      <c r="E588" s="5">
        <v>4.5539999999999997E-2</v>
      </c>
      <c r="I588" s="5">
        <v>3.9895E-2</v>
      </c>
      <c r="J588" s="5">
        <v>-0.1087</v>
      </c>
    </row>
    <row r="589" spans="2:10" x14ac:dyDescent="0.25">
      <c r="B589" s="5">
        <v>0.171206</v>
      </c>
      <c r="C589" s="5">
        <v>0.16677800000000001</v>
      </c>
      <c r="D589" s="5">
        <v>7.6641000000000001E-2</v>
      </c>
      <c r="E589" s="5">
        <v>8.8858999999999994E-2</v>
      </c>
      <c r="I589" s="5">
        <v>-1.3100000000000001E-2</v>
      </c>
      <c r="J589" s="5">
        <v>7.3825000000000002E-2</v>
      </c>
    </row>
    <row r="590" spans="2:10" x14ac:dyDescent="0.25">
      <c r="B590" s="5">
        <v>0.65480799999999995</v>
      </c>
      <c r="C590" s="5">
        <v>0.58372199999999996</v>
      </c>
      <c r="D590" s="5">
        <v>0.26102399999999998</v>
      </c>
      <c r="E590" s="5">
        <v>0.11440599999999999</v>
      </c>
      <c r="I590" s="5">
        <v>-5.74E-2</v>
      </c>
      <c r="J590" s="5">
        <v>-0.39052999999999999</v>
      </c>
    </row>
    <row r="591" spans="2:10" x14ac:dyDescent="0.25">
      <c r="B591" s="5">
        <v>0.69594199999999995</v>
      </c>
      <c r="C591" s="5">
        <v>0.31131900000000001</v>
      </c>
      <c r="D591" s="5">
        <v>0.12773499999999999</v>
      </c>
      <c r="E591" s="5">
        <v>0.13106699999999999</v>
      </c>
      <c r="I591" s="5">
        <v>-0.38185000000000002</v>
      </c>
      <c r="J591" s="5">
        <v>1.2874999999999999E-2</v>
      </c>
    </row>
    <row r="592" spans="2:10" x14ac:dyDescent="0.25">
      <c r="B592" s="5">
        <v>0.43135099999999998</v>
      </c>
      <c r="C592" s="5">
        <v>0.41805599999999998</v>
      </c>
      <c r="D592" s="5">
        <v>6.4422999999999994E-2</v>
      </c>
      <c r="E592" s="5">
        <v>9.9967E-2</v>
      </c>
      <c r="I592" s="5">
        <v>-1.5650000000000001E-2</v>
      </c>
      <c r="J592" s="5">
        <v>0.21621799999999999</v>
      </c>
    </row>
    <row r="593" spans="2:10" x14ac:dyDescent="0.25">
      <c r="B593" s="5">
        <v>0.46803800000000001</v>
      </c>
      <c r="C593" s="5">
        <v>0.47698499999999999</v>
      </c>
      <c r="D593" s="5">
        <v>0.17438600000000001</v>
      </c>
      <c r="E593" s="5">
        <v>0.146618</v>
      </c>
      <c r="I593" s="5">
        <v>9.4669999999999997E-3</v>
      </c>
      <c r="J593" s="5">
        <v>-8.6499999999999994E-2</v>
      </c>
    </row>
    <row r="594" spans="2:10" x14ac:dyDescent="0.25">
      <c r="B594" s="5">
        <v>0.44691500000000001</v>
      </c>
      <c r="C594" s="5">
        <v>0.31687799999999999</v>
      </c>
      <c r="D594" s="5">
        <v>0.14106399999999999</v>
      </c>
      <c r="E594" s="5">
        <v>0.144396</v>
      </c>
      <c r="I594" s="5">
        <v>-0.17025000000000001</v>
      </c>
      <c r="J594" s="5">
        <v>1.1672E-2</v>
      </c>
    </row>
    <row r="595" spans="2:10" x14ac:dyDescent="0.25">
      <c r="B595" s="5">
        <v>0.39132899999999998</v>
      </c>
      <c r="C595" s="5">
        <v>0.44918799999999998</v>
      </c>
      <c r="D595" s="5">
        <v>0.14995</v>
      </c>
      <c r="E595" s="5">
        <v>0.11107400000000001</v>
      </c>
      <c r="I595" s="5">
        <v>6.8836999999999995E-2</v>
      </c>
      <c r="J595" s="5">
        <v>-0.14893999999999999</v>
      </c>
    </row>
    <row r="596" spans="2:10" x14ac:dyDescent="0.25">
      <c r="B596" s="5">
        <v>0.41143099999999999</v>
      </c>
      <c r="C596" s="5">
        <v>0.34248899999999999</v>
      </c>
      <c r="D596" s="5">
        <v>0.198823</v>
      </c>
      <c r="E596" s="5">
        <v>0.12995699999999999</v>
      </c>
      <c r="I596" s="5">
        <v>-9.1439999999999994E-2</v>
      </c>
      <c r="J596" s="5">
        <v>-0.20946000000000001</v>
      </c>
    </row>
    <row r="597" spans="2:10" x14ac:dyDescent="0.25">
      <c r="B597" s="5">
        <v>0.20238</v>
      </c>
      <c r="C597" s="5">
        <v>8.3398E-2</v>
      </c>
      <c r="D597" s="5">
        <v>0.121071</v>
      </c>
      <c r="E597" s="5">
        <v>4.9983E-2</v>
      </c>
      <c r="I597" s="5">
        <v>-0.41633999999999999</v>
      </c>
      <c r="J597" s="5">
        <v>-0.41559000000000001</v>
      </c>
    </row>
    <row r="598" spans="2:10" x14ac:dyDescent="0.25">
      <c r="B598" s="5">
        <v>2.2239999999999999E-2</v>
      </c>
      <c r="C598" s="5">
        <v>4.0030999999999997E-2</v>
      </c>
      <c r="D598" s="5">
        <v>4.4429999999999997E-2</v>
      </c>
      <c r="E598" s="5">
        <v>5.9979999999999999E-2</v>
      </c>
      <c r="I598" s="5">
        <v>0.28570299999999998</v>
      </c>
      <c r="J598" s="5">
        <v>0.14893200000000001</v>
      </c>
    </row>
    <row r="599" spans="2:10" x14ac:dyDescent="0.25">
      <c r="B599" s="5">
        <v>0.14344499999999999</v>
      </c>
      <c r="C599" s="5">
        <v>9.6741999999999995E-2</v>
      </c>
      <c r="D599" s="5">
        <v>0.118849</v>
      </c>
      <c r="E599" s="5">
        <v>8.9969999999999994E-2</v>
      </c>
      <c r="I599" s="5">
        <v>-0.19444</v>
      </c>
      <c r="J599" s="5">
        <v>-0.13830000000000001</v>
      </c>
    </row>
    <row r="600" spans="2:10" x14ac:dyDescent="0.25">
      <c r="B600" s="5">
        <v>0.17124400000000001</v>
      </c>
      <c r="C600" s="5">
        <v>9.5630000000000007E-2</v>
      </c>
      <c r="D600" s="5">
        <v>3.5543999999999999E-2</v>
      </c>
      <c r="E600" s="5">
        <v>3.2210999999999997E-2</v>
      </c>
      <c r="I600" s="5">
        <v>-0.28333000000000003</v>
      </c>
      <c r="J600" s="5">
        <v>-4.9189999999999998E-2</v>
      </c>
    </row>
    <row r="601" spans="2:10" x14ac:dyDescent="0.25">
      <c r="B601" s="5">
        <v>0.26465</v>
      </c>
      <c r="C601" s="5">
        <v>0.33804099999999998</v>
      </c>
      <c r="D601" s="5">
        <v>8.5527000000000006E-2</v>
      </c>
      <c r="E601" s="5">
        <v>6.2200999999999999E-2</v>
      </c>
      <c r="I601" s="5">
        <v>0.12177200000000001</v>
      </c>
      <c r="J601" s="5">
        <v>-0.15790000000000001</v>
      </c>
    </row>
    <row r="602" spans="2:10" x14ac:dyDescent="0.25">
      <c r="B602" s="5">
        <v>0.29801</v>
      </c>
      <c r="C602" s="5">
        <v>0.30801699999999999</v>
      </c>
      <c r="D602" s="5">
        <v>7.442E-2</v>
      </c>
      <c r="E602" s="5">
        <v>0.145507</v>
      </c>
      <c r="I602" s="5">
        <v>1.6511999999999999E-2</v>
      </c>
      <c r="J602" s="5">
        <v>0.32323000000000002</v>
      </c>
    </row>
    <row r="603" spans="2:10" x14ac:dyDescent="0.25">
      <c r="B603" s="5">
        <v>0.26131399999999999</v>
      </c>
      <c r="C603" s="5">
        <v>0.30579299999999998</v>
      </c>
      <c r="D603" s="5">
        <v>0.122181</v>
      </c>
      <c r="E603" s="5">
        <v>5.4426000000000002E-2</v>
      </c>
      <c r="I603" s="5">
        <v>7.8431000000000001E-2</v>
      </c>
      <c r="J603" s="5">
        <v>-0.38364999999999999</v>
      </c>
    </row>
    <row r="604" spans="2:10" x14ac:dyDescent="0.25">
      <c r="B604" s="5">
        <v>0.57489199999999996</v>
      </c>
      <c r="C604" s="5">
        <v>0.49816500000000002</v>
      </c>
      <c r="D604" s="5">
        <v>7.9973000000000002E-2</v>
      </c>
      <c r="E604" s="5">
        <v>4.9983E-2</v>
      </c>
      <c r="I604" s="5">
        <v>-7.1499999999999994E-2</v>
      </c>
      <c r="J604" s="5">
        <v>-0.23077</v>
      </c>
    </row>
    <row r="605" spans="2:10" x14ac:dyDescent="0.25">
      <c r="B605" s="5">
        <v>0.29133799999999999</v>
      </c>
      <c r="C605" s="5">
        <v>0.14455699999999999</v>
      </c>
      <c r="D605" s="5">
        <v>3.5543999999999999E-2</v>
      </c>
      <c r="E605" s="5">
        <v>7.442E-2</v>
      </c>
      <c r="I605" s="5">
        <v>-0.33672999999999997</v>
      </c>
      <c r="J605" s="5">
        <v>0.35353400000000001</v>
      </c>
    </row>
    <row r="606" spans="2:10" x14ac:dyDescent="0.25">
      <c r="B606" s="5">
        <v>0.17458000000000001</v>
      </c>
      <c r="C606" s="5">
        <v>0.24352299999999999</v>
      </c>
      <c r="D606" s="5">
        <v>9.6633999999999998E-2</v>
      </c>
      <c r="E606" s="5">
        <v>0.12773499999999999</v>
      </c>
      <c r="I606" s="5">
        <v>0.16489500000000001</v>
      </c>
      <c r="J606" s="5">
        <v>0.13861499999999999</v>
      </c>
    </row>
    <row r="607" spans="2:10" x14ac:dyDescent="0.25">
      <c r="B607" s="5">
        <v>0.37362400000000001</v>
      </c>
      <c r="C607" s="5">
        <v>0.32358500000000001</v>
      </c>
      <c r="D607" s="5">
        <v>0.243252</v>
      </c>
      <c r="E607" s="5">
        <v>0.192158</v>
      </c>
      <c r="I607" s="5">
        <v>-7.177E-2</v>
      </c>
      <c r="J607" s="5">
        <v>-0.11735</v>
      </c>
    </row>
    <row r="608" spans="2:10" x14ac:dyDescent="0.25">
      <c r="B608" s="5">
        <v>0.55487600000000004</v>
      </c>
      <c r="C608" s="5">
        <v>0.55932400000000004</v>
      </c>
      <c r="D608" s="5">
        <v>0.16327900000000001</v>
      </c>
      <c r="E608" s="5">
        <v>0.17882899999999999</v>
      </c>
      <c r="I608" s="5">
        <v>3.9919999999999999E-3</v>
      </c>
      <c r="J608" s="5">
        <v>4.5453E-2</v>
      </c>
    </row>
    <row r="609" spans="2:10" x14ac:dyDescent="0.25">
      <c r="B609" s="5">
        <v>0.22795499999999999</v>
      </c>
      <c r="C609" s="5">
        <v>9.6741999999999995E-2</v>
      </c>
      <c r="D609" s="5">
        <v>0.146618</v>
      </c>
      <c r="E609" s="5">
        <v>0.199933</v>
      </c>
      <c r="I609" s="5">
        <v>-0.40411000000000002</v>
      </c>
      <c r="J609" s="5">
        <v>0.15384500000000001</v>
      </c>
    </row>
    <row r="610" spans="2:10" x14ac:dyDescent="0.25">
      <c r="B610" s="5">
        <v>0.27910600000000002</v>
      </c>
      <c r="C610" s="5">
        <v>0.314689</v>
      </c>
      <c r="D610" s="5">
        <v>0.151061</v>
      </c>
      <c r="E610" s="5">
        <v>5.6647999999999997E-2</v>
      </c>
      <c r="I610" s="5">
        <v>5.9924999999999999E-2</v>
      </c>
      <c r="J610" s="5">
        <v>-0.45454</v>
      </c>
    </row>
    <row r="611" spans="2:10" x14ac:dyDescent="0.25">
      <c r="B611" s="5">
        <v>0.24129900000000001</v>
      </c>
      <c r="C611" s="5">
        <v>0.15901299999999999</v>
      </c>
      <c r="D611" s="5">
        <v>0.199933</v>
      </c>
      <c r="E611" s="5">
        <v>0.13550999999999999</v>
      </c>
      <c r="I611" s="5">
        <v>-0.20555000000000001</v>
      </c>
      <c r="J611" s="5">
        <v>-0.19205</v>
      </c>
    </row>
    <row r="612" spans="2:10" x14ac:dyDescent="0.25">
      <c r="B612" s="5">
        <v>0.50372499999999998</v>
      </c>
      <c r="C612" s="5">
        <v>0.52374100000000001</v>
      </c>
      <c r="D612" s="5">
        <v>0.193269</v>
      </c>
      <c r="E612" s="5">
        <v>0.19549</v>
      </c>
      <c r="I612" s="5">
        <v>1.9480999999999998E-2</v>
      </c>
      <c r="J612" s="5">
        <v>5.7130000000000002E-3</v>
      </c>
    </row>
    <row r="613" spans="2:10" x14ac:dyDescent="0.25">
      <c r="B613" s="5">
        <v>0.34137699999999999</v>
      </c>
      <c r="C613" s="5">
        <v>0.266874</v>
      </c>
      <c r="D613" s="5">
        <v>0.11551699999999999</v>
      </c>
      <c r="E613" s="5">
        <v>0.103299</v>
      </c>
      <c r="I613" s="5">
        <v>-0.12249</v>
      </c>
      <c r="J613" s="5">
        <v>-5.5840000000000001E-2</v>
      </c>
    </row>
    <row r="614" spans="2:10" x14ac:dyDescent="0.25">
      <c r="B614" s="5">
        <v>0.47370200000000001</v>
      </c>
      <c r="C614" s="5">
        <v>0.39808700000000002</v>
      </c>
      <c r="D614" s="5">
        <v>7.3308999999999999E-2</v>
      </c>
      <c r="E614" s="5">
        <v>6.9976999999999998E-2</v>
      </c>
      <c r="I614" s="5">
        <v>-8.6739999999999998E-2</v>
      </c>
      <c r="J614" s="5">
        <v>-2.325E-2</v>
      </c>
    </row>
    <row r="615" spans="2:10" x14ac:dyDescent="0.25">
      <c r="B615" s="5">
        <v>0.366952</v>
      </c>
      <c r="C615" s="5">
        <v>0.102302</v>
      </c>
      <c r="D615" s="5">
        <v>0.197712</v>
      </c>
      <c r="E615" s="5">
        <v>0.26768900000000001</v>
      </c>
      <c r="I615" s="5">
        <v>-0.56398000000000004</v>
      </c>
      <c r="J615" s="5">
        <v>0.15035899999999999</v>
      </c>
    </row>
    <row r="616" spans="2:10" x14ac:dyDescent="0.25">
      <c r="B616" s="5">
        <v>0.35916799999999999</v>
      </c>
      <c r="C616" s="5">
        <v>0.24352299999999999</v>
      </c>
      <c r="D616" s="5">
        <v>6.4422999999999994E-2</v>
      </c>
      <c r="E616" s="5">
        <v>0.107742</v>
      </c>
      <c r="I616" s="5">
        <v>-0.19188</v>
      </c>
      <c r="J616" s="5">
        <v>0.25161299999999998</v>
      </c>
    </row>
    <row r="617" spans="2:10" x14ac:dyDescent="0.25">
      <c r="B617" s="5">
        <v>0.177734</v>
      </c>
      <c r="C617" s="5">
        <v>8.7758000000000003E-2</v>
      </c>
      <c r="D617" s="5">
        <v>0.18993699999999999</v>
      </c>
      <c r="E617" s="5">
        <v>0.19438</v>
      </c>
      <c r="I617" s="5">
        <v>-0.33889999999999998</v>
      </c>
      <c r="J617" s="5">
        <v>1.1561E-2</v>
      </c>
    </row>
    <row r="618" spans="2:10" x14ac:dyDescent="0.25">
      <c r="B618" s="5">
        <v>0.15551699999999999</v>
      </c>
      <c r="C618" s="5">
        <v>0.18107100000000001</v>
      </c>
      <c r="D618" s="5">
        <v>0.121071</v>
      </c>
      <c r="E618" s="5">
        <v>7.6641000000000001E-2</v>
      </c>
      <c r="I618" s="5">
        <v>7.5921000000000002E-2</v>
      </c>
      <c r="J618" s="5">
        <v>-0.22472</v>
      </c>
    </row>
    <row r="619" spans="2:10" x14ac:dyDescent="0.25">
      <c r="B619" s="5">
        <v>0.164157</v>
      </c>
      <c r="C619" s="5">
        <v>0.13774700000000001</v>
      </c>
      <c r="D619" s="5">
        <v>7.2197999999999998E-2</v>
      </c>
      <c r="E619" s="5">
        <v>4.7761999999999999E-2</v>
      </c>
      <c r="I619" s="5">
        <v>-8.7480000000000002E-2</v>
      </c>
      <c r="J619" s="5">
        <v>-0.20369999999999999</v>
      </c>
    </row>
    <row r="620" spans="2:10" x14ac:dyDescent="0.25">
      <c r="B620" s="5">
        <v>0.19748199999999999</v>
      </c>
      <c r="C620" s="5">
        <v>0.13885800000000001</v>
      </c>
      <c r="D620" s="5">
        <v>0.12551399999999999</v>
      </c>
      <c r="E620" s="5">
        <v>0.16105700000000001</v>
      </c>
      <c r="I620" s="5">
        <v>-0.17430000000000001</v>
      </c>
      <c r="J620" s="5">
        <v>0.124029</v>
      </c>
    </row>
    <row r="621" spans="2:10" x14ac:dyDescent="0.25">
      <c r="B621" s="5">
        <v>0.14194000000000001</v>
      </c>
      <c r="C621" s="5">
        <v>0.13330400000000001</v>
      </c>
      <c r="D621" s="5">
        <v>9.7744999999999999E-2</v>
      </c>
      <c r="E621" s="5">
        <v>0.107742</v>
      </c>
      <c r="I621" s="5">
        <v>-3.1379999999999998E-2</v>
      </c>
      <c r="J621" s="5">
        <v>4.8649999999999999E-2</v>
      </c>
    </row>
    <row r="622" spans="2:10" x14ac:dyDescent="0.25">
      <c r="B622" s="5">
        <v>0.22833899999999999</v>
      </c>
      <c r="C622" s="5">
        <v>0.35103299999999998</v>
      </c>
      <c r="D622" s="5">
        <v>5.9979999999999999E-2</v>
      </c>
      <c r="E622" s="5">
        <v>6.9976999999999998E-2</v>
      </c>
      <c r="I622" s="5">
        <v>0.21177099999999999</v>
      </c>
      <c r="J622" s="5">
        <v>7.6924999999999993E-2</v>
      </c>
    </row>
    <row r="623" spans="2:10" x14ac:dyDescent="0.25">
      <c r="B623" s="5">
        <v>0.154283</v>
      </c>
      <c r="C623" s="5">
        <v>6.7763000000000004E-2</v>
      </c>
      <c r="D623" s="5">
        <v>0.106631</v>
      </c>
      <c r="E623" s="5">
        <v>0.10552</v>
      </c>
      <c r="I623" s="5">
        <v>-0.38965</v>
      </c>
      <c r="J623" s="5">
        <v>-5.2399999999999999E-3</v>
      </c>
    </row>
    <row r="624" spans="2:10" x14ac:dyDescent="0.25">
      <c r="B624" s="5">
        <v>9.257E-2</v>
      </c>
      <c r="C624" s="5">
        <v>0.1022</v>
      </c>
      <c r="D624" s="5">
        <v>0.13106699999999999</v>
      </c>
      <c r="E624" s="5">
        <v>8.5527000000000006E-2</v>
      </c>
      <c r="I624" s="5">
        <v>4.9443000000000001E-2</v>
      </c>
      <c r="J624" s="5">
        <v>-0.21026</v>
      </c>
    </row>
    <row r="625" spans="2:10" x14ac:dyDescent="0.25">
      <c r="B625" s="5">
        <v>0.15057999999999999</v>
      </c>
      <c r="C625" s="5">
        <v>8.6647000000000002E-2</v>
      </c>
      <c r="D625" s="5">
        <v>0.18438299999999999</v>
      </c>
      <c r="E625" s="5">
        <v>0.17549699999999999</v>
      </c>
      <c r="I625" s="5">
        <v>-0.26950000000000002</v>
      </c>
      <c r="J625" s="5">
        <v>-2.469E-2</v>
      </c>
    </row>
    <row r="626" spans="2:10" x14ac:dyDescent="0.25">
      <c r="B626" s="5">
        <v>8.1461000000000006E-2</v>
      </c>
      <c r="C626" s="5">
        <v>8.4426000000000001E-2</v>
      </c>
      <c r="D626" s="5">
        <v>0.26213500000000001</v>
      </c>
      <c r="E626" s="5">
        <v>0.28545999999999999</v>
      </c>
      <c r="I626" s="5">
        <v>1.7874000000000001E-2</v>
      </c>
      <c r="J626" s="5">
        <v>4.2595000000000001E-2</v>
      </c>
    </row>
    <row r="627" spans="2:10" x14ac:dyDescent="0.25">
      <c r="B627" s="5">
        <v>0.116021</v>
      </c>
      <c r="C627" s="5">
        <v>7.7759999999999996E-2</v>
      </c>
      <c r="D627" s="5">
        <v>0.122181</v>
      </c>
      <c r="E627" s="5">
        <v>8.9969999999999994E-2</v>
      </c>
      <c r="I627" s="5">
        <v>-0.19744</v>
      </c>
      <c r="J627" s="5">
        <v>-0.15182999999999999</v>
      </c>
    </row>
    <row r="628" spans="2:10" x14ac:dyDescent="0.25">
      <c r="B628" s="5">
        <v>0.12342599999999999</v>
      </c>
      <c r="C628" s="5">
        <v>0.14330100000000001</v>
      </c>
      <c r="D628" s="5">
        <v>0.23769899999999999</v>
      </c>
      <c r="E628" s="5">
        <v>0.151061</v>
      </c>
      <c r="I628" s="5">
        <v>7.4513999999999997E-2</v>
      </c>
      <c r="J628" s="5">
        <v>-0.22286</v>
      </c>
    </row>
    <row r="629" spans="2:10" x14ac:dyDescent="0.25">
      <c r="B629" s="5">
        <v>0.166626</v>
      </c>
      <c r="C629" s="5">
        <v>0.126639</v>
      </c>
      <c r="D629" s="5">
        <v>0.17882899999999999</v>
      </c>
      <c r="E629" s="5">
        <v>0.11107400000000001</v>
      </c>
      <c r="I629" s="5">
        <v>-0.13635</v>
      </c>
      <c r="J629" s="5">
        <v>-0.23372000000000001</v>
      </c>
    </row>
    <row r="630" spans="2:10" x14ac:dyDescent="0.25">
      <c r="B630" s="5">
        <v>0.114786</v>
      </c>
      <c r="C630" s="5">
        <v>0.17440600000000001</v>
      </c>
      <c r="D630" s="5">
        <v>6.6643999999999995E-2</v>
      </c>
      <c r="E630" s="5">
        <v>7.3308999999999999E-2</v>
      </c>
      <c r="I630" s="5">
        <v>0.20616100000000001</v>
      </c>
      <c r="J630" s="5">
        <v>4.7622999999999999E-2</v>
      </c>
    </row>
    <row r="631" spans="2:10" x14ac:dyDescent="0.25">
      <c r="B631" s="5">
        <v>0.111084</v>
      </c>
      <c r="C631" s="5">
        <v>6.1098E-2</v>
      </c>
      <c r="D631" s="5">
        <v>0.10996300000000001</v>
      </c>
      <c r="E631" s="5">
        <v>8.4416000000000005E-2</v>
      </c>
      <c r="I631" s="5">
        <v>-0.29031000000000001</v>
      </c>
      <c r="J631" s="5">
        <v>-0.13142999999999999</v>
      </c>
    </row>
    <row r="632" spans="2:10" x14ac:dyDescent="0.25">
      <c r="B632" s="5">
        <v>0.182671</v>
      </c>
      <c r="C632" s="5">
        <v>7.6649999999999996E-2</v>
      </c>
      <c r="D632" s="5">
        <v>4.8873E-2</v>
      </c>
      <c r="E632" s="5">
        <v>4.2208000000000002E-2</v>
      </c>
      <c r="I632" s="5">
        <v>-0.40883999999999998</v>
      </c>
      <c r="J632" s="5">
        <v>-7.3179999999999995E-2</v>
      </c>
    </row>
    <row r="633" spans="2:10" x14ac:dyDescent="0.25">
      <c r="B633" s="5">
        <v>0.16909399999999999</v>
      </c>
      <c r="C633" s="5">
        <v>0.15774299999999999</v>
      </c>
      <c r="D633" s="5">
        <v>6.8865999999999997E-2</v>
      </c>
      <c r="E633" s="5">
        <v>4.9983E-2</v>
      </c>
      <c r="I633" s="5">
        <v>-3.4729999999999997E-2</v>
      </c>
      <c r="J633" s="5">
        <v>-0.15887999999999999</v>
      </c>
    </row>
    <row r="634" spans="2:10" x14ac:dyDescent="0.25">
      <c r="B634" s="5">
        <v>0.16045400000000001</v>
      </c>
      <c r="C634" s="5">
        <v>0.15774299999999999</v>
      </c>
      <c r="D634" s="5">
        <v>8.1084000000000003E-2</v>
      </c>
      <c r="E634" s="5">
        <v>4.7761999999999999E-2</v>
      </c>
      <c r="I634" s="5">
        <v>-8.5199999999999998E-3</v>
      </c>
      <c r="J634" s="5">
        <v>-0.25862000000000002</v>
      </c>
    </row>
    <row r="635" spans="2:10" x14ac:dyDescent="0.25">
      <c r="B635" s="5">
        <v>0.21846499999999999</v>
      </c>
      <c r="C635" s="5">
        <v>0.207732</v>
      </c>
      <c r="D635" s="5">
        <v>0.10885300000000001</v>
      </c>
      <c r="E635" s="5">
        <v>0.11107400000000001</v>
      </c>
      <c r="I635" s="5">
        <v>-2.5180000000000001E-2</v>
      </c>
      <c r="J635" s="5">
        <v>1.0099E-2</v>
      </c>
    </row>
    <row r="636" spans="2:10" x14ac:dyDescent="0.25">
      <c r="B636" s="5">
        <v>0.154283</v>
      </c>
      <c r="C636" s="5">
        <v>6.4430000000000001E-2</v>
      </c>
      <c r="D636" s="5">
        <v>7.442E-2</v>
      </c>
      <c r="E636" s="5">
        <v>4.5539999999999997E-2</v>
      </c>
      <c r="I636" s="5">
        <v>-0.41082999999999997</v>
      </c>
      <c r="J636" s="5">
        <v>-0.24074999999999999</v>
      </c>
    </row>
    <row r="637" spans="2:10" x14ac:dyDescent="0.25">
      <c r="B637" s="5">
        <v>0.19624800000000001</v>
      </c>
      <c r="C637" s="5">
        <v>0.18218200000000001</v>
      </c>
      <c r="D637" s="5">
        <v>0.16439000000000001</v>
      </c>
      <c r="E637" s="5">
        <v>8.5527000000000006E-2</v>
      </c>
      <c r="I637" s="5">
        <v>-3.7170000000000002E-2</v>
      </c>
      <c r="J637" s="5">
        <v>-0.31556000000000001</v>
      </c>
    </row>
    <row r="638" spans="2:10" x14ac:dyDescent="0.25">
      <c r="B638" s="5">
        <v>0.21476200000000001</v>
      </c>
      <c r="C638" s="5">
        <v>0.19328999999999999</v>
      </c>
      <c r="D638" s="5">
        <v>0.16327900000000001</v>
      </c>
      <c r="E638" s="5">
        <v>0.103299</v>
      </c>
      <c r="I638" s="5">
        <v>-5.262E-2</v>
      </c>
      <c r="J638" s="5">
        <v>-0.22500000000000001</v>
      </c>
    </row>
    <row r="639" spans="2:10" x14ac:dyDescent="0.25">
      <c r="B639" s="5">
        <v>0.15057999999999999</v>
      </c>
      <c r="C639" s="5">
        <v>0.12886</v>
      </c>
      <c r="D639" s="5">
        <v>0.13884299999999999</v>
      </c>
      <c r="E639" s="5">
        <v>0.13773199999999999</v>
      </c>
      <c r="I639" s="5">
        <v>-7.7729999999999994E-2</v>
      </c>
      <c r="J639" s="5">
        <v>-4.0200000000000001E-3</v>
      </c>
    </row>
    <row r="640" spans="2:10" x14ac:dyDescent="0.25">
      <c r="B640" s="5">
        <v>0.20859</v>
      </c>
      <c r="C640" s="5">
        <v>0.168851</v>
      </c>
      <c r="D640" s="5">
        <v>9.3301999999999996E-2</v>
      </c>
      <c r="E640" s="5">
        <v>4.1097000000000002E-2</v>
      </c>
      <c r="I640" s="5">
        <v>-0.10528999999999999</v>
      </c>
      <c r="J640" s="5">
        <v>-0.38843</v>
      </c>
    </row>
    <row r="641" spans="2:10" x14ac:dyDescent="0.25">
      <c r="B641" s="5">
        <v>0.23944699999999999</v>
      </c>
      <c r="C641" s="5">
        <v>0.21884000000000001</v>
      </c>
      <c r="D641" s="5">
        <v>0.13439999999999999</v>
      </c>
      <c r="E641" s="5">
        <v>0.12551399999999999</v>
      </c>
      <c r="I641" s="5">
        <v>-4.4970000000000003E-2</v>
      </c>
      <c r="J641" s="5">
        <v>-3.4189999999999998E-2</v>
      </c>
    </row>
    <row r="642" spans="2:10" x14ac:dyDescent="0.25">
      <c r="B642" s="5">
        <v>5.0604999999999997E-2</v>
      </c>
      <c r="C642" s="5">
        <v>4.4435000000000002E-2</v>
      </c>
      <c r="D642" s="5">
        <v>0.142175</v>
      </c>
      <c r="E642" s="5">
        <v>9.1080999999999995E-2</v>
      </c>
      <c r="I642" s="5">
        <v>-6.4920000000000005E-2</v>
      </c>
      <c r="J642" s="5">
        <v>-0.21904999999999999</v>
      </c>
    </row>
    <row r="643" spans="2:10" x14ac:dyDescent="0.25">
      <c r="B643" s="5">
        <v>8.3930000000000005E-2</v>
      </c>
      <c r="C643" s="5">
        <v>9.9977999999999997E-2</v>
      </c>
      <c r="D643" s="5">
        <v>0.16883300000000001</v>
      </c>
      <c r="E643" s="5">
        <v>0.11551699999999999</v>
      </c>
      <c r="I643" s="5">
        <v>8.7261000000000005E-2</v>
      </c>
      <c r="J643" s="5">
        <v>-0.1875</v>
      </c>
    </row>
    <row r="644" spans="2:10" x14ac:dyDescent="0.25">
      <c r="B644" s="5">
        <v>0.17156299999999999</v>
      </c>
      <c r="C644" s="5">
        <v>8.3315E-2</v>
      </c>
      <c r="D644" s="5">
        <v>6.3311999999999993E-2</v>
      </c>
      <c r="E644" s="5">
        <v>5.2205000000000001E-2</v>
      </c>
      <c r="I644" s="5">
        <v>-0.34623999999999999</v>
      </c>
      <c r="J644" s="5">
        <v>-9.6149999999999999E-2</v>
      </c>
    </row>
    <row r="645" spans="2:10" x14ac:dyDescent="0.25">
      <c r="B645" s="5">
        <v>0.27400600000000003</v>
      </c>
      <c r="C645" s="5">
        <v>0.30881999999999998</v>
      </c>
      <c r="D645" s="5">
        <v>4.7761999999999999E-2</v>
      </c>
      <c r="E645" s="5">
        <v>0.16883300000000001</v>
      </c>
      <c r="I645" s="5">
        <v>5.9733000000000001E-2</v>
      </c>
      <c r="J645" s="5">
        <v>0.55897399999999997</v>
      </c>
    </row>
    <row r="646" spans="2:10" x14ac:dyDescent="0.25">
      <c r="B646" s="5">
        <v>0.34312500000000001</v>
      </c>
      <c r="C646" s="5">
        <v>0.458787</v>
      </c>
      <c r="D646" s="5">
        <v>0.13217799999999999</v>
      </c>
      <c r="E646" s="5">
        <v>0.142175</v>
      </c>
      <c r="I646" s="5">
        <v>0.144233</v>
      </c>
      <c r="J646" s="5">
        <v>3.6437999999999998E-2</v>
      </c>
    </row>
    <row r="647" spans="2:10" x14ac:dyDescent="0.25">
      <c r="B647" s="5">
        <v>5.0604999999999997E-2</v>
      </c>
      <c r="C647" s="5">
        <v>0.18107100000000001</v>
      </c>
      <c r="D647" s="5">
        <v>0.143286</v>
      </c>
      <c r="E647" s="5">
        <v>0.144396</v>
      </c>
      <c r="I647" s="5">
        <v>0.56313999999999997</v>
      </c>
      <c r="J647" s="5">
        <v>3.8579999999999999E-3</v>
      </c>
    </row>
    <row r="648" spans="2:10" x14ac:dyDescent="0.25">
      <c r="B648" s="5">
        <v>2.0982000000000001E-2</v>
      </c>
      <c r="C648" s="5">
        <v>4.1102E-2</v>
      </c>
      <c r="D648" s="5">
        <v>0.18660399999999999</v>
      </c>
      <c r="E648" s="5">
        <v>0.22325900000000001</v>
      </c>
      <c r="I648" s="5">
        <v>0.324077</v>
      </c>
      <c r="J648" s="5">
        <v>8.9431999999999998E-2</v>
      </c>
    </row>
    <row r="649" spans="2:10" x14ac:dyDescent="0.25">
      <c r="B649" s="5">
        <v>6.6650000000000001E-2</v>
      </c>
      <c r="C649" s="5">
        <v>0.13330400000000001</v>
      </c>
      <c r="D649" s="5">
        <v>0.145507</v>
      </c>
      <c r="E649" s="5">
        <v>0.142175</v>
      </c>
      <c r="I649" s="5">
        <v>0.333347</v>
      </c>
      <c r="J649" s="5">
        <v>-1.158E-2</v>
      </c>
    </row>
    <row r="650" spans="2:10" x14ac:dyDescent="0.25">
      <c r="B650" s="5">
        <v>0.18143699999999999</v>
      </c>
      <c r="C650" s="5">
        <v>0.22439500000000001</v>
      </c>
      <c r="D650" s="5">
        <v>0.193269</v>
      </c>
      <c r="E650" s="5">
        <v>0.116628</v>
      </c>
      <c r="I650" s="5">
        <v>0.105852</v>
      </c>
      <c r="J650" s="5">
        <v>-0.24731</v>
      </c>
    </row>
    <row r="651" spans="2:10" x14ac:dyDescent="0.25">
      <c r="B651" s="5">
        <v>0.21476200000000001</v>
      </c>
      <c r="C651" s="5">
        <v>0.34992200000000001</v>
      </c>
      <c r="D651" s="5">
        <v>0.22325900000000001</v>
      </c>
      <c r="E651" s="5">
        <v>0.16772200000000001</v>
      </c>
      <c r="I651" s="5">
        <v>0.23935500000000001</v>
      </c>
      <c r="J651" s="5">
        <v>-0.14205000000000001</v>
      </c>
    </row>
    <row r="652" spans="2:10" x14ac:dyDescent="0.25">
      <c r="B652" s="5">
        <v>0.224636</v>
      </c>
      <c r="C652" s="5">
        <v>0.18329300000000001</v>
      </c>
      <c r="D652" s="5">
        <v>0.37431999999999999</v>
      </c>
      <c r="E652" s="5">
        <v>0.21548400000000001</v>
      </c>
      <c r="I652" s="5">
        <v>-0.10135</v>
      </c>
      <c r="J652" s="5">
        <v>-0.26929999999999998</v>
      </c>
    </row>
    <row r="653" spans="2:10" x14ac:dyDescent="0.25">
      <c r="B653" s="5">
        <v>6.9119E-2</v>
      </c>
      <c r="C653" s="5">
        <v>4.9988999999999999E-2</v>
      </c>
      <c r="D653" s="5">
        <v>0.17216500000000001</v>
      </c>
      <c r="E653" s="5">
        <v>8.3306000000000005E-2</v>
      </c>
      <c r="I653" s="5">
        <v>-0.16061</v>
      </c>
      <c r="J653" s="5">
        <v>-0.34782000000000002</v>
      </c>
    </row>
    <row r="654" spans="2:10" x14ac:dyDescent="0.25">
      <c r="B654" s="5">
        <v>9.9974999999999994E-2</v>
      </c>
      <c r="C654" s="5">
        <v>6.1098E-2</v>
      </c>
      <c r="D654" s="5">
        <v>0.18216199999999999</v>
      </c>
      <c r="E654" s="5">
        <v>0.11996</v>
      </c>
      <c r="I654" s="5">
        <v>-0.24135999999999999</v>
      </c>
      <c r="J654" s="5">
        <v>-0.20588000000000001</v>
      </c>
    </row>
    <row r="655" spans="2:10" x14ac:dyDescent="0.25">
      <c r="B655" s="5">
        <v>6.0478999999999998E-2</v>
      </c>
      <c r="C655" s="5">
        <v>2.9992999999999999E-2</v>
      </c>
      <c r="D655" s="5">
        <v>0.23325599999999999</v>
      </c>
      <c r="E655" s="5">
        <v>0.22325900000000001</v>
      </c>
      <c r="I655" s="5">
        <v>-0.33696999999999999</v>
      </c>
      <c r="J655" s="5">
        <v>-2.1899999999999999E-2</v>
      </c>
    </row>
    <row r="656" spans="2:10" x14ac:dyDescent="0.25">
      <c r="B656" s="5">
        <v>9.0101000000000001E-2</v>
      </c>
      <c r="C656" s="5">
        <v>0.129971</v>
      </c>
      <c r="D656" s="5">
        <v>9.5523999999999998E-2</v>
      </c>
      <c r="E656" s="5">
        <v>4.5539999999999997E-2</v>
      </c>
      <c r="I656" s="5">
        <v>0.181168</v>
      </c>
      <c r="J656" s="5">
        <v>-0.35433999999999999</v>
      </c>
    </row>
    <row r="657" spans="2:10" x14ac:dyDescent="0.25">
      <c r="B657" s="5">
        <v>8.6398000000000003E-2</v>
      </c>
      <c r="C657" s="5">
        <v>8.1092999999999998E-2</v>
      </c>
      <c r="D657" s="5">
        <v>0.27213199999999999</v>
      </c>
      <c r="E657" s="5">
        <v>0.26990999999999998</v>
      </c>
      <c r="I657" s="5">
        <v>-3.1669999999999997E-2</v>
      </c>
      <c r="J657" s="5">
        <v>-4.1000000000000003E-3</v>
      </c>
    </row>
    <row r="658" spans="2:10" x14ac:dyDescent="0.25">
      <c r="B658" s="5">
        <v>0.21723000000000001</v>
      </c>
      <c r="C658" s="5">
        <v>0.159964</v>
      </c>
      <c r="D658" s="5">
        <v>6.5533999999999995E-2</v>
      </c>
      <c r="E658" s="5">
        <v>8.1084000000000003E-2</v>
      </c>
      <c r="I658" s="5">
        <v>-0.15182000000000001</v>
      </c>
      <c r="J658" s="5">
        <v>0.106058</v>
      </c>
    </row>
    <row r="659" spans="2:10" x14ac:dyDescent="0.25">
      <c r="B659" s="5">
        <v>0.111084</v>
      </c>
      <c r="C659" s="5">
        <v>0.132193</v>
      </c>
      <c r="D659" s="5">
        <v>0.22881299999999999</v>
      </c>
      <c r="E659" s="5">
        <v>0.156614</v>
      </c>
      <c r="I659" s="5">
        <v>8.6768999999999999E-2</v>
      </c>
      <c r="J659" s="5">
        <v>-0.18731999999999999</v>
      </c>
    </row>
    <row r="660" spans="2:10" x14ac:dyDescent="0.25">
      <c r="B660" s="5">
        <v>0.16539100000000001</v>
      </c>
      <c r="C660" s="5">
        <v>0.159964</v>
      </c>
      <c r="D660" s="5">
        <v>0.18882599999999999</v>
      </c>
      <c r="E660" s="5">
        <v>0.11551699999999999</v>
      </c>
      <c r="I660" s="5">
        <v>-1.668E-2</v>
      </c>
      <c r="J660" s="5">
        <v>-0.24088000000000001</v>
      </c>
    </row>
    <row r="661" spans="2:10" x14ac:dyDescent="0.25">
      <c r="B661" s="5">
        <v>0.109849</v>
      </c>
      <c r="C661" s="5">
        <v>0.19106899999999999</v>
      </c>
      <c r="D661" s="5">
        <v>0.101077</v>
      </c>
      <c r="E661" s="5">
        <v>0.124403</v>
      </c>
      <c r="I661" s="5">
        <v>0.26990700000000001</v>
      </c>
      <c r="J661" s="5">
        <v>0.10345</v>
      </c>
    </row>
    <row r="662" spans="2:10" x14ac:dyDescent="0.25">
      <c r="B662" s="5">
        <v>0.325845</v>
      </c>
      <c r="C662" s="5">
        <v>0.22106200000000001</v>
      </c>
      <c r="D662" s="5">
        <v>0.23214499999999999</v>
      </c>
      <c r="E662" s="5">
        <v>0.18549399999999999</v>
      </c>
      <c r="I662" s="5">
        <v>-0.19159000000000001</v>
      </c>
      <c r="J662" s="5">
        <v>-0.11169999999999999</v>
      </c>
    </row>
    <row r="663" spans="2:10" x14ac:dyDescent="0.25">
      <c r="B663" s="5">
        <v>4.8135999999999998E-2</v>
      </c>
      <c r="C663" s="5">
        <v>2.9992999999999999E-2</v>
      </c>
      <c r="D663" s="5">
        <v>0.157725</v>
      </c>
      <c r="E663" s="5">
        <v>0.11218500000000001</v>
      </c>
      <c r="I663" s="5">
        <v>-0.23222000000000001</v>
      </c>
      <c r="J663" s="5">
        <v>-0.16872000000000001</v>
      </c>
    </row>
    <row r="664" spans="2:10" x14ac:dyDescent="0.25">
      <c r="B664" s="5">
        <v>0.14811199999999999</v>
      </c>
      <c r="C664" s="5">
        <v>0.168851</v>
      </c>
      <c r="D664" s="5">
        <v>0.25435999999999998</v>
      </c>
      <c r="E664" s="5">
        <v>0.18549399999999999</v>
      </c>
      <c r="I664" s="5">
        <v>6.5430000000000002E-2</v>
      </c>
      <c r="J664" s="5">
        <v>-0.15656999999999999</v>
      </c>
    </row>
    <row r="665" spans="2:10" x14ac:dyDescent="0.25">
      <c r="B665" s="5">
        <v>9.8740999999999995E-2</v>
      </c>
      <c r="C665" s="5">
        <v>6.8874000000000005E-2</v>
      </c>
      <c r="D665" s="5">
        <v>0.151061</v>
      </c>
      <c r="E665" s="5">
        <v>0.21659400000000001</v>
      </c>
      <c r="I665" s="5">
        <v>-0.17818999999999999</v>
      </c>
      <c r="J665" s="5">
        <v>0.17824599999999999</v>
      </c>
    </row>
    <row r="666" spans="2:10" x14ac:dyDescent="0.25">
      <c r="B666" s="5">
        <v>8.3930000000000005E-2</v>
      </c>
      <c r="C666" s="5">
        <v>0.131082</v>
      </c>
      <c r="D666" s="5">
        <v>0.116628</v>
      </c>
      <c r="E666" s="5">
        <v>9.9967E-2</v>
      </c>
      <c r="I666" s="5">
        <v>0.21929899999999999</v>
      </c>
      <c r="J666" s="5">
        <v>-7.6920000000000002E-2</v>
      </c>
    </row>
    <row r="667" spans="2:10" x14ac:dyDescent="0.25">
      <c r="B667" s="5">
        <v>0.13453499999999999</v>
      </c>
      <c r="C667" s="5">
        <v>0.14774499999999999</v>
      </c>
      <c r="D667" s="5">
        <v>0.18882599999999999</v>
      </c>
      <c r="E667" s="5">
        <v>0.206598</v>
      </c>
      <c r="I667" s="5">
        <v>4.6797999999999999E-2</v>
      </c>
      <c r="J667" s="5">
        <v>4.4943999999999998E-2</v>
      </c>
    </row>
    <row r="668" spans="2:10" x14ac:dyDescent="0.25">
      <c r="B668" s="5">
        <v>0.19624800000000001</v>
      </c>
      <c r="C668" s="5">
        <v>0.18884699999999999</v>
      </c>
      <c r="D668" s="5">
        <v>0.17882899999999999</v>
      </c>
      <c r="E668" s="5">
        <v>0.18993699999999999</v>
      </c>
      <c r="I668" s="5">
        <v>-1.9220000000000001E-2</v>
      </c>
      <c r="J668" s="5">
        <v>3.0121999999999999E-2</v>
      </c>
    </row>
    <row r="669" spans="2:10" x14ac:dyDescent="0.25">
      <c r="B669" s="5">
        <v>0.17279700000000001</v>
      </c>
      <c r="C669" s="5">
        <v>0.22661600000000001</v>
      </c>
      <c r="D669" s="5">
        <v>0.25991300000000001</v>
      </c>
      <c r="E669" s="5">
        <v>0.22103700000000001</v>
      </c>
      <c r="I669" s="5">
        <v>0.134745</v>
      </c>
      <c r="J669" s="5">
        <v>-8.0829999999999999E-2</v>
      </c>
    </row>
    <row r="670" spans="2:10" x14ac:dyDescent="0.25">
      <c r="B670" s="5">
        <v>0.20859</v>
      </c>
      <c r="C670" s="5">
        <v>0.172184</v>
      </c>
      <c r="D670" s="5">
        <v>0.145507</v>
      </c>
      <c r="E670" s="5">
        <v>0.124403</v>
      </c>
      <c r="I670" s="5">
        <v>-9.5610000000000001E-2</v>
      </c>
      <c r="J670" s="5">
        <v>-7.8189999999999996E-2</v>
      </c>
    </row>
    <row r="671" spans="2:10" x14ac:dyDescent="0.25">
      <c r="B671" s="5">
        <v>0.232041</v>
      </c>
      <c r="C671" s="5">
        <v>7.9981999999999998E-2</v>
      </c>
      <c r="D671" s="5">
        <v>0.17771899999999999</v>
      </c>
      <c r="E671" s="5">
        <v>0.152171</v>
      </c>
      <c r="I671" s="5">
        <v>-0.48732999999999999</v>
      </c>
      <c r="J671" s="5">
        <v>-7.7439999999999995E-2</v>
      </c>
    </row>
    <row r="672" spans="2:10" x14ac:dyDescent="0.25">
      <c r="B672" s="5">
        <v>0.187608</v>
      </c>
      <c r="C672" s="5">
        <v>0.13330400000000001</v>
      </c>
      <c r="D672" s="5">
        <v>0.242142</v>
      </c>
      <c r="E672" s="5">
        <v>0.13439999999999999</v>
      </c>
      <c r="I672" s="5">
        <v>-0.16922000000000001</v>
      </c>
      <c r="J672" s="5">
        <v>-0.28614000000000001</v>
      </c>
    </row>
    <row r="673" spans="2:10" x14ac:dyDescent="0.25">
      <c r="B673" s="5">
        <v>0.113552</v>
      </c>
      <c r="C673" s="5">
        <v>0.13663600000000001</v>
      </c>
      <c r="D673" s="5">
        <v>0.25213799999999997</v>
      </c>
      <c r="E673" s="5">
        <v>0.22881299999999999</v>
      </c>
      <c r="I673" s="5">
        <v>9.2267000000000002E-2</v>
      </c>
      <c r="J673" s="5">
        <v>-4.8500000000000001E-2</v>
      </c>
    </row>
    <row r="674" spans="2:10" x14ac:dyDescent="0.25">
      <c r="B674" s="5">
        <v>0.13453499999999999</v>
      </c>
      <c r="C674" s="5">
        <v>0.11552999999999999</v>
      </c>
      <c r="D674" s="5">
        <v>0.157725</v>
      </c>
      <c r="E674" s="5">
        <v>0.13773199999999999</v>
      </c>
      <c r="I674" s="5">
        <v>-7.5999999999999998E-2</v>
      </c>
      <c r="J674" s="5">
        <v>-6.7669999999999994E-2</v>
      </c>
    </row>
    <row r="675" spans="2:10" x14ac:dyDescent="0.25">
      <c r="B675" s="5">
        <v>0.166626</v>
      </c>
      <c r="C675" s="5">
        <v>0.167741</v>
      </c>
      <c r="D675" s="5">
        <v>0.101077</v>
      </c>
      <c r="E675" s="5">
        <v>2.7768999999999999E-2</v>
      </c>
      <c r="I675" s="5">
        <v>3.3349999999999999E-3</v>
      </c>
      <c r="J675" s="5">
        <v>-0.56896000000000002</v>
      </c>
    </row>
    <row r="676" spans="2:10" x14ac:dyDescent="0.25">
      <c r="B676" s="5">
        <v>0.17156299999999999</v>
      </c>
      <c r="C676" s="5">
        <v>0.125528</v>
      </c>
      <c r="D676" s="5">
        <v>4.3319000000000003E-2</v>
      </c>
      <c r="E676" s="5">
        <v>5.3316000000000002E-2</v>
      </c>
      <c r="I676" s="5">
        <v>-0.15495</v>
      </c>
      <c r="J676" s="5">
        <v>0.103451</v>
      </c>
    </row>
    <row r="677" spans="2:10" x14ac:dyDescent="0.25">
      <c r="B677" s="5">
        <v>0.17156299999999999</v>
      </c>
      <c r="C677" s="5">
        <v>0.158854</v>
      </c>
      <c r="D677" s="5">
        <v>5.5537000000000003E-2</v>
      </c>
      <c r="E677" s="5">
        <v>5.1094000000000001E-2</v>
      </c>
      <c r="I677" s="5">
        <v>-3.8460000000000001E-2</v>
      </c>
      <c r="J677" s="5">
        <v>-4.1669999999999999E-2</v>
      </c>
    </row>
    <row r="678" spans="2:10" x14ac:dyDescent="0.25">
      <c r="B678" s="5">
        <v>8.7633000000000003E-2</v>
      </c>
      <c r="C678" s="5">
        <v>0.124417</v>
      </c>
      <c r="D678" s="5">
        <v>0.16994300000000001</v>
      </c>
      <c r="E678" s="5">
        <v>0.16772200000000001</v>
      </c>
      <c r="I678" s="5">
        <v>0.17346900000000001</v>
      </c>
      <c r="J678" s="5">
        <v>-6.5799999999999999E-3</v>
      </c>
    </row>
    <row r="679" spans="2:10" x14ac:dyDescent="0.25">
      <c r="B679" s="5">
        <v>0.222167</v>
      </c>
      <c r="C679" s="5">
        <v>0.202177</v>
      </c>
      <c r="D679" s="5">
        <v>0.293236</v>
      </c>
      <c r="E679" s="5">
        <v>0.253249</v>
      </c>
      <c r="I679" s="5">
        <v>-4.7109999999999999E-2</v>
      </c>
      <c r="J679" s="5">
        <v>-7.3169999999999999E-2</v>
      </c>
    </row>
    <row r="680" spans="2:10" x14ac:dyDescent="0.25">
      <c r="B680" s="5">
        <v>0.23944699999999999</v>
      </c>
      <c r="C680" s="5">
        <v>0.19884499999999999</v>
      </c>
      <c r="D680" s="5">
        <v>0.10885300000000001</v>
      </c>
      <c r="E680" s="5">
        <v>4.7761999999999999E-2</v>
      </c>
      <c r="I680" s="5">
        <v>-9.264E-2</v>
      </c>
      <c r="J680" s="5">
        <v>-0.39006999999999997</v>
      </c>
    </row>
    <row r="681" spans="2:10" x14ac:dyDescent="0.25">
      <c r="B681" s="5">
        <v>0.17032800000000001</v>
      </c>
      <c r="C681" s="5">
        <v>0.20106599999999999</v>
      </c>
      <c r="D681" s="5">
        <v>0.12995699999999999</v>
      </c>
      <c r="E681" s="5">
        <v>5.6647999999999997E-2</v>
      </c>
      <c r="I681" s="5">
        <v>8.2764000000000004E-2</v>
      </c>
      <c r="J681" s="5">
        <v>-0.39285999999999999</v>
      </c>
    </row>
    <row r="682" spans="2:10" x14ac:dyDescent="0.25">
      <c r="B682" s="5">
        <v>0.201185</v>
      </c>
      <c r="C682" s="5">
        <v>0.15774299999999999</v>
      </c>
      <c r="D682" s="5">
        <v>0.26546700000000001</v>
      </c>
      <c r="E682" s="5">
        <v>0.102188</v>
      </c>
      <c r="I682" s="5">
        <v>-0.12103</v>
      </c>
      <c r="J682" s="5">
        <v>-0.44411</v>
      </c>
    </row>
    <row r="683" spans="2:10" x14ac:dyDescent="0.25">
      <c r="B683" s="5">
        <v>0.43816300000000002</v>
      </c>
      <c r="C683" s="5">
        <v>0.40879799999999999</v>
      </c>
      <c r="D683" s="5">
        <v>0.18105099999999999</v>
      </c>
      <c r="E683" s="5">
        <v>0.14995</v>
      </c>
      <c r="I683" s="5">
        <v>-3.4669999999999999E-2</v>
      </c>
      <c r="J683" s="5">
        <v>-9.3960000000000002E-2</v>
      </c>
    </row>
    <row r="684" spans="2:10" x14ac:dyDescent="0.25">
      <c r="B684" s="5">
        <v>0.50851599999999997</v>
      </c>
      <c r="C684" s="5">
        <v>0.55098899999999995</v>
      </c>
      <c r="D684" s="5">
        <v>0.31322899999999998</v>
      </c>
      <c r="E684" s="5">
        <v>0.293236</v>
      </c>
      <c r="I684" s="5">
        <v>4.0087999999999999E-2</v>
      </c>
      <c r="J684" s="5">
        <v>-3.2969999999999999E-2</v>
      </c>
    </row>
    <row r="685" spans="2:10" x14ac:dyDescent="0.25">
      <c r="B685" s="5">
        <v>0.29375499999999999</v>
      </c>
      <c r="C685" s="5">
        <v>0.19328999999999999</v>
      </c>
      <c r="D685" s="5">
        <v>0.22881299999999999</v>
      </c>
      <c r="E685" s="5">
        <v>0.21548400000000001</v>
      </c>
      <c r="I685" s="5">
        <v>-0.20627000000000001</v>
      </c>
      <c r="J685" s="5">
        <v>-0.03</v>
      </c>
    </row>
    <row r="686" spans="2:10" x14ac:dyDescent="0.25">
      <c r="B686" s="5">
        <v>0.29622300000000001</v>
      </c>
      <c r="C686" s="5">
        <v>0.25105499999999997</v>
      </c>
      <c r="D686" s="5">
        <v>0.32989000000000002</v>
      </c>
      <c r="E686" s="5">
        <v>0.11329599999999999</v>
      </c>
      <c r="I686" s="5">
        <v>-8.2530000000000006E-2</v>
      </c>
      <c r="J686" s="5">
        <v>-0.48871999999999999</v>
      </c>
    </row>
    <row r="687" spans="2:10" x14ac:dyDescent="0.25">
      <c r="B687" s="5">
        <v>0.34559400000000001</v>
      </c>
      <c r="C687" s="5">
        <v>0.35769800000000002</v>
      </c>
      <c r="D687" s="5">
        <v>0.22992299999999999</v>
      </c>
      <c r="E687" s="5">
        <v>0.124403</v>
      </c>
      <c r="I687" s="5">
        <v>1.721E-2</v>
      </c>
      <c r="J687" s="5">
        <v>-0.29780000000000001</v>
      </c>
    </row>
    <row r="688" spans="2:10" x14ac:dyDescent="0.25">
      <c r="B688" s="5">
        <v>5.3073000000000002E-2</v>
      </c>
      <c r="C688" s="5">
        <v>3.5548000000000003E-2</v>
      </c>
      <c r="D688" s="5">
        <v>0.158836</v>
      </c>
      <c r="E688" s="5">
        <v>0.13106699999999999</v>
      </c>
      <c r="I688" s="5">
        <v>-0.19775000000000001</v>
      </c>
      <c r="J688" s="5">
        <v>-9.579E-2</v>
      </c>
    </row>
    <row r="689" spans="2:10" x14ac:dyDescent="0.25">
      <c r="B689" s="5">
        <v>6.9119E-2</v>
      </c>
      <c r="C689" s="5">
        <v>7.5538999999999995E-2</v>
      </c>
      <c r="D689" s="5">
        <v>0.19549</v>
      </c>
      <c r="E689" s="5">
        <v>0.13550999999999999</v>
      </c>
      <c r="I689" s="5">
        <v>4.4380999999999997E-2</v>
      </c>
      <c r="J689" s="5">
        <v>-0.18121000000000001</v>
      </c>
    </row>
    <row r="690" spans="2:10" x14ac:dyDescent="0.25">
      <c r="B690" s="5">
        <v>0.19131100000000001</v>
      </c>
      <c r="C690" s="5">
        <v>8.9980000000000004E-2</v>
      </c>
      <c r="D690" s="5">
        <v>0.101077</v>
      </c>
      <c r="E690" s="5">
        <v>8.1084000000000003E-2</v>
      </c>
      <c r="I690" s="5">
        <v>-0.36024</v>
      </c>
      <c r="J690" s="5">
        <v>-0.10975</v>
      </c>
    </row>
    <row r="691" spans="2:10" x14ac:dyDescent="0.25">
      <c r="B691" s="5">
        <v>0.14811199999999999</v>
      </c>
      <c r="C691" s="5">
        <v>0.13330400000000001</v>
      </c>
      <c r="D691" s="5">
        <v>0.21104100000000001</v>
      </c>
      <c r="E691" s="5">
        <v>0.155504</v>
      </c>
      <c r="I691" s="5">
        <v>-5.262E-2</v>
      </c>
      <c r="J691" s="5">
        <v>-0.15151000000000001</v>
      </c>
    </row>
    <row r="692" spans="2:10" x14ac:dyDescent="0.25">
      <c r="B692" s="5">
        <v>9.5037999999999997E-2</v>
      </c>
      <c r="C692" s="5">
        <v>5.2211E-2</v>
      </c>
      <c r="D692" s="5">
        <v>0.244363</v>
      </c>
      <c r="E692" s="5">
        <v>0.22325900000000001</v>
      </c>
      <c r="I692" s="5">
        <v>-0.29085</v>
      </c>
      <c r="J692" s="5">
        <v>-4.5130000000000003E-2</v>
      </c>
    </row>
    <row r="693" spans="2:10" x14ac:dyDescent="0.25">
      <c r="B693" s="5">
        <v>0.13700300000000001</v>
      </c>
      <c r="C693" s="5">
        <v>0.132193</v>
      </c>
      <c r="D693" s="5">
        <v>0.23436599999999999</v>
      </c>
      <c r="E693" s="5">
        <v>0.22548000000000001</v>
      </c>
      <c r="I693" s="5">
        <v>-1.787E-2</v>
      </c>
      <c r="J693" s="5">
        <v>-1.932E-2</v>
      </c>
    </row>
    <row r="694" spans="2:10" x14ac:dyDescent="0.25">
      <c r="B694" s="5">
        <v>2.3451E-2</v>
      </c>
      <c r="C694" s="5">
        <v>3.5548000000000003E-2</v>
      </c>
      <c r="D694" s="5">
        <v>0.249917</v>
      </c>
      <c r="E694" s="5">
        <v>0.17993999999999999</v>
      </c>
      <c r="I694" s="5">
        <v>0.205037</v>
      </c>
      <c r="J694" s="5">
        <v>-0.16278999999999999</v>
      </c>
    </row>
    <row r="695" spans="2:10" x14ac:dyDescent="0.25">
      <c r="B695" s="5">
        <v>0.16292300000000001</v>
      </c>
      <c r="C695" s="5">
        <v>5.7764999999999997E-2</v>
      </c>
      <c r="D695" s="5">
        <v>8.7748999999999994E-2</v>
      </c>
      <c r="E695" s="5">
        <v>0.12995699999999999</v>
      </c>
      <c r="I695" s="5">
        <v>-0.47649999999999998</v>
      </c>
      <c r="J695" s="5">
        <v>0.19387599999999999</v>
      </c>
    </row>
    <row r="696" spans="2:10" x14ac:dyDescent="0.25">
      <c r="B696" s="5">
        <v>7.8992999999999994E-2</v>
      </c>
      <c r="C696" s="5">
        <v>8.3315E-2</v>
      </c>
      <c r="D696" s="5">
        <v>5.6647999999999997E-2</v>
      </c>
      <c r="E696" s="5">
        <v>0.13217799999999999</v>
      </c>
      <c r="I696" s="5">
        <v>2.6627999999999999E-2</v>
      </c>
      <c r="J696" s="5">
        <v>0.39999800000000002</v>
      </c>
    </row>
    <row r="697" spans="2:10" x14ac:dyDescent="0.25">
      <c r="B697" s="5">
        <v>7.5289999999999996E-2</v>
      </c>
      <c r="C697" s="5">
        <v>0.107754</v>
      </c>
      <c r="D697" s="5">
        <v>8.9969999999999994E-2</v>
      </c>
      <c r="E697" s="5">
        <v>7.6641000000000001E-2</v>
      </c>
      <c r="I697" s="5">
        <v>0.17735600000000001</v>
      </c>
      <c r="J697" s="5">
        <v>-0.08</v>
      </c>
    </row>
    <row r="698" spans="2:10" x14ac:dyDescent="0.25">
      <c r="B698" s="5">
        <v>0.23944699999999999</v>
      </c>
      <c r="C698" s="5">
        <v>7.7759999999999996E-2</v>
      </c>
      <c r="D698" s="5">
        <v>0.10552</v>
      </c>
      <c r="E698" s="5">
        <v>4.9983E-2</v>
      </c>
      <c r="I698" s="5">
        <v>-0.50971999999999995</v>
      </c>
      <c r="J698" s="5">
        <v>-0.35714000000000001</v>
      </c>
    </row>
    <row r="699" spans="2:10" x14ac:dyDescent="0.25">
      <c r="B699" s="5">
        <v>0.39249600000000001</v>
      </c>
      <c r="C699" s="5">
        <v>0.294379</v>
      </c>
      <c r="D699" s="5">
        <v>0.151061</v>
      </c>
      <c r="E699" s="5">
        <v>7.8863000000000003E-2</v>
      </c>
      <c r="I699" s="5">
        <v>-0.14285</v>
      </c>
      <c r="J699" s="5">
        <v>-0.31401000000000001</v>
      </c>
    </row>
    <row r="700" spans="2:10" x14ac:dyDescent="0.25">
      <c r="B700" s="5">
        <v>0.117255</v>
      </c>
      <c r="C700" s="5">
        <v>0.17884900000000001</v>
      </c>
      <c r="D700" s="5">
        <v>0.10885300000000001</v>
      </c>
      <c r="E700" s="5">
        <v>0.13217799999999999</v>
      </c>
      <c r="I700" s="5">
        <v>0.20801500000000001</v>
      </c>
      <c r="J700" s="5">
        <v>9.6771999999999997E-2</v>
      </c>
    </row>
    <row r="701" spans="2:10" x14ac:dyDescent="0.25">
      <c r="B701" s="5">
        <v>0.271538</v>
      </c>
      <c r="C701" s="5">
        <v>0.118862</v>
      </c>
      <c r="D701" s="5">
        <v>7.1086999999999997E-2</v>
      </c>
      <c r="E701" s="5">
        <v>0.196601</v>
      </c>
      <c r="I701" s="5">
        <v>-0.39107999999999998</v>
      </c>
      <c r="J701" s="5">
        <v>0.46888200000000002</v>
      </c>
    </row>
    <row r="702" spans="2:10" x14ac:dyDescent="0.25">
      <c r="B702" s="5">
        <v>0.180202</v>
      </c>
      <c r="C702" s="5">
        <v>0.11664099999999999</v>
      </c>
      <c r="D702" s="5">
        <v>6.4422999999999994E-2</v>
      </c>
      <c r="E702" s="5">
        <v>6.5533999999999995E-2</v>
      </c>
      <c r="I702" s="5">
        <v>-0.21412</v>
      </c>
      <c r="J702" s="5">
        <v>8.5489999999999993E-3</v>
      </c>
    </row>
    <row r="703" spans="2:10" x14ac:dyDescent="0.25">
      <c r="B703" s="5">
        <v>0.26042999999999999</v>
      </c>
      <c r="C703" s="5">
        <v>0.19440099999999999</v>
      </c>
      <c r="D703" s="5">
        <v>0.18105099999999999</v>
      </c>
      <c r="E703" s="5">
        <v>0.16883300000000001</v>
      </c>
      <c r="I703" s="5">
        <v>-0.14516999999999999</v>
      </c>
      <c r="J703" s="5">
        <v>-3.492E-2</v>
      </c>
    </row>
    <row r="704" spans="2:10" x14ac:dyDescent="0.25">
      <c r="B704" s="5">
        <v>0.119724</v>
      </c>
      <c r="C704" s="5">
        <v>0.11441900000000001</v>
      </c>
      <c r="D704" s="5">
        <v>0.10552</v>
      </c>
      <c r="E704" s="5">
        <v>0.11440599999999999</v>
      </c>
      <c r="I704" s="5">
        <v>-2.266E-2</v>
      </c>
      <c r="J704" s="5">
        <v>4.0404000000000002E-2</v>
      </c>
    </row>
    <row r="705" spans="2:10" x14ac:dyDescent="0.25">
      <c r="B705" s="5">
        <v>0.151814</v>
      </c>
      <c r="C705" s="5">
        <v>0.15440999999999999</v>
      </c>
      <c r="D705" s="5">
        <v>0.17216500000000001</v>
      </c>
      <c r="E705" s="5">
        <v>0.11551699999999999</v>
      </c>
      <c r="I705" s="5">
        <v>8.4770000000000002E-3</v>
      </c>
      <c r="J705" s="5">
        <v>-0.19691</v>
      </c>
    </row>
    <row r="706" spans="2:10" x14ac:dyDescent="0.25">
      <c r="B706" s="5">
        <v>0.18143699999999999</v>
      </c>
      <c r="C706" s="5">
        <v>0.131082</v>
      </c>
      <c r="D706" s="5">
        <v>8.3306000000000005E-2</v>
      </c>
      <c r="E706" s="5">
        <v>7.6641000000000001E-2</v>
      </c>
      <c r="I706" s="5">
        <v>-0.16113</v>
      </c>
      <c r="J706" s="5">
        <v>-4.1669999999999999E-2</v>
      </c>
    </row>
    <row r="707" spans="2:10" x14ac:dyDescent="0.25">
      <c r="B707" s="5">
        <v>0.24068100000000001</v>
      </c>
      <c r="C707" s="5">
        <v>0.19773399999999999</v>
      </c>
      <c r="D707" s="5">
        <v>0.13773199999999999</v>
      </c>
      <c r="E707" s="5">
        <v>0.13328899999999999</v>
      </c>
      <c r="I707" s="5">
        <v>-9.7960000000000005E-2</v>
      </c>
      <c r="J707" s="5">
        <v>-1.6389999999999998E-2</v>
      </c>
    </row>
    <row r="708" spans="2:10" x14ac:dyDescent="0.25">
      <c r="B708" s="5">
        <v>0.23944699999999999</v>
      </c>
      <c r="C708" s="5">
        <v>0.19328999999999999</v>
      </c>
      <c r="D708" s="5">
        <v>8.9969999999999994E-2</v>
      </c>
      <c r="E708" s="5">
        <v>7.2197999999999998E-2</v>
      </c>
      <c r="I708" s="5">
        <v>-0.10666</v>
      </c>
      <c r="J708" s="5">
        <v>-0.10959000000000001</v>
      </c>
    </row>
    <row r="709" spans="2:10" x14ac:dyDescent="0.25">
      <c r="B709" s="5">
        <v>0.198716</v>
      </c>
      <c r="C709" s="5">
        <v>0.15552099999999999</v>
      </c>
      <c r="D709" s="5">
        <v>0.12773499999999999</v>
      </c>
      <c r="E709" s="5">
        <v>0.206598</v>
      </c>
      <c r="I709" s="5">
        <v>-0.12194000000000001</v>
      </c>
      <c r="J709" s="5">
        <v>0.23588200000000001</v>
      </c>
    </row>
    <row r="710" spans="2:10" x14ac:dyDescent="0.25">
      <c r="B710" s="5">
        <v>0.278943</v>
      </c>
      <c r="C710" s="5">
        <v>0.19217999999999999</v>
      </c>
      <c r="D710" s="5">
        <v>0.107742</v>
      </c>
      <c r="E710" s="5">
        <v>9.1080999999999995E-2</v>
      </c>
      <c r="I710" s="5">
        <v>-0.18415999999999999</v>
      </c>
      <c r="J710" s="5">
        <v>-8.3799999999999999E-2</v>
      </c>
    </row>
    <row r="711" spans="2:10" x14ac:dyDescent="0.25">
      <c r="B711" s="5">
        <v>0.39373000000000002</v>
      </c>
      <c r="C711" s="5">
        <v>0.31548500000000002</v>
      </c>
      <c r="D711" s="5">
        <v>5.1094000000000001E-2</v>
      </c>
      <c r="E711" s="5">
        <v>7.9973000000000002E-2</v>
      </c>
      <c r="I711" s="5">
        <v>-0.11033</v>
      </c>
      <c r="J711" s="5">
        <v>0.22033800000000001</v>
      </c>
    </row>
    <row r="712" spans="2:10" x14ac:dyDescent="0.25">
      <c r="B712" s="5">
        <v>0.16292300000000001</v>
      </c>
      <c r="C712" s="5">
        <v>0.17662700000000001</v>
      </c>
      <c r="D712" s="5">
        <v>0.117739</v>
      </c>
      <c r="E712" s="5">
        <v>0.148839</v>
      </c>
      <c r="I712" s="5">
        <v>4.0358999999999999E-2</v>
      </c>
      <c r="J712" s="5">
        <v>0.116664</v>
      </c>
    </row>
    <row r="713" spans="2:10" x14ac:dyDescent="0.25">
      <c r="B713" s="5">
        <v>7.8992999999999994E-2</v>
      </c>
      <c r="C713" s="5">
        <v>7.9981999999999998E-2</v>
      </c>
      <c r="D713" s="5">
        <v>0.21548400000000001</v>
      </c>
      <c r="E713" s="5">
        <v>0.18438299999999999</v>
      </c>
      <c r="I713" s="5">
        <v>6.221E-3</v>
      </c>
      <c r="J713" s="5">
        <v>-7.7780000000000002E-2</v>
      </c>
    </row>
    <row r="714" spans="2:10" x14ac:dyDescent="0.25">
      <c r="B714" s="5">
        <v>0.143175</v>
      </c>
      <c r="C714" s="5">
        <v>0.1022</v>
      </c>
      <c r="D714" s="5">
        <v>0.151061</v>
      </c>
      <c r="E714" s="5">
        <v>0.17105400000000001</v>
      </c>
      <c r="I714" s="5">
        <v>-0.16699</v>
      </c>
      <c r="J714" s="5">
        <v>6.2067999999999998E-2</v>
      </c>
    </row>
    <row r="715" spans="2:10" x14ac:dyDescent="0.25">
      <c r="B715" s="5">
        <v>0.213528</v>
      </c>
      <c r="C715" s="5">
        <v>0.15774299999999999</v>
      </c>
      <c r="D715" s="5">
        <v>0.16550000000000001</v>
      </c>
      <c r="E715" s="5">
        <v>0.16327900000000001</v>
      </c>
      <c r="I715" s="5">
        <v>-0.15024999999999999</v>
      </c>
      <c r="J715" s="5">
        <v>-6.7600000000000004E-3</v>
      </c>
    </row>
    <row r="716" spans="2:10" x14ac:dyDescent="0.25">
      <c r="B716" s="5">
        <v>0.21476200000000001</v>
      </c>
      <c r="C716" s="5">
        <v>0.13663600000000001</v>
      </c>
      <c r="D716" s="5">
        <v>0.25213799999999997</v>
      </c>
      <c r="E716" s="5">
        <v>0.26546700000000001</v>
      </c>
      <c r="I716" s="5">
        <v>-0.22233</v>
      </c>
      <c r="J716" s="5">
        <v>2.5751E-2</v>
      </c>
    </row>
    <row r="717" spans="2:10" x14ac:dyDescent="0.25">
      <c r="B717" s="5">
        <v>0.31473699999999999</v>
      </c>
      <c r="C717" s="5">
        <v>0.35436600000000001</v>
      </c>
      <c r="D717" s="5">
        <v>0.352105</v>
      </c>
      <c r="E717" s="5">
        <v>0.18882599999999999</v>
      </c>
      <c r="I717" s="5">
        <v>5.9227000000000002E-2</v>
      </c>
      <c r="J717" s="5">
        <v>-0.30185000000000001</v>
      </c>
    </row>
    <row r="718" spans="2:10" x14ac:dyDescent="0.25">
      <c r="B718" s="5">
        <v>0.315971</v>
      </c>
      <c r="C718" s="5">
        <v>0.30770900000000001</v>
      </c>
      <c r="D718" s="5">
        <v>0.16327900000000001</v>
      </c>
      <c r="E718" s="5">
        <v>0.145507</v>
      </c>
      <c r="I718" s="5">
        <v>-1.325E-2</v>
      </c>
      <c r="J718" s="5">
        <v>-5.7549999999999997E-2</v>
      </c>
    </row>
    <row r="719" spans="2:10" x14ac:dyDescent="0.25">
      <c r="B719" s="5">
        <v>0.128363</v>
      </c>
      <c r="C719" s="5">
        <v>8.7758000000000003E-2</v>
      </c>
      <c r="D719" s="5">
        <v>0.205487</v>
      </c>
      <c r="E719" s="5">
        <v>0.155504</v>
      </c>
      <c r="I719" s="5">
        <v>-0.18787999999999999</v>
      </c>
      <c r="J719" s="5">
        <v>-0.13846</v>
      </c>
    </row>
    <row r="720" spans="2:10" x14ac:dyDescent="0.25">
      <c r="B720" s="5">
        <v>0.108615</v>
      </c>
      <c r="C720" s="5">
        <v>5.7764999999999997E-2</v>
      </c>
      <c r="D720" s="5">
        <v>0.245474</v>
      </c>
      <c r="E720" s="5">
        <v>0.18993699999999999</v>
      </c>
      <c r="I720" s="5">
        <v>-0.30563000000000001</v>
      </c>
      <c r="J720" s="5">
        <v>-0.12755</v>
      </c>
    </row>
    <row r="721" spans="2:10" x14ac:dyDescent="0.25">
      <c r="B721" s="5">
        <v>9.6272999999999997E-2</v>
      </c>
      <c r="C721" s="5">
        <v>6.9984000000000005E-2</v>
      </c>
      <c r="D721" s="5">
        <v>0.18882599999999999</v>
      </c>
      <c r="E721" s="5">
        <v>0.199933</v>
      </c>
      <c r="I721" s="5">
        <v>-0.15812000000000001</v>
      </c>
      <c r="J721" s="5">
        <v>2.8570000000000002E-2</v>
      </c>
    </row>
    <row r="722" spans="2:10" x14ac:dyDescent="0.25">
      <c r="B722" s="5">
        <v>0.10120999999999999</v>
      </c>
      <c r="C722" s="5">
        <v>9.6644999999999995E-2</v>
      </c>
      <c r="D722" s="5">
        <v>0.17771899999999999</v>
      </c>
      <c r="E722" s="5">
        <v>0.18438299999999999</v>
      </c>
      <c r="I722" s="5">
        <v>-2.307E-2</v>
      </c>
      <c r="J722" s="5">
        <v>1.8404E-2</v>
      </c>
    </row>
    <row r="723" spans="2:10" x14ac:dyDescent="0.25">
      <c r="B723" s="5">
        <v>0.10491200000000001</v>
      </c>
      <c r="C723" s="5">
        <v>5.11E-2</v>
      </c>
      <c r="D723" s="5">
        <v>0.16883300000000001</v>
      </c>
      <c r="E723" s="5">
        <v>0.18105099999999999</v>
      </c>
      <c r="I723" s="5">
        <v>-0.34492</v>
      </c>
      <c r="J723" s="5">
        <v>3.492E-2</v>
      </c>
    </row>
    <row r="724" spans="2:10" x14ac:dyDescent="0.25">
      <c r="B724" s="5">
        <v>0.18143699999999999</v>
      </c>
      <c r="C724" s="5">
        <v>0.131082</v>
      </c>
      <c r="D724" s="5">
        <v>8.3306000000000005E-2</v>
      </c>
      <c r="E724" s="5">
        <v>0.256581</v>
      </c>
      <c r="I724" s="5">
        <v>-0.16113</v>
      </c>
      <c r="J724" s="5">
        <v>0.50980199999999998</v>
      </c>
    </row>
    <row r="725" spans="2:10" x14ac:dyDescent="0.25">
      <c r="B725" s="5">
        <v>0.20488799999999999</v>
      </c>
      <c r="C725" s="5">
        <v>0.13441500000000001</v>
      </c>
      <c r="D725" s="5">
        <v>0.154393</v>
      </c>
      <c r="E725" s="5">
        <v>0.16550000000000001</v>
      </c>
      <c r="I725" s="5">
        <v>-0.2077</v>
      </c>
      <c r="J725" s="5">
        <v>3.4721000000000002E-2</v>
      </c>
    </row>
    <row r="726" spans="2:10" x14ac:dyDescent="0.25">
      <c r="B726" s="5">
        <v>0.449272</v>
      </c>
      <c r="C726" s="5">
        <v>0.38658100000000001</v>
      </c>
      <c r="D726" s="5">
        <v>0.103299</v>
      </c>
      <c r="E726" s="5">
        <v>9.7744999999999999E-2</v>
      </c>
      <c r="I726" s="5">
        <v>-7.4999999999999997E-2</v>
      </c>
      <c r="J726" s="5">
        <v>-2.7629999999999998E-2</v>
      </c>
    </row>
    <row r="727" spans="2:10" x14ac:dyDescent="0.25">
      <c r="B727" s="5">
        <v>0.26536700000000002</v>
      </c>
      <c r="C727" s="5">
        <v>0.243279</v>
      </c>
      <c r="D727" s="5">
        <v>0.11440599999999999</v>
      </c>
      <c r="E727" s="5">
        <v>0.101077</v>
      </c>
      <c r="I727" s="5">
        <v>-4.3430000000000003E-2</v>
      </c>
      <c r="J727" s="5">
        <v>-6.1859999999999998E-2</v>
      </c>
    </row>
    <row r="728" spans="2:10" x14ac:dyDescent="0.25">
      <c r="B728" s="5">
        <v>0.26289800000000002</v>
      </c>
      <c r="C728" s="5">
        <v>0.18884699999999999</v>
      </c>
      <c r="D728" s="5">
        <v>0.156614</v>
      </c>
      <c r="E728" s="5">
        <v>7.3308999999999999E-2</v>
      </c>
      <c r="I728" s="5">
        <v>-0.16392000000000001</v>
      </c>
      <c r="J728" s="5">
        <v>-0.36231999999999998</v>
      </c>
    </row>
    <row r="729" spans="2:10" x14ac:dyDescent="0.25">
      <c r="B729" s="5">
        <v>0.26166400000000001</v>
      </c>
      <c r="C729" s="5">
        <v>0.27438299999999999</v>
      </c>
      <c r="D729" s="5">
        <v>0.152171</v>
      </c>
      <c r="E729" s="5">
        <v>0.11107400000000001</v>
      </c>
      <c r="I729" s="5">
        <v>2.3727000000000002E-2</v>
      </c>
      <c r="J729" s="5">
        <v>-0.15612000000000001</v>
      </c>
    </row>
    <row r="730" spans="2:10" x14ac:dyDescent="0.25">
      <c r="B730" s="5">
        <v>0.177734</v>
      </c>
      <c r="C730" s="5">
        <v>0.14885599999999999</v>
      </c>
      <c r="D730" s="5">
        <v>6.6643999999999995E-2</v>
      </c>
      <c r="E730" s="5">
        <v>7.8863000000000003E-2</v>
      </c>
      <c r="I730" s="5">
        <v>-8.8419999999999999E-2</v>
      </c>
      <c r="J730" s="5">
        <v>8.3974999999999994E-2</v>
      </c>
    </row>
    <row r="731" spans="2:10" x14ac:dyDescent="0.25">
      <c r="B731" s="5">
        <v>0.16045400000000001</v>
      </c>
      <c r="C731" s="5">
        <v>0.23994699999999999</v>
      </c>
      <c r="D731" s="5">
        <v>0.12773499999999999</v>
      </c>
      <c r="E731" s="5">
        <v>0.198823</v>
      </c>
      <c r="I731" s="5">
        <v>0.19853299999999999</v>
      </c>
      <c r="J731" s="5">
        <v>0.21768899999999999</v>
      </c>
    </row>
    <row r="732" spans="2:10" x14ac:dyDescent="0.25">
      <c r="B732" s="5">
        <v>0.20982500000000001</v>
      </c>
      <c r="C732" s="5">
        <v>0.122195</v>
      </c>
      <c r="D732" s="5">
        <v>1.7772E-2</v>
      </c>
      <c r="E732" s="5">
        <v>8.7748999999999994E-2</v>
      </c>
      <c r="I732" s="5">
        <v>-0.26393</v>
      </c>
      <c r="J732" s="5">
        <v>0.663157</v>
      </c>
    </row>
    <row r="733" spans="2:10" x14ac:dyDescent="0.25">
      <c r="B733" s="5">
        <v>0.27030399999999999</v>
      </c>
      <c r="C733" s="5">
        <v>0.248834</v>
      </c>
      <c r="D733" s="5">
        <v>8.1084000000000003E-2</v>
      </c>
      <c r="E733" s="5">
        <v>7.553E-2</v>
      </c>
      <c r="I733" s="5">
        <v>-4.1360000000000001E-2</v>
      </c>
      <c r="J733" s="5">
        <v>-3.5459999999999998E-2</v>
      </c>
    </row>
    <row r="734" spans="2:10" x14ac:dyDescent="0.25">
      <c r="B734" s="5">
        <v>0.16909399999999999</v>
      </c>
      <c r="C734" s="5">
        <v>0.15774299999999999</v>
      </c>
      <c r="D734" s="5">
        <v>0.13439999999999999</v>
      </c>
      <c r="E734" s="5">
        <v>5.4426000000000002E-2</v>
      </c>
      <c r="I734" s="5">
        <v>-3.4729999999999997E-2</v>
      </c>
      <c r="J734" s="5">
        <v>-0.42353000000000002</v>
      </c>
    </row>
    <row r="735" spans="2:10" x14ac:dyDescent="0.25">
      <c r="B735" s="5">
        <v>0.27030399999999999</v>
      </c>
      <c r="C735" s="5">
        <v>0.26549699999999998</v>
      </c>
      <c r="D735" s="5">
        <v>0.349883</v>
      </c>
      <c r="E735" s="5">
        <v>0.207709</v>
      </c>
      <c r="I735" s="5">
        <v>-8.9700000000000005E-3</v>
      </c>
      <c r="J735" s="5">
        <v>-0.25497999999999998</v>
      </c>
    </row>
    <row r="736" spans="2:10" x14ac:dyDescent="0.25">
      <c r="B736" s="5">
        <v>0.42458699999999999</v>
      </c>
      <c r="C736" s="5">
        <v>0.371029</v>
      </c>
      <c r="D736" s="5">
        <v>0.31434000000000001</v>
      </c>
      <c r="E736" s="5">
        <v>0.37209799999999998</v>
      </c>
      <c r="I736" s="5">
        <v>-6.7320000000000005E-2</v>
      </c>
      <c r="J736" s="5">
        <v>8.4141999999999995E-2</v>
      </c>
    </row>
    <row r="737" spans="2:10" x14ac:dyDescent="0.25">
      <c r="B737" s="5">
        <v>0.302394</v>
      </c>
      <c r="C737" s="5">
        <v>0.44767800000000002</v>
      </c>
      <c r="D737" s="5">
        <v>0.42541400000000001</v>
      </c>
      <c r="E737" s="5">
        <v>0.36654399999999998</v>
      </c>
      <c r="I737" s="5">
        <v>0.193693</v>
      </c>
      <c r="J737" s="5">
        <v>-7.4329999999999993E-2</v>
      </c>
    </row>
    <row r="738" spans="2:10" x14ac:dyDescent="0.25">
      <c r="B738" s="5">
        <v>0.29375499999999999</v>
      </c>
      <c r="C738" s="5">
        <v>0.292157</v>
      </c>
      <c r="D738" s="5">
        <v>2.3326E-2</v>
      </c>
      <c r="E738" s="5">
        <v>6.8865999999999997E-2</v>
      </c>
      <c r="I738" s="5">
        <v>-2.7299999999999998E-3</v>
      </c>
      <c r="J738" s="5">
        <v>0.49396899999999999</v>
      </c>
    </row>
    <row r="739" spans="2:10" x14ac:dyDescent="0.25">
      <c r="B739" s="5">
        <v>0.45050600000000002</v>
      </c>
      <c r="C739" s="5">
        <v>0.48211500000000002</v>
      </c>
      <c r="D739" s="5">
        <v>0.23547699999999999</v>
      </c>
      <c r="E739" s="5">
        <v>0.204376</v>
      </c>
      <c r="I739" s="5">
        <v>3.3893E-2</v>
      </c>
      <c r="J739" s="5">
        <v>-7.0709999999999995E-2</v>
      </c>
    </row>
    <row r="740" spans="2:10" x14ac:dyDescent="0.25">
      <c r="B740" s="5">
        <v>0.55788700000000002</v>
      </c>
      <c r="C740" s="5">
        <v>0.48433700000000002</v>
      </c>
      <c r="D740" s="5">
        <v>0.102188</v>
      </c>
      <c r="E740" s="5">
        <v>0.10885300000000001</v>
      </c>
      <c r="I740" s="5">
        <v>-7.0569999999999994E-2</v>
      </c>
      <c r="J740" s="5">
        <v>3.1581999999999999E-2</v>
      </c>
    </row>
    <row r="741" spans="2:10" x14ac:dyDescent="0.25">
      <c r="B741" s="5">
        <v>0.71216999999999997</v>
      </c>
      <c r="C741" s="5">
        <v>0.80204399999999998</v>
      </c>
      <c r="D741" s="5">
        <v>0.197712</v>
      </c>
      <c r="E741" s="5">
        <v>0.25769199999999998</v>
      </c>
      <c r="I741" s="5">
        <v>5.9353999999999997E-2</v>
      </c>
      <c r="J741" s="5">
        <v>0.13170699999999999</v>
      </c>
    </row>
    <row r="742" spans="2:10" x14ac:dyDescent="0.25">
      <c r="B742" s="5">
        <v>0.19995099999999999</v>
      </c>
      <c r="C742" s="5">
        <v>0.23217099999999999</v>
      </c>
      <c r="D742" s="5">
        <v>0.21548400000000001</v>
      </c>
      <c r="E742" s="5">
        <v>0.17105400000000001</v>
      </c>
      <c r="I742" s="5">
        <v>7.4562000000000003E-2</v>
      </c>
      <c r="J742" s="5">
        <v>-0.11494</v>
      </c>
    </row>
    <row r="743" spans="2:10" x14ac:dyDescent="0.25">
      <c r="B743" s="5">
        <v>0.33078299999999999</v>
      </c>
      <c r="C743" s="5">
        <v>0.40213300000000002</v>
      </c>
      <c r="D743" s="5">
        <v>0.192158</v>
      </c>
      <c r="E743" s="5">
        <v>0.16327900000000001</v>
      </c>
      <c r="I743" s="5">
        <v>9.7350999999999993E-2</v>
      </c>
      <c r="J743" s="5">
        <v>-8.1250000000000003E-2</v>
      </c>
    </row>
    <row r="744" spans="2:10" x14ac:dyDescent="0.25">
      <c r="B744" s="5">
        <v>0.20241899999999999</v>
      </c>
      <c r="C744" s="5">
        <v>0.18773599999999999</v>
      </c>
      <c r="D744" s="5">
        <v>0.27435300000000001</v>
      </c>
      <c r="E744" s="5">
        <v>0.26879900000000001</v>
      </c>
      <c r="I744" s="5">
        <v>-3.7629999999999997E-2</v>
      </c>
      <c r="J744" s="5">
        <v>-1.023E-2</v>
      </c>
    </row>
    <row r="745" spans="2:10" x14ac:dyDescent="0.25">
      <c r="B745" s="5">
        <v>0.42335200000000001</v>
      </c>
      <c r="C745" s="5">
        <v>0.34881099999999998</v>
      </c>
      <c r="D745" s="5">
        <v>0.33322200000000002</v>
      </c>
      <c r="E745" s="5">
        <v>0.29878900000000003</v>
      </c>
      <c r="I745" s="5">
        <v>-9.6540000000000001E-2</v>
      </c>
      <c r="J745" s="5">
        <v>-5.4480000000000001E-2</v>
      </c>
    </row>
    <row r="746" spans="2:10" x14ac:dyDescent="0.25">
      <c r="B746" s="5">
        <v>0.50604800000000005</v>
      </c>
      <c r="C746" s="5">
        <v>0.52988199999999996</v>
      </c>
      <c r="D746" s="5">
        <v>0.16661100000000001</v>
      </c>
      <c r="E746" s="5">
        <v>0.32544699999999999</v>
      </c>
      <c r="I746" s="5">
        <v>2.3007E-2</v>
      </c>
      <c r="J746" s="5">
        <v>0.322799</v>
      </c>
    </row>
    <row r="747" spans="2:10" x14ac:dyDescent="0.25">
      <c r="B747" s="5">
        <v>0.32214300000000001</v>
      </c>
      <c r="C747" s="5">
        <v>0.27327299999999999</v>
      </c>
      <c r="D747" s="5">
        <v>0.196601</v>
      </c>
      <c r="E747" s="5">
        <v>6.7754999999999996E-2</v>
      </c>
      <c r="I747" s="5">
        <v>-8.208E-2</v>
      </c>
      <c r="J747" s="5">
        <v>-0.4874</v>
      </c>
    </row>
    <row r="748" spans="2:10" x14ac:dyDescent="0.25">
      <c r="B748" s="5">
        <v>0.17279700000000001</v>
      </c>
      <c r="C748" s="5">
        <v>0.159964</v>
      </c>
      <c r="D748" s="5">
        <v>0.11996</v>
      </c>
      <c r="E748" s="5">
        <v>0.12662399999999999</v>
      </c>
      <c r="I748" s="5">
        <v>-3.857E-2</v>
      </c>
      <c r="J748" s="5">
        <v>2.7025E-2</v>
      </c>
    </row>
    <row r="749" spans="2:10" x14ac:dyDescent="0.25">
      <c r="B749" s="5">
        <v>0.29622300000000001</v>
      </c>
      <c r="C749" s="5">
        <v>0.41102</v>
      </c>
      <c r="D749" s="5">
        <v>0.124403</v>
      </c>
      <c r="E749" s="5">
        <v>0.10996300000000001</v>
      </c>
      <c r="I749" s="5">
        <v>0.16231599999999999</v>
      </c>
      <c r="J749" s="5">
        <v>-6.1609999999999998E-2</v>
      </c>
    </row>
    <row r="750" spans="2:10" x14ac:dyDescent="0.25">
      <c r="B750" s="5">
        <v>0.26289800000000002</v>
      </c>
      <c r="C750" s="5">
        <v>0.25994200000000001</v>
      </c>
      <c r="D750" s="5">
        <v>0.17882899999999999</v>
      </c>
      <c r="E750" s="5">
        <v>0.21104100000000001</v>
      </c>
      <c r="I750" s="5">
        <v>-5.6499999999999996E-3</v>
      </c>
      <c r="J750" s="5">
        <v>8.2622000000000001E-2</v>
      </c>
    </row>
    <row r="751" spans="2:10" x14ac:dyDescent="0.25">
      <c r="B751" s="5">
        <v>0.13206599999999999</v>
      </c>
      <c r="C751" s="5">
        <v>0.18551400000000001</v>
      </c>
      <c r="D751" s="5">
        <v>0.13106699999999999</v>
      </c>
      <c r="E751" s="5">
        <v>8.9969999999999994E-2</v>
      </c>
      <c r="I751" s="5">
        <v>0.168298</v>
      </c>
      <c r="J751" s="5">
        <v>-0.18593000000000001</v>
      </c>
    </row>
    <row r="752" spans="2:10" x14ac:dyDescent="0.25">
      <c r="B752" s="5">
        <v>0.35670200000000002</v>
      </c>
      <c r="C752" s="5">
        <v>0.339924</v>
      </c>
      <c r="D752" s="5">
        <v>9.2190999999999995E-2</v>
      </c>
      <c r="E752" s="5">
        <v>0.103299</v>
      </c>
      <c r="I752" s="5">
        <v>-2.4080000000000001E-2</v>
      </c>
      <c r="J752" s="5">
        <v>5.6821000000000003E-2</v>
      </c>
    </row>
    <row r="753" spans="2:10" x14ac:dyDescent="0.25">
      <c r="B753" s="5">
        <v>0.30115999999999998</v>
      </c>
      <c r="C753" s="5">
        <v>0.204399</v>
      </c>
      <c r="D753" s="5">
        <v>0.23880899999999999</v>
      </c>
      <c r="E753" s="5">
        <v>0.158836</v>
      </c>
      <c r="I753" s="5">
        <v>-0.19139</v>
      </c>
      <c r="J753" s="5">
        <v>-0.20111999999999999</v>
      </c>
    </row>
    <row r="754" spans="2:10" x14ac:dyDescent="0.25">
      <c r="B754" s="5">
        <v>9.8866999999999997E-2</v>
      </c>
      <c r="C754" s="5">
        <v>0.15107799999999999</v>
      </c>
      <c r="D754" s="5">
        <v>0.28768199999999999</v>
      </c>
      <c r="E754" s="5">
        <v>0.22103700000000001</v>
      </c>
      <c r="I754" s="5">
        <v>0.20888999999999999</v>
      </c>
      <c r="J754" s="5">
        <v>-0.13100999999999999</v>
      </c>
    </row>
    <row r="755" spans="2:10" x14ac:dyDescent="0.25">
      <c r="B755" s="5">
        <v>0.13996900000000001</v>
      </c>
      <c r="C755" s="5">
        <v>7.1095000000000005E-2</v>
      </c>
      <c r="D755" s="5">
        <v>0.26435599999999998</v>
      </c>
      <c r="E755" s="5">
        <v>0.26324599999999998</v>
      </c>
      <c r="I755" s="5">
        <v>-0.32632</v>
      </c>
      <c r="J755" s="5">
        <v>-2.0999999999999999E-3</v>
      </c>
    </row>
    <row r="756" spans="2:10" x14ac:dyDescent="0.25">
      <c r="B756" s="5">
        <v>0.167741</v>
      </c>
      <c r="C756" s="5">
        <v>0.19106899999999999</v>
      </c>
      <c r="D756" s="5">
        <v>0.21215200000000001</v>
      </c>
      <c r="E756" s="5">
        <v>8.1084000000000003E-2</v>
      </c>
      <c r="I756" s="5">
        <v>6.5015000000000003E-2</v>
      </c>
      <c r="J756" s="5">
        <v>-0.44696999999999998</v>
      </c>
    </row>
    <row r="757" spans="2:10" x14ac:dyDescent="0.25">
      <c r="B757" s="5">
        <v>0.108865</v>
      </c>
      <c r="C757" s="5">
        <v>0.18107100000000001</v>
      </c>
      <c r="D757" s="5">
        <v>0.21437300000000001</v>
      </c>
      <c r="E757" s="5">
        <v>8.6638000000000007E-2</v>
      </c>
      <c r="I757" s="5">
        <v>0.24904100000000001</v>
      </c>
      <c r="J757" s="5">
        <v>-0.42435</v>
      </c>
    </row>
    <row r="758" spans="2:10" x14ac:dyDescent="0.25">
      <c r="B758" s="5">
        <v>0.204399</v>
      </c>
      <c r="C758" s="5">
        <v>0.15663199999999999</v>
      </c>
      <c r="D758" s="5">
        <v>0.21881600000000001</v>
      </c>
      <c r="E758" s="5">
        <v>0.202155</v>
      </c>
      <c r="I758" s="5">
        <v>-0.13231000000000001</v>
      </c>
      <c r="J758" s="5">
        <v>-3.9579999999999997E-2</v>
      </c>
    </row>
    <row r="759" spans="2:10" x14ac:dyDescent="0.25">
      <c r="B759" s="5">
        <v>0.25883099999999998</v>
      </c>
      <c r="C759" s="5">
        <v>0.24439</v>
      </c>
      <c r="D759" s="5">
        <v>8.3306000000000005E-2</v>
      </c>
      <c r="E759" s="5">
        <v>4.9983E-2</v>
      </c>
      <c r="I759" s="5">
        <v>-2.87E-2</v>
      </c>
      <c r="J759" s="5">
        <v>-0.25001000000000001</v>
      </c>
    </row>
    <row r="760" spans="2:10" x14ac:dyDescent="0.25">
      <c r="B760" s="5">
        <v>0.23550299999999999</v>
      </c>
      <c r="C760" s="5">
        <v>0.28327000000000002</v>
      </c>
      <c r="D760" s="5">
        <v>0.17105400000000001</v>
      </c>
      <c r="E760" s="5">
        <v>0.121071</v>
      </c>
      <c r="I760" s="5">
        <v>9.2077000000000006E-2</v>
      </c>
      <c r="J760" s="5">
        <v>-0.1711</v>
      </c>
    </row>
    <row r="761" spans="2:10" x14ac:dyDescent="0.25">
      <c r="B761" s="5">
        <v>0.163297</v>
      </c>
      <c r="C761" s="5">
        <v>7.2206000000000006E-2</v>
      </c>
      <c r="D761" s="5">
        <v>0.17216500000000001</v>
      </c>
      <c r="E761" s="5">
        <v>0.13550999999999999</v>
      </c>
      <c r="I761" s="5">
        <v>-0.38679000000000002</v>
      </c>
      <c r="J761" s="5">
        <v>-0.11914</v>
      </c>
    </row>
    <row r="762" spans="2:10" x14ac:dyDescent="0.25">
      <c r="B762" s="5">
        <v>0.14774499999999999</v>
      </c>
      <c r="C762" s="5">
        <v>0.162186</v>
      </c>
      <c r="D762" s="5">
        <v>0.23880899999999999</v>
      </c>
      <c r="E762" s="5">
        <v>0.208819</v>
      </c>
      <c r="I762" s="5">
        <v>4.6593999999999997E-2</v>
      </c>
      <c r="J762" s="5">
        <v>-6.7000000000000004E-2</v>
      </c>
    </row>
    <row r="763" spans="2:10" x14ac:dyDescent="0.25">
      <c r="B763" s="5">
        <v>0.25994200000000001</v>
      </c>
      <c r="C763" s="5">
        <v>0.26327499999999998</v>
      </c>
      <c r="D763" s="5">
        <v>7.7752000000000002E-2</v>
      </c>
      <c r="E763" s="5">
        <v>8.1084000000000003E-2</v>
      </c>
      <c r="I763" s="5">
        <v>6.3699999999999998E-3</v>
      </c>
      <c r="J763" s="5">
        <v>2.0978E-2</v>
      </c>
    </row>
    <row r="764" spans="2:10" x14ac:dyDescent="0.25">
      <c r="B764" s="5">
        <v>0.19551199999999999</v>
      </c>
      <c r="C764" s="5">
        <v>0.212175</v>
      </c>
      <c r="D764" s="5">
        <v>0.16661100000000001</v>
      </c>
      <c r="E764" s="5">
        <v>0.107742</v>
      </c>
      <c r="I764" s="5">
        <v>4.0871999999999999E-2</v>
      </c>
      <c r="J764" s="5">
        <v>-0.21457000000000001</v>
      </c>
    </row>
    <row r="765" spans="2:10" x14ac:dyDescent="0.25">
      <c r="B765" s="5">
        <v>9.7755999999999996E-2</v>
      </c>
      <c r="C765" s="5">
        <v>0.13552500000000001</v>
      </c>
      <c r="D765" s="5">
        <v>7.3308999999999999E-2</v>
      </c>
      <c r="E765" s="5">
        <v>0.19549</v>
      </c>
      <c r="I765" s="5">
        <v>0.16190299999999999</v>
      </c>
      <c r="J765" s="5">
        <v>0.454544</v>
      </c>
    </row>
    <row r="766" spans="2:10" x14ac:dyDescent="0.25">
      <c r="B766" s="5">
        <v>0.32770500000000002</v>
      </c>
      <c r="C766" s="5">
        <v>0.22883800000000001</v>
      </c>
      <c r="D766" s="5">
        <v>6.5533999999999995E-2</v>
      </c>
      <c r="E766" s="5">
        <v>0.16327900000000001</v>
      </c>
      <c r="I766" s="5">
        <v>-0.17763999999999999</v>
      </c>
      <c r="J766" s="5">
        <v>0.42718299999999998</v>
      </c>
    </row>
    <row r="767" spans="2:10" x14ac:dyDescent="0.25">
      <c r="B767" s="5">
        <v>0.16663</v>
      </c>
      <c r="C767" s="5">
        <v>0.14330100000000001</v>
      </c>
      <c r="D767" s="5">
        <v>0.25769199999999998</v>
      </c>
      <c r="E767" s="5">
        <v>0.18993699999999999</v>
      </c>
      <c r="I767" s="5">
        <v>-7.5270000000000004E-2</v>
      </c>
      <c r="J767" s="5">
        <v>-0.15135999999999999</v>
      </c>
    </row>
    <row r="768" spans="2:10" x14ac:dyDescent="0.25">
      <c r="B768" s="5">
        <v>9.9977999999999997E-2</v>
      </c>
      <c r="C768" s="5">
        <v>0.109976</v>
      </c>
      <c r="D768" s="5">
        <v>9.6633999999999998E-2</v>
      </c>
      <c r="E768" s="5">
        <v>6.8865999999999997E-2</v>
      </c>
      <c r="I768" s="5">
        <v>4.7620000000000003E-2</v>
      </c>
      <c r="J768" s="5">
        <v>-0.16778000000000001</v>
      </c>
    </row>
    <row r="769" spans="2:10" x14ac:dyDescent="0.25">
      <c r="B769" s="5">
        <v>3.333E-3</v>
      </c>
      <c r="C769" s="5">
        <v>4.7766999999999997E-2</v>
      </c>
      <c r="D769" s="5">
        <v>0.26990999999999998</v>
      </c>
      <c r="E769" s="5">
        <v>0.27990700000000002</v>
      </c>
      <c r="I769" s="5">
        <v>0.86955000000000005</v>
      </c>
      <c r="J769" s="5">
        <v>1.8182E-2</v>
      </c>
    </row>
    <row r="770" spans="2:10" x14ac:dyDescent="0.25">
      <c r="B770" s="5">
        <v>0.22439500000000001</v>
      </c>
      <c r="C770" s="5">
        <v>0.22550500000000001</v>
      </c>
      <c r="D770" s="5">
        <v>0.18882599999999999</v>
      </c>
      <c r="E770" s="5">
        <v>0.21548400000000001</v>
      </c>
      <c r="I770" s="5">
        <v>2.467E-3</v>
      </c>
      <c r="J770" s="5">
        <v>6.5934999999999994E-2</v>
      </c>
    </row>
    <row r="771" spans="2:10" x14ac:dyDescent="0.25">
      <c r="B771" s="5"/>
      <c r="C771" s="5"/>
      <c r="D771" s="5">
        <v>0.17105400000000001</v>
      </c>
      <c r="E771" s="5">
        <v>7.553E-2</v>
      </c>
      <c r="I771" s="5"/>
      <c r="J771" s="5">
        <v>-0.38739000000000001</v>
      </c>
    </row>
    <row r="772" spans="2:10" x14ac:dyDescent="0.25">
      <c r="B772" s="5"/>
      <c r="C772" s="5"/>
      <c r="D772" s="5">
        <v>0.11218500000000001</v>
      </c>
      <c r="E772" s="5">
        <v>5.3316000000000002E-2</v>
      </c>
      <c r="I772" s="5"/>
      <c r="J772" s="5">
        <v>-0.35570000000000002</v>
      </c>
    </row>
    <row r="773" spans="2:10" x14ac:dyDescent="0.25">
      <c r="B773" s="5"/>
      <c r="C773" s="5"/>
      <c r="D773" s="5">
        <v>0.296568</v>
      </c>
      <c r="E773" s="5">
        <v>0.206598</v>
      </c>
      <c r="I773" s="5"/>
      <c r="J773" s="5">
        <v>-0.17881</v>
      </c>
    </row>
    <row r="774" spans="2:10" x14ac:dyDescent="0.25">
      <c r="B774" s="5"/>
      <c r="C774" s="5"/>
      <c r="D774" s="5">
        <v>0.33766499999999999</v>
      </c>
      <c r="E774" s="5">
        <v>0.17216500000000001</v>
      </c>
      <c r="I774" s="5"/>
      <c r="J774" s="5">
        <v>-0.32462000000000002</v>
      </c>
    </row>
    <row r="775" spans="2:10" x14ac:dyDescent="0.25">
      <c r="B775" s="5"/>
      <c r="C775" s="5"/>
      <c r="D775" s="5">
        <v>0.23769899999999999</v>
      </c>
      <c r="E775" s="5">
        <v>0.116628</v>
      </c>
      <c r="I775" s="5"/>
      <c r="J775" s="5">
        <v>-0.34168999999999999</v>
      </c>
    </row>
    <row r="776" spans="2:10" x14ac:dyDescent="0.25">
      <c r="B776" s="5"/>
      <c r="C776" s="5"/>
      <c r="D776" s="5">
        <v>0.22881299999999999</v>
      </c>
      <c r="E776" s="5">
        <v>0.31545000000000001</v>
      </c>
      <c r="I776" s="5"/>
      <c r="J776" s="5">
        <v>0.15918199999999999</v>
      </c>
    </row>
    <row r="777" spans="2:10" x14ac:dyDescent="0.25">
      <c r="B777" s="5"/>
      <c r="C777" s="5"/>
      <c r="D777" s="5">
        <v>0.31100699999999998</v>
      </c>
      <c r="E777" s="5">
        <v>0.22992299999999999</v>
      </c>
      <c r="I777" s="5"/>
      <c r="J777" s="5">
        <v>-0.14990000000000001</v>
      </c>
    </row>
    <row r="778" spans="2:10" x14ac:dyDescent="0.25">
      <c r="B778" s="5"/>
      <c r="C778" s="5"/>
      <c r="D778" s="5">
        <v>0.28434999999999999</v>
      </c>
      <c r="E778" s="5">
        <v>0.21770500000000001</v>
      </c>
      <c r="I778" s="5"/>
      <c r="J778" s="5">
        <v>-0.13274</v>
      </c>
    </row>
    <row r="779" spans="2:10" x14ac:dyDescent="0.25">
      <c r="B779" s="5"/>
      <c r="C779" s="5"/>
      <c r="D779" s="5">
        <v>0.246584</v>
      </c>
      <c r="E779" s="5">
        <v>0.22881299999999999</v>
      </c>
      <c r="I779" s="5"/>
      <c r="J779" s="5">
        <v>-3.7379999999999997E-2</v>
      </c>
    </row>
    <row r="780" spans="2:10" x14ac:dyDescent="0.25">
      <c r="B780" s="5"/>
      <c r="C780" s="5"/>
      <c r="D780" s="5">
        <v>0.31211800000000001</v>
      </c>
      <c r="E780" s="5">
        <v>0.19104699999999999</v>
      </c>
      <c r="I780" s="5"/>
      <c r="J780" s="5">
        <v>-0.24062</v>
      </c>
    </row>
    <row r="781" spans="2:10" x14ac:dyDescent="0.25">
      <c r="B781" s="5"/>
      <c r="C781" s="5"/>
      <c r="D781" s="5">
        <v>0.39431300000000002</v>
      </c>
      <c r="E781" s="5">
        <v>0.54093100000000005</v>
      </c>
      <c r="I781" s="5"/>
      <c r="J781" s="5">
        <v>0.15676999999999999</v>
      </c>
    </row>
    <row r="782" spans="2:10" x14ac:dyDescent="0.25">
      <c r="B782" s="5"/>
      <c r="C782" s="5"/>
      <c r="D782" s="5">
        <v>0.49650100000000003</v>
      </c>
      <c r="E782" s="5">
        <v>0.43430000000000002</v>
      </c>
      <c r="I782" s="5"/>
      <c r="J782" s="5">
        <v>-6.6830000000000001E-2</v>
      </c>
    </row>
    <row r="783" spans="2:10" x14ac:dyDescent="0.25">
      <c r="B783" s="5"/>
      <c r="C783" s="5"/>
      <c r="D783" s="5">
        <v>0.393202</v>
      </c>
      <c r="E783" s="5">
        <v>0.22770199999999999</v>
      </c>
      <c r="I783" s="5"/>
      <c r="J783" s="5">
        <v>-0.26655000000000001</v>
      </c>
    </row>
    <row r="784" spans="2:10" x14ac:dyDescent="0.25">
      <c r="B784" s="5"/>
      <c r="C784" s="5"/>
      <c r="D784" s="5">
        <v>0.157725</v>
      </c>
      <c r="E784" s="5">
        <v>0.31322899999999998</v>
      </c>
      <c r="I784" s="5"/>
      <c r="J784" s="5">
        <v>0.33018900000000001</v>
      </c>
    </row>
    <row r="785" spans="2:10" x14ac:dyDescent="0.25">
      <c r="B785" s="5"/>
      <c r="C785" s="5"/>
      <c r="D785" s="5">
        <v>0.39431300000000002</v>
      </c>
      <c r="E785" s="5">
        <v>0.407642</v>
      </c>
      <c r="I785" s="5"/>
      <c r="J785" s="5">
        <v>1.6621E-2</v>
      </c>
    </row>
    <row r="786" spans="2:10" x14ac:dyDescent="0.25">
      <c r="B786" s="5"/>
      <c r="C786" s="5"/>
      <c r="D786" s="5">
        <v>0.25991300000000001</v>
      </c>
      <c r="E786" s="5">
        <v>0.26657799999999998</v>
      </c>
      <c r="I786" s="5"/>
      <c r="J786" s="5">
        <v>1.2659E-2</v>
      </c>
    </row>
    <row r="787" spans="2:10" x14ac:dyDescent="0.25">
      <c r="B787" s="5"/>
      <c r="C787" s="5"/>
      <c r="D787" s="5">
        <v>8.1084000000000003E-2</v>
      </c>
      <c r="E787" s="5">
        <v>0.13884299999999999</v>
      </c>
      <c r="I787" s="5"/>
      <c r="J787" s="5">
        <v>0.26262799999999997</v>
      </c>
    </row>
    <row r="788" spans="2:10" x14ac:dyDescent="0.25">
      <c r="B788" s="5"/>
      <c r="C788" s="5"/>
      <c r="D788" s="5">
        <v>0.22437000000000001</v>
      </c>
      <c r="E788" s="5">
        <v>0.16772200000000001</v>
      </c>
      <c r="I788" s="5"/>
      <c r="J788" s="5">
        <v>-0.14448</v>
      </c>
    </row>
    <row r="789" spans="2:10" x14ac:dyDescent="0.25">
      <c r="B789" s="5"/>
      <c r="C789" s="5"/>
      <c r="D789" s="5">
        <v>0.142175</v>
      </c>
      <c r="E789" s="5">
        <v>0.13439999999999999</v>
      </c>
      <c r="I789" s="5"/>
      <c r="J789" s="5">
        <v>-2.811E-2</v>
      </c>
    </row>
    <row r="790" spans="2:10" x14ac:dyDescent="0.25">
      <c r="B790" s="5"/>
      <c r="C790" s="5"/>
      <c r="D790" s="5">
        <v>0.22437000000000001</v>
      </c>
      <c r="E790" s="5">
        <v>8.9969999999999994E-2</v>
      </c>
      <c r="I790" s="5"/>
      <c r="J790" s="5">
        <v>-0.42756</v>
      </c>
    </row>
    <row r="791" spans="2:10" x14ac:dyDescent="0.25">
      <c r="B791" s="5"/>
      <c r="C791" s="5"/>
      <c r="D791" s="5">
        <v>0.549817</v>
      </c>
      <c r="E791" s="5">
        <v>0.50205500000000003</v>
      </c>
      <c r="I791" s="5"/>
      <c r="J791" s="5">
        <v>-4.5409999999999999E-2</v>
      </c>
    </row>
    <row r="792" spans="2:10" x14ac:dyDescent="0.25">
      <c r="B792" s="5"/>
      <c r="C792" s="5"/>
      <c r="D792" s="5">
        <v>0.31878299999999998</v>
      </c>
      <c r="E792" s="5">
        <v>0.18438299999999999</v>
      </c>
      <c r="I792" s="5"/>
      <c r="J792" s="5">
        <v>-0.26711000000000001</v>
      </c>
    </row>
    <row r="793" spans="2:10" x14ac:dyDescent="0.25">
      <c r="B793" s="5"/>
      <c r="C793" s="5"/>
      <c r="D793" s="5">
        <v>8.6638000000000007E-2</v>
      </c>
      <c r="E793" s="5">
        <v>3.3321999999999997E-2</v>
      </c>
      <c r="I793" s="5"/>
      <c r="J793" s="5">
        <v>-0.44445000000000001</v>
      </c>
    </row>
    <row r="794" spans="2:10" x14ac:dyDescent="0.25">
      <c r="B794" s="5"/>
      <c r="C794" s="5"/>
      <c r="D794" s="5">
        <v>0.55092699999999994</v>
      </c>
      <c r="E794" s="5">
        <v>0.51649500000000004</v>
      </c>
      <c r="I794" s="5"/>
      <c r="J794" s="5">
        <v>-3.2259999999999997E-2</v>
      </c>
    </row>
    <row r="795" spans="2:10" x14ac:dyDescent="0.25">
      <c r="B795" s="5"/>
      <c r="C795" s="5"/>
      <c r="D795" s="5">
        <v>0.38653799999999999</v>
      </c>
      <c r="E795" s="5">
        <v>0.35321599999999997</v>
      </c>
      <c r="I795" s="5"/>
      <c r="J795" s="5">
        <v>-4.5039999999999997E-2</v>
      </c>
    </row>
    <row r="796" spans="2:10" x14ac:dyDescent="0.25">
      <c r="B796" s="5"/>
      <c r="C796" s="5"/>
      <c r="D796" s="5">
        <v>6.9976999999999998E-2</v>
      </c>
      <c r="E796" s="5">
        <v>8.2195000000000004E-2</v>
      </c>
      <c r="I796" s="5"/>
      <c r="J796" s="5">
        <v>8.0291000000000001E-2</v>
      </c>
    </row>
    <row r="797" spans="2:10" x14ac:dyDescent="0.25">
      <c r="B797" s="5"/>
      <c r="C797" s="5"/>
      <c r="D797" s="5">
        <v>0.27102100000000001</v>
      </c>
      <c r="E797" s="5">
        <v>0.21992700000000001</v>
      </c>
      <c r="I797" s="5"/>
      <c r="J797" s="5">
        <v>-0.10407</v>
      </c>
    </row>
    <row r="798" spans="2:10" x14ac:dyDescent="0.25">
      <c r="B798" s="5"/>
      <c r="C798" s="5"/>
      <c r="D798" s="5">
        <v>0.31322899999999998</v>
      </c>
      <c r="E798" s="5">
        <v>0.21548400000000001</v>
      </c>
      <c r="I798" s="5"/>
      <c r="J798" s="5">
        <v>-0.18487000000000001</v>
      </c>
    </row>
    <row r="799" spans="2:10" x14ac:dyDescent="0.25">
      <c r="B799" s="5"/>
      <c r="C799" s="5"/>
      <c r="D799" s="5">
        <v>3.7765E-2</v>
      </c>
      <c r="E799" s="5">
        <v>6.3311999999999993E-2</v>
      </c>
      <c r="I799" s="5"/>
      <c r="J799" s="5">
        <v>0.25274799999999997</v>
      </c>
    </row>
    <row r="800" spans="2:10" x14ac:dyDescent="0.25">
      <c r="B800" s="5"/>
      <c r="C800" s="5"/>
      <c r="D800" s="5">
        <v>0.28323900000000002</v>
      </c>
      <c r="E800" s="5">
        <v>0.26546700000000001</v>
      </c>
      <c r="I800" s="5"/>
      <c r="J800" s="5">
        <v>-3.2390000000000002E-2</v>
      </c>
    </row>
    <row r="801" spans="2:10" x14ac:dyDescent="0.25">
      <c r="B801" s="5"/>
      <c r="C801" s="5"/>
      <c r="D801" s="5">
        <v>0.442075</v>
      </c>
      <c r="E801" s="5">
        <v>0.153282</v>
      </c>
      <c r="I801" s="5"/>
      <c r="J801" s="5">
        <v>-0.48508000000000001</v>
      </c>
    </row>
    <row r="802" spans="2:10" x14ac:dyDescent="0.25">
      <c r="B802" s="5"/>
      <c r="C802" s="5"/>
      <c r="D802" s="5">
        <v>0.33766499999999999</v>
      </c>
      <c r="E802" s="5">
        <v>0.23880899999999999</v>
      </c>
      <c r="I802" s="5"/>
      <c r="J802" s="5">
        <v>-0.17147999999999999</v>
      </c>
    </row>
    <row r="803" spans="2:10" x14ac:dyDescent="0.25">
      <c r="B803" s="5"/>
      <c r="C803" s="5"/>
      <c r="D803" s="5">
        <v>0.32322600000000001</v>
      </c>
      <c r="E803" s="5">
        <v>0.447629</v>
      </c>
      <c r="I803" s="5"/>
      <c r="J803" s="5">
        <v>0.161383</v>
      </c>
    </row>
    <row r="804" spans="2:10" x14ac:dyDescent="0.25">
      <c r="B804" s="5"/>
      <c r="C804" s="5"/>
      <c r="D804" s="5">
        <v>0.253249</v>
      </c>
      <c r="E804" s="5">
        <v>0.22548000000000001</v>
      </c>
      <c r="I804" s="5"/>
      <c r="J804" s="5">
        <v>-5.8009999999999999E-2</v>
      </c>
    </row>
    <row r="805" spans="2:10" x14ac:dyDescent="0.25">
      <c r="B805" s="5"/>
      <c r="C805" s="5"/>
      <c r="D805" s="5">
        <v>0.32544699999999999</v>
      </c>
      <c r="E805" s="5">
        <v>0.30434299999999997</v>
      </c>
      <c r="I805" s="5"/>
      <c r="J805" s="5">
        <v>-3.3509999999999998E-2</v>
      </c>
    </row>
    <row r="806" spans="2:10" x14ac:dyDescent="0.25">
      <c r="B806" s="5"/>
      <c r="C806" s="5"/>
      <c r="D806" s="5">
        <v>8.2195000000000004E-2</v>
      </c>
      <c r="E806" s="5">
        <v>0.11218500000000001</v>
      </c>
      <c r="I806" s="5"/>
      <c r="J806" s="5">
        <v>0.15428500000000001</v>
      </c>
    </row>
    <row r="807" spans="2:10" x14ac:dyDescent="0.25">
      <c r="B807" s="5"/>
      <c r="C807" s="5"/>
      <c r="D807" s="5">
        <v>0.249917</v>
      </c>
      <c r="E807" s="5">
        <v>0.23103399999999999</v>
      </c>
      <c r="I807" s="5"/>
      <c r="J807" s="5">
        <v>-3.9260000000000003E-2</v>
      </c>
    </row>
    <row r="808" spans="2:10" x14ac:dyDescent="0.25">
      <c r="B808" s="5"/>
      <c r="C808" s="5"/>
      <c r="D808" s="5">
        <v>0.34099699999999999</v>
      </c>
      <c r="E808" s="5">
        <v>0.37542999999999999</v>
      </c>
      <c r="I808" s="5"/>
      <c r="J808" s="5">
        <v>4.8062000000000001E-2</v>
      </c>
    </row>
    <row r="809" spans="2:10" x14ac:dyDescent="0.25">
      <c r="B809" s="5"/>
      <c r="C809" s="5"/>
      <c r="D809" s="5">
        <v>0.10441</v>
      </c>
      <c r="E809" s="5">
        <v>9.8855999999999999E-2</v>
      </c>
      <c r="I809" s="5"/>
      <c r="J809" s="5">
        <v>-2.7320000000000001E-2</v>
      </c>
    </row>
    <row r="810" spans="2:10" x14ac:dyDescent="0.25">
      <c r="B810" s="5"/>
      <c r="C810" s="5"/>
      <c r="D810" s="5">
        <v>7.6641000000000001E-2</v>
      </c>
      <c r="E810" s="5">
        <v>0.12995699999999999</v>
      </c>
      <c r="I810" s="5"/>
      <c r="J810" s="5">
        <v>0.25806600000000002</v>
      </c>
    </row>
    <row r="811" spans="2:10" x14ac:dyDescent="0.25">
      <c r="B811" s="5"/>
      <c r="C811" s="5"/>
      <c r="D811" s="5">
        <v>0.241031</v>
      </c>
      <c r="E811" s="5">
        <v>0.26657799999999998</v>
      </c>
      <c r="I811" s="5"/>
      <c r="J811" s="5">
        <v>5.0327999999999998E-2</v>
      </c>
    </row>
    <row r="812" spans="2:10" x14ac:dyDescent="0.25">
      <c r="B812" s="5"/>
      <c r="C812" s="5"/>
      <c r="D812" s="5">
        <v>4.7761999999999999E-2</v>
      </c>
      <c r="E812" s="5">
        <v>7.442E-2</v>
      </c>
      <c r="I812" s="5"/>
      <c r="J812" s="5">
        <v>0.21818299999999999</v>
      </c>
    </row>
    <row r="813" spans="2:10" x14ac:dyDescent="0.25">
      <c r="B813" s="5"/>
      <c r="C813" s="5"/>
      <c r="D813" s="5">
        <v>0.11218500000000001</v>
      </c>
      <c r="E813" s="5">
        <v>6.6643999999999995E-2</v>
      </c>
      <c r="I813" s="5"/>
      <c r="J813" s="5">
        <v>-0.25466</v>
      </c>
    </row>
    <row r="814" spans="2:10" x14ac:dyDescent="0.25">
      <c r="B814" s="5"/>
      <c r="C814" s="5"/>
      <c r="D814" s="5">
        <v>4.8873E-2</v>
      </c>
      <c r="E814" s="5">
        <v>0.26435599999999998</v>
      </c>
      <c r="I814" s="5"/>
      <c r="J814" s="5">
        <v>0.68794100000000002</v>
      </c>
    </row>
    <row r="815" spans="2:10" x14ac:dyDescent="0.25">
      <c r="B815" s="5"/>
      <c r="C815" s="5"/>
      <c r="D815" s="5">
        <v>0.36321199999999998</v>
      </c>
      <c r="E815" s="5">
        <v>0.21881600000000001</v>
      </c>
      <c r="I815" s="5"/>
      <c r="J815" s="5">
        <v>-0.24809</v>
      </c>
    </row>
    <row r="816" spans="2:10" x14ac:dyDescent="0.25">
      <c r="B816" s="5"/>
      <c r="C816" s="5"/>
      <c r="D816" s="5">
        <v>0.39431300000000002</v>
      </c>
      <c r="E816" s="5">
        <v>0.294346</v>
      </c>
      <c r="I816" s="5"/>
      <c r="J816" s="5">
        <v>-0.14516000000000001</v>
      </c>
    </row>
    <row r="817" spans="2:10" x14ac:dyDescent="0.25">
      <c r="B817" s="5"/>
      <c r="C817" s="5"/>
      <c r="D817" s="5">
        <v>0.23658799999999999</v>
      </c>
      <c r="E817" s="5">
        <v>0.18882599999999999</v>
      </c>
      <c r="I817" s="5"/>
      <c r="J817" s="5">
        <v>-0.11226999999999999</v>
      </c>
    </row>
    <row r="818" spans="2:10" x14ac:dyDescent="0.25">
      <c r="B818" s="5"/>
      <c r="C818" s="5"/>
      <c r="D818" s="5">
        <v>0.21104100000000001</v>
      </c>
      <c r="E818" s="5">
        <v>9.4412999999999997E-2</v>
      </c>
      <c r="I818" s="5"/>
      <c r="J818" s="5">
        <v>-0.38181999999999999</v>
      </c>
    </row>
    <row r="819" spans="2:10" x14ac:dyDescent="0.25">
      <c r="B819" s="5"/>
      <c r="C819" s="5"/>
      <c r="D819" s="5">
        <v>0.245474</v>
      </c>
      <c r="E819" s="5">
        <v>0.118849</v>
      </c>
      <c r="I819" s="5"/>
      <c r="J819" s="5">
        <v>-0.34755999999999998</v>
      </c>
    </row>
    <row r="820" spans="2:10" x14ac:dyDescent="0.25">
      <c r="B820" s="5"/>
      <c r="C820" s="5"/>
      <c r="D820" s="5">
        <v>2.2214999999999999E-2</v>
      </c>
      <c r="E820" s="5">
        <v>5.3316000000000002E-2</v>
      </c>
      <c r="I820" s="5"/>
      <c r="J820" s="5">
        <v>0.41176499999999999</v>
      </c>
    </row>
    <row r="821" spans="2:10" x14ac:dyDescent="0.25">
      <c r="B821" s="5"/>
      <c r="C821" s="5"/>
      <c r="D821" s="5">
        <v>0.18771499999999999</v>
      </c>
      <c r="E821" s="5">
        <v>0.28768199999999999</v>
      </c>
      <c r="I821" s="5"/>
      <c r="J821" s="5">
        <v>0.210281</v>
      </c>
    </row>
    <row r="822" spans="2:10" x14ac:dyDescent="0.25">
      <c r="B822" s="5"/>
      <c r="C822" s="5"/>
      <c r="D822" s="5">
        <v>0.36987700000000001</v>
      </c>
      <c r="E822" s="5">
        <v>0.27102100000000001</v>
      </c>
      <c r="I822" s="5"/>
      <c r="J822" s="5">
        <v>-0.15425</v>
      </c>
    </row>
    <row r="823" spans="2:10" x14ac:dyDescent="0.25">
      <c r="B823" s="5"/>
      <c r="C823" s="5"/>
      <c r="D823" s="5">
        <v>0.16327900000000001</v>
      </c>
      <c r="E823" s="5">
        <v>0.144396</v>
      </c>
      <c r="I823" s="5"/>
      <c r="J823" s="5">
        <v>-6.1370000000000001E-2</v>
      </c>
    </row>
    <row r="824" spans="2:10" x14ac:dyDescent="0.25">
      <c r="B824" s="5"/>
      <c r="C824" s="5"/>
      <c r="D824" s="5">
        <v>0.17105400000000001</v>
      </c>
      <c r="E824" s="5">
        <v>0.18105099999999999</v>
      </c>
      <c r="I824" s="5"/>
      <c r="J824" s="5">
        <v>2.8392000000000001E-2</v>
      </c>
    </row>
    <row r="825" spans="2:10" x14ac:dyDescent="0.25">
      <c r="B825" s="5"/>
      <c r="C825" s="5"/>
      <c r="D825" s="5">
        <v>8.4416000000000005E-2</v>
      </c>
      <c r="E825" s="5">
        <v>0.10996300000000001</v>
      </c>
      <c r="I825" s="5"/>
      <c r="J825" s="5">
        <v>0.13142899999999999</v>
      </c>
    </row>
    <row r="826" spans="2:10" x14ac:dyDescent="0.25">
      <c r="B826" s="5"/>
      <c r="C826" s="5"/>
      <c r="D826" s="5">
        <v>5.4426000000000002E-2</v>
      </c>
      <c r="E826" s="5">
        <v>5.9979999999999999E-2</v>
      </c>
      <c r="I826" s="5"/>
      <c r="J826" s="5">
        <v>4.8545999999999999E-2</v>
      </c>
    </row>
    <row r="827" spans="2:10" x14ac:dyDescent="0.25">
      <c r="B827" s="5"/>
      <c r="C827" s="5"/>
      <c r="D827" s="5">
        <v>9.7744999999999999E-2</v>
      </c>
      <c r="E827" s="5">
        <v>0.145507</v>
      </c>
      <c r="I827" s="5"/>
      <c r="J827" s="5">
        <v>0.19634799999999999</v>
      </c>
    </row>
    <row r="828" spans="2:10" x14ac:dyDescent="0.25">
      <c r="B828" s="5"/>
      <c r="C828" s="5"/>
      <c r="D828" s="5">
        <v>1.444E-2</v>
      </c>
      <c r="E828" s="5">
        <v>8.1084000000000003E-2</v>
      </c>
      <c r="I828" s="5"/>
      <c r="J828" s="5">
        <v>0.69766799999999995</v>
      </c>
    </row>
    <row r="829" spans="2:10" x14ac:dyDescent="0.25">
      <c r="B829" s="5"/>
      <c r="C829" s="5"/>
      <c r="D829" s="5">
        <v>1.8883E-2</v>
      </c>
      <c r="E829" s="5">
        <v>7.3308999999999999E-2</v>
      </c>
      <c r="I829" s="5"/>
      <c r="J829" s="5">
        <v>0.59035499999999996</v>
      </c>
    </row>
    <row r="830" spans="2:10" x14ac:dyDescent="0.25">
      <c r="B830" s="5"/>
      <c r="C830" s="5"/>
      <c r="D830" s="5">
        <v>0.36765500000000001</v>
      </c>
      <c r="E830" s="5">
        <v>0.23103399999999999</v>
      </c>
      <c r="I830" s="5"/>
      <c r="J830" s="5">
        <v>-0.22819999999999999</v>
      </c>
    </row>
    <row r="831" spans="2:10" x14ac:dyDescent="0.25">
      <c r="B831" s="5"/>
      <c r="C831" s="5"/>
      <c r="D831" s="5">
        <v>6.9976999999999998E-2</v>
      </c>
      <c r="E831" s="5">
        <v>2.3326E-2</v>
      </c>
      <c r="I831" s="5"/>
      <c r="J831" s="5">
        <v>-0.49998999999999999</v>
      </c>
    </row>
    <row r="832" spans="2:10" x14ac:dyDescent="0.25">
      <c r="B832" s="5"/>
      <c r="C832" s="5"/>
      <c r="D832" s="5">
        <v>3.6653999999999999E-2</v>
      </c>
      <c r="E832" s="5">
        <v>6.7754999999999996E-2</v>
      </c>
      <c r="I832" s="5"/>
      <c r="J832" s="5">
        <v>0.297877</v>
      </c>
    </row>
    <row r="833" spans="2:10" x14ac:dyDescent="0.25">
      <c r="B833" s="5"/>
      <c r="C833" s="5"/>
      <c r="D833" s="5">
        <v>0.11440599999999999</v>
      </c>
      <c r="E833" s="5">
        <v>8.1084000000000003E-2</v>
      </c>
      <c r="I833" s="5"/>
      <c r="J833" s="5">
        <v>-0.17044999999999999</v>
      </c>
    </row>
    <row r="834" spans="2:10" x14ac:dyDescent="0.25">
      <c r="B834" s="5"/>
      <c r="C834" s="5"/>
      <c r="D834" s="5">
        <v>0.242142</v>
      </c>
      <c r="E834" s="5">
        <v>0.12773499999999999</v>
      </c>
      <c r="I834" s="5"/>
      <c r="J834" s="5">
        <v>-0.30930999999999997</v>
      </c>
    </row>
    <row r="835" spans="2:10" x14ac:dyDescent="0.25">
      <c r="B835" s="5"/>
      <c r="C835" s="5"/>
      <c r="D835" s="5">
        <v>0.37876300000000002</v>
      </c>
      <c r="E835" s="5">
        <v>0.23991999999999999</v>
      </c>
      <c r="I835" s="5"/>
      <c r="J835" s="5">
        <v>-0.22442000000000001</v>
      </c>
    </row>
    <row r="836" spans="2:10" x14ac:dyDescent="0.25">
      <c r="B836" s="5"/>
      <c r="C836" s="5"/>
      <c r="D836" s="5">
        <v>0.47983999999999999</v>
      </c>
      <c r="E836" s="5">
        <v>0.36987700000000001</v>
      </c>
      <c r="I836" s="5"/>
      <c r="J836" s="5">
        <v>-0.12941</v>
      </c>
    </row>
    <row r="837" spans="2:10" x14ac:dyDescent="0.25">
      <c r="B837" s="5"/>
      <c r="C837" s="5"/>
      <c r="D837" s="5">
        <v>3.3319999999999999E-3</v>
      </c>
      <c r="E837" s="5">
        <v>2.3326E-2</v>
      </c>
      <c r="I837" s="5"/>
      <c r="J837" s="5">
        <v>0.75001899999999999</v>
      </c>
    </row>
    <row r="838" spans="2:10" x14ac:dyDescent="0.25">
      <c r="B838" s="5"/>
      <c r="C838" s="5"/>
      <c r="D838" s="5">
        <v>0.30101099999999997</v>
      </c>
      <c r="E838" s="5">
        <v>0.22770199999999999</v>
      </c>
      <c r="I838" s="5"/>
      <c r="J838" s="5">
        <v>-0.13866000000000001</v>
      </c>
    </row>
    <row r="839" spans="2:10" x14ac:dyDescent="0.25">
      <c r="B839" s="5"/>
      <c r="C839" s="5"/>
      <c r="D839" s="5">
        <v>0.31545000000000001</v>
      </c>
      <c r="E839" s="5">
        <v>0.26768900000000001</v>
      </c>
      <c r="I839" s="5"/>
      <c r="J839" s="5">
        <v>-8.1900000000000001E-2</v>
      </c>
    </row>
    <row r="840" spans="2:10" x14ac:dyDescent="0.25">
      <c r="B840" s="5"/>
      <c r="C840" s="5"/>
      <c r="D840" s="5">
        <v>0.33211200000000002</v>
      </c>
      <c r="E840" s="5">
        <v>0.23547699999999999</v>
      </c>
      <c r="I840" s="5"/>
      <c r="J840" s="5">
        <v>-0.17025999999999999</v>
      </c>
    </row>
    <row r="841" spans="2:10" x14ac:dyDescent="0.25">
      <c r="B841" s="5"/>
      <c r="C841" s="5"/>
      <c r="D841" s="5">
        <v>0.18549399999999999</v>
      </c>
      <c r="E841" s="5">
        <v>0.11107400000000001</v>
      </c>
      <c r="I841" s="5"/>
      <c r="J841" s="5">
        <v>-0.25094</v>
      </c>
    </row>
    <row r="842" spans="2:10" x14ac:dyDescent="0.25">
      <c r="B842" s="5"/>
      <c r="C842" s="5"/>
      <c r="D842" s="5">
        <v>0.73197800000000002</v>
      </c>
      <c r="E842" s="5">
        <v>0.38986999999999999</v>
      </c>
      <c r="I842" s="5"/>
      <c r="J842" s="5">
        <v>-0.30495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7EAC0-BC4C-4944-8BF0-E569E8ED33C8}">
  <dimension ref="A2:E10"/>
  <sheetViews>
    <sheetView tabSelected="1" workbookViewId="0">
      <selection activeCell="O35" sqref="O35"/>
    </sheetView>
  </sheetViews>
  <sheetFormatPr defaultRowHeight="15" x14ac:dyDescent="0.25"/>
  <cols>
    <col min="1" max="1" width="12.7109375" customWidth="1"/>
    <col min="2" max="2" width="15.7109375" customWidth="1"/>
  </cols>
  <sheetData>
    <row r="2" spans="1:5" x14ac:dyDescent="0.25">
      <c r="C2" t="s">
        <v>19</v>
      </c>
      <c r="E2" t="s">
        <v>20</v>
      </c>
    </row>
    <row r="3" spans="1:5" x14ac:dyDescent="0.25">
      <c r="A3" t="s">
        <v>2300</v>
      </c>
      <c r="B3" s="7" t="s">
        <v>2297</v>
      </c>
      <c r="C3" s="5">
        <v>90</v>
      </c>
      <c r="E3" s="5">
        <v>88</v>
      </c>
    </row>
    <row r="4" spans="1:5" x14ac:dyDescent="0.25">
      <c r="B4" s="7" t="s">
        <v>2298</v>
      </c>
      <c r="C4" s="5">
        <v>28</v>
      </c>
      <c r="E4" s="5">
        <v>223</v>
      </c>
    </row>
    <row r="5" spans="1:5" x14ac:dyDescent="0.25">
      <c r="B5" s="7" t="s">
        <v>2299</v>
      </c>
      <c r="C5" s="5">
        <v>94</v>
      </c>
      <c r="E5" s="5">
        <v>85</v>
      </c>
    </row>
    <row r="8" spans="1:5" x14ac:dyDescent="0.25">
      <c r="A8" t="s">
        <v>12</v>
      </c>
      <c r="B8" s="7" t="s">
        <v>2301</v>
      </c>
      <c r="C8" s="5">
        <v>94</v>
      </c>
      <c r="E8" s="5">
        <v>79</v>
      </c>
    </row>
    <row r="9" spans="1:5" x14ac:dyDescent="0.25">
      <c r="B9" s="7" t="s">
        <v>2298</v>
      </c>
      <c r="C9" s="5">
        <v>63</v>
      </c>
      <c r="E9" s="5">
        <v>191</v>
      </c>
    </row>
    <row r="10" spans="1:5" x14ac:dyDescent="0.25">
      <c r="B10" s="7" t="s">
        <v>2302</v>
      </c>
      <c r="C10" s="5">
        <v>85</v>
      </c>
      <c r="E10" s="5">
        <v>91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189CE-DC74-4A42-8470-D57FD5A82656}">
  <dimension ref="A1:HX247"/>
  <sheetViews>
    <sheetView topLeftCell="A229" workbookViewId="0">
      <selection activeCell="C240" sqref="C240"/>
    </sheetView>
  </sheetViews>
  <sheetFormatPr defaultRowHeight="15" x14ac:dyDescent="0.25"/>
  <sheetData>
    <row r="1" spans="1:232" x14ac:dyDescent="0.25">
      <c r="A1" t="s">
        <v>2303</v>
      </c>
    </row>
    <row r="2" spans="1:232" x14ac:dyDescent="0.25">
      <c r="A2" s="5">
        <v>-0.79623144963144699</v>
      </c>
      <c r="B2" s="5">
        <v>-2.13995872940666</v>
      </c>
      <c r="C2" s="5">
        <v>0.50546315965378996</v>
      </c>
      <c r="D2" s="5">
        <v>1.4503453646078499</v>
      </c>
      <c r="E2" s="5">
        <v>-0.53185770199337401</v>
      </c>
      <c r="F2" s="5">
        <v>1.48899004997993</v>
      </c>
      <c r="G2">
        <v>-1.03409858149267</v>
      </c>
      <c r="H2">
        <v>-0.32878827247925801</v>
      </c>
      <c r="I2">
        <v>-0.45290019209063798</v>
      </c>
      <c r="J2">
        <v>3.09414487714024</v>
      </c>
      <c r="K2">
        <v>-0.13176916760520399</v>
      </c>
      <c r="L2">
        <v>0.99463864006303604</v>
      </c>
      <c r="M2">
        <v>-0.66912516709142</v>
      </c>
      <c r="N2">
        <v>3.42115355705702</v>
      </c>
      <c r="O2">
        <v>1.8844192278654099</v>
      </c>
      <c r="P2">
        <v>2.8946543773764399</v>
      </c>
      <c r="Q2">
        <v>7.1417644450568298</v>
      </c>
      <c r="R2">
        <v>-1.8162067844411101</v>
      </c>
      <c r="S2">
        <v>-1.10365414073971</v>
      </c>
      <c r="T2">
        <v>1.26678871957845</v>
      </c>
      <c r="U2">
        <v>-1.62175305245316</v>
      </c>
      <c r="V2">
        <v>-2.1657934022727598</v>
      </c>
      <c r="W2">
        <v>-1.77106970923087</v>
      </c>
      <c r="X2">
        <v>-2.36881491750691</v>
      </c>
      <c r="Y2">
        <v>3.34632507650434</v>
      </c>
      <c r="Z2">
        <v>0.80127079113921496</v>
      </c>
      <c r="AA2">
        <v>-2.0501710110941902</v>
      </c>
      <c r="AB2">
        <v>1.09167144948997</v>
      </c>
      <c r="AC2">
        <v>-0.31968024613896401</v>
      </c>
      <c r="AD2">
        <v>-2.7626980448379399</v>
      </c>
      <c r="AE2">
        <v>-2.5160124156930901</v>
      </c>
      <c r="AF2">
        <v>1.1712332345090399</v>
      </c>
      <c r="AG2">
        <v>3.4904847727347001</v>
      </c>
      <c r="AH2">
        <v>1.1229845453857199</v>
      </c>
      <c r="AI2">
        <v>33.663532856249503</v>
      </c>
      <c r="AJ2">
        <v>2.93875080222851</v>
      </c>
      <c r="AK2">
        <v>8.3543660856244595E-2</v>
      </c>
      <c r="AL2">
        <v>-2.3633824989167098</v>
      </c>
      <c r="AM2">
        <v>-0.51417867725268196</v>
      </c>
      <c r="AN2">
        <v>-0.662641204377175</v>
      </c>
      <c r="AO2">
        <v>1.3000712361490401</v>
      </c>
      <c r="AP2">
        <v>1.4311574878450499</v>
      </c>
      <c r="AQ2">
        <v>0.45988914651561202</v>
      </c>
      <c r="AR2">
        <v>-1.5091441180748499</v>
      </c>
      <c r="AS2">
        <v>-0.97511583241229105</v>
      </c>
      <c r="AT2">
        <v>5.77201492794274</v>
      </c>
      <c r="AU2">
        <v>-1.7157584844087399</v>
      </c>
      <c r="AV2">
        <v>10.373449777571899</v>
      </c>
      <c r="AW2">
        <v>-1.0580479124759501</v>
      </c>
      <c r="AX2">
        <v>-1.1279962642076899</v>
      </c>
      <c r="AY2">
        <v>-2.2291527291268101</v>
      </c>
      <c r="AZ2">
        <v>-3.9683411584842498</v>
      </c>
      <c r="BA2">
        <v>-3.3163226255393301</v>
      </c>
      <c r="BB2">
        <v>1.3763038272319801</v>
      </c>
      <c r="BC2">
        <v>1.6413871450611299</v>
      </c>
      <c r="BD2">
        <v>0.62801703512665497</v>
      </c>
      <c r="BE2">
        <v>-0.21806269041221299</v>
      </c>
      <c r="BF2">
        <v>1.240088594256</v>
      </c>
      <c r="BG2">
        <v>0.74022344686887898</v>
      </c>
      <c r="BH2">
        <v>7.2902493013877496</v>
      </c>
      <c r="BI2">
        <v>-2.91896427033728</v>
      </c>
      <c r="BJ2">
        <v>-0.73283565216652202</v>
      </c>
      <c r="BK2">
        <v>7.0644932613514202</v>
      </c>
      <c r="BL2">
        <v>0.63698465082399902</v>
      </c>
      <c r="BM2">
        <v>-0.49157541943308303</v>
      </c>
      <c r="BN2">
        <v>1.51784588724249</v>
      </c>
      <c r="BO2">
        <v>-2.9183030537763699</v>
      </c>
      <c r="BP2">
        <v>1.32190935815596</v>
      </c>
      <c r="BQ2">
        <v>5.0901690935580604</v>
      </c>
      <c r="BR2">
        <v>4.9004030949467996</v>
      </c>
      <c r="BS2">
        <v>0.33342562365108203</v>
      </c>
      <c r="BT2">
        <v>-0.130160679570654</v>
      </c>
      <c r="BU2">
        <v>-0.63529143215287198</v>
      </c>
      <c r="BV2">
        <v>2.5758588335077799</v>
      </c>
      <c r="BW2">
        <v>1.49104474111342</v>
      </c>
      <c r="BX2">
        <v>-1.4887712505343</v>
      </c>
      <c r="BY2">
        <v>3.5840261186198599</v>
      </c>
      <c r="BZ2">
        <v>3.0485991349814601</v>
      </c>
      <c r="CA2">
        <v>2.5435305512275201</v>
      </c>
      <c r="CB2">
        <v>-1.9959467072278601</v>
      </c>
      <c r="CC2">
        <v>0.46167035535154399</v>
      </c>
      <c r="CD2">
        <v>-3.5508174877488998E-3</v>
      </c>
      <c r="CE2">
        <v>-0.84604556367638994</v>
      </c>
      <c r="CF2">
        <v>0.83318724652501897</v>
      </c>
      <c r="CG2">
        <v>-1.11296872156106</v>
      </c>
      <c r="CH2">
        <v>-0.36391451415985698</v>
      </c>
      <c r="CI2">
        <v>3.8952076880206001E-2</v>
      </c>
      <c r="CJ2">
        <v>-1.8515121395988099</v>
      </c>
      <c r="CK2">
        <v>-0.56262382724226001</v>
      </c>
      <c r="CL2">
        <v>-0.407780466888916</v>
      </c>
      <c r="CM2">
        <v>0.66098711562846701</v>
      </c>
      <c r="CN2">
        <v>1.8138252396307399</v>
      </c>
      <c r="CO2">
        <v>-3.0558206949737099</v>
      </c>
      <c r="CP2">
        <v>0.38013539204714902</v>
      </c>
      <c r="CQ2">
        <v>-0.83035179133346004</v>
      </c>
      <c r="CR2">
        <v>-0.81279398667688396</v>
      </c>
      <c r="CS2">
        <v>1.7465498902943299</v>
      </c>
      <c r="CT2">
        <v>-1.2507284792302</v>
      </c>
      <c r="CU2">
        <v>-1.4430761149793601</v>
      </c>
      <c r="CV2">
        <v>-1.9258841497875301</v>
      </c>
      <c r="CW2">
        <v>0.307672675225315</v>
      </c>
      <c r="CX2">
        <v>-0.13813948858331501</v>
      </c>
      <c r="CY2">
        <v>1.19438659258601</v>
      </c>
      <c r="CZ2">
        <v>-1.51150958911403</v>
      </c>
      <c r="DA2">
        <v>0.15157883786488899</v>
      </c>
      <c r="DB2">
        <v>2.2248043479253998</v>
      </c>
      <c r="DC2">
        <v>-1.7129172720247801</v>
      </c>
      <c r="DD2">
        <v>1.01637853777267</v>
      </c>
      <c r="DE2">
        <v>0.73696186765531801</v>
      </c>
      <c r="DF2">
        <v>0.125229111586662</v>
      </c>
      <c r="DG2">
        <v>2.2532380211329701</v>
      </c>
      <c r="DH2">
        <v>0.41893566049300301</v>
      </c>
      <c r="DI2">
        <v>0.78643424418587504</v>
      </c>
      <c r="DJ2">
        <v>0.46735237306905503</v>
      </c>
      <c r="DK2">
        <v>4.5444554180101502</v>
      </c>
      <c r="DL2">
        <v>-1.41132216278714</v>
      </c>
      <c r="DM2">
        <v>3.5136316410914001</v>
      </c>
      <c r="DN2">
        <v>-1.1889291589319899</v>
      </c>
      <c r="DO2">
        <v>-0.70549604812526201</v>
      </c>
      <c r="DP2">
        <v>-2.2168000742603202</v>
      </c>
      <c r="DQ2">
        <v>-1.37673506274456</v>
      </c>
      <c r="DR2">
        <v>8.8231386966543895E-2</v>
      </c>
      <c r="DS2">
        <v>0.97100404453714495</v>
      </c>
      <c r="DT2">
        <v>-0.54440116362847901</v>
      </c>
      <c r="DU2">
        <v>-0.755592953705155</v>
      </c>
      <c r="DV2">
        <v>-1.9176480074386</v>
      </c>
      <c r="DW2">
        <v>0.261471290839702</v>
      </c>
      <c r="DX2">
        <v>-4.28495051221933E-2</v>
      </c>
      <c r="DY2">
        <v>1.0684382150001399</v>
      </c>
      <c r="DZ2">
        <v>9.9690739053264199E-2</v>
      </c>
      <c r="EA2">
        <v>1.39220697739426</v>
      </c>
      <c r="EB2">
        <v>0.71282282969383504</v>
      </c>
      <c r="EC2">
        <v>5.2075160552846902E-2</v>
      </c>
      <c r="ED2">
        <v>-0.85129897034514002</v>
      </c>
      <c r="EE2">
        <v>-0.92698929816875597</v>
      </c>
      <c r="EF2">
        <v>1.8505007661998401</v>
      </c>
      <c r="EG2">
        <v>3.60358842619824</v>
      </c>
      <c r="EH2">
        <v>0.988899235375858</v>
      </c>
      <c r="EI2">
        <v>0.67028282630988201</v>
      </c>
      <c r="EJ2">
        <v>-0.47460472957938299</v>
      </c>
      <c r="EK2">
        <v>-0.215084655657308</v>
      </c>
      <c r="EL2">
        <v>1.01502074200805E-2</v>
      </c>
      <c r="EM2">
        <v>-0.44672600314022398</v>
      </c>
      <c r="EN2">
        <v>-1.5896290397955299</v>
      </c>
      <c r="EO2">
        <v>-1.2966250836319599</v>
      </c>
      <c r="EP2">
        <v>1.7413465920792499</v>
      </c>
      <c r="EQ2">
        <v>-1.14267790655152</v>
      </c>
      <c r="ER2">
        <v>1.4839095977369801</v>
      </c>
      <c r="ES2">
        <v>-0.93176043709096101</v>
      </c>
      <c r="ET2">
        <v>-1.96188899751609</v>
      </c>
      <c r="EU2">
        <v>-1.16926979767043</v>
      </c>
      <c r="EV2">
        <v>-1.6079236704378601</v>
      </c>
      <c r="EW2">
        <v>-1.01236143943808</v>
      </c>
      <c r="EX2">
        <v>1.1512478534428201</v>
      </c>
      <c r="EY2">
        <v>0.335480979931922</v>
      </c>
      <c r="EZ2">
        <v>-1.7444746899650601</v>
      </c>
      <c r="FA2">
        <v>-1.64920885047225</v>
      </c>
      <c r="FB2">
        <v>-6.1827733606242101E-2</v>
      </c>
      <c r="FC2">
        <v>-1.15980215194078</v>
      </c>
      <c r="FD2">
        <v>-1.4018780123211301</v>
      </c>
      <c r="FE2">
        <v>-0.83074003081680403</v>
      </c>
      <c r="FF2">
        <v>-0.97762077143702997</v>
      </c>
      <c r="FG2">
        <v>0.32889441768511202</v>
      </c>
      <c r="FH2">
        <v>-1.5703064432912901</v>
      </c>
      <c r="FI2">
        <v>0.76400059588911795</v>
      </c>
      <c r="FJ2">
        <v>2.5430097325122198</v>
      </c>
      <c r="FK2">
        <v>0.84688664445714201</v>
      </c>
      <c r="FL2">
        <v>2.5831311610349998</v>
      </c>
      <c r="FM2">
        <v>-0.38348120932958202</v>
      </c>
      <c r="FN2">
        <v>-1.0504928124207</v>
      </c>
      <c r="FO2">
        <v>-1.6074554688317899</v>
      </c>
      <c r="FP2">
        <v>-1.63848572539316</v>
      </c>
      <c r="FQ2">
        <v>-0.87555737831248304</v>
      </c>
      <c r="FR2">
        <v>-0.53912568901568403</v>
      </c>
      <c r="FS2">
        <v>-0.186950303350984</v>
      </c>
      <c r="FT2">
        <v>4.8054950240022301</v>
      </c>
      <c r="FU2">
        <v>1.00546070879705</v>
      </c>
      <c r="FV2">
        <v>0.56767496744053303</v>
      </c>
      <c r="FW2">
        <v>0.39397620123274402</v>
      </c>
      <c r="FX2">
        <v>-0.91841299834634105</v>
      </c>
      <c r="FY2">
        <v>0.84692929003542305</v>
      </c>
      <c r="FZ2">
        <v>0.56278286414307599</v>
      </c>
      <c r="GA2">
        <v>0.63943143421668802</v>
      </c>
      <c r="GB2">
        <v>-0.65645768373193802</v>
      </c>
      <c r="GC2">
        <v>0.903266723736039</v>
      </c>
      <c r="GD2">
        <v>0.21373037551295801</v>
      </c>
      <c r="GE2">
        <v>0.23040624795826201</v>
      </c>
      <c r="GF2">
        <v>0.71835512009540003</v>
      </c>
      <c r="GG2">
        <v>0.79732675321656798</v>
      </c>
      <c r="GH2">
        <v>0.91923962667487902</v>
      </c>
      <c r="GI2">
        <v>-1.0650481992030301</v>
      </c>
      <c r="GJ2">
        <v>11.0870036907267</v>
      </c>
      <c r="GK2">
        <v>0.67103382407255596</v>
      </c>
      <c r="GL2">
        <v>0.38853695023561202</v>
      </c>
      <c r="GM2">
        <v>-1.31240338746699</v>
      </c>
      <c r="GN2">
        <v>-7.3780344602064701E-2</v>
      </c>
      <c r="GO2">
        <v>-1.2297154982821401</v>
      </c>
      <c r="GP2">
        <v>-2.0568961606707501</v>
      </c>
      <c r="GQ2">
        <v>-0.90086539107614305</v>
      </c>
      <c r="GR2">
        <v>1.1895488326303501</v>
      </c>
      <c r="GS2">
        <v>2.7138622329295998</v>
      </c>
      <c r="GT2">
        <v>-1.9537173904240801</v>
      </c>
      <c r="GU2">
        <v>1.117892593368</v>
      </c>
      <c r="GV2">
        <v>-1.17077419400449</v>
      </c>
      <c r="GW2">
        <v>-1.67551279245685</v>
      </c>
      <c r="GX2">
        <v>0.69058999035927104</v>
      </c>
      <c r="GY2">
        <v>7.1323563867769404E-2</v>
      </c>
      <c r="GZ2">
        <v>-0.168355883928999</v>
      </c>
      <c r="HA2">
        <v>0.28732801111082001</v>
      </c>
      <c r="HB2">
        <v>-2.56850923148223</v>
      </c>
      <c r="HC2">
        <v>0.90467297498563504</v>
      </c>
      <c r="HD2">
        <v>-0.80859795487673003</v>
      </c>
      <c r="HE2">
        <v>3.1894273152904198</v>
      </c>
      <c r="HF2">
        <v>4.7877411719555196</v>
      </c>
      <c r="HG2">
        <v>-1.0139310122453999</v>
      </c>
      <c r="HH2">
        <v>0.52303648224431198</v>
      </c>
      <c r="HI2">
        <v>0.78545741626957799</v>
      </c>
      <c r="HJ2">
        <v>-0.71359282152804304</v>
      </c>
      <c r="HK2">
        <v>0.608024161569933</v>
      </c>
      <c r="HL2">
        <v>2.0035185303824301</v>
      </c>
      <c r="HM2">
        <v>1.10367714508452</v>
      </c>
      <c r="HN2">
        <v>-0.36564715567697897</v>
      </c>
      <c r="HO2">
        <v>-0.365326123216418</v>
      </c>
      <c r="HP2">
        <v>-0.37201373567287699</v>
      </c>
      <c r="HQ2">
        <v>-5.5323202476729401E-2</v>
      </c>
      <c r="HR2">
        <v>3.5093338441012398</v>
      </c>
      <c r="HS2">
        <v>-6.3929604951408897E-2</v>
      </c>
      <c r="HT2">
        <v>1.0397216590427001</v>
      </c>
      <c r="HU2">
        <v>0.79306349119120501</v>
      </c>
      <c r="HV2">
        <v>2.16237341000061</v>
      </c>
      <c r="HW2">
        <v>1.29504537636169</v>
      </c>
      <c r="HX2">
        <v>-1.6783774652847601</v>
      </c>
    </row>
    <row r="3" spans="1:232" x14ac:dyDescent="0.25">
      <c r="A3" s="5">
        <v>2.5302327916021401</v>
      </c>
      <c r="B3" s="5">
        <v>-2.72938856512341</v>
      </c>
      <c r="C3" s="5">
        <v>-0.66841815972579599</v>
      </c>
      <c r="D3" s="5">
        <v>1.24879202270608</v>
      </c>
      <c r="E3" s="5">
        <v>-0.23627237850549199</v>
      </c>
      <c r="F3" s="5">
        <v>-0.44672006586932</v>
      </c>
      <c r="G3">
        <v>-1.1429143578293299</v>
      </c>
      <c r="H3">
        <v>-2.1675587248028299</v>
      </c>
      <c r="I3">
        <v>-0.51167735581116103</v>
      </c>
      <c r="J3">
        <v>5.4285135745461703</v>
      </c>
      <c r="K3">
        <v>0.32422652474684399</v>
      </c>
      <c r="L3">
        <v>1.1117506746755299</v>
      </c>
      <c r="M3">
        <v>-1.67766379269522</v>
      </c>
      <c r="N3">
        <v>2.5276358924039202</v>
      </c>
      <c r="O3">
        <v>5.3067890688637904</v>
      </c>
      <c r="P3">
        <v>1.3150135675647401</v>
      </c>
      <c r="Q3">
        <v>9.2001260780020804</v>
      </c>
      <c r="R3">
        <v>-2.0463807358373098</v>
      </c>
      <c r="S3">
        <v>-0.90221272289946797</v>
      </c>
      <c r="T3">
        <v>1.82456111237948</v>
      </c>
      <c r="U3">
        <v>-2.76762383815695</v>
      </c>
      <c r="V3">
        <v>-4.6873637698739499</v>
      </c>
      <c r="W3">
        <v>2.8602533740339502</v>
      </c>
      <c r="X3">
        <v>1.1619503158293401</v>
      </c>
      <c r="Y3">
        <v>-3.03754164837471</v>
      </c>
      <c r="Z3">
        <v>0.41681352663787602</v>
      </c>
      <c r="AA3">
        <v>-3.61458551271136</v>
      </c>
      <c r="AB3">
        <v>4.6390179346083096E-3</v>
      </c>
      <c r="AC3">
        <v>0.27920494779017102</v>
      </c>
      <c r="AD3">
        <v>1.8719611276664501</v>
      </c>
      <c r="AE3">
        <v>6.4571210722220602</v>
      </c>
      <c r="AF3">
        <v>0.639055626862718</v>
      </c>
      <c r="AG3">
        <v>4.02766717942926</v>
      </c>
      <c r="AH3">
        <v>1.4208574134196399</v>
      </c>
      <c r="AI3">
        <v>18.779038001378201</v>
      </c>
      <c r="AJ3">
        <v>9.6260200822192594</v>
      </c>
      <c r="AK3">
        <v>3.18087388419127</v>
      </c>
      <c r="AL3">
        <v>-3.0709910255894699</v>
      </c>
      <c r="AM3">
        <v>0.68685110160852403</v>
      </c>
      <c r="AN3">
        <v>-0.70338140342514999</v>
      </c>
      <c r="AO3">
        <v>0.646336079441161</v>
      </c>
      <c r="AP3">
        <v>-2.76571744144792</v>
      </c>
      <c r="AQ3">
        <v>1.39109245544433</v>
      </c>
      <c r="AR3">
        <v>-1.97282683821166</v>
      </c>
      <c r="AS3">
        <v>-0.93460874851178399</v>
      </c>
      <c r="AT3">
        <v>0.95226789469065198</v>
      </c>
      <c r="AU3">
        <v>0.722221029446937</v>
      </c>
      <c r="AV3">
        <v>11.2592049537043</v>
      </c>
      <c r="AW3">
        <v>-0.144188163006748</v>
      </c>
      <c r="AX3">
        <v>-1.6277369916906499</v>
      </c>
      <c r="AY3">
        <v>-2.2493636723158099</v>
      </c>
      <c r="AZ3">
        <v>-6.0294659026056898</v>
      </c>
      <c r="BA3">
        <v>-5.1395331495358203</v>
      </c>
      <c r="BB3">
        <v>2.5249493700163699</v>
      </c>
      <c r="BC3">
        <v>0.113165873137717</v>
      </c>
      <c r="BD3">
        <v>0.43102522054139097</v>
      </c>
      <c r="BE3">
        <v>0.22228342073447199</v>
      </c>
      <c r="BF3">
        <v>-0.70936202782791402</v>
      </c>
      <c r="BG3">
        <v>1.0984870250279799</v>
      </c>
      <c r="BH3">
        <v>4.1596831853472001</v>
      </c>
      <c r="BI3">
        <v>-2.13615125379427</v>
      </c>
      <c r="BJ3">
        <v>0.54006172295272104</v>
      </c>
      <c r="BK3">
        <v>5.6486715543814503</v>
      </c>
      <c r="BL3">
        <v>-1.7871465693534101</v>
      </c>
      <c r="BM3">
        <v>-0.40711064257520602</v>
      </c>
      <c r="BN3">
        <v>1.11395250592777</v>
      </c>
      <c r="BO3">
        <v>-3.7278501481853801</v>
      </c>
      <c r="BP3">
        <v>1.1414648983358</v>
      </c>
      <c r="BQ3">
        <v>1.9525715165295301</v>
      </c>
      <c r="BR3">
        <v>11.3297292978041</v>
      </c>
      <c r="BS3">
        <v>-0.63157797859463705</v>
      </c>
      <c r="BT3">
        <v>4.1129979549879701E-2</v>
      </c>
      <c r="BU3">
        <v>-1.4763296359904099</v>
      </c>
      <c r="BV3">
        <v>1.7011888256096199</v>
      </c>
      <c r="BW3">
        <v>0.40175166263393802</v>
      </c>
      <c r="BX3">
        <v>-1.5135433779874099</v>
      </c>
      <c r="BY3">
        <v>-6.5736617445378296E-3</v>
      </c>
      <c r="BZ3">
        <v>1.4737357510786899</v>
      </c>
      <c r="CA3">
        <v>3.0352896461408698</v>
      </c>
      <c r="CB3">
        <v>-1.29216314131069</v>
      </c>
      <c r="CC3">
        <v>1.71705781818144</v>
      </c>
      <c r="CD3">
        <v>0.74841778524397296</v>
      </c>
      <c r="CE3">
        <v>1.63287038301108</v>
      </c>
      <c r="CF3">
        <v>-0.47343416470585098</v>
      </c>
      <c r="CG3">
        <v>-1.5843715515334</v>
      </c>
      <c r="CH3">
        <v>-1.0208490057264199</v>
      </c>
      <c r="CI3">
        <v>-1.5984360323723099</v>
      </c>
      <c r="CJ3">
        <v>-3.6559041153616398</v>
      </c>
      <c r="CK3">
        <v>1.8268167235228101</v>
      </c>
      <c r="CL3">
        <v>0.93358385167309799</v>
      </c>
      <c r="CM3">
        <v>-7.8915508399831095E-4</v>
      </c>
      <c r="CN3">
        <v>3.0671637428751501</v>
      </c>
      <c r="CO3">
        <v>-2.77593666638943</v>
      </c>
      <c r="CP3">
        <v>1.6370351680369399</v>
      </c>
      <c r="CQ3">
        <v>-0.61757874179871997</v>
      </c>
      <c r="CR3">
        <v>6.5171115976083105E-2</v>
      </c>
      <c r="CS3">
        <v>1.55401013022281</v>
      </c>
      <c r="CT3">
        <v>-1.5222548977928201</v>
      </c>
      <c r="CU3">
        <v>-0.59009059509453399</v>
      </c>
      <c r="CV3">
        <v>-2.8084621738172499</v>
      </c>
      <c r="CW3">
        <v>0.18616100407894501</v>
      </c>
      <c r="CX3">
        <v>-0.49731638438994602</v>
      </c>
      <c r="CY3">
        <v>0.615613564423379</v>
      </c>
      <c r="CZ3">
        <v>-1.7053892631433001</v>
      </c>
      <c r="DA3">
        <v>0.53145272348596195</v>
      </c>
      <c r="DB3">
        <v>2.0714281740877398</v>
      </c>
      <c r="DC3">
        <v>-1.99115222995634</v>
      </c>
      <c r="DD3">
        <v>0.868101150320298</v>
      </c>
      <c r="DE3">
        <v>1.1206949449345101</v>
      </c>
      <c r="DF3">
        <v>1.76983855262858</v>
      </c>
      <c r="DG3">
        <v>2.12657024344416</v>
      </c>
      <c r="DH3">
        <v>0.46848984032332103</v>
      </c>
      <c r="DI3">
        <v>0.19435108959856601</v>
      </c>
      <c r="DJ3">
        <v>-0.56494841227439896</v>
      </c>
      <c r="DK3">
        <v>4.8692841201225896</v>
      </c>
      <c r="DL3">
        <v>-0.32723475649086098</v>
      </c>
      <c r="DM3">
        <v>3.8336526641309998</v>
      </c>
      <c r="DN3">
        <v>-0.89248707634999302</v>
      </c>
      <c r="DO3">
        <v>-0.667300469853494</v>
      </c>
      <c r="DP3">
        <v>2.4792686973621798</v>
      </c>
      <c r="DQ3">
        <v>-1.79916121887317</v>
      </c>
      <c r="DR3">
        <v>-0.34568445185718499</v>
      </c>
      <c r="DS3">
        <v>0.388477077377757</v>
      </c>
      <c r="DT3">
        <v>-0.92481168111884304</v>
      </c>
      <c r="DU3">
        <v>-0.293076826561394</v>
      </c>
      <c r="DV3">
        <v>-0.120615720988755</v>
      </c>
      <c r="DW3">
        <v>-1.6525640272431299</v>
      </c>
      <c r="DX3">
        <v>0.995738158410161</v>
      </c>
      <c r="DY3">
        <v>1.53975706604851</v>
      </c>
      <c r="DZ3">
        <v>4.3056898516193799E-2</v>
      </c>
      <c r="EA3">
        <v>0.95860378997707396</v>
      </c>
      <c r="EB3">
        <v>0.85318249485255804</v>
      </c>
      <c r="EC3">
        <v>4.1855188982186202E-2</v>
      </c>
      <c r="ED3">
        <v>-1.5095409564606399</v>
      </c>
      <c r="EE3">
        <v>1.8240991602827299</v>
      </c>
      <c r="EF3">
        <v>2.3964973982637701</v>
      </c>
      <c r="EG3">
        <v>-0.73610576985857001</v>
      </c>
      <c r="EH3">
        <v>0.85939021587979803</v>
      </c>
      <c r="EI3">
        <v>4.7463666135664703E-2</v>
      </c>
      <c r="EJ3">
        <v>-0.75940710758565699</v>
      </c>
      <c r="EK3">
        <v>7.3358642577285998E-2</v>
      </c>
      <c r="EL3">
        <v>-0.64744193125932203</v>
      </c>
      <c r="EM3">
        <v>-0.46607031451322101</v>
      </c>
      <c r="EN3">
        <v>-1.5869281947673599</v>
      </c>
      <c r="EO3">
        <v>-0.24153424794835399</v>
      </c>
      <c r="EP3">
        <v>1.33501595329906</v>
      </c>
      <c r="EQ3">
        <v>-1.2099856601746599</v>
      </c>
      <c r="ER3">
        <v>0.96037042455596799</v>
      </c>
      <c r="ES3">
        <v>-1.7714631106144301</v>
      </c>
      <c r="ET3">
        <v>-2.2671482926306998</v>
      </c>
      <c r="EU3">
        <v>-1.3232038768199601</v>
      </c>
      <c r="EV3">
        <v>-1.9443705743581801</v>
      </c>
      <c r="EW3">
        <v>-0.87273338317929605</v>
      </c>
      <c r="EX3">
        <v>0.81649531128405095</v>
      </c>
      <c r="EY3">
        <v>0.43887238671905898</v>
      </c>
      <c r="EZ3">
        <v>-1.5883386394196699</v>
      </c>
      <c r="FA3">
        <v>-1.36175618274495</v>
      </c>
      <c r="FB3">
        <v>0.220110873785924</v>
      </c>
      <c r="FC3">
        <v>-1.62843655653793</v>
      </c>
      <c r="FD3">
        <v>-1.9313843324169</v>
      </c>
      <c r="FE3">
        <v>-0.88075139472813602</v>
      </c>
      <c r="FF3">
        <v>-1.86598596328745</v>
      </c>
      <c r="FG3">
        <v>-0.307217173151135</v>
      </c>
      <c r="FH3">
        <v>-1.88062221926495</v>
      </c>
      <c r="FI3">
        <v>0.16102896434189901</v>
      </c>
      <c r="FJ3">
        <v>1.79956434733583</v>
      </c>
      <c r="FK3">
        <v>0.29828817400258201</v>
      </c>
      <c r="FL3">
        <v>2.2697515084366202</v>
      </c>
      <c r="FM3">
        <v>0.60817848664083396</v>
      </c>
      <c r="FN3">
        <v>-1.1797173741013001</v>
      </c>
      <c r="FO3">
        <v>0.29521163961045499</v>
      </c>
      <c r="FP3">
        <v>-2.5989244910712999</v>
      </c>
      <c r="FQ3">
        <v>3.3148333840043298</v>
      </c>
      <c r="FR3">
        <v>-0.45059434680812999</v>
      </c>
      <c r="FS3">
        <v>0.122708239463347</v>
      </c>
      <c r="FT3">
        <v>4.7310055289340402</v>
      </c>
      <c r="FU3">
        <v>1.90283357727194</v>
      </c>
      <c r="FV3">
        <v>-0.58071447177893298</v>
      </c>
      <c r="FW3">
        <v>-0.33546105791418501</v>
      </c>
      <c r="FX3">
        <v>0.476281194940255</v>
      </c>
      <c r="FY3">
        <v>1.9346010602058299</v>
      </c>
      <c r="FZ3">
        <v>0.72398068052558495</v>
      </c>
      <c r="GA3">
        <v>0.14269302996345301</v>
      </c>
      <c r="GB3">
        <v>-0.91249242198971803</v>
      </c>
      <c r="GC3">
        <v>0.65709429133995101</v>
      </c>
      <c r="GD3">
        <v>-1.31709120729892</v>
      </c>
      <c r="GE3">
        <v>4.4443434842904903</v>
      </c>
      <c r="GF3">
        <v>0.82154689728372898</v>
      </c>
      <c r="GG3">
        <v>0.474817994351525</v>
      </c>
      <c r="GH3">
        <v>9.8904654752933904E-2</v>
      </c>
      <c r="GI3">
        <v>-1.38254134838827</v>
      </c>
      <c r="GJ3">
        <v>6.8579146753438502</v>
      </c>
      <c r="GK3">
        <v>-0.37510897677274202</v>
      </c>
      <c r="GL3">
        <v>0.332399625570791</v>
      </c>
      <c r="GM3">
        <v>-0.85668737243062998</v>
      </c>
      <c r="GN3">
        <v>0.58178919744153101</v>
      </c>
      <c r="GO3">
        <v>-2.0030175607951999</v>
      </c>
      <c r="GP3">
        <v>-2.3103540456037499</v>
      </c>
      <c r="GQ3">
        <v>-1.5087501212571801</v>
      </c>
      <c r="GR3">
        <v>1.6562506482672901</v>
      </c>
      <c r="GS3">
        <v>2.58808505098881</v>
      </c>
      <c r="GT3">
        <v>-2.2577849440914401</v>
      </c>
      <c r="GU3">
        <v>1.2326732251154</v>
      </c>
      <c r="GV3">
        <v>-1.84910937049872</v>
      </c>
      <c r="GW3">
        <v>-1.8205496027691499</v>
      </c>
      <c r="GX3">
        <v>0.83094436605452904</v>
      </c>
      <c r="GY3">
        <v>-0.37483729939101201</v>
      </c>
      <c r="GZ3">
        <v>-0.71530449230777104</v>
      </c>
      <c r="HA3">
        <v>0.19049725341666701</v>
      </c>
      <c r="HB3">
        <v>-1.82701248549197</v>
      </c>
      <c r="HC3">
        <v>-7.0062582888455793E-2</v>
      </c>
      <c r="HD3">
        <v>-0.97605664075915899</v>
      </c>
      <c r="HE3">
        <v>3.6590001033280299</v>
      </c>
      <c r="HF3">
        <v>2.05440468889568</v>
      </c>
      <c r="HG3">
        <v>-0.92740802005386902</v>
      </c>
      <c r="HH3">
        <v>3.7261861522533302E-2</v>
      </c>
      <c r="HI3">
        <v>0.463285899658408</v>
      </c>
      <c r="HJ3">
        <v>1.3375320977706699</v>
      </c>
      <c r="HK3">
        <v>1.7056996656599199</v>
      </c>
      <c r="HL3">
        <v>2.5675052263834202</v>
      </c>
      <c r="HM3">
        <v>1.3276169947476399</v>
      </c>
      <c r="HN3">
        <v>6.9599240201637505E-2</v>
      </c>
      <c r="HO3">
        <v>-2.1138197715273099</v>
      </c>
      <c r="HP3">
        <v>-0.25618569704458299</v>
      </c>
      <c r="HQ3">
        <v>-0.39872919971222998</v>
      </c>
      <c r="HR3">
        <v>5.2733210079330197</v>
      </c>
      <c r="HS3">
        <v>2.2583413568114601</v>
      </c>
      <c r="HT3">
        <v>1.64867584645475</v>
      </c>
      <c r="HU3">
        <v>1.1216084306030101</v>
      </c>
      <c r="HV3">
        <v>2.0856213753552999</v>
      </c>
      <c r="HW3">
        <v>2.1585949839235399</v>
      </c>
      <c r="HX3">
        <v>-1.3432035908139499</v>
      </c>
    </row>
    <row r="4" spans="1:232" x14ac:dyDescent="0.25">
      <c r="A4" s="5">
        <v>2.8338112945413099</v>
      </c>
      <c r="B4" s="5">
        <v>-2.9884997938628501</v>
      </c>
      <c r="C4" s="5">
        <v>-0.49788270750268299</v>
      </c>
      <c r="D4" s="5">
        <v>-0.515922124732902</v>
      </c>
      <c r="E4" s="5">
        <v>-6.1969121969895E-2</v>
      </c>
      <c r="F4" s="5">
        <v>2.9184493145795898</v>
      </c>
      <c r="G4">
        <v>-1.18049837890701</v>
      </c>
      <c r="H4">
        <v>-2.9895044003880802</v>
      </c>
      <c r="I4">
        <v>-0.317072931234817</v>
      </c>
      <c r="J4">
        <v>24.463907754804701</v>
      </c>
      <c r="K4">
        <v>-0.136703870054427</v>
      </c>
      <c r="L4">
        <v>1.3702629472049801</v>
      </c>
      <c r="M4">
        <v>1.12608620630153</v>
      </c>
      <c r="N4">
        <v>8.9372737819292194</v>
      </c>
      <c r="O4">
        <v>4.0340845724902898</v>
      </c>
      <c r="P4">
        <v>1.4575398793422401</v>
      </c>
      <c r="Q4">
        <v>8.8716508610063904</v>
      </c>
      <c r="R4">
        <v>-0.302787678152379</v>
      </c>
      <c r="S4">
        <v>-0.969548394882219</v>
      </c>
      <c r="T4">
        <v>0.91996943238085505</v>
      </c>
      <c r="U4">
        <v>-1.0816519091473</v>
      </c>
      <c r="V4">
        <v>-5.0991746306114898</v>
      </c>
      <c r="W4">
        <v>14.0923584470014</v>
      </c>
      <c r="X4">
        <v>2.3087138200066799</v>
      </c>
      <c r="Y4">
        <v>-5.5467847164128701</v>
      </c>
      <c r="Z4">
        <v>-0.18568268534653301</v>
      </c>
      <c r="AA4">
        <v>-2.02473568349563</v>
      </c>
      <c r="AB4">
        <v>-0.67180761867080296</v>
      </c>
      <c r="AC4">
        <v>-1.0721481002916999</v>
      </c>
      <c r="AD4">
        <v>2.92826066075299</v>
      </c>
      <c r="AE4">
        <v>7.7526388720887596</v>
      </c>
      <c r="AF4">
        <v>1.32031432174662</v>
      </c>
      <c r="AG4">
        <v>20.029530308974099</v>
      </c>
      <c r="AH4">
        <v>0.37709194540195201</v>
      </c>
      <c r="AI4">
        <v>6.6601135999829797</v>
      </c>
      <c r="AJ4">
        <v>1.65094105672369</v>
      </c>
      <c r="AK4">
        <v>2.3616255559254902</v>
      </c>
      <c r="AL4">
        <v>-1.8247816999793001</v>
      </c>
      <c r="AM4">
        <v>-0.68422832830168701</v>
      </c>
      <c r="AN4">
        <v>2.2500773569135299</v>
      </c>
      <c r="AO4">
        <v>3.9497504710863298</v>
      </c>
      <c r="AP4">
        <v>-3.6892415167516801</v>
      </c>
      <c r="AQ4">
        <v>2.2907834900662101</v>
      </c>
      <c r="AR4">
        <v>3.7872054767327601</v>
      </c>
      <c r="AS4">
        <v>-0.99260097713879203</v>
      </c>
      <c r="AT4">
        <v>1.3302852943149199</v>
      </c>
      <c r="AU4">
        <v>-1.7508087884327499</v>
      </c>
      <c r="AV4">
        <v>8.8657395451557495</v>
      </c>
      <c r="AW4">
        <v>-0.94312044598372302</v>
      </c>
      <c r="AX4">
        <v>-0.52697103216367902</v>
      </c>
      <c r="AY4">
        <v>-2.0127181658271098</v>
      </c>
      <c r="AZ4">
        <v>-7.5724135299959201</v>
      </c>
      <c r="BA4">
        <v>-3.700845755469</v>
      </c>
      <c r="BB4">
        <v>0.56700439079238896</v>
      </c>
      <c r="BC4">
        <v>1.2379083478225099</v>
      </c>
      <c r="BD4">
        <v>1.2497628663948499</v>
      </c>
      <c r="BE4">
        <v>-4.9167319241759104</v>
      </c>
      <c r="BF4">
        <v>-6.5453705680803704</v>
      </c>
      <c r="BG4">
        <v>7.4418344792378299</v>
      </c>
      <c r="BH4">
        <v>8.0922865667702806E-2</v>
      </c>
      <c r="BI4">
        <v>0.26216018467980601</v>
      </c>
      <c r="BJ4">
        <v>-0.52442021802542704</v>
      </c>
      <c r="BK4">
        <v>4.3657951422674799</v>
      </c>
      <c r="BL4">
        <v>-0.83028688150168095</v>
      </c>
      <c r="BM4">
        <v>-0.14816836303463399</v>
      </c>
      <c r="BN4">
        <v>0.207227918290768</v>
      </c>
      <c r="BO4">
        <v>1.19447865902223</v>
      </c>
      <c r="BP4">
        <v>-0.85898932585167898</v>
      </c>
      <c r="BQ4">
        <v>1.04097425204703</v>
      </c>
      <c r="BR4">
        <v>-1.5149047217279099</v>
      </c>
      <c r="BS4">
        <v>-2.6995219557857001E-2</v>
      </c>
      <c r="BT4">
        <v>-0.96796323505104598</v>
      </c>
      <c r="BU4">
        <v>0.27878998830182999</v>
      </c>
      <c r="BV4">
        <v>0.95542741210374404</v>
      </c>
      <c r="BW4">
        <v>-0.220681442415886</v>
      </c>
      <c r="BX4">
        <v>-1.63763490868353</v>
      </c>
      <c r="BY4">
        <v>-1.3673489631565401</v>
      </c>
      <c r="BZ4">
        <v>-0.46511247326746302</v>
      </c>
      <c r="CA4">
        <v>1.7506315367879799</v>
      </c>
      <c r="CB4">
        <v>-1.78228602228567</v>
      </c>
      <c r="CC4">
        <v>0.50106101156646998</v>
      </c>
      <c r="CD4">
        <v>-0.89007850881225703</v>
      </c>
      <c r="CE4">
        <v>2.95787162975589</v>
      </c>
      <c r="CF4">
        <v>-1.5831120631531299</v>
      </c>
      <c r="CG4">
        <v>1.2859649984605499</v>
      </c>
      <c r="CH4">
        <v>1.1118967511214799</v>
      </c>
      <c r="CI4">
        <v>0.73476077427105202</v>
      </c>
      <c r="CJ4">
        <v>-2.0021174582759098</v>
      </c>
      <c r="CK4">
        <v>-0.59891016504357297</v>
      </c>
      <c r="CL4">
        <v>-2.4034624158066599E-2</v>
      </c>
      <c r="CM4">
        <v>-1.04805047512458</v>
      </c>
      <c r="CN4">
        <v>1.2349747294288</v>
      </c>
      <c r="CO4">
        <v>-1.0800979702323299</v>
      </c>
      <c r="CP4">
        <v>0.80455846146063004</v>
      </c>
      <c r="CQ4">
        <v>-0.38803894490510599</v>
      </c>
      <c r="CR4">
        <v>0.84291450083611097</v>
      </c>
      <c r="CS4">
        <v>1.6207773509083301</v>
      </c>
      <c r="CT4">
        <v>-1.88938658970103</v>
      </c>
      <c r="CU4">
        <v>-1.23843437884983</v>
      </c>
      <c r="CV4">
        <v>-4.05887746882002</v>
      </c>
      <c r="CW4">
        <v>6.3354043495844503E-2</v>
      </c>
      <c r="CX4">
        <v>-0.65262398505416097</v>
      </c>
      <c r="CY4">
        <v>-0.99465589829211598</v>
      </c>
      <c r="CZ4">
        <v>-1.60937167423158</v>
      </c>
      <c r="DA4">
        <v>3.5944980295244999</v>
      </c>
      <c r="DB4">
        <v>1.14709132121113</v>
      </c>
      <c r="DC4">
        <v>-2.5544618515393398</v>
      </c>
      <c r="DD4">
        <v>0.78469877987434999</v>
      </c>
      <c r="DE4">
        <v>1.1669017406744</v>
      </c>
      <c r="DF4">
        <v>2.2219435387718001</v>
      </c>
      <c r="DG4">
        <v>1.23464110160978</v>
      </c>
      <c r="DH4">
        <v>2.0969114353103402</v>
      </c>
      <c r="DI4">
        <v>-1.1422022013664099</v>
      </c>
      <c r="DJ4">
        <v>-2.10884600754463</v>
      </c>
      <c r="DK4">
        <v>3.9582689158309599</v>
      </c>
      <c r="DL4">
        <v>-0.56127592330308396</v>
      </c>
      <c r="DM4">
        <v>2.2586315215921902</v>
      </c>
      <c r="DN4">
        <v>-1.2685357250171101</v>
      </c>
      <c r="DO4">
        <v>-0.64696835047068801</v>
      </c>
      <c r="DP4">
        <v>6.2642823908513803</v>
      </c>
      <c r="DQ4">
        <v>-2.3003110976768699</v>
      </c>
      <c r="DR4">
        <v>-0.25195707436125298</v>
      </c>
      <c r="DS4">
        <v>0.293117925239396</v>
      </c>
      <c r="DT4">
        <v>-1.12801111473033</v>
      </c>
      <c r="DU4">
        <v>-1.1802201486164601</v>
      </c>
      <c r="DV4">
        <v>10.153391957186001</v>
      </c>
      <c r="DW4">
        <v>-0.959369511561731</v>
      </c>
      <c r="DX4">
        <v>1.0169794312915199</v>
      </c>
      <c r="DY4">
        <v>1.18330692600665</v>
      </c>
      <c r="DZ4">
        <v>-1.6491687472643299</v>
      </c>
      <c r="EA4">
        <v>0.76443958239859899</v>
      </c>
      <c r="EB4">
        <v>-0.33515705065290202</v>
      </c>
      <c r="EC4">
        <v>-0.42864406344175598</v>
      </c>
      <c r="ED4">
        <v>-1.8008833739754999</v>
      </c>
      <c r="EE4">
        <v>1.41694742565731</v>
      </c>
      <c r="EF4">
        <v>-1.4450333707471901</v>
      </c>
      <c r="EG4">
        <v>-0.81634956330858199</v>
      </c>
      <c r="EH4">
        <v>0.202353432874361</v>
      </c>
      <c r="EI4">
        <v>-0.80109929238767597</v>
      </c>
      <c r="EJ4">
        <v>-0.77363619744385503</v>
      </c>
      <c r="EK4">
        <v>3.3150292755435101E-2</v>
      </c>
      <c r="EL4">
        <v>-0.94024576361996004</v>
      </c>
      <c r="EM4">
        <v>-0.88726159979284602</v>
      </c>
      <c r="EN4">
        <v>-1.6061924897533499</v>
      </c>
      <c r="EO4">
        <v>-1.09996454263751</v>
      </c>
      <c r="EP4">
        <v>0.77366771386232802</v>
      </c>
      <c r="EQ4">
        <v>-1.87843322012508</v>
      </c>
      <c r="ER4">
        <v>0.53674031078801698</v>
      </c>
      <c r="ES4">
        <v>-2.1395917955548001</v>
      </c>
      <c r="ET4">
        <v>-2.4248399790623001</v>
      </c>
      <c r="EU4">
        <v>-1.9194960220639301</v>
      </c>
      <c r="EV4">
        <v>-2.08001718886119</v>
      </c>
      <c r="EW4">
        <v>-1.2355588057456699</v>
      </c>
      <c r="EX4">
        <v>0.80516414937510195</v>
      </c>
      <c r="EY4">
        <v>0.32342303543339401</v>
      </c>
      <c r="EZ4">
        <v>-2.3504130970211601</v>
      </c>
      <c r="FA4">
        <v>-1.1188177145495499</v>
      </c>
      <c r="FB4">
        <v>-0.74315315322688602</v>
      </c>
      <c r="FC4">
        <v>3.0671299852658702</v>
      </c>
      <c r="FD4">
        <v>-0.253936760536144</v>
      </c>
      <c r="FE4">
        <v>-0.69304935373596199</v>
      </c>
      <c r="FF4">
        <v>-1.43020202258783</v>
      </c>
      <c r="FG4">
        <v>0.99237262893391098</v>
      </c>
      <c r="FH4">
        <v>-1.7494368385508099</v>
      </c>
      <c r="FI4">
        <v>-0.168230066605388</v>
      </c>
      <c r="FJ4">
        <v>0.24926490670492801</v>
      </c>
      <c r="FK4">
        <v>3.44414007384563</v>
      </c>
      <c r="FL4">
        <v>1.9427809753723899</v>
      </c>
      <c r="FM4">
        <v>0.44287013649145102</v>
      </c>
      <c r="FN4">
        <v>-1.4077515261528499</v>
      </c>
      <c r="FO4">
        <v>2.4717656608242802</v>
      </c>
      <c r="FP4">
        <v>-4.1776928839835801</v>
      </c>
      <c r="FQ4">
        <v>9.93333252225327</v>
      </c>
      <c r="FR4">
        <v>-0.45210376092965299</v>
      </c>
      <c r="FS4">
        <v>0.101790867848065</v>
      </c>
      <c r="FT4">
        <v>1.6885710928233699</v>
      </c>
      <c r="FU4">
        <v>1.2135983407822999</v>
      </c>
      <c r="FV4">
        <v>0.470468079903054</v>
      </c>
      <c r="FW4">
        <v>-0.99674446988212795</v>
      </c>
      <c r="FX4">
        <v>-0.59252750468001703</v>
      </c>
      <c r="FY4">
        <v>0.99387520027103704</v>
      </c>
      <c r="FZ4">
        <v>5.1045301358577697E-2</v>
      </c>
      <c r="GA4">
        <v>0.41061141704206899</v>
      </c>
      <c r="GB4">
        <v>-0.27118664028337203</v>
      </c>
      <c r="GC4">
        <v>0.57349009761702996</v>
      </c>
      <c r="GD4">
        <v>-2.0042901715795902</v>
      </c>
      <c r="GE4">
        <v>2.3816273240622099</v>
      </c>
      <c r="GF4">
        <v>-0.72478933217934904</v>
      </c>
      <c r="GG4">
        <v>-1.0162662625700201</v>
      </c>
      <c r="GH4">
        <v>1.29591419939313</v>
      </c>
      <c r="GI4">
        <v>-2.0715501862088099</v>
      </c>
      <c r="GJ4">
        <v>5.8243382634221801</v>
      </c>
      <c r="GK4">
        <v>-0.35402092580961902</v>
      </c>
      <c r="GL4">
        <v>0.38218508778285298</v>
      </c>
      <c r="GM4">
        <v>-1.3943285724101599</v>
      </c>
      <c r="GN4">
        <v>1.2222027792671299</v>
      </c>
      <c r="GO4">
        <v>-2.1639681961944</v>
      </c>
      <c r="GP4">
        <v>0.32104944447608302</v>
      </c>
      <c r="GQ4">
        <v>-1.0087797819683799</v>
      </c>
      <c r="GR4">
        <v>1.2410189039308099</v>
      </c>
      <c r="GS4">
        <v>3.4060777777625502</v>
      </c>
      <c r="GT4">
        <v>-2.5884946368851698</v>
      </c>
      <c r="GU4">
        <v>0.50093518283486405</v>
      </c>
      <c r="GV4">
        <v>-1.2683205971990199</v>
      </c>
      <c r="GW4">
        <v>-1.8955648982331299</v>
      </c>
      <c r="GX4">
        <v>0.97183064380905204</v>
      </c>
      <c r="GY4">
        <v>-0.95231119361378902</v>
      </c>
      <c r="GZ4">
        <v>-0.25607064910909799</v>
      </c>
      <c r="HA4">
        <v>7.7683355873284399E-2</v>
      </c>
      <c r="HB4">
        <v>-0.89850376350621597</v>
      </c>
      <c r="HC4">
        <v>-1.7429076198532001</v>
      </c>
      <c r="HD4">
        <v>-0.44310421084419299</v>
      </c>
      <c r="HE4">
        <v>4.7303509705529603</v>
      </c>
      <c r="HF4">
        <v>1.44462293060446</v>
      </c>
      <c r="HG4">
        <v>1.1622075048770899</v>
      </c>
      <c r="HH4">
        <v>0.33103422605119598</v>
      </c>
      <c r="HI4">
        <v>1.78298177815517</v>
      </c>
      <c r="HJ4">
        <v>0.454794946114492</v>
      </c>
      <c r="HK4">
        <v>-0.45191937926294001</v>
      </c>
      <c r="HL4">
        <v>2.20114233510325</v>
      </c>
      <c r="HM4">
        <v>1.37607980783924</v>
      </c>
      <c r="HN4">
        <v>0.47016502704100499</v>
      </c>
      <c r="HO4">
        <v>-2.9246130839875302</v>
      </c>
      <c r="HP4">
        <v>-1.13452027077991</v>
      </c>
      <c r="HQ4">
        <v>-0.71062213565029497</v>
      </c>
      <c r="HR4">
        <v>3.1483867876092702</v>
      </c>
      <c r="HS4">
        <v>9.2093028593706698</v>
      </c>
      <c r="HT4">
        <v>1.2357875152498199</v>
      </c>
      <c r="HU4">
        <v>0.53891675837185005</v>
      </c>
      <c r="HV4">
        <v>5.8376667745306001</v>
      </c>
      <c r="HW4">
        <v>3.5513636214903301</v>
      </c>
      <c r="HX4">
        <v>-1.3881424906708499</v>
      </c>
    </row>
    <row r="5" spans="1:232" x14ac:dyDescent="0.25">
      <c r="A5" s="5">
        <v>5.84056235306827</v>
      </c>
      <c r="B5" s="5">
        <v>-3.0167620479848201</v>
      </c>
      <c r="C5" s="5">
        <v>-0.74108318003109797</v>
      </c>
      <c r="D5" s="5">
        <v>-0.776475001401986</v>
      </c>
      <c r="E5" s="5">
        <v>1.3007336199451001</v>
      </c>
      <c r="F5" s="5">
        <v>-7.3531683136253606E-2</v>
      </c>
      <c r="G5">
        <v>-1.38413800614245</v>
      </c>
      <c r="H5">
        <v>4.8667011569470304</v>
      </c>
      <c r="I5">
        <v>-0.55642256384377298</v>
      </c>
      <c r="J5">
        <v>36.326926372383298</v>
      </c>
      <c r="K5">
        <v>-0.32192548202742</v>
      </c>
      <c r="L5">
        <v>-7.3801231175416995E-2</v>
      </c>
      <c r="M5">
        <v>1.0644409716999901</v>
      </c>
      <c r="N5">
        <v>5.8839305876719799</v>
      </c>
      <c r="O5">
        <v>2.0046523743394098</v>
      </c>
      <c r="P5">
        <v>2.20880346315273</v>
      </c>
      <c r="Q5">
        <v>7.1341491916745801</v>
      </c>
      <c r="R5">
        <v>0.172907749337082</v>
      </c>
      <c r="S5">
        <v>-1.16607859689896</v>
      </c>
      <c r="T5">
        <v>3.32378558942965</v>
      </c>
      <c r="U5">
        <v>1.5039437435924299E-2</v>
      </c>
      <c r="V5">
        <v>-5.8741500529599104</v>
      </c>
      <c r="W5">
        <v>31.474720446037999</v>
      </c>
      <c r="X5">
        <v>20.826561195167599</v>
      </c>
      <c r="Y5">
        <v>-0.38562139838346998</v>
      </c>
      <c r="Z5">
        <v>4.6257712110261799E-3</v>
      </c>
      <c r="AA5">
        <v>-2.3334652646988601</v>
      </c>
      <c r="AB5">
        <v>-0.67614592333975998</v>
      </c>
      <c r="AC5">
        <v>-1.4865645424573399</v>
      </c>
      <c r="AD5">
        <v>2.3871965562761699</v>
      </c>
      <c r="AE5">
        <v>12.1092394584778</v>
      </c>
      <c r="AF5">
        <v>0.822566589755102</v>
      </c>
      <c r="AG5">
        <v>15.101370095502</v>
      </c>
      <c r="AH5">
        <v>0.44089686036401698</v>
      </c>
      <c r="AI5">
        <v>5.3179447450696404</v>
      </c>
      <c r="AJ5">
        <v>0.16546504154175501</v>
      </c>
      <c r="AK5">
        <v>2.2947692603188901</v>
      </c>
      <c r="AL5">
        <v>2.3539961030111298</v>
      </c>
      <c r="AM5">
        <v>-1.2664297043936601</v>
      </c>
      <c r="AN5">
        <v>4.2532334534652998</v>
      </c>
      <c r="AO5">
        <v>2.18181318057534</v>
      </c>
      <c r="AP5">
        <v>-2.1597118470438299</v>
      </c>
      <c r="AQ5">
        <v>3.9610871733750499</v>
      </c>
      <c r="AR5">
        <v>2.5148015283394698</v>
      </c>
      <c r="AS5">
        <v>-0.99286428847249897</v>
      </c>
      <c r="AT5">
        <v>2.22675543935974</v>
      </c>
      <c r="AU5">
        <v>-2.7140873834767798</v>
      </c>
      <c r="AV5">
        <v>1.2170384567428001</v>
      </c>
      <c r="AW5">
        <v>-0.18841931029650699</v>
      </c>
      <c r="AX5">
        <v>-1.3417768901958</v>
      </c>
      <c r="AY5">
        <v>-0.103551258541871</v>
      </c>
      <c r="AZ5">
        <v>-4.9748660036699404</v>
      </c>
      <c r="BA5">
        <v>-4.5285230441356399</v>
      </c>
      <c r="BB5">
        <v>-0.20057214724799899</v>
      </c>
      <c r="BC5">
        <v>1.5177775323965099</v>
      </c>
      <c r="BD5">
        <v>0.999882244817763</v>
      </c>
      <c r="BE5">
        <v>-6.5637701944925597</v>
      </c>
      <c r="BF5">
        <v>-11.632420417723701</v>
      </c>
      <c r="BG5">
        <v>12.090230731821499</v>
      </c>
      <c r="BH5">
        <v>2.7739322722494202</v>
      </c>
      <c r="BI5">
        <v>0.66212603434254502</v>
      </c>
      <c r="BJ5">
        <v>-0.72484398554087404</v>
      </c>
      <c r="BK5">
        <v>6.0697923504062903</v>
      </c>
      <c r="BL5">
        <v>0.93123279024639305</v>
      </c>
      <c r="BM5">
        <v>-0.66816425466164098</v>
      </c>
      <c r="BN5">
        <v>-2.5197173032891498E-2</v>
      </c>
      <c r="BO5">
        <v>2.72827039130269</v>
      </c>
      <c r="BP5">
        <v>-0.40626226984977398</v>
      </c>
      <c r="BQ5">
        <v>2.0153072230868001</v>
      </c>
      <c r="BR5">
        <v>4.4442826700471603</v>
      </c>
      <c r="BS5">
        <v>-0.35706311027510501</v>
      </c>
      <c r="BT5">
        <v>-1.97420205611411</v>
      </c>
      <c r="BU5">
        <v>1.2504116656243001</v>
      </c>
      <c r="BV5">
        <v>5.6340329506964298E-2</v>
      </c>
      <c r="BW5">
        <v>-0.55368906812395002</v>
      </c>
      <c r="BX5">
        <v>-1.5224011001455</v>
      </c>
      <c r="BY5">
        <v>-0.98895900225012701</v>
      </c>
      <c r="BZ5">
        <v>-1.5379769679172799</v>
      </c>
      <c r="CA5">
        <v>0.22803813352275201</v>
      </c>
      <c r="CB5">
        <v>-0.59725411064901801</v>
      </c>
      <c r="CC5">
        <v>-0.409536949571076</v>
      </c>
      <c r="CD5">
        <v>-0.83632881716248098</v>
      </c>
      <c r="CE5">
        <v>2.4850235562010599</v>
      </c>
      <c r="CF5">
        <v>-1.33477652906469</v>
      </c>
      <c r="CG5">
        <v>-0.50833372155432299</v>
      </c>
      <c r="CH5">
        <v>0.66289380583810298</v>
      </c>
      <c r="CI5">
        <v>0.62686625177123201</v>
      </c>
      <c r="CJ5">
        <v>-0.44606410285957099</v>
      </c>
      <c r="CK5">
        <v>-0.44477769187889599</v>
      </c>
      <c r="CL5">
        <v>-0.224593606664406</v>
      </c>
      <c r="CM5">
        <v>3.4490333427715898</v>
      </c>
      <c r="CN5">
        <v>-6.9051387185915997E-2</v>
      </c>
      <c r="CO5">
        <v>-1.5427751072995699</v>
      </c>
      <c r="CP5">
        <v>0.27860457365459002</v>
      </c>
      <c r="CQ5">
        <v>-0.83589308927025796</v>
      </c>
      <c r="CR5">
        <v>0.332165049574837</v>
      </c>
      <c r="CS5">
        <v>1.2464957919030299</v>
      </c>
      <c r="CT5">
        <v>-1.8216500986189099</v>
      </c>
      <c r="CU5">
        <v>-1.32972599594931</v>
      </c>
      <c r="CV5">
        <v>-4.1421241920979703</v>
      </c>
      <c r="CW5">
        <v>1.21069123890636</v>
      </c>
      <c r="CX5">
        <v>-7.28889578213026E-2</v>
      </c>
      <c r="CY5">
        <v>-1.0968056798049199</v>
      </c>
      <c r="CZ5">
        <v>-1.6294562345183901</v>
      </c>
      <c r="DA5">
        <v>3.5007440069843598</v>
      </c>
      <c r="DB5">
        <v>0.59724117931716703</v>
      </c>
      <c r="DC5">
        <v>-2.7708801428267198</v>
      </c>
      <c r="DD5">
        <v>0.57950088993709004</v>
      </c>
      <c r="DE5">
        <v>0.863019092778746</v>
      </c>
      <c r="DF5">
        <v>1.7477324097192499</v>
      </c>
      <c r="DG5">
        <v>1.04482288444233</v>
      </c>
      <c r="DH5">
        <v>1.3829263504295899</v>
      </c>
      <c r="DI5">
        <v>-1.90738382671093</v>
      </c>
      <c r="DJ5">
        <v>-2.9029005396030199</v>
      </c>
      <c r="DK5">
        <v>3.3139972791652599</v>
      </c>
      <c r="DL5">
        <v>4.4593525829249199</v>
      </c>
      <c r="DM5">
        <v>3.0886099985857198</v>
      </c>
      <c r="DN5">
        <v>-1.13070553555408</v>
      </c>
      <c r="DO5">
        <v>-1.0611993107784401</v>
      </c>
      <c r="DP5">
        <v>3.8205143376194899</v>
      </c>
      <c r="DQ5">
        <v>-2.5361910645196901</v>
      </c>
      <c r="DR5">
        <v>-0.77483055610225804</v>
      </c>
      <c r="DS5">
        <v>1.30147257893325</v>
      </c>
      <c r="DT5">
        <v>-1.63668978191734</v>
      </c>
      <c r="DU5">
        <v>-0.91183415903575604</v>
      </c>
      <c r="DV5">
        <v>10.839253384927501</v>
      </c>
      <c r="DW5">
        <v>-0.97839119923241902</v>
      </c>
      <c r="DX5">
        <v>1.1375461122718999</v>
      </c>
      <c r="DY5">
        <v>1.0123004850689601</v>
      </c>
      <c r="DZ5">
        <v>-0.74327064091638595</v>
      </c>
      <c r="EA5">
        <v>0.69682966803374502</v>
      </c>
      <c r="EB5">
        <v>-0.46487240937385199</v>
      </c>
      <c r="EC5">
        <v>-0.55026554887378998</v>
      </c>
      <c r="ED5">
        <v>-2.4197967511986</v>
      </c>
      <c r="EE5">
        <v>0.14292174022405801</v>
      </c>
      <c r="EF5">
        <v>-2.83871665900962</v>
      </c>
      <c r="EG5">
        <v>0.33811778177122198</v>
      </c>
      <c r="EH5">
        <v>-0.39066794541505401</v>
      </c>
      <c r="EI5">
        <v>2.87507189316984</v>
      </c>
      <c r="EJ5">
        <v>-1.43687600293835</v>
      </c>
      <c r="EK5">
        <v>-0.37316911198486002</v>
      </c>
      <c r="EL5">
        <v>-0.201865696553473</v>
      </c>
      <c r="EM5">
        <v>-1.1826431306068299</v>
      </c>
      <c r="EN5">
        <v>-1.3086014006454001</v>
      </c>
      <c r="EO5">
        <v>-1.24483190324237</v>
      </c>
      <c r="EP5">
        <v>1.19759670743113</v>
      </c>
      <c r="EQ5">
        <v>-2.4005242015856401</v>
      </c>
      <c r="ER5">
        <v>-0.58352047935536899</v>
      </c>
      <c r="ES5">
        <v>-2.5114197459364398</v>
      </c>
      <c r="ET5">
        <v>-3.0669504668947201</v>
      </c>
      <c r="EU5">
        <v>-2.5404523494115101</v>
      </c>
      <c r="EV5">
        <v>-2.1065493298131299</v>
      </c>
      <c r="EW5">
        <v>-1.30592145737413</v>
      </c>
      <c r="EX5">
        <v>1.6324314326920899</v>
      </c>
      <c r="EY5">
        <v>0.68303174684338896</v>
      </c>
      <c r="EZ5">
        <v>-2.28059134743964</v>
      </c>
      <c r="FA5">
        <v>-0.79688085558045096</v>
      </c>
      <c r="FB5">
        <v>-0.94246005102807595</v>
      </c>
      <c r="FC5">
        <v>11.832794798790999</v>
      </c>
      <c r="FD5">
        <v>0.61462195502026495</v>
      </c>
      <c r="FE5">
        <v>-0.30294310324158502</v>
      </c>
      <c r="FF5">
        <v>1.14982739920369</v>
      </c>
      <c r="FG5">
        <v>2.1838762215049399</v>
      </c>
      <c r="FH5">
        <v>-1.91377451461508</v>
      </c>
      <c r="FI5">
        <v>-0.44492909027549998</v>
      </c>
      <c r="FJ5">
        <v>0.113453830582725</v>
      </c>
      <c r="FK5">
        <v>3.4336771640922401</v>
      </c>
      <c r="FL5">
        <v>1.8885466345600099</v>
      </c>
      <c r="FM5">
        <v>6.2664139589449802E-2</v>
      </c>
      <c r="FN5">
        <v>-0.75088473955625901</v>
      </c>
      <c r="FO5">
        <v>1.77866948808279</v>
      </c>
      <c r="FP5">
        <v>-4.6094408240910099</v>
      </c>
      <c r="FQ5">
        <v>9.4112127159472507</v>
      </c>
      <c r="FR5">
        <v>-0.36956413710957903</v>
      </c>
      <c r="FS5">
        <v>-3.1210895084269701E-2</v>
      </c>
      <c r="FT5">
        <v>1.5941706183487001</v>
      </c>
      <c r="FU5">
        <v>0.484545471125854</v>
      </c>
      <c r="FV5">
        <v>-1.8507773648890999</v>
      </c>
      <c r="FW5">
        <v>-0.61097411382126399</v>
      </c>
      <c r="FX5">
        <v>0.34313573834782901</v>
      </c>
      <c r="FY5">
        <v>0.80400913841426902</v>
      </c>
      <c r="FZ5">
        <v>-0.83465982152229101</v>
      </c>
      <c r="GA5">
        <v>1.0270167089855</v>
      </c>
      <c r="GB5">
        <v>0.226259367363351</v>
      </c>
      <c r="GC5">
        <v>0.19948791647743</v>
      </c>
      <c r="GD5">
        <v>-2.1961116334091302</v>
      </c>
      <c r="GE5">
        <v>1.97994434241392</v>
      </c>
      <c r="GF5">
        <v>-0.71340658182854999</v>
      </c>
      <c r="GG5">
        <v>9.8553388764577692E-3</v>
      </c>
      <c r="GH5">
        <v>2.05526858428472</v>
      </c>
      <c r="GI5">
        <v>-1.9974746637637399</v>
      </c>
      <c r="GJ5">
        <v>4.3460026723943503</v>
      </c>
      <c r="GK5">
        <v>-8.9089667645627396E-2</v>
      </c>
      <c r="GL5">
        <v>-0.29532385230851499</v>
      </c>
      <c r="GM5">
        <v>-0.72541067566051798</v>
      </c>
      <c r="GN5">
        <v>1.7497651222106201</v>
      </c>
      <c r="GO5">
        <v>-1.74492747726676</v>
      </c>
      <c r="GP5">
        <v>-1.70158764102268</v>
      </c>
      <c r="GQ5">
        <v>-0.14950508687529801</v>
      </c>
      <c r="GR5">
        <v>0.847397730224143</v>
      </c>
      <c r="GS5">
        <v>3.7761640641444401</v>
      </c>
      <c r="GT5">
        <v>-2.9328607046256998</v>
      </c>
      <c r="GU5">
        <v>0.25851986590202503</v>
      </c>
      <c r="GV5">
        <v>-1.21710636112209</v>
      </c>
      <c r="GW5">
        <v>-1.9985713690748199</v>
      </c>
      <c r="GX5">
        <v>-7.6792638995058907E-2</v>
      </c>
      <c r="GY5">
        <v>-0.47046072237888897</v>
      </c>
      <c r="GZ5">
        <v>0.22805020683604199</v>
      </c>
      <c r="HA5">
        <v>6.4850128913001195E-2</v>
      </c>
      <c r="HB5">
        <v>-1.68756382213032</v>
      </c>
      <c r="HC5">
        <v>-0.61945084899358804</v>
      </c>
      <c r="HD5">
        <v>4.18681233255455E-2</v>
      </c>
      <c r="HE5">
        <v>5.6657664131666898</v>
      </c>
      <c r="HF5">
        <v>0.35481053871934398</v>
      </c>
      <c r="HG5">
        <v>1.2363815394481299</v>
      </c>
      <c r="HH5">
        <v>0.56234543657915004</v>
      </c>
      <c r="HI5">
        <v>1.42277965133164</v>
      </c>
      <c r="HJ5">
        <v>-4.3747069299570902E-4</v>
      </c>
      <c r="HK5">
        <v>9.0277716379723205E-2</v>
      </c>
      <c r="HL5">
        <v>0.77230038579457405</v>
      </c>
      <c r="HM5">
        <v>9.9518261482543793E-2</v>
      </c>
      <c r="HN5">
        <v>-0.33802472646781001</v>
      </c>
      <c r="HO5">
        <v>-3.7789353526763798</v>
      </c>
      <c r="HP5">
        <v>0.282366907819246</v>
      </c>
      <c r="HQ5">
        <v>-0.86781637973215198</v>
      </c>
      <c r="HR5">
        <v>1.24202676533149</v>
      </c>
      <c r="HS5">
        <v>7.1255438636424504</v>
      </c>
      <c r="HT5">
        <v>0.412561372027968</v>
      </c>
      <c r="HU5">
        <v>2.2736345040678998</v>
      </c>
      <c r="HV5">
        <v>5.14580469389188</v>
      </c>
      <c r="HW5">
        <v>2.7539823186488301</v>
      </c>
      <c r="HX5">
        <v>-1.87366075668034</v>
      </c>
    </row>
    <row r="6" spans="1:232" x14ac:dyDescent="0.25">
      <c r="A6" s="5">
        <v>7.34759812551229</v>
      </c>
      <c r="B6" s="5">
        <v>-2.6707377322110402</v>
      </c>
      <c r="C6" s="5">
        <v>-3.6558369965510297E-2</v>
      </c>
      <c r="D6" s="5">
        <v>-1.35880018555672</v>
      </c>
      <c r="E6" s="5">
        <v>0.59830512674135805</v>
      </c>
      <c r="F6" s="5">
        <v>-1.3954605471907799</v>
      </c>
      <c r="G6">
        <v>-1.7087332641509401</v>
      </c>
      <c r="H6">
        <v>8.3460450016383696</v>
      </c>
      <c r="I6">
        <v>-1.2624570538208</v>
      </c>
      <c r="J6">
        <v>27.295421550535401</v>
      </c>
      <c r="K6">
        <v>-0.54593500079260504</v>
      </c>
      <c r="L6">
        <v>-0.45043423187985498</v>
      </c>
      <c r="M6">
        <v>1.73051596590977</v>
      </c>
      <c r="N6">
        <v>5.4243798148390798</v>
      </c>
      <c r="O6">
        <v>2.2696513385830901</v>
      </c>
      <c r="P6">
        <v>10.5309270107179</v>
      </c>
      <c r="Q6">
        <v>6.79281878973645</v>
      </c>
      <c r="R6">
        <v>7.7343453870386103</v>
      </c>
      <c r="S6">
        <v>-1.0217539993800799</v>
      </c>
      <c r="T6">
        <v>2.2145710440538302</v>
      </c>
      <c r="U6">
        <v>-1.2812595806970499</v>
      </c>
      <c r="V6">
        <v>-3.3485724725104999</v>
      </c>
      <c r="W6">
        <v>15.7590319708394</v>
      </c>
      <c r="X6">
        <v>40.877190216116702</v>
      </c>
      <c r="Y6">
        <v>0.757590051267792</v>
      </c>
      <c r="Z6">
        <v>-0.58189394804933403</v>
      </c>
      <c r="AA6">
        <v>-1.73464825643262</v>
      </c>
      <c r="AB6">
        <v>-0.41418921964173799</v>
      </c>
      <c r="AC6">
        <v>-1.23575605444959</v>
      </c>
      <c r="AD6">
        <v>1.6084315782685601</v>
      </c>
      <c r="AE6">
        <v>11.2550130952453</v>
      </c>
      <c r="AF6">
        <v>-1.19230457730868</v>
      </c>
      <c r="AG6">
        <v>12.3061753890996</v>
      </c>
      <c r="AH6">
        <v>-0.79492313526752201</v>
      </c>
      <c r="AI6">
        <v>2.6765365408524602</v>
      </c>
      <c r="AJ6">
        <v>0.110390392370673</v>
      </c>
      <c r="AK6">
        <v>1.03781244644396</v>
      </c>
      <c r="AL6">
        <v>6.2422837843769798</v>
      </c>
      <c r="AM6">
        <v>-1.2036154269700601</v>
      </c>
      <c r="AN6">
        <v>1.67689574039582</v>
      </c>
      <c r="AO6">
        <v>3.21270281875973</v>
      </c>
      <c r="AP6">
        <v>4.48281774391927</v>
      </c>
      <c r="AQ6">
        <v>2.5430897738277198</v>
      </c>
      <c r="AR6">
        <v>0.66455231139847804</v>
      </c>
      <c r="AS6">
        <v>-1.5081857193494901</v>
      </c>
      <c r="AT6">
        <v>0.78678110670659196</v>
      </c>
      <c r="AU6">
        <v>-2.6344091475534102</v>
      </c>
      <c r="AV6">
        <v>1.3572385427151801</v>
      </c>
      <c r="AW6">
        <v>-7.8650389174393806E-2</v>
      </c>
      <c r="AX6">
        <v>-1.2513108982224801</v>
      </c>
      <c r="AY6">
        <v>-0.292617711884467</v>
      </c>
      <c r="AZ6">
        <v>-0.1178874173913</v>
      </c>
      <c r="BA6">
        <v>-2.2412320513847401</v>
      </c>
      <c r="BB6">
        <v>-0.30792915421274603</v>
      </c>
      <c r="BC6">
        <v>-0.212035502280847</v>
      </c>
      <c r="BD6">
        <v>0.21621492115029201</v>
      </c>
      <c r="BE6">
        <v>-5.34063487382888</v>
      </c>
      <c r="BF6">
        <v>-9.1095419299924991</v>
      </c>
      <c r="BG6">
        <v>8.9410126919684991</v>
      </c>
      <c r="BH6">
        <v>1.91922714077176</v>
      </c>
      <c r="BI6">
        <v>-0.92971699337300695</v>
      </c>
      <c r="BJ6">
        <v>-0.13663580495475799</v>
      </c>
      <c r="BK6">
        <v>4.7363711802853796</v>
      </c>
      <c r="BL6">
        <v>0.94323444842302395</v>
      </c>
      <c r="BM6">
        <v>-0.76551259985252895</v>
      </c>
      <c r="BN6">
        <v>1.2816158236758799</v>
      </c>
      <c r="BO6">
        <v>4.2506416497733399</v>
      </c>
      <c r="BP6">
        <v>1.0187892702197801</v>
      </c>
      <c r="BQ6">
        <v>0.27168890949088897</v>
      </c>
      <c r="BR6">
        <v>3.5463656465466902</v>
      </c>
      <c r="BS6">
        <v>1.2583044346685599</v>
      </c>
      <c r="BT6">
        <v>-2.3200786897871901</v>
      </c>
      <c r="BU6">
        <v>-3.2161364597179301</v>
      </c>
      <c r="BV6">
        <v>-1.02797154021166</v>
      </c>
      <c r="BW6">
        <v>-0.53398430887192605</v>
      </c>
      <c r="BX6">
        <v>-1.24300082748072</v>
      </c>
      <c r="BY6">
        <v>0.25474965683589901</v>
      </c>
      <c r="BZ6">
        <v>-1.2211416775228601</v>
      </c>
      <c r="CA6">
        <v>-0.87233143622765896</v>
      </c>
      <c r="CB6">
        <v>-0.361616959527924</v>
      </c>
      <c r="CC6">
        <v>-1.29446017963413</v>
      </c>
      <c r="CD6">
        <v>0.70151243349739401</v>
      </c>
      <c r="CE6">
        <v>0.22411564906064199</v>
      </c>
      <c r="CF6">
        <v>-1.08709120950981</v>
      </c>
      <c r="CG6">
        <v>-0.54150461507130199</v>
      </c>
      <c r="CH6">
        <v>1.22755478978628</v>
      </c>
      <c r="CI6">
        <v>1.1768887780088999</v>
      </c>
      <c r="CJ6">
        <v>0.60122287198822599</v>
      </c>
      <c r="CK6">
        <v>-1.2253639367442499</v>
      </c>
      <c r="CL6">
        <v>-1.40104432985745</v>
      </c>
      <c r="CM6">
        <v>9.3127669309196808</v>
      </c>
      <c r="CN6">
        <v>-1.6499058645014899</v>
      </c>
      <c r="CO6">
        <v>-0.84624085513068104</v>
      </c>
      <c r="CP6">
        <v>0.67601146182942595</v>
      </c>
      <c r="CQ6">
        <v>-1.05309554452926</v>
      </c>
      <c r="CR6">
        <v>0.62979165929492198</v>
      </c>
      <c r="CS6">
        <v>1.6300898460047899</v>
      </c>
      <c r="CT6">
        <v>-2.1075083206389902</v>
      </c>
      <c r="CU6">
        <v>-0.55414787078283501</v>
      </c>
      <c r="CV6">
        <v>-3.0775835129422102</v>
      </c>
      <c r="CW6">
        <v>1.2728350473452701</v>
      </c>
      <c r="CX6">
        <v>-0.67144627010733604</v>
      </c>
      <c r="CY6">
        <v>-1.48941176787699</v>
      </c>
      <c r="CZ6">
        <v>-1.8773899648204599</v>
      </c>
      <c r="DA6">
        <v>2.784480025093</v>
      </c>
      <c r="DB6">
        <v>0.574549891673377</v>
      </c>
      <c r="DC6">
        <v>-2.7624352817643398</v>
      </c>
      <c r="DD6">
        <v>0.28920789894013399</v>
      </c>
      <c r="DE6">
        <v>0.75072300663729197</v>
      </c>
      <c r="DF6">
        <v>2.7964502070470298</v>
      </c>
      <c r="DG6">
        <v>0.61578271347952196</v>
      </c>
      <c r="DH6">
        <v>2.9337730260944501</v>
      </c>
      <c r="DI6">
        <v>-1.6296060659970799</v>
      </c>
      <c r="DJ6">
        <v>-3.1181104906391401</v>
      </c>
      <c r="DK6">
        <v>3.3082421461246501</v>
      </c>
      <c r="DL6">
        <v>10.7119041991388</v>
      </c>
      <c r="DM6">
        <v>2.70120817125136</v>
      </c>
      <c r="DN6">
        <v>-0.98656633995642495</v>
      </c>
      <c r="DO6">
        <v>-1.0381297193497501</v>
      </c>
      <c r="DP6">
        <v>1.8300545900754099</v>
      </c>
      <c r="DQ6">
        <v>-2.5765989221991199</v>
      </c>
      <c r="DR6">
        <v>-1.43959261698354</v>
      </c>
      <c r="DS6">
        <v>-3.1174146065350801E-2</v>
      </c>
      <c r="DT6">
        <v>-2.2314151505380999</v>
      </c>
      <c r="DU6">
        <v>0.94674802776163702</v>
      </c>
      <c r="DV6">
        <v>8.1969576425706201</v>
      </c>
      <c r="DW6">
        <v>-1.7173591575593501</v>
      </c>
      <c r="DX6">
        <v>1.0922988407650001</v>
      </c>
      <c r="DY6">
        <v>0.41494333026400598</v>
      </c>
      <c r="DZ6">
        <v>-1.7794404352668001</v>
      </c>
      <c r="EA6">
        <v>0.55053052298753202</v>
      </c>
      <c r="EB6">
        <v>0.66362796124711398</v>
      </c>
      <c r="EC6">
        <v>-0.36462399154651698</v>
      </c>
      <c r="ED6">
        <v>-2.6327652154698198</v>
      </c>
      <c r="EE6">
        <v>0.155648876950785</v>
      </c>
      <c r="EF6">
        <v>-3.4282999942338699</v>
      </c>
      <c r="EG6">
        <v>-0.42204357390469699</v>
      </c>
      <c r="EH6">
        <v>-0.61265071743252997</v>
      </c>
      <c r="EI6">
        <v>13.4072360991166</v>
      </c>
      <c r="EJ6">
        <v>-1.21358862362469</v>
      </c>
      <c r="EK6">
        <v>-0.735235207598678</v>
      </c>
      <c r="EL6">
        <v>-0.368602222283617</v>
      </c>
      <c r="EM6">
        <v>-1.19440097886004</v>
      </c>
      <c r="EN6">
        <v>-1.4873755622459499</v>
      </c>
      <c r="EO6">
        <v>-1.28420634574658</v>
      </c>
      <c r="EP6">
        <v>0.86944671355509195</v>
      </c>
      <c r="EQ6">
        <v>-2.7617390341011099</v>
      </c>
      <c r="ER6">
        <v>-0.783305017477397</v>
      </c>
      <c r="ES6">
        <v>-3.0733062635752399</v>
      </c>
      <c r="ET6">
        <v>-3.2686640427338798</v>
      </c>
      <c r="EU6">
        <v>-2.8609964964329002</v>
      </c>
      <c r="EV6">
        <v>-1.69522185309618</v>
      </c>
      <c r="EW6">
        <v>-1.6143285374973999</v>
      </c>
      <c r="EX6">
        <v>2.16062392420872</v>
      </c>
      <c r="EY6">
        <v>0.87275157627364697</v>
      </c>
      <c r="EZ6">
        <v>-2.6056455380271601</v>
      </c>
      <c r="FA6">
        <v>-2.0291510309738201</v>
      </c>
      <c r="FB6">
        <v>0.56256347488517899</v>
      </c>
      <c r="FC6">
        <v>15.7373752203663</v>
      </c>
      <c r="FD6">
        <v>1.1166167347988201</v>
      </c>
      <c r="FE6">
        <v>0.170632579798283</v>
      </c>
      <c r="FF6">
        <v>1.6378212997761299</v>
      </c>
      <c r="FG6">
        <v>5.8376028799726702</v>
      </c>
      <c r="FH6">
        <v>-0.51806031882049197</v>
      </c>
      <c r="FI6">
        <v>-0.59207214946181297</v>
      </c>
      <c r="FJ6">
        <v>0.27999683135207998</v>
      </c>
      <c r="FK6">
        <v>2.56799032124735</v>
      </c>
      <c r="FL6">
        <v>-6.4753734631903898E-2</v>
      </c>
      <c r="FM6">
        <v>-0.77400983250869704</v>
      </c>
      <c r="FN6">
        <v>0.217089282305368</v>
      </c>
      <c r="FO6">
        <v>0.91552748594372502</v>
      </c>
      <c r="FP6">
        <v>-3.8995344504315499</v>
      </c>
      <c r="FQ6">
        <v>10.321541492300399</v>
      </c>
      <c r="FR6">
        <v>-0.41091348579035297</v>
      </c>
      <c r="FS6">
        <v>2.5885254002949001</v>
      </c>
      <c r="FT6">
        <v>1.0873828545345099</v>
      </c>
      <c r="FU6">
        <v>0.12715554020776301</v>
      </c>
      <c r="FV6">
        <v>-1.82436391929374</v>
      </c>
      <c r="FW6">
        <v>-0.17638920371127001</v>
      </c>
      <c r="FX6">
        <v>0.57220168813188599</v>
      </c>
      <c r="FY6">
        <v>0.94162084039769001</v>
      </c>
      <c r="FZ6">
        <v>-1.0933617531607001</v>
      </c>
      <c r="GA6">
        <v>-0.93718661780550006</v>
      </c>
      <c r="GB6">
        <v>2.2879203078987902</v>
      </c>
      <c r="GC6">
        <v>0.673475777400529</v>
      </c>
      <c r="GD6">
        <v>-2.9136812598569399</v>
      </c>
      <c r="GE6">
        <v>1.20259284273712</v>
      </c>
      <c r="GF6">
        <v>-0.29302545505330901</v>
      </c>
      <c r="GG6">
        <v>-1.6865157565355799</v>
      </c>
      <c r="GH6">
        <v>1.71770082013767</v>
      </c>
      <c r="GI6">
        <v>-2.3566092386909201</v>
      </c>
      <c r="GJ6">
        <v>4.0429822741023802</v>
      </c>
      <c r="GK6">
        <v>0.468653906712164</v>
      </c>
      <c r="GL6">
        <v>-0.58121242394972705</v>
      </c>
      <c r="GM6">
        <v>-1.1066618592544799</v>
      </c>
      <c r="GN6">
        <v>0.99290492076832904</v>
      </c>
      <c r="GO6">
        <v>-1.76265167230621</v>
      </c>
      <c r="GP6">
        <v>-2.7568462229966402</v>
      </c>
      <c r="GQ6">
        <v>1.27230959584703E-2</v>
      </c>
      <c r="GR6">
        <v>0.84355025815852502</v>
      </c>
      <c r="GS6">
        <v>2.8165811565052201</v>
      </c>
      <c r="GT6">
        <v>-3.3033086249299299</v>
      </c>
      <c r="GU6">
        <v>0.80570194089465696</v>
      </c>
      <c r="GV6">
        <v>-1.6103460542377399</v>
      </c>
      <c r="GW6">
        <v>-2.14669230013227</v>
      </c>
      <c r="GX6">
        <v>1.6904975758133001</v>
      </c>
      <c r="GY6">
        <v>-0.56447151168046295</v>
      </c>
      <c r="GZ6">
        <v>-6.4716389725748599E-2</v>
      </c>
      <c r="HA6">
        <v>0.37669990482322102</v>
      </c>
      <c r="HB6">
        <v>-2.4548972713194401</v>
      </c>
      <c r="HC6">
        <v>-0.40482252583363498</v>
      </c>
      <c r="HD6">
        <v>-0.23553137335980301</v>
      </c>
      <c r="HE6">
        <v>5.5948834457458601</v>
      </c>
      <c r="HF6">
        <v>-0.24419760629107001</v>
      </c>
      <c r="HG6">
        <v>0.50122582633481405</v>
      </c>
      <c r="HH6">
        <v>0.42982491276496598</v>
      </c>
      <c r="HI6">
        <v>1.3641197751557701</v>
      </c>
      <c r="HJ6">
        <v>0.81097906167532996</v>
      </c>
      <c r="HK6">
        <v>-1.01476614200314</v>
      </c>
      <c r="HL6">
        <v>1.13904110626594</v>
      </c>
      <c r="HM6">
        <v>-0.86964031018958698</v>
      </c>
      <c r="HN6">
        <v>2.6351270125427598E-2</v>
      </c>
      <c r="HO6">
        <v>-3.9784580793002502</v>
      </c>
      <c r="HP6">
        <v>3.11565085255931E-2</v>
      </c>
      <c r="HQ6">
        <v>-0.71705416441651404</v>
      </c>
      <c r="HR6">
        <v>2.30408691381473</v>
      </c>
      <c r="HS6">
        <v>4.0223689254956403</v>
      </c>
      <c r="HT6">
        <v>1.24807330680951</v>
      </c>
      <c r="HU6">
        <v>1.4500630237807299</v>
      </c>
      <c r="HV6">
        <v>5.1163765175628502</v>
      </c>
      <c r="HW6">
        <v>2.2837559584617799</v>
      </c>
      <c r="HX6">
        <v>-2.81436072590183</v>
      </c>
    </row>
    <row r="7" spans="1:232" x14ac:dyDescent="0.25">
      <c r="A7" s="5">
        <v>6.1688227233943298</v>
      </c>
      <c r="B7" s="5">
        <v>-2.4624041168083002</v>
      </c>
      <c r="C7" s="5">
        <v>0.98321571030761801</v>
      </c>
      <c r="D7" s="5">
        <v>-2.4826075611883098</v>
      </c>
      <c r="E7" s="5">
        <v>-0.28808128037744701</v>
      </c>
      <c r="F7" s="5">
        <v>0.86496289003760596</v>
      </c>
      <c r="G7">
        <v>-1.60470447796125</v>
      </c>
      <c r="H7">
        <v>6.6226563776816096</v>
      </c>
      <c r="I7">
        <v>-1.5121726691727699</v>
      </c>
      <c r="J7">
        <v>23.2921062518197</v>
      </c>
      <c r="K7">
        <v>0.23031443573105401</v>
      </c>
      <c r="L7">
        <v>0.43321436071170299</v>
      </c>
      <c r="M7">
        <v>0.33852796760107901</v>
      </c>
      <c r="N7">
        <v>3.4712727854813901</v>
      </c>
      <c r="O7">
        <v>0.64284358950220699</v>
      </c>
      <c r="P7">
        <v>4.5081295241150201</v>
      </c>
      <c r="Q7">
        <v>4.8559737540506998</v>
      </c>
      <c r="R7">
        <v>8.4963751214208507</v>
      </c>
      <c r="S7">
        <v>-0.96228533315343301</v>
      </c>
      <c r="T7">
        <v>4.7139599400221899</v>
      </c>
      <c r="U7">
        <v>-0.98813886358783398</v>
      </c>
      <c r="V7">
        <v>-2.5299241276182198</v>
      </c>
      <c r="W7">
        <v>20.0003639837897</v>
      </c>
      <c r="X7">
        <v>35.601369417820202</v>
      </c>
      <c r="Y7">
        <v>1.5970856542030101</v>
      </c>
      <c r="Z7">
        <v>-0.75460139907907198</v>
      </c>
      <c r="AA7">
        <v>-1.50591570082858</v>
      </c>
      <c r="AB7">
        <v>-6.2777765591326903E-2</v>
      </c>
      <c r="AC7">
        <v>-1.0480555801343601</v>
      </c>
      <c r="AD7">
        <v>-0.61123990682144402</v>
      </c>
      <c r="AE7">
        <v>12.255197490741899</v>
      </c>
      <c r="AF7">
        <v>-0.87207421687047304</v>
      </c>
      <c r="AG7">
        <v>8.6347335641054901</v>
      </c>
      <c r="AH7">
        <v>-0.63938043440646697</v>
      </c>
      <c r="AI7">
        <v>4.6462427745581403</v>
      </c>
      <c r="AJ7">
        <v>-1.9529753112747801</v>
      </c>
      <c r="AK7">
        <v>0.77751819484965501</v>
      </c>
      <c r="AL7">
        <v>2.7770270653079199</v>
      </c>
      <c r="AM7">
        <v>-1.3405332699753101</v>
      </c>
      <c r="AN7">
        <v>1.72942061770163</v>
      </c>
      <c r="AO7">
        <v>2.3535980575945401</v>
      </c>
      <c r="AP7">
        <v>6.8512649869989497</v>
      </c>
      <c r="AQ7">
        <v>2.5047070719870299</v>
      </c>
      <c r="AR7">
        <v>1.0274136165572201</v>
      </c>
      <c r="AS7">
        <v>-1.34117970427558</v>
      </c>
      <c r="AT7">
        <v>0.47906770344529398</v>
      </c>
      <c r="AU7">
        <v>-2.4345399443867102</v>
      </c>
      <c r="AV7">
        <v>-1.14059728548996</v>
      </c>
      <c r="AW7">
        <v>1.0281998801303399E-2</v>
      </c>
      <c r="AX7">
        <v>-1.76460222278498</v>
      </c>
      <c r="AY7">
        <v>-0.72952041627695796</v>
      </c>
      <c r="AZ7">
        <v>-1.4716205530519999</v>
      </c>
      <c r="BA7">
        <v>3.5824992337626602</v>
      </c>
      <c r="BB7">
        <v>-0.696125850390517</v>
      </c>
      <c r="BC7">
        <v>2.0714870169178998</v>
      </c>
      <c r="BD7">
        <v>-0.15478391929938301</v>
      </c>
      <c r="BE7">
        <v>-2.0809380610379802</v>
      </c>
      <c r="BF7">
        <v>-6.5299132049358501</v>
      </c>
      <c r="BG7">
        <v>3.0308860039481398</v>
      </c>
      <c r="BH7">
        <v>1.4339778937599801</v>
      </c>
      <c r="BI7">
        <v>-0.38557626588330901</v>
      </c>
      <c r="BJ7">
        <v>0.73131334599673503</v>
      </c>
      <c r="BK7">
        <v>1.1707173291400801</v>
      </c>
      <c r="BL7">
        <v>1.7347635017340399</v>
      </c>
      <c r="BM7">
        <v>-0.92934013600186305</v>
      </c>
      <c r="BN7">
        <v>0.64720963291239197</v>
      </c>
      <c r="BO7">
        <v>10.052897842867299</v>
      </c>
      <c r="BP7">
        <v>1.0071376680362201</v>
      </c>
      <c r="BQ7">
        <v>1.3451994952939901</v>
      </c>
      <c r="BR7">
        <v>-0.87259296826908395</v>
      </c>
      <c r="BS7">
        <v>1.35694380023281</v>
      </c>
      <c r="BT7">
        <v>-1.18878958945675</v>
      </c>
      <c r="BU7">
        <v>-1.45643346339249</v>
      </c>
      <c r="BV7">
        <v>-1.9628338456988901</v>
      </c>
      <c r="BW7">
        <v>-0.39538175581978302</v>
      </c>
      <c r="BX7">
        <v>-1.54550157525267</v>
      </c>
      <c r="BY7">
        <v>0.97477724699202195</v>
      </c>
      <c r="BZ7">
        <v>-0.60784207972587301</v>
      </c>
      <c r="CA7">
        <v>-0.91767046869344504</v>
      </c>
      <c r="CB7">
        <v>-0.51861838015478001</v>
      </c>
      <c r="CC7">
        <v>-0.98220262464213604</v>
      </c>
      <c r="CD7">
        <v>-0.133548766797744</v>
      </c>
      <c r="CE7">
        <v>-0.12631297187009899</v>
      </c>
      <c r="CF7">
        <v>-1.8739622225018899</v>
      </c>
      <c r="CG7">
        <v>-0.42909870068391698</v>
      </c>
      <c r="CH7">
        <v>-0.49110200390631897</v>
      </c>
      <c r="CI7">
        <v>2.3888295286216001</v>
      </c>
      <c r="CJ7">
        <v>-0.95714151379352697</v>
      </c>
      <c r="CK7">
        <v>-9.9751101083664195E-2</v>
      </c>
      <c r="CL7">
        <v>-0.92099969877379295</v>
      </c>
      <c r="CM7">
        <v>2.2904381820699502</v>
      </c>
      <c r="CN7">
        <v>-0.83919304901959502</v>
      </c>
      <c r="CO7">
        <v>0.65228646617555497</v>
      </c>
      <c r="CP7">
        <v>0.40388177354238902</v>
      </c>
      <c r="CQ7">
        <v>-1.2788007761768501</v>
      </c>
      <c r="CR7">
        <v>0.167179217803268</v>
      </c>
      <c r="CS7">
        <v>1.74657030011212</v>
      </c>
      <c r="CT7">
        <v>-2.1770523742427801</v>
      </c>
      <c r="CU7">
        <v>-1.6249345643651201</v>
      </c>
      <c r="CV7">
        <v>-3.0529432675195398</v>
      </c>
      <c r="CW7">
        <v>1.3982125489773201</v>
      </c>
      <c r="CX7">
        <v>-0.97014016026442895</v>
      </c>
      <c r="CY7">
        <v>-0.748097007296883</v>
      </c>
      <c r="CZ7">
        <v>-2.0028134498631198</v>
      </c>
      <c r="DA7">
        <v>2.27176765384469</v>
      </c>
      <c r="DB7">
        <v>0.62605104842907</v>
      </c>
      <c r="DC7">
        <v>-2.9416055196633102</v>
      </c>
      <c r="DD7">
        <v>0.67430553630140999</v>
      </c>
      <c r="DE7">
        <v>1.9657940726491201</v>
      </c>
      <c r="DF7">
        <v>2.77074021194024</v>
      </c>
      <c r="DG7">
        <v>0.16169360351503601</v>
      </c>
      <c r="DH7">
        <v>2.7608175515900899</v>
      </c>
      <c r="DI7">
        <v>-2.40393806688629</v>
      </c>
      <c r="DJ7">
        <v>-2.1640674318197202</v>
      </c>
      <c r="DK7">
        <v>2.7824523103601901</v>
      </c>
      <c r="DL7">
        <v>11.7561974036769</v>
      </c>
      <c r="DM7">
        <v>1.87049106683129</v>
      </c>
      <c r="DN7">
        <v>-1.9165900849019699</v>
      </c>
      <c r="DO7">
        <v>-1.2371357509199099</v>
      </c>
      <c r="DP7">
        <v>2.5131559478661201</v>
      </c>
      <c r="DQ7">
        <v>-2.7803094328907201</v>
      </c>
      <c r="DR7">
        <v>-3.7033411771606199</v>
      </c>
      <c r="DS7">
        <v>-1.7457048766513299</v>
      </c>
      <c r="DT7">
        <v>-2.9695653227329499</v>
      </c>
      <c r="DU7">
        <v>1.8225843318949899</v>
      </c>
      <c r="DV7">
        <v>6.1071880430430801</v>
      </c>
      <c r="DW7">
        <v>-1.09124346590122</v>
      </c>
      <c r="DX7">
        <v>0.78187609728442398</v>
      </c>
      <c r="DY7">
        <v>8.8393286306161098E-2</v>
      </c>
      <c r="DZ7">
        <v>-3.0211268547977501</v>
      </c>
      <c r="EA7">
        <v>0.30739433197536498</v>
      </c>
      <c r="EB7">
        <v>0.894353016904054</v>
      </c>
      <c r="EC7">
        <v>-0.237179656465067</v>
      </c>
      <c r="ED7">
        <v>-2.5156483239020901</v>
      </c>
      <c r="EE7">
        <v>0.51157866822991804</v>
      </c>
      <c r="EF7">
        <v>-4.0550934915485497</v>
      </c>
      <c r="EG7">
        <v>0.48263758973945797</v>
      </c>
      <c r="EH7">
        <v>-0.85634021001730998</v>
      </c>
      <c r="EI7">
        <v>16.860764367412099</v>
      </c>
      <c r="EJ7">
        <v>0.75317074345179802</v>
      </c>
      <c r="EK7">
        <v>-0.80588334168446596</v>
      </c>
      <c r="EL7">
        <v>-2.7698364181447199</v>
      </c>
      <c r="EM7">
        <v>-0.84097483943043605</v>
      </c>
      <c r="EN7">
        <v>-1.79422802713305</v>
      </c>
      <c r="EO7">
        <v>-1.3306414320961499</v>
      </c>
      <c r="EP7">
        <v>6.3080116519976595E-2</v>
      </c>
      <c r="EQ7">
        <v>-2.4940790235160799</v>
      </c>
      <c r="ER7">
        <v>-1.75661197598792</v>
      </c>
      <c r="ES7">
        <v>-3.3753050024278801</v>
      </c>
      <c r="ET7">
        <v>-3.4585170070951001</v>
      </c>
      <c r="EU7">
        <v>-3.2894393649031102</v>
      </c>
      <c r="EV7">
        <v>-0.72842067946160904</v>
      </c>
      <c r="EW7">
        <v>-1.60079251985375</v>
      </c>
      <c r="EX7">
        <v>0.32038730447177499</v>
      </c>
      <c r="EY7">
        <v>3.1630296928798901E-2</v>
      </c>
      <c r="EZ7">
        <v>-2.8259698867329202</v>
      </c>
      <c r="FA7">
        <v>-2.9564300156875198</v>
      </c>
      <c r="FB7">
        <v>0.47885765173981398</v>
      </c>
      <c r="FC7">
        <v>18.508117600510801</v>
      </c>
      <c r="FD7">
        <v>0.98628343889965098</v>
      </c>
      <c r="FE7">
        <v>-0.93709996641249704</v>
      </c>
      <c r="FF7">
        <v>1.50841929657061</v>
      </c>
      <c r="FG7">
        <v>4.4665670116814304</v>
      </c>
      <c r="FH7">
        <v>0.34044586678078398</v>
      </c>
      <c r="FI7">
        <v>-1.0107806299792701</v>
      </c>
      <c r="FJ7">
        <v>0.21071965420965699</v>
      </c>
      <c r="FK7">
        <v>0.85655109118274397</v>
      </c>
      <c r="FL7">
        <v>-0.88458195289880204</v>
      </c>
      <c r="FM7">
        <v>-1.26979971269833</v>
      </c>
      <c r="FN7">
        <v>-5.8485111494225601E-3</v>
      </c>
      <c r="FO7">
        <v>0.88253983561369598</v>
      </c>
      <c r="FP7">
        <v>-3.3178031674469599</v>
      </c>
      <c r="FQ7">
        <v>7.7120275092080899</v>
      </c>
      <c r="FR7">
        <v>-5.6463527300646903E-2</v>
      </c>
      <c r="FS7">
        <v>3.8352011932071699</v>
      </c>
      <c r="FT7">
        <v>1.1481020924582299</v>
      </c>
      <c r="FU7">
        <v>-0.456014552843021</v>
      </c>
      <c r="FV7">
        <v>-2.0932895160071801</v>
      </c>
      <c r="FW7">
        <v>-0.26942720227844602</v>
      </c>
      <c r="FX7">
        <v>1.80324975110678</v>
      </c>
      <c r="FY7">
        <v>-1.04474890618246</v>
      </c>
      <c r="FZ7">
        <v>-1.55753619112705</v>
      </c>
      <c r="GA7">
        <v>-1.1538649498261599</v>
      </c>
      <c r="GB7">
        <v>1.0445667907304801</v>
      </c>
      <c r="GC7">
        <v>0.61048004546816903</v>
      </c>
      <c r="GD7">
        <v>-3.6026383673202602</v>
      </c>
      <c r="GE7">
        <v>1.5473755693090201</v>
      </c>
      <c r="GF7">
        <v>-0.84373505642450297</v>
      </c>
      <c r="GG7">
        <v>-0.56781383244244199</v>
      </c>
      <c r="GH7">
        <v>1.0524251920913299</v>
      </c>
      <c r="GI7">
        <v>-2.16106771822413</v>
      </c>
      <c r="GJ7">
        <v>3.6229363198284501</v>
      </c>
      <c r="GK7">
        <v>1.27330921992838</v>
      </c>
      <c r="GL7">
        <v>-0.27406725993657699</v>
      </c>
      <c r="GM7">
        <v>-0.19629182356140201</v>
      </c>
      <c r="GN7">
        <v>0.86033003579864697</v>
      </c>
      <c r="GO7">
        <v>-1.7691310066856301</v>
      </c>
      <c r="GP7">
        <v>-1.94697963896752</v>
      </c>
      <c r="GQ7">
        <v>-2.1005083834204101</v>
      </c>
      <c r="GR7">
        <v>0.86159018855881497</v>
      </c>
      <c r="GS7">
        <v>3.3287939230105699</v>
      </c>
      <c r="GT7">
        <v>-3.6798722566236202</v>
      </c>
      <c r="GU7">
        <v>0.21875115181507601</v>
      </c>
      <c r="GV7">
        <v>-1.3856067686825</v>
      </c>
      <c r="GW7">
        <v>-2.1111638759485598</v>
      </c>
      <c r="GX7">
        <v>2.33699319446858</v>
      </c>
      <c r="GY7">
        <v>-0.92733692936722201</v>
      </c>
      <c r="GZ7">
        <v>0.75006971241273901</v>
      </c>
      <c r="HA7">
        <v>0.58677286530245298</v>
      </c>
      <c r="HB7">
        <v>-2.5911950320950901</v>
      </c>
      <c r="HC7">
        <v>-2.7669604184503598</v>
      </c>
      <c r="HD7">
        <v>-0.28746622416286599</v>
      </c>
      <c r="HE7">
        <v>3.78068634444876</v>
      </c>
      <c r="HF7">
        <v>0.42099971481149101</v>
      </c>
      <c r="HG7">
        <v>1.1182114876200699</v>
      </c>
      <c r="HH7">
        <v>1.5544589675309599</v>
      </c>
      <c r="HI7">
        <v>1.8304057226742501</v>
      </c>
      <c r="HJ7">
        <v>-0.23931490497301999</v>
      </c>
      <c r="HK7">
        <v>-1.0978624271864701</v>
      </c>
      <c r="HL7">
        <v>0.15160819368383899</v>
      </c>
      <c r="HM7">
        <v>8.2479440500032794E-2</v>
      </c>
      <c r="HN7">
        <v>0.61548376629200796</v>
      </c>
      <c r="HO7">
        <v>-3.3596079548834901</v>
      </c>
      <c r="HP7">
        <v>-1.11754480475087</v>
      </c>
      <c r="HQ7">
        <v>-1.55692610956587</v>
      </c>
      <c r="HR7">
        <v>6.8166282640998404</v>
      </c>
      <c r="HS7">
        <v>15.8305799280307</v>
      </c>
      <c r="HT7">
        <v>-0.33277991138113799</v>
      </c>
      <c r="HU7">
        <v>2.2300482192006599</v>
      </c>
      <c r="HV7">
        <v>9.7414325001407107</v>
      </c>
      <c r="HW7">
        <v>0.47948184729453103</v>
      </c>
      <c r="HX7">
        <v>-2.06271136762689</v>
      </c>
    </row>
    <row r="8" spans="1:232" x14ac:dyDescent="0.25">
      <c r="A8" s="5">
        <v>4.7599501006704497</v>
      </c>
      <c r="B8" s="5">
        <v>-2.7142764759401401</v>
      </c>
      <c r="C8" s="5">
        <v>-0.213505407968369</v>
      </c>
      <c r="D8" s="5">
        <v>-4.10397270610442</v>
      </c>
      <c r="E8" s="5">
        <v>0.11229857507617901</v>
      </c>
      <c r="F8" s="5">
        <v>1.54923434600469</v>
      </c>
      <c r="G8">
        <v>-1.5239437747256801</v>
      </c>
      <c r="H8">
        <v>-0.77500150378537402</v>
      </c>
      <c r="I8">
        <v>0.76781352584764995</v>
      </c>
      <c r="J8">
        <v>17.017827338084</v>
      </c>
      <c r="K8">
        <v>-1.2032165984610099</v>
      </c>
      <c r="L8">
        <v>2.1713637888040802</v>
      </c>
      <c r="M8">
        <v>-0.33024559800661202</v>
      </c>
      <c r="N8">
        <v>2.8204329943932902</v>
      </c>
      <c r="O8">
        <v>-0.89771852145402997</v>
      </c>
      <c r="P8">
        <v>1.57087078903167</v>
      </c>
      <c r="Q8">
        <v>2.7699551640483699</v>
      </c>
      <c r="R8">
        <v>4.3976498398531598</v>
      </c>
      <c r="S8">
        <v>-0.93217609494805098</v>
      </c>
      <c r="T8">
        <v>4.5932167281586498</v>
      </c>
      <c r="U8">
        <v>0.64273087792955697</v>
      </c>
      <c r="V8">
        <v>-3.8305111749485601</v>
      </c>
      <c r="W8">
        <v>13.544410219230199</v>
      </c>
      <c r="X8">
        <v>23.961741479786099</v>
      </c>
      <c r="Y8">
        <v>3.1668819010920601</v>
      </c>
      <c r="Z8">
        <v>-0.82581250897314595</v>
      </c>
      <c r="AA8">
        <v>-1.9027635613527401</v>
      </c>
      <c r="AB8">
        <v>-0.402332634127823</v>
      </c>
      <c r="AC8">
        <v>-0.96763726901914104</v>
      </c>
      <c r="AD8">
        <v>-2.0498848368584999</v>
      </c>
      <c r="AE8">
        <v>6.7070513423403701</v>
      </c>
      <c r="AF8">
        <v>-1.0205838356891499</v>
      </c>
      <c r="AG8">
        <v>6.7775984363098098</v>
      </c>
      <c r="AH8">
        <v>-0.29756904056584998</v>
      </c>
      <c r="AI8">
        <v>4.9543279868122596</v>
      </c>
      <c r="AJ8">
        <v>-1.59603997934046</v>
      </c>
      <c r="AK8">
        <v>1.6823803808737401</v>
      </c>
      <c r="AL8">
        <v>-0.879364352710025</v>
      </c>
      <c r="AM8">
        <v>-0.70302305753131</v>
      </c>
      <c r="AN8">
        <v>2.4831291106625502</v>
      </c>
      <c r="AO8">
        <v>1.2124383900485001</v>
      </c>
      <c r="AP8">
        <v>4.7971947278509504</v>
      </c>
      <c r="AQ8">
        <v>4.6371030072359396</v>
      </c>
      <c r="AR8">
        <v>-0.58694683982953</v>
      </c>
      <c r="AS8">
        <v>-0.80934136354794395</v>
      </c>
      <c r="AT8">
        <v>-0.28723899152822302</v>
      </c>
      <c r="AU8">
        <v>-2.9705072150254002</v>
      </c>
      <c r="AV8">
        <v>9.0426966222603404</v>
      </c>
      <c r="AW8">
        <v>-0.80760100818956204</v>
      </c>
      <c r="AX8">
        <v>-2.7840409326267999</v>
      </c>
      <c r="AY8">
        <v>2.25082813875468</v>
      </c>
      <c r="AZ8">
        <v>5.1614473805406096</v>
      </c>
      <c r="BA8">
        <v>1.45309091754111</v>
      </c>
      <c r="BB8">
        <v>-0.45676963690184003</v>
      </c>
      <c r="BC8">
        <v>2.4436917172819999</v>
      </c>
      <c r="BD8">
        <v>-0.96001362515031496</v>
      </c>
      <c r="BE8">
        <v>-3.2739817555143298</v>
      </c>
      <c r="BF8">
        <v>-4.6930147894458196</v>
      </c>
      <c r="BG8">
        <v>1.9731940441467699</v>
      </c>
      <c r="BH8">
        <v>1.5714048322601599</v>
      </c>
      <c r="BI8">
        <v>1.47393815609585</v>
      </c>
      <c r="BJ8">
        <v>0.20957309963292201</v>
      </c>
      <c r="BK8">
        <v>0.89680509255101004</v>
      </c>
      <c r="BL8">
        <v>1.51076793409159</v>
      </c>
      <c r="BM8">
        <v>9.1950839889783295E-2</v>
      </c>
      <c r="BN8">
        <v>-0.45168325674335502</v>
      </c>
      <c r="BO8">
        <v>2.6920686622519701</v>
      </c>
      <c r="BP8">
        <v>3.42318012918048</v>
      </c>
      <c r="BQ8">
        <v>-0.83946669452073996</v>
      </c>
      <c r="BR8">
        <v>0.48546319569275098</v>
      </c>
      <c r="BS8">
        <v>0.93479782384539001</v>
      </c>
      <c r="BT8">
        <v>-1.5473671579995001</v>
      </c>
      <c r="BU8">
        <v>1.6855064491042899</v>
      </c>
      <c r="BV8">
        <v>-2.5503077538271</v>
      </c>
      <c r="BW8">
        <v>-0.418223657472518</v>
      </c>
      <c r="BX8">
        <v>-1.6531917989960301</v>
      </c>
      <c r="BY8">
        <v>2.81659599121584</v>
      </c>
      <c r="BZ8">
        <v>-1.19169626102961</v>
      </c>
      <c r="CA8">
        <v>-1.6628584270509501</v>
      </c>
      <c r="CB8">
        <v>1.6984261965110601</v>
      </c>
      <c r="CC8">
        <v>-0.35248938107946598</v>
      </c>
      <c r="CD8">
        <v>0.31095760295881397</v>
      </c>
      <c r="CE8">
        <v>2.0240069458736198</v>
      </c>
      <c r="CF8">
        <v>0.154342174916065</v>
      </c>
      <c r="CG8">
        <v>0.55056319021435196</v>
      </c>
      <c r="CH8">
        <v>-0.31082313476305401</v>
      </c>
      <c r="CI8">
        <v>3.1515436309276499</v>
      </c>
      <c r="CJ8">
        <v>-0.92881407792697301</v>
      </c>
      <c r="CK8">
        <v>0.243981222796643</v>
      </c>
      <c r="CL8">
        <v>1.3794255919710501</v>
      </c>
      <c r="CM8">
        <v>0.17238355123097401</v>
      </c>
      <c r="CN8">
        <v>1.7803905902086701</v>
      </c>
      <c r="CO8">
        <v>2.0712985513831699</v>
      </c>
      <c r="CP8">
        <v>-0.11552231187266999</v>
      </c>
      <c r="CQ8">
        <v>-1.45797655840913</v>
      </c>
      <c r="CR8">
        <v>0.57691813580449303</v>
      </c>
      <c r="CS8">
        <v>1.33520751699498</v>
      </c>
      <c r="CT8">
        <v>-2.1171852012733399</v>
      </c>
      <c r="CU8">
        <v>-2.0248756613435899</v>
      </c>
      <c r="CV8">
        <v>-3.2765555205347798</v>
      </c>
      <c r="CW8">
        <v>1.33402974523782</v>
      </c>
      <c r="CX8">
        <v>-1.26986867970285</v>
      </c>
      <c r="CY8">
        <v>-0.53388776423860795</v>
      </c>
      <c r="CZ8">
        <v>-2.0018909121004298</v>
      </c>
      <c r="DA8">
        <v>2.0315184545140599</v>
      </c>
      <c r="DB8">
        <v>0.50145182850028902</v>
      </c>
      <c r="DC8">
        <v>-3.10107475061759</v>
      </c>
      <c r="DD8">
        <v>0.66860509859390405</v>
      </c>
      <c r="DE8">
        <v>2.5473477163076299</v>
      </c>
      <c r="DF8">
        <v>2.5974119046686899</v>
      </c>
      <c r="DG8">
        <v>0.48448092024723499</v>
      </c>
      <c r="DH8">
        <v>2.0513651041903498</v>
      </c>
      <c r="DI8">
        <v>-2.2860146163031199</v>
      </c>
      <c r="DJ8">
        <v>-2.9411809802734101</v>
      </c>
      <c r="DK8">
        <v>2.39563222351808</v>
      </c>
      <c r="DL8">
        <v>9.7770880118759997</v>
      </c>
      <c r="DM8">
        <v>2.1434595834879899</v>
      </c>
      <c r="DN8">
        <v>-1.8293285723703001</v>
      </c>
      <c r="DO8">
        <v>-1.0833440402561001</v>
      </c>
      <c r="DP8">
        <v>0.91423506936989196</v>
      </c>
      <c r="DQ8">
        <v>-2.9519678064536601</v>
      </c>
      <c r="DR8">
        <v>-2.0208131644453502</v>
      </c>
      <c r="DS8">
        <v>-2.1784800727888398</v>
      </c>
      <c r="DT8">
        <v>-3.0280169517676998</v>
      </c>
      <c r="DU8">
        <v>1.4048366117786699</v>
      </c>
      <c r="DV8">
        <v>4.1862534607446404</v>
      </c>
      <c r="DW8">
        <v>0.10460462813219</v>
      </c>
      <c r="DX8">
        <v>0.63358713299416203</v>
      </c>
      <c r="DY8">
        <v>-0.28596982114126901</v>
      </c>
      <c r="DZ8">
        <v>-3.0561600919345802</v>
      </c>
      <c r="EA8">
        <v>1.4708102643430599E-2</v>
      </c>
      <c r="EB8">
        <v>1.1821015329064899</v>
      </c>
      <c r="EC8">
        <v>-0.38297357090951401</v>
      </c>
      <c r="ED8">
        <v>-0.90309752725514303</v>
      </c>
      <c r="EE8">
        <v>0.65445447185595496</v>
      </c>
      <c r="EF8">
        <v>-4.0895907511776404</v>
      </c>
      <c r="EG8">
        <v>0.98957901845949403</v>
      </c>
      <c r="EH8">
        <v>0.73797805694593699</v>
      </c>
      <c r="EI8">
        <v>16.3892424632561</v>
      </c>
      <c r="EJ8">
        <v>0.56916511259617997</v>
      </c>
      <c r="EK8">
        <v>-0.67625729301470705</v>
      </c>
      <c r="EL8">
        <v>-3.5717488996086399</v>
      </c>
      <c r="EM8">
        <v>-0.92189137362222295</v>
      </c>
      <c r="EN8">
        <v>-1.4837209925588299</v>
      </c>
      <c r="EO8">
        <v>-0.13359532640683799</v>
      </c>
      <c r="EP8">
        <v>0.399868421233885</v>
      </c>
      <c r="EQ8">
        <v>0.54681459967458501</v>
      </c>
      <c r="ER8">
        <v>-1.48496881568671</v>
      </c>
      <c r="ES8">
        <v>-3.2507932516698501</v>
      </c>
      <c r="ET8">
        <v>-3.29647903324225</v>
      </c>
      <c r="EU8">
        <v>-3.1463678995909699</v>
      </c>
      <c r="EV8">
        <v>0.308859658902777</v>
      </c>
      <c r="EW8">
        <v>-1.4430172701560899</v>
      </c>
      <c r="EX8">
        <v>0.76974433477600401</v>
      </c>
      <c r="EY8">
        <v>-0.493283520572872</v>
      </c>
      <c r="EZ8">
        <v>-1.9106837851813201</v>
      </c>
      <c r="FA8">
        <v>-3.1875061618615401</v>
      </c>
      <c r="FB8">
        <v>0.26128517618951902</v>
      </c>
      <c r="FC8">
        <v>16.902182060267599</v>
      </c>
      <c r="FD8">
        <v>0.176676120857368</v>
      </c>
      <c r="FE8">
        <v>-0.68008513758148603</v>
      </c>
      <c r="FF8">
        <v>1.0814325860157701</v>
      </c>
      <c r="FG8">
        <v>4.9740461031245902</v>
      </c>
      <c r="FH8">
        <v>-0.181803718446408</v>
      </c>
      <c r="FI8">
        <v>-2.00897091736369</v>
      </c>
      <c r="FJ8">
        <v>0.45678824862177397</v>
      </c>
      <c r="FK8">
        <v>-0.12517386845348699</v>
      </c>
      <c r="FL8">
        <v>-0.221767474321308</v>
      </c>
      <c r="FM8">
        <v>-1.18466646093906</v>
      </c>
      <c r="FN8">
        <v>-0.89629501824897595</v>
      </c>
      <c r="FO8">
        <v>-0.14252831409838301</v>
      </c>
      <c r="FP8">
        <v>-2.6891369746027798</v>
      </c>
      <c r="FQ8">
        <v>4.5817322975838097</v>
      </c>
      <c r="FR8">
        <v>-0.16008397942449901</v>
      </c>
      <c r="FS8">
        <v>3.0196563081355001</v>
      </c>
      <c r="FT8">
        <v>1.74647283633358</v>
      </c>
      <c r="FU8">
        <v>-1.5562313869472399</v>
      </c>
      <c r="FV8">
        <v>-3.6332797071295899</v>
      </c>
      <c r="FW8">
        <v>-0.59060859111243402</v>
      </c>
      <c r="FX8">
        <v>1.7390687474792099</v>
      </c>
      <c r="FY8">
        <v>-2.3775521654654699</v>
      </c>
      <c r="FZ8">
        <v>-1.1297032134120499</v>
      </c>
      <c r="GA8">
        <v>-0.11344644260571</v>
      </c>
      <c r="GB8">
        <v>0.67451907689250001</v>
      </c>
      <c r="GC8">
        <v>0.77295582017044895</v>
      </c>
      <c r="GD8">
        <v>-3.2778609320402299</v>
      </c>
      <c r="GE8">
        <v>0.47972065081517301</v>
      </c>
      <c r="GF8">
        <v>-0.48221780236106898</v>
      </c>
      <c r="GG8">
        <v>0.80677741572550299</v>
      </c>
      <c r="GH8">
        <v>0.80641763067808603</v>
      </c>
      <c r="GI8">
        <v>-2.3710485401488302</v>
      </c>
      <c r="GJ8">
        <v>3.80361335366173</v>
      </c>
      <c r="GK8">
        <v>1.4403858716870901</v>
      </c>
      <c r="GL8">
        <v>-3.8317037021646502E-2</v>
      </c>
      <c r="GM8">
        <v>-1.1716226525437801E-2</v>
      </c>
      <c r="GN8">
        <v>0.74795429959556103</v>
      </c>
      <c r="GO8">
        <v>-1.03686383572211</v>
      </c>
      <c r="GP8">
        <v>2.5311545368264101E-2</v>
      </c>
      <c r="GQ8">
        <v>-1.04512867917256</v>
      </c>
      <c r="GR8">
        <v>0.37524899267120199</v>
      </c>
      <c r="GS8">
        <v>2.26505413125482</v>
      </c>
      <c r="GT8">
        <v>-3.9399121130459198</v>
      </c>
      <c r="GU8">
        <v>0.53901927089715296</v>
      </c>
      <c r="GV8">
        <v>-1.78172591035844</v>
      </c>
      <c r="GW8">
        <v>-0.25454553356590898</v>
      </c>
      <c r="GX8">
        <v>0.41125046615572503</v>
      </c>
      <c r="GY8">
        <v>-0.59390264991455899</v>
      </c>
      <c r="GZ8">
        <v>1.09161621149873</v>
      </c>
      <c r="HA8">
        <v>0.50183376388637202</v>
      </c>
      <c r="HB8">
        <v>-3.0148823593333698</v>
      </c>
      <c r="HC8">
        <v>-1.96617073741548</v>
      </c>
      <c r="HD8">
        <v>-0.64091765780964205</v>
      </c>
      <c r="HE8">
        <v>2.84826767227278</v>
      </c>
      <c r="HF8">
        <v>-3.4838743717850902E-2</v>
      </c>
      <c r="HG8">
        <v>2.9723263415336598</v>
      </c>
      <c r="HH8">
        <v>1.5671262134650701</v>
      </c>
      <c r="HI8">
        <v>3.2007496972525402</v>
      </c>
      <c r="HJ8">
        <v>-1.5174108914922999</v>
      </c>
      <c r="HK8">
        <v>-0.71689268705475195</v>
      </c>
      <c r="HL8">
        <v>0.21709971788326199</v>
      </c>
      <c r="HM8">
        <v>-0.54469624193972699</v>
      </c>
      <c r="HN8">
        <v>-0.37200267004869902</v>
      </c>
      <c r="HO8">
        <v>-3.2312731015601499</v>
      </c>
      <c r="HP8">
        <v>-0.94114508362886995</v>
      </c>
      <c r="HQ8">
        <v>-1.39616892745611</v>
      </c>
      <c r="HR8">
        <v>4.3343680046601696</v>
      </c>
      <c r="HS8">
        <v>19.414169350374099</v>
      </c>
      <c r="HT8">
        <v>-1.0678269833208101</v>
      </c>
      <c r="HU8">
        <v>2.28381445203786</v>
      </c>
      <c r="HV8">
        <v>11.061370218931801</v>
      </c>
      <c r="HW8">
        <v>2.2086617480199602E-2</v>
      </c>
      <c r="HX8">
        <v>-1.3467039542113499</v>
      </c>
    </row>
    <row r="9" spans="1:232" x14ac:dyDescent="0.25">
      <c r="A9" s="5">
        <v>3.6525196032094001</v>
      </c>
      <c r="B9" s="5">
        <v>-1.53354371122932</v>
      </c>
      <c r="C9" s="5">
        <v>-0.42286056469924899</v>
      </c>
      <c r="D9" s="5">
        <v>-4.5848909903477697</v>
      </c>
      <c r="E9" s="5">
        <v>2.8490849248861401</v>
      </c>
      <c r="F9" s="5">
        <v>3.19781667352185E-2</v>
      </c>
      <c r="G9">
        <v>-1.7274146178144101</v>
      </c>
      <c r="H9">
        <v>-1.01410815694152</v>
      </c>
      <c r="I9">
        <v>0.51108323954156198</v>
      </c>
      <c r="J9">
        <v>13.1331703861522</v>
      </c>
      <c r="K9">
        <v>0.16922799323305601</v>
      </c>
      <c r="L9">
        <v>0.473567472588938</v>
      </c>
      <c r="M9">
        <v>-1.24085599051398</v>
      </c>
      <c r="N9">
        <v>2.88458426166746</v>
      </c>
      <c r="O9">
        <v>0.52193275811565198</v>
      </c>
      <c r="P9">
        <v>1.5572623593471899</v>
      </c>
      <c r="Q9">
        <v>3.73326859810255</v>
      </c>
      <c r="R9">
        <v>0.91974101361638105</v>
      </c>
      <c r="S9">
        <v>-1.02341747902745</v>
      </c>
      <c r="T9">
        <v>2.8854867126624302</v>
      </c>
      <c r="U9">
        <v>0.17136698020097799</v>
      </c>
      <c r="V9">
        <v>-3.0882927075442801</v>
      </c>
      <c r="W9">
        <v>10.8889421314852</v>
      </c>
      <c r="X9">
        <v>21.985402937895401</v>
      </c>
      <c r="Y9">
        <v>3.8116481471802799</v>
      </c>
      <c r="Z9">
        <v>2.6689322108400502</v>
      </c>
      <c r="AA9">
        <v>-2.2850894182255499</v>
      </c>
      <c r="AB9">
        <v>0.31414674797976899</v>
      </c>
      <c r="AC9">
        <v>-0.89996488561350296</v>
      </c>
      <c r="AD9">
        <v>-0.354267844439632</v>
      </c>
      <c r="AE9">
        <v>2.9510689361821298</v>
      </c>
      <c r="AF9">
        <v>-1.78653279801341</v>
      </c>
      <c r="AG9">
        <v>5.3485968324258897</v>
      </c>
      <c r="AH9">
        <v>-1.0222151910475199</v>
      </c>
      <c r="AI9">
        <v>0.848795870099331</v>
      </c>
      <c r="AJ9">
        <v>2.1067508983160002</v>
      </c>
      <c r="AK9">
        <v>0.35253465642411302</v>
      </c>
      <c r="AL9">
        <v>2.8083640817968099</v>
      </c>
      <c r="AM9">
        <v>0.77971771726859596</v>
      </c>
      <c r="AN9">
        <v>2.1415218217186198</v>
      </c>
      <c r="AO9">
        <v>0.91341631301402204</v>
      </c>
      <c r="AP9">
        <v>5.6411362563123904</v>
      </c>
      <c r="AQ9">
        <v>3.9603880185144802</v>
      </c>
      <c r="AR9">
        <v>0.25842354206075102</v>
      </c>
      <c r="AS9">
        <v>-0.49450103508961901</v>
      </c>
      <c r="AT9">
        <v>-1.6159175723489101</v>
      </c>
      <c r="AU9">
        <v>-2.7045562347678902</v>
      </c>
      <c r="AV9">
        <v>13.312802660944801</v>
      </c>
      <c r="AW9">
        <v>0.11969944858345299</v>
      </c>
      <c r="AX9">
        <v>-0.750823272131941</v>
      </c>
      <c r="AY9">
        <v>0.17185253936317199</v>
      </c>
      <c r="AZ9">
        <v>3.36171499080596</v>
      </c>
      <c r="BA9">
        <v>0.97590120087330801</v>
      </c>
      <c r="BB9">
        <v>1.8470567011533801</v>
      </c>
      <c r="BC9">
        <v>3.3159892485595699</v>
      </c>
      <c r="BD9">
        <v>-5.0013712492040903E-2</v>
      </c>
      <c r="BE9">
        <v>-3.2398141121036099</v>
      </c>
      <c r="BF9">
        <v>1.9970204177823001</v>
      </c>
      <c r="BG9">
        <v>2.6264175630284399</v>
      </c>
      <c r="BH9">
        <v>7.8236767168632397</v>
      </c>
      <c r="BI9">
        <v>2.8795860019605901</v>
      </c>
      <c r="BJ9">
        <v>-0.64679636962527798</v>
      </c>
      <c r="BK9">
        <v>-0.42206829156255399</v>
      </c>
      <c r="BL9">
        <v>1.23548341141023</v>
      </c>
      <c r="BM9">
        <v>-0.15556764388597699</v>
      </c>
      <c r="BN9">
        <v>-0.87878678772763597</v>
      </c>
      <c r="BO9">
        <v>1.2401449391689501</v>
      </c>
      <c r="BP9">
        <v>1.72880147758673</v>
      </c>
      <c r="BQ9">
        <v>-2.5045608015957899</v>
      </c>
      <c r="BR9">
        <v>1.5063393065069699</v>
      </c>
      <c r="BS9">
        <v>0.43199691037277499</v>
      </c>
      <c r="BT9">
        <v>-1.16113919127306</v>
      </c>
      <c r="BU9">
        <v>0.501565526075191</v>
      </c>
      <c r="BV9">
        <v>-1.13317406631347</v>
      </c>
      <c r="BW9">
        <v>-0.48108748937701201</v>
      </c>
      <c r="BX9">
        <v>-1.7086439009982599</v>
      </c>
      <c r="BY9">
        <v>1.2076633909021</v>
      </c>
      <c r="BZ9">
        <v>-2.0419645388079002</v>
      </c>
      <c r="CA9">
        <v>-0.70032647229040401</v>
      </c>
      <c r="CB9">
        <v>0.96593932439446595</v>
      </c>
      <c r="CC9">
        <v>1.73828325465835</v>
      </c>
      <c r="CD9">
        <v>0.16975686117241201</v>
      </c>
      <c r="CE9">
        <v>-1.20878533810806</v>
      </c>
      <c r="CF9">
        <v>-0.44874569833540301</v>
      </c>
      <c r="CG9">
        <v>-3.52544173640158</v>
      </c>
      <c r="CH9">
        <v>-1.71162722733519</v>
      </c>
      <c r="CI9">
        <v>-1.7841405433372099</v>
      </c>
      <c r="CJ9">
        <v>0.149586586739443</v>
      </c>
      <c r="CK9">
        <v>-0.43251964240605201</v>
      </c>
      <c r="CL9">
        <v>1.91609890144537</v>
      </c>
      <c r="CM9">
        <v>1.0571553217073799</v>
      </c>
      <c r="CN9">
        <v>0.60302212479434103</v>
      </c>
      <c r="CO9">
        <v>7.7517410299999298E-2</v>
      </c>
      <c r="CP9">
        <v>1.6743332109698101E-2</v>
      </c>
      <c r="CQ9">
        <v>-1.7089489108492499</v>
      </c>
      <c r="CR9">
        <v>0.34784681219379598</v>
      </c>
      <c r="CS9">
        <v>1.27122739957731</v>
      </c>
      <c r="CT9">
        <v>-1.78802425744533</v>
      </c>
      <c r="CU9">
        <v>-1.6578571193187399</v>
      </c>
      <c r="CV9">
        <v>-3.87681430927252</v>
      </c>
      <c r="CW9">
        <v>0.193417617322104</v>
      </c>
      <c r="CX9">
        <v>-1.4683371713923501</v>
      </c>
      <c r="CY9">
        <v>0.201115111126517</v>
      </c>
      <c r="CZ9">
        <v>-2.0053617330250599</v>
      </c>
      <c r="DA9">
        <v>1.7023647507013899</v>
      </c>
      <c r="DB9">
        <v>0.92111342378135996</v>
      </c>
      <c r="DC9">
        <v>-3.27748725929822</v>
      </c>
      <c r="DD9">
        <v>0.59756000841962698</v>
      </c>
      <c r="DE9">
        <v>1.71336219738048</v>
      </c>
      <c r="DF9">
        <v>1.70209334898645</v>
      </c>
      <c r="DG9">
        <v>3.4591922768526302E-2</v>
      </c>
      <c r="DH9">
        <v>2.8662393790265401</v>
      </c>
      <c r="DI9">
        <v>-1.9474190975338199</v>
      </c>
      <c r="DJ9">
        <v>-2.7738475564655101</v>
      </c>
      <c r="DK9">
        <v>2.6253730221128002</v>
      </c>
      <c r="DL9">
        <v>9.0850709511847292</v>
      </c>
      <c r="DM9">
        <v>3.1312700489062801</v>
      </c>
      <c r="DN9">
        <v>-2.3829340437781599</v>
      </c>
      <c r="DO9">
        <v>-1.2752489477572699</v>
      </c>
      <c r="DP9">
        <v>-1.2266942454598</v>
      </c>
      <c r="DQ9">
        <v>-3.0977020345480701</v>
      </c>
      <c r="DR9">
        <v>-1.2297698159572801</v>
      </c>
      <c r="DS9">
        <v>-1.6465473931401899</v>
      </c>
      <c r="DT9">
        <v>-1.4396354497799599</v>
      </c>
      <c r="DU9">
        <v>1.67036726131531</v>
      </c>
      <c r="DV9">
        <v>2.7277834505714802</v>
      </c>
      <c r="DW9">
        <v>0.16785053981616899</v>
      </c>
      <c r="DX9">
        <v>-0.52280223870629705</v>
      </c>
      <c r="DY9">
        <v>-8.2648234824216196E-2</v>
      </c>
      <c r="DZ9">
        <v>-4.6685789874724799</v>
      </c>
      <c r="EA9">
        <v>-0.32098185866643297</v>
      </c>
      <c r="EB9">
        <v>1.79486908985041</v>
      </c>
      <c r="EC9">
        <v>-0.224994709474725</v>
      </c>
      <c r="ED9">
        <v>0.33106868947172202</v>
      </c>
      <c r="EE9">
        <v>1.2635551668956899</v>
      </c>
      <c r="EF9">
        <v>-5.0215918596927098</v>
      </c>
      <c r="EG9">
        <v>1.06939677299257</v>
      </c>
      <c r="EH9">
        <v>1.2158867251437899</v>
      </c>
      <c r="EI9">
        <v>14.6728191942958</v>
      </c>
      <c r="EJ9">
        <v>-1.2700087102834301E-2</v>
      </c>
      <c r="EK9">
        <v>0.27430092100104703</v>
      </c>
      <c r="EL9">
        <v>-3.4402512459826502</v>
      </c>
      <c r="EM9">
        <v>-1.2935932878607901</v>
      </c>
      <c r="EN9">
        <v>-2.0908804189714498</v>
      </c>
      <c r="EO9">
        <v>-0.33606125409828602</v>
      </c>
      <c r="EP9">
        <v>-0.74552887007035695</v>
      </c>
      <c r="EQ9">
        <v>1.6743263486447499</v>
      </c>
      <c r="ER9">
        <v>-0.84523017571553405</v>
      </c>
      <c r="ES9">
        <v>-3.15252539056271</v>
      </c>
      <c r="ET9">
        <v>-4.2585752113453603</v>
      </c>
      <c r="EU9">
        <v>-3.705289142102</v>
      </c>
      <c r="EV9">
        <v>-0.53539675607825499</v>
      </c>
      <c r="EW9">
        <v>-1.5141362092316999</v>
      </c>
      <c r="EX9">
        <v>0.192555839146865</v>
      </c>
      <c r="EY9">
        <v>-0.38052263536745901</v>
      </c>
      <c r="EZ9">
        <v>-1.85487186342291</v>
      </c>
      <c r="FA9">
        <v>-2.9150677570472001</v>
      </c>
      <c r="FB9">
        <v>2.3833973570945199E-2</v>
      </c>
      <c r="FC9">
        <v>16.347643969173799</v>
      </c>
      <c r="FD9">
        <v>-0.35298222987038602</v>
      </c>
      <c r="FE9">
        <v>-0.35480598413248599</v>
      </c>
      <c r="FF9">
        <v>2.2411703475840801</v>
      </c>
      <c r="FG9">
        <v>2.9605918725864599</v>
      </c>
      <c r="FH9">
        <v>-0.51623831411170795</v>
      </c>
      <c r="FI9">
        <v>-1.7112183454428</v>
      </c>
      <c r="FJ9">
        <v>-0.49365068922671301</v>
      </c>
      <c r="FK9">
        <v>-1.1509630805928199</v>
      </c>
      <c r="FL9">
        <v>1.06206471874701</v>
      </c>
      <c r="FM9">
        <v>0.112204023926242</v>
      </c>
      <c r="FN9">
        <v>-9.3326261335766103E-2</v>
      </c>
      <c r="FO9">
        <v>-1.6319705562053</v>
      </c>
      <c r="FP9">
        <v>-2.37196931757813</v>
      </c>
      <c r="FQ9">
        <v>8.3607450049411902</v>
      </c>
      <c r="FR9">
        <v>-0.40562573515810502</v>
      </c>
      <c r="FS9">
        <v>4.0678603960874504</v>
      </c>
      <c r="FT9">
        <v>1.4233514060591299</v>
      </c>
      <c r="FU9">
        <v>-1.60556409657526</v>
      </c>
      <c r="FV9">
        <v>-1.6516786133601</v>
      </c>
      <c r="FW9">
        <v>0.42760049366236402</v>
      </c>
      <c r="FX9">
        <v>0.95978190470653102</v>
      </c>
      <c r="FY9">
        <v>0.31052333946851901</v>
      </c>
      <c r="FZ9">
        <v>-1.7524727331288701</v>
      </c>
      <c r="GA9">
        <v>-0.248841711716699</v>
      </c>
      <c r="GB9">
        <v>0.62500916262546802</v>
      </c>
      <c r="GC9">
        <v>1.1707389176283201</v>
      </c>
      <c r="GD9">
        <v>-2.5795879261238901</v>
      </c>
      <c r="GE9">
        <v>-0.43814181513479999</v>
      </c>
      <c r="GF9">
        <v>-0.473427563732781</v>
      </c>
      <c r="GG9">
        <v>0.98206344523842604</v>
      </c>
      <c r="GH9">
        <v>0.29347736785716</v>
      </c>
      <c r="GI9">
        <v>-2.9062256307225498</v>
      </c>
      <c r="GJ9">
        <v>3.3147357608455699</v>
      </c>
      <c r="GK9">
        <v>1.31383649614603</v>
      </c>
      <c r="GL9">
        <v>0.95687360137348199</v>
      </c>
      <c r="GM9">
        <v>0.10645342438701599</v>
      </c>
      <c r="GN9">
        <v>1.97656420356747</v>
      </c>
      <c r="GO9">
        <v>1.06706887924809</v>
      </c>
      <c r="GP9">
        <v>1.6221009720150299</v>
      </c>
      <c r="GQ9">
        <v>-0.84146481448398502</v>
      </c>
      <c r="GR9">
        <v>0.80993814079191195</v>
      </c>
      <c r="GS9">
        <v>2.5667276833360702</v>
      </c>
      <c r="GT9">
        <v>-4.1152843464749802</v>
      </c>
      <c r="GU9">
        <v>1.5237117652527901</v>
      </c>
      <c r="GV9">
        <v>-1.08274969225217</v>
      </c>
      <c r="GW9">
        <v>-0.65744777515074104</v>
      </c>
      <c r="GX9">
        <v>-0.458175117563899</v>
      </c>
      <c r="GY9">
        <v>-0.46125760069191701</v>
      </c>
      <c r="GZ9">
        <v>0.98370212266897705</v>
      </c>
      <c r="HA9">
        <v>0.42973404027742101</v>
      </c>
      <c r="HB9">
        <v>-2.4978638436018898</v>
      </c>
      <c r="HC9">
        <v>-1.4116088125114801</v>
      </c>
      <c r="HD9">
        <v>-0.23136834030393799</v>
      </c>
      <c r="HE9">
        <v>2.5811206435490699</v>
      </c>
      <c r="HF9">
        <v>0.197101418820124</v>
      </c>
      <c r="HG9">
        <v>0.49869153178304998</v>
      </c>
      <c r="HH9">
        <v>2.0875491931469701</v>
      </c>
      <c r="HI9">
        <v>2.2384672724235801</v>
      </c>
      <c r="HJ9">
        <v>-1.60113179342552</v>
      </c>
      <c r="HK9">
        <v>-0.89025274546964805</v>
      </c>
      <c r="HL9">
        <v>0.70215223631080403</v>
      </c>
      <c r="HM9">
        <v>3.9629531744060698E-2</v>
      </c>
      <c r="HN9">
        <v>-0.98581018023861999</v>
      </c>
      <c r="HO9">
        <v>-3.2195634221052098</v>
      </c>
      <c r="HP9">
        <v>-0.71642704707612603</v>
      </c>
      <c r="HQ9">
        <v>-0.614271269024661</v>
      </c>
      <c r="HR9">
        <v>3.0602839940408502</v>
      </c>
      <c r="HS9">
        <v>18.460383664694799</v>
      </c>
      <c r="HT9">
        <v>-0.55868996279283201</v>
      </c>
      <c r="HU9">
        <v>2.3719017449902999</v>
      </c>
      <c r="HV9">
        <v>8.7355396231926203</v>
      </c>
      <c r="HW9">
        <v>-0.117229958525156</v>
      </c>
      <c r="HX9">
        <v>-0.96515529133744504</v>
      </c>
    </row>
    <row r="10" spans="1:232" x14ac:dyDescent="0.25">
      <c r="A10" s="5">
        <v>1.4432044120204901</v>
      </c>
      <c r="B10" s="5">
        <v>-2.12612910053952</v>
      </c>
      <c r="C10" s="5">
        <v>-0.924040664576395</v>
      </c>
      <c r="D10" s="5">
        <v>-6.4452260588958099</v>
      </c>
      <c r="E10" s="5">
        <v>1.2968631366732799</v>
      </c>
      <c r="F10" s="5">
        <v>4.2153991568899798</v>
      </c>
      <c r="G10">
        <v>-1.7120473435419501</v>
      </c>
      <c r="H10">
        <v>1.3673985530691599</v>
      </c>
      <c r="I10">
        <v>-0.242769565562172</v>
      </c>
      <c r="J10">
        <v>15.614654132215</v>
      </c>
      <c r="K10">
        <v>-1.1077075329429</v>
      </c>
      <c r="L10">
        <v>0.37579788963195898</v>
      </c>
      <c r="M10">
        <v>-2.4042215166983398</v>
      </c>
      <c r="N10">
        <v>1.36239497773767</v>
      </c>
      <c r="O10">
        <v>-3.07543043740484E-2</v>
      </c>
      <c r="P10">
        <v>0.58152149180172197</v>
      </c>
      <c r="Q10">
        <v>7.2840569322610698</v>
      </c>
      <c r="R10">
        <v>1.4089480613282599</v>
      </c>
      <c r="S10">
        <v>-1.1628689275161399</v>
      </c>
      <c r="T10">
        <v>4.7627212329941404</v>
      </c>
      <c r="U10">
        <v>-1.9423803225276499</v>
      </c>
      <c r="V10">
        <v>0.29648660082430101</v>
      </c>
      <c r="W10">
        <v>8.0554687247950003</v>
      </c>
      <c r="X10">
        <v>8.9598527193628499</v>
      </c>
      <c r="Y10">
        <v>3.611160595041</v>
      </c>
      <c r="Z10">
        <v>3.3045806080937399</v>
      </c>
      <c r="AA10">
        <v>-4.8026365874980099</v>
      </c>
      <c r="AB10">
        <v>-0.36040497572795199</v>
      </c>
      <c r="AC10">
        <v>-1.34417199827642</v>
      </c>
      <c r="AD10">
        <v>0.54528647126152596</v>
      </c>
      <c r="AE10">
        <v>4.9778928423173499</v>
      </c>
      <c r="AF10">
        <v>-1.3229305463997501</v>
      </c>
      <c r="AG10">
        <v>1.9799171006962</v>
      </c>
      <c r="AH10">
        <v>-1.4976705236865999</v>
      </c>
      <c r="AI10">
        <v>-1.8661817998319601</v>
      </c>
      <c r="AJ10">
        <v>-1.8349636588899501</v>
      </c>
      <c r="AK10">
        <v>-1.0327520512144199</v>
      </c>
      <c r="AL10">
        <v>3.8631811927856002E-2</v>
      </c>
      <c r="AM10">
        <v>1.5866790833886699</v>
      </c>
      <c r="AN10">
        <v>14.6011568891359</v>
      </c>
      <c r="AO10">
        <v>-3.4279082868518498</v>
      </c>
      <c r="AP10">
        <v>2.0088299073100102</v>
      </c>
      <c r="AQ10">
        <v>1.8882407842526101</v>
      </c>
      <c r="AR10">
        <v>-2.6361795052550101</v>
      </c>
      <c r="AS10">
        <v>-0.48762131553469501</v>
      </c>
      <c r="AT10">
        <v>-1.5266579142377901</v>
      </c>
      <c r="AU10">
        <v>-1.2412842126919299</v>
      </c>
      <c r="AV10">
        <v>13.270237380448</v>
      </c>
      <c r="AW10">
        <v>-1.9449397332804199</v>
      </c>
      <c r="AX10">
        <v>2.0856166967909702</v>
      </c>
      <c r="AY10">
        <v>2.8004640406011601</v>
      </c>
      <c r="AZ10">
        <v>-4.9081855513299901</v>
      </c>
      <c r="BA10">
        <v>-1.5604220188521201</v>
      </c>
      <c r="BB10">
        <v>0.77924759840631297</v>
      </c>
      <c r="BC10">
        <v>2.4907276944637702</v>
      </c>
      <c r="BD10">
        <v>-1.60430795328051</v>
      </c>
      <c r="BE10">
        <v>-1.87406306989839</v>
      </c>
      <c r="BF10">
        <v>10.3804424751916</v>
      </c>
      <c r="BG10">
        <v>3.40003062983221</v>
      </c>
      <c r="BH10">
        <v>5.4895616999586698</v>
      </c>
      <c r="BI10">
        <v>1.03932018952159</v>
      </c>
      <c r="BJ10">
        <v>-1.6583962150760301</v>
      </c>
      <c r="BK10">
        <v>-1.5508648257467901</v>
      </c>
      <c r="BL10">
        <v>0.41441969888347402</v>
      </c>
      <c r="BM10">
        <v>-0.68047948989253104</v>
      </c>
      <c r="BN10">
        <v>-1.7698008685459901</v>
      </c>
      <c r="BO10">
        <v>-1.4258701474059501</v>
      </c>
      <c r="BP10">
        <v>-0.46404172489546602</v>
      </c>
      <c r="BQ10">
        <v>1.2217948108591099</v>
      </c>
      <c r="BR10">
        <v>9.8126333217268407</v>
      </c>
      <c r="BS10">
        <v>-1.2899189806340501</v>
      </c>
      <c r="BT10">
        <v>-0.369210368244346</v>
      </c>
      <c r="BU10">
        <v>-1.0061570314153601</v>
      </c>
      <c r="BV10">
        <v>-0.604822411492551</v>
      </c>
      <c r="BW10">
        <v>-0.64300706877509295</v>
      </c>
      <c r="BX10">
        <v>-1.91049677155483</v>
      </c>
      <c r="BY10">
        <v>0.58433162645566405</v>
      </c>
      <c r="BZ10">
        <v>-2.1533487854980899</v>
      </c>
      <c r="CA10">
        <v>0.83505861684985705</v>
      </c>
      <c r="CB10">
        <v>1.2335145157760199</v>
      </c>
      <c r="CC10">
        <v>1.0904263837718799</v>
      </c>
      <c r="CD10">
        <v>0.45338625853789799</v>
      </c>
      <c r="CE10">
        <v>-0.41789464434860102</v>
      </c>
      <c r="CF10">
        <v>0.28710827531461802</v>
      </c>
      <c r="CG10">
        <v>-0.899386868358928</v>
      </c>
      <c r="CH10">
        <v>-1.82793544659133</v>
      </c>
      <c r="CI10">
        <v>-0.95778790668138003</v>
      </c>
      <c r="CJ10">
        <v>-2.6028045142812699</v>
      </c>
      <c r="CK10">
        <v>0.21458544909670099</v>
      </c>
      <c r="CL10">
        <v>1.5958664681507</v>
      </c>
      <c r="CM10">
        <v>2.8242697685948599</v>
      </c>
      <c r="CN10">
        <v>-0.77971060481616195</v>
      </c>
      <c r="CO10">
        <v>-0.19768829204646801</v>
      </c>
      <c r="CP10">
        <v>-0.55462085419126095</v>
      </c>
      <c r="CQ10">
        <v>-1.6035390134554599</v>
      </c>
      <c r="CR10">
        <v>0.25149106859359899</v>
      </c>
      <c r="CS10">
        <v>0.97165262083064197</v>
      </c>
      <c r="CT10">
        <v>-1.0331922727168601</v>
      </c>
      <c r="CU10">
        <v>-1.3021762890499</v>
      </c>
      <c r="CV10">
        <v>-3.95078942944631</v>
      </c>
      <c r="CW10">
        <v>-0.67734285850287401</v>
      </c>
      <c r="CX10">
        <v>-1.3843013307136101</v>
      </c>
      <c r="CY10">
        <v>-0.28599650475595101</v>
      </c>
      <c r="CZ10">
        <v>-1.9475076270735401</v>
      </c>
      <c r="DA10">
        <v>1.07767595269244</v>
      </c>
      <c r="DB10">
        <v>0.98259813609954905</v>
      </c>
      <c r="DC10">
        <v>-3.11047641399623</v>
      </c>
      <c r="DD10">
        <v>9.0699744856016402E-3</v>
      </c>
      <c r="DE10">
        <v>1.6285946960507101</v>
      </c>
      <c r="DF10">
        <v>1.8336220226195801</v>
      </c>
      <c r="DG10">
        <v>-0.12179698891563</v>
      </c>
      <c r="DH10">
        <v>4.18281438572971</v>
      </c>
      <c r="DI10">
        <v>-2.18517361437083</v>
      </c>
      <c r="DJ10">
        <v>-1.41474767936166</v>
      </c>
      <c r="DK10">
        <v>3.2129142872127399</v>
      </c>
      <c r="DL10">
        <v>8.5698541234064507</v>
      </c>
      <c r="DM10">
        <v>2.5944995987418098</v>
      </c>
      <c r="DN10">
        <v>-2.9129551369839799</v>
      </c>
      <c r="DO10">
        <v>-1.2221360801880701</v>
      </c>
      <c r="DP10">
        <v>-0.87066805887669296</v>
      </c>
      <c r="DQ10">
        <v>-3.08054803098246</v>
      </c>
      <c r="DR10">
        <v>-1.3792779829172599</v>
      </c>
      <c r="DS10">
        <v>0.102215589016938</v>
      </c>
      <c r="DT10">
        <v>-2.5704255071936299</v>
      </c>
      <c r="DU10">
        <v>2.6611433556823099</v>
      </c>
      <c r="DV10">
        <v>1.9162180698001501</v>
      </c>
      <c r="DW10">
        <v>-0.22962127781465799</v>
      </c>
      <c r="DX10">
        <v>-0.95600847290726798</v>
      </c>
      <c r="DY10">
        <v>-0.104702569774186</v>
      </c>
      <c r="DZ10">
        <v>-4.5031417944641303</v>
      </c>
      <c r="EA10">
        <v>-0.44728493060104602</v>
      </c>
      <c r="EB10">
        <v>1.9018151594646</v>
      </c>
      <c r="EC10">
        <v>-4.41798319150008E-2</v>
      </c>
      <c r="ED10">
        <v>1.6329331781438501</v>
      </c>
      <c r="EE10">
        <v>-0.215918153228807</v>
      </c>
      <c r="EF10">
        <v>-5.8013234476998701</v>
      </c>
      <c r="EG10">
        <v>1.82709869429786</v>
      </c>
      <c r="EH10">
        <v>0.44736691061936501</v>
      </c>
      <c r="EI10">
        <v>13.561382333616001</v>
      </c>
      <c r="EJ10">
        <v>0.71804570203641205</v>
      </c>
      <c r="EK10">
        <v>0.944592420945772</v>
      </c>
      <c r="EL10">
        <v>-3.3261885420542598</v>
      </c>
      <c r="EM10">
        <v>-1.40661211022058</v>
      </c>
      <c r="EN10">
        <v>-1.97666323014365</v>
      </c>
      <c r="EO10">
        <v>-0.94137393208867004</v>
      </c>
      <c r="EP10">
        <v>-0.72371713141888305</v>
      </c>
      <c r="EQ10">
        <v>0.58481463950998502</v>
      </c>
      <c r="ER10">
        <v>-1.9787704250931699</v>
      </c>
      <c r="ES10">
        <v>-3.2708076754069499</v>
      </c>
      <c r="ET10">
        <v>-4.2690539725367396</v>
      </c>
      <c r="EU10">
        <v>-3.69122308467837</v>
      </c>
      <c r="EV10">
        <v>-1.1807269253916499</v>
      </c>
      <c r="EW10">
        <v>-1.2810288494425399</v>
      </c>
      <c r="EX10">
        <v>1.6618345507101</v>
      </c>
      <c r="EY10">
        <v>0.21764480174256701</v>
      </c>
      <c r="EZ10">
        <v>-0.64877769590271095</v>
      </c>
      <c r="FA10">
        <v>-2.1936718698930102</v>
      </c>
      <c r="FB10">
        <v>-0.41188261554371702</v>
      </c>
      <c r="FC10">
        <v>14.5607195300411</v>
      </c>
      <c r="FD10">
        <v>-0.61896564811681998</v>
      </c>
      <c r="FE10">
        <v>-0.55379671864257296</v>
      </c>
      <c r="FF10">
        <v>2.4696758715284002</v>
      </c>
      <c r="FG10">
        <v>1.4686964812277701</v>
      </c>
      <c r="FH10">
        <v>0.89053820335339295</v>
      </c>
      <c r="FI10">
        <v>-1.67051860725667</v>
      </c>
      <c r="FJ10">
        <v>-1.0145521291274</v>
      </c>
      <c r="FK10">
        <v>-1.2262284357534701</v>
      </c>
      <c r="FL10">
        <v>0.57489252649837796</v>
      </c>
      <c r="FM10">
        <v>-4.2959261468153397E-2</v>
      </c>
      <c r="FN10">
        <v>0.70817213751897101</v>
      </c>
      <c r="FO10">
        <v>-1.1676189955894101</v>
      </c>
      <c r="FP10">
        <v>-2.4384951013605898</v>
      </c>
      <c r="FQ10">
        <v>5.4338097742595801</v>
      </c>
      <c r="FR10">
        <v>-0.54371395571927394</v>
      </c>
      <c r="FS10">
        <v>3.2673133758148598</v>
      </c>
      <c r="FT10">
        <v>1.2922807588443399</v>
      </c>
      <c r="FU10">
        <v>-1.74948363460527</v>
      </c>
      <c r="FV10">
        <v>-0.48029214235867301</v>
      </c>
      <c r="FW10">
        <v>0.42893373941748703</v>
      </c>
      <c r="FX10">
        <v>-0.13625744483049401</v>
      </c>
      <c r="FY10">
        <v>1.13705472449944</v>
      </c>
      <c r="FZ10">
        <v>-1.3852173156180301</v>
      </c>
      <c r="GA10">
        <v>-0.87904813252958502</v>
      </c>
      <c r="GB10">
        <v>0.46599421491033</v>
      </c>
      <c r="GC10">
        <v>0.94708036952375096</v>
      </c>
      <c r="GD10">
        <v>-1.41742258752493</v>
      </c>
      <c r="GE10">
        <v>-0.67368723689917598</v>
      </c>
      <c r="GF10">
        <v>1.1510269314150601</v>
      </c>
      <c r="GG10">
        <v>0.69527796144346898</v>
      </c>
      <c r="GH10">
        <v>-0.36442010171584999</v>
      </c>
      <c r="GI10">
        <v>-3.08994050701097</v>
      </c>
      <c r="GJ10">
        <v>4.3508595109958597</v>
      </c>
      <c r="GK10">
        <v>1.6445062137122299</v>
      </c>
      <c r="GL10">
        <v>-0.50892105683310795</v>
      </c>
      <c r="GM10">
        <v>0.164266100685035</v>
      </c>
      <c r="GN10">
        <v>2.8874146159018399</v>
      </c>
      <c r="GO10">
        <v>-0.82223827558612195</v>
      </c>
      <c r="GP10">
        <v>-1.92736176334158</v>
      </c>
      <c r="GQ10">
        <v>0.23841358589130099</v>
      </c>
      <c r="GR10">
        <v>1.5280260418613101</v>
      </c>
      <c r="GS10">
        <v>4.1105857974372801</v>
      </c>
      <c r="GT10">
        <v>-4.3755716113988701</v>
      </c>
      <c r="GU10">
        <v>0.49930785610758199</v>
      </c>
      <c r="GV10">
        <v>-1.0796107040995999</v>
      </c>
      <c r="GW10">
        <v>-1.04658198508855</v>
      </c>
      <c r="GX10">
        <v>2.59514602643184</v>
      </c>
      <c r="GY10">
        <v>-0.83105931259254795</v>
      </c>
      <c r="GZ10">
        <v>4.7123018497663802E-2</v>
      </c>
      <c r="HA10">
        <v>1.10388212403456</v>
      </c>
      <c r="HB10">
        <v>-3.2499339663269402</v>
      </c>
      <c r="HC10">
        <v>-4.2070974246505104</v>
      </c>
      <c r="HD10">
        <v>-0.63588430703301901</v>
      </c>
      <c r="HE10">
        <v>1.77762085224241</v>
      </c>
      <c r="HF10">
        <v>-0.72879887212461103</v>
      </c>
      <c r="HG10">
        <v>1.1712336519906601</v>
      </c>
      <c r="HH10">
        <v>0.81083695615186302</v>
      </c>
      <c r="HI10">
        <v>4.1196445387030298</v>
      </c>
      <c r="HJ10">
        <v>-1.9834743841064699</v>
      </c>
      <c r="HK10">
        <v>0.44273107349209601</v>
      </c>
      <c r="HL10">
        <v>-1.05226926083878</v>
      </c>
      <c r="HM10">
        <v>-0.24272397414406799</v>
      </c>
      <c r="HN10">
        <v>-1.04488178818091</v>
      </c>
      <c r="HO10">
        <v>-2.2965051322280798</v>
      </c>
      <c r="HP10">
        <v>-0.55473811687142105</v>
      </c>
      <c r="HQ10">
        <v>-0.25932472338269802</v>
      </c>
      <c r="HR10">
        <v>3.9230550323342999</v>
      </c>
      <c r="HS10">
        <v>13.2091147909667</v>
      </c>
      <c r="HT10">
        <v>0.23954315897536399</v>
      </c>
      <c r="HU10">
        <v>1.16813686918892</v>
      </c>
      <c r="HV10">
        <v>6.9369762773543702</v>
      </c>
      <c r="HW10">
        <v>0.74750469107651996</v>
      </c>
      <c r="HX10">
        <v>-0.48836559657552803</v>
      </c>
    </row>
    <row r="11" spans="1:232" x14ac:dyDescent="0.25">
      <c r="A11" s="5">
        <v>1.3739933529314601</v>
      </c>
      <c r="B11" s="5">
        <v>-2.5112660342609399</v>
      </c>
      <c r="C11" s="5">
        <v>-0.43855830045631999</v>
      </c>
      <c r="D11" s="5">
        <v>-6.892311204406</v>
      </c>
      <c r="E11" s="5">
        <v>0.46729428601425699</v>
      </c>
      <c r="F11" s="5">
        <v>4.1631565069460601</v>
      </c>
      <c r="G11">
        <v>-1.47676140507441</v>
      </c>
      <c r="H11">
        <v>0.42440833435340097</v>
      </c>
      <c r="I11">
        <v>-0.72521495433377103</v>
      </c>
      <c r="J11">
        <v>14.926187963708699</v>
      </c>
      <c r="K11">
        <v>-0.34649703882251298</v>
      </c>
      <c r="L11">
        <v>-0.57496778899422996</v>
      </c>
      <c r="M11">
        <v>-3.21629451933241</v>
      </c>
      <c r="N11">
        <v>0.48079473188347599</v>
      </c>
      <c r="O11">
        <v>1.0791769215640501</v>
      </c>
      <c r="P11">
        <v>-0.25433642433170101</v>
      </c>
      <c r="Q11">
        <v>6.0389011578184704</v>
      </c>
      <c r="R11">
        <v>1.64526762233916</v>
      </c>
      <c r="S11">
        <v>-1.36779716462723</v>
      </c>
      <c r="T11">
        <v>-0.57895405480143503</v>
      </c>
      <c r="U11">
        <v>-3.3765337809925899</v>
      </c>
      <c r="V11">
        <v>11.7395694867574</v>
      </c>
      <c r="W11">
        <v>7.7591338128326104</v>
      </c>
      <c r="X11">
        <v>9.9619128999179392</v>
      </c>
      <c r="Y11">
        <v>1.28263466989916</v>
      </c>
      <c r="Z11">
        <v>2.8554068821812102</v>
      </c>
      <c r="AA11">
        <v>-5.3332820769281604</v>
      </c>
      <c r="AB11">
        <v>-0.38774521838056403</v>
      </c>
      <c r="AC11">
        <v>-1.0580967522034399</v>
      </c>
      <c r="AD11">
        <v>-2.1218868419704702</v>
      </c>
      <c r="AE11">
        <v>-0.88908659152852898</v>
      </c>
      <c r="AF11">
        <v>-2.6216874055553498</v>
      </c>
      <c r="AG11">
        <v>8.4048812121445096</v>
      </c>
      <c r="AH11">
        <v>-1.469201942265</v>
      </c>
      <c r="AI11">
        <v>-2.3426229778070198</v>
      </c>
      <c r="AJ11">
        <v>-2.3579427866024898</v>
      </c>
      <c r="AK11">
        <v>-2.32450425799597</v>
      </c>
      <c r="AL11">
        <v>0.71902452542897399</v>
      </c>
      <c r="AM11">
        <v>-0.35091630313102501</v>
      </c>
      <c r="AN11">
        <v>17.739798527653399</v>
      </c>
      <c r="AO11">
        <v>-1.5723188065914599</v>
      </c>
      <c r="AP11">
        <v>1.7660747445337901</v>
      </c>
      <c r="AQ11">
        <v>1.08580723501979</v>
      </c>
      <c r="AR11">
        <v>-4.6648345171260397</v>
      </c>
      <c r="AS11">
        <v>-0.30246444379901799</v>
      </c>
      <c r="AT11">
        <v>-1.9047385387285001</v>
      </c>
      <c r="AU11">
        <v>-2.3737410836734298</v>
      </c>
      <c r="AV11">
        <v>10.580948602132899</v>
      </c>
      <c r="AW11">
        <v>-0.13258516389029401</v>
      </c>
      <c r="AX11">
        <v>3.4491918532913202</v>
      </c>
      <c r="AY11">
        <v>-0.78623713539503504</v>
      </c>
      <c r="AZ11">
        <v>-3.2068918153122801</v>
      </c>
      <c r="BA11">
        <v>-1.3560345647577099</v>
      </c>
      <c r="BB11">
        <v>1.48518365090783</v>
      </c>
      <c r="BC11">
        <v>1.7550696749769199</v>
      </c>
      <c r="BD11">
        <v>-1.02950230970695</v>
      </c>
      <c r="BE11">
        <v>-3.5326091319579001</v>
      </c>
      <c r="BF11">
        <v>6.2030962375254699</v>
      </c>
      <c r="BG11">
        <v>4.4194828011532303</v>
      </c>
      <c r="BH11">
        <v>2.1325537268432999</v>
      </c>
      <c r="BI11">
        <v>-0.43699928491051798</v>
      </c>
      <c r="BJ11">
        <v>-0.61621559590040897</v>
      </c>
      <c r="BK11">
        <v>0.134668207317689</v>
      </c>
      <c r="BL11">
        <v>-0.10909403891213</v>
      </c>
      <c r="BM11">
        <v>-0.342498461991666</v>
      </c>
      <c r="BN11">
        <v>-1.70236651437724</v>
      </c>
      <c r="BO11">
        <v>1.5326378782905099</v>
      </c>
      <c r="BP11">
        <v>-0.61180218339324</v>
      </c>
      <c r="BQ11">
        <v>-1.64980656791029</v>
      </c>
      <c r="BR11">
        <v>9.5666088749612204</v>
      </c>
      <c r="BS11">
        <v>-1.79856583938269</v>
      </c>
      <c r="BT11">
        <v>-1.8197301511174899</v>
      </c>
      <c r="BU11">
        <v>-1.2791580480853799</v>
      </c>
      <c r="BV11">
        <v>-3.0334479340533198</v>
      </c>
      <c r="BW11">
        <v>-0.38478011208493201</v>
      </c>
      <c r="BX11">
        <v>-1.8536939992144801</v>
      </c>
      <c r="BY11">
        <v>3.3957334365797101</v>
      </c>
      <c r="BZ11">
        <v>6.1580490428250396</v>
      </c>
      <c r="CA11">
        <v>0.45413119918898498</v>
      </c>
      <c r="CB11">
        <v>1.3304731052107599</v>
      </c>
      <c r="CC11">
        <v>4.5334957048805698E-2</v>
      </c>
      <c r="CD11">
        <v>-2.1706548595738102</v>
      </c>
      <c r="CE11">
        <v>-0.38861762053360199</v>
      </c>
      <c r="CF11">
        <v>-0.80541828459908604</v>
      </c>
      <c r="CG11">
        <v>2.4080703618363901</v>
      </c>
      <c r="CH11">
        <v>0.77491783126661196</v>
      </c>
      <c r="CI11">
        <v>7.8655780413905793E-2</v>
      </c>
      <c r="CJ11">
        <v>-1.3315779702255299</v>
      </c>
      <c r="CK11">
        <v>0.94868713171975005</v>
      </c>
      <c r="CL11">
        <v>2.2389890698187198</v>
      </c>
      <c r="CM11">
        <v>-1.01073098412039</v>
      </c>
      <c r="CN11">
        <v>0.73643855742236297</v>
      </c>
      <c r="CO11">
        <v>-1.3484405102971999</v>
      </c>
      <c r="CP11">
        <v>-0.56800425497081697</v>
      </c>
      <c r="CQ11">
        <v>-1.65919527735781</v>
      </c>
      <c r="CR11">
        <v>0.74421057846028904</v>
      </c>
      <c r="CS11">
        <v>0.66279169101467905</v>
      </c>
      <c r="CT11">
        <v>-1.41582846986463</v>
      </c>
      <c r="CU11">
        <v>-1.36762215261985</v>
      </c>
      <c r="CV11">
        <v>-4.0884281710425103</v>
      </c>
      <c r="CW11">
        <v>0.16081660170499101</v>
      </c>
      <c r="CX11">
        <v>-1.5446401339403699</v>
      </c>
      <c r="CY11">
        <v>-0.74951610386784495</v>
      </c>
      <c r="CZ11">
        <v>-2.07616390738412</v>
      </c>
      <c r="DA11">
        <v>1.00520262907949</v>
      </c>
      <c r="DB11">
        <v>1.4654729846003001</v>
      </c>
      <c r="DC11">
        <v>-2.4880453335663799</v>
      </c>
      <c r="DD11">
        <v>-0.18263219267418199</v>
      </c>
      <c r="DE11">
        <v>0.78449862236707502</v>
      </c>
      <c r="DF11">
        <v>1.05848486028899</v>
      </c>
      <c r="DG11">
        <v>0.16573328010546601</v>
      </c>
      <c r="DH11">
        <v>7.21090913205511</v>
      </c>
      <c r="DI11">
        <v>-2.649211797155</v>
      </c>
      <c r="DJ11">
        <v>-2.1356780305688798</v>
      </c>
      <c r="DK11">
        <v>4.8207879324358496</v>
      </c>
      <c r="DL11">
        <v>7.5672706472494804</v>
      </c>
      <c r="DM11">
        <v>2.7565765522546402</v>
      </c>
      <c r="DN11">
        <v>-2.4916810249083898</v>
      </c>
      <c r="DO11">
        <v>-1.2436761290538401</v>
      </c>
      <c r="DP11">
        <v>-2.5812140818931</v>
      </c>
      <c r="DQ11">
        <v>-2.2519282737458401</v>
      </c>
      <c r="DR11">
        <v>-0.80990057131576898</v>
      </c>
      <c r="DS11">
        <v>3.3819299605620499</v>
      </c>
      <c r="DT11">
        <v>-1.9926772026027999</v>
      </c>
      <c r="DU11">
        <v>2.2867449072666401</v>
      </c>
      <c r="DV11">
        <v>1.5563082872095499</v>
      </c>
      <c r="DW11">
        <v>-0.49150154473353003</v>
      </c>
      <c r="DX11">
        <v>-0.89666364408177901</v>
      </c>
      <c r="DY11">
        <v>0.334391865121832</v>
      </c>
      <c r="DZ11">
        <v>-3.5718230514226899</v>
      </c>
      <c r="EA11">
        <v>-0.44577984509207802</v>
      </c>
      <c r="EB11">
        <v>1.20278271421173</v>
      </c>
      <c r="EC11">
        <v>-0.88804242076617101</v>
      </c>
      <c r="ED11">
        <v>1.75380406230051</v>
      </c>
      <c r="EE11">
        <v>-0.133707848361139</v>
      </c>
      <c r="EF11">
        <v>-5.2265012283890098</v>
      </c>
      <c r="EG11">
        <v>1.8848808158244399</v>
      </c>
      <c r="EH11">
        <v>0.169974887058574</v>
      </c>
      <c r="EI11">
        <v>17.0231730907871</v>
      </c>
      <c r="EJ11">
        <v>0.64638507721579497</v>
      </c>
      <c r="EK11">
        <v>0.691559661844386</v>
      </c>
      <c r="EL11">
        <v>-3.7058690867889101</v>
      </c>
      <c r="EM11">
        <v>-1.42840403842398</v>
      </c>
      <c r="EN11">
        <v>-1.89722161837155</v>
      </c>
      <c r="EO11">
        <v>-1.1299807341033801</v>
      </c>
      <c r="EP11">
        <v>-0.70993461771492306</v>
      </c>
      <c r="EQ11">
        <v>1.31247235444209</v>
      </c>
      <c r="ER11">
        <v>-1.50899571046259</v>
      </c>
      <c r="ES11">
        <v>-3.8986632544519599</v>
      </c>
      <c r="ET11">
        <v>-3.6854557387918701</v>
      </c>
      <c r="EU11">
        <v>-1.85233228990957</v>
      </c>
      <c r="EV11">
        <v>-0.57448670532452695</v>
      </c>
      <c r="EW11">
        <v>-1.24110287342364</v>
      </c>
      <c r="EX11">
        <v>2.2239109441628502</v>
      </c>
      <c r="EY11">
        <v>0.29056822142660099</v>
      </c>
      <c r="EZ11">
        <v>0.30031710479505402</v>
      </c>
      <c r="FA11">
        <v>-3.4310429381177898</v>
      </c>
      <c r="FB11">
        <v>-0.135950520593248</v>
      </c>
      <c r="FC11">
        <v>13.1156062848701</v>
      </c>
      <c r="FD11">
        <v>0.34086045589098801</v>
      </c>
      <c r="FE11">
        <v>-1.19585129689685</v>
      </c>
      <c r="FF11">
        <v>3.2376669268241498</v>
      </c>
      <c r="FG11">
        <v>3.4000569363684598</v>
      </c>
      <c r="FH11">
        <v>-0.420282896643833</v>
      </c>
      <c r="FI11">
        <v>-1.8417475772102501</v>
      </c>
      <c r="FJ11">
        <v>-1.1417387109761701</v>
      </c>
      <c r="FK11">
        <v>-1.5927956980812299</v>
      </c>
      <c r="FL11">
        <v>0.71633356363239598</v>
      </c>
      <c r="FM11">
        <v>-6.9670383073637293E-2</v>
      </c>
      <c r="FN11">
        <v>0.255278706011139</v>
      </c>
      <c r="FO11">
        <v>-1.0393585156513501</v>
      </c>
      <c r="FP11">
        <v>0.52684554993466004</v>
      </c>
      <c r="FQ11">
        <v>3.0698505510393699</v>
      </c>
      <c r="FR11">
        <v>-0.48717141452589402</v>
      </c>
      <c r="FS11">
        <v>1.5961220017300599</v>
      </c>
      <c r="FT11">
        <v>1.3183261430775</v>
      </c>
      <c r="FU11">
        <v>-0.30049273007525701</v>
      </c>
      <c r="FV11">
        <v>-1.2765583051832601</v>
      </c>
      <c r="FW11">
        <v>0.91820275520187999</v>
      </c>
      <c r="FX11">
        <v>0.16094173029537001</v>
      </c>
      <c r="FY11">
        <v>1.99798237893608</v>
      </c>
      <c r="FZ11">
        <v>-1.9298291348632299</v>
      </c>
      <c r="GA11">
        <v>-1.1248591286377601</v>
      </c>
      <c r="GB11">
        <v>0.21405570704506299</v>
      </c>
      <c r="GC11">
        <v>1.0549421231981899</v>
      </c>
      <c r="GD11">
        <v>-0.70347513287280605</v>
      </c>
      <c r="GE11">
        <v>2.0324547021462398</v>
      </c>
      <c r="GF11">
        <v>0.68776967158347702</v>
      </c>
      <c r="GG11">
        <v>1.0631781074694</v>
      </c>
      <c r="GH11">
        <v>-0.50331099341543195</v>
      </c>
      <c r="GI11">
        <v>-3.2421933587254599</v>
      </c>
      <c r="GJ11">
        <v>3.4766576812210501</v>
      </c>
      <c r="GK11">
        <v>2.4662030043313199</v>
      </c>
      <c r="GL11">
        <v>-0.56558492384505099</v>
      </c>
      <c r="GM11">
        <v>-0.30681199578620699</v>
      </c>
      <c r="GN11">
        <v>1.79375582187612</v>
      </c>
      <c r="GO11">
        <v>-0.99022060084399099</v>
      </c>
      <c r="GP11">
        <v>-1.513042728109</v>
      </c>
      <c r="GQ11">
        <v>1.3372533987550199</v>
      </c>
      <c r="GR11">
        <v>1.52510628628726</v>
      </c>
      <c r="GS11">
        <v>2.59849721626665</v>
      </c>
      <c r="GT11">
        <v>-4.61295229119707</v>
      </c>
      <c r="GU11">
        <v>0.27276858023585299</v>
      </c>
      <c r="GV11">
        <v>-1.5251730116569899</v>
      </c>
      <c r="GW11">
        <v>-1.27167904652204</v>
      </c>
      <c r="GX11">
        <v>3.31671276733453</v>
      </c>
      <c r="GY11">
        <v>-0.872884298881347</v>
      </c>
      <c r="GZ11">
        <v>-0.14844261518990201</v>
      </c>
      <c r="HA11">
        <v>1.4349054528344001</v>
      </c>
      <c r="HB11">
        <v>-2.8552072609714201</v>
      </c>
      <c r="HC11">
        <v>-5.2077488905069096</v>
      </c>
      <c r="HD11">
        <v>-0.33442782537189603</v>
      </c>
      <c r="HE11">
        <v>1.1707629707037099</v>
      </c>
      <c r="HF11">
        <v>-0.25017507871709799</v>
      </c>
      <c r="HG11">
        <v>0.92561976185764405</v>
      </c>
      <c r="HH11">
        <v>0.836254532097917</v>
      </c>
      <c r="HI11">
        <v>5.9298318783113304</v>
      </c>
      <c r="HJ11">
        <v>-2.3166586546039398</v>
      </c>
      <c r="HK11">
        <v>-8.0084311584190701E-2</v>
      </c>
      <c r="HL11">
        <v>-0.563846303925568</v>
      </c>
      <c r="HM11">
        <v>0.67993405407254004</v>
      </c>
      <c r="HN11">
        <v>-1.11960174292526</v>
      </c>
      <c r="HO11">
        <v>1.0269760525466101</v>
      </c>
      <c r="HP11">
        <v>-0.16343893020704001</v>
      </c>
      <c r="HQ11">
        <v>-0.37617319179942599</v>
      </c>
      <c r="HR11">
        <v>3.1202873971916398</v>
      </c>
      <c r="HS11">
        <v>12.425589852152401</v>
      </c>
      <c r="HT11">
        <v>1.56622871886383</v>
      </c>
      <c r="HU11">
        <v>1.19780124751077</v>
      </c>
      <c r="HV11">
        <v>5.1756738123123904</v>
      </c>
      <c r="HW11">
        <v>4.3299079841134097E-2</v>
      </c>
      <c r="HX11">
        <v>0.41280115494842101</v>
      </c>
    </row>
    <row r="12" spans="1:232" x14ac:dyDescent="0.25">
      <c r="A12" s="5">
        <v>-0.68951279298785095</v>
      </c>
      <c r="B12" s="5">
        <v>-2.4964229021911399</v>
      </c>
      <c r="C12" s="5">
        <v>-0.49086746980257301</v>
      </c>
      <c r="D12" s="5">
        <v>-6.5347266931351502</v>
      </c>
      <c r="E12" s="5">
        <v>0.361306039276727</v>
      </c>
      <c r="F12" s="5">
        <v>0.56802935913567898</v>
      </c>
      <c r="G12">
        <v>-1.5959995555884301</v>
      </c>
      <c r="H12">
        <v>0.72194320703857096</v>
      </c>
      <c r="I12">
        <v>-1.1970332791596201</v>
      </c>
      <c r="J12">
        <v>15.3443299186887</v>
      </c>
      <c r="K12">
        <v>0.10514654416505199</v>
      </c>
      <c r="L12">
        <v>-0.64741333224256403</v>
      </c>
      <c r="M12">
        <v>-3.6647669286636302</v>
      </c>
      <c r="N12">
        <v>-0.71977612747200004</v>
      </c>
      <c r="O12">
        <v>2.3564609748646901</v>
      </c>
      <c r="P12">
        <v>-1.1394131383370301</v>
      </c>
      <c r="Q12">
        <v>4.0816439899113703</v>
      </c>
      <c r="R12">
        <v>0.37975809282102102</v>
      </c>
      <c r="S12">
        <v>-1.1420810008701401</v>
      </c>
      <c r="T12">
        <v>-1.3701169837140099</v>
      </c>
      <c r="U12">
        <v>-3.0660457622520401</v>
      </c>
      <c r="V12">
        <v>8.20496596240271</v>
      </c>
      <c r="W12">
        <v>6.7025896023799696</v>
      </c>
      <c r="X12">
        <v>6.2322136905738397</v>
      </c>
      <c r="Y12">
        <v>-0.58202830841588205</v>
      </c>
      <c r="Z12">
        <v>1.4254056489476501</v>
      </c>
      <c r="AA12">
        <v>-2.9202681757531499</v>
      </c>
      <c r="AB12">
        <v>0.24411257698080599</v>
      </c>
      <c r="AC12">
        <v>-0.94970238501718196</v>
      </c>
      <c r="AD12">
        <v>7.7406925384317496E-2</v>
      </c>
      <c r="AE12">
        <v>0.10673022101728501</v>
      </c>
      <c r="AF12">
        <v>-3.0945813860495899</v>
      </c>
      <c r="AG12">
        <v>4.9845060401146899</v>
      </c>
      <c r="AH12">
        <v>-1.02179572879187</v>
      </c>
      <c r="AI12">
        <v>-2.33198181968167</v>
      </c>
      <c r="AJ12">
        <v>-0.42416351534862701</v>
      </c>
      <c r="AK12">
        <v>-3.31681514007429</v>
      </c>
      <c r="AL12">
        <v>-0.72441506789320398</v>
      </c>
      <c r="AM12">
        <v>-0.150501556878923</v>
      </c>
      <c r="AN12">
        <v>7.5886886146439503</v>
      </c>
      <c r="AO12">
        <v>-2.3894215007138802</v>
      </c>
      <c r="AP12">
        <v>0.64584836876930696</v>
      </c>
      <c r="AQ12">
        <v>4.21290559025468E-2</v>
      </c>
      <c r="AR12">
        <v>-3.6089995037068698</v>
      </c>
      <c r="AS12">
        <v>-0.84072560151949005</v>
      </c>
      <c r="AT12">
        <v>-0.69331031022165202</v>
      </c>
      <c r="AU12">
        <v>-3.1653064275157399</v>
      </c>
      <c r="AV12">
        <v>6.7843460996627201</v>
      </c>
      <c r="AW12">
        <v>2.6493271076679399</v>
      </c>
      <c r="AX12">
        <v>4.5476864443062297</v>
      </c>
      <c r="AY12">
        <v>-1.9295629535926699</v>
      </c>
      <c r="AZ12">
        <v>-2.2263996987804102</v>
      </c>
      <c r="BA12">
        <v>-0.82885210894958095</v>
      </c>
      <c r="BB12">
        <v>0.73058210972153603</v>
      </c>
      <c r="BC12">
        <v>0.37879304674201397</v>
      </c>
      <c r="BD12">
        <v>-0.52352776974235804</v>
      </c>
      <c r="BE12">
        <v>-1.2797693369388099</v>
      </c>
      <c r="BF12">
        <v>4.4187541678846403</v>
      </c>
      <c r="BG12">
        <v>3.7586466514252201</v>
      </c>
      <c r="BH12">
        <v>1.1108390803541801</v>
      </c>
      <c r="BI12">
        <v>-2.8243031595193702</v>
      </c>
      <c r="BJ12">
        <v>-0.19996490108911499</v>
      </c>
      <c r="BK12">
        <v>-0.57650024472117301</v>
      </c>
      <c r="BL12">
        <v>2.7731897080586898</v>
      </c>
      <c r="BM12">
        <v>-0.15751396949024199</v>
      </c>
      <c r="BN12">
        <v>-0.27623152687040498</v>
      </c>
      <c r="BO12">
        <v>1.34311854289708</v>
      </c>
      <c r="BP12">
        <v>-1.86808667205062</v>
      </c>
      <c r="BQ12">
        <v>-1.9045809345725</v>
      </c>
      <c r="BR12">
        <v>4.4096607800498804</v>
      </c>
      <c r="BS12">
        <v>-0.595850484849342</v>
      </c>
      <c r="BT12">
        <v>-1.40993485599609</v>
      </c>
      <c r="BU12">
        <v>2.7364147648750201</v>
      </c>
      <c r="BV12">
        <v>-1.33203031559741</v>
      </c>
      <c r="BW12">
        <v>-0.44071473612419299</v>
      </c>
      <c r="BX12">
        <v>-2.0607178771379302</v>
      </c>
      <c r="BY12">
        <v>2.8531861235738099</v>
      </c>
      <c r="BZ12">
        <v>1.55539371609187</v>
      </c>
      <c r="CA12">
        <v>-0.35337587035052298</v>
      </c>
      <c r="CB12">
        <v>0.58982078660568804</v>
      </c>
      <c r="CC12">
        <v>2.1385177528019899</v>
      </c>
      <c r="CD12">
        <v>-0.317760387136718</v>
      </c>
      <c r="CE12">
        <v>0.55289538214336598</v>
      </c>
      <c r="CF12">
        <v>8.1618362200716901E-2</v>
      </c>
      <c r="CG12">
        <v>2.0027802453584398</v>
      </c>
      <c r="CH12">
        <v>-0.51623489034853198</v>
      </c>
      <c r="CI12">
        <v>2.1535500436653301</v>
      </c>
      <c r="CJ12">
        <v>-0.89090622984093604</v>
      </c>
      <c r="CK12">
        <v>-1.0598524781358101</v>
      </c>
      <c r="CL12">
        <v>0.85287856809982499</v>
      </c>
      <c r="CM12">
        <v>2.2581082573157198</v>
      </c>
      <c r="CN12">
        <v>-0.171955608323373</v>
      </c>
      <c r="CO12">
        <v>0.21838480749095401</v>
      </c>
      <c r="CP12">
        <v>0.24305050239300299</v>
      </c>
      <c r="CQ12">
        <v>-1.75413160972465</v>
      </c>
      <c r="CR12">
        <v>0.80431677944111701</v>
      </c>
      <c r="CS12">
        <v>0.838513199412529</v>
      </c>
      <c r="CT12">
        <v>-1.0311355278837799</v>
      </c>
      <c r="CU12">
        <v>-2.3054180539695501</v>
      </c>
      <c r="CV12">
        <v>-4.4884637678974304</v>
      </c>
      <c r="CW12">
        <v>-3.2354201633003003E-2</v>
      </c>
      <c r="CX12">
        <v>-1.2088443971789</v>
      </c>
      <c r="CY12">
        <v>-0.84291728232486296</v>
      </c>
      <c r="CZ12">
        <v>-1.9847620884455901</v>
      </c>
      <c r="DA12">
        <v>2.1365108061342801</v>
      </c>
      <c r="DB12">
        <v>1.7763925743661699</v>
      </c>
      <c r="DC12">
        <v>-3.9602630417170701</v>
      </c>
      <c r="DD12">
        <v>-0.49421160653734503</v>
      </c>
      <c r="DE12">
        <v>9.8627133540712106E-2</v>
      </c>
      <c r="DF12">
        <v>1.4997087879951501</v>
      </c>
      <c r="DG12">
        <v>5.3319506339072099E-2</v>
      </c>
      <c r="DH12">
        <v>8.5744165711604996</v>
      </c>
      <c r="DI12">
        <v>-2.2502098539726401</v>
      </c>
      <c r="DJ12">
        <v>-2.08102531243722</v>
      </c>
      <c r="DK12">
        <v>5.9092970194927803</v>
      </c>
      <c r="DL12">
        <v>6.5531040244116001</v>
      </c>
      <c r="DM12">
        <v>2.35123147140223</v>
      </c>
      <c r="DN12">
        <v>-1.8437339086911799</v>
      </c>
      <c r="DO12">
        <v>-1.2974695097890001</v>
      </c>
      <c r="DP12">
        <v>-4.2720750087251096</v>
      </c>
      <c r="DQ12">
        <v>-1.7826713816285</v>
      </c>
      <c r="DR12">
        <v>-1.78516030327701</v>
      </c>
      <c r="DS12">
        <v>3.7335712208802598</v>
      </c>
      <c r="DT12">
        <v>0.195861473670909</v>
      </c>
      <c r="DU12">
        <v>1.28850677548325</v>
      </c>
      <c r="DV12">
        <v>0.79216711168654597</v>
      </c>
      <c r="DW12">
        <v>-2.3149621261065101</v>
      </c>
      <c r="DX12">
        <v>-1.1150951164707901</v>
      </c>
      <c r="DY12">
        <v>9.9446844572727899E-2</v>
      </c>
      <c r="DZ12">
        <v>-3.5092834615730002</v>
      </c>
      <c r="EA12">
        <v>-0.38630165907055602</v>
      </c>
      <c r="EB12">
        <v>0.91171118551375296</v>
      </c>
      <c r="EC12">
        <v>-0.92687959162582501</v>
      </c>
      <c r="ED12">
        <v>1.58721864407424</v>
      </c>
      <c r="EE12">
        <v>0.86468214817584499</v>
      </c>
      <c r="EF12">
        <v>-2.4910321983508199</v>
      </c>
      <c r="EG12">
        <v>1.3917839516289801</v>
      </c>
      <c r="EH12">
        <v>-5.8678339548802201E-2</v>
      </c>
      <c r="EI12">
        <v>16.375387887094401</v>
      </c>
      <c r="EJ12">
        <v>8.9440234911855002E-2</v>
      </c>
      <c r="EK12">
        <v>0.42547593396089101</v>
      </c>
      <c r="EL12">
        <v>-3.5840568463389499</v>
      </c>
      <c r="EM12">
        <v>-0.89410319155513296</v>
      </c>
      <c r="EN12">
        <v>-2.09495645138067</v>
      </c>
      <c r="EO12">
        <v>-1.1568557726951001</v>
      </c>
      <c r="EP12">
        <v>-1.0071418701088</v>
      </c>
      <c r="EQ12">
        <v>3.3160589809237999</v>
      </c>
      <c r="ER12">
        <v>-1.4990563809256101</v>
      </c>
      <c r="ES12">
        <v>-3.1518053338926499</v>
      </c>
      <c r="ET12">
        <v>-3.2297538977166398</v>
      </c>
      <c r="EU12">
        <v>0.80279733209025905</v>
      </c>
      <c r="EV12">
        <v>-0.17452655608336001</v>
      </c>
      <c r="EW12">
        <v>-1.3443558836029099</v>
      </c>
      <c r="EX12">
        <v>5.00573933257294</v>
      </c>
      <c r="EY12">
        <v>-2.1108213804875401E-3</v>
      </c>
      <c r="EZ12">
        <v>-0.58934520636125798</v>
      </c>
      <c r="FA12">
        <v>-3.97574442024349</v>
      </c>
      <c r="FB12">
        <v>-0.48619001723778599</v>
      </c>
      <c r="FC12">
        <v>10.9630473808462</v>
      </c>
      <c r="FD12">
        <v>0.67046351212510902</v>
      </c>
      <c r="FE12">
        <v>-0.227499997916809</v>
      </c>
      <c r="FF12">
        <v>2.97691001574879</v>
      </c>
      <c r="FG12">
        <v>4.0490084883046498</v>
      </c>
      <c r="FH12">
        <v>-1.8819676085836201</v>
      </c>
      <c r="FI12">
        <v>-2.36364772205728</v>
      </c>
      <c r="FJ12">
        <v>-1.33138822940121</v>
      </c>
      <c r="FK12">
        <v>-2.2419971240974799</v>
      </c>
      <c r="FL12">
        <v>-0.38413812467936298</v>
      </c>
      <c r="FM12">
        <v>1.1693457855291101</v>
      </c>
      <c r="FN12">
        <v>1.19677899819068</v>
      </c>
      <c r="FO12">
        <v>-1.5029164223454901</v>
      </c>
      <c r="FP12">
        <v>-0.68972005825916904</v>
      </c>
      <c r="FQ12">
        <v>2.6185736514276101</v>
      </c>
      <c r="FR12">
        <v>-0.195582689295214</v>
      </c>
      <c r="FS12">
        <v>1.8711906318398701</v>
      </c>
      <c r="FT12">
        <v>2.8662653725769802</v>
      </c>
      <c r="FU12">
        <v>-0.24176239990007301</v>
      </c>
      <c r="FV12">
        <v>-1.12650903124705</v>
      </c>
      <c r="FW12">
        <v>-1.27508138781694</v>
      </c>
      <c r="FX12">
        <v>0.818798722346323</v>
      </c>
      <c r="FY12">
        <v>3.3498883882907502</v>
      </c>
      <c r="FZ12">
        <v>0.14720874779885301</v>
      </c>
      <c r="GA12">
        <v>0.496345678376031</v>
      </c>
      <c r="GB12">
        <v>0.59886526384023397</v>
      </c>
      <c r="GC12">
        <v>0.506525962508386</v>
      </c>
      <c r="GD12">
        <v>-0.103634529264976</v>
      </c>
      <c r="GE12">
        <v>1.2449912122937099</v>
      </c>
      <c r="GF12">
        <v>-0.114745795189326</v>
      </c>
      <c r="GG12">
        <v>-2.1603373570378899E-2</v>
      </c>
      <c r="GH12">
        <v>-0.62354663925503595</v>
      </c>
      <c r="GI12">
        <v>-3.7679514199662698</v>
      </c>
      <c r="GJ12">
        <v>4.7281470210943404</v>
      </c>
      <c r="GK12">
        <v>1.06155094444387</v>
      </c>
      <c r="GL12">
        <v>-8.7692902720406599E-2</v>
      </c>
      <c r="GM12">
        <v>-0.333513084857752</v>
      </c>
      <c r="GN12">
        <v>1.9256728513657499</v>
      </c>
      <c r="GO12">
        <v>0.37291271957586097</v>
      </c>
      <c r="GP12">
        <v>-1.7011895012957099</v>
      </c>
      <c r="GQ12">
        <v>-0.28557741280083099</v>
      </c>
      <c r="GR12">
        <v>1.1398160766213801</v>
      </c>
      <c r="GS12">
        <v>1.3395170924478501</v>
      </c>
      <c r="GT12">
        <v>-4.85687415547266</v>
      </c>
      <c r="GU12">
        <v>0.91845321696801396</v>
      </c>
      <c r="GV12">
        <v>-1.54738131255304</v>
      </c>
      <c r="GW12">
        <v>-1.6627974969078001</v>
      </c>
      <c r="GX12">
        <v>1.7342005654341499</v>
      </c>
      <c r="GY12">
        <v>-0.50108917645973206</v>
      </c>
      <c r="GZ12">
        <v>0.22185976547452901</v>
      </c>
      <c r="HA12">
        <v>1.3385547903508399</v>
      </c>
      <c r="HB12">
        <v>-2.2827932628082199</v>
      </c>
      <c r="HC12">
        <v>-3.3831743912874499</v>
      </c>
      <c r="HD12">
        <v>-0.40690897112881003</v>
      </c>
      <c r="HE12">
        <v>0.690892423854084</v>
      </c>
      <c r="HF12">
        <v>2.0963547813515402</v>
      </c>
      <c r="HG12">
        <v>-0.49909302411470702</v>
      </c>
      <c r="HH12">
        <v>1.10716726017811</v>
      </c>
      <c r="HI12">
        <v>7.1835492662679199</v>
      </c>
      <c r="HJ12">
        <v>-2.4159940427758202</v>
      </c>
      <c r="HK12">
        <v>-0.327600883637649</v>
      </c>
      <c r="HL12">
        <v>0.676084303014865</v>
      </c>
      <c r="HM12">
        <v>1.1913324196671401E-2</v>
      </c>
      <c r="HN12">
        <v>-0.61779224650909803</v>
      </c>
      <c r="HO12">
        <v>1.0967161166268</v>
      </c>
      <c r="HP12">
        <v>0.49939203797320098</v>
      </c>
      <c r="HQ12">
        <v>1.9467006875642301</v>
      </c>
      <c r="HR12">
        <v>6.2090806166290404</v>
      </c>
      <c r="HS12">
        <v>10.120272701567201</v>
      </c>
      <c r="HT12">
        <v>1.2569002692139299</v>
      </c>
      <c r="HU12">
        <v>1.2225350912408199</v>
      </c>
      <c r="HV12">
        <v>7.2254039103727603</v>
      </c>
      <c r="HW12">
        <v>0.49589142690099097</v>
      </c>
      <c r="HX12">
        <v>-1.0810408694117299</v>
      </c>
    </row>
    <row r="13" spans="1:232" x14ac:dyDescent="0.25">
      <c r="A13" s="5">
        <v>-0.88271405543806702</v>
      </c>
      <c r="B13" s="5">
        <v>-2.2194199875056801</v>
      </c>
      <c r="C13" s="5">
        <v>-0.65162890315076505</v>
      </c>
      <c r="D13" s="5">
        <v>-6.7377583575406099</v>
      </c>
      <c r="E13" s="5">
        <v>0.18494077660413399</v>
      </c>
      <c r="F13" s="5">
        <v>-4.3160771565240204</v>
      </c>
      <c r="G13">
        <v>-1.41493701259565</v>
      </c>
      <c r="H13">
        <v>8.8220455943123499E-2</v>
      </c>
      <c r="I13">
        <v>-1.0767621191339001</v>
      </c>
      <c r="J13">
        <v>13.4008031335817</v>
      </c>
      <c r="K13">
        <v>-0.18113169081151001</v>
      </c>
      <c r="L13">
        <v>-0.97802077209203397</v>
      </c>
      <c r="M13">
        <v>-5.54426218210053</v>
      </c>
      <c r="N13">
        <v>-1.2324093828035201</v>
      </c>
      <c r="O13">
        <v>2.1740696091209601</v>
      </c>
      <c r="P13">
        <v>-1.86759005588531</v>
      </c>
      <c r="Q13">
        <v>2.6573699014937402</v>
      </c>
      <c r="R13">
        <v>-0.58276543458916297</v>
      </c>
      <c r="S13">
        <v>-1.05688377954603</v>
      </c>
      <c r="T13">
        <v>-1.2438762117633599</v>
      </c>
      <c r="U13">
        <v>-1.3527254217806499</v>
      </c>
      <c r="V13">
        <v>5.9556567155631601</v>
      </c>
      <c r="W13">
        <v>4.2522043892671801</v>
      </c>
      <c r="X13">
        <v>3.73493464828206</v>
      </c>
      <c r="Y13">
        <v>-0.33026364910040501</v>
      </c>
      <c r="Z13">
        <v>1.33564465478756</v>
      </c>
      <c r="AA13">
        <v>0.69876850680667202</v>
      </c>
      <c r="AB13">
        <v>-0.22414144861653401</v>
      </c>
      <c r="AC13">
        <v>-1.63533323650139</v>
      </c>
      <c r="AD13">
        <v>0.334354892762742</v>
      </c>
      <c r="AE13">
        <v>2.0927968993918902</v>
      </c>
      <c r="AF13">
        <v>-1.46690402468673</v>
      </c>
      <c r="AG13">
        <v>0.58747017984306604</v>
      </c>
      <c r="AH13">
        <v>-0.538434669194502</v>
      </c>
      <c r="AI13">
        <v>0.31715608025789199</v>
      </c>
      <c r="AJ13">
        <v>-0.1903014655994</v>
      </c>
      <c r="AK13">
        <v>-2.4427358528714</v>
      </c>
      <c r="AL13">
        <v>-0.91109718087564995</v>
      </c>
      <c r="AM13">
        <v>-0.40655164299368601</v>
      </c>
      <c r="AN13">
        <v>2.21138644944305</v>
      </c>
      <c r="AO13">
        <v>-2.7414766749807602</v>
      </c>
      <c r="AP13">
        <v>-1.9994210217494701E-2</v>
      </c>
      <c r="AQ13">
        <v>-7.2175502138715694E-2</v>
      </c>
      <c r="AR13">
        <v>-2.90377159389767</v>
      </c>
      <c r="AS13">
        <v>-0.67801488221793105</v>
      </c>
      <c r="AT13">
        <v>1.26273262528581</v>
      </c>
      <c r="AU13">
        <v>-2.2979028225828801</v>
      </c>
      <c r="AV13">
        <v>5.1679142557331001</v>
      </c>
      <c r="AW13">
        <v>2.6284493825821902</v>
      </c>
      <c r="AX13">
        <v>3.4087358113247301</v>
      </c>
      <c r="AY13">
        <v>-2.9586395822142499</v>
      </c>
      <c r="AZ13">
        <v>-1.8813250147067999</v>
      </c>
      <c r="BA13">
        <v>-1.0731090499664999</v>
      </c>
      <c r="BB13">
        <v>0.57947564891551095</v>
      </c>
      <c r="BC13">
        <v>-0.83834032921732504</v>
      </c>
      <c r="BD13">
        <v>-1.2136018250432099</v>
      </c>
      <c r="BE13">
        <v>0.24634399491110801</v>
      </c>
      <c r="BF13">
        <v>2.19713552245801</v>
      </c>
      <c r="BG13">
        <v>5.5035627069136996</v>
      </c>
      <c r="BH13">
        <v>2.82833937624194</v>
      </c>
      <c r="BI13">
        <v>-2.2666068097754302</v>
      </c>
      <c r="BJ13">
        <v>-1.04564245338355</v>
      </c>
      <c r="BK13">
        <v>-1.15070135593791</v>
      </c>
      <c r="BL13">
        <v>2.66342907025482</v>
      </c>
      <c r="BM13">
        <v>-0.61057420363194204</v>
      </c>
      <c r="BN13">
        <v>0.37011987506261101</v>
      </c>
      <c r="BO13">
        <v>0.292140842576747</v>
      </c>
      <c r="BP13">
        <v>-0.85572574424715298</v>
      </c>
      <c r="BQ13">
        <v>2.1730139850088901</v>
      </c>
      <c r="BR13">
        <v>4.6512588410486799</v>
      </c>
      <c r="BS13">
        <v>0.60426901763604901</v>
      </c>
      <c r="BT13">
        <v>-0.63467842231201499</v>
      </c>
      <c r="BU13">
        <v>7.2474307492669299</v>
      </c>
      <c r="BV13">
        <v>-2.1773262195457899</v>
      </c>
      <c r="BW13">
        <v>-0.42199590234568202</v>
      </c>
      <c r="BX13">
        <v>-2.0605378131996801</v>
      </c>
      <c r="BY13">
        <v>1.8598490329448401</v>
      </c>
      <c r="BZ13">
        <v>-1.00203185199607</v>
      </c>
      <c r="CA13">
        <v>0.97335138554469403</v>
      </c>
      <c r="CB13">
        <v>-0.11314792551969199</v>
      </c>
      <c r="CC13">
        <v>2.0673944199458498</v>
      </c>
      <c r="CD13">
        <v>0.58641896571530705</v>
      </c>
      <c r="CE13">
        <v>-0.71512449743404805</v>
      </c>
      <c r="CF13">
        <v>0.86583597235675802</v>
      </c>
      <c r="CG13">
        <v>-1.5744777039473401</v>
      </c>
      <c r="CH13">
        <v>0.411731048299038</v>
      </c>
      <c r="CI13">
        <v>-0.99750146209574897</v>
      </c>
      <c r="CJ13">
        <v>-0.87402141248082899</v>
      </c>
      <c r="CK13">
        <v>-0.74804744717973504</v>
      </c>
      <c r="CL13">
        <v>-0.169695375168815</v>
      </c>
      <c r="CM13">
        <v>0.57814054001862403</v>
      </c>
      <c r="CN13">
        <v>1.7928183293259901</v>
      </c>
      <c r="CO13">
        <v>1.2511236795899401</v>
      </c>
      <c r="CP13">
        <v>0.40810844673892599</v>
      </c>
      <c r="CQ13">
        <v>-1.99410119805205</v>
      </c>
      <c r="CR13">
        <v>0.69786620114585696</v>
      </c>
      <c r="CS13">
        <v>0.92533927680152805</v>
      </c>
      <c r="CT13">
        <v>-1.3117575431340101</v>
      </c>
      <c r="CU13">
        <v>-2.9746006841327399</v>
      </c>
      <c r="CV13">
        <v>-4.6184157071319598</v>
      </c>
      <c r="CW13">
        <v>-0.41488801958958998</v>
      </c>
      <c r="CX13">
        <v>-0.63767891613038896</v>
      </c>
      <c r="CY13">
        <v>-3.24055267866922</v>
      </c>
      <c r="CZ13">
        <v>-1.8204032015767999</v>
      </c>
      <c r="DA13">
        <v>4.0580250090615202</v>
      </c>
      <c r="DB13">
        <v>1.29860891938564</v>
      </c>
      <c r="DC13">
        <v>-3.0718320789436699</v>
      </c>
      <c r="DD13">
        <v>-0.78315725994862195</v>
      </c>
      <c r="DE13">
        <v>0.437351657206975</v>
      </c>
      <c r="DF13">
        <v>0.651541902331923</v>
      </c>
      <c r="DG13">
        <v>0.40641565876276498</v>
      </c>
      <c r="DH13">
        <v>9.0745788639586102</v>
      </c>
      <c r="DI13">
        <v>-2.8143310086847602</v>
      </c>
      <c r="DJ13">
        <v>-2.6031800906948299</v>
      </c>
      <c r="DK13">
        <v>5.9684120132329701</v>
      </c>
      <c r="DL13">
        <v>5.4410522554733198</v>
      </c>
      <c r="DM13">
        <v>2.5167090781091401</v>
      </c>
      <c r="DN13">
        <v>-1.7606819940196099</v>
      </c>
      <c r="DO13">
        <v>-1.22843573269579</v>
      </c>
      <c r="DP13">
        <v>-3.63536901467553</v>
      </c>
      <c r="DQ13">
        <v>-1.3384508008409499</v>
      </c>
      <c r="DR13">
        <v>-0.78464070537714803</v>
      </c>
      <c r="DS13">
        <v>4.0151189857074998</v>
      </c>
      <c r="DT13">
        <v>0.14550154112049199</v>
      </c>
      <c r="DU13">
        <v>1.03012598913731</v>
      </c>
      <c r="DV13">
        <v>1.1496946016013001</v>
      </c>
      <c r="DW13">
        <v>-2.53654169583197</v>
      </c>
      <c r="DX13">
        <v>-0.745709502410559</v>
      </c>
      <c r="DY13">
        <v>0.14637918579942</v>
      </c>
      <c r="DZ13">
        <v>-2.2427517554465601</v>
      </c>
      <c r="EA13">
        <v>-0.16489810360008</v>
      </c>
      <c r="EB13">
        <v>0.72824251882431901</v>
      </c>
      <c r="EC13">
        <v>-0.90421639781986096</v>
      </c>
      <c r="ED13">
        <v>2.2448372266828298</v>
      </c>
      <c r="EE13">
        <v>1.8185467213958499</v>
      </c>
      <c r="EF13">
        <v>-3.6183002902087402</v>
      </c>
      <c r="EG13">
        <v>1.2349594544064499</v>
      </c>
      <c r="EH13">
        <v>-0.21270015680896801</v>
      </c>
      <c r="EI13">
        <v>14.7270925663497</v>
      </c>
      <c r="EJ13">
        <v>-0.56482373363350202</v>
      </c>
      <c r="EK13">
        <v>0.156532589668684</v>
      </c>
      <c r="EL13">
        <v>-2.6352026283038499</v>
      </c>
      <c r="EM13">
        <v>-1.2043090024238099</v>
      </c>
      <c r="EN13">
        <v>-1.54446274992929</v>
      </c>
      <c r="EO13">
        <v>-1.31171803605784</v>
      </c>
      <c r="EP13">
        <v>-0.90456807276160001</v>
      </c>
      <c r="EQ13">
        <v>2.86373527396414</v>
      </c>
      <c r="ER13">
        <v>-0.25444386067654601</v>
      </c>
      <c r="ES13">
        <v>-3.3808585694862998</v>
      </c>
      <c r="ET13">
        <v>-3.7225884863527301</v>
      </c>
      <c r="EU13">
        <v>4.6415556791172303</v>
      </c>
      <c r="EV13">
        <v>-0.598329927722134</v>
      </c>
      <c r="EW13">
        <v>-1.50338421122027</v>
      </c>
      <c r="EX13">
        <v>6.4029420373882804</v>
      </c>
      <c r="EY13">
        <v>-0.76577924836590305</v>
      </c>
      <c r="EZ13">
        <v>-0.53051498006171605</v>
      </c>
      <c r="FA13">
        <v>-4.2391655459482402</v>
      </c>
      <c r="FB13">
        <v>-0.29989921799354502</v>
      </c>
      <c r="FC13">
        <v>9.8306950326165694</v>
      </c>
      <c r="FD13">
        <v>-0.12440831936468701</v>
      </c>
      <c r="FE13">
        <v>0.20608050126734401</v>
      </c>
      <c r="FF13">
        <v>2.6602812762475598</v>
      </c>
      <c r="FG13">
        <v>2.77885949681527</v>
      </c>
      <c r="FH13">
        <v>-2.5701406606231298</v>
      </c>
      <c r="FI13">
        <v>-1.09702162576317</v>
      </c>
      <c r="FJ13">
        <v>-1.89986804526402</v>
      </c>
      <c r="FK13">
        <v>-2.8685391949340802</v>
      </c>
      <c r="FL13">
        <v>-0.63472059040217299</v>
      </c>
      <c r="FM13">
        <v>1.75283382573778</v>
      </c>
      <c r="FN13">
        <v>0.513967233378546</v>
      </c>
      <c r="FO13">
        <v>-1.9790035591617099</v>
      </c>
      <c r="FP13">
        <v>-1.47585885432407</v>
      </c>
      <c r="FQ13">
        <v>3.3362589065809898</v>
      </c>
      <c r="FR13">
        <v>-0.12195135977091499</v>
      </c>
      <c r="FS13">
        <v>1.3201558809090299</v>
      </c>
      <c r="FT13">
        <v>2.6141720619413502</v>
      </c>
      <c r="FU13">
        <v>-0.45344299577291097</v>
      </c>
      <c r="FV13">
        <v>-1.0458090139834899</v>
      </c>
      <c r="FW13">
        <v>-1.1791636126920101E-2</v>
      </c>
      <c r="FX13">
        <v>1.2274269341499899</v>
      </c>
      <c r="FY13">
        <v>2.7732473553199402</v>
      </c>
      <c r="FZ13">
        <v>-0.178566610756488</v>
      </c>
      <c r="GA13">
        <v>0.48452426149722699</v>
      </c>
      <c r="GB13">
        <v>-0.25354712289423198</v>
      </c>
      <c r="GC13">
        <v>2.0448249212159899</v>
      </c>
      <c r="GD13">
        <v>-2.20599080488822</v>
      </c>
      <c r="GE13">
        <v>2.7433898176230298</v>
      </c>
      <c r="GF13">
        <v>-0.28448537710800598</v>
      </c>
      <c r="GG13">
        <v>-0.11473505851228</v>
      </c>
      <c r="GH13">
        <v>-0.66605128365746202</v>
      </c>
      <c r="GI13">
        <v>-4.4397385359029604</v>
      </c>
      <c r="GJ13">
        <v>4.8239987426412299</v>
      </c>
      <c r="GK13">
        <v>1.6202630159017699</v>
      </c>
      <c r="GL13">
        <v>0.85877724436911296</v>
      </c>
      <c r="GM13">
        <v>-1.9906821341383001</v>
      </c>
      <c r="GN13">
        <v>3.6029529453015798</v>
      </c>
      <c r="GO13">
        <v>12.088238908465801</v>
      </c>
      <c r="GP13">
        <v>-3.5658219052909201</v>
      </c>
      <c r="GQ13">
        <v>0.14219024715658299</v>
      </c>
      <c r="GR13">
        <v>0.723702176455853</v>
      </c>
      <c r="GS13">
        <v>2.2981807231351001</v>
      </c>
      <c r="GT13">
        <v>-4.9525304088022004</v>
      </c>
      <c r="GU13">
        <v>1.8837170471206901</v>
      </c>
      <c r="GV13">
        <v>-1.77443224865521</v>
      </c>
      <c r="GW13">
        <v>-1.9387001748758901</v>
      </c>
      <c r="GX13">
        <v>2.9843225439979002</v>
      </c>
      <c r="GY13">
        <v>-0.87250876867599703</v>
      </c>
      <c r="GZ13">
        <v>-0.24240625297530599</v>
      </c>
      <c r="HA13">
        <v>1.1007845667229299</v>
      </c>
      <c r="HB13">
        <v>-3.0140943783187102</v>
      </c>
      <c r="HC13">
        <v>-2.4635216201914001</v>
      </c>
      <c r="HD13">
        <v>-0.815552013032523</v>
      </c>
      <c r="HE13">
        <v>-1.08355749832227</v>
      </c>
      <c r="HF13">
        <v>-0.16372880077390001</v>
      </c>
      <c r="HG13">
        <v>-1.8449043452034699</v>
      </c>
      <c r="HH13">
        <v>0.60605500771370502</v>
      </c>
      <c r="HI13">
        <v>8.1238163777258396</v>
      </c>
      <c r="HJ13">
        <v>-2.9006709136124802</v>
      </c>
      <c r="HK13">
        <v>0.931024185475128</v>
      </c>
      <c r="HL13">
        <v>-0.25871669517583201</v>
      </c>
      <c r="HM13">
        <v>-0.73291439030515604</v>
      </c>
      <c r="HN13">
        <v>-0.87294994171909301</v>
      </c>
      <c r="HO13">
        <v>-1.2940185628152301</v>
      </c>
      <c r="HP13">
        <v>1.4150515719380701</v>
      </c>
      <c r="HQ13">
        <v>7.9836638632271697</v>
      </c>
      <c r="HR13">
        <v>5.8628674700529899</v>
      </c>
      <c r="HS13">
        <v>5.45673092434048</v>
      </c>
      <c r="HT13">
        <v>1.6933130685662201</v>
      </c>
      <c r="HU13">
        <v>-0.82890974443911003</v>
      </c>
      <c r="HV13">
        <v>8.6099547653027209</v>
      </c>
      <c r="HW13">
        <v>0.91534117891267197</v>
      </c>
      <c r="HX13">
        <v>0.27557216865753598</v>
      </c>
    </row>
    <row r="14" spans="1:232" x14ac:dyDescent="0.25">
      <c r="A14" s="5">
        <v>-0.15629566532687</v>
      </c>
      <c r="B14" s="5">
        <v>-2.4699954662522998</v>
      </c>
      <c r="C14" s="5">
        <v>-0.65416005128683097</v>
      </c>
      <c r="D14" s="5">
        <v>-7.2052075309722401</v>
      </c>
      <c r="E14" s="5">
        <v>2.5203552265003899</v>
      </c>
      <c r="F14" s="5">
        <v>42.703041257264999</v>
      </c>
      <c r="G14">
        <v>-1.5253584482139</v>
      </c>
      <c r="H14">
        <v>0.43103222942681702</v>
      </c>
      <c r="I14">
        <v>-1.04125710120397</v>
      </c>
      <c r="J14">
        <v>11.994513280146601</v>
      </c>
      <c r="K14">
        <v>0.39785144331412697</v>
      </c>
      <c r="L14">
        <v>-0.93009230659825304</v>
      </c>
      <c r="M14">
        <v>-3.6866884587119602</v>
      </c>
      <c r="N14">
        <v>-1.1517980235663901</v>
      </c>
      <c r="O14">
        <v>2.1072315563041402</v>
      </c>
      <c r="P14">
        <v>-2.5667083227949599</v>
      </c>
      <c r="Q14">
        <v>2.5858327999493</v>
      </c>
      <c r="R14">
        <v>-1.02866371059761</v>
      </c>
      <c r="S14">
        <v>-1.25860350524553</v>
      </c>
      <c r="T14">
        <v>-0.215627319045095</v>
      </c>
      <c r="U14">
        <v>0.12932451813996901</v>
      </c>
      <c r="V14">
        <v>4.56237166427014</v>
      </c>
      <c r="W14">
        <v>2.3843964772074502</v>
      </c>
      <c r="X14">
        <v>2.6665200377884601</v>
      </c>
      <c r="Y14">
        <v>2.6913474078339701</v>
      </c>
      <c r="Z14">
        <v>0.13281291427827499</v>
      </c>
      <c r="AA14">
        <v>6.5255337102980198</v>
      </c>
      <c r="AB14">
        <v>-0.60739460286625802</v>
      </c>
      <c r="AC14">
        <v>-0.65695399264958998</v>
      </c>
      <c r="AD14">
        <v>1.9742101262904901</v>
      </c>
      <c r="AE14">
        <v>0.50256129487760604</v>
      </c>
      <c r="AF14">
        <v>0.46863285056408399</v>
      </c>
      <c r="AG14">
        <v>-0.17644296698008</v>
      </c>
      <c r="AH14">
        <v>-1.0017419519316</v>
      </c>
      <c r="AI14">
        <v>1.1076873106742999</v>
      </c>
      <c r="AJ14">
        <v>-1.64668308712503</v>
      </c>
      <c r="AK14">
        <v>-1.50736167642279</v>
      </c>
      <c r="AL14">
        <v>1.0453530473445201</v>
      </c>
      <c r="AM14">
        <v>-0.39646086238778599</v>
      </c>
      <c r="AN14">
        <v>3.6742195827773099</v>
      </c>
      <c r="AO14">
        <v>-0.13583071773298999</v>
      </c>
      <c r="AP14">
        <v>1.81891992259515</v>
      </c>
      <c r="AQ14">
        <v>1.81546184507579</v>
      </c>
      <c r="AR14">
        <v>-3.0573656510535701</v>
      </c>
      <c r="AS14">
        <v>-0.77277608879968096</v>
      </c>
      <c r="AT14">
        <v>0.48412762271543303</v>
      </c>
      <c r="AU14">
        <v>-2.4117570896796301</v>
      </c>
      <c r="AV14">
        <v>0.60513064540991701</v>
      </c>
      <c r="AW14">
        <v>4.5309147114340096</v>
      </c>
      <c r="AX14">
        <v>1.1974177722127399</v>
      </c>
      <c r="AY14">
        <v>-3.04935506906559</v>
      </c>
      <c r="AZ14">
        <v>-1.0594547311612199</v>
      </c>
      <c r="BA14">
        <v>-0.63684739220567799</v>
      </c>
      <c r="BB14">
        <v>1.6643179962123</v>
      </c>
      <c r="BC14">
        <v>-0.61961554305339706</v>
      </c>
      <c r="BD14">
        <v>-0.557087667428105</v>
      </c>
      <c r="BE14">
        <v>0.95614640386651895</v>
      </c>
      <c r="BF14">
        <v>0.94866743073331905</v>
      </c>
      <c r="BG14">
        <v>3.1802217536615198</v>
      </c>
      <c r="BH14">
        <v>2.6191873445534601</v>
      </c>
      <c r="BI14">
        <v>-1.3471896484580099</v>
      </c>
      <c r="BJ14">
        <v>-1.6577028107977301</v>
      </c>
      <c r="BK14">
        <v>-0.82027923229550204</v>
      </c>
      <c r="BL14">
        <v>1.91938526237008</v>
      </c>
      <c r="BM14">
        <v>-0.38857237700646402</v>
      </c>
      <c r="BN14">
        <v>0.48093233728798801</v>
      </c>
      <c r="BO14">
        <v>1.0221107170972701</v>
      </c>
      <c r="BP14">
        <v>-0.23593252055274899</v>
      </c>
      <c r="BQ14">
        <v>0.81122547572081805</v>
      </c>
      <c r="BR14">
        <v>3.3875796706821202</v>
      </c>
      <c r="BS14">
        <v>0.81640904760750999</v>
      </c>
      <c r="BT14">
        <v>-1.07829968059782</v>
      </c>
      <c r="BU14">
        <v>0.240422105762546</v>
      </c>
      <c r="BV14">
        <v>-0.54353390702707005</v>
      </c>
      <c r="BW14">
        <v>-0.45866868003011602</v>
      </c>
      <c r="BX14">
        <v>-2.1685339184507799</v>
      </c>
      <c r="BY14">
        <v>0.863261074290261</v>
      </c>
      <c r="BZ14">
        <v>-2.2145444066038098</v>
      </c>
      <c r="CA14">
        <v>0.52027565623104599</v>
      </c>
      <c r="CB14">
        <v>0.37178556583712102</v>
      </c>
      <c r="CC14">
        <v>-0.26798649774917599</v>
      </c>
      <c r="CD14">
        <v>-0.79419517619264401</v>
      </c>
      <c r="CE14">
        <v>-0.70400306131903601</v>
      </c>
      <c r="CF14">
        <v>-0.25307785557704299</v>
      </c>
      <c r="CG14">
        <v>0.28050872306122099</v>
      </c>
      <c r="CH14">
        <v>1.2020515336979001</v>
      </c>
      <c r="CI14">
        <v>6.2019123422206402E-3</v>
      </c>
      <c r="CJ14">
        <v>-1.2942667977287201</v>
      </c>
      <c r="CK14">
        <v>-0.30447371138997698</v>
      </c>
      <c r="CL14">
        <v>-0.305675224402993</v>
      </c>
      <c r="CM14">
        <v>2.4470379722389399</v>
      </c>
      <c r="CN14">
        <v>-0.64766972609986795</v>
      </c>
      <c r="CO14">
        <v>0.29298119606096601</v>
      </c>
      <c r="CP14">
        <v>0.81710265488843903</v>
      </c>
      <c r="CQ14">
        <v>-1.50561546737352</v>
      </c>
      <c r="CR14">
        <v>1.0831540033679701</v>
      </c>
      <c r="CS14">
        <v>1.2458563720632601</v>
      </c>
      <c r="CT14">
        <v>-1.3259583002146</v>
      </c>
      <c r="CU14">
        <v>-2.6046011395244002</v>
      </c>
      <c r="CV14">
        <v>-4.5185997087460201</v>
      </c>
      <c r="CW14">
        <v>-0.39164111740632801</v>
      </c>
      <c r="CX14">
        <v>-1.2186208847711399</v>
      </c>
      <c r="CY14">
        <v>-2.6080446198713299</v>
      </c>
      <c r="CZ14">
        <v>-1.6318516268768699</v>
      </c>
      <c r="DA14">
        <v>4.01738654096118</v>
      </c>
      <c r="DB14">
        <v>1.2526294850347801</v>
      </c>
      <c r="DC14">
        <v>-2.9265093597480099</v>
      </c>
      <c r="DD14">
        <v>-0.246913240644104</v>
      </c>
      <c r="DE14">
        <v>0.62125134059964104</v>
      </c>
      <c r="DF14">
        <v>1.5423559649491101</v>
      </c>
      <c r="DG14">
        <v>0.44245586472930498</v>
      </c>
      <c r="DH14">
        <v>7.88762480096542</v>
      </c>
      <c r="DI14">
        <v>-3.9228983524500598</v>
      </c>
      <c r="DJ14">
        <v>-3.8166749752690698</v>
      </c>
      <c r="DK14">
        <v>6.4097383493580899</v>
      </c>
      <c r="DL14">
        <v>4.5714773159117996</v>
      </c>
      <c r="DM14">
        <v>2.00183498550181</v>
      </c>
      <c r="DN14">
        <v>-1.3530926527906399</v>
      </c>
      <c r="DO14">
        <v>-1.0923699115736401</v>
      </c>
      <c r="DP14">
        <v>-2.2058538308804199</v>
      </c>
      <c r="DQ14">
        <v>-1.47021369567895</v>
      </c>
      <c r="DR14">
        <v>-0.71236799553574204</v>
      </c>
      <c r="DS14">
        <v>4.64856887021842</v>
      </c>
      <c r="DT14">
        <v>8.2017771104765505E-2</v>
      </c>
      <c r="DU14">
        <v>0.72970330432480601</v>
      </c>
      <c r="DV14">
        <v>1.76965538152142</v>
      </c>
      <c r="DW14">
        <v>-1.29236308992501</v>
      </c>
      <c r="DX14">
        <v>-0.15332238060904499</v>
      </c>
      <c r="DY14">
        <v>-0.18694477628922401</v>
      </c>
      <c r="DZ14">
        <v>-3.2593988995548999</v>
      </c>
      <c r="EA14">
        <v>-0.53651870823383097</v>
      </c>
      <c r="EB14">
        <v>1.2272859795650399</v>
      </c>
      <c r="EC14">
        <v>-0.78834460659692496</v>
      </c>
      <c r="ED14">
        <v>2.9249564215057799</v>
      </c>
      <c r="EE14">
        <v>1.1887340156986901</v>
      </c>
      <c r="EF14">
        <v>-3.2770337424287201</v>
      </c>
      <c r="EG14">
        <v>1.69167122032554</v>
      </c>
      <c r="EH14">
        <v>0.334975020684186</v>
      </c>
      <c r="EI14">
        <v>14.064087354812999</v>
      </c>
      <c r="EJ14">
        <v>-0.54833674723026304</v>
      </c>
      <c r="EK14">
        <v>-0.105368247396895</v>
      </c>
      <c r="EL14">
        <v>1.77827297260248</v>
      </c>
      <c r="EM14">
        <v>-1.93572165123777</v>
      </c>
      <c r="EN14">
        <v>-1.4557877817855001</v>
      </c>
      <c r="EO14">
        <v>-1.2108406438586401</v>
      </c>
      <c r="EP14">
        <v>-2.01922093494955</v>
      </c>
      <c r="EQ14">
        <v>2.0311224091154001</v>
      </c>
      <c r="ER14">
        <v>4.0994127991232396</v>
      </c>
      <c r="ES14">
        <v>-3.1964564483112001</v>
      </c>
      <c r="ET14">
        <v>-2.75770289840316</v>
      </c>
      <c r="EU14">
        <v>3.7873696376602299</v>
      </c>
      <c r="EV14">
        <v>-1.2915520956823101</v>
      </c>
      <c r="EW14">
        <v>-1.6121006268150599</v>
      </c>
      <c r="EX14">
        <v>4.6637742142472396</v>
      </c>
      <c r="EY14">
        <v>-0.65051773808936098</v>
      </c>
      <c r="EZ14">
        <v>0.401671640286281</v>
      </c>
      <c r="FA14">
        <v>-3.5744024261643701</v>
      </c>
      <c r="FB14">
        <v>0.10638411487550201</v>
      </c>
      <c r="FC14">
        <v>12.6113841285656</v>
      </c>
      <c r="FD14">
        <v>-0.41040723771450399</v>
      </c>
      <c r="FE14">
        <v>-1.6279568784937299</v>
      </c>
      <c r="FF14">
        <v>2.6960873204565399</v>
      </c>
      <c r="FG14">
        <v>1.7560942801332899</v>
      </c>
      <c r="FH14">
        <v>-3.39983415410016</v>
      </c>
      <c r="FI14">
        <v>-0.257375796475526</v>
      </c>
      <c r="FJ14">
        <v>-2.4324474444019302</v>
      </c>
      <c r="FK14">
        <v>-3.9171238249110001</v>
      </c>
      <c r="FL14">
        <v>-1.1251889005072899</v>
      </c>
      <c r="FM14">
        <v>1.0572017812199099</v>
      </c>
      <c r="FN14">
        <v>0.18119563653894399</v>
      </c>
      <c r="FO14">
        <v>-2.1317149050912501</v>
      </c>
      <c r="FP14">
        <v>-1.2300113336771701</v>
      </c>
      <c r="FQ14">
        <v>5.1876684937697997</v>
      </c>
      <c r="FR14">
        <v>-0.18915808437170301</v>
      </c>
      <c r="FS14">
        <v>0.90559285577953597</v>
      </c>
      <c r="FT14">
        <v>0.45686196939941298</v>
      </c>
      <c r="FU14">
        <v>9.9333818990947995E-2</v>
      </c>
      <c r="FV14">
        <v>0.47531401415504998</v>
      </c>
      <c r="FW14">
        <v>-0.77192405567453204</v>
      </c>
      <c r="FX14">
        <v>1.0273972948727399</v>
      </c>
      <c r="FY14">
        <v>3.96860627678186</v>
      </c>
      <c r="FZ14">
        <v>-0.29128451002168099</v>
      </c>
      <c r="GA14">
        <v>-0.21246280267704701</v>
      </c>
      <c r="GB14">
        <v>-1.01259703704606</v>
      </c>
      <c r="GC14">
        <v>2.6179317761949701</v>
      </c>
      <c r="GD14">
        <v>-2.9418147599344402</v>
      </c>
      <c r="GE14">
        <v>3.0675500431195801</v>
      </c>
      <c r="GF14">
        <v>0.61807532124544795</v>
      </c>
      <c r="GG14">
        <v>0.782156481429225</v>
      </c>
      <c r="GH14">
        <v>-0.710282150041183</v>
      </c>
      <c r="GI14">
        <v>-4.5974746389745098</v>
      </c>
      <c r="GJ14">
        <v>5.0197927210517399</v>
      </c>
      <c r="GK14">
        <v>1.10060569568853</v>
      </c>
      <c r="GL14">
        <v>0.77240016381532695</v>
      </c>
      <c r="GM14">
        <v>-2.0098439734557498</v>
      </c>
      <c r="GN14">
        <v>3.5736903947533798</v>
      </c>
      <c r="GO14">
        <v>17.720964721214202</v>
      </c>
      <c r="GP14">
        <v>-3.78414066678496</v>
      </c>
      <c r="GQ14">
        <v>1.48419588924913</v>
      </c>
      <c r="GR14">
        <v>0.27506670218305002</v>
      </c>
      <c r="GS14">
        <v>0.23936179815542899</v>
      </c>
      <c r="GT14">
        <v>-5.0198970930017204</v>
      </c>
      <c r="GU14">
        <v>1.81672809836704</v>
      </c>
      <c r="GV14">
        <v>-1.80799244753418</v>
      </c>
      <c r="GW14">
        <v>-1.8523497509487401</v>
      </c>
      <c r="GX14">
        <v>3.30934980837042</v>
      </c>
      <c r="GY14">
        <v>-0.54744659987615696</v>
      </c>
      <c r="GZ14">
        <v>-0.39869317490100198</v>
      </c>
      <c r="HA14">
        <v>1.09867060813468</v>
      </c>
      <c r="HB14">
        <v>-2.6921726809863999</v>
      </c>
      <c r="HC14">
        <v>-1.33073407086157</v>
      </c>
      <c r="HD14">
        <v>2.4145065346681999E-2</v>
      </c>
      <c r="HE14">
        <v>-1.14900125929736</v>
      </c>
      <c r="HF14">
        <v>-0.61191183599455801</v>
      </c>
      <c r="HG14">
        <v>-1.87315431562961</v>
      </c>
      <c r="HH14">
        <v>0.23332804907816301</v>
      </c>
      <c r="HI14">
        <v>7.2055041539112699</v>
      </c>
      <c r="HJ14">
        <v>-2.8365753128864002</v>
      </c>
      <c r="HK14">
        <v>1.0049827191076399</v>
      </c>
      <c r="HL14">
        <v>0.47001136593093401</v>
      </c>
      <c r="HM14">
        <v>-1.0402740418202501</v>
      </c>
      <c r="HN14">
        <v>-1.26661529834736</v>
      </c>
      <c r="HO14">
        <v>-1.4796873640256301</v>
      </c>
      <c r="HP14">
        <v>0.124947186145066</v>
      </c>
      <c r="HQ14">
        <v>4.0818264416274301</v>
      </c>
      <c r="HR14">
        <v>4.8769178489894998</v>
      </c>
      <c r="HS14">
        <v>3.55423261481761</v>
      </c>
      <c r="HT14">
        <v>0.71733359229479199</v>
      </c>
      <c r="HU14">
        <v>0.27069773198265301</v>
      </c>
      <c r="HV14">
        <v>6.8123463474246</v>
      </c>
      <c r="HW14">
        <v>-8.9667193728194705E-2</v>
      </c>
      <c r="HX14">
        <v>0.141140402905923</v>
      </c>
    </row>
    <row r="15" spans="1:232" x14ac:dyDescent="0.25">
      <c r="A15" s="5">
        <v>-2.31280283524675</v>
      </c>
      <c r="B15" s="5">
        <v>-2.8670971334906699</v>
      </c>
      <c r="C15" s="5">
        <v>-0.36256128858838299</v>
      </c>
      <c r="D15" s="5">
        <v>-8.4786135073449795</v>
      </c>
      <c r="E15" s="5">
        <v>2.38846436618896</v>
      </c>
      <c r="F15" s="5">
        <v>35.574643982896603</v>
      </c>
      <c r="G15">
        <v>-1.38860407745162</v>
      </c>
      <c r="H15">
        <v>0.29882892834902602</v>
      </c>
      <c r="I15">
        <v>-1.3301974180549301</v>
      </c>
      <c r="J15">
        <v>11.1454848938472</v>
      </c>
      <c r="K15">
        <v>-0.928048130643092</v>
      </c>
      <c r="L15">
        <v>-0.82107323690018297</v>
      </c>
      <c r="M15">
        <v>-3.7257486326968201</v>
      </c>
      <c r="N15">
        <v>-0.43826636215168002</v>
      </c>
      <c r="O15">
        <v>0.65511695485457599</v>
      </c>
      <c r="P15">
        <v>-1.4181975252930401</v>
      </c>
      <c r="Q15">
        <v>3.1068687602934402</v>
      </c>
      <c r="R15">
        <v>-2.68038485743166</v>
      </c>
      <c r="S15">
        <v>-1.06915179084215</v>
      </c>
      <c r="T15">
        <v>-0.12738872466787399</v>
      </c>
      <c r="U15">
        <v>-1.4477139572514699</v>
      </c>
      <c r="V15">
        <v>3.6371829568590601</v>
      </c>
      <c r="W15">
        <v>1.7120840241788</v>
      </c>
      <c r="X15">
        <v>1.5869120568943</v>
      </c>
      <c r="Y15">
        <v>-0.264591247014755</v>
      </c>
      <c r="Z15">
        <v>0.20096420038921101</v>
      </c>
      <c r="AA15">
        <v>4.5692215573923898</v>
      </c>
      <c r="AB15">
        <v>-0.137805557852201</v>
      </c>
      <c r="AC15">
        <v>0.58885587782675197</v>
      </c>
      <c r="AD15">
        <v>2.04595366842263</v>
      </c>
      <c r="AE15">
        <v>-0.238212188164803</v>
      </c>
      <c r="AF15">
        <v>3.4048733719771298</v>
      </c>
      <c r="AG15">
        <v>0.656249238790238</v>
      </c>
      <c r="AH15">
        <v>-0.66770064796249495</v>
      </c>
      <c r="AI15">
        <v>-0.42751141213569899</v>
      </c>
      <c r="AJ15">
        <v>-1.29000250167454</v>
      </c>
      <c r="AK15">
        <v>-1.1519033677700701</v>
      </c>
      <c r="AL15">
        <v>2.9624453316976598</v>
      </c>
      <c r="AM15">
        <v>-0.51838989643700795</v>
      </c>
      <c r="AN15">
        <v>0.70951585646995996</v>
      </c>
      <c r="AO15">
        <v>1.1430395457490301</v>
      </c>
      <c r="AP15">
        <v>0.97631764549838895</v>
      </c>
      <c r="AQ15">
        <v>0.49013767902111599</v>
      </c>
      <c r="AR15">
        <v>-2.3633201472287202</v>
      </c>
      <c r="AS15">
        <v>-0.836237195166324</v>
      </c>
      <c r="AT15">
        <v>0.65485514851304305</v>
      </c>
      <c r="AU15">
        <v>-1.89232887929741</v>
      </c>
      <c r="AV15">
        <v>4.5073197168817702E-3</v>
      </c>
      <c r="AW15">
        <v>3.5938686377684799</v>
      </c>
      <c r="AX15">
        <v>-0.57414819668635197</v>
      </c>
      <c r="AY15">
        <v>-3.84190506624758</v>
      </c>
      <c r="AZ15">
        <v>-1.5330962128874299</v>
      </c>
      <c r="BA15">
        <v>2.1796175051854498</v>
      </c>
      <c r="BB15">
        <v>7.1281536697578293E-2</v>
      </c>
      <c r="BC15">
        <v>-1.1217437189230199</v>
      </c>
      <c r="BD15">
        <v>-0.46895266164475602</v>
      </c>
      <c r="BE15">
        <v>6.5224587284374094E-2</v>
      </c>
      <c r="BF15">
        <v>9.8659750593583104E-2</v>
      </c>
      <c r="BG15">
        <v>-0.204926201553464</v>
      </c>
      <c r="BH15">
        <v>-1.3783157202665199</v>
      </c>
      <c r="BI15">
        <v>-1.63949227880634</v>
      </c>
      <c r="BJ15">
        <v>-0.64094474803969304</v>
      </c>
      <c r="BK15">
        <v>-2.0861209946670298</v>
      </c>
      <c r="BL15">
        <v>2.7549317607354298</v>
      </c>
      <c r="BM15">
        <v>-0.16053645241384801</v>
      </c>
      <c r="BN15">
        <v>-0.31710700792845498</v>
      </c>
      <c r="BO15">
        <v>0.16478641861979099</v>
      </c>
      <c r="BP15">
        <v>-0.800662180262391</v>
      </c>
      <c r="BQ15">
        <v>-0.14321889827342299</v>
      </c>
      <c r="BR15">
        <v>3.1307042179802198</v>
      </c>
      <c r="BS15">
        <v>0.100321706702048</v>
      </c>
      <c r="BT15">
        <v>-1.3903441819415201</v>
      </c>
      <c r="BU15">
        <v>-1.7381009827388201</v>
      </c>
      <c r="BV15">
        <v>0.175222538831978</v>
      </c>
      <c r="BW15">
        <v>1.7793847930550899</v>
      </c>
      <c r="BX15">
        <v>-2.1203083730705599</v>
      </c>
      <c r="BY15">
        <v>0.43790901850098102</v>
      </c>
      <c r="BZ15">
        <v>-1.99608666217074</v>
      </c>
      <c r="CA15">
        <v>-0.44918092869645398</v>
      </c>
      <c r="CB15">
        <v>1.00341243674577</v>
      </c>
      <c r="CC15">
        <v>-0.26971311222487399</v>
      </c>
      <c r="CD15">
        <v>-0.308196855306762</v>
      </c>
      <c r="CE15">
        <v>0.56396855416468905</v>
      </c>
      <c r="CF15">
        <v>-1.3805114087683101E-3</v>
      </c>
      <c r="CG15">
        <v>1.94468950431097</v>
      </c>
      <c r="CH15">
        <v>0.40715726208330599</v>
      </c>
      <c r="CI15">
        <v>2.0185895138820502</v>
      </c>
      <c r="CJ15">
        <v>-0.354669564821954</v>
      </c>
      <c r="CK15">
        <v>-1.49714760325967</v>
      </c>
      <c r="CL15">
        <v>0.88150541081844502</v>
      </c>
      <c r="CM15">
        <v>-0.17381654729735899</v>
      </c>
      <c r="CN15">
        <v>0.44074996311607501</v>
      </c>
      <c r="CO15">
        <v>0.25852153841147302</v>
      </c>
      <c r="CP15">
        <v>1.2170905081485901</v>
      </c>
      <c r="CQ15">
        <v>-1.85286748169268</v>
      </c>
      <c r="CR15">
        <v>1.21436480294976</v>
      </c>
      <c r="CS15">
        <v>0.98625525291287797</v>
      </c>
      <c r="CT15">
        <v>-1.7959687011710599</v>
      </c>
      <c r="CU15">
        <v>-2.1915708278184298</v>
      </c>
      <c r="CV15">
        <v>-4.8448453907963502</v>
      </c>
      <c r="CW15">
        <v>-1.19095631310092</v>
      </c>
      <c r="CX15">
        <v>-1.44790839760496</v>
      </c>
      <c r="CY15">
        <v>-2.4031127401462999</v>
      </c>
      <c r="CZ15">
        <v>-1.8111280729608199</v>
      </c>
      <c r="DA15">
        <v>3.70144081349398</v>
      </c>
      <c r="DB15">
        <v>1.5778375053056499</v>
      </c>
      <c r="DC15">
        <v>-2.6786796003600299</v>
      </c>
      <c r="DD15">
        <v>-0.42847906465758701</v>
      </c>
      <c r="DE15">
        <v>0.13956045167114201</v>
      </c>
      <c r="DF15">
        <v>1.7616115459158099</v>
      </c>
      <c r="DG15">
        <v>8.1172846219268097E-2</v>
      </c>
      <c r="DH15">
        <v>6.8774100258014004</v>
      </c>
      <c r="DI15">
        <v>-4.3290236427391804</v>
      </c>
      <c r="DJ15">
        <v>-4.1663321337885497</v>
      </c>
      <c r="DK15">
        <v>5.0890172010700301</v>
      </c>
      <c r="DL15">
        <v>4.0463295605359102</v>
      </c>
      <c r="DM15">
        <v>1.44032534305591</v>
      </c>
      <c r="DN15">
        <v>-2.1488650155976199</v>
      </c>
      <c r="DO15">
        <v>-1.34867849554214</v>
      </c>
      <c r="DP15">
        <v>-2.5770595416428099</v>
      </c>
      <c r="DQ15">
        <v>-1.4403063131996501</v>
      </c>
      <c r="DR15">
        <v>-0.92523656321037795</v>
      </c>
      <c r="DS15">
        <v>4.8512102664171701</v>
      </c>
      <c r="DT15">
        <v>0.52652244872027898</v>
      </c>
      <c r="DU15">
        <v>1.2339580801618499</v>
      </c>
      <c r="DV15">
        <v>0.84262338123255998</v>
      </c>
      <c r="DW15">
        <v>-1.3902830724415101</v>
      </c>
      <c r="DX15">
        <v>0.773817123145493</v>
      </c>
      <c r="DY15">
        <v>-0.135754352014959</v>
      </c>
      <c r="DZ15">
        <v>-3.8390162956534502</v>
      </c>
      <c r="EA15">
        <v>-0.72763374859544006</v>
      </c>
      <c r="EB15">
        <v>1.13200571528282</v>
      </c>
      <c r="EC15">
        <v>-1.22677515285137</v>
      </c>
      <c r="ED15">
        <v>2.6188614484819501</v>
      </c>
      <c r="EE15">
        <v>0.34269750179481301</v>
      </c>
      <c r="EF15">
        <v>-3.01220800358929</v>
      </c>
      <c r="EG15">
        <v>1.1937411932233499</v>
      </c>
      <c r="EH15">
        <v>2.30884656579435</v>
      </c>
      <c r="EI15">
        <v>12.3830667933361</v>
      </c>
      <c r="EJ15">
        <v>-8.4688837206392295E-2</v>
      </c>
      <c r="EK15">
        <v>-0.311602307464377</v>
      </c>
      <c r="EL15">
        <v>5.7483661085867004</v>
      </c>
      <c r="EM15">
        <v>-1.9497222259113101</v>
      </c>
      <c r="EN15">
        <v>-0.89723644839650196</v>
      </c>
      <c r="EO15">
        <v>-1.56435494803421</v>
      </c>
      <c r="EP15">
        <v>-1.71915201208848</v>
      </c>
      <c r="EQ15">
        <v>4.0657177175696697</v>
      </c>
      <c r="ER15">
        <v>4.14419108365197</v>
      </c>
      <c r="ES15">
        <v>-3.6933713404308102</v>
      </c>
      <c r="ET15">
        <v>-2.58269713282237</v>
      </c>
      <c r="EU15">
        <v>2.5987030373206199</v>
      </c>
      <c r="EV15">
        <v>-1.3788742008750501</v>
      </c>
      <c r="EW15">
        <v>-1.25362805936054</v>
      </c>
      <c r="EX15">
        <v>5.28381333656852</v>
      </c>
      <c r="EY15">
        <v>4.9932205781230997E-2</v>
      </c>
      <c r="EZ15">
        <v>-1.73741483869879</v>
      </c>
      <c r="FA15">
        <v>-2.69465058825641</v>
      </c>
      <c r="FB15">
        <v>0.22460818202432201</v>
      </c>
      <c r="FC15">
        <v>9.8359470265248508</v>
      </c>
      <c r="FD15">
        <v>-0.86352853079624303</v>
      </c>
      <c r="FE15">
        <v>-0.86627020428381696</v>
      </c>
      <c r="FF15">
        <v>2.5243698297199502</v>
      </c>
      <c r="FG15">
        <v>1.25220547695409</v>
      </c>
      <c r="FH15">
        <v>-1.96592540769788</v>
      </c>
      <c r="FI15">
        <v>0.61014486422535996</v>
      </c>
      <c r="FJ15">
        <v>-1.8802308354027999</v>
      </c>
      <c r="FK15">
        <v>-3.4217477190592298</v>
      </c>
      <c r="FL15">
        <v>-0.555887089124666</v>
      </c>
      <c r="FM15">
        <v>0.50917517105764998</v>
      </c>
      <c r="FN15">
        <v>-0.13964645577182899</v>
      </c>
      <c r="FO15">
        <v>-1.8314126978284999</v>
      </c>
      <c r="FP15">
        <v>-0.23492325700951899</v>
      </c>
      <c r="FQ15">
        <v>2.5462987247651401</v>
      </c>
      <c r="FR15">
        <v>-0.49544609056660399</v>
      </c>
      <c r="FS15">
        <v>0.157676399085766</v>
      </c>
      <c r="FT15">
        <v>0.28220481099817402</v>
      </c>
      <c r="FU15">
        <v>-1.57009192271925</v>
      </c>
      <c r="FV15">
        <v>4.0795609424768999</v>
      </c>
      <c r="FW15">
        <v>-0.46036345007924201</v>
      </c>
      <c r="FX15">
        <v>0.67065901942189399</v>
      </c>
      <c r="FY15">
        <v>4.2030373514888497</v>
      </c>
      <c r="FZ15">
        <v>-0.59739402136250297</v>
      </c>
      <c r="GA15">
        <v>-0.63414281898578295</v>
      </c>
      <c r="GB15">
        <v>-0.36940020560697001</v>
      </c>
      <c r="GC15">
        <v>0.82485396931033095</v>
      </c>
      <c r="GD15">
        <v>-1.10596166673034</v>
      </c>
      <c r="GE15">
        <v>-0.136246393350622</v>
      </c>
      <c r="GF15">
        <v>2.0589693826515001</v>
      </c>
      <c r="GG15">
        <v>0.91039940951692999</v>
      </c>
      <c r="GH15">
        <v>-1.0586017253848501</v>
      </c>
      <c r="GI15">
        <v>-5.8558910333193799</v>
      </c>
      <c r="GJ15">
        <v>4.7976942254335304</v>
      </c>
      <c r="GK15">
        <v>0.197792967761656</v>
      </c>
      <c r="GL15">
        <v>0.41626998486764499</v>
      </c>
      <c r="GM15">
        <v>-2.99004283887859</v>
      </c>
      <c r="GN15">
        <v>3.0962636772029599</v>
      </c>
      <c r="GO15">
        <v>20.939635843778799</v>
      </c>
      <c r="GP15">
        <v>-3.35795376423019</v>
      </c>
      <c r="GQ15">
        <v>0.27525436176093199</v>
      </c>
      <c r="GR15">
        <v>-8.5667737171115699E-2</v>
      </c>
      <c r="GS15">
        <v>1.67797477125161</v>
      </c>
      <c r="GT15">
        <v>-5.24382761360748</v>
      </c>
      <c r="GU15">
        <v>1.7208841840028699</v>
      </c>
      <c r="GV15">
        <v>-1.7956525427075001</v>
      </c>
      <c r="GW15">
        <v>-1.70469253332618</v>
      </c>
      <c r="GX15">
        <v>6.0930018817976297</v>
      </c>
      <c r="GY15">
        <v>-1.1153342099874699</v>
      </c>
      <c r="GZ15">
        <v>-0.252009250349437</v>
      </c>
      <c r="HA15">
        <v>1.06006364963938</v>
      </c>
      <c r="HB15">
        <v>-2.9493803982834601</v>
      </c>
      <c r="HC15">
        <v>-3.30480443971472</v>
      </c>
      <c r="HD15">
        <v>-0.58973153543916501</v>
      </c>
      <c r="HE15">
        <v>-1.55063048038742</v>
      </c>
      <c r="HF15">
        <v>-0.69877578786031302</v>
      </c>
      <c r="HG15">
        <v>-2.0381123851057099</v>
      </c>
      <c r="HH15">
        <v>-0.52830051512057996</v>
      </c>
      <c r="HI15">
        <v>8.7939451864350495</v>
      </c>
      <c r="HJ15">
        <v>-3.0178162151356802</v>
      </c>
      <c r="HK15">
        <v>0.90155908120276096</v>
      </c>
      <c r="HL15">
        <v>0.11026914109116399</v>
      </c>
      <c r="HM15">
        <v>-3.6297554140967601E-2</v>
      </c>
      <c r="HN15">
        <v>-0.81166562340617499</v>
      </c>
      <c r="HO15">
        <v>-2.0050306292961602</v>
      </c>
      <c r="HP15">
        <v>0.49369318709485899</v>
      </c>
      <c r="HQ15">
        <v>2.5426629205420301</v>
      </c>
      <c r="HR15">
        <v>6.0176970842615001</v>
      </c>
      <c r="HS15">
        <v>0.53548494137279801</v>
      </c>
      <c r="HT15">
        <v>1.3661717177397801</v>
      </c>
      <c r="HU15">
        <v>0.18863738529329599</v>
      </c>
      <c r="HV15">
        <v>5.7368892591030303</v>
      </c>
      <c r="HW15">
        <v>-0.173280018766893</v>
      </c>
      <c r="HX15">
        <v>-1.37603401080115E-2</v>
      </c>
    </row>
    <row r="16" spans="1:232" x14ac:dyDescent="0.25">
      <c r="A16" s="5">
        <v>-2.5394691910282701</v>
      </c>
      <c r="B16" s="5">
        <v>-2.8320784486426001</v>
      </c>
      <c r="C16" s="5">
        <v>-0.100458497525069</v>
      </c>
      <c r="D16" s="5">
        <v>-9.4798718036441798</v>
      </c>
      <c r="E16" s="5">
        <v>1.2329332125936501</v>
      </c>
      <c r="F16" s="5">
        <v>19.7672481962808</v>
      </c>
      <c r="G16">
        <v>-0.96806389723935604</v>
      </c>
      <c r="H16">
        <v>-1.37861203457328</v>
      </c>
      <c r="I16">
        <v>-1.05269580467823</v>
      </c>
      <c r="J16">
        <v>6.4023668859316603</v>
      </c>
      <c r="K16">
        <v>-1.0991167332701199</v>
      </c>
      <c r="L16">
        <v>-0.86198539298656696</v>
      </c>
      <c r="M16">
        <v>-2.9242965109306902</v>
      </c>
      <c r="N16">
        <v>-0.10597151832436701</v>
      </c>
      <c r="O16">
        <v>-0.50591942882140295</v>
      </c>
      <c r="P16">
        <v>-0.87547200480755505</v>
      </c>
      <c r="Q16">
        <v>2.7876509356822399</v>
      </c>
      <c r="R16">
        <v>-2.1322272781268299</v>
      </c>
      <c r="S16">
        <v>-0.88880654909124202</v>
      </c>
      <c r="T16">
        <v>-0.46194060145791099</v>
      </c>
      <c r="U16">
        <v>1.1837632217179599</v>
      </c>
      <c r="V16">
        <v>3.4443140920975299</v>
      </c>
      <c r="W16">
        <v>0.97734426137753705</v>
      </c>
      <c r="X16">
        <v>2.8164591522821798</v>
      </c>
      <c r="Y16">
        <v>0.192140224993394</v>
      </c>
      <c r="Z16">
        <v>-0.15663216634566801</v>
      </c>
      <c r="AA16">
        <v>3.7357752758308602</v>
      </c>
      <c r="AB16">
        <v>-0.94325859629636399</v>
      </c>
      <c r="AC16">
        <v>1.17185330915651</v>
      </c>
      <c r="AD16">
        <v>1.58538140294134</v>
      </c>
      <c r="AE16">
        <v>1.6967322247326599</v>
      </c>
      <c r="AF16">
        <v>4.0077610898668103</v>
      </c>
      <c r="AG16">
        <v>1.0943490699117799</v>
      </c>
      <c r="AH16">
        <v>-0.84823869264719398</v>
      </c>
      <c r="AI16">
        <v>1.34630586551029</v>
      </c>
      <c r="AJ16">
        <v>-0.33572704795132002</v>
      </c>
      <c r="AK16">
        <v>-2.1120300908412899</v>
      </c>
      <c r="AL16">
        <v>2.3373296690135201</v>
      </c>
      <c r="AM16">
        <v>-5.9164607687276001E-2</v>
      </c>
      <c r="AN16">
        <v>-0.85945743055569102</v>
      </c>
      <c r="AO16">
        <v>7.3015589498268904E-3</v>
      </c>
      <c r="AP16">
        <v>1.64171987060312</v>
      </c>
      <c r="AQ16">
        <v>-1.1552899112105199</v>
      </c>
      <c r="AR16">
        <v>-0.75192434202892</v>
      </c>
      <c r="AS16">
        <v>-1.2681143942412201</v>
      </c>
      <c r="AT16">
        <v>0.62431654593171604</v>
      </c>
      <c r="AU16">
        <v>-1.0603309136278001</v>
      </c>
      <c r="AV16">
        <v>1.59352414525022</v>
      </c>
      <c r="AW16">
        <v>3.46797564865021</v>
      </c>
      <c r="AX16">
        <v>2.19847202099527E-2</v>
      </c>
      <c r="AY16">
        <v>-3.2724988612965298</v>
      </c>
      <c r="AZ16">
        <v>-1.60849001005848</v>
      </c>
      <c r="BA16">
        <v>1.1057274887595001</v>
      </c>
      <c r="BB16">
        <v>0.67677514388740301</v>
      </c>
      <c r="BC16">
        <v>-1.6799213838878999</v>
      </c>
      <c r="BD16">
        <v>-0.135040646923342</v>
      </c>
      <c r="BE16">
        <v>-0.17168654555532101</v>
      </c>
      <c r="BF16">
        <v>0.239164355955476</v>
      </c>
      <c r="BG16">
        <v>1.0030846620685601</v>
      </c>
      <c r="BH16">
        <v>-7.4386732148482196E-2</v>
      </c>
      <c r="BI16">
        <v>-2.7381187852500601</v>
      </c>
      <c r="BJ16">
        <v>-2.80214182045086E-2</v>
      </c>
      <c r="BK16">
        <v>-2.1541174831769401</v>
      </c>
      <c r="BL16">
        <v>0.74880672666908898</v>
      </c>
      <c r="BM16">
        <v>-5.9407665771156602E-2</v>
      </c>
      <c r="BN16">
        <v>2.5906868010479402E-2</v>
      </c>
      <c r="BO16">
        <v>0.998179801300909</v>
      </c>
      <c r="BP16">
        <v>-1.5903193077572202E-2</v>
      </c>
      <c r="BQ16">
        <v>3.5221689950444199</v>
      </c>
      <c r="BR16">
        <v>3.1196023151465</v>
      </c>
      <c r="BS16">
        <v>0.11534713493677699</v>
      </c>
      <c r="BT16">
        <v>-0.69092898144043402</v>
      </c>
      <c r="BU16">
        <v>2.1840450432316501</v>
      </c>
      <c r="BV16">
        <v>-1.46782824790447</v>
      </c>
      <c r="BW16">
        <v>1.1755602203751301</v>
      </c>
      <c r="BX16">
        <v>-2.24134633477781</v>
      </c>
      <c r="BY16">
        <v>-1.46656171593356</v>
      </c>
      <c r="BZ16">
        <v>-2.8297743560395001</v>
      </c>
      <c r="CA16">
        <v>0.35590576281724501</v>
      </c>
      <c r="CB16">
        <v>1.71643287516105</v>
      </c>
      <c r="CC16">
        <v>0.34786282600962198</v>
      </c>
      <c r="CD16">
        <v>3.2578702623110101E-3</v>
      </c>
      <c r="CE16">
        <v>-0.89247056539238601</v>
      </c>
      <c r="CF16">
        <v>-1.8540750284813901</v>
      </c>
      <c r="CG16">
        <v>2.3388818556636899</v>
      </c>
      <c r="CH16">
        <v>-0.80175482029019995</v>
      </c>
      <c r="CI16">
        <v>3.1358496889761902</v>
      </c>
      <c r="CJ16">
        <v>-0.30362054909727498</v>
      </c>
      <c r="CK16">
        <v>-0.242321973243701</v>
      </c>
      <c r="CL16">
        <v>1.4967161294468501</v>
      </c>
      <c r="CM16">
        <v>4.0522260185630596</v>
      </c>
      <c r="CN16">
        <v>0.35655775467953998</v>
      </c>
      <c r="CO16">
        <v>-0.90021600438197802</v>
      </c>
      <c r="CP16">
        <v>0.90689102110573705</v>
      </c>
      <c r="CQ16">
        <v>-1.63098101035526</v>
      </c>
      <c r="CR16">
        <v>1.4947238596486601</v>
      </c>
      <c r="CS16">
        <v>0.972600250865014</v>
      </c>
      <c r="CT16">
        <v>-1.8968897983191599</v>
      </c>
      <c r="CU16">
        <v>-1.2559759336348499</v>
      </c>
      <c r="CV16">
        <v>-5.3037541881023396</v>
      </c>
      <c r="CW16">
        <v>-1.6119809394612501</v>
      </c>
      <c r="CX16">
        <v>-1.3947484562702099</v>
      </c>
      <c r="CY16">
        <v>-1.64831250023871</v>
      </c>
      <c r="CZ16">
        <v>-1.82359341570412</v>
      </c>
      <c r="DA16">
        <v>3.8118100877433698</v>
      </c>
      <c r="DB16">
        <v>1.6395279376427601</v>
      </c>
      <c r="DC16">
        <v>-2.9204991978569099</v>
      </c>
      <c r="DD16">
        <v>-1.02733496589884</v>
      </c>
      <c r="DE16">
        <v>0.26882724339493902</v>
      </c>
      <c r="DF16">
        <v>2.0784377273516301</v>
      </c>
      <c r="DG16">
        <v>0.42324679840745699</v>
      </c>
      <c r="DH16">
        <v>6.1306853384557698</v>
      </c>
      <c r="DI16">
        <v>-4.3773620338186801</v>
      </c>
      <c r="DJ16">
        <v>-4.1234439572889201</v>
      </c>
      <c r="DK16">
        <v>5.2573334017734403</v>
      </c>
      <c r="DL16">
        <v>3.7977665285319002</v>
      </c>
      <c r="DM16">
        <v>2.31448244206319</v>
      </c>
      <c r="DN16">
        <v>-2.7461201296197202</v>
      </c>
      <c r="DO16">
        <v>-1.29336983786861</v>
      </c>
      <c r="DP16">
        <v>-2.9358203770757099</v>
      </c>
      <c r="DQ16">
        <v>-1.75546539613687</v>
      </c>
      <c r="DR16">
        <v>-2.1962823863658998</v>
      </c>
      <c r="DS16">
        <v>4.0527873590177101</v>
      </c>
      <c r="DT16">
        <v>2.7259955892110699</v>
      </c>
      <c r="DU16">
        <v>1.3518534199276699</v>
      </c>
      <c r="DV16">
        <v>1.1393357165001401</v>
      </c>
      <c r="DW16">
        <v>-1.6806498137757799</v>
      </c>
      <c r="DX16">
        <v>1.3166894238851601</v>
      </c>
      <c r="DY16">
        <v>0.281677667059476</v>
      </c>
      <c r="DZ16">
        <v>-3.1733193943767302</v>
      </c>
      <c r="EA16">
        <v>-0.61482219429764995</v>
      </c>
      <c r="EB16">
        <v>1.2643625363233899</v>
      </c>
      <c r="EC16">
        <v>-0.84895817274957897</v>
      </c>
      <c r="ED16">
        <v>3.3905706669049902</v>
      </c>
      <c r="EE16">
        <v>-1.53723741551896E-2</v>
      </c>
      <c r="EF16">
        <v>-5.0225966227183401</v>
      </c>
      <c r="EG16">
        <v>0.86033728502901397</v>
      </c>
      <c r="EH16">
        <v>2.1155698619480301</v>
      </c>
      <c r="EI16">
        <v>12.515515160986</v>
      </c>
      <c r="EJ16">
        <v>-0.186409801063674</v>
      </c>
      <c r="EK16">
        <v>-0.513146144173942</v>
      </c>
      <c r="EL16">
        <v>4.4297232104735196</v>
      </c>
      <c r="EM16">
        <v>-1.67564428182157</v>
      </c>
      <c r="EN16">
        <v>-1.00475869434326</v>
      </c>
      <c r="EO16">
        <v>-1.74485064253565</v>
      </c>
      <c r="EP16">
        <v>-0.91218185318765399</v>
      </c>
      <c r="EQ16">
        <v>5.2793065195768998</v>
      </c>
      <c r="ER16">
        <v>4.3174145583802304</v>
      </c>
      <c r="ES16">
        <v>-0.73455491750454405</v>
      </c>
      <c r="ET16">
        <v>-1.63375662023417</v>
      </c>
      <c r="EU16">
        <v>1.77545598153387</v>
      </c>
      <c r="EV16">
        <v>-2.3955836838225002</v>
      </c>
      <c r="EW16">
        <v>-1.051241196458</v>
      </c>
      <c r="EX16">
        <v>4.8629537828701004</v>
      </c>
      <c r="EY16">
        <v>-0.10905274164244801</v>
      </c>
      <c r="EZ16">
        <v>-2.0423203730848201</v>
      </c>
      <c r="FA16">
        <v>-1.8947674683112099</v>
      </c>
      <c r="FB16">
        <v>-0.37264368844213003</v>
      </c>
      <c r="FC16">
        <v>19.433825521177599</v>
      </c>
      <c r="FD16">
        <v>-1.69376998736031</v>
      </c>
      <c r="FE16">
        <v>-0.73345918226865403</v>
      </c>
      <c r="FF16">
        <v>4.9021950831550098</v>
      </c>
      <c r="FG16">
        <v>2.20148689866833</v>
      </c>
      <c r="FH16">
        <v>-0.93814966875369399</v>
      </c>
      <c r="FI16">
        <v>1.23908381746059</v>
      </c>
      <c r="FJ16">
        <v>-1.6721187549624601</v>
      </c>
      <c r="FK16">
        <v>-4.1035812237072502</v>
      </c>
      <c r="FL16">
        <v>-0.14132464940022599</v>
      </c>
      <c r="FM16">
        <v>0.23802115451425701</v>
      </c>
      <c r="FN16">
        <v>0.89730907664783499</v>
      </c>
      <c r="FO16">
        <v>-1.8170027300801299</v>
      </c>
      <c r="FP16">
        <v>-0.76913408771652503</v>
      </c>
      <c r="FQ16">
        <v>-6.3580141514903502E-2</v>
      </c>
      <c r="FR16">
        <v>-0.39351951583482703</v>
      </c>
      <c r="FS16">
        <v>0.18125402894245299</v>
      </c>
      <c r="FT16">
        <v>1.5197023602352799</v>
      </c>
      <c r="FU16">
        <v>-1.7881525255048401</v>
      </c>
      <c r="FV16">
        <v>1.6738867001709301</v>
      </c>
      <c r="FW16">
        <v>1.03658174977008</v>
      </c>
      <c r="FX16">
        <v>1.02368847488579</v>
      </c>
      <c r="FY16">
        <v>2.3545704473156901</v>
      </c>
      <c r="FZ16">
        <v>-0.81296081588658697</v>
      </c>
      <c r="GA16">
        <v>-0.19259209356798801</v>
      </c>
      <c r="GB16">
        <v>-0.51063387712780794</v>
      </c>
      <c r="GC16">
        <v>1.5606208010335201</v>
      </c>
      <c r="GD16">
        <v>-1.5098874324485301</v>
      </c>
      <c r="GE16">
        <v>-0.33934096586291201</v>
      </c>
      <c r="GF16">
        <v>0.75268295531559604</v>
      </c>
      <c r="GG16">
        <v>0.73434182162541095</v>
      </c>
      <c r="GH16">
        <v>-0.84525590870275003</v>
      </c>
      <c r="GI16">
        <v>-5.8163685513708101</v>
      </c>
      <c r="GJ16">
        <v>3.24935852795132</v>
      </c>
      <c r="GK16">
        <v>-0.31276174790106098</v>
      </c>
      <c r="GL16">
        <v>0.40332267013970202</v>
      </c>
      <c r="GM16">
        <v>-3.30630890048625</v>
      </c>
      <c r="GN16">
        <v>12.2723709193567</v>
      </c>
      <c r="GO16">
        <v>29.8239508704436</v>
      </c>
      <c r="GP16">
        <v>-3.1157252159056301</v>
      </c>
      <c r="GQ16">
        <v>0.60186113421865906</v>
      </c>
      <c r="GR16">
        <v>-8.4339405982324198E-4</v>
      </c>
      <c r="GS16">
        <v>3.8164107789728501E-2</v>
      </c>
      <c r="GT16">
        <v>-5.2623754918466599</v>
      </c>
      <c r="GU16">
        <v>1.3018630272073</v>
      </c>
      <c r="GV16">
        <v>-2.35424424087824</v>
      </c>
      <c r="GW16">
        <v>-1.8889874829369599</v>
      </c>
      <c r="GX16">
        <v>6.2080322447236904</v>
      </c>
      <c r="GY16">
        <v>-1.2067533228821701</v>
      </c>
      <c r="GZ16">
        <v>-0.55680638442931596</v>
      </c>
      <c r="HA16">
        <v>0.97977080891525303</v>
      </c>
      <c r="HB16">
        <v>-3.4444871910392099</v>
      </c>
      <c r="HC16">
        <v>-1.92355692437046</v>
      </c>
      <c r="HD16">
        <v>-0.45258899909793499</v>
      </c>
      <c r="HE16">
        <v>-1.01762519242103</v>
      </c>
      <c r="HF16">
        <v>-1.8904258550104001</v>
      </c>
      <c r="HG16">
        <v>-1.33495581495146</v>
      </c>
      <c r="HH16">
        <v>-0.64041261939298599</v>
      </c>
      <c r="HI16">
        <v>7.8972943981401604</v>
      </c>
      <c r="HJ16">
        <v>-3.0811001067223902</v>
      </c>
      <c r="HK16">
        <v>2.0996718308054501</v>
      </c>
      <c r="HL16">
        <v>-0.64776275069157496</v>
      </c>
      <c r="HM16">
        <v>-0.13118139545798599</v>
      </c>
      <c r="HN16">
        <v>-1.10112947024281</v>
      </c>
      <c r="HO16">
        <v>-2.5729550383380402</v>
      </c>
      <c r="HP16">
        <v>0.121702493137849</v>
      </c>
      <c r="HQ16">
        <v>1.4720343520958701</v>
      </c>
      <c r="HR16">
        <v>4.6144853360820903</v>
      </c>
      <c r="HS16">
        <v>0.20953892565424101</v>
      </c>
      <c r="HT16">
        <v>1.02716827808611</v>
      </c>
      <c r="HU16">
        <v>0.398402260764112</v>
      </c>
      <c r="HV16">
        <v>7.07855458000253</v>
      </c>
      <c r="HW16">
        <v>-0.62976459788444505</v>
      </c>
      <c r="HX16">
        <v>1.2202971186650799</v>
      </c>
    </row>
    <row r="17" spans="1:232" x14ac:dyDescent="0.25">
      <c r="A17" s="5">
        <v>-1.4948470808050001</v>
      </c>
      <c r="B17" s="5">
        <v>-2.4309619295388898</v>
      </c>
      <c r="C17" s="5">
        <v>-1.0214996087017201</v>
      </c>
      <c r="D17" s="5">
        <v>-9.9734060772467501</v>
      </c>
      <c r="E17" s="5">
        <v>0.85640151172692702</v>
      </c>
      <c r="F17" s="5">
        <v>13.091379634026501</v>
      </c>
      <c r="G17">
        <v>-0.98165568178015405</v>
      </c>
      <c r="H17">
        <v>1.3983866457181799</v>
      </c>
      <c r="I17">
        <v>0.94016812266281702</v>
      </c>
      <c r="J17">
        <v>2.31270820539681</v>
      </c>
      <c r="K17">
        <v>-0.58595622274072401</v>
      </c>
      <c r="L17">
        <v>-0.89122090134917098</v>
      </c>
      <c r="M17">
        <v>-3.0675769555876302</v>
      </c>
      <c r="N17">
        <v>-2.50315662548517E-2</v>
      </c>
      <c r="O17">
        <v>-0.118043020148536</v>
      </c>
      <c r="P17">
        <v>-0.29650273395358601</v>
      </c>
      <c r="Q17">
        <v>1.78686058414782</v>
      </c>
      <c r="R17">
        <v>-1.43327505019415</v>
      </c>
      <c r="S17">
        <v>-0.80274430696022903</v>
      </c>
      <c r="T17">
        <v>4.2113786495485899</v>
      </c>
      <c r="U17">
        <v>-0.130631920397975</v>
      </c>
      <c r="V17">
        <v>1.01340789730279</v>
      </c>
      <c r="W17">
        <v>-0.229370841132849</v>
      </c>
      <c r="X17">
        <v>5.9103331643670103</v>
      </c>
      <c r="Y17">
        <v>-1.35402042159447</v>
      </c>
      <c r="Z17">
        <v>-9.0193860877697304E-2</v>
      </c>
      <c r="AA17">
        <v>1.20815273444335</v>
      </c>
      <c r="AB17">
        <v>-0.59256263011279597</v>
      </c>
      <c r="AC17">
        <v>1.3743780420962</v>
      </c>
      <c r="AD17">
        <v>0.49645154752225301</v>
      </c>
      <c r="AE17">
        <v>-0.59676424150870799</v>
      </c>
      <c r="AF17">
        <v>3.24627693061651</v>
      </c>
      <c r="AG17">
        <v>2.0849525948666199</v>
      </c>
      <c r="AH17">
        <v>-0.532406698133016</v>
      </c>
      <c r="AI17">
        <v>0.77460574629741796</v>
      </c>
      <c r="AJ17">
        <v>0.25058523779473502</v>
      </c>
      <c r="AK17">
        <v>-1.2598360163711999</v>
      </c>
      <c r="AL17">
        <v>0.52332621745379904</v>
      </c>
      <c r="AM17">
        <v>3.4584480651588199</v>
      </c>
      <c r="AN17">
        <v>-1.1364421817652799</v>
      </c>
      <c r="AO17">
        <v>-0.77913322555204401</v>
      </c>
      <c r="AP17">
        <v>8.9152268079965502</v>
      </c>
      <c r="AQ17">
        <v>7.53525159976033</v>
      </c>
      <c r="AR17">
        <v>-1.9832038014928</v>
      </c>
      <c r="AS17">
        <v>0.103820975049201</v>
      </c>
      <c r="AT17">
        <v>1.28855956596139</v>
      </c>
      <c r="AU17">
        <v>-0.50656193855373299</v>
      </c>
      <c r="AV17">
        <v>1.5260491150536299</v>
      </c>
      <c r="AW17">
        <v>3.5807966383002299</v>
      </c>
      <c r="AX17">
        <v>-0.10004106768017799</v>
      </c>
      <c r="AY17">
        <v>-1.7267774875389801</v>
      </c>
      <c r="AZ17">
        <v>0.82141478557437397</v>
      </c>
      <c r="BA17">
        <v>-0.74868917155105497</v>
      </c>
      <c r="BB17">
        <v>0.45480760501900203</v>
      </c>
      <c r="BC17">
        <v>-0.94479380337213204</v>
      </c>
      <c r="BD17">
        <v>-0.72971521216146495</v>
      </c>
      <c r="BE17">
        <v>-1.4759555558579101</v>
      </c>
      <c r="BF17">
        <v>-0.89011338125865902</v>
      </c>
      <c r="BG17">
        <v>1.3915692341277299</v>
      </c>
      <c r="BH17">
        <v>0.93512867561865498</v>
      </c>
      <c r="BI17">
        <v>-1.3208537314968301</v>
      </c>
      <c r="BJ17">
        <v>-0.71454275848481696</v>
      </c>
      <c r="BK17">
        <v>-0.92014793733601696</v>
      </c>
      <c r="BL17">
        <v>0.80470749487340498</v>
      </c>
      <c r="BM17">
        <v>1.3392640333841599</v>
      </c>
      <c r="BN17">
        <v>-0.58898101612758702</v>
      </c>
      <c r="BO17">
        <v>-0.60658146599698604</v>
      </c>
      <c r="BP17">
        <v>-8.0684504677274199E-2</v>
      </c>
      <c r="BQ17">
        <v>1.1210260917000301</v>
      </c>
      <c r="BR17">
        <v>2.5068907136139602</v>
      </c>
      <c r="BS17">
        <v>1.4525333595910599</v>
      </c>
      <c r="BT17">
        <v>-1.2710783421576399</v>
      </c>
      <c r="BU17">
        <v>2.8939632000994799</v>
      </c>
      <c r="BV17">
        <v>0.58889128194517604</v>
      </c>
      <c r="BW17">
        <v>1.00729571049752</v>
      </c>
      <c r="BX17">
        <v>-2.1655834280019701</v>
      </c>
      <c r="BY17">
        <v>3.3914601042378097E-2</v>
      </c>
      <c r="BZ17">
        <v>-0.186514210916297</v>
      </c>
      <c r="CA17">
        <v>1.5434212569630701</v>
      </c>
      <c r="CB17">
        <v>0.40648680896054701</v>
      </c>
      <c r="CC17">
        <v>0.72844521997511003</v>
      </c>
      <c r="CD17">
        <v>-0.18346615741883401</v>
      </c>
      <c r="CE17">
        <v>-0.40962712515852301</v>
      </c>
      <c r="CF17">
        <v>-0.155864375598399</v>
      </c>
      <c r="CG17">
        <v>-0.61069529866324401</v>
      </c>
      <c r="CH17">
        <v>1.1842841272172699</v>
      </c>
      <c r="CI17">
        <v>0.65963105135310895</v>
      </c>
      <c r="CJ17">
        <v>-0.94851957781104601</v>
      </c>
      <c r="CK17">
        <v>0.60697726564370003</v>
      </c>
      <c r="CL17">
        <v>1.12890924344543</v>
      </c>
      <c r="CM17">
        <v>-0.10999067158944401</v>
      </c>
      <c r="CN17">
        <v>1.7167786687050901</v>
      </c>
      <c r="CO17">
        <v>-1.5464780233564299</v>
      </c>
      <c r="CP17">
        <v>0.70949079470766996</v>
      </c>
      <c r="CQ17">
        <v>-1.83890447748866</v>
      </c>
      <c r="CR17">
        <v>1.1420554184245799</v>
      </c>
      <c r="CS17">
        <v>0.39556519180883198</v>
      </c>
      <c r="CT17">
        <v>-1.6305363454853901</v>
      </c>
      <c r="CU17">
        <v>-1.28207786132987</v>
      </c>
      <c r="CV17">
        <v>-5.87940878747255</v>
      </c>
      <c r="CW17">
        <v>-1.07152840897984</v>
      </c>
      <c r="CX17">
        <v>-1.54107784261337</v>
      </c>
      <c r="CY17">
        <v>-1.9385874602712401</v>
      </c>
      <c r="CZ17">
        <v>-2.00689139554233</v>
      </c>
      <c r="DA17">
        <v>3.6590162434228199</v>
      </c>
      <c r="DB17">
        <v>2.7692451127182598</v>
      </c>
      <c r="DC17">
        <v>-3.0785121664661901</v>
      </c>
      <c r="DD17">
        <v>-1.08053128263603</v>
      </c>
      <c r="DE17">
        <v>1.24909185438929E-2</v>
      </c>
      <c r="DF17">
        <v>-3.60434696078736E-2</v>
      </c>
      <c r="DG17">
        <v>0.72850543176419202</v>
      </c>
      <c r="DH17">
        <v>4.9559440279485401</v>
      </c>
      <c r="DI17">
        <v>-0.25410972013413002</v>
      </c>
      <c r="DJ17">
        <v>-3.9312514104947902</v>
      </c>
      <c r="DK17">
        <v>4.5493110828561099</v>
      </c>
      <c r="DL17">
        <v>5.1956885140124998</v>
      </c>
      <c r="DM17">
        <v>2.2834494597355</v>
      </c>
      <c r="DN17">
        <v>-1.63141265660025</v>
      </c>
      <c r="DO17">
        <v>-1.29110659486921</v>
      </c>
      <c r="DP17">
        <v>-0.11335119834405399</v>
      </c>
      <c r="DQ17">
        <v>-2.01211645610217</v>
      </c>
      <c r="DR17">
        <v>-1.21677326537539</v>
      </c>
      <c r="DS17">
        <v>2.8057712219895499</v>
      </c>
      <c r="DT17">
        <v>3.5734309355301899</v>
      </c>
      <c r="DU17">
        <v>1.77514500932312</v>
      </c>
      <c r="DV17">
        <v>-0.26342336524691801</v>
      </c>
      <c r="DW17">
        <v>-1.5264023105064399</v>
      </c>
      <c r="DX17">
        <v>1.30541644877133</v>
      </c>
      <c r="DY17">
        <v>0.129356971615365</v>
      </c>
      <c r="DZ17">
        <v>-3.5318130804952301</v>
      </c>
      <c r="EA17">
        <v>-0.58552575344203805</v>
      </c>
      <c r="EB17">
        <v>0.46920409715210998</v>
      </c>
      <c r="EC17">
        <v>-0.690796337018316</v>
      </c>
      <c r="ED17">
        <v>3.69415329685076</v>
      </c>
      <c r="EE17">
        <v>0.92485356852508804</v>
      </c>
      <c r="EF17">
        <v>-5.5268937583849196</v>
      </c>
      <c r="EG17">
        <v>0.69061155882153302</v>
      </c>
      <c r="EH17">
        <v>1.5286988566105899</v>
      </c>
      <c r="EI17">
        <v>12.086533900277701</v>
      </c>
      <c r="EJ17">
        <v>1.9115892531102101</v>
      </c>
      <c r="EK17">
        <v>-0.71693589260866497</v>
      </c>
      <c r="EL17">
        <v>4.9870968222116696</v>
      </c>
      <c r="EM17">
        <v>-1.55762522177547</v>
      </c>
      <c r="EN17">
        <v>-0.95803628529009299</v>
      </c>
      <c r="EO17">
        <v>-1.1378047861552401</v>
      </c>
      <c r="EP17">
        <v>-1.69013603401166</v>
      </c>
      <c r="EQ17">
        <v>3.6465097022373101</v>
      </c>
      <c r="ER17">
        <v>3.81021600171657</v>
      </c>
      <c r="ES17">
        <v>1.1034490441542</v>
      </c>
      <c r="ET17">
        <v>-1.13650807775144</v>
      </c>
      <c r="EU17">
        <v>1.3529134849897999</v>
      </c>
      <c r="EV17">
        <v>-1.2094233711976601</v>
      </c>
      <c r="EW17">
        <v>0.52348418391917595</v>
      </c>
      <c r="EX17">
        <v>5.6636406978911902</v>
      </c>
      <c r="EY17">
        <v>-0.39629645852642897</v>
      </c>
      <c r="EZ17">
        <v>-2.14164286002321</v>
      </c>
      <c r="FA17">
        <v>-3.6710267075243501</v>
      </c>
      <c r="FB17">
        <v>1.2840452488751299</v>
      </c>
      <c r="FC17">
        <v>22.215818866256502</v>
      </c>
      <c r="FD17">
        <v>-1.86615837638756</v>
      </c>
      <c r="FE17">
        <v>-1.07003332813507</v>
      </c>
      <c r="FF17">
        <v>6.1511416106722399</v>
      </c>
      <c r="FG17">
        <v>1.9810233599578999</v>
      </c>
      <c r="FH17">
        <v>-0.87555044354237699</v>
      </c>
      <c r="FI17">
        <v>2.0689476116347398</v>
      </c>
      <c r="FJ17">
        <v>-2.8391028943738998</v>
      </c>
      <c r="FK17">
        <v>-3.7385582158976201</v>
      </c>
      <c r="FL17">
        <v>-2.2932925057653599</v>
      </c>
      <c r="FM17">
        <v>-2.0662123185185899E-2</v>
      </c>
      <c r="FN17">
        <v>0.109186974617871</v>
      </c>
      <c r="FO17">
        <v>-2.4447299638195799</v>
      </c>
      <c r="FP17">
        <v>-1.14503333646754</v>
      </c>
      <c r="FQ17">
        <v>-0.47675194035468599</v>
      </c>
      <c r="FR17">
        <v>-7.47009209561902E-2</v>
      </c>
      <c r="FS17">
        <v>-5.33523519667889E-3</v>
      </c>
      <c r="FT17">
        <v>1.8631985837674201</v>
      </c>
      <c r="FU17">
        <v>-2.5074739765979799</v>
      </c>
      <c r="FV17">
        <v>-8.4197822167729905E-2</v>
      </c>
      <c r="FW17">
        <v>0.27192525702062598</v>
      </c>
      <c r="FX17">
        <v>1.5385513767810699</v>
      </c>
      <c r="FY17">
        <v>2.24151273648623</v>
      </c>
      <c r="FZ17">
        <v>-0.35962488508439999</v>
      </c>
      <c r="GA17">
        <v>-0.37965971181297897</v>
      </c>
      <c r="GB17">
        <v>-0.22909018345500701</v>
      </c>
      <c r="GC17">
        <v>2.3503246622875298</v>
      </c>
      <c r="GD17">
        <v>-2.9065513780493601</v>
      </c>
      <c r="GE17">
        <v>-0.28511558552118299</v>
      </c>
      <c r="GF17">
        <v>0.37440433897395398</v>
      </c>
      <c r="GG17">
        <v>-0.28934355765890302</v>
      </c>
      <c r="GH17">
        <v>-0.68109195605842399</v>
      </c>
      <c r="GI17">
        <v>-6.0985470598370197</v>
      </c>
      <c r="GJ17">
        <v>2.2498680873381698</v>
      </c>
      <c r="GK17">
        <v>0.45829345737517002</v>
      </c>
      <c r="GL17">
        <v>-0.23143903469215399</v>
      </c>
      <c r="GM17">
        <v>-4.0029303743523901</v>
      </c>
      <c r="GN17">
        <v>23.703329044393399</v>
      </c>
      <c r="GO17">
        <v>34.139319475062003</v>
      </c>
      <c r="GP17">
        <v>-3.7054938941016502</v>
      </c>
      <c r="GQ17">
        <v>0.11965844210814</v>
      </c>
      <c r="GR17">
        <v>-0.25966450134675201</v>
      </c>
      <c r="GS17">
        <v>0.73540272803304396</v>
      </c>
      <c r="GT17">
        <v>-5.4189596317862403</v>
      </c>
      <c r="GU17">
        <v>3.2221192381449901</v>
      </c>
      <c r="GV17">
        <v>-1.77669355474508</v>
      </c>
      <c r="GW17">
        <v>-2.1638688120770699</v>
      </c>
      <c r="GX17">
        <v>6.4483826481262101</v>
      </c>
      <c r="GY17">
        <v>-1.20269213983624</v>
      </c>
      <c r="GZ17">
        <v>-0.70930829686693497</v>
      </c>
      <c r="HA17">
        <v>1.03123640416134</v>
      </c>
      <c r="HB17">
        <v>-4.2121000810919904</v>
      </c>
      <c r="HC17">
        <v>-2.7389534943348299</v>
      </c>
      <c r="HD17">
        <v>-1.2083469123335699</v>
      </c>
      <c r="HE17">
        <v>-1.46848197857204</v>
      </c>
      <c r="HF17">
        <v>-0.97177769874712205</v>
      </c>
      <c r="HG17">
        <v>0.73152031029634201</v>
      </c>
      <c r="HH17">
        <v>0.23359737940046199</v>
      </c>
      <c r="HI17">
        <v>9.0874676260476299</v>
      </c>
      <c r="HJ17">
        <v>-3.2862501036205001</v>
      </c>
      <c r="HK17">
        <v>2.25241403725042</v>
      </c>
      <c r="HL17">
        <v>-1.70830713115693</v>
      </c>
      <c r="HM17">
        <v>-0.191843100085622</v>
      </c>
      <c r="HN17">
        <v>-1.5990017451035801</v>
      </c>
      <c r="HO17">
        <v>-3.87516696667574</v>
      </c>
      <c r="HP17">
        <v>-0.43270663853297903</v>
      </c>
      <c r="HQ17">
        <v>1.0837224811245301</v>
      </c>
      <c r="HR17">
        <v>2.6387352873396801</v>
      </c>
      <c r="HS17">
        <v>-0.27393153624222399</v>
      </c>
      <c r="HT17">
        <v>1.1086196691185499</v>
      </c>
      <c r="HU17">
        <v>2.5746307335667802</v>
      </c>
      <c r="HV17">
        <v>6.4278462076784404</v>
      </c>
      <c r="HW17">
        <v>-0.88864364169843402</v>
      </c>
      <c r="HX17">
        <v>0.120286660010145</v>
      </c>
    </row>
    <row r="18" spans="1:232" x14ac:dyDescent="0.25">
      <c r="A18" s="5">
        <v>-1.3412584411658199</v>
      </c>
      <c r="B18" s="5">
        <v>2.48034528824238</v>
      </c>
      <c r="C18" s="5">
        <v>-1.10702748855412</v>
      </c>
      <c r="D18">
        <v>-0.83940261633722102</v>
      </c>
      <c r="E18">
        <v>0.38721150528293402</v>
      </c>
      <c r="F18">
        <v>-1.65075449799489</v>
      </c>
      <c r="G18">
        <v>-0.33851869235183601</v>
      </c>
      <c r="H18">
        <v>-6.9127873971817105E-2</v>
      </c>
      <c r="I18">
        <v>-1.13757886882014</v>
      </c>
      <c r="J18">
        <v>-1.3772745369289601</v>
      </c>
      <c r="K18">
        <v>-1.31795602697134</v>
      </c>
      <c r="L18">
        <v>-0.57716663396883205</v>
      </c>
      <c r="M18">
        <v>-0.40409250446</v>
      </c>
      <c r="N18">
        <v>-7.10036505856355E-2</v>
      </c>
      <c r="O18">
        <v>0.31066341885356702</v>
      </c>
      <c r="P18">
        <v>0.40777021080190801</v>
      </c>
      <c r="Q18">
        <v>-0.196473542175537</v>
      </c>
      <c r="R18">
        <v>-0.69650987875353199</v>
      </c>
      <c r="S18">
        <v>1.2086685978265499</v>
      </c>
      <c r="T18">
        <v>-0.30884576331862301</v>
      </c>
      <c r="U18">
        <v>-1.5821681050535601</v>
      </c>
      <c r="V18">
        <v>2.5061381380379302E-2</v>
      </c>
      <c r="W18">
        <v>0.31740958268077801</v>
      </c>
      <c r="X18">
        <v>-1.2186312964543899</v>
      </c>
      <c r="Y18">
        <v>2.8955157275094401E-2</v>
      </c>
      <c r="Z18">
        <v>0.105952833701018</v>
      </c>
      <c r="AA18">
        <v>-0.658046469682246</v>
      </c>
      <c r="AB18">
        <v>2.05164888174509</v>
      </c>
      <c r="AC18">
        <v>3.7724688590116902</v>
      </c>
      <c r="AD18">
        <v>1.29669823830071</v>
      </c>
      <c r="AE18">
        <v>-0.118506010008617</v>
      </c>
      <c r="AF18">
        <v>-0.22744579502822099</v>
      </c>
      <c r="AG18">
        <v>-0.13268364816965</v>
      </c>
      <c r="AH18">
        <v>0.39049577728822699</v>
      </c>
      <c r="AI18">
        <v>-0.49300626416849902</v>
      </c>
      <c r="AJ18">
        <v>0.91638381441640304</v>
      </c>
      <c r="AK18">
        <v>-0.40346451644276599</v>
      </c>
      <c r="AL18">
        <v>0.12936887649539999</v>
      </c>
      <c r="AM18">
        <v>-0.41995866499476298</v>
      </c>
      <c r="AN18">
        <v>-0.47988869958689701</v>
      </c>
      <c r="AO18">
        <v>-0.91098786273521504</v>
      </c>
      <c r="AP18">
        <v>-0.48417475892992501</v>
      </c>
      <c r="AQ18">
        <v>0.91441252749087498</v>
      </c>
      <c r="AR18">
        <v>1.59960046529415</v>
      </c>
      <c r="AS18">
        <v>-7.8967731355881199E-2</v>
      </c>
      <c r="AT18">
        <v>-0.222809866517724</v>
      </c>
      <c r="AU18">
        <v>1.3204988704463501</v>
      </c>
      <c r="AV18">
        <v>1.55749050417877E-2</v>
      </c>
      <c r="AW18">
        <v>-0.37613455642876398</v>
      </c>
      <c r="AX18">
        <v>2.43441189573119</v>
      </c>
      <c r="AY18">
        <v>-1.5140595972534301</v>
      </c>
      <c r="AZ18">
        <v>1.42236680676488</v>
      </c>
      <c r="BA18">
        <v>0.79102939752442003</v>
      </c>
      <c r="BB18">
        <v>0.57343741542587801</v>
      </c>
      <c r="BC18">
        <v>1.54693215960788</v>
      </c>
      <c r="BD18">
        <v>6.1876072230820797E-2</v>
      </c>
      <c r="BE18">
        <v>0.90785271760615505</v>
      </c>
      <c r="BF18">
        <v>0.33530085239622898</v>
      </c>
      <c r="BG18">
        <v>-0.27354462471662799</v>
      </c>
      <c r="BH18">
        <v>-1.14606062394995</v>
      </c>
      <c r="BI18">
        <v>0.793137739562217</v>
      </c>
      <c r="BJ18">
        <v>-0.38209142831380699</v>
      </c>
      <c r="BK18">
        <v>1.7963754657022</v>
      </c>
      <c r="BL18">
        <v>0.45138056539879301</v>
      </c>
      <c r="BM18">
        <v>1.10754310298557</v>
      </c>
      <c r="BN18">
        <v>0.56333456890927602</v>
      </c>
      <c r="BO18">
        <v>0.185448853718127</v>
      </c>
      <c r="BP18">
        <v>-1.86767984290762</v>
      </c>
      <c r="BQ18">
        <v>1.45740261298969</v>
      </c>
      <c r="BR18">
        <v>0.353951224207115</v>
      </c>
      <c r="BS18">
        <v>1.2004004344849699</v>
      </c>
      <c r="BT18">
        <v>0.77559744450929402</v>
      </c>
      <c r="BU18">
        <v>-0.38242802124295999</v>
      </c>
      <c r="BV18">
        <v>0.54681059451680802</v>
      </c>
      <c r="BW18">
        <v>-1.2611649647750101</v>
      </c>
      <c r="BX18">
        <v>0.31748882241454801</v>
      </c>
      <c r="BY18">
        <v>1.6153947873566099</v>
      </c>
      <c r="BZ18">
        <v>-0.443969340546011</v>
      </c>
      <c r="CA18">
        <v>7.8430123921200398E-2</v>
      </c>
      <c r="CB18">
        <v>2.0468716394798498</v>
      </c>
      <c r="CC18">
        <v>-1.3564913642014</v>
      </c>
      <c r="CD18">
        <v>26.838287692524901</v>
      </c>
      <c r="CE18">
        <v>-0.56212301699266398</v>
      </c>
      <c r="CF18">
        <v>0.89793792203961498</v>
      </c>
      <c r="CG18">
        <v>-0.73668076067048405</v>
      </c>
      <c r="CH18">
        <v>0.43381362627407699</v>
      </c>
      <c r="CI18">
        <v>0.363753166878723</v>
      </c>
      <c r="CJ18">
        <v>0.97458919360109297</v>
      </c>
      <c r="CK18">
        <v>-1.86182339776788</v>
      </c>
      <c r="CL18">
        <v>1.4883088314324999</v>
      </c>
      <c r="CM18">
        <v>-1.1076050046144199</v>
      </c>
      <c r="CN18">
        <v>1.4519915223480699</v>
      </c>
      <c r="CO18">
        <v>-1.0577788904896701</v>
      </c>
      <c r="CP18">
        <v>-0.77406677928946099</v>
      </c>
      <c r="CQ18">
        <v>0.68528962002637706</v>
      </c>
      <c r="CR18">
        <v>-2.6510926800385901</v>
      </c>
      <c r="CS18">
        <v>1.68132227747753</v>
      </c>
      <c r="CT18">
        <v>-0.42887699279696001</v>
      </c>
      <c r="CU18">
        <v>8.0195862624834593E-2</v>
      </c>
      <c r="CV18">
        <v>0.33257566090065099</v>
      </c>
      <c r="CW18">
        <v>0.60913303731275903</v>
      </c>
      <c r="CX18">
        <v>3.5792522466876</v>
      </c>
      <c r="CY18">
        <v>2.2320451485056401</v>
      </c>
      <c r="CZ18">
        <v>-1.5138726445408099</v>
      </c>
      <c r="DA18">
        <v>0.84963259537133295</v>
      </c>
      <c r="DB18">
        <v>0.22527358911498599</v>
      </c>
      <c r="DC18">
        <v>-1.2238928498646799</v>
      </c>
      <c r="DD18">
        <v>-0.48197334405872799</v>
      </c>
      <c r="DE18">
        <v>0.49838827586526002</v>
      </c>
      <c r="DF18">
        <v>2.2875489956789101</v>
      </c>
      <c r="DG18">
        <v>1.0037702915649699E-2</v>
      </c>
      <c r="DH18">
        <v>1.1806791168419799</v>
      </c>
      <c r="DI18">
        <v>-0.65934520370429694</v>
      </c>
      <c r="DJ18">
        <v>1.22259370144623</v>
      </c>
      <c r="DK18">
        <v>1.8143144883773099</v>
      </c>
      <c r="DL18">
        <v>0.82964245635671197</v>
      </c>
      <c r="DM18">
        <v>-1.4599634060311899</v>
      </c>
      <c r="DN18">
        <v>0.40598360137032902</v>
      </c>
      <c r="DO18">
        <v>0.83738550780149001</v>
      </c>
      <c r="DP18">
        <v>2.3687726346230602</v>
      </c>
      <c r="DQ18">
        <v>-1.05091283174477</v>
      </c>
      <c r="DR18">
        <v>-1.3011737191225401</v>
      </c>
      <c r="DS18">
        <v>0.94210995308079604</v>
      </c>
      <c r="DT18">
        <v>1.9917443872769101</v>
      </c>
      <c r="DU18">
        <v>1.3395612173632301</v>
      </c>
      <c r="DV18">
        <v>1.18757979225782</v>
      </c>
      <c r="DW18">
        <v>-0.957476916508752</v>
      </c>
      <c r="DX18">
        <v>0.58974973852699597</v>
      </c>
      <c r="DY18">
        <v>1.91172987552115</v>
      </c>
      <c r="DZ18">
        <v>1.2224091697788999</v>
      </c>
      <c r="EA18">
        <v>-0.199747041423705</v>
      </c>
      <c r="EB18">
        <v>0.25329884423652499</v>
      </c>
      <c r="EC18">
        <v>2.90306133186502</v>
      </c>
      <c r="ED18">
        <v>3.7799775164595699</v>
      </c>
      <c r="EE18">
        <v>-0.82514212471689097</v>
      </c>
      <c r="EF18">
        <v>-0.38642141997790702</v>
      </c>
      <c r="EG18">
        <v>-0.53514627343069399</v>
      </c>
      <c r="EH18">
        <v>0.41913418952127601</v>
      </c>
      <c r="EI18">
        <v>-1.3778949160447</v>
      </c>
      <c r="EJ18">
        <v>1.0655615806427601</v>
      </c>
      <c r="EK18">
        <v>1.3361687295954701</v>
      </c>
      <c r="EL18">
        <v>-1.73689698187332</v>
      </c>
      <c r="EM18">
        <v>-1.20953214528282</v>
      </c>
      <c r="EN18">
        <v>0.456246605609131</v>
      </c>
      <c r="EO18">
        <v>1.8876540102529</v>
      </c>
      <c r="EP18">
        <v>-0.404519656039524</v>
      </c>
      <c r="EQ18">
        <v>-0.40774082410287898</v>
      </c>
      <c r="ER18">
        <v>-1.6294824198322999</v>
      </c>
      <c r="ES18">
        <v>0.21095880608850401</v>
      </c>
      <c r="ET18">
        <v>-0.255392638997056</v>
      </c>
      <c r="EU18">
        <v>1.8959854308556401</v>
      </c>
      <c r="EV18">
        <v>-0.56597500957237201</v>
      </c>
      <c r="EW18">
        <v>-1.12826150847707</v>
      </c>
      <c r="EX18">
        <v>2.5046353447760801</v>
      </c>
      <c r="EY18">
        <v>-0.461751223164798</v>
      </c>
      <c r="EZ18">
        <v>-1.42013599966452</v>
      </c>
      <c r="FA18">
        <v>-0.11893842017895701</v>
      </c>
      <c r="FB18">
        <v>0.81085681869878201</v>
      </c>
      <c r="FC18">
        <v>-0.79690888846237895</v>
      </c>
      <c r="FD18">
        <v>0.88384222366769305</v>
      </c>
      <c r="FE18">
        <v>-1.7141442640709299</v>
      </c>
      <c r="FF18">
        <v>3.2993931201182001</v>
      </c>
      <c r="FG18">
        <v>0.25284171943781902</v>
      </c>
      <c r="FH18">
        <v>1.16996230477317</v>
      </c>
      <c r="FI18">
        <v>1.3672448970495801</v>
      </c>
      <c r="FJ18">
        <v>-1.46129741907212</v>
      </c>
      <c r="FK18">
        <v>0.75965049135541796</v>
      </c>
      <c r="FL18">
        <v>0.96005648476304195</v>
      </c>
      <c r="FM18">
        <v>0.15534615769069701</v>
      </c>
      <c r="FN18">
        <v>-0.54511253224650702</v>
      </c>
      <c r="FO18">
        <v>1.28129395078794</v>
      </c>
      <c r="FP18">
        <v>-0.83351240571320095</v>
      </c>
      <c r="FQ18">
        <v>0.29790735108252397</v>
      </c>
      <c r="FR18">
        <v>1.0334297261052801</v>
      </c>
      <c r="FS18">
        <v>-0.74634425290108397</v>
      </c>
      <c r="FT18">
        <v>-0.117533587216126</v>
      </c>
      <c r="FU18">
        <v>0.80718590920975897</v>
      </c>
      <c r="FV18">
        <v>-0.91424045017087996</v>
      </c>
      <c r="FW18">
        <v>1.6810158553277299</v>
      </c>
      <c r="FX18">
        <v>-0.26885527416557398</v>
      </c>
      <c r="FY18">
        <v>-0.968486553530443</v>
      </c>
      <c r="FZ18">
        <v>-0.33530858151313803</v>
      </c>
      <c r="GA18">
        <v>0.67941617005999999</v>
      </c>
      <c r="GB18">
        <v>-0.78175266443562896</v>
      </c>
      <c r="GC18">
        <v>-0.276301531100269</v>
      </c>
      <c r="GD18">
        <v>-1.1429926312334899</v>
      </c>
      <c r="GE18">
        <v>0.71606442912675505</v>
      </c>
      <c r="GF18">
        <v>1.02984522799102</v>
      </c>
      <c r="GG18">
        <v>0.54816259782038401</v>
      </c>
      <c r="GH18">
        <v>-0.12950064502775399</v>
      </c>
      <c r="GI18">
        <v>-1.47815666727355</v>
      </c>
      <c r="GJ18">
        <v>1.8956368897012099</v>
      </c>
      <c r="GK18">
        <v>-0.51618515084033401</v>
      </c>
      <c r="GL18">
        <v>0.103429398360792</v>
      </c>
      <c r="GM18">
        <v>-1.7476218180988801</v>
      </c>
      <c r="GN18">
        <v>5.2630932852557404</v>
      </c>
      <c r="GO18">
        <v>1.41513841345144</v>
      </c>
      <c r="GP18">
        <v>0.20656877358825201</v>
      </c>
      <c r="GQ18">
        <v>2.9971116902505299</v>
      </c>
      <c r="GR18">
        <v>-1.9174141964187501</v>
      </c>
      <c r="GS18">
        <v>-0.68308435433516101</v>
      </c>
      <c r="GT18">
        <v>-1.84994218956703</v>
      </c>
      <c r="GU18">
        <v>1.40582475306657</v>
      </c>
      <c r="GV18">
        <v>1.2769136033496</v>
      </c>
      <c r="GW18">
        <v>-1.5899664381299401</v>
      </c>
      <c r="GX18">
        <v>-1.4338547766366401</v>
      </c>
      <c r="GY18">
        <v>-1.52277436209753</v>
      </c>
      <c r="GZ18">
        <v>-0.18046563123605</v>
      </c>
      <c r="HA18">
        <v>-2.44435087649798</v>
      </c>
      <c r="HB18">
        <v>0.23601719947645</v>
      </c>
      <c r="HC18">
        <v>2.12862648022849</v>
      </c>
      <c r="HD18">
        <v>-0.78543562958546798</v>
      </c>
      <c r="HE18">
        <v>-2.0347892893912398</v>
      </c>
      <c r="HF18">
        <v>-0.16704059221273099</v>
      </c>
      <c r="HG18">
        <v>2.5429397056061398</v>
      </c>
      <c r="HH18">
        <v>0.37351915799452501</v>
      </c>
      <c r="HI18">
        <v>1.0480542684067999</v>
      </c>
      <c r="HJ18">
        <v>1.98449325575047</v>
      </c>
      <c r="HK18">
        <v>-0.46392808915639699</v>
      </c>
      <c r="HL18">
        <v>-0.70964159971302698</v>
      </c>
      <c r="HM18">
        <v>1.8538550774000999</v>
      </c>
      <c r="HN18">
        <v>0.85394357219123296</v>
      </c>
      <c r="HO18">
        <v>5.0301819253498102E-2</v>
      </c>
      <c r="HP18">
        <v>-2.1649163055962202</v>
      </c>
      <c r="HQ18">
        <v>0.33560933982900498</v>
      </c>
      <c r="HR18">
        <v>0.86506359299795299</v>
      </c>
      <c r="HS18">
        <v>-0.206592229407074</v>
      </c>
      <c r="HT18">
        <v>-0.69603045614044301</v>
      </c>
      <c r="HU18">
        <v>-5.1667321050100003E-2</v>
      </c>
      <c r="HV18">
        <v>-0.85874556276482805</v>
      </c>
      <c r="HW18">
        <v>-1.5826767034712399</v>
      </c>
      <c r="HX18">
        <v>-0.21887129564649099</v>
      </c>
    </row>
    <row r="19" spans="1:232" x14ac:dyDescent="0.25">
      <c r="A19" s="5">
        <v>-1.12658537514457</v>
      </c>
      <c r="B19" s="5">
        <v>1.7605316585308399</v>
      </c>
      <c r="C19" s="5">
        <v>0.79551868737738596</v>
      </c>
      <c r="D19">
        <v>-1.0236674418485101</v>
      </c>
      <c r="E19">
        <v>0.11724072917268299</v>
      </c>
      <c r="F19">
        <v>-1.7239502022766899</v>
      </c>
      <c r="G19">
        <v>0.51354936211162205</v>
      </c>
      <c r="H19">
        <v>4.28277621374972E-2</v>
      </c>
      <c r="I19">
        <v>0.52219164512112803</v>
      </c>
      <c r="J19">
        <v>-1.33158912491026</v>
      </c>
      <c r="K19">
        <v>-0.48853764379583903</v>
      </c>
      <c r="L19">
        <v>-0.615248070869582</v>
      </c>
      <c r="M19">
        <v>1.5876733857782801</v>
      </c>
      <c r="N19">
        <v>2.8243528724704299</v>
      </c>
      <c r="O19">
        <v>0.55884969621392799</v>
      </c>
      <c r="P19">
        <v>11.205712893250301</v>
      </c>
      <c r="Q19">
        <v>0.58006542481409396</v>
      </c>
      <c r="R19">
        <v>0.48827876474536103</v>
      </c>
      <c r="S19">
        <v>4.1884453115586202E-2</v>
      </c>
      <c r="T19">
        <v>0.44218014354062402</v>
      </c>
      <c r="U19">
        <v>-1.2726506220178999</v>
      </c>
      <c r="V19">
        <v>-0.73777754502420401</v>
      </c>
      <c r="W19">
        <v>-1.2011265723573099</v>
      </c>
      <c r="X19">
        <v>-1.93242671631271</v>
      </c>
      <c r="Y19">
        <v>-0.41126290581640601</v>
      </c>
      <c r="Z19">
        <v>0.220011103074544</v>
      </c>
      <c r="AA19">
        <v>0.16063762740236001</v>
      </c>
      <c r="AB19">
        <v>3.31909210319693</v>
      </c>
      <c r="AC19">
        <v>1.1947912533177201</v>
      </c>
      <c r="AD19">
        <v>0.94635153159589402</v>
      </c>
      <c r="AE19">
        <v>-0.21621339720985899</v>
      </c>
      <c r="AF19">
        <v>-0.26929767921310199</v>
      </c>
      <c r="AG19">
        <v>-0.43656060403772801</v>
      </c>
      <c r="AH19">
        <v>2.2334597872180399E-2</v>
      </c>
      <c r="AI19">
        <v>0.66112116502841101</v>
      </c>
      <c r="AJ19">
        <v>0.56374279498858004</v>
      </c>
      <c r="AK19">
        <v>-1.6345155503239299</v>
      </c>
      <c r="AL19">
        <v>-0.78725932525326403</v>
      </c>
      <c r="AM19">
        <v>7.6954040209368704E-2</v>
      </c>
      <c r="AN19">
        <v>-0.66748539735155998</v>
      </c>
      <c r="AO19">
        <v>-0.174428070333982</v>
      </c>
      <c r="AP19">
        <v>-0.43781267869109802</v>
      </c>
      <c r="AQ19">
        <v>0.72519576115249695</v>
      </c>
      <c r="AR19">
        <v>1.63835311503265</v>
      </c>
      <c r="AS19">
        <v>0.88292221667674597</v>
      </c>
      <c r="AT19">
        <v>-0.81956978411355796</v>
      </c>
      <c r="AU19">
        <v>0.66058162483961202</v>
      </c>
      <c r="AV19">
        <v>0.97583290580954796</v>
      </c>
      <c r="AW19">
        <v>-0.68622367250568805</v>
      </c>
      <c r="AX19">
        <v>3.1503813790261601</v>
      </c>
      <c r="AY19">
        <v>-1.2961431762509199</v>
      </c>
      <c r="AZ19">
        <v>4.8401424672894898E-2</v>
      </c>
      <c r="BA19">
        <v>-1.08228875523002</v>
      </c>
      <c r="BB19">
        <v>-5.8532956737895998E-2</v>
      </c>
      <c r="BC19">
        <v>1.01471440082216</v>
      </c>
      <c r="BD19">
        <v>1.0430270899220799</v>
      </c>
      <c r="BE19">
        <v>1.40897238814809</v>
      </c>
      <c r="BF19">
        <v>0.56430798258328096</v>
      </c>
      <c r="BG19">
        <v>0.21975361794218801</v>
      </c>
      <c r="BH19">
        <v>-0.33286641317302901</v>
      </c>
      <c r="BI19">
        <v>-0.39025073063432503</v>
      </c>
      <c r="BJ19">
        <v>-1.30542589787073</v>
      </c>
      <c r="BK19">
        <v>2.08608292176732</v>
      </c>
      <c r="BL19">
        <v>5.1652414024922003E-2</v>
      </c>
      <c r="BM19">
        <v>-0.199164840983615</v>
      </c>
      <c r="BN19">
        <v>0.53054532097904605</v>
      </c>
      <c r="BO19">
        <v>-0.96462127581676405</v>
      </c>
      <c r="BP19">
        <v>-0.53360364951728301</v>
      </c>
      <c r="BQ19">
        <v>4.5878368861134797</v>
      </c>
      <c r="BR19">
        <v>0.41211584823043101</v>
      </c>
      <c r="BS19">
        <v>1.5374506587768899</v>
      </c>
      <c r="BT19">
        <v>1.9866622637520699</v>
      </c>
      <c r="BU19">
        <v>-0.650517705446643</v>
      </c>
      <c r="BV19">
        <v>-0.50443861294134096</v>
      </c>
      <c r="BW19">
        <v>1.1525875083628401</v>
      </c>
      <c r="BX19">
        <v>1.0704420762950899</v>
      </c>
      <c r="BY19">
        <v>4.9757934196431997</v>
      </c>
      <c r="BZ19">
        <v>-0.76081746818227702</v>
      </c>
      <c r="CA19">
        <v>1.5675118461045201</v>
      </c>
      <c r="CB19">
        <v>14.9683058249387</v>
      </c>
      <c r="CC19">
        <v>-0.63485659862856103</v>
      </c>
      <c r="CD19">
        <v>18.7077225670517</v>
      </c>
      <c r="CE19">
        <v>-0.97215535993242197</v>
      </c>
      <c r="CF19">
        <v>4.7352506548570901</v>
      </c>
      <c r="CG19">
        <v>-3.1168717805735602</v>
      </c>
      <c r="CH19">
        <v>-0.419278138398746</v>
      </c>
      <c r="CI19">
        <v>-2.2483868584069402</v>
      </c>
      <c r="CJ19">
        <v>0.79729976610521103</v>
      </c>
      <c r="CK19">
        <v>1.4439962705135201</v>
      </c>
      <c r="CL19">
        <v>2.6725922361670502</v>
      </c>
      <c r="CM19">
        <v>0.91664735931543395</v>
      </c>
      <c r="CN19">
        <v>-2.0445784798619799</v>
      </c>
      <c r="CO19">
        <v>-0.87361617946595405</v>
      </c>
      <c r="CP19">
        <v>-0.69636577859851101</v>
      </c>
      <c r="CQ19">
        <v>0.450348635593322</v>
      </c>
      <c r="CR19">
        <v>-2.0548517957060399</v>
      </c>
      <c r="CS19">
        <v>1.3414723739794201</v>
      </c>
      <c r="CT19">
        <v>-0.96722470830830098</v>
      </c>
      <c r="CU19">
        <v>0.23940237009455001</v>
      </c>
      <c r="CV19">
        <v>-0.81664906470251197</v>
      </c>
      <c r="CW19">
        <v>0.66454374477022804</v>
      </c>
      <c r="CX19">
        <v>2.1910018481864602</v>
      </c>
      <c r="CY19">
        <v>2.0551521323601998</v>
      </c>
      <c r="CZ19">
        <v>-1.4999471314280399</v>
      </c>
      <c r="DA19">
        <v>1.85098782234867</v>
      </c>
      <c r="DB19">
        <v>-0.23452387157822699</v>
      </c>
      <c r="DC19">
        <v>-1.0044715079584301</v>
      </c>
      <c r="DD19">
        <v>0.187506616204583</v>
      </c>
      <c r="DE19">
        <v>1.9667560184819399</v>
      </c>
      <c r="DF19">
        <v>4.4109777275864799</v>
      </c>
      <c r="DG19">
        <v>1.80914229211635</v>
      </c>
      <c r="DH19">
        <v>1.4482365594184201</v>
      </c>
      <c r="DI19">
        <v>6.6203773205000399E-2</v>
      </c>
      <c r="DJ19">
        <v>0.82763856787663803</v>
      </c>
      <c r="DK19">
        <v>1.2449068828826899</v>
      </c>
      <c r="DL19">
        <v>1.3315350691286201</v>
      </c>
      <c r="DM19">
        <v>-1.46201956672862</v>
      </c>
      <c r="DN19">
        <v>-0.102160039874923</v>
      </c>
      <c r="DO19">
        <v>0.32495964869692101</v>
      </c>
      <c r="DP19">
        <v>1.51082878059248</v>
      </c>
      <c r="DQ19">
        <v>-0.65558296869277</v>
      </c>
      <c r="DR19">
        <v>-0.82570153380813005</v>
      </c>
      <c r="DS19">
        <v>0.45799899342127298</v>
      </c>
      <c r="DT19">
        <v>1.2905846987076</v>
      </c>
      <c r="DU19">
        <v>2.6033966388400702</v>
      </c>
      <c r="DV19">
        <v>1.2400168468092401</v>
      </c>
      <c r="DW19">
        <v>-0.86660637073287705</v>
      </c>
      <c r="DX19">
        <v>-7.6415979852177504E-2</v>
      </c>
      <c r="DY19">
        <v>1.42440890073001</v>
      </c>
      <c r="DZ19">
        <v>1.9425033610914699</v>
      </c>
      <c r="EA19">
        <v>0.65318757498574898</v>
      </c>
      <c r="EB19">
        <v>1.0721353377129901</v>
      </c>
      <c r="EC19">
        <v>0.95066747636959703</v>
      </c>
      <c r="ED19">
        <v>3.5584672721258599</v>
      </c>
      <c r="EE19">
        <v>-0.76929337340471105</v>
      </c>
      <c r="EF19">
        <v>-0.33911479719126703</v>
      </c>
      <c r="EG19">
        <v>-0.67500577357573399</v>
      </c>
      <c r="EH19">
        <v>-0.30379032425619201</v>
      </c>
      <c r="EI19">
        <v>-1.02331179418151</v>
      </c>
      <c r="EJ19">
        <v>1.3250076977852501</v>
      </c>
      <c r="EK19">
        <v>0.96939508690952703</v>
      </c>
      <c r="EL19">
        <v>-1.8880997613766899</v>
      </c>
      <c r="EM19">
        <v>0.161733465948347</v>
      </c>
      <c r="EN19">
        <v>0.81744584325481995</v>
      </c>
      <c r="EO19">
        <v>1.5507150326336501</v>
      </c>
      <c r="EP19">
        <v>1.08590486505761</v>
      </c>
      <c r="EQ19">
        <v>1.24771775537757</v>
      </c>
      <c r="ER19">
        <v>-0.83600099845239795</v>
      </c>
      <c r="ES19">
        <v>-0.124755826621715</v>
      </c>
      <c r="ET19">
        <v>-0.81300273839025605</v>
      </c>
      <c r="EU19">
        <v>0.81561191140395295</v>
      </c>
      <c r="EV19">
        <v>-0.68425274864873897</v>
      </c>
      <c r="EW19">
        <v>-1.0820783170161901</v>
      </c>
      <c r="EX19">
        <v>3.58399374218568</v>
      </c>
      <c r="EY19">
        <v>0.15597551380873501</v>
      </c>
      <c r="EZ19">
        <v>-1.4980780235232301</v>
      </c>
      <c r="FA19">
        <v>-0.27105203766771702</v>
      </c>
      <c r="FB19">
        <v>0.47656209951978301</v>
      </c>
      <c r="FC19">
        <v>0.76010295743332801</v>
      </c>
      <c r="FD19">
        <v>5.4270658418920696</v>
      </c>
      <c r="FE19">
        <v>-1.5939888456311</v>
      </c>
      <c r="FF19">
        <v>3.1990171664945</v>
      </c>
      <c r="FG19">
        <v>-0.48668164505261602</v>
      </c>
      <c r="FH19">
        <v>0.89311564448413405</v>
      </c>
      <c r="FI19">
        <v>1.27144770284583</v>
      </c>
      <c r="FJ19">
        <v>-1.33862737666184</v>
      </c>
      <c r="FK19">
        <v>1.0163653105602</v>
      </c>
      <c r="FL19">
        <v>1.3133818867145699</v>
      </c>
      <c r="FM19">
        <v>-0.103547591373382</v>
      </c>
      <c r="FN19">
        <v>0.68649296945143401</v>
      </c>
      <c r="FO19">
        <v>3.2348023602694602</v>
      </c>
      <c r="FP19">
        <v>-1.7959097785627101</v>
      </c>
      <c r="FQ19">
        <v>0.42940038442299799</v>
      </c>
      <c r="FR19">
        <v>0.99370471596105003</v>
      </c>
      <c r="FS19">
        <v>0.54298051437978201</v>
      </c>
      <c r="FT19">
        <v>-0.22160628565184401</v>
      </c>
      <c r="FU19">
        <v>-9.0561510345253698E-2</v>
      </c>
      <c r="FV19">
        <v>-1.1673523984543299</v>
      </c>
      <c r="FW19">
        <v>0.65498594654974096</v>
      </c>
      <c r="FX19">
        <v>-0.12894405879950199</v>
      </c>
      <c r="FY19">
        <v>-1.1473793590257799</v>
      </c>
      <c r="FZ19">
        <v>0.17880247814764599</v>
      </c>
      <c r="GA19">
        <v>0.244977487675057</v>
      </c>
      <c r="GB19">
        <v>7.9819218772601702E-2</v>
      </c>
      <c r="GC19">
        <v>-1.14775271443406</v>
      </c>
      <c r="GD19">
        <v>-0.22215086422132699</v>
      </c>
      <c r="GE19">
        <v>0.93030957272782899</v>
      </c>
      <c r="GF19">
        <v>1.5256804580590999</v>
      </c>
      <c r="GG19">
        <v>-0.12622434758932599</v>
      </c>
      <c r="GH19">
        <v>-0.57109550813655996</v>
      </c>
      <c r="GI19">
        <v>-1.48642881279144</v>
      </c>
      <c r="GJ19">
        <v>3.3274215539832701</v>
      </c>
      <c r="GK19">
        <v>3.5885165103176102</v>
      </c>
      <c r="GL19">
        <v>0.51215298325260905</v>
      </c>
      <c r="GM19">
        <v>-1.2684535284680101</v>
      </c>
      <c r="GN19">
        <v>3.2390441464458299</v>
      </c>
      <c r="GO19">
        <v>1.68425829575282</v>
      </c>
      <c r="GP19">
        <v>0.157390553868305</v>
      </c>
      <c r="GQ19">
        <v>0.722423426924102</v>
      </c>
      <c r="GR19">
        <v>1.7411527991020199</v>
      </c>
      <c r="GS19">
        <v>0.63513211409581205</v>
      </c>
      <c r="GT19">
        <v>-2.2800795172764499</v>
      </c>
      <c r="GU19">
        <v>0.33102054660244801</v>
      </c>
      <c r="GV19">
        <v>0.12129786574255</v>
      </c>
      <c r="GW19">
        <v>-1.51509019464518</v>
      </c>
      <c r="GX19">
        <v>-0.28427976068914801</v>
      </c>
      <c r="GY19">
        <v>-1.0729834808252501</v>
      </c>
      <c r="GZ19">
        <v>-0.23140949408962</v>
      </c>
      <c r="HA19">
        <v>-2.9906818694583501</v>
      </c>
      <c r="HB19">
        <v>0.428378016475575</v>
      </c>
      <c r="HC19">
        <v>2.2442379850866701</v>
      </c>
      <c r="HD19">
        <v>0.65645341194038598</v>
      </c>
      <c r="HE19">
        <v>-2.3639846594844598</v>
      </c>
      <c r="HF19">
        <v>-3.7129594831533899E-2</v>
      </c>
      <c r="HG19">
        <v>1.6299929640422199</v>
      </c>
      <c r="HH19">
        <v>-6.3504449566559901E-2</v>
      </c>
      <c r="HI19">
        <v>1.26981892266064</v>
      </c>
      <c r="HJ19">
        <v>2.2309623895322801</v>
      </c>
      <c r="HK19">
        <v>-1.49131259305913</v>
      </c>
      <c r="HL19">
        <v>-0.110001520564011</v>
      </c>
      <c r="HM19">
        <v>4.2496086008158702</v>
      </c>
      <c r="HN19">
        <v>-1.01456868184215</v>
      </c>
      <c r="HO19">
        <v>0.89722900040839304</v>
      </c>
      <c r="HP19">
        <v>-2.24267388097253</v>
      </c>
      <c r="HQ19">
        <v>1.6669917153007501</v>
      </c>
      <c r="HR19">
        <v>0.54533186171423897</v>
      </c>
      <c r="HS19">
        <v>-2.2602775207893102</v>
      </c>
      <c r="HT19">
        <v>-0.74278929254085202</v>
      </c>
      <c r="HU19">
        <v>2.4718368312616201E-2</v>
      </c>
      <c r="HV19">
        <v>-1.1312112731553701</v>
      </c>
      <c r="HW19">
        <v>-2.7779298315343599</v>
      </c>
      <c r="HX19">
        <v>-2.4428113966268499</v>
      </c>
    </row>
    <row r="20" spans="1:232" x14ac:dyDescent="0.25">
      <c r="A20" s="5">
        <v>-0.86315417475135503</v>
      </c>
      <c r="B20" s="5">
        <v>2.4028659402553001</v>
      </c>
      <c r="C20" s="5">
        <v>2.0153970104227801</v>
      </c>
      <c r="D20">
        <v>-1.2156433148346799</v>
      </c>
      <c r="E20">
        <v>-0.41690359789224601</v>
      </c>
      <c r="F20">
        <v>-0.32863823708505102</v>
      </c>
      <c r="G20">
        <v>0.79698495886027299</v>
      </c>
      <c r="H20">
        <v>1.7512906515397899</v>
      </c>
      <c r="I20">
        <v>-0.92931203647941996</v>
      </c>
      <c r="J20">
        <v>-2.0142768022856199</v>
      </c>
      <c r="K20">
        <v>0.178563623149676</v>
      </c>
      <c r="L20">
        <v>0.84924364217375503</v>
      </c>
      <c r="M20">
        <v>0.49079906955541602</v>
      </c>
      <c r="N20">
        <v>2.58148829349014</v>
      </c>
      <c r="O20">
        <v>-0.90113368305186603</v>
      </c>
      <c r="P20">
        <v>6.3044798859032998</v>
      </c>
      <c r="Q20">
        <v>2.0688911040106799</v>
      </c>
      <c r="R20">
        <v>0.87462309090299095</v>
      </c>
      <c r="S20">
        <v>0.10092824085715101</v>
      </c>
      <c r="T20">
        <v>0.100587209592122</v>
      </c>
      <c r="U20">
        <v>-1.99294100105438</v>
      </c>
      <c r="V20">
        <v>-2.11052238145703</v>
      </c>
      <c r="W20">
        <v>-1.0437111607288101</v>
      </c>
      <c r="X20">
        <v>-1.84383538838619</v>
      </c>
      <c r="Y20">
        <v>0.41303384143077898</v>
      </c>
      <c r="Z20">
        <v>-0.508398062276322</v>
      </c>
      <c r="AA20">
        <v>8.6040097255313999</v>
      </c>
      <c r="AB20">
        <v>3.4387132292204399</v>
      </c>
      <c r="AC20">
        <v>-0.79277514604315402</v>
      </c>
      <c r="AD20">
        <v>-0.34319404586705798</v>
      </c>
      <c r="AE20">
        <v>0.46166556334916398</v>
      </c>
      <c r="AF20">
        <v>0.30756733668150199</v>
      </c>
      <c r="AG20">
        <v>0.35307745987822298</v>
      </c>
      <c r="AH20">
        <v>-0.589167045853209</v>
      </c>
      <c r="AI20">
        <v>0.43619769666580899</v>
      </c>
      <c r="AJ20">
        <v>-2.3071207235205402</v>
      </c>
      <c r="AK20">
        <v>-2.3813150831527099</v>
      </c>
      <c r="AL20">
        <v>-1.30463352349551</v>
      </c>
      <c r="AM20">
        <v>-9.7983070882431703E-2</v>
      </c>
      <c r="AN20">
        <v>-0.45055813782042198</v>
      </c>
      <c r="AO20">
        <v>-0.81948435201288095</v>
      </c>
      <c r="AP20">
        <v>-0.36919319780911303</v>
      </c>
      <c r="AQ20">
        <v>0.99994748746451101</v>
      </c>
      <c r="AR20">
        <v>0.78016676515764904</v>
      </c>
      <c r="AS20">
        <v>0.23743650324674201</v>
      </c>
      <c r="AT20">
        <v>-1.4388431185585</v>
      </c>
      <c r="AU20">
        <v>-1.29805115341818</v>
      </c>
      <c r="AV20">
        <v>1.9952773943520401</v>
      </c>
      <c r="AW20">
        <v>-1.0517059523208701</v>
      </c>
      <c r="AX20">
        <v>1.07818332180651</v>
      </c>
      <c r="AY20">
        <v>-1.9326172316105199</v>
      </c>
      <c r="AZ20">
        <v>-1.3560743147576799</v>
      </c>
      <c r="BA20">
        <v>-2.0281307724177</v>
      </c>
      <c r="BB20">
        <v>-7.8083041384269802E-2</v>
      </c>
      <c r="BC20">
        <v>0.459942845417179</v>
      </c>
      <c r="BD20">
        <v>7.0920287117635303E-2</v>
      </c>
      <c r="BE20">
        <v>3.1087102582600101</v>
      </c>
      <c r="BF20">
        <v>0.39184230740606701</v>
      </c>
      <c r="BG20">
        <v>0.340494897944915</v>
      </c>
      <c r="BH20">
        <v>9.0269196659812007E-2</v>
      </c>
      <c r="BI20">
        <v>-0.66299059870607902</v>
      </c>
      <c r="BJ20">
        <v>-1.99523991798384</v>
      </c>
      <c r="BK20">
        <v>1.4259216711474001</v>
      </c>
      <c r="BL20">
        <v>3.4176880038021197E-2</v>
      </c>
      <c r="BM20">
        <v>-0.96509906839988402</v>
      </c>
      <c r="BN20">
        <v>-1.46325444557662E-2</v>
      </c>
      <c r="BO20">
        <v>-1.2621677734291099</v>
      </c>
      <c r="BP20">
        <v>-0.933546467252376</v>
      </c>
      <c r="BQ20">
        <v>0.81090651638681899</v>
      </c>
      <c r="BR20">
        <v>-1.0392915577031101</v>
      </c>
      <c r="BS20">
        <v>0.1282636232071</v>
      </c>
      <c r="BT20">
        <v>2.3678257951631099</v>
      </c>
      <c r="BU20">
        <v>-0.44251805510447301</v>
      </c>
      <c r="BV20">
        <v>0.71114004663464903</v>
      </c>
      <c r="BW20">
        <v>0.23902526080138201</v>
      </c>
      <c r="BX20">
        <v>-1.06962681162039</v>
      </c>
      <c r="BY20">
        <v>3.9277016943793002</v>
      </c>
      <c r="BZ20">
        <v>-1.09988077271499</v>
      </c>
      <c r="CA20">
        <v>1.2868396979458401</v>
      </c>
      <c r="CB20">
        <v>50.401117191990203</v>
      </c>
      <c r="CC20">
        <v>0.325984303049205</v>
      </c>
      <c r="CD20">
        <v>10.2936863269678</v>
      </c>
      <c r="CE20">
        <v>-0.80084590079793105</v>
      </c>
      <c r="CF20">
        <v>3.2307745435417199</v>
      </c>
      <c r="CG20">
        <v>-2.22691280077294</v>
      </c>
      <c r="CH20">
        <v>1.4596324847850501E-4</v>
      </c>
      <c r="CI20">
        <v>-3.0715825206587999</v>
      </c>
      <c r="CJ20">
        <v>0.90955109784834098</v>
      </c>
      <c r="CK20">
        <v>-9.7743968287380897E-2</v>
      </c>
      <c r="CL20">
        <v>-0.34677350701113602</v>
      </c>
      <c r="CM20">
        <v>19.4365683708109</v>
      </c>
      <c r="CN20">
        <v>-0.79669953618623601</v>
      </c>
      <c r="CO20">
        <v>-1.0669164979315</v>
      </c>
      <c r="CP20">
        <v>-1.25660239782196</v>
      </c>
      <c r="CQ20">
        <v>0.21047077996493799</v>
      </c>
      <c r="CR20">
        <v>-1.13276453495323</v>
      </c>
      <c r="CS20">
        <v>1.18350174291593</v>
      </c>
      <c r="CT20">
        <v>-0.25159068409707602</v>
      </c>
      <c r="CU20">
        <v>0.147904684263436</v>
      </c>
      <c r="CV20">
        <v>-1.4728264498192101</v>
      </c>
      <c r="CW20">
        <v>0.83839564766218599</v>
      </c>
      <c r="CX20">
        <v>2.53990716826483</v>
      </c>
      <c r="CY20">
        <v>1.2642487549150401</v>
      </c>
      <c r="CZ20">
        <v>-1.71682442557973</v>
      </c>
      <c r="DA20">
        <v>3.0544158538450499</v>
      </c>
      <c r="DB20">
        <v>-2.0593428092417301</v>
      </c>
      <c r="DC20">
        <v>-0.84448154977478596</v>
      </c>
      <c r="DD20">
        <v>3.0284522891896102</v>
      </c>
      <c r="DE20">
        <v>3.41993316239303</v>
      </c>
      <c r="DF20">
        <v>5.9204176453877997</v>
      </c>
      <c r="DG20">
        <v>0.37226780510526303</v>
      </c>
      <c r="DH20">
        <v>1.5267127164700001</v>
      </c>
      <c r="DI20">
        <v>0.115385780994726</v>
      </c>
      <c r="DJ20">
        <v>5.8207437019630999E-2</v>
      </c>
      <c r="DK20">
        <v>0.81522945272485203</v>
      </c>
      <c r="DL20">
        <v>1.4226598866109801</v>
      </c>
      <c r="DM20">
        <v>-1.0739365617540599</v>
      </c>
      <c r="DN20">
        <v>0.13939089087030401</v>
      </c>
      <c r="DO20">
        <v>0.37232990003924998</v>
      </c>
      <c r="DP20">
        <v>0.78843052023862903</v>
      </c>
      <c r="DQ20">
        <v>-0.267666772142858</v>
      </c>
      <c r="DR20">
        <v>-0.92321060068866101</v>
      </c>
      <c r="DS20">
        <v>4.8769405093278699</v>
      </c>
      <c r="DT20">
        <v>0.94673003366557196</v>
      </c>
      <c r="DU20">
        <v>3.21049893194238</v>
      </c>
      <c r="DV20">
        <v>2.0784179209296001</v>
      </c>
      <c r="DW20">
        <v>-0.99341420826740801</v>
      </c>
      <c r="DX20">
        <v>1.32222085207977</v>
      </c>
      <c r="DY20">
        <v>0.70972502267278703</v>
      </c>
      <c r="DZ20">
        <v>1.79537180511787</v>
      </c>
      <c r="EA20">
        <v>1.78335529437769</v>
      </c>
      <c r="EB20">
        <v>0.40373141851713001</v>
      </c>
      <c r="EC20">
        <v>-2.3868420546921201E-2</v>
      </c>
      <c r="ED20">
        <v>2.7352681546114601</v>
      </c>
      <c r="EE20">
        <v>-1.5462274068733901</v>
      </c>
      <c r="EF20">
        <v>1.47291077250566E-2</v>
      </c>
      <c r="EG20">
        <v>-0.35770421421316401</v>
      </c>
      <c r="EH20">
        <v>-1.1432745787563301</v>
      </c>
      <c r="EI20">
        <v>4.88021715584956</v>
      </c>
      <c r="EJ20">
        <v>1.10907291814683</v>
      </c>
      <c r="EK20">
        <v>0.59173744287277297</v>
      </c>
      <c r="EL20">
        <v>-2.1259889076740501</v>
      </c>
      <c r="EM20">
        <v>-0.50130752876284501</v>
      </c>
      <c r="EN20">
        <v>0.40122298315999499</v>
      </c>
      <c r="EO20">
        <v>0.416443029939284</v>
      </c>
      <c r="EP20">
        <v>0.56303869284663699</v>
      </c>
      <c r="EQ20">
        <v>0.90911195900747399</v>
      </c>
      <c r="ER20">
        <v>-0.99000724156888598</v>
      </c>
      <c r="ES20">
        <v>-0.36747947395283098</v>
      </c>
      <c r="ET20">
        <v>-0.69046653354884102</v>
      </c>
      <c r="EU20">
        <v>1.4458464568537599</v>
      </c>
      <c r="EV20">
        <v>-1.4348593505237499</v>
      </c>
      <c r="EW20">
        <v>-1.15558689551353</v>
      </c>
      <c r="EX20">
        <v>3.3017887101885002</v>
      </c>
      <c r="EY20">
        <v>7.3080238679065199E-2</v>
      </c>
      <c r="EZ20">
        <v>-1.4426668553091699</v>
      </c>
      <c r="FA20">
        <v>-0.57069367527564596</v>
      </c>
      <c r="FB20">
        <v>-0.32252993352914899</v>
      </c>
      <c r="FC20">
        <v>0.16306422862556699</v>
      </c>
      <c r="FD20">
        <v>3.4775049223106702</v>
      </c>
      <c r="FE20">
        <v>-1.94969466638852</v>
      </c>
      <c r="FF20">
        <v>3.7160164611177402</v>
      </c>
      <c r="FG20">
        <v>-1.3915813628371201</v>
      </c>
      <c r="FH20">
        <v>0.48277853302341001</v>
      </c>
      <c r="FI20">
        <v>0.89952025972439198</v>
      </c>
      <c r="FJ20">
        <v>0.27677152980779501</v>
      </c>
      <c r="FK20">
        <v>-0.161464483710266</v>
      </c>
      <c r="FL20">
        <v>1.3865268874199701</v>
      </c>
      <c r="FM20">
        <v>-0.60277251063174098</v>
      </c>
      <c r="FN20">
        <v>0.23825721406726699</v>
      </c>
      <c r="FO20">
        <v>1.2612621709538201</v>
      </c>
      <c r="FP20">
        <v>0.18030607229911699</v>
      </c>
      <c r="FQ20">
        <v>0.352107945868116</v>
      </c>
      <c r="FR20">
        <v>1.4512564660512</v>
      </c>
      <c r="FS20">
        <v>9.0178088830834294E-2</v>
      </c>
      <c r="FT20">
        <v>-0.62103657155306802</v>
      </c>
      <c r="FU20">
        <v>-0.67313783979405695</v>
      </c>
      <c r="FV20">
        <v>-1.04354085459969</v>
      </c>
      <c r="FW20">
        <v>0.59574971219773498</v>
      </c>
      <c r="FX20">
        <v>-0.92625746659447705</v>
      </c>
      <c r="FY20">
        <v>-0.46660052888109099</v>
      </c>
      <c r="FZ20">
        <v>0.23977411308424901</v>
      </c>
      <c r="GA20">
        <v>0.38132935453510702</v>
      </c>
      <c r="GB20">
        <v>-8.4124360326324199E-2</v>
      </c>
      <c r="GC20">
        <v>-0.69657393346417795</v>
      </c>
      <c r="GD20">
        <v>0.49864626393467498</v>
      </c>
      <c r="GE20">
        <v>0.69121789823236202</v>
      </c>
      <c r="GF20">
        <v>0.87203278688568198</v>
      </c>
      <c r="GG20">
        <v>-1.6634461608919</v>
      </c>
      <c r="GH20">
        <v>-3.7617650848554902</v>
      </c>
      <c r="GI20">
        <v>-0.36185316960284603</v>
      </c>
      <c r="GJ20">
        <v>2.6122845784166899</v>
      </c>
      <c r="GK20">
        <v>4.6085807787675197</v>
      </c>
      <c r="GL20">
        <v>0.39252207060579303</v>
      </c>
      <c r="GM20">
        <v>-0.84111396614799305</v>
      </c>
      <c r="GN20">
        <v>1.7484113427571</v>
      </c>
      <c r="GO20">
        <v>1.9349617570577899</v>
      </c>
      <c r="GP20">
        <v>-1.2799633369119801</v>
      </c>
      <c r="GQ20">
        <v>0.64284998046729203</v>
      </c>
      <c r="GR20">
        <v>2.4147193141889001</v>
      </c>
      <c r="GS20">
        <v>0.87382120725403301</v>
      </c>
      <c r="GT20">
        <v>-2.51966404968528</v>
      </c>
      <c r="GU20">
        <v>-1.39593618749367</v>
      </c>
      <c r="GV20">
        <v>-0.60864785318474202</v>
      </c>
      <c r="GW20">
        <v>0.338028501834859</v>
      </c>
      <c r="GX20">
        <v>-0.53838719685084302</v>
      </c>
      <c r="GY20">
        <v>-0.42613205432950402</v>
      </c>
      <c r="GZ20">
        <v>-0.246679997905769</v>
      </c>
      <c r="HA20">
        <v>-4.0419510637417799</v>
      </c>
      <c r="HB20">
        <v>7.6193558656293306E-2</v>
      </c>
      <c r="HC20">
        <v>2.3321507606150602</v>
      </c>
      <c r="HD20">
        <v>0.99526295350286398</v>
      </c>
      <c r="HE20">
        <v>-2.5875402368621399</v>
      </c>
      <c r="HF20">
        <v>-0.115593612814406</v>
      </c>
      <c r="HG20">
        <v>-0.168498997305982</v>
      </c>
      <c r="HH20">
        <v>-0.78681520020272</v>
      </c>
      <c r="HI20">
        <v>1.3054601414567299</v>
      </c>
      <c r="HJ20">
        <v>0.510414681714638</v>
      </c>
      <c r="HK20">
        <v>-1.9243490938690799</v>
      </c>
      <c r="HL20">
        <v>-3.1206466913387201E-3</v>
      </c>
      <c r="HM20">
        <v>1.8362794501972699</v>
      </c>
      <c r="HN20">
        <v>0.89305569589157596</v>
      </c>
      <c r="HO20">
        <v>-0.54828783416677496</v>
      </c>
      <c r="HP20">
        <v>-2.1904491797776902</v>
      </c>
      <c r="HQ20">
        <v>1.1006008345551901</v>
      </c>
      <c r="HR20">
        <v>2.20072654767554</v>
      </c>
      <c r="HS20">
        <v>-2.5105989478989099</v>
      </c>
      <c r="HT20">
        <v>0.35034488464854602</v>
      </c>
      <c r="HU20">
        <v>2.7186179611916499</v>
      </c>
      <c r="HV20">
        <v>-1.1960983146353401</v>
      </c>
      <c r="HW20">
        <v>-2.9052201076605502</v>
      </c>
      <c r="HX20">
        <v>0.196254011719635</v>
      </c>
    </row>
    <row r="21" spans="1:232" x14ac:dyDescent="0.25">
      <c r="A21" s="5">
        <v>-0.88360870223435295</v>
      </c>
      <c r="B21" s="5">
        <v>0.56482631187355703</v>
      </c>
      <c r="C21" s="5">
        <v>2.4373498984669699</v>
      </c>
      <c r="D21">
        <v>-1.1846898426735</v>
      </c>
      <c r="E21">
        <v>-0.50073677406475303</v>
      </c>
      <c r="F21">
        <v>14.6381890615749</v>
      </c>
      <c r="G21">
        <v>0.386391924528391</v>
      </c>
      <c r="H21">
        <v>0.145620331964608</v>
      </c>
      <c r="I21">
        <v>-1.2574488694782</v>
      </c>
      <c r="J21">
        <v>-1.9620063941922901</v>
      </c>
      <c r="K21">
        <v>-1.32176497558283</v>
      </c>
      <c r="L21">
        <v>1.5597889659812001</v>
      </c>
      <c r="M21">
        <v>-1.0335397445374399</v>
      </c>
      <c r="N21">
        <v>1.3078854230786201</v>
      </c>
      <c r="O21">
        <v>-0.178869275828518</v>
      </c>
      <c r="P21">
        <v>0.77814766550119996</v>
      </c>
      <c r="Q21">
        <v>0.71418981018907401</v>
      </c>
      <c r="R21">
        <v>-0.74285953576868502</v>
      </c>
      <c r="S21">
        <v>-2.8230761322882101</v>
      </c>
      <c r="T21">
        <v>-0.79716884799215604</v>
      </c>
      <c r="U21">
        <v>-1.9282055954352599</v>
      </c>
      <c r="V21">
        <v>-1.09477566189381</v>
      </c>
      <c r="W21">
        <v>-0.14197184558009801</v>
      </c>
      <c r="X21">
        <v>-2.3059706524704202</v>
      </c>
      <c r="Y21">
        <v>-0.123181256998279</v>
      </c>
      <c r="Z21">
        <v>-0.51908274482842598</v>
      </c>
      <c r="AA21">
        <v>8.1457271949344499</v>
      </c>
      <c r="AB21">
        <v>1.2142263889449401</v>
      </c>
      <c r="AC21">
        <v>-1.7750836829067</v>
      </c>
      <c r="AD21">
        <v>0.487617027386334</v>
      </c>
      <c r="AE21">
        <v>-1.2780708411495799E-2</v>
      </c>
      <c r="AF21">
        <v>0.18718133622878699</v>
      </c>
      <c r="AG21">
        <v>1.5933845959353701</v>
      </c>
      <c r="AH21">
        <v>0.47998988357008898</v>
      </c>
      <c r="AI21">
        <v>-0.74852616962045304</v>
      </c>
      <c r="AJ21">
        <v>-0.13572132818910199</v>
      </c>
      <c r="AK21">
        <v>-1.60864797610067</v>
      </c>
      <c r="AL21">
        <v>-1.32000071562359</v>
      </c>
      <c r="AM21">
        <v>-0.55273192628201895</v>
      </c>
      <c r="AN21">
        <v>-0.73983806481643799</v>
      </c>
      <c r="AO21">
        <v>-0.32941032218514599</v>
      </c>
      <c r="AP21">
        <v>-0.37056125196036099</v>
      </c>
      <c r="AQ21">
        <v>2.4416486975623801</v>
      </c>
      <c r="AR21">
        <v>3.9154815441311701</v>
      </c>
      <c r="AS21">
        <v>0.27571027554001898</v>
      </c>
      <c r="AT21">
        <v>-1.3608586611881499</v>
      </c>
      <c r="AU21">
        <v>-1.3943729693850799</v>
      </c>
      <c r="AV21">
        <v>1.14761440313629</v>
      </c>
      <c r="AW21">
        <v>-0.61876055258689699</v>
      </c>
      <c r="AX21">
        <v>1.2139097549282301</v>
      </c>
      <c r="AY21">
        <v>-1.8000598317890599</v>
      </c>
      <c r="AZ21">
        <v>-0.89248774177301704</v>
      </c>
      <c r="BA21">
        <v>-0.31883433293661501</v>
      </c>
      <c r="BB21">
        <v>-0.45617618098024798</v>
      </c>
      <c r="BC21">
        <v>0.60581882277338694</v>
      </c>
      <c r="BD21">
        <v>-0.82458830532038996</v>
      </c>
      <c r="BE21">
        <v>1.9366036815407099</v>
      </c>
      <c r="BF21">
        <v>0.15162098516393399</v>
      </c>
      <c r="BG21">
        <v>-0.298682877018215</v>
      </c>
      <c r="BH21">
        <v>-0.67765882733057003</v>
      </c>
      <c r="BI21">
        <v>-8.3040589736107107E-3</v>
      </c>
      <c r="BJ21">
        <v>-1.97467318968089</v>
      </c>
      <c r="BK21">
        <v>-2.2764862490667601E-2</v>
      </c>
      <c r="BL21">
        <v>0.87137043765786404</v>
      </c>
      <c r="BM21">
        <v>6.2429536630298203E-2</v>
      </c>
      <c r="BN21">
        <v>0.36029234247511899</v>
      </c>
      <c r="BO21">
        <v>0.26444133938147801</v>
      </c>
      <c r="BP21">
        <v>-0.43475450202378702</v>
      </c>
      <c r="BQ21">
        <v>0.63054274613561501</v>
      </c>
      <c r="BR21">
        <v>-0.71535940429235401</v>
      </c>
      <c r="BS21">
        <v>-0.23040988901366799</v>
      </c>
      <c r="BT21">
        <v>0.478305673640534</v>
      </c>
      <c r="BU21">
        <v>-1.7522921128122899</v>
      </c>
      <c r="BV21">
        <v>-0.41010896097004501</v>
      </c>
      <c r="BW21">
        <v>0.207754265899326</v>
      </c>
      <c r="BX21">
        <v>-1.0125963201055499</v>
      </c>
      <c r="BY21">
        <v>2.6714666173890902</v>
      </c>
      <c r="BZ21">
        <v>-0.67834765222049698</v>
      </c>
      <c r="CA21">
        <v>1.43888445951759</v>
      </c>
      <c r="CB21">
        <v>40.4737843572264</v>
      </c>
      <c r="CC21">
        <v>0.73094037149676006</v>
      </c>
      <c r="CD21">
        <v>5.32414799328195</v>
      </c>
      <c r="CE21">
        <v>-0.23698277212746499</v>
      </c>
      <c r="CF21">
        <v>-1.5216785455608399</v>
      </c>
      <c r="CG21">
        <v>-1.3015234305139101</v>
      </c>
      <c r="CH21">
        <v>-0.753757441733652</v>
      </c>
      <c r="CI21">
        <v>-1.0654894004418101</v>
      </c>
      <c r="CJ21">
        <v>1.01570386436476</v>
      </c>
      <c r="CK21">
        <v>2.77995062189204</v>
      </c>
      <c r="CL21">
        <v>-0.129567053970501</v>
      </c>
      <c r="CM21">
        <v>12.433578633212001</v>
      </c>
      <c r="CN21">
        <v>1.6605540298727299</v>
      </c>
      <c r="CO21">
        <v>-0.98902089555471595</v>
      </c>
      <c r="CP21">
        <v>-1.8881153702526099</v>
      </c>
      <c r="CQ21">
        <v>3.3173212434370797E-2</v>
      </c>
      <c r="CR21">
        <v>-0.294539327255327</v>
      </c>
      <c r="CS21">
        <v>0.95677310697657603</v>
      </c>
      <c r="CT21">
        <v>1.4697195653576201</v>
      </c>
      <c r="CU21">
        <v>-0.143482165429442</v>
      </c>
      <c r="CV21">
        <v>-0.51040488472517898</v>
      </c>
      <c r="CW21">
        <v>-0.32026318952111699</v>
      </c>
      <c r="CX21">
        <v>2.0611701890860199</v>
      </c>
      <c r="CY21">
        <v>0.89975976726542295</v>
      </c>
      <c r="CZ21">
        <v>-1.9143873399732301</v>
      </c>
      <c r="DA21">
        <v>2.9489141256199201</v>
      </c>
      <c r="DB21">
        <v>-2.4890990941786901</v>
      </c>
      <c r="DC21">
        <v>-0.71644534817338101</v>
      </c>
      <c r="DD21">
        <v>7.3924533747663599</v>
      </c>
      <c r="DE21">
        <v>7.0814297951309504</v>
      </c>
      <c r="DF21">
        <v>5.8384983808281499</v>
      </c>
      <c r="DG21">
        <v>-0.73736454298296805</v>
      </c>
      <c r="DH21">
        <v>-5.6139131585480298E-2</v>
      </c>
      <c r="DI21">
        <v>0.90760726222617105</v>
      </c>
      <c r="DJ21">
        <v>-0.60859444023401799</v>
      </c>
      <c r="DK21">
        <v>-0.20696804585828599</v>
      </c>
      <c r="DL21">
        <v>1.35305626168628</v>
      </c>
      <c r="DM21">
        <v>-2.37976879337144</v>
      </c>
      <c r="DN21">
        <v>1.78696599661251</v>
      </c>
      <c r="DO21">
        <v>-1.17213745109579</v>
      </c>
      <c r="DP21">
        <v>0.42242812614909098</v>
      </c>
      <c r="DQ21">
        <v>-6.0577335802453003E-2</v>
      </c>
      <c r="DR21">
        <v>-0.42873397639316102</v>
      </c>
      <c r="DS21">
        <v>9.5889335629520698</v>
      </c>
      <c r="DT21">
        <v>0.41980733558698602</v>
      </c>
      <c r="DU21">
        <v>2.6378802591608301</v>
      </c>
      <c r="DV21">
        <v>2.5545446427905998</v>
      </c>
      <c r="DW21">
        <v>-1.3953566280095799</v>
      </c>
      <c r="DX21">
        <v>0.80579863308398103</v>
      </c>
      <c r="DY21">
        <v>-0.221148972466128</v>
      </c>
      <c r="DZ21">
        <v>0.90030781511867697</v>
      </c>
      <c r="EA21">
        <v>1.25860003649091</v>
      </c>
      <c r="EB21">
        <v>-0.88963700265032897</v>
      </c>
      <c r="EC21">
        <v>0.32053287217106202</v>
      </c>
      <c r="ED21">
        <v>3.2259292044632901</v>
      </c>
      <c r="EE21">
        <v>-1.6463860667489401</v>
      </c>
      <c r="EF21">
        <v>-0.58223288334501899</v>
      </c>
      <c r="EG21">
        <v>-7.5732879196010197E-2</v>
      </c>
      <c r="EH21">
        <v>-0.97494142399895201</v>
      </c>
      <c r="EI21">
        <v>7.2317759534990298</v>
      </c>
      <c r="EJ21">
        <v>8.5276286393786996E-2</v>
      </c>
      <c r="EK21">
        <v>0.47723575023812298</v>
      </c>
      <c r="EL21">
        <v>-2.4275701037683199</v>
      </c>
      <c r="EM21">
        <v>1.3855381053934399</v>
      </c>
      <c r="EN21">
        <v>-0.20170946644459201</v>
      </c>
      <c r="EO21">
        <v>-3.04780365275194E-2</v>
      </c>
      <c r="EP21">
        <v>2.0575619700460201</v>
      </c>
      <c r="EQ21">
        <v>0.70656763402550904</v>
      </c>
      <c r="ER21">
        <v>-1.24464434454246</v>
      </c>
      <c r="ES21">
        <v>-1.23891169438725</v>
      </c>
      <c r="ET21">
        <v>-1.1053877327397801</v>
      </c>
      <c r="EU21">
        <v>1.1328928756736401</v>
      </c>
      <c r="EV21">
        <v>-0.95737489527448305</v>
      </c>
      <c r="EW21">
        <v>-1.16775124502979</v>
      </c>
      <c r="EX21">
        <v>2.9676551564821301</v>
      </c>
      <c r="EY21">
        <v>0.92657266592832899</v>
      </c>
      <c r="EZ21">
        <v>-1.51067757840627</v>
      </c>
      <c r="FA21">
        <v>-1.08523432480399</v>
      </c>
      <c r="FB21">
        <v>-0.84854596111623604</v>
      </c>
      <c r="FC21">
        <v>-0.60695006338558999</v>
      </c>
      <c r="FD21">
        <v>3.4313099524876298</v>
      </c>
      <c r="FE21">
        <v>-2.0402223748616302</v>
      </c>
      <c r="FF21">
        <v>4.3752141410167802</v>
      </c>
      <c r="FG21">
        <v>-1.80322784892384</v>
      </c>
      <c r="FH21">
        <v>-0.184305545668423</v>
      </c>
      <c r="FI21">
        <v>0.70526935528533596</v>
      </c>
      <c r="FJ21">
        <v>2.78480948514617</v>
      </c>
      <c r="FK21">
        <v>-1.48762181075098</v>
      </c>
      <c r="FL21">
        <v>0.94905296952663398</v>
      </c>
      <c r="FM21">
        <v>-0.39876914899278199</v>
      </c>
      <c r="FN21">
        <v>-1.1483976959055399E-2</v>
      </c>
      <c r="FO21">
        <v>0.52496221601175097</v>
      </c>
      <c r="FP21">
        <v>1.03804397556665</v>
      </c>
      <c r="FQ21">
        <v>-8.1528618310542894E-2</v>
      </c>
      <c r="FR21">
        <v>0.56406864179818095</v>
      </c>
      <c r="FS21">
        <v>0.92266728566178302</v>
      </c>
      <c r="FT21">
        <v>0.46576505418380298</v>
      </c>
      <c r="FU21">
        <v>-1.5427090980365501</v>
      </c>
      <c r="FV21">
        <v>-0.39161948980455802</v>
      </c>
      <c r="FW21">
        <v>0.109381194671357</v>
      </c>
      <c r="FX21">
        <v>-0.71141832974515196</v>
      </c>
      <c r="FY21">
        <v>-1.68379170375623</v>
      </c>
      <c r="FZ21">
        <v>1.76683426013673E-2</v>
      </c>
      <c r="GA21">
        <v>1.0360487394473801</v>
      </c>
      <c r="GB21">
        <v>-0.103625557382013</v>
      </c>
      <c r="GC21">
        <v>1.4385852326024999</v>
      </c>
      <c r="GD21">
        <v>-0.168831249829097</v>
      </c>
      <c r="GE21">
        <v>1.2799405825398</v>
      </c>
      <c r="GF21">
        <v>0.70385732258900002</v>
      </c>
      <c r="GG21">
        <v>-1.78639951266875</v>
      </c>
      <c r="GH21">
        <v>4.7620648078360102</v>
      </c>
      <c r="GI21">
        <v>5.9945167899170503E-3</v>
      </c>
      <c r="GJ21">
        <v>2.14262720607812</v>
      </c>
      <c r="GK21">
        <v>4.9464725580877698</v>
      </c>
      <c r="GL21">
        <v>-0.43492418153087198</v>
      </c>
      <c r="GM21">
        <v>-1.19015767815006</v>
      </c>
      <c r="GN21">
        <v>4.2820620639740996</v>
      </c>
      <c r="GO21">
        <v>1.6065127722252299</v>
      </c>
      <c r="GP21">
        <v>-0.92079858513555302</v>
      </c>
      <c r="GQ21">
        <v>1.86092170967549</v>
      </c>
      <c r="GR21">
        <v>5.9828336240073403</v>
      </c>
      <c r="GS21">
        <v>1.29353801705244</v>
      </c>
      <c r="GT21">
        <v>-2.7566626987319398</v>
      </c>
      <c r="GU21">
        <v>-1.50226253456759</v>
      </c>
      <c r="GV21">
        <v>0.72118989211692397</v>
      </c>
      <c r="GW21">
        <v>0.197417213264825</v>
      </c>
      <c r="GX21">
        <v>-0.25888206002026698</v>
      </c>
      <c r="GY21">
        <v>-0.49872945747068698</v>
      </c>
      <c r="GZ21">
        <v>1.16102611276663E-2</v>
      </c>
      <c r="HA21">
        <v>-5.1250969132804904</v>
      </c>
      <c r="HB21">
        <v>-5.5939547605463297E-2</v>
      </c>
      <c r="HC21">
        <v>1.9278765801975</v>
      </c>
      <c r="HD21">
        <v>0.94264645882039899</v>
      </c>
      <c r="HE21">
        <v>-2.8049039579633699</v>
      </c>
      <c r="HF21">
        <v>0.64603415818237497</v>
      </c>
      <c r="HG21">
        <v>-0.82942319454066304</v>
      </c>
      <c r="HH21">
        <v>-0.71313662705739</v>
      </c>
      <c r="HI21">
        <v>1.86352520368398</v>
      </c>
      <c r="HJ21">
        <v>0.59463865920932701</v>
      </c>
      <c r="HK21">
        <v>-1.6533955815189301</v>
      </c>
      <c r="HL21">
        <v>-0.11264357507167901</v>
      </c>
      <c r="HM21">
        <v>1.09764776110497</v>
      </c>
      <c r="HN21">
        <v>2.3935806789418499</v>
      </c>
      <c r="HO21">
        <v>-0.29134125633020502</v>
      </c>
      <c r="HP21">
        <v>-3.5891187791683099</v>
      </c>
      <c r="HQ21">
        <v>-1.0355594843245699</v>
      </c>
      <c r="HR21">
        <v>1.0749651650812</v>
      </c>
      <c r="HS21">
        <v>-2.5426676634548899</v>
      </c>
      <c r="HT21">
        <v>1.0998176834075699</v>
      </c>
      <c r="HU21">
        <v>2.0445120655295099</v>
      </c>
      <c r="HV21">
        <v>-1.36323380307913</v>
      </c>
      <c r="HW21">
        <v>-2.8093061900579301</v>
      </c>
      <c r="HX21">
        <v>1.06307675627179</v>
      </c>
    </row>
    <row r="22" spans="1:232" x14ac:dyDescent="0.25">
      <c r="A22" s="5">
        <v>1.1575348697031499E-2</v>
      </c>
      <c r="B22" s="5">
        <v>-4.7222680006311302E-2</v>
      </c>
      <c r="C22" s="5">
        <v>3.3472973184697601</v>
      </c>
      <c r="D22">
        <v>-1.2792782254281201</v>
      </c>
      <c r="E22">
        <v>-0.41685878709818203</v>
      </c>
      <c r="F22">
        <v>6.33311166881085</v>
      </c>
      <c r="G22">
        <v>0.31737735652067001</v>
      </c>
      <c r="H22">
        <v>-3.6480151221280399E-2</v>
      </c>
      <c r="I22">
        <v>-9.6762603540495901E-2</v>
      </c>
      <c r="J22">
        <v>-2.0025972799724601</v>
      </c>
      <c r="K22">
        <v>-0.38851142550866002</v>
      </c>
      <c r="L22">
        <v>1.2023363570009999</v>
      </c>
      <c r="M22">
        <v>-0.62748832324230097</v>
      </c>
      <c r="N22">
        <v>1.8800354467615401</v>
      </c>
      <c r="O22">
        <v>-0.193503803525753</v>
      </c>
      <c r="P22">
        <v>0.91495347455282205</v>
      </c>
      <c r="Q22">
        <v>0.74561430548266405</v>
      </c>
      <c r="R22">
        <v>-0.93084575381689705</v>
      </c>
      <c r="S22">
        <v>-0.279496183117104</v>
      </c>
      <c r="T22">
        <v>1.97833196012384</v>
      </c>
      <c r="U22">
        <v>-1.8706685897895701</v>
      </c>
      <c r="V22">
        <v>-1.0929204884814601</v>
      </c>
      <c r="W22">
        <v>-0.81207087557743896</v>
      </c>
      <c r="X22">
        <v>-2.2067565351414098</v>
      </c>
      <c r="Y22">
        <v>0.22754057196265201</v>
      </c>
      <c r="Z22">
        <v>-0.43356660544843001</v>
      </c>
      <c r="AA22">
        <v>4.1468284133813897</v>
      </c>
      <c r="AB22">
        <v>1.8129958195492399</v>
      </c>
      <c r="AC22">
        <v>-0.69992895245507103</v>
      </c>
      <c r="AD22">
        <v>0.56061056762147898</v>
      </c>
      <c r="AE22">
        <v>-6.4310080587812193E-2</v>
      </c>
      <c r="AF22">
        <v>0.98497069965471895</v>
      </c>
      <c r="AG22">
        <v>0.245600784760519</v>
      </c>
      <c r="AH22">
        <v>2.4484027119581202</v>
      </c>
      <c r="AI22">
        <v>0.45771468036658902</v>
      </c>
      <c r="AJ22">
        <v>0.56980062063744596</v>
      </c>
      <c r="AK22">
        <v>-1.44205861789541</v>
      </c>
      <c r="AL22">
        <v>-1.2497722178589501</v>
      </c>
      <c r="AM22">
        <v>-0.54491644088593705</v>
      </c>
      <c r="AN22">
        <v>-1.2115642096616901</v>
      </c>
      <c r="AO22">
        <v>-1.2866311771326899</v>
      </c>
      <c r="AP22">
        <v>-0.153546691939243</v>
      </c>
      <c r="AQ22">
        <v>1.3354488435806</v>
      </c>
      <c r="AR22">
        <v>2.57202321055696</v>
      </c>
      <c r="AS22">
        <v>0.47538312121675702</v>
      </c>
      <c r="AT22">
        <v>-0.54158845482166595</v>
      </c>
      <c r="AU22">
        <v>-1.10222911881412</v>
      </c>
      <c r="AV22">
        <v>1.0286258041809599</v>
      </c>
      <c r="AW22">
        <v>-0.49838812654373299</v>
      </c>
      <c r="AX22">
        <v>0.81260546553833701</v>
      </c>
      <c r="AY22">
        <v>-0.94159287206592501</v>
      </c>
      <c r="AZ22">
        <v>-1.2245544851786101</v>
      </c>
      <c r="BA22">
        <v>0.63393469387714596</v>
      </c>
      <c r="BB22">
        <v>-1.8385633109580302E-2</v>
      </c>
      <c r="BC22">
        <v>0.31640272576311101</v>
      </c>
      <c r="BD22">
        <v>-6.5105006841690502E-2</v>
      </c>
      <c r="BE22">
        <v>1.46211602222425</v>
      </c>
      <c r="BF22">
        <v>0.63928680870375099</v>
      </c>
      <c r="BG22">
        <v>-7.1320424767260804E-2</v>
      </c>
      <c r="BH22">
        <v>-0.46614834899639201</v>
      </c>
      <c r="BI22">
        <v>-0.141548741884434</v>
      </c>
      <c r="BJ22">
        <v>-1.20099862896034</v>
      </c>
      <c r="BK22">
        <v>-3.4748542174714299E-2</v>
      </c>
      <c r="BL22">
        <v>1.99508307246073</v>
      </c>
      <c r="BM22">
        <v>0.11246310958396601</v>
      </c>
      <c r="BN22">
        <v>0.24348206073909601</v>
      </c>
      <c r="BO22">
        <v>0.42461292423859798</v>
      </c>
      <c r="BP22">
        <v>-1.34428501395894</v>
      </c>
      <c r="BQ22">
        <v>0.14324781850304899</v>
      </c>
      <c r="BR22">
        <v>0.20229012829745799</v>
      </c>
      <c r="BS22">
        <v>0.232677231942125</v>
      </c>
      <c r="BT22">
        <v>1.12209125934506</v>
      </c>
      <c r="BU22">
        <v>-2.64595046689555E-2</v>
      </c>
      <c r="BV22">
        <v>1.09971990815809</v>
      </c>
      <c r="BW22">
        <v>1.0698078232238399</v>
      </c>
      <c r="BX22">
        <v>-0.14926742757143999</v>
      </c>
      <c r="BY22">
        <v>1.8941948483965301</v>
      </c>
      <c r="BZ22">
        <v>-1.5243687524212799</v>
      </c>
      <c r="CA22">
        <v>2.5698739046511099</v>
      </c>
      <c r="CB22">
        <v>52.884210445195002</v>
      </c>
      <c r="CC22">
        <v>2.4328919931944402</v>
      </c>
      <c r="CD22">
        <v>7.23876728319983</v>
      </c>
      <c r="CE22">
        <v>-0.61673111618959597</v>
      </c>
      <c r="CF22">
        <v>1.1477864922253</v>
      </c>
      <c r="CG22">
        <v>0.55573778762141002</v>
      </c>
      <c r="CH22">
        <v>-0.349846839008983</v>
      </c>
      <c r="CI22">
        <v>-0.44123364913520302</v>
      </c>
      <c r="CJ22">
        <v>0.202245797854545</v>
      </c>
      <c r="CK22">
        <v>0.924240827168332</v>
      </c>
      <c r="CL22">
        <v>6.9758006851393901</v>
      </c>
      <c r="CM22">
        <v>5.9661553056912702</v>
      </c>
      <c r="CN22">
        <v>-0.23291818771207601</v>
      </c>
      <c r="CO22">
        <v>-0.89757637342754004</v>
      </c>
      <c r="CP22">
        <v>-2.1530428217019799</v>
      </c>
      <c r="CQ22">
        <v>-0.129979722108713</v>
      </c>
      <c r="CR22">
        <v>-3.6585866489654097E-2</v>
      </c>
      <c r="CS22">
        <v>0.65439794922350702</v>
      </c>
      <c r="CT22">
        <v>2.6075887530903201</v>
      </c>
      <c r="CU22">
        <v>-0.34406666551037102</v>
      </c>
      <c r="CV22">
        <v>-0.335363563674897</v>
      </c>
      <c r="CW22">
        <v>-0.25161883128051099</v>
      </c>
      <c r="CX22">
        <v>2.4601391664592702</v>
      </c>
      <c r="CY22">
        <v>1.4892945496468299</v>
      </c>
      <c r="CZ22">
        <v>-1.5000439596856101</v>
      </c>
      <c r="DA22">
        <v>2.6929657560906102</v>
      </c>
      <c r="DB22">
        <v>-2.3463584410788698</v>
      </c>
      <c r="DC22">
        <v>-0.54107216989302198</v>
      </c>
      <c r="DD22">
        <v>10.342616672758799</v>
      </c>
      <c r="DE22">
        <v>10.5372502789211</v>
      </c>
      <c r="DF22">
        <v>5.0861625710030003</v>
      </c>
      <c r="DG22">
        <v>-1.32436664378205</v>
      </c>
      <c r="DH22">
        <v>-0.60902618774955297</v>
      </c>
      <c r="DI22">
        <v>1.6824803367983101</v>
      </c>
      <c r="DJ22">
        <v>-0.95488516022014702</v>
      </c>
      <c r="DK22">
        <v>-0.56370442018564404</v>
      </c>
      <c r="DL22">
        <v>1.04751300548265</v>
      </c>
      <c r="DM22">
        <v>-3.70813186829051</v>
      </c>
      <c r="DN22">
        <v>3.9938050967454801</v>
      </c>
      <c r="DO22">
        <v>-0.36385157043382299</v>
      </c>
      <c r="DP22">
        <v>-0.45844291357830402</v>
      </c>
      <c r="DQ22">
        <v>0.145587560843363</v>
      </c>
      <c r="DR22">
        <v>0.65602154457399497</v>
      </c>
      <c r="DS22">
        <v>8.3855665348549202</v>
      </c>
      <c r="DT22">
        <v>0.83818634759444099</v>
      </c>
      <c r="DU22">
        <v>1.62628611536239</v>
      </c>
      <c r="DV22">
        <v>1.88777333577748</v>
      </c>
      <c r="DW22">
        <v>-1.56399931606649</v>
      </c>
      <c r="DX22">
        <v>0.118866951335708</v>
      </c>
      <c r="DY22">
        <v>6.7804885801471398E-2</v>
      </c>
      <c r="DZ22">
        <v>-0.21686678400017001</v>
      </c>
      <c r="EA22">
        <v>1.0012819035615499</v>
      </c>
      <c r="EB22">
        <v>-0.25083111759203103</v>
      </c>
      <c r="EC22">
        <v>1.4093506163968801</v>
      </c>
      <c r="ED22">
        <v>4.9006374362604896</v>
      </c>
      <c r="EE22">
        <v>-1.4607276366208299</v>
      </c>
      <c r="EF22">
        <v>0.31133967823247</v>
      </c>
      <c r="EG22">
        <v>-3.9791036772605003E-2</v>
      </c>
      <c r="EH22">
        <v>-0.17141973481844699</v>
      </c>
      <c r="EI22">
        <v>6.5775169560658098</v>
      </c>
      <c r="EJ22">
        <v>3.1946193801921402E-2</v>
      </c>
      <c r="EK22">
        <v>0.39741110199756202</v>
      </c>
      <c r="EL22">
        <v>-2.7303276892344601</v>
      </c>
      <c r="EM22">
        <v>1.4166199790454701</v>
      </c>
      <c r="EN22">
        <v>-0.15941389943953599</v>
      </c>
      <c r="EO22">
        <v>0.55178271874317097</v>
      </c>
      <c r="EP22">
        <v>2.6451394890075401</v>
      </c>
      <c r="EQ22">
        <v>2.74917637504275</v>
      </c>
      <c r="ER22">
        <v>-1.4159947446044501</v>
      </c>
      <c r="ES22">
        <v>-1.8871508208774199</v>
      </c>
      <c r="ET22">
        <v>-3.1621136706775301</v>
      </c>
      <c r="EU22">
        <v>0.190798439338347</v>
      </c>
      <c r="EV22">
        <v>-1.3826922027922499</v>
      </c>
      <c r="EW22">
        <v>-1.1400365349800099</v>
      </c>
      <c r="EX22">
        <v>2.3199537714277301</v>
      </c>
      <c r="EY22">
        <v>-0.41046399369199099</v>
      </c>
      <c r="EZ22">
        <v>-1.7058614443362801</v>
      </c>
      <c r="FA22">
        <v>-0.46895969349023903</v>
      </c>
      <c r="FB22">
        <v>-0.64310958190070999</v>
      </c>
      <c r="FC22">
        <v>-1.49322965377641</v>
      </c>
      <c r="FD22">
        <v>6.19885912470503</v>
      </c>
      <c r="FE22">
        <v>-2.3296615809032999</v>
      </c>
      <c r="FF22">
        <v>5.91173701665757</v>
      </c>
      <c r="FG22">
        <v>-2.4684660756249199</v>
      </c>
      <c r="FH22">
        <v>-1.36909600441587</v>
      </c>
      <c r="FI22">
        <v>0.56875515435387602</v>
      </c>
      <c r="FJ22">
        <v>4.74019626543401</v>
      </c>
      <c r="FK22">
        <v>-1.77635353141951</v>
      </c>
      <c r="FL22">
        <v>1.1425917552898599</v>
      </c>
      <c r="FM22">
        <v>-0.56807931926950905</v>
      </c>
      <c r="FN22">
        <v>-0.73958271012404098</v>
      </c>
      <c r="FO22">
        <v>-0.29494787240612202</v>
      </c>
      <c r="FP22">
        <v>0.42561168437866298</v>
      </c>
      <c r="FQ22">
        <v>-0.29159265115191502</v>
      </c>
      <c r="FR22">
        <v>-0.37481885541256499</v>
      </c>
      <c r="FS22">
        <v>0.54845185202328295</v>
      </c>
      <c r="FT22">
        <v>1.0849865820187199</v>
      </c>
      <c r="FU22">
        <v>-2.41353453612136</v>
      </c>
      <c r="FV22">
        <v>-0.61096036767134898</v>
      </c>
      <c r="FW22">
        <v>0.41121447296389502</v>
      </c>
      <c r="FX22">
        <v>0.202168088615443</v>
      </c>
      <c r="FY22">
        <v>0.19332096795895301</v>
      </c>
      <c r="FZ22">
        <v>-0.41311527301544798</v>
      </c>
      <c r="GA22">
        <v>1.432831211356</v>
      </c>
      <c r="GB22">
        <v>-1.5535930976366199</v>
      </c>
      <c r="GC22">
        <v>0.59982569135598696</v>
      </c>
      <c r="GD22">
        <v>-0.94129610988065704</v>
      </c>
      <c r="GE22">
        <v>0.58806876686916898</v>
      </c>
      <c r="GF22">
        <v>2.0565060139394999</v>
      </c>
      <c r="GG22">
        <v>-1.8053703842959501</v>
      </c>
      <c r="GH22">
        <v>13.8484695057354</v>
      </c>
      <c r="GI22">
        <v>-0.32407640322632197</v>
      </c>
      <c r="GJ22">
        <v>1.9571228036155901</v>
      </c>
      <c r="GK22">
        <v>3.6978607990270098</v>
      </c>
      <c r="GL22">
        <v>-1.5400800540872599</v>
      </c>
      <c r="GM22">
        <v>-0.88356237720118802</v>
      </c>
      <c r="GN22">
        <v>8.0754341006012993</v>
      </c>
      <c r="GO22">
        <v>1.3600209338435201</v>
      </c>
      <c r="GP22">
        <v>-1.1494404524775299</v>
      </c>
      <c r="GQ22">
        <v>3.4575753854979099</v>
      </c>
      <c r="GR22">
        <v>4.0035011252857897</v>
      </c>
      <c r="GS22">
        <v>1.4410168709106601</v>
      </c>
      <c r="GT22">
        <v>-3.0644407880857298</v>
      </c>
      <c r="GU22">
        <v>0.18392252052317501</v>
      </c>
      <c r="GV22">
        <v>1.35273010386768</v>
      </c>
      <c r="GW22">
        <v>0.253506387749387</v>
      </c>
      <c r="GX22">
        <v>0.60262151516131501</v>
      </c>
      <c r="GY22">
        <v>0.26420343590095602</v>
      </c>
      <c r="GZ22">
        <v>0.38147649172389603</v>
      </c>
      <c r="HA22">
        <v>-5.9586947995650803</v>
      </c>
      <c r="HB22">
        <v>-0.15493063970309601</v>
      </c>
      <c r="HC22">
        <v>0.94246850862474496</v>
      </c>
      <c r="HD22">
        <v>0.958106783197333</v>
      </c>
      <c r="HE22">
        <v>-2.8935987439111801</v>
      </c>
      <c r="HF22">
        <v>1.4909655928441901</v>
      </c>
      <c r="HG22">
        <v>-1.8610642011069001</v>
      </c>
      <c r="HH22">
        <v>-0.53656793933615599</v>
      </c>
      <c r="HI22">
        <v>1.74349664899207</v>
      </c>
      <c r="HJ22">
        <v>0.65385192268647596</v>
      </c>
      <c r="HK22">
        <v>-1.94902277557776</v>
      </c>
      <c r="HL22">
        <v>-0.66604310533468902</v>
      </c>
      <c r="HM22">
        <v>2.6892455372915398</v>
      </c>
      <c r="HN22">
        <v>3.5660966694096898</v>
      </c>
      <c r="HO22">
        <v>0.55693168497274503</v>
      </c>
      <c r="HP22">
        <v>-3.5420947292938001</v>
      </c>
      <c r="HQ22">
        <v>-1.1780779049092001</v>
      </c>
      <c r="HR22">
        <v>-0.54444074766230399</v>
      </c>
      <c r="HS22">
        <v>-3.95608272330883</v>
      </c>
      <c r="HT22">
        <v>1.8556408872161301</v>
      </c>
      <c r="HU22">
        <v>1.64402182410305</v>
      </c>
      <c r="HV22">
        <v>-1.8751837860440701</v>
      </c>
      <c r="HW22">
        <v>-2.5970062030336298</v>
      </c>
      <c r="HX22">
        <v>0.77191962564005501</v>
      </c>
    </row>
    <row r="23" spans="1:232" x14ac:dyDescent="0.25">
      <c r="A23" s="5">
        <v>0.209436934920645</v>
      </c>
      <c r="B23" s="5">
        <v>-0.51977108486182899</v>
      </c>
      <c r="C23" s="5">
        <v>4.1301630954028701</v>
      </c>
      <c r="D23">
        <v>-1.6621749983954699</v>
      </c>
      <c r="E23">
        <v>-3.4375118896351101E-2</v>
      </c>
      <c r="F23">
        <v>1.3364713420613199</v>
      </c>
      <c r="G23">
        <v>0.96106493173115304</v>
      </c>
      <c r="H23">
        <v>0.79083809626364898</v>
      </c>
      <c r="I23">
        <v>0.168954827176131</v>
      </c>
      <c r="J23">
        <v>-1.98925003097949</v>
      </c>
      <c r="K23">
        <v>0.47031756154535598</v>
      </c>
      <c r="L23">
        <v>0.184385148266584</v>
      </c>
      <c r="M23">
        <v>-7.7065728185853694E-2</v>
      </c>
      <c r="N23">
        <v>1.7550217090312501</v>
      </c>
      <c r="O23">
        <v>-0.83247026824621795</v>
      </c>
      <c r="P23">
        <v>1.58048236322119</v>
      </c>
      <c r="Q23">
        <v>1.56354652060152</v>
      </c>
      <c r="R23">
        <v>-5.9155885459895197E-2</v>
      </c>
      <c r="S23">
        <v>0.161618270157457</v>
      </c>
      <c r="T23">
        <v>4.7596792980271099</v>
      </c>
      <c r="U23">
        <v>-1.73437218977267</v>
      </c>
      <c r="V23">
        <v>0.24833801060591501</v>
      </c>
      <c r="W23">
        <v>-2.03672492671397</v>
      </c>
      <c r="X23">
        <v>-1.95121681137962</v>
      </c>
      <c r="Y23">
        <v>1.6094618011142701</v>
      </c>
      <c r="Z23">
        <v>1.25238568033491</v>
      </c>
      <c r="AA23">
        <v>2.4838407393962099</v>
      </c>
      <c r="AB23">
        <v>1.8492109004456201</v>
      </c>
      <c r="AC23">
        <v>-0.58088966665555397</v>
      </c>
      <c r="AD23">
        <v>0.68415396294353903</v>
      </c>
      <c r="AE23">
        <v>-0.81890972606712198</v>
      </c>
      <c r="AF23">
        <v>1.15583649707933</v>
      </c>
      <c r="AG23">
        <v>-0.19121135389577101</v>
      </c>
      <c r="AH23">
        <v>1.94018707915665</v>
      </c>
      <c r="AI23">
        <v>1.9207935567307901</v>
      </c>
      <c r="AJ23">
        <v>-0.30548343225569502</v>
      </c>
      <c r="AK23">
        <v>-3.0441741591974898</v>
      </c>
      <c r="AL23">
        <v>-5.5970372510761798E-2</v>
      </c>
      <c r="AM23">
        <v>-0.25759972498641898</v>
      </c>
      <c r="AN23">
        <v>-1.31742607095008</v>
      </c>
      <c r="AO23">
        <v>-0.41948853779819201</v>
      </c>
      <c r="AP23">
        <v>-0.130495027993135</v>
      </c>
      <c r="AQ23">
        <v>2.4284549114091898</v>
      </c>
      <c r="AR23">
        <v>1.59695817796692</v>
      </c>
      <c r="AS23">
        <v>2.59498487543144</v>
      </c>
      <c r="AT23">
        <v>-0.96997430418638997</v>
      </c>
      <c r="AU23">
        <v>-0.69885218564319096</v>
      </c>
      <c r="AV23">
        <v>1.9232334918854701</v>
      </c>
      <c r="AW23">
        <v>-0.95339647385241999</v>
      </c>
      <c r="AX23">
        <v>0.36873805237177998</v>
      </c>
      <c r="AY23">
        <v>-1.1068571796286699</v>
      </c>
      <c r="AZ23">
        <v>-0.85467765200161405</v>
      </c>
      <c r="BA23">
        <v>0.632016860374079</v>
      </c>
      <c r="BB23">
        <v>0.14384543424117099</v>
      </c>
      <c r="BC23">
        <v>0.59391911735576197</v>
      </c>
      <c r="BD23">
        <v>-0.60620764491071999</v>
      </c>
      <c r="BE23">
        <v>0.65266601617386999</v>
      </c>
      <c r="BF23">
        <v>0.253709288642536</v>
      </c>
      <c r="BG23">
        <v>-0.47426194378039499</v>
      </c>
      <c r="BH23">
        <v>1.6783944796919299</v>
      </c>
      <c r="BI23">
        <v>-2.1092861190605401</v>
      </c>
      <c r="BJ23">
        <v>-0.659833148475233</v>
      </c>
      <c r="BK23">
        <v>0.64168005144320495</v>
      </c>
      <c r="BL23">
        <v>2.7076072904535602</v>
      </c>
      <c r="BM23">
        <v>0.62948393784537704</v>
      </c>
      <c r="BN23">
        <v>1.60350768386055</v>
      </c>
      <c r="BO23">
        <v>-0.69635199364603795</v>
      </c>
      <c r="BP23">
        <v>5.7681839370926503E-2</v>
      </c>
      <c r="BQ23">
        <v>4.0193255833863999</v>
      </c>
      <c r="BR23">
        <v>2.8200050193597002</v>
      </c>
      <c r="BS23">
        <v>-5.36701748351883E-3</v>
      </c>
      <c r="BT23">
        <v>1.16225284819707</v>
      </c>
      <c r="BU23">
        <v>1.1547813678532</v>
      </c>
      <c r="BV23">
        <v>-0.89944081257480202</v>
      </c>
      <c r="BW23">
        <v>0.74458240459720104</v>
      </c>
      <c r="BX23">
        <v>-0.84876373300465902</v>
      </c>
      <c r="BY23">
        <v>4.6227291693546002</v>
      </c>
      <c r="BZ23">
        <v>-0.10653518390292099</v>
      </c>
      <c r="CA23">
        <v>3.0136108694686601</v>
      </c>
      <c r="CB23">
        <v>31.147331700432598</v>
      </c>
      <c r="CC23">
        <v>3.6082875368512699</v>
      </c>
      <c r="CD23">
        <v>3.1140641277174801</v>
      </c>
      <c r="CE23">
        <v>0.132465732769252</v>
      </c>
      <c r="CF23">
        <v>-2.0513070632067301</v>
      </c>
      <c r="CG23">
        <v>5.4258345447313699E-2</v>
      </c>
      <c r="CH23">
        <v>-0.92597405987572201</v>
      </c>
      <c r="CI23">
        <v>-0.90503756786335499</v>
      </c>
      <c r="CJ23">
        <v>-1.2280069954624799</v>
      </c>
      <c r="CK23">
        <v>-2.2272022333615702</v>
      </c>
      <c r="CL23">
        <v>-1.6473247096655601</v>
      </c>
      <c r="CM23">
        <v>4.0504981513766696</v>
      </c>
      <c r="CN23">
        <v>-0.41302159654939902</v>
      </c>
      <c r="CO23">
        <v>-0.791030768529423</v>
      </c>
      <c r="CP23">
        <v>-2.7935140043114099</v>
      </c>
      <c r="CQ23">
        <v>-0.26320795307440198</v>
      </c>
      <c r="CR23">
        <v>0.96907486248765895</v>
      </c>
      <c r="CS23">
        <v>0.218545375941437</v>
      </c>
      <c r="CT23">
        <v>3.3468426223982002</v>
      </c>
      <c r="CU23">
        <v>-0.43754073052492598</v>
      </c>
      <c r="CV23">
        <v>-0.34812202397231001</v>
      </c>
      <c r="CW23">
        <v>0.93576327643103596</v>
      </c>
      <c r="CX23">
        <v>2.3731855769966201</v>
      </c>
      <c r="CY23">
        <v>1.5864785172290601</v>
      </c>
      <c r="CZ23">
        <v>-1.5514885473962301</v>
      </c>
      <c r="DA23">
        <v>2.0740324650797302</v>
      </c>
      <c r="DB23">
        <v>-2.6082347170229099</v>
      </c>
      <c r="DC23">
        <v>0.19135831116556301</v>
      </c>
      <c r="DD23">
        <v>11.496461503293</v>
      </c>
      <c r="DE23">
        <v>11.2112675170002</v>
      </c>
      <c r="DF23">
        <v>4.07373469389099</v>
      </c>
      <c r="DG23">
        <v>-1.68818643287917</v>
      </c>
      <c r="DH23">
        <v>-1.1434305904472399</v>
      </c>
      <c r="DI23">
        <v>1.3206606984139799</v>
      </c>
      <c r="DJ23">
        <v>-1.55762846506035</v>
      </c>
      <c r="DK23">
        <v>-2.06337138098566</v>
      </c>
      <c r="DL23">
        <v>0.66759620018979204</v>
      </c>
      <c r="DM23">
        <v>-3.9682343810704501</v>
      </c>
      <c r="DN23">
        <v>5.3764092345452097</v>
      </c>
      <c r="DO23">
        <v>-1.7443496841836801</v>
      </c>
      <c r="DP23">
        <v>-0.79841223203505196</v>
      </c>
      <c r="DQ23">
        <v>0.709742706259052</v>
      </c>
      <c r="DR23">
        <v>1.22099112313101</v>
      </c>
      <c r="DS23">
        <v>6.3710178189558899</v>
      </c>
      <c r="DT23">
        <v>0.71856273844897101</v>
      </c>
      <c r="DU23">
        <v>1.9143387926224</v>
      </c>
      <c r="DV23">
        <v>1.3922027768040901</v>
      </c>
      <c r="DW23">
        <v>-1.6238405947707499</v>
      </c>
      <c r="DX23">
        <v>0.455840026078906</v>
      </c>
      <c r="DY23">
        <v>0.26221014891382299</v>
      </c>
      <c r="DZ23">
        <v>-0.33072992059136103</v>
      </c>
      <c r="EA23">
        <v>2.8266776817109198</v>
      </c>
      <c r="EB23">
        <v>-0.887632861458304</v>
      </c>
      <c r="EC23">
        <v>1.9860661454478199</v>
      </c>
      <c r="ED23">
        <v>5.6745512802134002</v>
      </c>
      <c r="EE23">
        <v>-1.2979833048093901</v>
      </c>
      <c r="EF23">
        <v>0.658639631861341</v>
      </c>
      <c r="EG23">
        <v>-0.68727629500307597</v>
      </c>
      <c r="EH23">
        <v>-0.42628784734538699</v>
      </c>
      <c r="EI23">
        <v>10.737979954302199</v>
      </c>
      <c r="EJ23">
        <v>-0.93813710743371004</v>
      </c>
      <c r="EK23">
        <v>-0.255821788713604</v>
      </c>
      <c r="EL23">
        <v>-2.72546114072947</v>
      </c>
      <c r="EM23">
        <v>1.95956647626671</v>
      </c>
      <c r="EN23">
        <v>-0.49176510318850503</v>
      </c>
      <c r="EO23">
        <v>0.90002544955094899</v>
      </c>
      <c r="EP23">
        <v>4.5477962697429799</v>
      </c>
      <c r="EQ23">
        <v>7.1074762569530101</v>
      </c>
      <c r="ER23">
        <v>-0.45905548544688402</v>
      </c>
      <c r="ES23">
        <v>-2.2214343882802901</v>
      </c>
      <c r="ET23">
        <v>-4.3740659383746499</v>
      </c>
      <c r="EU23">
        <v>-0.13044715685265099</v>
      </c>
      <c r="EV23">
        <v>-1.52801577577325</v>
      </c>
      <c r="EW23">
        <v>-1.1360980989515099</v>
      </c>
      <c r="EX23">
        <v>0.135056172597779</v>
      </c>
      <c r="EY23">
        <v>2.831743966741</v>
      </c>
      <c r="EZ23">
        <v>-1.21818989307736</v>
      </c>
      <c r="FA23">
        <v>-0.72988793772749305</v>
      </c>
      <c r="FB23">
        <v>-0.10684920337753701</v>
      </c>
      <c r="FC23">
        <v>-2.30337307814405</v>
      </c>
      <c r="FD23">
        <v>5.8798137859624298</v>
      </c>
      <c r="FE23">
        <v>-2.9407923077658298</v>
      </c>
      <c r="FF23">
        <v>5.5510441689861203</v>
      </c>
      <c r="FG23">
        <v>-1.61590483565488</v>
      </c>
      <c r="FH23">
        <v>-1.58424154398463</v>
      </c>
      <c r="FI23">
        <v>0.39998568847791499</v>
      </c>
      <c r="FJ23">
        <v>5.22338994731561</v>
      </c>
      <c r="FK23">
        <v>-0.93239867445441005</v>
      </c>
      <c r="FL23">
        <v>1.33558122399915</v>
      </c>
      <c r="FM23">
        <v>-1.0078959279884501</v>
      </c>
      <c r="FN23">
        <v>0.13782217201654701</v>
      </c>
      <c r="FO23">
        <v>-1.1363078876397801</v>
      </c>
      <c r="FP23">
        <v>-7.3778428927574496E-2</v>
      </c>
      <c r="FQ23">
        <v>-0.31053769690591199</v>
      </c>
      <c r="FR23">
        <v>0.230048213981661</v>
      </c>
      <c r="FS23">
        <v>-0.58300460177352298</v>
      </c>
      <c r="FT23">
        <v>0.39990780186124297</v>
      </c>
      <c r="FU23">
        <v>-2.9054037112726401</v>
      </c>
      <c r="FV23">
        <v>-0.79486003327282195</v>
      </c>
      <c r="FW23">
        <v>1.9641494310550802E-3</v>
      </c>
      <c r="FX23">
        <v>9.4668454149248408E-3</v>
      </c>
      <c r="FY23">
        <v>1.24620870497712</v>
      </c>
      <c r="FZ23">
        <v>-0.60009028137008202</v>
      </c>
      <c r="GA23">
        <v>0.76578255279427399</v>
      </c>
      <c r="GB23">
        <v>-2.8343037050688098</v>
      </c>
      <c r="GC23">
        <v>1.31579973720704</v>
      </c>
      <c r="GD23">
        <v>-2.3274817505598802</v>
      </c>
      <c r="GE23">
        <v>1.56166901132501</v>
      </c>
      <c r="GF23">
        <v>1.5947049511659099</v>
      </c>
      <c r="GG23">
        <v>-1.78332612997065</v>
      </c>
      <c r="GH23">
        <v>11.127582243834</v>
      </c>
      <c r="GI23">
        <v>1.71350680155901</v>
      </c>
      <c r="GJ23">
        <v>1.8839797973191099</v>
      </c>
      <c r="GK23">
        <v>4.7579820771790704</v>
      </c>
      <c r="GL23">
        <v>-1.1680369873823</v>
      </c>
      <c r="GM23">
        <v>-0.77858081835485604</v>
      </c>
      <c r="GN23">
        <v>4.9225713361410603</v>
      </c>
      <c r="GO23">
        <v>0.71107491422658398</v>
      </c>
      <c r="GP23">
        <v>-1.0969061982891499</v>
      </c>
      <c r="GQ23">
        <v>3.9056631155220298</v>
      </c>
      <c r="GR23">
        <v>4.2560080718493403</v>
      </c>
      <c r="GS23">
        <v>0.83776926045998501</v>
      </c>
      <c r="GT23">
        <v>-3.25941248829883</v>
      </c>
      <c r="GU23">
        <v>1.9724400251602801</v>
      </c>
      <c r="GV23">
        <v>8.3937313065062399E-2</v>
      </c>
      <c r="GW23">
        <v>1.4338458888855501</v>
      </c>
      <c r="GX23">
        <v>-0.53152629555610897</v>
      </c>
      <c r="GY23">
        <v>2.5033470712797299</v>
      </c>
      <c r="GZ23">
        <v>0.233648275127459</v>
      </c>
      <c r="HA23">
        <v>-6.4162192289212401</v>
      </c>
      <c r="HB23">
        <v>-0.16742907896911699</v>
      </c>
      <c r="HC23">
        <v>2.3817834521699601</v>
      </c>
      <c r="HD23">
        <v>0.69837857642295798</v>
      </c>
      <c r="HE23">
        <v>-2.85759063529285</v>
      </c>
      <c r="HF23">
        <v>2.21901360684297</v>
      </c>
      <c r="HG23">
        <v>-2.6977109484608799</v>
      </c>
      <c r="HH23">
        <v>-0.47786270447927698</v>
      </c>
      <c r="HI23">
        <v>1.38385411411254</v>
      </c>
      <c r="HJ23">
        <v>1.06634045720911</v>
      </c>
      <c r="HK23">
        <v>-2.3040648112910098</v>
      </c>
      <c r="HL23">
        <v>-1.5919404621453099</v>
      </c>
      <c r="HM23">
        <v>2.10710717323244</v>
      </c>
      <c r="HN23">
        <v>0.83570597628266896</v>
      </c>
      <c r="HO23">
        <v>7.0174459547614703</v>
      </c>
      <c r="HP23">
        <v>-4.8103520718130302</v>
      </c>
      <c r="HQ23">
        <v>-2.43328330998192</v>
      </c>
      <c r="HR23">
        <v>-1.9592717635835</v>
      </c>
      <c r="HS23">
        <v>-1.56655502233966</v>
      </c>
      <c r="HT23">
        <v>-1.6688375654532399</v>
      </c>
      <c r="HU23">
        <v>0.48736171560889502</v>
      </c>
      <c r="HV23">
        <v>-1.2480243855164601</v>
      </c>
      <c r="HW23">
        <v>-3.5892201024575998</v>
      </c>
      <c r="HX23">
        <v>2.63646143956705</v>
      </c>
    </row>
    <row r="24" spans="1:232" x14ac:dyDescent="0.25">
      <c r="A24" s="5">
        <v>3.0231987997818899</v>
      </c>
      <c r="B24" s="5">
        <v>-1.4501042168037801</v>
      </c>
      <c r="C24" s="5">
        <v>3.84447063275916</v>
      </c>
      <c r="D24">
        <v>-1.09792649105583</v>
      </c>
      <c r="E24">
        <v>-8.4714425135250307E-2</v>
      </c>
      <c r="F24">
        <v>1.33871377051151</v>
      </c>
      <c r="G24">
        <v>0.47970603201841999</v>
      </c>
      <c r="H24">
        <v>0.93165795634048099</v>
      </c>
      <c r="I24">
        <v>-0.506685158979442</v>
      </c>
      <c r="J24">
        <v>-1.73243886690652</v>
      </c>
      <c r="K24">
        <v>0.29246970306500403</v>
      </c>
      <c r="L24">
        <v>-0.160947490346635</v>
      </c>
      <c r="M24">
        <v>0.42324811319057398</v>
      </c>
      <c r="N24">
        <v>1.3165464369944699</v>
      </c>
      <c r="O24">
        <v>1.0726981048849</v>
      </c>
      <c r="P24">
        <v>1.13448354703315</v>
      </c>
      <c r="Q24">
        <v>-7.9656227491475801E-2</v>
      </c>
      <c r="R24">
        <v>2.4920406741188099</v>
      </c>
      <c r="S24">
        <v>-0.81292269986917898</v>
      </c>
      <c r="T24">
        <v>3.7910344259818198</v>
      </c>
      <c r="U24">
        <v>-1.1555639064762999</v>
      </c>
      <c r="V24">
        <v>-0.47953391933790701</v>
      </c>
      <c r="W24">
        <v>1.43456242309082</v>
      </c>
      <c r="X24">
        <v>-1.2088354109606501</v>
      </c>
      <c r="Y24">
        <v>0.161538364238374</v>
      </c>
      <c r="Z24">
        <v>2.5684189661847401</v>
      </c>
      <c r="AA24">
        <v>1.98374785286878</v>
      </c>
      <c r="AB24">
        <v>3.75763834499358</v>
      </c>
      <c r="AC24">
        <v>-7.3922547207377606E-2</v>
      </c>
      <c r="AD24">
        <v>2.1723198484886201</v>
      </c>
      <c r="AE24">
        <v>-0.215394509920347</v>
      </c>
      <c r="AF24">
        <v>0.23547685021460399</v>
      </c>
      <c r="AG24">
        <v>-0.34954626486111101</v>
      </c>
      <c r="AH24">
        <v>1.2367549634963599</v>
      </c>
      <c r="AI24">
        <v>-7.8480359884532599E-2</v>
      </c>
      <c r="AJ24">
        <v>4.0896178964303296</v>
      </c>
      <c r="AK24">
        <v>-1.2177875819688999</v>
      </c>
      <c r="AL24">
        <v>-1.4670745421401501</v>
      </c>
      <c r="AM24">
        <v>-0.78589625056814605</v>
      </c>
      <c r="AN24">
        <v>-1.06261290788081</v>
      </c>
      <c r="AO24">
        <v>-0.227469038516423</v>
      </c>
      <c r="AP24">
        <v>3.1184760537904999</v>
      </c>
      <c r="AQ24">
        <v>0.74735269108944202</v>
      </c>
      <c r="AR24">
        <v>2.6105419051380498</v>
      </c>
      <c r="AS24">
        <v>2.5804221836480701</v>
      </c>
      <c r="AT24">
        <v>-1.6410199449374001</v>
      </c>
      <c r="AU24">
        <v>-0.84910785279384704</v>
      </c>
      <c r="AV24">
        <v>1.0490533031501801</v>
      </c>
      <c r="AW24">
        <v>-0.16242511597274001</v>
      </c>
      <c r="AX24">
        <v>1.61143615334854</v>
      </c>
      <c r="AY24">
        <v>0.436053562081054</v>
      </c>
      <c r="AZ24">
        <v>-1.0453730977235001</v>
      </c>
      <c r="BA24">
        <v>-1.96596753142636</v>
      </c>
      <c r="BB24">
        <v>-0.155770110328666</v>
      </c>
      <c r="BC24">
        <v>0.96449926048919099</v>
      </c>
      <c r="BD24">
        <v>-0.313044533333457</v>
      </c>
      <c r="BE24">
        <v>2.0121834346207002</v>
      </c>
      <c r="BF24">
        <v>1.2333910333573199</v>
      </c>
      <c r="BG24">
        <v>-0.23161042611107599</v>
      </c>
      <c r="BH24">
        <v>-0.25891347938618797</v>
      </c>
      <c r="BI24">
        <v>0.19022353439373799</v>
      </c>
      <c r="BJ24">
        <v>0.10328780424929999</v>
      </c>
      <c r="BK24">
        <v>0.31939119534395499</v>
      </c>
      <c r="BL24">
        <v>1.6220440966568399</v>
      </c>
      <c r="BM24">
        <v>-0.94109277386591905</v>
      </c>
      <c r="BN24">
        <v>1.2757417739299299</v>
      </c>
      <c r="BO24">
        <v>1.6349147639355499</v>
      </c>
      <c r="BP24">
        <v>5.6585548256511103E-2</v>
      </c>
      <c r="BQ24">
        <v>3.1570688364241501</v>
      </c>
      <c r="BR24">
        <v>1.20446260268592</v>
      </c>
      <c r="BS24">
        <v>-0.265445772451955</v>
      </c>
      <c r="BT24">
        <v>1.60798856598214</v>
      </c>
      <c r="BU24">
        <v>-0.53269313246609495</v>
      </c>
      <c r="BV24">
        <v>0.853306969143237</v>
      </c>
      <c r="BW24">
        <v>-0.110663369827351</v>
      </c>
      <c r="BX24">
        <v>-1.6792802915856999</v>
      </c>
      <c r="BY24">
        <v>1.30784950102664</v>
      </c>
      <c r="BZ24">
        <v>-0.95227165709041095</v>
      </c>
      <c r="CA24">
        <v>2.9291266747303499</v>
      </c>
      <c r="CB24">
        <v>30.740044335074199</v>
      </c>
      <c r="CC24">
        <v>5.1413604715119501</v>
      </c>
      <c r="CD24">
        <v>1.4341092805739</v>
      </c>
      <c r="CE24">
        <v>-0.45191935609727302</v>
      </c>
      <c r="CF24">
        <v>-3.1350472995763199</v>
      </c>
      <c r="CG24">
        <v>-1.58545179122157</v>
      </c>
      <c r="CH24">
        <v>-1.2043086001541501</v>
      </c>
      <c r="CI24">
        <v>-3.76750905519377</v>
      </c>
      <c r="CJ24">
        <v>-1.20821638883045</v>
      </c>
      <c r="CK24">
        <v>-1.95291118672018</v>
      </c>
      <c r="CL24">
        <v>-4.0231759152354503</v>
      </c>
      <c r="CM24">
        <v>4.1922817501363898</v>
      </c>
      <c r="CN24">
        <v>-0.37738882364071602</v>
      </c>
      <c r="CO24">
        <v>-0.83193610858974498</v>
      </c>
      <c r="CP24">
        <v>-2.4634959813845598</v>
      </c>
      <c r="CQ24">
        <v>-0.364221357588499</v>
      </c>
      <c r="CR24">
        <v>0.97627742093613201</v>
      </c>
      <c r="CS24">
        <v>-6.1035808539400799E-2</v>
      </c>
      <c r="CT24">
        <v>2.57519925114102</v>
      </c>
      <c r="CU24">
        <v>-1.0028948064629799</v>
      </c>
      <c r="CV24">
        <v>-0.20755287538974401</v>
      </c>
      <c r="CW24">
        <v>1.7652613640928401</v>
      </c>
      <c r="CX24">
        <v>2.7452049114372499</v>
      </c>
      <c r="CY24">
        <v>0.88661769548610503</v>
      </c>
      <c r="CZ24">
        <v>-1.87592984003194</v>
      </c>
      <c r="DA24">
        <v>1.5634700522685701</v>
      </c>
      <c r="DB24">
        <v>-2.20744227763862</v>
      </c>
      <c r="DC24">
        <v>-0.13166332171158501</v>
      </c>
      <c r="DD24">
        <v>12.318241854606899</v>
      </c>
      <c r="DE24">
        <v>10.680566773867101</v>
      </c>
      <c r="DF24">
        <v>3.3702936462121</v>
      </c>
      <c r="DG24">
        <v>-1.2149681198029101</v>
      </c>
      <c r="DH24">
        <v>-0.940562856237803</v>
      </c>
      <c r="DI24">
        <v>1.0138550303108</v>
      </c>
      <c r="DJ24">
        <v>-1.36372496840345</v>
      </c>
      <c r="DK24">
        <v>-2.5665494819330901</v>
      </c>
      <c r="DL24">
        <v>0.59783503824414996</v>
      </c>
      <c r="DM24">
        <v>-3.6674653655719802</v>
      </c>
      <c r="DN24">
        <v>5.4929249613579403</v>
      </c>
      <c r="DO24">
        <v>-0.98039766088945601</v>
      </c>
      <c r="DP24">
        <v>-0.19393795271374301</v>
      </c>
      <c r="DQ24">
        <v>1.54926357909168</v>
      </c>
      <c r="DR24">
        <v>2.3472403233460799</v>
      </c>
      <c r="DS24">
        <v>2.47213260546217</v>
      </c>
      <c r="DT24">
        <v>0.109440021292581</v>
      </c>
      <c r="DU24">
        <v>0.40389219880183302</v>
      </c>
      <c r="DV24">
        <v>1.1218570820368801</v>
      </c>
      <c r="DW24">
        <v>-1.2470804158425499</v>
      </c>
      <c r="DX24">
        <v>0.71220285115044402</v>
      </c>
      <c r="DY24">
        <v>-0.21542707034998901</v>
      </c>
      <c r="DZ24">
        <v>-0.21591176725695399</v>
      </c>
      <c r="EA24">
        <v>2.9177729883368402</v>
      </c>
      <c r="EB24">
        <v>-0.24985417227981199</v>
      </c>
      <c r="EC24">
        <v>1.18934277078578</v>
      </c>
      <c r="ED24">
        <v>4.3058491823525404</v>
      </c>
      <c r="EE24">
        <v>-0.897610340497902</v>
      </c>
      <c r="EF24">
        <v>-0.142546401631376</v>
      </c>
      <c r="EG24">
        <v>-0.50373424145441403</v>
      </c>
      <c r="EH24">
        <v>0.99632746143551998</v>
      </c>
      <c r="EI24">
        <v>11.461346344713</v>
      </c>
      <c r="EJ24">
        <v>-0.53386880184362895</v>
      </c>
      <c r="EK24">
        <v>-0.30078435015848698</v>
      </c>
      <c r="EL24">
        <v>-2.5643601177808701</v>
      </c>
      <c r="EM24">
        <v>2.1719672624465902</v>
      </c>
      <c r="EN24">
        <v>-1.3994412281292801</v>
      </c>
      <c r="EO24">
        <v>0.291890243523802</v>
      </c>
      <c r="EP24">
        <v>18.143237315911001</v>
      </c>
      <c r="EQ24">
        <v>5.3245024296887902</v>
      </c>
      <c r="ER24">
        <v>0.30160013757424198</v>
      </c>
      <c r="ES24">
        <v>-2.7253651317338301</v>
      </c>
      <c r="ET24">
        <v>-4.6460873755951999</v>
      </c>
      <c r="EU24">
        <v>-1.7700110617334699</v>
      </c>
      <c r="EV24">
        <v>-1.96217377615671</v>
      </c>
      <c r="EW24">
        <v>-1.14789387217065</v>
      </c>
      <c r="EX24">
        <v>1.72138469840569</v>
      </c>
      <c r="EY24">
        <v>3.8962170124078299</v>
      </c>
      <c r="EZ24">
        <v>-0.942920199320887</v>
      </c>
      <c r="FA24">
        <v>-0.71647880080722104</v>
      </c>
      <c r="FB24">
        <v>-0.49380209958193499</v>
      </c>
      <c r="FC24">
        <v>-2.4737697438047999</v>
      </c>
      <c r="FD24">
        <v>3.0744482703125402</v>
      </c>
      <c r="FE24">
        <v>-2.2444808347218501</v>
      </c>
      <c r="FF24">
        <v>5.4111311914522098</v>
      </c>
      <c r="FG24">
        <v>-1.19198311277423</v>
      </c>
      <c r="FH24">
        <v>-1.0406596726603301</v>
      </c>
      <c r="FI24">
        <v>-0.14844526110384701</v>
      </c>
      <c r="FJ24">
        <v>5.4827080828253099</v>
      </c>
      <c r="FK24">
        <v>0.18484008674321101</v>
      </c>
      <c r="FL24">
        <v>1.5514613607787899</v>
      </c>
      <c r="FM24">
        <v>-0.75982058775332295</v>
      </c>
      <c r="FN24">
        <v>1.25052933964343</v>
      </c>
      <c r="FO24">
        <v>-2.3000575668786101</v>
      </c>
      <c r="FP24">
        <v>-0.75636882603994304</v>
      </c>
      <c r="FQ24">
        <v>-0.67920924469459198</v>
      </c>
      <c r="FR24">
        <v>-0.62065482055559595</v>
      </c>
      <c r="FS24">
        <v>-0.28469718183738502</v>
      </c>
      <c r="FT24">
        <v>0.57126793694452305</v>
      </c>
      <c r="FU24">
        <v>-3.6400494579563598</v>
      </c>
      <c r="FV24">
        <v>-1.3971002635643599</v>
      </c>
      <c r="FW24">
        <v>-4.4010308831030298E-2</v>
      </c>
      <c r="FX24">
        <v>0.28241021265503802</v>
      </c>
      <c r="FY24">
        <v>0.62080141863871297</v>
      </c>
      <c r="FZ24">
        <v>-1.79201974517331</v>
      </c>
      <c r="GA24">
        <v>-0.33682130721790299</v>
      </c>
      <c r="GB24">
        <v>-2.1327095763263202</v>
      </c>
      <c r="GC24">
        <v>0.70501848038276504</v>
      </c>
      <c r="GD24">
        <v>-1.50668067049389</v>
      </c>
      <c r="GE24">
        <v>3.0079922411445099</v>
      </c>
      <c r="GF24">
        <v>0.80230569397394103</v>
      </c>
      <c r="GG24">
        <v>-0.12674545704142601</v>
      </c>
      <c r="GH24">
        <v>18.165762808502901</v>
      </c>
      <c r="GI24">
        <v>2.4276591196521502</v>
      </c>
      <c r="GJ24">
        <v>1.7104820363204201</v>
      </c>
      <c r="GK24">
        <v>5.6575157630854296</v>
      </c>
      <c r="GL24">
        <v>-1.1487318877828101</v>
      </c>
      <c r="GM24">
        <v>-1.5181972994298401</v>
      </c>
      <c r="GN24">
        <v>3.47615151080484</v>
      </c>
      <c r="GO24">
        <v>0.380045509065983</v>
      </c>
      <c r="GP24">
        <v>-0.35196109271968201</v>
      </c>
      <c r="GQ24">
        <v>3.7732813946066099</v>
      </c>
      <c r="GR24">
        <v>5.9310348323305204</v>
      </c>
      <c r="GS24">
        <v>1.0344565245583499</v>
      </c>
      <c r="GT24">
        <v>-3.3983903983678299</v>
      </c>
      <c r="GU24">
        <v>-5.6215633816659896E-4</v>
      </c>
      <c r="GV24">
        <v>-0.886629840965516</v>
      </c>
      <c r="GW24">
        <v>1.27028800482061</v>
      </c>
      <c r="GX24">
        <v>-1.55472156968067</v>
      </c>
      <c r="GY24">
        <v>1.31028244359607</v>
      </c>
      <c r="GZ24">
        <v>0.50668755477212102</v>
      </c>
      <c r="HA24">
        <v>-6.46132361549419</v>
      </c>
      <c r="HB24">
        <v>-0.51246589597426195</v>
      </c>
      <c r="HC24">
        <v>1.9344159190613599</v>
      </c>
      <c r="HD24">
        <v>-0.21125688378632301</v>
      </c>
      <c r="HE24">
        <v>-3.0815912427789001</v>
      </c>
      <c r="HF24">
        <v>3.4592763574430498</v>
      </c>
      <c r="HG24">
        <v>-1.9905179552913701</v>
      </c>
      <c r="HH24">
        <v>-1.1429653713347401</v>
      </c>
      <c r="HI24">
        <v>1.74715601891741</v>
      </c>
      <c r="HJ24">
        <v>0.38469297968235999</v>
      </c>
      <c r="HK24">
        <v>-2.0605639982544202</v>
      </c>
      <c r="HL24">
        <v>-2.1608209320327498</v>
      </c>
      <c r="HM24">
        <v>0.59044897504111304</v>
      </c>
      <c r="HN24">
        <v>1.67113513777564</v>
      </c>
      <c r="HO24">
        <v>3.9351566447390902</v>
      </c>
      <c r="HP24">
        <v>-3.1824253872067598</v>
      </c>
      <c r="HQ24">
        <v>-0.69735722118550103</v>
      </c>
      <c r="HR24">
        <v>9.9793087706405501</v>
      </c>
      <c r="HS24">
        <v>-3.9372224122197501</v>
      </c>
      <c r="HT24">
        <v>-1.29025019953278</v>
      </c>
      <c r="HU24">
        <v>3.28699248092909</v>
      </c>
      <c r="HV24">
        <v>-0.99453085515734896</v>
      </c>
      <c r="HW24">
        <v>-3.37055855640665</v>
      </c>
      <c r="HX24">
        <v>3.06938939576286</v>
      </c>
    </row>
    <row r="25" spans="1:232" x14ac:dyDescent="0.25">
      <c r="A25" s="5">
        <v>3.36024535101767</v>
      </c>
      <c r="B25" s="5">
        <v>-2.04133788698286</v>
      </c>
      <c r="C25" s="5">
        <v>3.5249840078466499</v>
      </c>
      <c r="D25">
        <v>-0.84923652915703995</v>
      </c>
      <c r="E25">
        <v>-0.51411642136229097</v>
      </c>
      <c r="F25">
        <v>3.8810319240753503E-2</v>
      </c>
      <c r="G25">
        <v>-0.27149507995768501</v>
      </c>
      <c r="H25">
        <v>0.28549448475371703</v>
      </c>
      <c r="I25">
        <v>-0.96155542568063901</v>
      </c>
      <c r="J25">
        <v>-0.54397594960921902</v>
      </c>
      <c r="K25">
        <v>1.1564768587763199</v>
      </c>
      <c r="L25">
        <v>-0.32849836844879798</v>
      </c>
      <c r="M25">
        <v>-0.244158478097347</v>
      </c>
      <c r="N25">
        <v>1.4770623458540799</v>
      </c>
      <c r="O25">
        <v>0.93970153651306498</v>
      </c>
      <c r="P25">
        <v>8.4855500926923106</v>
      </c>
      <c r="Q25">
        <v>-0.26272760665009698</v>
      </c>
      <c r="R25">
        <v>2.4274433337554102</v>
      </c>
      <c r="S25">
        <v>-1.0283871195988401</v>
      </c>
      <c r="T25">
        <v>1.21129539736332</v>
      </c>
      <c r="U25">
        <v>3.6377611362297402</v>
      </c>
      <c r="V25">
        <v>-0.74980697949798503</v>
      </c>
      <c r="W25">
        <v>28.168600134610902</v>
      </c>
      <c r="X25">
        <v>-1.8666677573463899</v>
      </c>
      <c r="Y25">
        <v>0.11143346802640799</v>
      </c>
      <c r="Z25">
        <v>0.53217363343039203</v>
      </c>
      <c r="AA25">
        <v>0.67149007950719397</v>
      </c>
      <c r="AB25">
        <v>3.29321767087924</v>
      </c>
      <c r="AC25">
        <v>-0.47114958201686602</v>
      </c>
      <c r="AD25">
        <v>1.9848821490286399</v>
      </c>
      <c r="AE25">
        <v>-0.49763300616078598</v>
      </c>
      <c r="AF25">
        <v>-1.3713286922788099</v>
      </c>
      <c r="AG25">
        <v>-0.38367677066397099</v>
      </c>
      <c r="AH25">
        <v>-0.64027546075344</v>
      </c>
      <c r="AI25">
        <v>8.0750013233276095E-3</v>
      </c>
      <c r="AJ25">
        <v>4.1885970133287396</v>
      </c>
      <c r="AK25">
        <v>-0.66738943732383404</v>
      </c>
      <c r="AL25">
        <v>-1.1747058219253701</v>
      </c>
      <c r="AM25">
        <v>-0.82101961150882796</v>
      </c>
      <c r="AN25">
        <v>-0.97488994936071205</v>
      </c>
      <c r="AO25">
        <v>0.13626858200855299</v>
      </c>
      <c r="AP25">
        <v>2.4858334750967401</v>
      </c>
      <c r="AQ25">
        <v>1.39376200591667</v>
      </c>
      <c r="AR25">
        <v>1.7719067953322101</v>
      </c>
      <c r="AS25">
        <v>0.94203883888223405</v>
      </c>
      <c r="AT25">
        <v>-1.91660998087738</v>
      </c>
      <c r="AU25">
        <v>-0.60242532141803395</v>
      </c>
      <c r="AV25">
        <v>0.52244202854537902</v>
      </c>
      <c r="AW25">
        <v>-0.50207015516452502</v>
      </c>
      <c r="AX25">
        <v>2.2934348608678401</v>
      </c>
      <c r="AY25">
        <v>-0.98683622426045003</v>
      </c>
      <c r="AZ25">
        <v>-1.7725694212572101</v>
      </c>
      <c r="BA25">
        <v>-1.28041428582363</v>
      </c>
      <c r="BB25">
        <v>0.40540646357589399</v>
      </c>
      <c r="BC25">
        <v>0.56417367338828595</v>
      </c>
      <c r="BD25">
        <v>6.0660273253336401E-2</v>
      </c>
      <c r="BE25">
        <v>1.6973356836425499</v>
      </c>
      <c r="BF25">
        <v>1.1771092074815199</v>
      </c>
      <c r="BG25">
        <v>-0.167648728876828</v>
      </c>
      <c r="BH25">
        <v>-0.65003399679462903</v>
      </c>
      <c r="BI25">
        <v>1.1612074939467101</v>
      </c>
      <c r="BJ25">
        <v>-0.84783466741459201</v>
      </c>
      <c r="BK25">
        <v>-0.29417201248366798</v>
      </c>
      <c r="BL25">
        <v>1.42048900007898</v>
      </c>
      <c r="BM25">
        <v>0.18556561402919899</v>
      </c>
      <c r="BN25">
        <v>0.63199527420361701</v>
      </c>
      <c r="BO25">
        <v>2.7488869003875598</v>
      </c>
      <c r="BP25">
        <v>-0.93826745084452301</v>
      </c>
      <c r="BQ25">
        <v>-0.31990335861517999</v>
      </c>
      <c r="BR25">
        <v>-7.8862387404252096E-2</v>
      </c>
      <c r="BS25">
        <v>-0.77216020879571101</v>
      </c>
      <c r="BT25">
        <v>1.4157008200380701</v>
      </c>
      <c r="BU25">
        <v>-0.92274103348929504</v>
      </c>
      <c r="BV25">
        <v>0.68516746015125796</v>
      </c>
      <c r="BW25">
        <v>-0.89320618168985599</v>
      </c>
      <c r="BX25">
        <v>-1.4162490017304901</v>
      </c>
      <c r="BY25">
        <v>-1.21693777999988</v>
      </c>
      <c r="BZ25">
        <v>-2.0984596627752201</v>
      </c>
      <c r="CA25">
        <v>4.3245005267091496</v>
      </c>
      <c r="CB25">
        <v>32.881853113962698</v>
      </c>
      <c r="CC25">
        <v>2.57362137575796</v>
      </c>
      <c r="CD25">
        <v>2.64407913184536</v>
      </c>
      <c r="CE25">
        <v>-0.94240522761329804</v>
      </c>
      <c r="CF25">
        <v>-2.8343798030628902</v>
      </c>
      <c r="CG25">
        <v>-1.05890270455183</v>
      </c>
      <c r="CH25">
        <v>-1.4504418497632401</v>
      </c>
      <c r="CI25">
        <v>-3.4322085646723202</v>
      </c>
      <c r="CJ25">
        <v>-1.9734743312858201</v>
      </c>
      <c r="CK25">
        <v>-1.4982984185716</v>
      </c>
      <c r="CL25">
        <v>-6.60082054331441</v>
      </c>
      <c r="CM25">
        <v>4.8838736090853896</v>
      </c>
      <c r="CN25">
        <v>0.149638442461105</v>
      </c>
      <c r="CO25">
        <v>-1.00997838107339</v>
      </c>
      <c r="CP25">
        <v>-2.7017163198077601</v>
      </c>
      <c r="CQ25">
        <v>-0.46881846794417398</v>
      </c>
      <c r="CR25">
        <v>1.44765296672415</v>
      </c>
      <c r="CS25">
        <v>-0.180326005523642</v>
      </c>
      <c r="CT25">
        <v>3.3788104012809499</v>
      </c>
      <c r="CU25">
        <v>-0.86621733882938301</v>
      </c>
      <c r="CV25">
        <v>0.48834253225306901</v>
      </c>
      <c r="CW25">
        <v>2.0525677268351301</v>
      </c>
      <c r="CX25">
        <v>2.9681999339346401</v>
      </c>
      <c r="CY25">
        <v>0.66038403473994101</v>
      </c>
      <c r="CZ25">
        <v>-2.3158516981043999</v>
      </c>
      <c r="DA25">
        <v>1.6653648162783199</v>
      </c>
      <c r="DB25">
        <v>-1.1007324778371601</v>
      </c>
      <c r="DC25">
        <v>-1.48918226984489</v>
      </c>
      <c r="DD25">
        <v>12.096730731490201</v>
      </c>
      <c r="DE25">
        <v>13.2392788947511</v>
      </c>
      <c r="DF25">
        <v>3.4753508019763202</v>
      </c>
      <c r="DG25">
        <v>6.8115044945973299E-2</v>
      </c>
      <c r="DH25">
        <v>-1.3851596087815901</v>
      </c>
      <c r="DI25">
        <v>1.16683470990451</v>
      </c>
      <c r="DJ25">
        <v>-1.5819405263617401</v>
      </c>
      <c r="DK25">
        <v>-1.3723193310722499</v>
      </c>
      <c r="DL25">
        <v>0.52012943600363604</v>
      </c>
      <c r="DM25">
        <v>-3.4709797216748499</v>
      </c>
      <c r="DN25">
        <v>4.6115792998208098</v>
      </c>
      <c r="DO25">
        <v>-1.3783265279396899</v>
      </c>
      <c r="DP25">
        <v>-6.6169941803753296E-2</v>
      </c>
      <c r="DQ25">
        <v>1.5780892492804599</v>
      </c>
      <c r="DR25">
        <v>2.8283700696682899</v>
      </c>
      <c r="DS25">
        <v>-0.30409314181490799</v>
      </c>
      <c r="DT25">
        <v>-0.446768890383554</v>
      </c>
      <c r="DU25">
        <v>1.6236490462778299</v>
      </c>
      <c r="DV25">
        <v>0.59785713301181498</v>
      </c>
      <c r="DW25">
        <v>-1.74014509042663</v>
      </c>
      <c r="DX25">
        <v>1.14935531889734</v>
      </c>
      <c r="DY25">
        <v>0.40522390131907599</v>
      </c>
      <c r="DZ25">
        <v>-0.17396322443005999</v>
      </c>
      <c r="EA25">
        <v>2.7170149006096702</v>
      </c>
      <c r="EB25">
        <v>0.52518841061949395</v>
      </c>
      <c r="EC25">
        <v>1.24057195446808</v>
      </c>
      <c r="ED25">
        <v>4.49973230017308</v>
      </c>
      <c r="EE25">
        <v>-5.5386563440539903E-2</v>
      </c>
      <c r="EF25">
        <v>-7.4561922300564201E-2</v>
      </c>
      <c r="EG25">
        <v>-0.56749003506158702</v>
      </c>
      <c r="EH25">
        <v>1.1851850176976</v>
      </c>
      <c r="EI25">
        <v>10.209034665542401</v>
      </c>
      <c r="EJ25">
        <v>0.13069532223121899</v>
      </c>
      <c r="EK25">
        <v>-0.296183010052957</v>
      </c>
      <c r="EL25">
        <v>-3.2957006717938899</v>
      </c>
      <c r="EM25">
        <v>2.16350890812148</v>
      </c>
      <c r="EN25">
        <v>-1.36396253081003</v>
      </c>
      <c r="EO25">
        <v>-0.31291631876413101</v>
      </c>
      <c r="EP25">
        <v>22.958104182548801</v>
      </c>
      <c r="EQ25">
        <v>3.8353917252176899</v>
      </c>
      <c r="ER25">
        <v>0.85951605438646295</v>
      </c>
      <c r="ES25">
        <v>-2.7581267456985401</v>
      </c>
      <c r="ET25">
        <v>-4.5483491203861997</v>
      </c>
      <c r="EU25">
        <v>-1.5256459178856201</v>
      </c>
      <c r="EV25">
        <v>-2.0229378441354702</v>
      </c>
      <c r="EW25">
        <v>-1.14986994910405</v>
      </c>
      <c r="EX25">
        <v>3.7951094471840099</v>
      </c>
      <c r="EY25">
        <v>5.6233588884364201</v>
      </c>
      <c r="EZ25">
        <v>-0.99124053191360895</v>
      </c>
      <c r="FA25">
        <v>-0.94419496111032097</v>
      </c>
      <c r="FB25">
        <v>-0.260259998706798</v>
      </c>
      <c r="FC25">
        <v>-2.6732292656995198</v>
      </c>
      <c r="FD25">
        <v>2.76464140753018</v>
      </c>
      <c r="FE25">
        <v>-1.6031590290112201</v>
      </c>
      <c r="FF25">
        <v>5.0513274791334002</v>
      </c>
      <c r="FG25">
        <v>-1.3957330935490699</v>
      </c>
      <c r="FH25">
        <v>-1.1309986151023601</v>
      </c>
      <c r="FI25">
        <v>-0.32577291719447898</v>
      </c>
      <c r="FJ25">
        <v>5.2794156299642099</v>
      </c>
      <c r="FK25">
        <v>1.4186918303443099</v>
      </c>
      <c r="FL25">
        <v>1.15153912551031</v>
      </c>
      <c r="FM25">
        <v>-0.18033149685979399</v>
      </c>
      <c r="FN25">
        <v>4.3313096388907004</v>
      </c>
      <c r="FO25">
        <v>-0.96412323169984204</v>
      </c>
      <c r="FP25">
        <v>-0.58245537545893999</v>
      </c>
      <c r="FQ25">
        <v>-0.84201149188354796</v>
      </c>
      <c r="FR25">
        <v>-0.99492842681555005</v>
      </c>
      <c r="FS25">
        <v>-1.0558412984066801</v>
      </c>
      <c r="FT25">
        <v>0.40484218775807401</v>
      </c>
      <c r="FU25">
        <v>-3.1563569432958598</v>
      </c>
      <c r="FV25">
        <v>-0.36741406027580498</v>
      </c>
      <c r="FW25">
        <v>-0.15398142621145</v>
      </c>
      <c r="FX25">
        <v>0.25720860840883097</v>
      </c>
      <c r="FY25">
        <v>0.94655105857663602</v>
      </c>
      <c r="FZ25">
        <v>-1.6237635762453799</v>
      </c>
      <c r="GA25">
        <v>-0.514473009961668</v>
      </c>
      <c r="GB25">
        <v>-2.83674877256108</v>
      </c>
      <c r="GC25">
        <v>1.34483741239032</v>
      </c>
      <c r="GD25">
        <v>-0.93397076776673604</v>
      </c>
      <c r="GE25">
        <v>2.3316817136884902</v>
      </c>
      <c r="GF25">
        <v>0.305026133252989</v>
      </c>
      <c r="GG25">
        <v>0.57322244274311296</v>
      </c>
      <c r="GH25">
        <v>20.578416966207602</v>
      </c>
      <c r="GI25">
        <v>4.3904388966181704</v>
      </c>
      <c r="GJ25">
        <v>1.5066527278600299</v>
      </c>
      <c r="GK25">
        <v>4.4142626819167496</v>
      </c>
      <c r="GL25">
        <v>-0.15595651205005401</v>
      </c>
      <c r="GM25">
        <v>-1.1692205190484499</v>
      </c>
      <c r="GN25">
        <v>2.5406849142040899</v>
      </c>
      <c r="GO25">
        <v>2.0727209623824301E-2</v>
      </c>
      <c r="GP25">
        <v>-1.8511105781247099</v>
      </c>
      <c r="GQ25">
        <v>3.06790663726014</v>
      </c>
      <c r="GR25">
        <v>7.1009840194417198</v>
      </c>
      <c r="GS25">
        <v>1.06631312800663</v>
      </c>
      <c r="GT25">
        <v>-3.5876847977296999</v>
      </c>
      <c r="GU25">
        <v>0.97990244473812904</v>
      </c>
      <c r="GV25">
        <v>-1.61213489836075</v>
      </c>
      <c r="GW25">
        <v>0.68417013724021003</v>
      </c>
      <c r="GX25">
        <v>-0.40811144014522699</v>
      </c>
      <c r="GY25">
        <v>0.61582627245701105</v>
      </c>
      <c r="GZ25">
        <v>0.39605155558511801</v>
      </c>
      <c r="HA25">
        <v>-7.1453937632771698</v>
      </c>
      <c r="HB25">
        <v>-0.49680040744400999</v>
      </c>
      <c r="HC25">
        <v>2.3602042436561899</v>
      </c>
      <c r="HD25">
        <v>0.76853499220171895</v>
      </c>
      <c r="HE25">
        <v>-3.1507471270533198</v>
      </c>
      <c r="HF25">
        <v>1.6258648862215099</v>
      </c>
      <c r="HG25">
        <v>-2.3097276488079101</v>
      </c>
      <c r="HH25">
        <v>-0.70640091171385699</v>
      </c>
      <c r="HI25">
        <v>1.50404121850978</v>
      </c>
      <c r="HJ25">
        <v>-0.38046074422068998</v>
      </c>
      <c r="HK25">
        <v>-2.1668389778944501</v>
      </c>
      <c r="HL25">
        <v>1.0391764325151001</v>
      </c>
      <c r="HM25">
        <v>2.4219770823728601</v>
      </c>
      <c r="HN25">
        <v>2.4971478343518698</v>
      </c>
      <c r="HO25">
        <v>5.24285971701251</v>
      </c>
      <c r="HP25">
        <v>-3.9521836777816199</v>
      </c>
      <c r="HQ25">
        <v>-1.3689859056782501</v>
      </c>
      <c r="HR25">
        <v>13.758774822311301</v>
      </c>
      <c r="HS25">
        <v>-3.28646990445786</v>
      </c>
      <c r="HT25">
        <v>-0.56495187846847905</v>
      </c>
      <c r="HU25">
        <v>2.8017157580958201</v>
      </c>
      <c r="HV25">
        <v>-1.38398646553723</v>
      </c>
      <c r="HW25">
        <v>-1.71768417264093</v>
      </c>
      <c r="HX25">
        <v>6.43925636314105</v>
      </c>
    </row>
    <row r="26" spans="1:232" x14ac:dyDescent="0.25">
      <c r="A26" s="5">
        <v>3.73905474575619</v>
      </c>
      <c r="B26" s="5">
        <v>-3.6693318209208998</v>
      </c>
      <c r="C26" s="5">
        <v>3.15236438349161</v>
      </c>
      <c r="D26">
        <v>-0.75864923156146802</v>
      </c>
      <c r="E26">
        <v>-0.57072112300529898</v>
      </c>
      <c r="F26">
        <v>0.37743628374424099</v>
      </c>
      <c r="G26">
        <v>-0.72527322693503105</v>
      </c>
      <c r="H26">
        <v>0.65089947366894096</v>
      </c>
      <c r="I26">
        <v>14.491618644814601</v>
      </c>
      <c r="J26">
        <v>-0.41065075226467801</v>
      </c>
      <c r="K26">
        <v>-0.95453054244272395</v>
      </c>
      <c r="L26">
        <v>-0.37596113148032101</v>
      </c>
      <c r="M26">
        <v>-0.58222525382636903</v>
      </c>
      <c r="N26">
        <v>3.8823150008570102</v>
      </c>
      <c r="O26">
        <v>0.77408213788193203</v>
      </c>
      <c r="P26">
        <v>6.7726248232902799</v>
      </c>
      <c r="Q26">
        <v>1.28702796298461</v>
      </c>
      <c r="R26">
        <v>2.9886114779711299</v>
      </c>
      <c r="S26">
        <v>-1.0054107495098401</v>
      </c>
      <c r="T26">
        <v>2.7529164508393</v>
      </c>
      <c r="U26">
        <v>3.6936900029213602</v>
      </c>
      <c r="V26">
        <v>-1.3169942270321999</v>
      </c>
      <c r="W26">
        <v>16.413187116147199</v>
      </c>
      <c r="X26">
        <v>-2.2616195872790099</v>
      </c>
      <c r="Y26">
        <v>0.92476464193785901</v>
      </c>
      <c r="Z26">
        <v>-0.14377550950106699</v>
      </c>
      <c r="AA26">
        <v>1.5519636410875099</v>
      </c>
      <c r="AB26">
        <v>2.1052554450396501</v>
      </c>
      <c r="AC26">
        <v>0.54531808024083905</v>
      </c>
      <c r="AD26">
        <v>2.6956838948262298</v>
      </c>
      <c r="AE26">
        <v>-0.58250096129344298</v>
      </c>
      <c r="AF26">
        <v>-0.92138564984029503</v>
      </c>
      <c r="AG26">
        <v>0.83896283454812703</v>
      </c>
      <c r="AH26">
        <v>-0.258119869334617</v>
      </c>
      <c r="AI26">
        <v>-0.109352704762726</v>
      </c>
      <c r="AJ26">
        <v>3.40868377885938</v>
      </c>
      <c r="AK26">
        <v>-0.66934810906903197</v>
      </c>
      <c r="AL26">
        <v>-0.96044441368877498</v>
      </c>
      <c r="AM26">
        <v>-0.21352105959259199</v>
      </c>
      <c r="AN26">
        <v>-0.59572838983148502</v>
      </c>
      <c r="AO26">
        <v>0.214456077611686</v>
      </c>
      <c r="AP26">
        <v>1.4400675240413301</v>
      </c>
      <c r="AQ26">
        <v>1.9391427742216101</v>
      </c>
      <c r="AR26">
        <v>1.3357270513473101</v>
      </c>
      <c r="AS26">
        <v>1.0379470725903399</v>
      </c>
      <c r="AT26">
        <v>-1.71718376303947</v>
      </c>
      <c r="AU26">
        <v>9.6438753546260095E-2</v>
      </c>
      <c r="AV26">
        <v>1.06340511728511</v>
      </c>
      <c r="AW26">
        <v>-0.92132777293355295</v>
      </c>
      <c r="AX26">
        <v>0.85754404257949002</v>
      </c>
      <c r="AY26">
        <v>-0.68929354145578303</v>
      </c>
      <c r="AZ26">
        <v>-1.0306305576742401</v>
      </c>
      <c r="BA26">
        <v>-2.5074129669105401</v>
      </c>
      <c r="BB26">
        <v>0.33233413223388802</v>
      </c>
      <c r="BC26">
        <v>0.99847861663997095</v>
      </c>
      <c r="BD26">
        <v>8.6066221848464894E-2</v>
      </c>
      <c r="BE26">
        <v>2.0747421417010199</v>
      </c>
      <c r="BF26">
        <v>2.3812779570284701</v>
      </c>
      <c r="BG26">
        <v>-0.70828869255023597</v>
      </c>
      <c r="BH26">
        <v>-1.3964453177013499E-2</v>
      </c>
      <c r="BI26">
        <v>0.34766064481438602</v>
      </c>
      <c r="BJ26">
        <v>0.20648790953330701</v>
      </c>
      <c r="BK26">
        <v>0.848726245696515</v>
      </c>
      <c r="BL26">
        <v>1.04840343296059</v>
      </c>
      <c r="BM26">
        <v>-0.23189150605359701</v>
      </c>
      <c r="BN26">
        <v>2.6552429577352599</v>
      </c>
      <c r="BO26">
        <v>-0.31438516992369298</v>
      </c>
      <c r="BP26">
        <v>4.6111353846100198E-3</v>
      </c>
      <c r="BQ26">
        <v>-0.79754271412591904</v>
      </c>
      <c r="BR26">
        <v>0.42714913154891798</v>
      </c>
      <c r="BS26">
        <v>-2.73150775603537</v>
      </c>
      <c r="BT26">
        <v>1.6028553573120099</v>
      </c>
      <c r="BU26">
        <v>-0.93810926052182197</v>
      </c>
      <c r="BV26">
        <v>3.4647772838221198</v>
      </c>
      <c r="BW26">
        <v>-1.2588795425530701</v>
      </c>
      <c r="BX26">
        <v>-1.3559919112484899</v>
      </c>
      <c r="BY26">
        <v>0.31323891986839603</v>
      </c>
      <c r="BZ26">
        <v>-0.27512634196328201</v>
      </c>
      <c r="CA26">
        <v>4.1651751828851999</v>
      </c>
      <c r="CB26">
        <v>31.1905273732918</v>
      </c>
      <c r="CC26">
        <v>0.76757806019067698</v>
      </c>
      <c r="CD26">
        <v>2.3557454117833299</v>
      </c>
      <c r="CE26">
        <v>0.13129086006620699</v>
      </c>
      <c r="CF26">
        <v>-2.9294489504525099</v>
      </c>
      <c r="CG26">
        <v>-2.4248012766621101</v>
      </c>
      <c r="CH26">
        <v>-4.6326693661541102E-2</v>
      </c>
      <c r="CI26">
        <v>-7.8524390285287797</v>
      </c>
      <c r="CJ26">
        <v>-0.764087306896854</v>
      </c>
      <c r="CK26">
        <v>1.9274617390625</v>
      </c>
      <c r="CL26">
        <v>-5.0660180461857802</v>
      </c>
      <c r="CM26">
        <v>2.41717420103322</v>
      </c>
      <c r="CN26">
        <v>-0.33231254015422101</v>
      </c>
      <c r="CO26">
        <v>-0.84826303236619804</v>
      </c>
      <c r="CP26">
        <v>-3.2495893430140699</v>
      </c>
      <c r="CQ26">
        <v>-0.53721141252180904</v>
      </c>
      <c r="CR26">
        <v>1.6903519880153299</v>
      </c>
      <c r="CS26">
        <v>-0.29340618206313601</v>
      </c>
      <c r="CT26">
        <v>2.4357942840795799</v>
      </c>
      <c r="CU26">
        <v>-1.4813224651619199</v>
      </c>
      <c r="CV26">
        <v>-0.14118121232140601</v>
      </c>
      <c r="CW26">
        <v>3.6294772667501398</v>
      </c>
      <c r="CX26">
        <v>2.4047148165823899</v>
      </c>
      <c r="CY26">
        <v>-1.23836519610853</v>
      </c>
      <c r="CZ26">
        <v>-2.3851999403413102</v>
      </c>
      <c r="DA26">
        <v>6.8312156217503004</v>
      </c>
      <c r="DB26">
        <v>-1.4589349616996901</v>
      </c>
      <c r="DC26">
        <v>-0.94344790760642705</v>
      </c>
      <c r="DD26">
        <v>11.637856278362699</v>
      </c>
      <c r="DE26">
        <v>15.2792675676182</v>
      </c>
      <c r="DF26">
        <v>3.35550377943943</v>
      </c>
      <c r="DG26">
        <v>0.72291262947112001</v>
      </c>
      <c r="DH26">
        <v>-1.5857828643258101</v>
      </c>
      <c r="DI26">
        <v>1.9897480535802801</v>
      </c>
      <c r="DJ26">
        <v>-2.0333672904189402</v>
      </c>
      <c r="DK26">
        <v>-7.1494790539821398E-2</v>
      </c>
      <c r="DL26">
        <v>0.27379361663062601</v>
      </c>
      <c r="DM26">
        <v>-2.3817039605178101</v>
      </c>
      <c r="DN26">
        <v>3.49237365077955</v>
      </c>
      <c r="DO26">
        <v>-1.4806741759920601</v>
      </c>
      <c r="DP26">
        <v>0.54585604605068305</v>
      </c>
      <c r="DQ26">
        <v>2.0894685210651001</v>
      </c>
      <c r="DR26">
        <v>3.1271362273676</v>
      </c>
      <c r="DS26">
        <v>-3.4957119404005499</v>
      </c>
      <c r="DT26">
        <v>0.946067236100544</v>
      </c>
      <c r="DU26">
        <v>0.58688529274935397</v>
      </c>
      <c r="DV26">
        <v>0.73168634006320099</v>
      </c>
      <c r="DW26">
        <v>-1.4315317493048501</v>
      </c>
      <c r="DX26">
        <v>2.0861816059632599</v>
      </c>
      <c r="DY26">
        <v>0.33092047611748598</v>
      </c>
      <c r="DZ26">
        <v>0.56729712664228904</v>
      </c>
      <c r="EA26">
        <v>4.8858723989719</v>
      </c>
      <c r="EB26">
        <v>0.44049868277024901</v>
      </c>
      <c r="EC26">
        <v>1.24165378602592</v>
      </c>
      <c r="ED26">
        <v>4.9557475037109198</v>
      </c>
      <c r="EE26">
        <v>-0.296840920519715</v>
      </c>
      <c r="EF26">
        <v>-0.13136719156825399</v>
      </c>
      <c r="EG26">
        <v>-2.1528772164440202</v>
      </c>
      <c r="EH26">
        <v>1.7922971854348599</v>
      </c>
      <c r="EI26">
        <v>9.7899106839756804</v>
      </c>
      <c r="EJ26">
        <v>-0.59939804487266202</v>
      </c>
      <c r="EK26">
        <v>-0.35947738769283799</v>
      </c>
      <c r="EL26">
        <v>-3.4904003688785799</v>
      </c>
      <c r="EM26">
        <v>1.6468290095201099</v>
      </c>
      <c r="EN26">
        <v>-1.1864909075467001</v>
      </c>
      <c r="EO26">
        <v>0.37659132764206099</v>
      </c>
      <c r="EP26">
        <v>39.5832316412816</v>
      </c>
      <c r="EQ26">
        <v>2.4252722809210501</v>
      </c>
      <c r="ER26">
        <v>0.73874455891873003</v>
      </c>
      <c r="ES26">
        <v>-2.8465083278473</v>
      </c>
      <c r="ET26">
        <v>-3.9679295819807798</v>
      </c>
      <c r="EU26">
        <v>-1.33067604901364</v>
      </c>
      <c r="EV26">
        <v>-2.7229731638311199</v>
      </c>
      <c r="EW26">
        <v>-1.16919516023579</v>
      </c>
      <c r="EX26">
        <v>3.6316342494446499</v>
      </c>
      <c r="EY26">
        <v>6.2184205069697001</v>
      </c>
      <c r="EZ26">
        <v>-0.63820397672660401</v>
      </c>
      <c r="FA26">
        <v>-1.11377972980114</v>
      </c>
      <c r="FB26">
        <v>-0.52214948269594896</v>
      </c>
      <c r="FC26">
        <v>-1.8949114583695801</v>
      </c>
      <c r="FD26">
        <v>0.61700661060983997</v>
      </c>
      <c r="FE26">
        <v>-1.98190491111027</v>
      </c>
      <c r="FF26">
        <v>4.2118864941958698</v>
      </c>
      <c r="FG26">
        <v>1.9338801912339001</v>
      </c>
      <c r="FH26">
        <v>-0.81217710023998202</v>
      </c>
      <c r="FI26">
        <v>-0.76172080443164703</v>
      </c>
      <c r="FJ26">
        <v>4.7320116046246197</v>
      </c>
      <c r="FK26">
        <v>-0.79502484381657701</v>
      </c>
      <c r="FL26">
        <v>0.99628050275222402</v>
      </c>
      <c r="FM26">
        <v>-0.499139476309646</v>
      </c>
      <c r="FN26">
        <v>3.4301935128066101</v>
      </c>
      <c r="FO26">
        <v>-0.55899427416604397</v>
      </c>
      <c r="FP26">
        <v>-0.81143198344262102</v>
      </c>
      <c r="FQ26">
        <v>-0.69223367705439298</v>
      </c>
      <c r="FR26">
        <v>-0.82745757396984698</v>
      </c>
      <c r="FS26">
        <v>-1.4415980084304001</v>
      </c>
      <c r="FT26">
        <v>-1.03414494478159</v>
      </c>
      <c r="FU26">
        <v>-4.24646320782447</v>
      </c>
      <c r="FV26">
        <v>0.81694071499460297</v>
      </c>
      <c r="FW26">
        <v>1.2219454467426001</v>
      </c>
      <c r="FX26">
        <v>0.65699130109347703</v>
      </c>
      <c r="FY26">
        <v>3.4961676757006002</v>
      </c>
      <c r="FZ26">
        <v>-1.2838943279795201</v>
      </c>
      <c r="GA26">
        <v>0.31000408371987298</v>
      </c>
      <c r="GB26">
        <v>-3.77330248315688</v>
      </c>
      <c r="GC26">
        <v>-0.33314422843048203</v>
      </c>
      <c r="GD26">
        <v>-1.87566693142708</v>
      </c>
      <c r="GE26">
        <v>1.5148633014481601</v>
      </c>
      <c r="GF26">
        <v>2.7462737005785902</v>
      </c>
      <c r="GG26">
        <v>0.50934839624400796</v>
      </c>
      <c r="GH26">
        <v>17.082099437523102</v>
      </c>
      <c r="GI26">
        <v>6.51525299263914</v>
      </c>
      <c r="GJ26">
        <v>1.7961330037344401</v>
      </c>
      <c r="GK26">
        <v>4.1938678727489096</v>
      </c>
      <c r="GL26">
        <v>-0.355051657908316</v>
      </c>
      <c r="GM26">
        <v>-2.2867070090889601</v>
      </c>
      <c r="GN26">
        <v>2.96627728137695</v>
      </c>
      <c r="GO26">
        <v>0.601478188715174</v>
      </c>
      <c r="GP26">
        <v>-2.1087677718737901</v>
      </c>
      <c r="GQ26">
        <v>3.3996574056407498</v>
      </c>
      <c r="GR26">
        <v>7.5870260735081603</v>
      </c>
      <c r="GS26">
        <v>0.12796326118290799</v>
      </c>
      <c r="GT26">
        <v>-3.8564459474384098</v>
      </c>
      <c r="GU26">
        <v>1.63500543157471</v>
      </c>
      <c r="GV26">
        <v>-2.1933034652462999</v>
      </c>
      <c r="GW26">
        <v>0.30539511380644202</v>
      </c>
      <c r="GX26">
        <v>-0.793981991547552</v>
      </c>
      <c r="GY26">
        <v>0.99683533961595905</v>
      </c>
      <c r="GZ26">
        <v>-1.5729616652805901E-2</v>
      </c>
      <c r="HA26">
        <v>-7.5826410179432804</v>
      </c>
      <c r="HB26">
        <v>-0.63578529572772502</v>
      </c>
      <c r="HC26">
        <v>3.54330287986688</v>
      </c>
      <c r="HD26">
        <v>0.36153548043471401</v>
      </c>
      <c r="HE26">
        <v>-3.1912629921797699</v>
      </c>
      <c r="HF26">
        <v>0.248045530134166</v>
      </c>
      <c r="HG26">
        <v>-3.4577175164364999</v>
      </c>
      <c r="HH26">
        <v>-2.01675125261532</v>
      </c>
      <c r="HI26">
        <v>1.11007284687677</v>
      </c>
      <c r="HJ26">
        <v>-1.7397765595905399</v>
      </c>
      <c r="HK26">
        <v>-2.3955262264330601</v>
      </c>
      <c r="HL26">
        <v>5.3136768002540897</v>
      </c>
      <c r="HM26">
        <v>0.65539704693454603</v>
      </c>
      <c r="HN26">
        <v>2.6845974989282699</v>
      </c>
      <c r="HO26">
        <v>4.77404183791809</v>
      </c>
      <c r="HP26">
        <v>-4.54155582038939</v>
      </c>
      <c r="HQ26">
        <v>-1.5146270838681399</v>
      </c>
      <c r="HR26">
        <v>5.4009329451293997</v>
      </c>
      <c r="HS26">
        <v>-2.4302923724165999</v>
      </c>
      <c r="HT26">
        <v>-0.28508881351076298</v>
      </c>
      <c r="HU26">
        <v>2.87350758662852</v>
      </c>
      <c r="HV26">
        <v>-1.09432864981107</v>
      </c>
      <c r="HW26">
        <v>-1.91591038053519</v>
      </c>
      <c r="HX26">
        <v>4.5508062310872797</v>
      </c>
    </row>
    <row r="27" spans="1:232" x14ac:dyDescent="0.25">
      <c r="A27" s="5">
        <v>5.1529341752498699</v>
      </c>
      <c r="B27" s="5">
        <v>-3.4683423998277201</v>
      </c>
      <c r="C27" s="5">
        <v>0.55731981384151996</v>
      </c>
      <c r="D27">
        <v>-0.62713000845542999</v>
      </c>
      <c r="E27">
        <v>-0.56852524095548196</v>
      </c>
      <c r="F27">
        <v>-0.21823864095694301</v>
      </c>
      <c r="G27">
        <v>-0.82908878362266303</v>
      </c>
      <c r="H27">
        <v>0.198729538398838</v>
      </c>
      <c r="I27">
        <v>10.478752002081199</v>
      </c>
      <c r="J27">
        <v>-0.36768564886104399</v>
      </c>
      <c r="K27">
        <v>-7.8774017058188095E-2</v>
      </c>
      <c r="L27">
        <v>-0.35154439966245998</v>
      </c>
      <c r="M27">
        <v>0.76114304076315598</v>
      </c>
      <c r="N27">
        <v>5.4742180329057604</v>
      </c>
      <c r="O27">
        <v>0.59399898558590503</v>
      </c>
      <c r="P27">
        <v>3.5776568314113102</v>
      </c>
      <c r="Q27">
        <v>1.8829324018571201</v>
      </c>
      <c r="R27">
        <v>0.70875303608921003</v>
      </c>
      <c r="S27">
        <v>-1.30818948294507</v>
      </c>
      <c r="T27">
        <v>4.5382022531355197</v>
      </c>
      <c r="U27">
        <v>2.0450784856359498</v>
      </c>
      <c r="V27">
        <v>-0.72945019069406003</v>
      </c>
      <c r="W27">
        <v>7.7055199230300904</v>
      </c>
      <c r="X27">
        <v>-1.50237405907597</v>
      </c>
      <c r="Y27">
        <v>1.83010101456311</v>
      </c>
      <c r="Z27">
        <v>2.0972743631009001E-2</v>
      </c>
      <c r="AA27">
        <v>0.98022681369606701</v>
      </c>
      <c r="AB27">
        <v>0.99634724455106405</v>
      </c>
      <c r="AC27">
        <v>0.61078080348129005</v>
      </c>
      <c r="AD27">
        <v>1.34475505581344</v>
      </c>
      <c r="AE27">
        <v>-0.75072498577438895</v>
      </c>
      <c r="AF27">
        <v>-1.35818255690843</v>
      </c>
      <c r="AG27">
        <v>0.53578284128611797</v>
      </c>
      <c r="AH27">
        <v>-0.770672782352543</v>
      </c>
      <c r="AI27">
        <v>-1.22628583623941</v>
      </c>
      <c r="AJ27">
        <v>0.44412717557570103</v>
      </c>
      <c r="AK27">
        <v>-9.3675093010239602E-2</v>
      </c>
      <c r="AL27">
        <v>-0.59916114767566098</v>
      </c>
      <c r="AM27">
        <v>3.3493770687667901E-2</v>
      </c>
      <c r="AN27">
        <v>-0.35478874491499002</v>
      </c>
      <c r="AO27">
        <v>0.33242805967508399</v>
      </c>
      <c r="AP27">
        <v>1.07589341933975</v>
      </c>
      <c r="AQ27">
        <v>1.9140856945175699</v>
      </c>
      <c r="AR27">
        <v>-0.76377071288368503</v>
      </c>
      <c r="AS27">
        <v>0.82693407440666999</v>
      </c>
      <c r="AT27">
        <v>-1.3649985507925499</v>
      </c>
      <c r="AU27">
        <v>-0.40955894957454497</v>
      </c>
      <c r="AV27">
        <v>1.1874086056175499</v>
      </c>
      <c r="AW27">
        <v>-0.134338441022788</v>
      </c>
      <c r="AX27">
        <v>5.5744156464576401E-2</v>
      </c>
      <c r="AY27">
        <v>0.64152652526690901</v>
      </c>
      <c r="AZ27">
        <v>6.2341360946770001E-2</v>
      </c>
      <c r="BA27">
        <v>-3.5371848501273702</v>
      </c>
      <c r="BB27">
        <v>0.67355117566220801</v>
      </c>
      <c r="BC27">
        <v>1.1689912720090501</v>
      </c>
      <c r="BD27">
        <v>-0.65000163658575505</v>
      </c>
      <c r="BE27">
        <v>0.15431417134293601</v>
      </c>
      <c r="BF27">
        <v>1.25481406135484</v>
      </c>
      <c r="BG27">
        <v>-0.43244140246074603</v>
      </c>
      <c r="BH27">
        <v>0.545491213306734</v>
      </c>
      <c r="BI27">
        <v>0.22000641919507699</v>
      </c>
      <c r="BJ27">
        <v>0.59136325543670298</v>
      </c>
      <c r="BK27">
        <v>2.9042695181534999</v>
      </c>
      <c r="BL27">
        <v>0.280124465492126</v>
      </c>
      <c r="BM27">
        <v>0.46964528612793099</v>
      </c>
      <c r="BN27">
        <v>4.4462644580505</v>
      </c>
      <c r="BO27">
        <v>4.9271904846983903</v>
      </c>
      <c r="BP27">
        <v>0.80526999613945105</v>
      </c>
      <c r="BQ27">
        <v>-3.3447043851476899</v>
      </c>
      <c r="BR27">
        <v>-0.77194045711306503</v>
      </c>
      <c r="BS27">
        <v>-1.0962997621083901</v>
      </c>
      <c r="BT27">
        <v>-0.451363049728431</v>
      </c>
      <c r="BU27">
        <v>0.98482997215926904</v>
      </c>
      <c r="BV27">
        <v>4.93888442271213</v>
      </c>
      <c r="BW27">
        <v>-1.58674226034183</v>
      </c>
      <c r="BX27">
        <v>-1.5451544716440699</v>
      </c>
      <c r="BY27">
        <v>2.46443789230762</v>
      </c>
      <c r="BZ27">
        <v>-0.22203196824171501</v>
      </c>
      <c r="CA27">
        <v>3.8871796320619598</v>
      </c>
      <c r="CB27">
        <v>24.748267383597302</v>
      </c>
      <c r="CC27">
        <v>1.05683061838592</v>
      </c>
      <c r="CD27">
        <v>7.01672165226588</v>
      </c>
      <c r="CE27">
        <v>0.74312644066410405</v>
      </c>
      <c r="CF27">
        <v>-3.6738183775922102</v>
      </c>
      <c r="CG27">
        <v>1.59268456409416</v>
      </c>
      <c r="CH27">
        <v>-0.51183716051561901</v>
      </c>
      <c r="CI27">
        <v>-5.41711498876123</v>
      </c>
      <c r="CJ27">
        <v>-0.469531373405907</v>
      </c>
      <c r="CK27">
        <v>2.0381273071609298</v>
      </c>
      <c r="CL27">
        <v>-4.2515264560695503</v>
      </c>
      <c r="CM27">
        <v>0.135261143731636</v>
      </c>
      <c r="CN27">
        <v>2.1861732492576098</v>
      </c>
      <c r="CO27">
        <v>-0.75346732335539102</v>
      </c>
      <c r="CP27">
        <v>-3.0652767491942501</v>
      </c>
      <c r="CQ27">
        <v>-0.63293818262815005</v>
      </c>
      <c r="CR27">
        <v>1.77308344121362</v>
      </c>
      <c r="CS27">
        <v>-0.67255176366573899</v>
      </c>
      <c r="CT27">
        <v>2.0812845850880799</v>
      </c>
      <c r="CU27">
        <v>-1.94345364766775</v>
      </c>
      <c r="CV27">
        <v>-0.99927507634639401</v>
      </c>
      <c r="CW27">
        <v>2.8676402520908102</v>
      </c>
      <c r="CX27">
        <v>1.8030103410452201</v>
      </c>
      <c r="CY27">
        <v>-1.2890903708176999</v>
      </c>
      <c r="CZ27">
        <v>-1.97851592107648</v>
      </c>
      <c r="DA27">
        <v>6.6747648937565804</v>
      </c>
      <c r="DB27">
        <v>0.62748886588170605</v>
      </c>
      <c r="DC27">
        <v>-0.53089354608294703</v>
      </c>
      <c r="DD27">
        <v>11.0493070157672</v>
      </c>
      <c r="DE27">
        <v>15.3777864595128</v>
      </c>
      <c r="DF27">
        <v>1.82846058422652</v>
      </c>
      <c r="DG27">
        <v>1.7790791355250399</v>
      </c>
      <c r="DH27">
        <v>-2.6472992132119302</v>
      </c>
      <c r="DI27">
        <v>1.6094293407623099</v>
      </c>
      <c r="DJ27">
        <v>-1.89749907413775</v>
      </c>
      <c r="DK27">
        <v>3.0326265913413302</v>
      </c>
      <c r="DL27">
        <v>0.27223841404015697</v>
      </c>
      <c r="DM27">
        <v>-3.82518097712728</v>
      </c>
      <c r="DN27">
        <v>5.6707354718233196</v>
      </c>
      <c r="DO27">
        <v>-2.1922100357083401</v>
      </c>
      <c r="DP27">
        <v>-0.81353435319793699</v>
      </c>
      <c r="DQ27">
        <v>2.4722791129633199</v>
      </c>
      <c r="DR27">
        <v>3.9604796748413702</v>
      </c>
      <c r="DS27">
        <v>-2.5655576983067099</v>
      </c>
      <c r="DT27">
        <v>0.91517453308548702</v>
      </c>
      <c r="DU27">
        <v>0.69119889632830001</v>
      </c>
      <c r="DV27">
        <v>0.73951243036246705</v>
      </c>
      <c r="DW27">
        <v>1.8358679508246001</v>
      </c>
      <c r="DX27">
        <v>0.79442643134024404</v>
      </c>
      <c r="DY27">
        <v>0.91928082409523704</v>
      </c>
      <c r="DZ27">
        <v>-0.64769853985730697</v>
      </c>
      <c r="EA27">
        <v>2.8581816920901</v>
      </c>
      <c r="EB27">
        <v>0.69067177691999704</v>
      </c>
      <c r="EC27">
        <v>0.84800122781825504</v>
      </c>
      <c r="ED27">
        <v>5.9926974983409798</v>
      </c>
      <c r="EE27">
        <v>-0.68506424610914496</v>
      </c>
      <c r="EF27">
        <v>-0.707476604952611</v>
      </c>
      <c r="EG27">
        <v>-2.9445866483422098</v>
      </c>
      <c r="EH27">
        <v>1.96176229659713</v>
      </c>
      <c r="EI27">
        <v>8.6881210637540605</v>
      </c>
      <c r="EJ27">
        <v>-0.37922993728299698</v>
      </c>
      <c r="EK27">
        <v>-0.957642453877394</v>
      </c>
      <c r="EL27">
        <v>-4.1177332107818101</v>
      </c>
      <c r="EM27">
        <v>1.9009873648465301</v>
      </c>
      <c r="EN27">
        <v>-1.5342172734955</v>
      </c>
      <c r="EO27">
        <v>-0.25367324001501901</v>
      </c>
      <c r="EP27">
        <v>39.940163932076601</v>
      </c>
      <c r="EQ27">
        <v>3.3391684468132001</v>
      </c>
      <c r="ER27">
        <v>0.33470168620060298</v>
      </c>
      <c r="ES27">
        <v>-3.0694538050362801</v>
      </c>
      <c r="ET27">
        <v>-3.3197546879379298</v>
      </c>
      <c r="EU27">
        <v>-1.34605668012249</v>
      </c>
      <c r="EV27">
        <v>-3.1390141922563402</v>
      </c>
      <c r="EW27">
        <v>-1.21348148938069</v>
      </c>
      <c r="EX27">
        <v>1.84696959334872</v>
      </c>
      <c r="EY27">
        <v>5.1888550017312998</v>
      </c>
      <c r="EZ27">
        <v>-1.0604265659366501</v>
      </c>
      <c r="FA27">
        <v>-1.5316147442835599</v>
      </c>
      <c r="FB27">
        <v>-1.30423963837316</v>
      </c>
      <c r="FC27">
        <v>-1.84103701977094</v>
      </c>
      <c r="FD27">
        <v>5.9175163831714004</v>
      </c>
      <c r="FE27">
        <v>-2.2040254586088999</v>
      </c>
      <c r="FF27">
        <v>3.5538880194873701</v>
      </c>
      <c r="FG27">
        <v>1.1642256725078799</v>
      </c>
      <c r="FH27">
        <v>-0.55476655550593901</v>
      </c>
      <c r="FI27">
        <v>-0.42131842097918798</v>
      </c>
      <c r="FJ27">
        <v>3.7421181949048101</v>
      </c>
      <c r="FK27">
        <v>-0.77396519089433402</v>
      </c>
      <c r="FL27">
        <v>1.5188216685657601</v>
      </c>
      <c r="FM27">
        <v>-0.82509604667999004</v>
      </c>
      <c r="FN27">
        <v>3.1415965100412899</v>
      </c>
      <c r="FO27">
        <v>-1.33790612191412</v>
      </c>
      <c r="FP27">
        <v>-0.67935262072263103</v>
      </c>
      <c r="FQ27">
        <v>-0.39223550797080697</v>
      </c>
      <c r="FR27">
        <v>-1.3515913178147501</v>
      </c>
      <c r="FS27">
        <v>-1.9001152242161099</v>
      </c>
      <c r="FT27">
        <v>-1.39116854107796</v>
      </c>
      <c r="FU27">
        <v>-2.50205200615896</v>
      </c>
      <c r="FV27">
        <v>0.87511405534909603</v>
      </c>
      <c r="FW27">
        <v>0.807456570672475</v>
      </c>
      <c r="FX27">
        <v>0.97933185744247098</v>
      </c>
      <c r="FY27">
        <v>3.9135018237943999</v>
      </c>
      <c r="FZ27">
        <v>-1.0303925524367199</v>
      </c>
      <c r="GA27">
        <v>3.1565868704495799E-2</v>
      </c>
      <c r="GB27">
        <v>-3.6977924814414198</v>
      </c>
      <c r="GC27">
        <v>1.95163829798135</v>
      </c>
      <c r="GD27">
        <v>-1.82647487477574</v>
      </c>
      <c r="GE27">
        <v>1.83218994372866</v>
      </c>
      <c r="GF27">
        <v>4.7379086342163399</v>
      </c>
      <c r="GG27">
        <v>-0.15579126579946201</v>
      </c>
      <c r="GH27">
        <v>13.3675257825345</v>
      </c>
      <c r="GI27">
        <v>8.5880186658557491</v>
      </c>
      <c r="GJ27">
        <v>0.88030201366474703</v>
      </c>
      <c r="GK27">
        <v>3.3719442284508401</v>
      </c>
      <c r="GL27">
        <v>-4.5813784033691702E-3</v>
      </c>
      <c r="GM27">
        <v>-2.0589627136864599</v>
      </c>
      <c r="GN27">
        <v>2.62326209331217</v>
      </c>
      <c r="GO27">
        <v>0.41316127543195602</v>
      </c>
      <c r="GP27">
        <v>-3.65675758010291</v>
      </c>
      <c r="GQ27">
        <v>1.9931628010133999</v>
      </c>
      <c r="GR27">
        <v>5.0297252143437801</v>
      </c>
      <c r="GS27">
        <v>1.2351753009887001</v>
      </c>
      <c r="GT27">
        <v>-3.46640055293298</v>
      </c>
      <c r="GU27">
        <v>-5.9217567262018198</v>
      </c>
      <c r="GV27">
        <v>-2.1676921572687302</v>
      </c>
      <c r="GW27">
        <v>0.95918297321589696</v>
      </c>
      <c r="GX27">
        <v>-0.98581910372136805</v>
      </c>
      <c r="GY27">
        <v>0.49803783816526798</v>
      </c>
      <c r="GZ27">
        <v>-0.12147711619003999</v>
      </c>
      <c r="HA27">
        <v>-8.0322670995548808</v>
      </c>
      <c r="HB27">
        <v>-0.88157450540604598</v>
      </c>
      <c r="HC27">
        <v>4.1008413918649502</v>
      </c>
      <c r="HD27">
        <v>1.1422510532308701</v>
      </c>
      <c r="HE27">
        <v>-2.8441092168370399</v>
      </c>
      <c r="HF27">
        <v>8.0010110711342203E-2</v>
      </c>
      <c r="HG27">
        <v>-2.4540283517942298</v>
      </c>
      <c r="HH27">
        <v>-1.19833315478442</v>
      </c>
      <c r="HI27">
        <v>1.8159001824362999</v>
      </c>
      <c r="HJ27">
        <v>-1.04930088286234</v>
      </c>
      <c r="HK27">
        <v>-2.1000431733121299</v>
      </c>
      <c r="HL27">
        <v>5.4939993793816404</v>
      </c>
      <c r="HM27">
        <v>0.41636099249244901</v>
      </c>
      <c r="HN27">
        <v>1.76368991395194</v>
      </c>
      <c r="HO27">
        <v>3.59594567995065</v>
      </c>
      <c r="HP27">
        <v>-3.29738318286753</v>
      </c>
      <c r="HQ27">
        <v>-1.47004072638135</v>
      </c>
      <c r="HR27">
        <v>0.75595653144157304</v>
      </c>
      <c r="HS27">
        <v>-1.5757190918094499</v>
      </c>
      <c r="HT27">
        <v>-1.1972090984450099</v>
      </c>
      <c r="HU27">
        <v>3.6498366898137</v>
      </c>
      <c r="HV27">
        <v>-1.19948182999597</v>
      </c>
      <c r="HW27">
        <v>-2.5698351975801499</v>
      </c>
      <c r="HX27">
        <v>4.1247808151223797</v>
      </c>
    </row>
    <row r="28" spans="1:232" x14ac:dyDescent="0.25">
      <c r="A28" s="5">
        <v>3.5581333546690002</v>
      </c>
      <c r="B28" s="5">
        <v>-3.1957412406525698</v>
      </c>
      <c r="C28" s="5">
        <v>0.58468677504918398</v>
      </c>
      <c r="D28">
        <v>-0.56324338183377898</v>
      </c>
      <c r="E28">
        <v>-0.56455873334433504</v>
      </c>
      <c r="F28">
        <v>-0.80184631054635502</v>
      </c>
      <c r="G28">
        <v>-0.87637771706884604</v>
      </c>
      <c r="H28">
        <v>-1.46322604108643</v>
      </c>
      <c r="I28">
        <v>6.74812896261035</v>
      </c>
      <c r="J28">
        <v>-0.51852803667307101</v>
      </c>
      <c r="K28">
        <v>0.43746533167846102</v>
      </c>
      <c r="L28">
        <v>-0.85990492174115296</v>
      </c>
      <c r="M28">
        <v>1.239385111484</v>
      </c>
      <c r="N28">
        <v>3.8530293881277999</v>
      </c>
      <c r="O28">
        <v>0.82569288108292105</v>
      </c>
      <c r="P28">
        <v>10.113396926965899</v>
      </c>
      <c r="Q28">
        <v>0.23730112517910901</v>
      </c>
      <c r="R28">
        <v>-1.40906485513865</v>
      </c>
      <c r="S28">
        <v>-0.95924246567662397</v>
      </c>
      <c r="T28">
        <v>5.38881337494497</v>
      </c>
      <c r="U28">
        <v>0.57404947503622294</v>
      </c>
      <c r="V28">
        <v>-4.1694328451101E-2</v>
      </c>
      <c r="W28">
        <v>2.7355259169841202</v>
      </c>
      <c r="X28">
        <v>-2.0270425237008101</v>
      </c>
      <c r="Y28">
        <v>0.63780003102147997</v>
      </c>
      <c r="Z28">
        <v>-6.0498627344217702E-2</v>
      </c>
      <c r="AA28">
        <v>-1.0263875547690899</v>
      </c>
      <c r="AB28">
        <v>2.2609452301872199</v>
      </c>
      <c r="AC28">
        <v>0.100747907640823</v>
      </c>
      <c r="AD28">
        <v>1.4729250762628401</v>
      </c>
      <c r="AE28">
        <v>0.205715014757055</v>
      </c>
      <c r="AF28">
        <v>-1.41588004215462</v>
      </c>
      <c r="AG28">
        <v>1.2480966642975999</v>
      </c>
      <c r="AH28">
        <v>-1.6582142208719799</v>
      </c>
      <c r="AI28">
        <v>-0.23910963411120301</v>
      </c>
      <c r="AJ28">
        <v>1.0516895557921999</v>
      </c>
      <c r="AK28">
        <v>-0.61805497857966196</v>
      </c>
      <c r="AL28">
        <v>-1.2871529602534499</v>
      </c>
      <c r="AM28">
        <v>-0.58294847231764901</v>
      </c>
      <c r="AN28">
        <v>-0.61337516402426195</v>
      </c>
      <c r="AO28">
        <v>0.53905231490329897</v>
      </c>
      <c r="AP28">
        <v>3.7640355543405199E-3</v>
      </c>
      <c r="AQ28">
        <v>1.31927645435521</v>
      </c>
      <c r="AR28">
        <v>-2.2769350988659801E-2</v>
      </c>
      <c r="AS28">
        <v>1.3345370221211901</v>
      </c>
      <c r="AT28">
        <v>-1.3085048858276001</v>
      </c>
      <c r="AU28">
        <v>0.128076991621173</v>
      </c>
      <c r="AV28">
        <v>-0.27026752772860702</v>
      </c>
      <c r="AW28">
        <v>-0.94555843260989603</v>
      </c>
      <c r="AX28">
        <v>-0.40498028219555399</v>
      </c>
      <c r="AY28">
        <v>-0.249288386891969</v>
      </c>
      <c r="AZ28">
        <v>-0.530828172270842</v>
      </c>
      <c r="BA28">
        <v>-1.24384791379091</v>
      </c>
      <c r="BB28">
        <v>-0.249680769844489</v>
      </c>
      <c r="BC28">
        <v>1.01708861455247</v>
      </c>
      <c r="BD28">
        <v>-0.55752076397599903</v>
      </c>
      <c r="BE28">
        <v>2.0220066857656902</v>
      </c>
      <c r="BF28">
        <v>2.55349105817431</v>
      </c>
      <c r="BG28">
        <v>-0.16836089780175501</v>
      </c>
      <c r="BH28">
        <v>11.8918129027583</v>
      </c>
      <c r="BI28">
        <v>-3.1822129747328398E-2</v>
      </c>
      <c r="BJ28">
        <v>0.88905334000623704</v>
      </c>
      <c r="BK28">
        <v>1.3817490196784701</v>
      </c>
      <c r="BL28">
        <v>1.02587775783171</v>
      </c>
      <c r="BM28">
        <v>-0.75375910432760196</v>
      </c>
      <c r="BN28">
        <v>0.92951246411309196</v>
      </c>
      <c r="BO28">
        <v>2.8137411254130802</v>
      </c>
      <c r="BP28">
        <v>-0.572200719544531</v>
      </c>
      <c r="BQ28">
        <v>0.12737041890703801</v>
      </c>
      <c r="BR28">
        <v>-2.14494420140859</v>
      </c>
      <c r="BS28">
        <v>-0.26666077475663302</v>
      </c>
      <c r="BT28">
        <v>1.3633434805509601</v>
      </c>
      <c r="BU28">
        <v>-0.42079365108271199</v>
      </c>
      <c r="BV28">
        <v>4.2188759185666704</v>
      </c>
      <c r="BW28">
        <v>-1.8950340729069599</v>
      </c>
      <c r="BX28">
        <v>-1.0358252898785101</v>
      </c>
      <c r="BY28">
        <v>3.4467003873650301</v>
      </c>
      <c r="BZ28">
        <v>-1.0673087459697299</v>
      </c>
      <c r="CA28">
        <v>3.4653520461157199</v>
      </c>
      <c r="CB28">
        <v>32.248243137711803</v>
      </c>
      <c r="CC28">
        <v>0.96179766224223595</v>
      </c>
      <c r="CD28">
        <v>3.4704323957120198</v>
      </c>
      <c r="CE28">
        <v>1.2958018345878199</v>
      </c>
      <c r="CF28">
        <v>-2.6040067577033601</v>
      </c>
      <c r="CG28">
        <v>1.4767130023575601</v>
      </c>
      <c r="CH28">
        <v>6.7972990866339594E-2</v>
      </c>
      <c r="CI28">
        <v>-5.62461238481119</v>
      </c>
      <c r="CJ28">
        <v>-0.79435672203916396</v>
      </c>
      <c r="CK28">
        <v>1.79777524262388</v>
      </c>
      <c r="CL28">
        <v>-0.639430141365948</v>
      </c>
      <c r="CM28">
        <v>-1.6438969869201201</v>
      </c>
      <c r="CN28">
        <v>1.5517351059837501</v>
      </c>
      <c r="CO28">
        <v>-0.70733795933716104</v>
      </c>
      <c r="CP28">
        <v>-3.08958857879851</v>
      </c>
      <c r="CQ28">
        <v>-0.69249358407455697</v>
      </c>
      <c r="CR28">
        <v>1.05832547253253</v>
      </c>
      <c r="CS28">
        <v>-1.4359789744959</v>
      </c>
      <c r="CT28">
        <v>2.4999206516718</v>
      </c>
      <c r="CU28">
        <v>-2.2071966511219201</v>
      </c>
      <c r="CV28">
        <v>0.110875451290842</v>
      </c>
      <c r="CW28">
        <v>2.83034321138551</v>
      </c>
      <c r="CX28">
        <v>1.8026047598660999</v>
      </c>
      <c r="CY28">
        <v>-2.2343666743131898</v>
      </c>
      <c r="CZ28">
        <v>-1.95928069195675</v>
      </c>
      <c r="DA28">
        <v>5.8666445711531496</v>
      </c>
      <c r="DB28">
        <v>0.39797105685502998</v>
      </c>
      <c r="DC28">
        <v>-0.22502541975062901</v>
      </c>
      <c r="DD28">
        <v>10.862104249124201</v>
      </c>
      <c r="DE28">
        <v>14.1780306147022</v>
      </c>
      <c r="DF28">
        <v>0.63825099522337103</v>
      </c>
      <c r="DG28">
        <v>1.1401911205536599</v>
      </c>
      <c r="DH28">
        <v>-3.0113411982057698</v>
      </c>
      <c r="DI28">
        <v>1.0745594050795599</v>
      </c>
      <c r="DJ28">
        <v>-1.8981081048394901</v>
      </c>
      <c r="DK28">
        <v>5.1957790581388599</v>
      </c>
      <c r="DL28">
        <v>0.160617621488643</v>
      </c>
      <c r="DM28">
        <v>-3.32703097426801</v>
      </c>
      <c r="DN28">
        <v>7.6682457389428</v>
      </c>
      <c r="DO28">
        <v>-1.54427443023774</v>
      </c>
      <c r="DP28">
        <v>-1.125498585313</v>
      </c>
      <c r="DQ28">
        <v>1.9632786671078599</v>
      </c>
      <c r="DR28">
        <v>4.4492578449894102</v>
      </c>
      <c r="DS28">
        <v>-0.66376871785373504</v>
      </c>
      <c r="DT28">
        <v>0.31745018583517498</v>
      </c>
      <c r="DU28">
        <v>0.71770244646641201</v>
      </c>
      <c r="DV28">
        <v>0.322257881867823</v>
      </c>
      <c r="DW28">
        <v>3.9245130987278198</v>
      </c>
      <c r="DX28">
        <v>0.52816072871315201</v>
      </c>
      <c r="DY28">
        <v>0.85391571481339301</v>
      </c>
      <c r="DZ28">
        <v>-1.65370171824057</v>
      </c>
      <c r="EA28">
        <v>2.5767264945469002</v>
      </c>
      <c r="EB28">
        <v>-1.22516694017593</v>
      </c>
      <c r="EC28">
        <v>0.82901329908330101</v>
      </c>
      <c r="ED28">
        <v>3.06300955307398</v>
      </c>
      <c r="EE28">
        <v>-0.41837660515400898</v>
      </c>
      <c r="EF28">
        <v>-0.87055097860693698</v>
      </c>
      <c r="EG28">
        <v>-2.9843069316416599</v>
      </c>
      <c r="EH28">
        <v>1.3745137498411699</v>
      </c>
      <c r="EI28">
        <v>8.63116430116769</v>
      </c>
      <c r="EJ28">
        <v>-0.39820278484548099</v>
      </c>
      <c r="EK28">
        <v>-1.34989867821752</v>
      </c>
      <c r="EL28">
        <v>-4.5481893978601899</v>
      </c>
      <c r="EM28">
        <v>0.44914548424081102</v>
      </c>
      <c r="EN28">
        <v>-1.88689012427478</v>
      </c>
      <c r="EO28">
        <v>-8.8931409197403E-2</v>
      </c>
      <c r="EP28">
        <v>40.465631837038302</v>
      </c>
      <c r="EQ28">
        <v>8.9176232413581893</v>
      </c>
      <c r="ER28">
        <v>8.4884054602711603E-2</v>
      </c>
      <c r="ES28">
        <v>-2.8366896136259498</v>
      </c>
      <c r="ET28">
        <v>-2.6999372316338399</v>
      </c>
      <c r="EU28">
        <v>-1.3389718413796301</v>
      </c>
      <c r="EV28">
        <v>-2.6999688923626199</v>
      </c>
      <c r="EW28">
        <v>-1.2018275876919899</v>
      </c>
      <c r="EX28">
        <v>3.0127697421297301</v>
      </c>
      <c r="EY28">
        <v>5.6723940434362801</v>
      </c>
      <c r="EZ28">
        <v>-1.6345819138798401</v>
      </c>
      <c r="FA28">
        <v>-1.52750289435521</v>
      </c>
      <c r="FB28">
        <v>-0.52929031077841104</v>
      </c>
      <c r="FC28">
        <v>-2.0477737516423198</v>
      </c>
      <c r="FD28">
        <v>8.6436271728736607</v>
      </c>
      <c r="FE28">
        <v>-2.5642819752342598</v>
      </c>
      <c r="FF28">
        <v>2.9004811781943198</v>
      </c>
      <c r="FG28">
        <v>0.95152406556529801</v>
      </c>
      <c r="FH28">
        <v>-0.76402824371392197</v>
      </c>
      <c r="FI28">
        <v>0.31317409009022201</v>
      </c>
      <c r="FJ28">
        <v>3.23830817158494</v>
      </c>
      <c r="FK28">
        <v>-1.0428969295225301</v>
      </c>
      <c r="FL28">
        <v>1.3822802802030401</v>
      </c>
      <c r="FM28">
        <v>-0.962151307913656</v>
      </c>
      <c r="FN28">
        <v>2.4214205616509399</v>
      </c>
      <c r="FO28">
        <v>-1.69856314461413</v>
      </c>
      <c r="FP28">
        <v>-1.15665367515562</v>
      </c>
      <c r="FQ28">
        <v>0.46817380478257198</v>
      </c>
      <c r="FR28">
        <v>-1.2853944360088201</v>
      </c>
      <c r="FS28">
        <v>-1.85096885165924</v>
      </c>
      <c r="FT28">
        <v>-0.82917025917771503</v>
      </c>
      <c r="FU28">
        <v>-0.544857934383987</v>
      </c>
      <c r="FV28">
        <v>1.0086462667478899</v>
      </c>
      <c r="FW28">
        <v>-1.18670033146447</v>
      </c>
      <c r="FX28">
        <v>1.41489131388628</v>
      </c>
      <c r="FY28">
        <v>5.2473538193939904</v>
      </c>
      <c r="FZ28">
        <v>-1.0126503004515499</v>
      </c>
      <c r="GA28">
        <v>-0.34419437972178402</v>
      </c>
      <c r="GB28">
        <v>-3.43289602521895</v>
      </c>
      <c r="GC28">
        <v>1.3416809716795199</v>
      </c>
      <c r="GD28">
        <v>-2.1699304773743999</v>
      </c>
      <c r="GE28">
        <v>0.76178376838336703</v>
      </c>
      <c r="GF28">
        <v>3.7103735509095301</v>
      </c>
      <c r="GG28">
        <v>2.17573706951634</v>
      </c>
      <c r="GH28">
        <v>7.59483795462386</v>
      </c>
      <c r="GI28">
        <v>10.377010012479399</v>
      </c>
      <c r="GJ28">
        <v>0.87676210413024802</v>
      </c>
      <c r="GK28">
        <v>1.82132264189042</v>
      </c>
      <c r="GL28">
        <v>-0.25013399665571301</v>
      </c>
      <c r="GM28">
        <v>-3.0264591885449299</v>
      </c>
      <c r="GN28">
        <v>1.77260247765664</v>
      </c>
      <c r="GO28">
        <v>8.6297556614094703E-2</v>
      </c>
      <c r="GP28">
        <v>-3.8643206177866101</v>
      </c>
      <c r="GQ28">
        <v>1.9724372191574899</v>
      </c>
      <c r="GR28">
        <v>5.21751926454413</v>
      </c>
      <c r="GS28">
        <v>0.39295100056383497</v>
      </c>
      <c r="GT28">
        <v>-2.2412327378156598</v>
      </c>
      <c r="GU28">
        <v>-4.7377504134507804</v>
      </c>
      <c r="GV28">
        <v>0.47354319559411101</v>
      </c>
      <c r="GW28">
        <v>1.2054568535739301</v>
      </c>
      <c r="GX28">
        <v>-0.90707566889413305</v>
      </c>
      <c r="GY28">
        <v>0.113663991559057</v>
      </c>
      <c r="GZ28">
        <v>0.14390621130723</v>
      </c>
      <c r="HA28">
        <v>-8.4483692978360203</v>
      </c>
      <c r="HB28">
        <v>-0.99491147875319197</v>
      </c>
      <c r="HC28">
        <v>2.7824075464645501</v>
      </c>
      <c r="HD28">
        <v>0.60249895326532399</v>
      </c>
      <c r="HE28">
        <v>-2.5367936146360202</v>
      </c>
      <c r="HF28">
        <v>-0.22680975238962101</v>
      </c>
      <c r="HG28">
        <v>-2.3780006395487199</v>
      </c>
      <c r="HH28">
        <v>0.19183882158857099</v>
      </c>
      <c r="HI28">
        <v>1.8806873934019599</v>
      </c>
      <c r="HJ28">
        <v>-0.369849891361336</v>
      </c>
      <c r="HK28">
        <v>-2.1901985926196499</v>
      </c>
      <c r="HL28">
        <v>5.3366140084593301</v>
      </c>
      <c r="HM28">
        <v>0.351023331092993</v>
      </c>
      <c r="HN28">
        <v>1.7665253033486299</v>
      </c>
      <c r="HO28">
        <v>3.9165807529509999</v>
      </c>
      <c r="HP28">
        <v>-4.1463089855519204</v>
      </c>
      <c r="HQ28">
        <v>-1.69060379708428</v>
      </c>
      <c r="HR28">
        <v>0.75243789833140395</v>
      </c>
      <c r="HS28">
        <v>-3.0290681674339601</v>
      </c>
      <c r="HT28">
        <v>0.36492580985513201</v>
      </c>
      <c r="HU28">
        <v>2.9911585718223801</v>
      </c>
      <c r="HV28">
        <v>-1.28359620723912</v>
      </c>
      <c r="HW28">
        <v>-3.1025360104663902</v>
      </c>
      <c r="HX28">
        <v>2.0635734678515498</v>
      </c>
    </row>
    <row r="29" spans="1:232" x14ac:dyDescent="0.25">
      <c r="A29" s="5">
        <v>2.3728067819284901</v>
      </c>
      <c r="B29" s="5">
        <v>-3.6608233946493298</v>
      </c>
      <c r="C29" s="5">
        <v>0.56225572154842796</v>
      </c>
      <c r="D29">
        <v>-0.68896562700592501</v>
      </c>
      <c r="E29">
        <v>-0.57659626788136997</v>
      </c>
      <c r="F29">
        <v>-6.5177437882285499E-2</v>
      </c>
      <c r="G29">
        <v>-0.13082373107006801</v>
      </c>
      <c r="H29">
        <v>-1.30618380459453</v>
      </c>
      <c r="I29">
        <v>5.6565089474889696</v>
      </c>
      <c r="J29">
        <v>-0.55185152179619101</v>
      </c>
      <c r="K29">
        <v>-0.448958010383052</v>
      </c>
      <c r="L29">
        <v>-0.43910147890001699</v>
      </c>
      <c r="M29">
        <v>2.9140951474549901</v>
      </c>
      <c r="N29">
        <v>6.8901830063848397</v>
      </c>
      <c r="O29">
        <v>0.17190581842913799</v>
      </c>
      <c r="P29">
        <v>3.74978957236232</v>
      </c>
      <c r="Q29">
        <v>0.63152879985631405</v>
      </c>
      <c r="R29">
        <v>0.45270487651858798</v>
      </c>
      <c r="S29">
        <v>-0.39512501778645298</v>
      </c>
      <c r="T29">
        <v>5.3022019919066299</v>
      </c>
      <c r="U29">
        <v>0.132315732165074</v>
      </c>
      <c r="V29">
        <v>-1.04138669295491</v>
      </c>
      <c r="W29">
        <v>0.60153666143675799</v>
      </c>
      <c r="X29">
        <v>-1.29015018728812</v>
      </c>
      <c r="Y29">
        <v>1.1269578117577601</v>
      </c>
      <c r="Z29">
        <v>-0.19694038578581499</v>
      </c>
      <c r="AA29">
        <v>-0.47979984662886899</v>
      </c>
      <c r="AB29">
        <v>1.7134770312760399</v>
      </c>
      <c r="AC29">
        <v>1.9197146398503</v>
      </c>
      <c r="AD29">
        <v>0.49811170062593402</v>
      </c>
      <c r="AE29">
        <v>-0.29007794206733101</v>
      </c>
      <c r="AF29">
        <v>-1.0218268179830401</v>
      </c>
      <c r="AG29">
        <v>0.21208941119722899</v>
      </c>
      <c r="AH29">
        <v>4.9332304716460103</v>
      </c>
      <c r="AI29">
        <v>0.163150345606174</v>
      </c>
      <c r="AJ29">
        <v>0.64707422802967296</v>
      </c>
      <c r="AK29">
        <v>0.33540633145628401</v>
      </c>
      <c r="AL29">
        <v>-1.7065091603642599</v>
      </c>
      <c r="AM29">
        <v>-1.0345233625675501</v>
      </c>
      <c r="AN29">
        <v>1.5462507890500099</v>
      </c>
      <c r="AO29">
        <v>-0.27398178644709797</v>
      </c>
      <c r="AP29">
        <v>0.437079631081986</v>
      </c>
      <c r="AQ29">
        <v>1.31364168585194</v>
      </c>
      <c r="AR29">
        <v>0.89313813643963302</v>
      </c>
      <c r="AS29">
        <v>1.22265830521799</v>
      </c>
      <c r="AT29">
        <v>-0.81492989142594996</v>
      </c>
      <c r="AU29">
        <v>-0.29500620424992002</v>
      </c>
      <c r="AV29">
        <v>-0.18965736567035499</v>
      </c>
      <c r="AW29">
        <v>-0.46696394053992801</v>
      </c>
      <c r="AX29">
        <v>-0.86117081294805198</v>
      </c>
      <c r="AY29">
        <v>-0.54829293359478803</v>
      </c>
      <c r="AZ29">
        <v>-1.07163637168014</v>
      </c>
      <c r="BA29">
        <v>-2.2904337270974802</v>
      </c>
      <c r="BB29">
        <v>0.40571154664809</v>
      </c>
      <c r="BC29">
        <v>1.62523244798551</v>
      </c>
      <c r="BD29">
        <v>-0.50826514481808904</v>
      </c>
      <c r="BE29">
        <v>0.854951626284707</v>
      </c>
      <c r="BF29">
        <v>2.22702023031388</v>
      </c>
      <c r="BG29">
        <v>-0.41711825671622799</v>
      </c>
      <c r="BH29">
        <v>11.7563603235975</v>
      </c>
      <c r="BI29">
        <v>0.96654740877720302</v>
      </c>
      <c r="BJ29">
        <v>4.6081527407270499</v>
      </c>
      <c r="BK29">
        <v>0.227626917972368</v>
      </c>
      <c r="BL29">
        <v>-0.35681702817024102</v>
      </c>
      <c r="BM29">
        <v>-0.89221455483852796</v>
      </c>
      <c r="BN29">
        <v>3.8981605479100798</v>
      </c>
      <c r="BO29">
        <v>2.0971540269929299</v>
      </c>
      <c r="BP29">
        <v>-0.39882485008379098</v>
      </c>
      <c r="BQ29">
        <v>-1.1719688607682199</v>
      </c>
      <c r="BR29">
        <v>-2.1379032216475902</v>
      </c>
      <c r="BS29">
        <v>-0.14885066687472601</v>
      </c>
      <c r="BT29">
        <v>-0.86457555323211999</v>
      </c>
      <c r="BU29">
        <v>-0.89343255803229304</v>
      </c>
      <c r="BV29">
        <v>3.70472780966842</v>
      </c>
      <c r="BW29">
        <v>-1.7064273617238299</v>
      </c>
      <c r="BX29">
        <v>-0.624816632267719</v>
      </c>
      <c r="BY29">
        <v>4.6284339606715301</v>
      </c>
      <c r="BZ29">
        <v>-0.73843983994443596</v>
      </c>
      <c r="CA29">
        <v>2.7139664447194298</v>
      </c>
      <c r="CB29">
        <v>29.368958543101201</v>
      </c>
      <c r="CC29">
        <v>9.4780053115607096E-2</v>
      </c>
      <c r="CD29">
        <v>0.78799887841958904</v>
      </c>
      <c r="CE29">
        <v>2.1364152834982599</v>
      </c>
      <c r="CF29">
        <v>-3.4254258758171101</v>
      </c>
      <c r="CG29">
        <v>-0.13753657935401101</v>
      </c>
      <c r="CH29">
        <v>3.2534723652916403E-2</v>
      </c>
      <c r="CI29">
        <v>-4.9041656895078898</v>
      </c>
      <c r="CJ29">
        <v>-0.67119980431007997</v>
      </c>
      <c r="CK29">
        <v>1.96863162847511</v>
      </c>
      <c r="CL29">
        <v>0.868271987615297</v>
      </c>
      <c r="CM29">
        <v>-1.0700727034251201</v>
      </c>
      <c r="CN29">
        <v>4.6857541925663799</v>
      </c>
      <c r="CO29">
        <v>-0.61711571331064397</v>
      </c>
      <c r="CP29">
        <v>-2.9781430470306698</v>
      </c>
      <c r="CQ29">
        <v>-0.73682571168465105</v>
      </c>
      <c r="CR29">
        <v>1.63047942119088</v>
      </c>
      <c r="CS29">
        <v>-1.40201833535687</v>
      </c>
      <c r="CT29">
        <v>1.8244562836431799</v>
      </c>
      <c r="CU29">
        <v>-2.5238857761170901</v>
      </c>
      <c r="CV29">
        <v>-0.85889504972746999</v>
      </c>
      <c r="CW29">
        <v>1.56975312173503</v>
      </c>
      <c r="CX29">
        <v>6.6088957902351</v>
      </c>
      <c r="CY29">
        <v>-1.79035013152154</v>
      </c>
      <c r="CZ29">
        <v>-2.0142967875530302</v>
      </c>
      <c r="DA29">
        <v>5.3526380753118996</v>
      </c>
      <c r="DB29">
        <v>-0.41430865660649102</v>
      </c>
      <c r="DC29">
        <v>0.23703579496495</v>
      </c>
      <c r="DD29">
        <v>10.1122560794674</v>
      </c>
      <c r="DE29">
        <v>14.538497270345101</v>
      </c>
      <c r="DF29">
        <v>2.1105758081483099</v>
      </c>
      <c r="DG29">
        <v>7.4896302541649398</v>
      </c>
      <c r="DH29">
        <v>-4.0465410382524896</v>
      </c>
      <c r="DI29">
        <v>0.71358794896782696</v>
      </c>
      <c r="DJ29">
        <v>-1.79324955375714</v>
      </c>
      <c r="DK29">
        <v>7.7634600846204496</v>
      </c>
      <c r="DL29">
        <v>-4.7737882365353999E-2</v>
      </c>
      <c r="DM29">
        <v>-2.0857090492259198</v>
      </c>
      <c r="DN29">
        <v>6.8301648513028796</v>
      </c>
      <c r="DO29">
        <v>-2.3290152709265199</v>
      </c>
      <c r="DP29">
        <v>-0.86510139893481497</v>
      </c>
      <c r="DQ29">
        <v>0.79109044505996295</v>
      </c>
      <c r="DR29">
        <v>3.2652184452169002</v>
      </c>
      <c r="DS29">
        <v>-0.92928471440337501</v>
      </c>
      <c r="DT29">
        <v>-5.6170742400479402E-2</v>
      </c>
      <c r="DU29">
        <v>0.87337039763051705</v>
      </c>
      <c r="DV29">
        <v>-0.84956032865165898</v>
      </c>
      <c r="DW29">
        <v>4.67345349473133</v>
      </c>
      <c r="DX29">
        <v>0.65714002836657304</v>
      </c>
      <c r="DY29">
        <v>1.06461802046992</v>
      </c>
      <c r="DZ29">
        <v>-1.2848032431916201</v>
      </c>
      <c r="EA29">
        <v>2.3079136580347202</v>
      </c>
      <c r="EB29">
        <v>-1.3939293409381199</v>
      </c>
      <c r="EC29">
        <v>0.90408619916616595</v>
      </c>
      <c r="ED29">
        <v>1.9603303574103299</v>
      </c>
      <c r="EE29">
        <v>-0.57720589973494096</v>
      </c>
      <c r="EF29">
        <v>-0.70580126600970305</v>
      </c>
      <c r="EG29">
        <v>-1.9790260856654101</v>
      </c>
      <c r="EH29">
        <v>2.06609784470831</v>
      </c>
      <c r="EI29">
        <v>7.6817618884051004</v>
      </c>
      <c r="EJ29">
        <v>-0.79889229871974199</v>
      </c>
      <c r="EK29">
        <v>-1.43424243389246</v>
      </c>
      <c r="EL29">
        <v>-3.6317177614632099</v>
      </c>
      <c r="EM29">
        <v>0.93209626662109901</v>
      </c>
      <c r="EN29">
        <v>-1.0989183599633101</v>
      </c>
      <c r="EO29">
        <v>-1.2712587975418399</v>
      </c>
      <c r="EP29">
        <v>35.35364262585</v>
      </c>
      <c r="EQ29">
        <v>11.4118463132257</v>
      </c>
      <c r="ER29">
        <v>-0.25906400473617403</v>
      </c>
      <c r="ES29">
        <v>-3.2613601022169498</v>
      </c>
      <c r="ET29">
        <v>-2.7203130030623002</v>
      </c>
      <c r="EU29">
        <v>-1.14989424368025</v>
      </c>
      <c r="EV29">
        <v>-2.2965317212250298</v>
      </c>
      <c r="EW29">
        <v>-1.2907645615096901</v>
      </c>
      <c r="EX29">
        <v>0.48416044892057303</v>
      </c>
      <c r="EY29">
        <v>4.4804194647366602</v>
      </c>
      <c r="EZ29">
        <v>-2.0236275648890101</v>
      </c>
      <c r="FA29">
        <v>-1.33777739725944</v>
      </c>
      <c r="FB29">
        <v>0.950310523380554</v>
      </c>
      <c r="FC29">
        <v>-2.0750939027212998</v>
      </c>
      <c r="FD29">
        <v>6.45135762962098</v>
      </c>
      <c r="FE29">
        <v>-3.1907172823287202</v>
      </c>
      <c r="FF29">
        <v>2.7620102938134599</v>
      </c>
      <c r="FG29">
        <v>4.9902307937871901</v>
      </c>
      <c r="FH29">
        <v>-0.63658488478644704</v>
      </c>
      <c r="FI29">
        <v>0.687955058802593</v>
      </c>
      <c r="FJ29">
        <v>2.8147929078520701</v>
      </c>
      <c r="FK29">
        <v>-0.31254229706932202</v>
      </c>
      <c r="FL29">
        <v>0.36325003138165302</v>
      </c>
      <c r="FM29">
        <v>-1.27602940109441</v>
      </c>
      <c r="FN29">
        <v>4.8691948838697501</v>
      </c>
      <c r="FO29">
        <v>-1.3037771349376399</v>
      </c>
      <c r="FP29">
        <v>-1.1245646730654399</v>
      </c>
      <c r="FQ29">
        <v>0.58748764604463999</v>
      </c>
      <c r="FR29">
        <v>-1.4278542505697001</v>
      </c>
      <c r="FS29">
        <v>-2.26343419953196</v>
      </c>
      <c r="FT29">
        <v>0.286509851310432</v>
      </c>
      <c r="FU29">
        <v>1.5698439476289401</v>
      </c>
      <c r="FV29">
        <v>1.47518327421322</v>
      </c>
      <c r="FW29">
        <v>-1.91168928374462</v>
      </c>
      <c r="FX29">
        <v>2.1313305615876401</v>
      </c>
      <c r="FY29">
        <v>4.0739442991684101</v>
      </c>
      <c r="FZ29">
        <v>-1.04533789512211</v>
      </c>
      <c r="GA29">
        <v>-0.71888879186580801</v>
      </c>
      <c r="GB29">
        <v>-2.8711065751784099</v>
      </c>
      <c r="GC29">
        <v>2.2069116908749602</v>
      </c>
      <c r="GD29">
        <v>-3.1671027631005</v>
      </c>
      <c r="GE29">
        <v>2.0591888015300799</v>
      </c>
      <c r="GF29">
        <v>2.6996448980113299</v>
      </c>
      <c r="GG29">
        <v>6.3698177698319203</v>
      </c>
      <c r="GH29">
        <v>4.6339306013468802</v>
      </c>
      <c r="GI29">
        <v>8.7955304262430207</v>
      </c>
      <c r="GJ29">
        <v>0.40757905853266901</v>
      </c>
      <c r="GK29">
        <v>1.96625180110099</v>
      </c>
      <c r="GL29">
        <v>-1.6372402005160401E-2</v>
      </c>
      <c r="GM29">
        <v>-3.6600010863125898</v>
      </c>
      <c r="GN29">
        <v>1.3274791914244499</v>
      </c>
      <c r="GO29">
        <v>-0.61048647157387104</v>
      </c>
      <c r="GP29">
        <v>-4.6024259111460202</v>
      </c>
      <c r="GQ29">
        <v>2.3311571805556799</v>
      </c>
      <c r="GR29">
        <v>4.0719324964792998</v>
      </c>
      <c r="GS29">
        <v>-1.6982281246162101</v>
      </c>
      <c r="GT29">
        <v>-1.0739498562919401</v>
      </c>
      <c r="GU29">
        <v>-5.1029438912840304</v>
      </c>
      <c r="GV29">
        <v>1.12217145929481</v>
      </c>
      <c r="GW29">
        <v>0.38793181666985199</v>
      </c>
      <c r="GX29">
        <v>-1.1512085850842499</v>
      </c>
      <c r="GY29">
        <v>0.20048682519615901</v>
      </c>
      <c r="GZ29">
        <v>0.166865499371814</v>
      </c>
      <c r="HA29">
        <v>-8.4488737997256305</v>
      </c>
      <c r="HB29">
        <v>-1.0664141646390899</v>
      </c>
      <c r="HC29">
        <v>3.9342781826136299</v>
      </c>
      <c r="HD29">
        <v>0.99931312484728696</v>
      </c>
      <c r="HE29">
        <v>-2.34832491020566</v>
      </c>
      <c r="HF29">
        <v>-0.73135620784147504</v>
      </c>
      <c r="HG29">
        <v>-3.5341181459264601</v>
      </c>
      <c r="HH29">
        <v>-0.41892354348545302</v>
      </c>
      <c r="HI29">
        <v>2.22081703709001</v>
      </c>
      <c r="HJ29">
        <v>3.5122543305725502</v>
      </c>
      <c r="HK29">
        <v>-2.2395222889910502</v>
      </c>
      <c r="HL29">
        <v>2.31056300344751</v>
      </c>
      <c r="HM29">
        <v>-0.78020530640744301</v>
      </c>
      <c r="HN29">
        <v>3.25960354362961</v>
      </c>
      <c r="HO29">
        <v>4.2312174214187701</v>
      </c>
      <c r="HP29">
        <v>-4.0103949021459302</v>
      </c>
      <c r="HQ29">
        <v>-1.7053998772817001</v>
      </c>
      <c r="HR29">
        <v>-0.437653370671723</v>
      </c>
      <c r="HS29">
        <v>-2.9114727171136199</v>
      </c>
      <c r="HT29">
        <v>-0.198626666879306</v>
      </c>
      <c r="HU29">
        <v>2.1680059660873399</v>
      </c>
      <c r="HV29">
        <v>-0.48957881820857901</v>
      </c>
      <c r="HW29">
        <v>-2.59144722867403</v>
      </c>
      <c r="HX29">
        <v>1.6679736372087599</v>
      </c>
    </row>
    <row r="30" spans="1:232" x14ac:dyDescent="0.25">
      <c r="A30" s="5">
        <v>2.6565277763472799</v>
      </c>
      <c r="B30" s="5">
        <v>-3.8317114684820601</v>
      </c>
      <c r="C30" s="5">
        <v>0.253098939661978</v>
      </c>
      <c r="D30">
        <v>4.7255626411448197E-2</v>
      </c>
      <c r="E30">
        <v>-0.55952554982772196</v>
      </c>
      <c r="F30">
        <v>-1.0381815130910701</v>
      </c>
      <c r="G30">
        <v>0.43139745149996001</v>
      </c>
      <c r="H30">
        <v>-1.6573586286192701</v>
      </c>
      <c r="I30">
        <v>5.24473121263431</v>
      </c>
      <c r="J30">
        <v>-0.80733158245229797</v>
      </c>
      <c r="K30">
        <v>-2.7644898512441701E-2</v>
      </c>
      <c r="L30">
        <v>-0.53622010775353801</v>
      </c>
      <c r="M30">
        <v>1.5231445163280199</v>
      </c>
      <c r="N30">
        <v>4.6452940728473697</v>
      </c>
      <c r="O30">
        <v>0.149306305541829</v>
      </c>
      <c r="P30">
        <v>2.0141627666909701</v>
      </c>
      <c r="Q30">
        <v>1.5719724681918401</v>
      </c>
      <c r="R30">
        <v>1.2134642384629799</v>
      </c>
      <c r="S30">
        <v>-0.49088873379088199</v>
      </c>
      <c r="T30">
        <v>6.0578049440460804</v>
      </c>
      <c r="U30">
        <v>-0.46105810433004502</v>
      </c>
      <c r="V30">
        <v>-1.0667749309541501</v>
      </c>
      <c r="W30">
        <v>-0.70246011351746895</v>
      </c>
      <c r="X30">
        <v>-1.8010685815360601</v>
      </c>
      <c r="Y30">
        <v>0.17585224143414499</v>
      </c>
      <c r="Z30">
        <v>-4.3876088175744198E-2</v>
      </c>
      <c r="AA30">
        <v>-1.3927985789812001</v>
      </c>
      <c r="AB30">
        <v>0.48679976828337401</v>
      </c>
      <c r="AC30">
        <v>3.26933638344362</v>
      </c>
      <c r="AD30">
        <v>2.0646762306086601</v>
      </c>
      <c r="AE30">
        <v>-0.38301060849429402</v>
      </c>
      <c r="AF30">
        <v>-0.73868564005844795</v>
      </c>
      <c r="AG30">
        <v>0.167849471261271</v>
      </c>
      <c r="AH30">
        <v>1.2482492454048599</v>
      </c>
      <c r="AI30">
        <v>0.47924398195162199</v>
      </c>
      <c r="AJ30">
        <v>1.1332984795197201</v>
      </c>
      <c r="AK30">
        <v>-0.65261270959884299</v>
      </c>
      <c r="AL30">
        <v>-0.79082819301389995</v>
      </c>
      <c r="AM30">
        <v>-0.446129997180431</v>
      </c>
      <c r="AN30">
        <v>0.29592597793759601</v>
      </c>
      <c r="AO30">
        <v>-0.17438406373489701</v>
      </c>
      <c r="AP30">
        <v>1.55280235713502</v>
      </c>
      <c r="AQ30">
        <v>-2.1618646979662998E-2</v>
      </c>
      <c r="AR30">
        <v>2.3629108524525999</v>
      </c>
      <c r="AS30">
        <v>0.33938557900805499</v>
      </c>
      <c r="AT30">
        <v>-0.42036670175871399</v>
      </c>
      <c r="AU30">
        <v>-0.88305144972951199</v>
      </c>
      <c r="AV30">
        <v>1.6563174908273499</v>
      </c>
      <c r="AW30">
        <v>-0.54825730020500296</v>
      </c>
      <c r="AX30">
        <v>2.0084872861469099</v>
      </c>
      <c r="AY30">
        <v>4.8111143430525298E-2</v>
      </c>
      <c r="AZ30">
        <v>-0.86986238006332195</v>
      </c>
      <c r="BA30">
        <v>-1.3657075936060901</v>
      </c>
      <c r="BB30">
        <v>0.28446883579622301</v>
      </c>
      <c r="BC30">
        <v>2.0180885629304699</v>
      </c>
      <c r="BD30">
        <v>-0.48991847050735399</v>
      </c>
      <c r="BE30">
        <v>-5.5342248354642097E-2</v>
      </c>
      <c r="BF30">
        <v>0.85064892116340296</v>
      </c>
      <c r="BG30">
        <v>-0.34429087099466898</v>
      </c>
      <c r="BH30">
        <v>15.860563872718799</v>
      </c>
      <c r="BI30">
        <v>0.112854981972557</v>
      </c>
      <c r="BJ30">
        <v>1.0832693365964501</v>
      </c>
      <c r="BK30">
        <v>0.27471957437309102</v>
      </c>
      <c r="BL30">
        <v>9.5568131046902802E-2</v>
      </c>
      <c r="BM30">
        <v>-0.35982281976318098</v>
      </c>
      <c r="BN30">
        <v>3.7744460535794202</v>
      </c>
      <c r="BO30">
        <v>-0.66738108453314404</v>
      </c>
      <c r="BP30">
        <v>-1.1255138784257299</v>
      </c>
      <c r="BQ30">
        <v>1.46151001029539</v>
      </c>
      <c r="BR30">
        <v>-5.1557581122983899E-2</v>
      </c>
      <c r="BS30">
        <v>-1.1621664459419101</v>
      </c>
      <c r="BT30">
        <v>-0.48407773130139498</v>
      </c>
      <c r="BU30">
        <v>-1.30640891566363</v>
      </c>
      <c r="BV30">
        <v>4.9523233260319497</v>
      </c>
      <c r="BW30">
        <v>-1.9020717387027599</v>
      </c>
      <c r="BX30">
        <v>-0.47781985946632699</v>
      </c>
      <c r="BY30">
        <v>3.7771989307256102</v>
      </c>
      <c r="BZ30">
        <v>-1.3605007733082799</v>
      </c>
      <c r="CA30">
        <v>2.0329993032709002</v>
      </c>
      <c r="CB30">
        <v>30.330750870722099</v>
      </c>
      <c r="CC30">
        <v>-0.28778619146602302</v>
      </c>
      <c r="CD30">
        <v>2.2308942458929599</v>
      </c>
      <c r="CE30">
        <v>1.39263127923295</v>
      </c>
      <c r="CF30">
        <v>-1.1116602328617999</v>
      </c>
      <c r="CG30">
        <v>-1.9888545580822099</v>
      </c>
      <c r="CH30">
        <v>0.85380452925712902</v>
      </c>
      <c r="CI30">
        <v>-5.9880315581618797</v>
      </c>
      <c r="CJ30">
        <v>-0.21072774774804501</v>
      </c>
      <c r="CK30">
        <v>1.8235121683186</v>
      </c>
      <c r="CL30">
        <v>2.1596954610810002</v>
      </c>
      <c r="CM30">
        <v>-0.80996174524338405</v>
      </c>
      <c r="CN30">
        <v>-0.85907079496468497</v>
      </c>
      <c r="CO30">
        <v>-0.73662340209360799</v>
      </c>
      <c r="CP30">
        <v>-3.0275852383498001</v>
      </c>
      <c r="CQ30">
        <v>-0.81163104652659701</v>
      </c>
      <c r="CR30">
        <v>1.2188496237422799</v>
      </c>
      <c r="CS30">
        <v>-1.7442319947915801</v>
      </c>
      <c r="CT30">
        <v>1.65681894395595</v>
      </c>
      <c r="CU30">
        <v>-2.6878453371142399</v>
      </c>
      <c r="CV30">
        <v>-1.69819838789916</v>
      </c>
      <c r="CW30">
        <v>2.5499418169956098</v>
      </c>
      <c r="CX30">
        <v>12.305399287058799</v>
      </c>
      <c r="CY30">
        <v>-1.9507035594079001</v>
      </c>
      <c r="CZ30">
        <v>-2.7571182245302799</v>
      </c>
      <c r="DA30">
        <v>4.8546653276738096</v>
      </c>
      <c r="DB30">
        <v>0.69303742396419699</v>
      </c>
      <c r="DC30">
        <v>0.16807365882116901</v>
      </c>
      <c r="DD30">
        <v>10.5382453629297</v>
      </c>
      <c r="DE30">
        <v>14.552750110438</v>
      </c>
      <c r="DF30">
        <v>0.89150470013016003</v>
      </c>
      <c r="DG30">
        <v>16.426944905904801</v>
      </c>
      <c r="DH30">
        <v>-3.8385424412596301</v>
      </c>
      <c r="DI30">
        <v>1.0381258789877701</v>
      </c>
      <c r="DJ30">
        <v>-1.7959581789389001</v>
      </c>
      <c r="DK30">
        <v>10.696297209804399</v>
      </c>
      <c r="DL30">
        <v>0.51228256601891597</v>
      </c>
      <c r="DM30">
        <v>-1.0133718811016099</v>
      </c>
      <c r="DN30">
        <v>8.3175950753468193</v>
      </c>
      <c r="DO30">
        <v>-0.87745037319303598</v>
      </c>
      <c r="DP30">
        <v>-1.39911185788298</v>
      </c>
      <c r="DQ30">
        <v>0.68430825382851901</v>
      </c>
      <c r="DR30">
        <v>2.43120562665935</v>
      </c>
      <c r="DS30">
        <v>-2.8531590880770001</v>
      </c>
      <c r="DT30">
        <v>-0.58879006854062998</v>
      </c>
      <c r="DU30">
        <v>1.57006337928868</v>
      </c>
      <c r="DV30">
        <v>-0.47965312732480198</v>
      </c>
      <c r="DW30">
        <v>6.3480861240445297</v>
      </c>
      <c r="DX30">
        <v>2.5116253811349498</v>
      </c>
      <c r="DY30">
        <v>0.94227499106157397</v>
      </c>
      <c r="DZ30">
        <v>-0.30306278719906599</v>
      </c>
      <c r="EA30">
        <v>3.4522524219220698</v>
      </c>
      <c r="EB30">
        <v>-1.9485977932555101</v>
      </c>
      <c r="EC30">
        <v>1.8636079831414201</v>
      </c>
      <c r="ED30">
        <v>2.1527473384366802</v>
      </c>
      <c r="EE30">
        <v>-0.341706723543654</v>
      </c>
      <c r="EF30">
        <v>-1.13153749130505</v>
      </c>
      <c r="EG30">
        <v>-1.3043763605813801</v>
      </c>
      <c r="EH30">
        <v>2.1337057452936099</v>
      </c>
      <c r="EI30">
        <v>6.6547311171569898</v>
      </c>
      <c r="EJ30">
        <v>-0.81455352817705595</v>
      </c>
      <c r="EK30">
        <v>-1.4289908093261601</v>
      </c>
      <c r="EL30">
        <v>-3.4674283106855701</v>
      </c>
      <c r="EM30">
        <v>1.0458963465139399</v>
      </c>
      <c r="EN30">
        <v>-0.97599817391097399</v>
      </c>
      <c r="EO30">
        <v>-1.2215620639290901</v>
      </c>
      <c r="EP30">
        <v>33.1558050990526</v>
      </c>
      <c r="EQ30">
        <v>8.0433907831758393</v>
      </c>
      <c r="ER30">
        <v>-1.17019909693141</v>
      </c>
      <c r="ES30">
        <v>-3.19808273017231</v>
      </c>
      <c r="ET30">
        <v>-3.0134377304016899</v>
      </c>
      <c r="EU30">
        <v>-1.77232384322682</v>
      </c>
      <c r="EV30">
        <v>-1.6402841843731299</v>
      </c>
      <c r="EW30">
        <v>-1.30266554712386</v>
      </c>
      <c r="EX30">
        <v>1.20397477589346</v>
      </c>
      <c r="EY30">
        <v>3.6885268005215899</v>
      </c>
      <c r="EZ30">
        <v>-1.6722465036823</v>
      </c>
      <c r="FA30">
        <v>-1.49708109776057</v>
      </c>
      <c r="FB30">
        <v>1.1309405410570901</v>
      </c>
      <c r="FC30">
        <v>-1.57584317616446</v>
      </c>
      <c r="FD30">
        <v>2.9095293872141799</v>
      </c>
      <c r="FE30">
        <v>-3.3189634323680299</v>
      </c>
      <c r="FF30">
        <v>2.53520191403301</v>
      </c>
      <c r="FG30">
        <v>9.4098566613667494</v>
      </c>
      <c r="FH30">
        <v>-0.51274537725355895</v>
      </c>
      <c r="FI30">
        <v>1.32047287064162</v>
      </c>
      <c r="FJ30">
        <v>2.3308642497928602</v>
      </c>
      <c r="FK30">
        <v>-1.0711748714274001</v>
      </c>
      <c r="FL30">
        <v>7.0817741852684093E-2</v>
      </c>
      <c r="FM30">
        <v>-1.6073197824373999</v>
      </c>
      <c r="FN30">
        <v>2.25430667604184</v>
      </c>
      <c r="FO30">
        <v>-2.2584848563275699</v>
      </c>
      <c r="FP30">
        <v>-1.35000170303195</v>
      </c>
      <c r="FQ30">
        <v>1.3964434284986</v>
      </c>
      <c r="FR30">
        <v>-1.61349820766128</v>
      </c>
      <c r="FS30">
        <v>-3.0523103199331501</v>
      </c>
      <c r="FT30">
        <v>0.90570745298532496</v>
      </c>
      <c r="FU30">
        <v>2.87751007071898</v>
      </c>
      <c r="FV30">
        <v>1.4694208813160099</v>
      </c>
      <c r="FW30">
        <v>-1.8006299646135899</v>
      </c>
      <c r="FX30">
        <v>1.4730539749101701</v>
      </c>
      <c r="FY30">
        <v>3.92001426280933</v>
      </c>
      <c r="FZ30">
        <v>-1.5909763964788499</v>
      </c>
      <c r="GA30">
        <v>-1.0201018305374701</v>
      </c>
      <c r="GB30">
        <v>-2.2070454873214098</v>
      </c>
      <c r="GC30">
        <v>3.0396250638384399</v>
      </c>
      <c r="GD30">
        <v>-2.3065332736700399</v>
      </c>
      <c r="GE30">
        <v>0.86424600314859301</v>
      </c>
      <c r="GF30">
        <v>2.5937668909268701</v>
      </c>
      <c r="GG30">
        <v>1.88648444193834</v>
      </c>
      <c r="GH30">
        <v>7.8870359808555897</v>
      </c>
      <c r="GI30">
        <v>7.4778474212109396</v>
      </c>
      <c r="GJ30">
        <v>0.35251497866200598</v>
      </c>
      <c r="GK30">
        <v>3.7388989060025399</v>
      </c>
      <c r="GL30">
        <v>-1.2733554810048999</v>
      </c>
      <c r="GM30">
        <v>-4.3009775578538596</v>
      </c>
      <c r="GN30">
        <v>1.02247079529311</v>
      </c>
      <c r="GO30">
        <v>-0.81591733730462002</v>
      </c>
      <c r="GP30">
        <v>-4.1417122094469603</v>
      </c>
      <c r="GQ30">
        <v>0.51488645937131905</v>
      </c>
      <c r="GR30">
        <v>3.24872187213853</v>
      </c>
      <c r="GS30">
        <v>-1.56752033032423</v>
      </c>
      <c r="GT30">
        <v>-0.91292113668797803</v>
      </c>
      <c r="GU30">
        <v>-6.5175654816976296</v>
      </c>
      <c r="GV30">
        <v>-0.11222765796822801</v>
      </c>
      <c r="GW30">
        <v>2.0107182290198599E-2</v>
      </c>
      <c r="GX30">
        <v>-1.5422011138490599</v>
      </c>
      <c r="GY30">
        <v>-4.28217177786838E-2</v>
      </c>
      <c r="GZ30">
        <v>0.12721814816253499</v>
      </c>
      <c r="HA30">
        <v>-9.0984427478760495</v>
      </c>
      <c r="HB30">
        <v>-1.03213122270458</v>
      </c>
      <c r="HC30">
        <v>3.6436877606193798</v>
      </c>
      <c r="HD30">
        <v>5.2938222602324E-3</v>
      </c>
      <c r="HE30">
        <v>-2.41084702098465</v>
      </c>
      <c r="HF30">
        <v>6.6015475669836796</v>
      </c>
      <c r="HG30">
        <v>-1.4601923336743701</v>
      </c>
      <c r="HH30">
        <v>-0.88912442703092798</v>
      </c>
      <c r="HI30">
        <v>2.2538735046559002</v>
      </c>
      <c r="HJ30">
        <v>23.828041386390701</v>
      </c>
      <c r="HK30">
        <v>-2.0150123749927702</v>
      </c>
      <c r="HL30">
        <v>0.11800606303670801</v>
      </c>
      <c r="HM30">
        <v>-2.0337048995384501</v>
      </c>
      <c r="HN30">
        <v>2.8692423217892902</v>
      </c>
      <c r="HO30">
        <v>5.6777776456106901</v>
      </c>
      <c r="HP30">
        <v>-3.7673666103719299</v>
      </c>
      <c r="HQ30">
        <v>-2.35801990626365</v>
      </c>
      <c r="HR30">
        <v>-2.4227700738525901</v>
      </c>
      <c r="HS30">
        <v>-0.21894086812230901</v>
      </c>
      <c r="HT30">
        <v>-2.0556373788999598</v>
      </c>
      <c r="HU30">
        <v>3.04628963088255</v>
      </c>
      <c r="HV30">
        <v>-9.1414395239471494E-2</v>
      </c>
      <c r="HW30">
        <v>-2.24777163231097</v>
      </c>
      <c r="HX30">
        <v>0.72882487026459597</v>
      </c>
    </row>
    <row r="31" spans="1:232" x14ac:dyDescent="0.25">
      <c r="A31" s="5">
        <v>3.3142889158885098</v>
      </c>
      <c r="B31" s="5">
        <v>-3.68133887212189</v>
      </c>
      <c r="C31" s="5">
        <v>0.47279232400087701</v>
      </c>
      <c r="D31">
        <v>1.2643657898229601</v>
      </c>
      <c r="E31">
        <v>-0.67719507267675805</v>
      </c>
      <c r="F31">
        <v>-0.60042644630263498</v>
      </c>
      <c r="G31">
        <v>-1.6075027104436101E-2</v>
      </c>
      <c r="H31">
        <v>-1.56434876013683</v>
      </c>
      <c r="I31">
        <v>4.0432728736046597</v>
      </c>
      <c r="J31">
        <v>-1.1180192330510601</v>
      </c>
      <c r="K31">
        <v>1.0641585222929899</v>
      </c>
      <c r="L31">
        <v>-0.70290141462838296</v>
      </c>
      <c r="M31">
        <v>-0.15057735228192201</v>
      </c>
      <c r="N31">
        <v>3.7874280545762602</v>
      </c>
      <c r="O31">
        <v>2.3209171270981099</v>
      </c>
      <c r="P31">
        <v>1.8419720649535201</v>
      </c>
      <c r="Q31">
        <v>1.39184860079771</v>
      </c>
      <c r="R31">
        <v>3.2145737060599799</v>
      </c>
      <c r="S31">
        <v>-0.995926534037468</v>
      </c>
      <c r="T31">
        <v>4.0146102698775596</v>
      </c>
      <c r="U31">
        <v>-0.56643242321206599</v>
      </c>
      <c r="V31">
        <v>-1.1327618129118899</v>
      </c>
      <c r="W31">
        <v>-0.51379666221544895</v>
      </c>
      <c r="X31">
        <v>-1.27158978335152</v>
      </c>
      <c r="Y31">
        <v>0.41645686689384598</v>
      </c>
      <c r="Z31">
        <v>-0.16008393640372701</v>
      </c>
      <c r="AA31">
        <v>-1.96194192389417</v>
      </c>
      <c r="AB31">
        <v>1.4390767395617099</v>
      </c>
      <c r="AC31">
        <v>2.2022849546738601</v>
      </c>
      <c r="AD31">
        <v>4.85116700361234</v>
      </c>
      <c r="AE31">
        <v>-0.72847594368602397</v>
      </c>
      <c r="AF31">
        <v>-0.57528507507356297</v>
      </c>
      <c r="AG31">
        <v>-5.2471426741130103E-2</v>
      </c>
      <c r="AH31">
        <v>0.58076061409816004</v>
      </c>
      <c r="AI31">
        <v>-0.56448823194513098</v>
      </c>
      <c r="AJ31">
        <v>1.6849828306163499</v>
      </c>
      <c r="AK31">
        <v>-0.85348651639841999</v>
      </c>
      <c r="AL31">
        <v>-0.48425174721919501</v>
      </c>
      <c r="AM31">
        <v>-0.34569238183378698</v>
      </c>
      <c r="AN31">
        <v>-1.6904453288324801E-2</v>
      </c>
      <c r="AO31">
        <v>-0.52814728679692202</v>
      </c>
      <c r="AP31">
        <v>1.34350213689159</v>
      </c>
      <c r="AQ31">
        <v>0.69491487299773602</v>
      </c>
      <c r="AR31">
        <v>3.5890624344071398</v>
      </c>
      <c r="AS31">
        <v>-9.0951589341658604E-2</v>
      </c>
      <c r="AT31">
        <v>-1.47638077535579</v>
      </c>
      <c r="AU31">
        <v>-1.9312210435938499</v>
      </c>
      <c r="AV31">
        <v>1.3992642317927899</v>
      </c>
      <c r="AW31">
        <v>-0.40463809207610801</v>
      </c>
      <c r="AX31">
        <v>0.63327090071803704</v>
      </c>
      <c r="AY31">
        <v>1.74676874134128</v>
      </c>
      <c r="AZ31">
        <v>-1.1181595544955301</v>
      </c>
      <c r="BA31">
        <v>-1.4405479770891301</v>
      </c>
      <c r="BB31">
        <v>0.79108811140774404</v>
      </c>
      <c r="BC31">
        <v>1.5087147658216</v>
      </c>
      <c r="BD31">
        <v>-0.59744841655988401</v>
      </c>
      <c r="BE31">
        <v>-1.43725429768163</v>
      </c>
      <c r="BF31">
        <v>-0.34337356000404501</v>
      </c>
      <c r="BG31">
        <v>-0.87108248330657501</v>
      </c>
      <c r="BH31">
        <v>9.2262438440184997</v>
      </c>
      <c r="BI31">
        <v>-0.36427713416558699</v>
      </c>
      <c r="BJ31">
        <v>-0.21140589580672101</v>
      </c>
      <c r="BK31">
        <v>0.37627002618780703</v>
      </c>
      <c r="BL31">
        <v>-8.4592422261387606E-2</v>
      </c>
      <c r="BM31">
        <v>-2.13107564681011</v>
      </c>
      <c r="BN31">
        <v>5.1401717693841</v>
      </c>
      <c r="BO31">
        <v>3.1142944357022001E-2</v>
      </c>
      <c r="BP31">
        <v>-0.94472712120009195</v>
      </c>
      <c r="BQ31">
        <v>4.3595662706693901</v>
      </c>
      <c r="BR31">
        <v>2.47960559826566</v>
      </c>
      <c r="BS31">
        <v>-0.32232310203429199</v>
      </c>
      <c r="BT31">
        <v>-1.1681430212107999</v>
      </c>
      <c r="BU31">
        <v>-0.14448282502941701</v>
      </c>
      <c r="BV31">
        <v>1.85073499014429</v>
      </c>
      <c r="BW31">
        <v>-2.7286048675841199</v>
      </c>
      <c r="BX31">
        <v>-1.23316869573181</v>
      </c>
      <c r="BY31">
        <v>0.35727805743225399</v>
      </c>
      <c r="BZ31">
        <v>-2.2425309510428901</v>
      </c>
      <c r="CA31">
        <v>1.7068772673933501</v>
      </c>
      <c r="CB31">
        <v>32.062913992297297</v>
      </c>
      <c r="CC31">
        <v>0.51118537929920205</v>
      </c>
      <c r="CD31">
        <v>1.68309395186785</v>
      </c>
      <c r="CE31">
        <v>0.50917375982589397</v>
      </c>
      <c r="CF31">
        <v>-1.2410467081707801</v>
      </c>
      <c r="CG31">
        <v>0.56804612618432604</v>
      </c>
      <c r="CH31">
        <v>5.7562569012367497E-2</v>
      </c>
      <c r="CI31">
        <v>-4.6243843498972197</v>
      </c>
      <c r="CJ31">
        <v>-0.80588940220398098</v>
      </c>
      <c r="CK31">
        <v>2.2513169467747001</v>
      </c>
      <c r="CL31">
        <v>0.79551468091441901</v>
      </c>
      <c r="CM31">
        <v>-0.33109756021783998</v>
      </c>
      <c r="CN31">
        <v>0.55025511059974896</v>
      </c>
      <c r="CO31">
        <v>-0.51333999780066797</v>
      </c>
      <c r="CP31">
        <v>-3.1000189115708801</v>
      </c>
      <c r="CQ31">
        <v>-0.86530069168797896</v>
      </c>
      <c r="CR31">
        <v>0.60193942381765397</v>
      </c>
      <c r="CS31">
        <v>-2.3525150826476402</v>
      </c>
      <c r="CT31">
        <v>0.61245182620012895</v>
      </c>
      <c r="CU31">
        <v>-3.8376676621693502</v>
      </c>
      <c r="CV31">
        <v>-1.99769792551665</v>
      </c>
      <c r="CW31">
        <v>2.0496616052375201</v>
      </c>
      <c r="CX31">
        <v>7.8263335852019802</v>
      </c>
      <c r="CY31">
        <v>-1.3462506089601101</v>
      </c>
      <c r="CZ31">
        <v>-2.9007272735159502</v>
      </c>
      <c r="DA31">
        <v>3.8556724741322399</v>
      </c>
      <c r="DB31">
        <v>0.78099212168043297</v>
      </c>
      <c r="DC31">
        <v>-0.39850024153394198</v>
      </c>
      <c r="DD31">
        <v>8.8771300465381593</v>
      </c>
      <c r="DE31">
        <v>13.171106212361201</v>
      </c>
      <c r="DF31">
        <v>-0.73783190034207202</v>
      </c>
      <c r="DG31">
        <v>20.339649439088099</v>
      </c>
      <c r="DH31">
        <v>-3.1367949747164201</v>
      </c>
      <c r="DI31">
        <v>0.484337938412288</v>
      </c>
      <c r="DJ31">
        <v>-1.8293762683559001</v>
      </c>
      <c r="DK31">
        <v>8.5645790532012906</v>
      </c>
      <c r="DL31">
        <v>1.3671338907739099</v>
      </c>
      <c r="DM31">
        <v>-1.1677523397618901</v>
      </c>
      <c r="DN31">
        <v>13.5234450916165</v>
      </c>
      <c r="DO31">
        <v>-1.89229358096679</v>
      </c>
      <c r="DP31">
        <v>-1.40862713496402</v>
      </c>
      <c r="DQ31">
        <v>2.5425073097752399E-2</v>
      </c>
      <c r="DR31">
        <v>2.9082108272744698</v>
      </c>
      <c r="DS31">
        <v>-5.6265738089895798</v>
      </c>
      <c r="DT31">
        <v>-1.5231221907844801</v>
      </c>
      <c r="DU31">
        <v>0.88002746647125796</v>
      </c>
      <c r="DV31">
        <v>-0.674001967266876</v>
      </c>
      <c r="DW31">
        <v>5.3925669541936703</v>
      </c>
      <c r="DX31">
        <v>2.51109805428512</v>
      </c>
      <c r="DY31">
        <v>0.27755736313121498</v>
      </c>
      <c r="DZ31">
        <v>-0.64710375359349304</v>
      </c>
      <c r="EA31">
        <v>2.89944584253342</v>
      </c>
      <c r="EB31">
        <v>-3.0219747974394102</v>
      </c>
      <c r="EC31">
        <v>0.87588174764947502</v>
      </c>
      <c r="ED31">
        <v>2.8464546738996801</v>
      </c>
      <c r="EE31">
        <v>-0.41788975070529699</v>
      </c>
      <c r="EF31">
        <v>0.18037282616702599</v>
      </c>
      <c r="EG31">
        <v>-2.7090176377759199</v>
      </c>
      <c r="EH31">
        <v>1.3229242856983401</v>
      </c>
      <c r="EI31">
        <v>5.7717455412980696</v>
      </c>
      <c r="EJ31">
        <v>-0.73631867110475802</v>
      </c>
      <c r="EK31">
        <v>-1.39486200629466</v>
      </c>
      <c r="EL31">
        <v>-3.8524032454365398</v>
      </c>
      <c r="EM31">
        <v>1.1841192971146199</v>
      </c>
      <c r="EN31">
        <v>-0.144066284749607</v>
      </c>
      <c r="EO31">
        <v>-0.92280394889228401</v>
      </c>
      <c r="EP31">
        <v>31.389861622976401</v>
      </c>
      <c r="EQ31">
        <v>5.6352160520725603</v>
      </c>
      <c r="ER31">
        <v>-1.3602396818506901</v>
      </c>
      <c r="ES31">
        <v>-2.7464086475576401</v>
      </c>
      <c r="ET31">
        <v>-3.1318468776744601</v>
      </c>
      <c r="EU31">
        <v>1.4095867098880399</v>
      </c>
      <c r="EV31">
        <v>-1.2805288706187901</v>
      </c>
      <c r="EW31">
        <v>-1.28331135795636</v>
      </c>
      <c r="EX31">
        <v>2.45726316801017</v>
      </c>
      <c r="EY31">
        <v>3.5874081483546498</v>
      </c>
      <c r="EZ31">
        <v>-1.8031545355801799</v>
      </c>
      <c r="FA31">
        <v>-1.5595038373814201</v>
      </c>
      <c r="FB31">
        <v>0.16328628881933899</v>
      </c>
      <c r="FC31">
        <v>-1.3925320889797701</v>
      </c>
      <c r="FD31">
        <v>1.1660095490339899</v>
      </c>
      <c r="FE31">
        <v>-3.3431381407102698</v>
      </c>
      <c r="FF31">
        <v>2.3278389291920001</v>
      </c>
      <c r="FG31">
        <v>8.4858287815620503</v>
      </c>
      <c r="FH31">
        <v>-0.84620161762289503</v>
      </c>
      <c r="FI31">
        <v>1.4344503305495699</v>
      </c>
      <c r="FJ31">
        <v>1.9387750226098399</v>
      </c>
      <c r="FK31">
        <v>-2.79023048121896</v>
      </c>
      <c r="FL31">
        <v>0.387410310656986</v>
      </c>
      <c r="FM31">
        <v>-1.4849600324707499</v>
      </c>
      <c r="FN31">
        <v>1.3547564146909501</v>
      </c>
      <c r="FO31">
        <v>-3.1824839282642001</v>
      </c>
      <c r="FP31">
        <v>-1.2344214047064701</v>
      </c>
      <c r="FQ31">
        <v>1.08721114218211</v>
      </c>
      <c r="FR31">
        <v>-1.5557946711756201</v>
      </c>
      <c r="FS31">
        <v>-2.7615190229459299</v>
      </c>
      <c r="FT31">
        <v>0.58087301176845296</v>
      </c>
      <c r="FU31">
        <v>1.99814001384428</v>
      </c>
      <c r="FV31">
        <v>0.55832776226590397</v>
      </c>
      <c r="FW31">
        <v>-1.9950773709304399</v>
      </c>
      <c r="FX31">
        <v>1.13048568334178</v>
      </c>
      <c r="FY31">
        <v>3.2836214809178701</v>
      </c>
      <c r="FZ31">
        <v>-1.5023141719355</v>
      </c>
      <c r="GA31">
        <v>-0.30618298380769998</v>
      </c>
      <c r="GB31">
        <v>-1.31155880823233</v>
      </c>
      <c r="GC31">
        <v>2.5149774634973401</v>
      </c>
      <c r="GD31">
        <v>-1.6991614918349101</v>
      </c>
      <c r="GE31">
        <v>0.45042996488086501</v>
      </c>
      <c r="GF31">
        <v>0.760856523548046</v>
      </c>
      <c r="GG31">
        <v>1.90692766483773</v>
      </c>
      <c r="GH31">
        <v>20.335526531099099</v>
      </c>
      <c r="GI31">
        <v>6.4777811497448603</v>
      </c>
      <c r="GJ31">
        <v>0.24172809490779501</v>
      </c>
      <c r="GK31">
        <v>3.8049272150842599</v>
      </c>
      <c r="GL31">
        <v>-1.20083485733004</v>
      </c>
      <c r="GM31">
        <v>-3.4704911045445099</v>
      </c>
      <c r="GN31">
        <v>0.82660597203393504</v>
      </c>
      <c r="GO31">
        <v>-0.91840702008598596</v>
      </c>
      <c r="GP31">
        <v>-3.1636089862358698</v>
      </c>
      <c r="GQ31">
        <v>0.98457664580485305</v>
      </c>
      <c r="GR31">
        <v>1.38975268588608</v>
      </c>
      <c r="GS31">
        <v>-1.7742100133393499</v>
      </c>
      <c r="GT31">
        <v>-1.3283669889516001</v>
      </c>
      <c r="GU31">
        <v>-9.65868849868796</v>
      </c>
      <c r="GV31">
        <v>-1.0801412773291701</v>
      </c>
      <c r="GW31">
        <v>-0.29845301399149399</v>
      </c>
      <c r="GX31">
        <v>-0.202158118777789</v>
      </c>
      <c r="GY31">
        <v>0.240023304913589</v>
      </c>
      <c r="GZ31">
        <v>6.7965001043555101E-2</v>
      </c>
      <c r="HA31">
        <v>-8.6699485037845303</v>
      </c>
      <c r="HB31">
        <v>-1.14494168935329</v>
      </c>
      <c r="HC31">
        <v>4.6675940069848298</v>
      </c>
      <c r="HD31">
        <v>-0.47000056898957199</v>
      </c>
      <c r="HE31">
        <v>-2.48142366655728</v>
      </c>
      <c r="HF31">
        <v>29.776420782618501</v>
      </c>
      <c r="HG31">
        <v>-1.10604484201724</v>
      </c>
      <c r="HH31">
        <v>-0.84880632480235596</v>
      </c>
      <c r="HI31">
        <v>2.07049790880551</v>
      </c>
      <c r="HJ31">
        <v>20.064679397840099</v>
      </c>
      <c r="HK31">
        <v>-2.0565173755819899</v>
      </c>
      <c r="HL31">
        <v>0.40079468176850103</v>
      </c>
      <c r="HM31">
        <v>0.94963606181205995</v>
      </c>
      <c r="HN31">
        <v>2.5449676595665802</v>
      </c>
      <c r="HO31">
        <v>7.96695650564617</v>
      </c>
      <c r="HP31">
        <v>-3.6391241486243202</v>
      </c>
      <c r="HQ31">
        <v>-3.1826404218440199</v>
      </c>
      <c r="HR31">
        <v>-2.8445728374342401</v>
      </c>
      <c r="HS31">
        <v>-2.0199758907443202</v>
      </c>
      <c r="HT31">
        <v>-2.0098875669769098</v>
      </c>
      <c r="HU31">
        <v>3.1023326394882602</v>
      </c>
      <c r="HV31">
        <v>-0.28062634208933701</v>
      </c>
      <c r="HW31">
        <v>-1.78736907957632</v>
      </c>
      <c r="HX31">
        <v>-0.87957972901244696</v>
      </c>
    </row>
    <row r="32" spans="1:232" x14ac:dyDescent="0.25">
      <c r="A32" s="5">
        <v>2.8008173817640301</v>
      </c>
      <c r="B32" s="5">
        <v>-4.5705500288507803</v>
      </c>
      <c r="C32" s="5">
        <v>3.82752948365584E-2</v>
      </c>
      <c r="D32">
        <v>1.1741414964982499</v>
      </c>
      <c r="E32">
        <v>-0.66339903453563098</v>
      </c>
      <c r="F32">
        <v>-0.204836462791152</v>
      </c>
      <c r="G32">
        <v>-0.50936369623146904</v>
      </c>
      <c r="H32">
        <v>-1.1483395946615</v>
      </c>
      <c r="I32">
        <v>2.01873113484019</v>
      </c>
      <c r="J32">
        <v>-1.5681244558053999</v>
      </c>
      <c r="K32">
        <v>-0.25489014143884098</v>
      </c>
      <c r="L32">
        <v>-0.73849707539576104</v>
      </c>
      <c r="M32">
        <v>2.4251189210334401</v>
      </c>
      <c r="N32">
        <v>2.6687650603074302</v>
      </c>
      <c r="O32">
        <v>3.2010831939494699</v>
      </c>
      <c r="P32">
        <v>0.14225509005727899</v>
      </c>
      <c r="Q32">
        <v>0.31354195373749</v>
      </c>
      <c r="R32">
        <v>3.0686598261989602</v>
      </c>
      <c r="S32">
        <v>0.72438302372653596</v>
      </c>
      <c r="T32">
        <v>1.12603574772668</v>
      </c>
      <c r="U32">
        <v>-0.81630113773251201</v>
      </c>
      <c r="V32">
        <v>1.4436697216233101</v>
      </c>
      <c r="W32">
        <v>-0.82170878783430701</v>
      </c>
      <c r="X32">
        <v>-1.37531252964378</v>
      </c>
      <c r="Y32">
        <v>-0.47591394095999101</v>
      </c>
      <c r="Z32">
        <v>-0.47758777741547898</v>
      </c>
      <c r="AA32">
        <v>-2.0890048519573798</v>
      </c>
      <c r="AB32">
        <v>1.2159583307716799</v>
      </c>
      <c r="AC32">
        <v>1.73369241129591</v>
      </c>
      <c r="AD32">
        <v>2.7234115436956898</v>
      </c>
      <c r="AE32">
        <v>-0.43105907864062198</v>
      </c>
      <c r="AF32">
        <v>-0.945466858886434</v>
      </c>
      <c r="AG32">
        <v>-0.52442183187202795</v>
      </c>
      <c r="AH32">
        <v>0.21977748914533801</v>
      </c>
      <c r="AI32">
        <v>-1.0099950604456001</v>
      </c>
      <c r="AJ32">
        <v>1.4058026251225799</v>
      </c>
      <c r="AK32">
        <v>-5.1127516146254201E-2</v>
      </c>
      <c r="AL32">
        <v>0.61899106059990705</v>
      </c>
      <c r="AM32">
        <v>-0.33021051222471498</v>
      </c>
      <c r="AN32">
        <v>0.22594454272796399</v>
      </c>
      <c r="AO32">
        <v>-0.39473027887913997</v>
      </c>
      <c r="AP32">
        <v>0.47161057085362401</v>
      </c>
      <c r="AQ32">
        <v>1.30641332013878</v>
      </c>
      <c r="AR32">
        <v>1.89443404583637</v>
      </c>
      <c r="AS32">
        <v>-0.77301752896004305</v>
      </c>
      <c r="AT32">
        <v>-0.56919096758312504</v>
      </c>
      <c r="AU32">
        <v>-1.3159932602867599</v>
      </c>
      <c r="AV32">
        <v>1.39847183676136</v>
      </c>
      <c r="AW32">
        <v>0.44135325980687501</v>
      </c>
      <c r="AX32">
        <v>0.56786923990135296</v>
      </c>
      <c r="AY32">
        <v>2.6116925039422298</v>
      </c>
      <c r="AZ32">
        <v>-0.52014439395307999</v>
      </c>
      <c r="BA32">
        <v>-1.56748624095207</v>
      </c>
      <c r="BB32">
        <v>0.64484731973933895</v>
      </c>
      <c r="BC32">
        <v>0.976367414811533</v>
      </c>
      <c r="BD32">
        <v>-0.15350378423606201</v>
      </c>
      <c r="BE32">
        <v>0.62968494646408302</v>
      </c>
      <c r="BF32">
        <v>0.301983669636254</v>
      </c>
      <c r="BG32">
        <v>-0.93172462107092902</v>
      </c>
      <c r="BH32">
        <v>4.7240698314176104</v>
      </c>
      <c r="BI32">
        <v>0.28324996835266703</v>
      </c>
      <c r="BJ32">
        <v>0.98672487264251496</v>
      </c>
      <c r="BK32">
        <v>0.190613423373765</v>
      </c>
      <c r="BL32">
        <v>1.41315367231913</v>
      </c>
      <c r="BM32">
        <v>-1.4626591858859599</v>
      </c>
      <c r="BN32">
        <v>5.6108853059175603</v>
      </c>
      <c r="BO32">
        <v>0.40351090675904999</v>
      </c>
      <c r="BP32">
        <v>-0.13009108384191401</v>
      </c>
      <c r="BQ32">
        <v>2.1216927199809401</v>
      </c>
      <c r="BR32">
        <v>1.7446010925803801</v>
      </c>
      <c r="BS32">
        <v>-0.76137778254014499</v>
      </c>
      <c r="BT32">
        <v>0.131031009948995</v>
      </c>
      <c r="BU32">
        <v>0.56660324118849603</v>
      </c>
      <c r="BV32">
        <v>2.3662678357064402</v>
      </c>
      <c r="BW32">
        <v>-2.9297623736723502</v>
      </c>
      <c r="BX32">
        <v>-0.664774028913659</v>
      </c>
      <c r="BY32">
        <v>-0.23403242688230899</v>
      </c>
      <c r="BZ32">
        <v>-2.1795100422653602</v>
      </c>
      <c r="CA32">
        <v>0.88002322798336596</v>
      </c>
      <c r="CB32">
        <v>39.380622700879599</v>
      </c>
      <c r="CC32">
        <v>-0.120632739419661</v>
      </c>
      <c r="CD32">
        <v>1.9172280315088801</v>
      </c>
      <c r="CE32">
        <v>0.36853125523826402</v>
      </c>
      <c r="CF32">
        <v>0.47684854825052098</v>
      </c>
      <c r="CG32">
        <v>-2.0845287085159199</v>
      </c>
      <c r="CH32">
        <v>0.118634123754566</v>
      </c>
      <c r="CI32">
        <v>-6.0113141922455302</v>
      </c>
      <c r="CJ32">
        <v>0.24830000423370699</v>
      </c>
      <c r="CK32">
        <v>0.756320413104284</v>
      </c>
      <c r="CL32">
        <v>5.2868437866120201</v>
      </c>
      <c r="CM32">
        <v>0.51023762792500804</v>
      </c>
      <c r="CN32">
        <v>1.67396563183397</v>
      </c>
      <c r="CO32">
        <v>-0.19240555566755399</v>
      </c>
      <c r="CP32">
        <v>-2.5001243800132</v>
      </c>
      <c r="CQ32">
        <v>-0.93639308791578002</v>
      </c>
      <c r="CR32">
        <v>-0.25187718581698798</v>
      </c>
      <c r="CS32">
        <v>-2.5792773565000302</v>
      </c>
      <c r="CT32">
        <v>1.73852817559468</v>
      </c>
      <c r="CU32">
        <v>-3.8020486924073502</v>
      </c>
      <c r="CV32">
        <v>-1.46778734200476</v>
      </c>
      <c r="CW32">
        <v>2.8787328144388402</v>
      </c>
      <c r="CX32">
        <v>4.8724080502537799</v>
      </c>
      <c r="CY32">
        <v>-2.1199020184866102</v>
      </c>
      <c r="CZ32">
        <v>-2.84841449001464</v>
      </c>
      <c r="DA32">
        <v>3.4944992287973</v>
      </c>
      <c r="DB32">
        <v>-0.270834866324212</v>
      </c>
      <c r="DC32">
        <v>0.71617826623843595</v>
      </c>
      <c r="DD32">
        <v>8.63404310954785</v>
      </c>
      <c r="DE32">
        <v>12.0019502086932</v>
      </c>
      <c r="DF32">
        <v>-0.24170676410532799</v>
      </c>
      <c r="DG32">
        <v>19.368216321243999</v>
      </c>
      <c r="DH32">
        <v>-3.0927242254210499</v>
      </c>
      <c r="DI32">
        <v>2.2947352240193099E-2</v>
      </c>
      <c r="DJ32">
        <v>-1.380150920043</v>
      </c>
      <c r="DK32">
        <v>7.9546117569860897</v>
      </c>
      <c r="DL32">
        <v>1.2980344998925799</v>
      </c>
      <c r="DM32">
        <v>-1.2188197315878799</v>
      </c>
      <c r="DN32">
        <v>12.3630755699015</v>
      </c>
      <c r="DO32">
        <v>-1.91729200472442</v>
      </c>
      <c r="DP32">
        <v>-1.5427806720059101</v>
      </c>
      <c r="DQ32">
        <v>1.37240465672984</v>
      </c>
      <c r="DR32">
        <v>1.72613435708514</v>
      </c>
      <c r="DS32">
        <v>-4.1658270074220098</v>
      </c>
      <c r="DT32">
        <v>-1.4315193872904799</v>
      </c>
      <c r="DU32">
        <v>1.7122576727168899</v>
      </c>
      <c r="DV32">
        <v>-0.12995972446694401</v>
      </c>
      <c r="DW32">
        <v>4.3135866560247598</v>
      </c>
      <c r="DX32">
        <v>2.5509154934715501</v>
      </c>
      <c r="DY32">
        <v>0.46813657694066801</v>
      </c>
      <c r="DZ32">
        <v>-0.30328770649318898</v>
      </c>
      <c r="EA32">
        <v>2.4380798243547201</v>
      </c>
      <c r="EB32">
        <v>-2.5625704042514199</v>
      </c>
      <c r="EC32">
        <v>2.0666500280390498</v>
      </c>
      <c r="ED32">
        <v>2.30617120219121</v>
      </c>
      <c r="EE32">
        <v>-0.75254377164708097</v>
      </c>
      <c r="EF32">
        <v>-0.727342941043847</v>
      </c>
      <c r="EG32">
        <v>-2.1385955489347701</v>
      </c>
      <c r="EH32">
        <v>0.75856276164663305</v>
      </c>
      <c r="EI32">
        <v>5.8363984219331897</v>
      </c>
      <c r="EJ32">
        <v>-0.616371540491781</v>
      </c>
      <c r="EK32">
        <v>-0.92802909565824399</v>
      </c>
      <c r="EL32">
        <v>-3.2599919865948599</v>
      </c>
      <c r="EM32">
        <v>1.17882078420029</v>
      </c>
      <c r="EN32">
        <v>-0.388743973825593</v>
      </c>
      <c r="EO32">
        <v>-0.84119621768772102</v>
      </c>
      <c r="EP32">
        <v>30.013698274515701</v>
      </c>
      <c r="EQ32">
        <v>4.83745986284947</v>
      </c>
      <c r="ER32">
        <v>-1.2101150644878</v>
      </c>
      <c r="ES32">
        <v>-1.6840796800265601</v>
      </c>
      <c r="ET32">
        <v>-1.92429707609689</v>
      </c>
      <c r="EU32">
        <v>3.6583396174843901</v>
      </c>
      <c r="EV32">
        <v>-1.9744324940708999</v>
      </c>
      <c r="EW32">
        <v>-1.23111753748843</v>
      </c>
      <c r="EX32">
        <v>2.23881759211221</v>
      </c>
      <c r="EY32">
        <v>6.0811742943645299</v>
      </c>
      <c r="EZ32">
        <v>-1.4831754863984099</v>
      </c>
      <c r="FA32">
        <v>-1.34374090752446</v>
      </c>
      <c r="FB32">
        <v>-0.792016641648291</v>
      </c>
      <c r="FC32">
        <v>-0.90685655173407398</v>
      </c>
      <c r="FD32">
        <v>1.80441058271147</v>
      </c>
      <c r="FE32">
        <v>-3.1215281543896598</v>
      </c>
      <c r="FF32">
        <v>2.15837304355989</v>
      </c>
      <c r="FG32">
        <v>8.2577807011755198</v>
      </c>
      <c r="FH32">
        <v>-0.88993100709355</v>
      </c>
      <c r="FI32">
        <v>1.02987231328458</v>
      </c>
      <c r="FJ32">
        <v>2.0503501128383301</v>
      </c>
      <c r="FK32">
        <v>-2.67152043881108</v>
      </c>
      <c r="FL32">
        <v>0.34124630963679398</v>
      </c>
      <c r="FM32">
        <v>-1.59164779583664</v>
      </c>
      <c r="FN32">
        <v>1.4685583678465901</v>
      </c>
      <c r="FO32">
        <v>-3.17471660813831</v>
      </c>
      <c r="FP32">
        <v>-1.3789613268982199</v>
      </c>
      <c r="FQ32">
        <v>0.18779250988246099</v>
      </c>
      <c r="FR32">
        <v>-1.6649098958975399</v>
      </c>
      <c r="FS32">
        <v>-2.7970765936759401</v>
      </c>
      <c r="FT32">
        <v>-0.47874211049177401</v>
      </c>
      <c r="FU32">
        <v>0.96202086659971398</v>
      </c>
      <c r="FV32">
        <v>0.88465337278765699</v>
      </c>
      <c r="FW32">
        <v>6.3479274287589504</v>
      </c>
      <c r="FX32">
        <v>0.53655496131735003</v>
      </c>
      <c r="FY32">
        <v>4.1174614044709603</v>
      </c>
      <c r="FZ32">
        <v>-1.81482543483018</v>
      </c>
      <c r="GA32">
        <v>-0.30369525790160901</v>
      </c>
      <c r="GB32">
        <v>-2.0408055716636602</v>
      </c>
      <c r="GC32">
        <v>2.0835118209147701</v>
      </c>
      <c r="GD32">
        <v>-2.0030926106683</v>
      </c>
      <c r="GE32">
        <v>0.49264545303688101</v>
      </c>
      <c r="GF32">
        <v>0.43013089973638902</v>
      </c>
      <c r="GG32">
        <v>1.8439241047972601</v>
      </c>
      <c r="GH32">
        <v>17.444775284217801</v>
      </c>
      <c r="GI32">
        <v>5.5078251706278696</v>
      </c>
      <c r="GJ32">
        <v>-0.13788733309422299</v>
      </c>
      <c r="GK32">
        <v>3.4502730498541601</v>
      </c>
      <c r="GL32">
        <v>-1.66778479908739</v>
      </c>
      <c r="GM32">
        <v>-3.9854583806560901</v>
      </c>
      <c r="GN32">
        <v>0.57924291673238504</v>
      </c>
      <c r="GO32">
        <v>-0.72365624618624202</v>
      </c>
      <c r="GP32">
        <v>-0.96771807095069096</v>
      </c>
      <c r="GQ32">
        <v>-0.535311871283494</v>
      </c>
      <c r="GR32">
        <v>0.85970594863876704</v>
      </c>
      <c r="GS32">
        <v>-1.7487951818835099</v>
      </c>
      <c r="GT32">
        <v>-1.63433538383266</v>
      </c>
      <c r="GU32">
        <v>-6.2498940525047999</v>
      </c>
      <c r="GV32">
        <v>-1.5941672300079901</v>
      </c>
      <c r="GW32">
        <v>0.27034870266203298</v>
      </c>
      <c r="GX32">
        <v>0.22097187841875299</v>
      </c>
      <c r="GY32">
        <v>0.74962799712419104</v>
      </c>
      <c r="GZ32">
        <v>9.7810181675831998E-2</v>
      </c>
      <c r="HA32">
        <v>-8.69371744123894</v>
      </c>
      <c r="HB32">
        <v>-1.2571698898743999</v>
      </c>
      <c r="HC32">
        <v>5.1799222727625098</v>
      </c>
      <c r="HD32">
        <v>-0.20515903333954399</v>
      </c>
      <c r="HE32">
        <v>-2.3453162959543699</v>
      </c>
      <c r="HF32">
        <v>20.9797576362492</v>
      </c>
      <c r="HG32">
        <v>-3.3040819946119901</v>
      </c>
      <c r="HH32">
        <v>0.35648395408966499</v>
      </c>
      <c r="HI32">
        <v>1.7278877057831701</v>
      </c>
      <c r="HJ32">
        <v>15.0471233258226</v>
      </c>
      <c r="HK32">
        <v>-2.0633210490402201</v>
      </c>
      <c r="HL32">
        <v>0.68394725182669402</v>
      </c>
      <c r="HM32">
        <v>-1.28350317340084</v>
      </c>
      <c r="HN32">
        <v>1.70911504018739</v>
      </c>
      <c r="HO32">
        <v>8.3098521417654005</v>
      </c>
      <c r="HP32">
        <v>-3.4449325505744599</v>
      </c>
      <c r="HQ32">
        <v>-2.2185075270655399</v>
      </c>
      <c r="HR32">
        <v>-3.92518601479716</v>
      </c>
      <c r="HS32">
        <v>-1.36493779004828</v>
      </c>
      <c r="HT32">
        <v>-1.77850877629477</v>
      </c>
      <c r="HU32">
        <v>3.2862681071396498</v>
      </c>
      <c r="HV32">
        <v>-0.16591749233991099</v>
      </c>
      <c r="HW32">
        <v>-1.4449542671534901</v>
      </c>
      <c r="HX32">
        <v>2.2009549606066101</v>
      </c>
    </row>
    <row r="33" spans="1:232" x14ac:dyDescent="0.25">
      <c r="A33">
        <v>2.1190794131878499</v>
      </c>
      <c r="B33">
        <v>-3.2873833467239999</v>
      </c>
      <c r="C33">
        <v>0.42482960539565501</v>
      </c>
      <c r="D33">
        <v>0.76009114147169299</v>
      </c>
      <c r="E33">
        <v>-0.76062480772450303</v>
      </c>
      <c r="F33">
        <v>-2.8639314146817201</v>
      </c>
      <c r="G33">
        <v>-2.7973382520493799E-2</v>
      </c>
      <c r="H33">
        <v>0.103434629912508</v>
      </c>
      <c r="I33">
        <v>0.966719217841573</v>
      </c>
      <c r="J33">
        <v>-1.5404525273329901</v>
      </c>
      <c r="K33">
        <v>-0.71037321102861295</v>
      </c>
      <c r="L33">
        <v>-0.98641844283334501</v>
      </c>
      <c r="M33">
        <v>0.98500173930380397</v>
      </c>
      <c r="N33">
        <v>2.6535324518758698</v>
      </c>
      <c r="O33">
        <v>2.1056373676850999</v>
      </c>
      <c r="P33">
        <v>0.91370859636976898</v>
      </c>
      <c r="Q33">
        <v>-0.57265891639969402</v>
      </c>
      <c r="R33">
        <v>1.53537213067322</v>
      </c>
      <c r="S33">
        <v>7.9552936899568799E-2</v>
      </c>
      <c r="T33">
        <v>0.81328485445891197</v>
      </c>
      <c r="U33">
        <v>-0.94124014209656903</v>
      </c>
      <c r="V33">
        <v>0.56287179378670404</v>
      </c>
      <c r="W33">
        <v>-1.0464520686343901</v>
      </c>
      <c r="X33">
        <v>-1.8171365890670901</v>
      </c>
      <c r="Y33">
        <v>-0.68041656307065901</v>
      </c>
      <c r="Z33">
        <v>-0.64041374202137402</v>
      </c>
      <c r="AA33">
        <v>-0.59956346615072298</v>
      </c>
      <c r="AB33">
        <v>1.2839032533864201</v>
      </c>
      <c r="AC33">
        <v>3.52724229840591</v>
      </c>
      <c r="AD33">
        <v>1.6202773917678499</v>
      </c>
      <c r="AE33">
        <v>0.26260085196706801</v>
      </c>
      <c r="AF33">
        <v>-1.5150369340441801</v>
      </c>
      <c r="AG33">
        <v>-0.316720068413678</v>
      </c>
      <c r="AH33">
        <v>1.1371755543158999</v>
      </c>
      <c r="AI33">
        <v>-0.84268773262621199</v>
      </c>
      <c r="AJ33">
        <v>3.0519921971443602</v>
      </c>
      <c r="AK33">
        <v>-0.104755763896478</v>
      </c>
      <c r="AL33">
        <v>-0.32127210753790902</v>
      </c>
      <c r="AM33">
        <v>-0.91845999740076401</v>
      </c>
      <c r="AN33">
        <v>-0.80493449727664002</v>
      </c>
      <c r="AO33">
        <v>-0.43134262091387199</v>
      </c>
      <c r="AP33">
        <v>0.17174538783939999</v>
      </c>
      <c r="AQ33">
        <v>2.2100342292386399</v>
      </c>
      <c r="AR33">
        <v>1.4115613956681099</v>
      </c>
      <c r="AS33">
        <v>0.105425763465336</v>
      </c>
      <c r="AT33">
        <v>-1.16593521746331</v>
      </c>
      <c r="AU33">
        <v>-0.60483367950592104</v>
      </c>
      <c r="AV33">
        <v>0.30917661173116001</v>
      </c>
      <c r="AW33">
        <v>0.172251871452239</v>
      </c>
      <c r="AX33">
        <v>-1.18712224782039</v>
      </c>
      <c r="AY33">
        <v>0.87778557021447501</v>
      </c>
      <c r="AZ33">
        <v>-0.19887528303647301</v>
      </c>
      <c r="BA33">
        <v>-1.2553547295176499</v>
      </c>
      <c r="BB33">
        <v>0.230033274091172</v>
      </c>
      <c r="BC33">
        <v>1.66587217030343</v>
      </c>
      <c r="BD33">
        <v>9.8471262394330197E-2</v>
      </c>
      <c r="BE33">
        <v>1.60642070568298</v>
      </c>
      <c r="BF33">
        <v>0.43380425842053499</v>
      </c>
      <c r="BG33">
        <v>-0.22953830743193701</v>
      </c>
      <c r="BH33">
        <v>1.0107056117862701</v>
      </c>
      <c r="BI33">
        <v>0.401103907009695</v>
      </c>
      <c r="BJ33">
        <v>0.35210100452749998</v>
      </c>
      <c r="BK33">
        <v>0.38660335300735499</v>
      </c>
      <c r="BL33">
        <v>2.0988968253179599E-2</v>
      </c>
      <c r="BM33">
        <v>0.37132345392611898</v>
      </c>
      <c r="BN33">
        <v>3.86275992593171</v>
      </c>
      <c r="BO33">
        <v>-1.8847918873252802E-2</v>
      </c>
      <c r="BP33">
        <v>0.95734465167320704</v>
      </c>
      <c r="BQ33">
        <v>0.46738226467879601</v>
      </c>
      <c r="BR33">
        <v>0.38599975496991501</v>
      </c>
      <c r="BS33">
        <v>-0.91289270411143797</v>
      </c>
      <c r="BT33">
        <v>1.4557712394651301</v>
      </c>
      <c r="BU33">
        <v>3.6084152060071402</v>
      </c>
      <c r="BV33">
        <v>2.8604851498506698</v>
      </c>
      <c r="BW33">
        <v>-2.19551922814503</v>
      </c>
      <c r="BX33">
        <v>-0.56736153140513601</v>
      </c>
      <c r="BY33">
        <v>3.9847531222153298</v>
      </c>
      <c r="BZ33">
        <v>-1.1734938372080901</v>
      </c>
      <c r="CA33">
        <v>1.6004567303194901</v>
      </c>
      <c r="CB33">
        <v>33.421470581936198</v>
      </c>
      <c r="CC33">
        <v>-8.6643874811070207E-2</v>
      </c>
      <c r="CD33">
        <v>0.345566492927395</v>
      </c>
      <c r="CE33">
        <v>1.1506549956296801</v>
      </c>
      <c r="CF33">
        <v>-1.34895560925459</v>
      </c>
      <c r="CG33">
        <v>2.2540809824943602</v>
      </c>
      <c r="CH33">
        <v>-0.81622340007901795</v>
      </c>
      <c r="CI33">
        <v>-2.4805781101439699</v>
      </c>
      <c r="CJ33">
        <v>-0.61283646111767298</v>
      </c>
      <c r="CK33">
        <v>2.3361686980952698</v>
      </c>
      <c r="CL33">
        <v>1.9494356192381801</v>
      </c>
      <c r="CM33">
        <v>0.25585439467585902</v>
      </c>
      <c r="CN33">
        <v>3.1126992759643999</v>
      </c>
      <c r="CO33">
        <v>-0.78621635776503795</v>
      </c>
      <c r="CP33">
        <v>-3.1049091463194101</v>
      </c>
      <c r="CQ33">
        <v>-0.90766810487832705</v>
      </c>
      <c r="CR33">
        <v>-1.2456522878263201</v>
      </c>
      <c r="CS33">
        <v>-2.5412210046427899</v>
      </c>
      <c r="CT33">
        <v>2.70564174848881</v>
      </c>
      <c r="CU33">
        <v>-4.0014515355321798</v>
      </c>
      <c r="CV33">
        <v>-1.33040120469809</v>
      </c>
      <c r="CW33">
        <v>2.1396421440986102</v>
      </c>
      <c r="CX33">
        <v>3.2894169706218901</v>
      </c>
      <c r="CY33">
        <v>-2.7549543518042001</v>
      </c>
      <c r="CZ33">
        <v>-2.7127859998266701</v>
      </c>
      <c r="DA33">
        <v>2.71202681807222</v>
      </c>
      <c r="DB33">
        <v>1.81561178457129</v>
      </c>
      <c r="DC33">
        <v>0.75405132232959704</v>
      </c>
      <c r="DD33">
        <v>7.7014588856757102</v>
      </c>
      <c r="DE33">
        <v>11.317798074755199</v>
      </c>
      <c r="DF33">
        <v>0.54079873976849002</v>
      </c>
      <c r="DG33">
        <v>17.443200554748799</v>
      </c>
      <c r="DH33">
        <v>-3.34604065095313</v>
      </c>
      <c r="DI33">
        <v>-0.290797641834315</v>
      </c>
      <c r="DJ33">
        <v>-1.8233071141867201</v>
      </c>
      <c r="DK33">
        <v>7.3247510246565302</v>
      </c>
      <c r="DL33">
        <v>1.1573524909033499</v>
      </c>
      <c r="DM33">
        <v>-1.3480346558587899</v>
      </c>
      <c r="DN33">
        <v>11.2604325799833</v>
      </c>
      <c r="DO33">
        <v>-1.4864920522480101</v>
      </c>
      <c r="DP33">
        <v>-2.3961121464419302</v>
      </c>
      <c r="DQ33">
        <v>0.71741866592650505</v>
      </c>
      <c r="DR33">
        <v>-0.73164253566842297</v>
      </c>
      <c r="DS33">
        <v>-9.1336094554306003E-3</v>
      </c>
      <c r="DT33">
        <v>-1.6561260983326</v>
      </c>
      <c r="DU33">
        <v>3.0066887445420298</v>
      </c>
      <c r="DV33">
        <v>4.3137640845638599E-2</v>
      </c>
      <c r="DW33">
        <v>6.3160904698339202</v>
      </c>
      <c r="DX33">
        <v>2.8527956391443698</v>
      </c>
      <c r="DY33">
        <v>-3.54830667434562E-2</v>
      </c>
      <c r="DZ33">
        <v>-0.75098212358161898</v>
      </c>
      <c r="EA33">
        <v>2.3014295739671198</v>
      </c>
      <c r="EB33">
        <v>-2.44670223845878</v>
      </c>
      <c r="EC33">
        <v>2.370623257494</v>
      </c>
      <c r="ED33">
        <v>2.30266155922875</v>
      </c>
      <c r="EE33">
        <v>-0.75915936320308797</v>
      </c>
      <c r="EF33">
        <v>-0.66955631941735805</v>
      </c>
      <c r="EG33">
        <v>-1.1039355503837101</v>
      </c>
      <c r="EH33">
        <v>0.13061253353157101</v>
      </c>
      <c r="EI33">
        <v>4.3731073604675901</v>
      </c>
      <c r="EJ33">
        <v>-1.08678815808671</v>
      </c>
      <c r="EK33">
        <v>-1.23699025519815</v>
      </c>
      <c r="EL33">
        <v>-3.0650937921762802</v>
      </c>
      <c r="EM33">
        <v>-0.46741963120790703</v>
      </c>
      <c r="EN33">
        <v>-0.29893124842117602</v>
      </c>
      <c r="EO33">
        <v>-0.919147211201227</v>
      </c>
      <c r="EP33">
        <v>25.268237308497898</v>
      </c>
      <c r="EQ33">
        <v>3.8690586071180002</v>
      </c>
      <c r="ER33">
        <v>-1.1347120450769399</v>
      </c>
      <c r="ES33">
        <v>-2.1944598759176301</v>
      </c>
      <c r="ET33">
        <v>-1.9074974579926001</v>
      </c>
      <c r="EU33">
        <v>4.6335142844758099</v>
      </c>
      <c r="EV33">
        <v>-2.1362167835890902</v>
      </c>
      <c r="EW33">
        <v>-1.09855745304304</v>
      </c>
      <c r="EX33">
        <v>-0.18397889529015701</v>
      </c>
      <c r="EY33">
        <v>9.2469427470839705</v>
      </c>
      <c r="EZ33">
        <v>-1.21961277368056</v>
      </c>
      <c r="FA33">
        <v>-1.46196015968444</v>
      </c>
      <c r="FB33">
        <v>-1.1171917499749699</v>
      </c>
      <c r="FC33">
        <v>-0.264161784152602</v>
      </c>
      <c r="FD33">
        <v>2.09560959669626</v>
      </c>
      <c r="FE33">
        <v>-3.3995545433518801</v>
      </c>
      <c r="FF33">
        <v>1.8402070191986999</v>
      </c>
      <c r="FG33">
        <v>6.4577689775586498</v>
      </c>
      <c r="FH33">
        <v>-0.67802196764714895</v>
      </c>
      <c r="FI33">
        <v>0.59149171334934003</v>
      </c>
      <c r="FJ33">
        <v>1.8855040829643099</v>
      </c>
      <c r="FK33">
        <v>-2.3433618028683498</v>
      </c>
      <c r="FL33">
        <v>-0.244842696531337</v>
      </c>
      <c r="FM33">
        <v>-1.5684673705919301</v>
      </c>
      <c r="FN33">
        <v>2.9493028214459902</v>
      </c>
      <c r="FO33">
        <v>-3.2665212707320799</v>
      </c>
      <c r="FP33">
        <v>-2.0955164610599302</v>
      </c>
      <c r="FQ33">
        <v>3.3599765254560099E-2</v>
      </c>
      <c r="FR33">
        <v>-1.51034977085751</v>
      </c>
      <c r="FS33">
        <v>-2.3338626950975101</v>
      </c>
      <c r="FT33">
        <v>0.40809727272558799</v>
      </c>
      <c r="FU33">
        <v>-0.811425566929595</v>
      </c>
      <c r="FV33">
        <v>0.222144107552114</v>
      </c>
      <c r="FW33">
        <v>10.3849224408825</v>
      </c>
      <c r="FX33">
        <v>1.32318148967807</v>
      </c>
      <c r="FY33">
        <v>3.8218776273703599</v>
      </c>
      <c r="FZ33">
        <v>-2.0705400145756001</v>
      </c>
      <c r="GA33">
        <v>-0.50427491137186198</v>
      </c>
      <c r="GB33">
        <v>-2.6123679125148498</v>
      </c>
      <c r="GC33">
        <v>2.5101967393277702</v>
      </c>
      <c r="GD33">
        <v>-3.5854411106614901</v>
      </c>
      <c r="GE33">
        <v>1.0998569401055001</v>
      </c>
      <c r="GF33">
        <v>0.55104666746241304</v>
      </c>
      <c r="GG33">
        <v>1.12837377363381</v>
      </c>
      <c r="GH33">
        <v>14.4339337813743</v>
      </c>
      <c r="GI33">
        <v>6.9870250016446196</v>
      </c>
      <c r="GJ33">
        <v>-0.37801472723629997</v>
      </c>
      <c r="GK33">
        <v>3.9541568903932101</v>
      </c>
      <c r="GL33">
        <v>-2.11699887582725</v>
      </c>
      <c r="GM33">
        <v>-4.5110380001381598</v>
      </c>
      <c r="GN33">
        <v>0.31481184938196199</v>
      </c>
      <c r="GO33">
        <v>-0.79836905689472704</v>
      </c>
      <c r="GP33">
        <v>-1.7402638829932799</v>
      </c>
      <c r="GQ33">
        <v>-1.0561557485181801</v>
      </c>
      <c r="GR33">
        <v>-2.9258467663575899E-2</v>
      </c>
      <c r="GS33">
        <v>-1.23331458264648</v>
      </c>
      <c r="GT33">
        <v>-1.9437509611669199</v>
      </c>
      <c r="GU33">
        <v>-8.8636624896478704</v>
      </c>
      <c r="GV33">
        <v>-1.38445039314673</v>
      </c>
      <c r="GW33">
        <v>1.46413685612759</v>
      </c>
      <c r="GX33">
        <v>-0.58963924090442998</v>
      </c>
      <c r="GY33">
        <v>9.3452982356444197E-2</v>
      </c>
      <c r="GZ33">
        <v>0.236338091717858</v>
      </c>
      <c r="HA33">
        <v>-9.1090582013869401</v>
      </c>
      <c r="HB33">
        <v>-1.2647493114235999</v>
      </c>
      <c r="HC33">
        <v>3.47567453512869</v>
      </c>
      <c r="HD33">
        <v>-0.10198306349863</v>
      </c>
      <c r="HE33">
        <v>-2.2254412666890602</v>
      </c>
      <c r="HF33">
        <v>16.192473009286498</v>
      </c>
      <c r="HG33">
        <v>-1.84866877514991</v>
      </c>
      <c r="HH33">
        <v>1.9252195869570199</v>
      </c>
      <c r="HI33">
        <v>1.83537061818414</v>
      </c>
      <c r="HJ33">
        <v>20.6569947098202</v>
      </c>
      <c r="HK33">
        <v>-1.89904695722048</v>
      </c>
      <c r="HL33">
        <v>-0.26341976719660698</v>
      </c>
      <c r="HM33">
        <v>-2.10139562406839</v>
      </c>
      <c r="HN33">
        <v>2.00848427028349</v>
      </c>
      <c r="HO33">
        <v>7.4150444813367704</v>
      </c>
      <c r="HP33">
        <v>-0.81075786274245798</v>
      </c>
      <c r="HQ33">
        <v>-2.2498123982476299</v>
      </c>
      <c r="HR33">
        <v>-2.12970816221699</v>
      </c>
      <c r="HS33">
        <v>-0.75787002887705301</v>
      </c>
      <c r="HT33">
        <v>-2.5150858724784202</v>
      </c>
      <c r="HU33">
        <v>0.69557575615175105</v>
      </c>
      <c r="HV33">
        <v>-0.66092350211818696</v>
      </c>
      <c r="HW33">
        <v>-2.65338766269493</v>
      </c>
      <c r="HX33">
        <v>0.82520470531229795</v>
      </c>
    </row>
    <row r="35" spans="1:232" x14ac:dyDescent="0.25">
      <c r="A35" t="s">
        <v>2304</v>
      </c>
    </row>
    <row r="36" spans="1:232" x14ac:dyDescent="0.25">
      <c r="A36">
        <v>-1.39680738051819</v>
      </c>
      <c r="B36">
        <v>-0.96257007767199898</v>
      </c>
      <c r="C36">
        <v>1.9366768030897701</v>
      </c>
      <c r="D36">
        <v>6.8375473229664596</v>
      </c>
      <c r="E36">
        <v>-0.70007516581645801</v>
      </c>
      <c r="F36">
        <v>0.33297043119819297</v>
      </c>
      <c r="G36">
        <v>12.814008405943101</v>
      </c>
      <c r="H36">
        <v>0.67174588745060404</v>
      </c>
      <c r="I36">
        <v>1.19252378877585</v>
      </c>
      <c r="J36">
        <v>-1.24258268784356</v>
      </c>
      <c r="K36">
        <v>2.4988470690823701</v>
      </c>
      <c r="L36">
        <v>0.80210515785104997</v>
      </c>
      <c r="M36">
        <v>-7.3224432273553602E-2</v>
      </c>
      <c r="N36">
        <v>-1.2104675357247801</v>
      </c>
      <c r="O36">
        <v>0.59231967903885596</v>
      </c>
      <c r="P36">
        <v>4.2145199865548904</v>
      </c>
      <c r="Q36">
        <v>1.0800235292484099</v>
      </c>
      <c r="R36">
        <v>-1.7054547561943401</v>
      </c>
      <c r="S36">
        <v>-1.5396371964351301</v>
      </c>
      <c r="T36">
        <v>-0.96772739505319405</v>
      </c>
      <c r="U36">
        <v>0.18754289230277499</v>
      </c>
      <c r="V36">
        <v>1.9735101657488501</v>
      </c>
      <c r="W36">
        <v>0.89185589073434501</v>
      </c>
      <c r="X36">
        <v>1.15625091248304</v>
      </c>
      <c r="Y36">
        <v>1.8812450360667501</v>
      </c>
      <c r="Z36">
        <v>0.74732415545796604</v>
      </c>
      <c r="AA36">
        <v>2.9321683175548099</v>
      </c>
      <c r="AB36">
        <v>-6.2725365824713705E-2</v>
      </c>
      <c r="AC36">
        <v>-0.29928095634923102</v>
      </c>
      <c r="AD36">
        <v>2.3960903073445801</v>
      </c>
      <c r="AE36">
        <v>-0.21161881115374201</v>
      </c>
      <c r="AF36">
        <v>0.50223241120632001</v>
      </c>
      <c r="AG36">
        <v>3.1263363610420698</v>
      </c>
      <c r="AH36" s="10">
        <v>-2.8320004526368998E-5</v>
      </c>
      <c r="AI36">
        <v>1.18399344044099</v>
      </c>
      <c r="AJ36">
        <v>1.98912254687638</v>
      </c>
      <c r="AK36">
        <v>-5.7925374506344302E-2</v>
      </c>
      <c r="AL36">
        <v>0.636742180309807</v>
      </c>
      <c r="AM36">
        <v>0.54251397023734405</v>
      </c>
    </row>
    <row r="37" spans="1:232" x14ac:dyDescent="0.25">
      <c r="A37">
        <v>-1.46576598391549</v>
      </c>
      <c r="B37">
        <v>-0.47059087831580798</v>
      </c>
      <c r="C37">
        <v>3.1818324865561398</v>
      </c>
      <c r="D37">
        <v>9.9896147748159301</v>
      </c>
      <c r="E37">
        <v>-0.97604649661928899</v>
      </c>
      <c r="F37">
        <v>0.420299030941305</v>
      </c>
      <c r="G37">
        <v>2.35099054286444</v>
      </c>
      <c r="H37">
        <v>1.44082239125968</v>
      </c>
      <c r="I37">
        <v>1.09957949033553</v>
      </c>
      <c r="J37">
        <v>-2.1930834920114299</v>
      </c>
      <c r="K37">
        <v>-2.2166315486185399</v>
      </c>
      <c r="L37">
        <v>-0.81783274997349897</v>
      </c>
      <c r="M37">
        <v>1.7606203317486899</v>
      </c>
      <c r="N37">
        <v>-1.07746656265492</v>
      </c>
      <c r="O37">
        <v>9.3732795080827602E-2</v>
      </c>
      <c r="P37">
        <v>3.2974163792187099</v>
      </c>
      <c r="Q37">
        <v>5.9763005337650803</v>
      </c>
      <c r="R37">
        <v>-1.78891338422218</v>
      </c>
      <c r="S37">
        <v>-8.8398230100321606E-2</v>
      </c>
      <c r="T37">
        <v>-1.39735661230236</v>
      </c>
      <c r="U37">
        <v>-0.47882492167575502</v>
      </c>
      <c r="V37">
        <v>1.28749955249797</v>
      </c>
      <c r="W37">
        <v>-1.69981127106045</v>
      </c>
      <c r="X37">
        <v>0.65993638867759996</v>
      </c>
      <c r="Y37">
        <v>1.23846000497208</v>
      </c>
      <c r="Z37">
        <v>2.60829430177693</v>
      </c>
      <c r="AA37">
        <v>2.0377725298908902</v>
      </c>
      <c r="AB37">
        <v>0.93768108906873404</v>
      </c>
      <c r="AC37">
        <v>-0.66530181163380497</v>
      </c>
      <c r="AD37">
        <v>1.4737463835722799</v>
      </c>
      <c r="AE37">
        <v>-6.7091295100701595E-2</v>
      </c>
      <c r="AF37">
        <v>0.173889401512171</v>
      </c>
      <c r="AG37">
        <v>2.65610576827777</v>
      </c>
      <c r="AH37">
        <v>2.0317428955598298</v>
      </c>
      <c r="AI37">
        <v>0.70131598654067995</v>
      </c>
      <c r="AJ37">
        <v>1.6235920408150599</v>
      </c>
      <c r="AK37">
        <v>-0.11944792980795001</v>
      </c>
      <c r="AL37">
        <v>8.9425030911553294E-2</v>
      </c>
      <c r="AM37">
        <v>-0.40155211494654203</v>
      </c>
    </row>
    <row r="38" spans="1:232" x14ac:dyDescent="0.25">
      <c r="A38">
        <v>-1.36748702275945</v>
      </c>
      <c r="B38">
        <v>1.48428827303332</v>
      </c>
      <c r="C38">
        <v>4.50911597729307</v>
      </c>
      <c r="D38">
        <v>6.7963198754802896</v>
      </c>
      <c r="E38">
        <v>-0.84802580727820798</v>
      </c>
      <c r="F38">
        <v>-0.10386258753495101</v>
      </c>
      <c r="G38">
        <v>1.2563213948861001</v>
      </c>
      <c r="H38">
        <v>3.6040615105373299</v>
      </c>
      <c r="I38">
        <v>1.6369276773899799</v>
      </c>
      <c r="J38">
        <v>-3.5305703075596901</v>
      </c>
      <c r="K38">
        <v>-2.1090975546727702</v>
      </c>
      <c r="L38">
        <v>-2.3214906680038099</v>
      </c>
      <c r="M38">
        <v>-0.70284580654591899</v>
      </c>
      <c r="N38">
        <v>-0.80077753794580797</v>
      </c>
      <c r="O38">
        <v>-0.64513333139528695</v>
      </c>
      <c r="P38">
        <v>1.76222449887446</v>
      </c>
      <c r="Q38">
        <v>8.8453689237092199</v>
      </c>
      <c r="R38">
        <v>-1.99863921594575</v>
      </c>
      <c r="S38">
        <v>0.27460343953481298</v>
      </c>
      <c r="T38">
        <v>-2.05955138289454</v>
      </c>
      <c r="U38">
        <v>-1.31014146309209</v>
      </c>
      <c r="V38">
        <v>3.1528024646952999</v>
      </c>
      <c r="W38">
        <v>-1.6151489301851001</v>
      </c>
      <c r="X38">
        <v>0.33741890695022803</v>
      </c>
      <c r="Y38">
        <v>2.8506067886250399</v>
      </c>
      <c r="Z38">
        <v>2.9365715042506801</v>
      </c>
      <c r="AA38">
        <v>2.2211098276125201</v>
      </c>
      <c r="AB38">
        <v>1.9084185337737101</v>
      </c>
      <c r="AC38">
        <v>-0.43156382697090501</v>
      </c>
      <c r="AD38">
        <v>1.89437525396011</v>
      </c>
      <c r="AE38">
        <v>-0.82802042141151599</v>
      </c>
      <c r="AF38">
        <v>-1.8807678664918E-3</v>
      </c>
      <c r="AG38">
        <v>3.31537375020197</v>
      </c>
      <c r="AH38">
        <v>5.5113711703171999</v>
      </c>
      <c r="AI38">
        <v>0.12061726907973799</v>
      </c>
      <c r="AJ38">
        <v>1.0016430414792701</v>
      </c>
      <c r="AK38">
        <v>-0.13626329409541399</v>
      </c>
      <c r="AL38">
        <v>-0.66661257153086895</v>
      </c>
      <c r="AM38">
        <v>4.3370320121716803</v>
      </c>
    </row>
    <row r="39" spans="1:232" x14ac:dyDescent="0.25">
      <c r="A39">
        <v>-1.3749256260785101</v>
      </c>
      <c r="B39">
        <v>1.9840176081795899</v>
      </c>
      <c r="C39">
        <v>4.6854097620747703</v>
      </c>
      <c r="D39">
        <v>6.8085549432199697</v>
      </c>
      <c r="E39">
        <v>-0.582475413012986</v>
      </c>
      <c r="F39">
        <v>-0.58087485596687705</v>
      </c>
      <c r="G39">
        <v>2.0844921289721601</v>
      </c>
      <c r="H39">
        <v>5.1829667929896104</v>
      </c>
      <c r="I39">
        <v>0.67990370037967796</v>
      </c>
      <c r="J39">
        <v>-4.0248691354387898</v>
      </c>
      <c r="K39">
        <v>-0.88905690302669205</v>
      </c>
      <c r="L39">
        <v>-0.42193684395519099</v>
      </c>
      <c r="M39">
        <v>-2.40683600249639</v>
      </c>
      <c r="N39">
        <v>-0.98497591834444498</v>
      </c>
      <c r="O39">
        <v>9.1240670028654006E-2</v>
      </c>
      <c r="P39">
        <v>-0.475939968528788</v>
      </c>
      <c r="Q39">
        <v>10.6604423035518</v>
      </c>
      <c r="R39">
        <v>-1.8003010995044799</v>
      </c>
      <c r="S39">
        <v>-7.2411113609352597E-3</v>
      </c>
      <c r="T39">
        <v>-2.4089727777390699</v>
      </c>
      <c r="U39">
        <v>-1.2527548275793501</v>
      </c>
      <c r="V39">
        <v>3.2776619228378099</v>
      </c>
      <c r="W39">
        <v>-3.2817678673448398</v>
      </c>
      <c r="X39">
        <v>0.63555185293749294</v>
      </c>
      <c r="Y39">
        <v>2.0313722996144898</v>
      </c>
      <c r="Z39">
        <v>3.3591068981289198</v>
      </c>
      <c r="AA39">
        <v>2.6235286530759101</v>
      </c>
      <c r="AB39">
        <v>1.8818683552542499</v>
      </c>
      <c r="AC39">
        <v>-2.5350514992470499E-2</v>
      </c>
      <c r="AD39">
        <v>0.85555461967942004</v>
      </c>
      <c r="AE39">
        <v>0.75251934461592096</v>
      </c>
      <c r="AF39">
        <v>-9.9069476937170803E-2</v>
      </c>
      <c r="AG39">
        <v>3.1945552439140599</v>
      </c>
      <c r="AH39">
        <v>2.7282741632911698</v>
      </c>
      <c r="AI39">
        <v>-0.29213103570816101</v>
      </c>
      <c r="AJ39">
        <v>0.48824973235039798</v>
      </c>
      <c r="AK39">
        <v>0.747066908356388</v>
      </c>
      <c r="AL39">
        <v>0.729106524055668</v>
      </c>
      <c r="AM39">
        <v>8.2437847062081406</v>
      </c>
    </row>
    <row r="40" spans="1:232" x14ac:dyDescent="0.25">
      <c r="A40">
        <v>-1.40064718675157</v>
      </c>
      <c r="B40">
        <v>1.8202697936098799</v>
      </c>
      <c r="C40">
        <v>3.9893693546078999</v>
      </c>
      <c r="D40">
        <v>5.5555251870778104</v>
      </c>
      <c r="E40">
        <v>-0.41812860249772099</v>
      </c>
      <c r="F40">
        <v>-0.94951762542215801</v>
      </c>
      <c r="G40">
        <v>-1.4375296703062099</v>
      </c>
      <c r="H40">
        <v>3.08160594290357</v>
      </c>
      <c r="I40">
        <v>2.3500361662581501</v>
      </c>
      <c r="J40">
        <v>-1.8393677563648601</v>
      </c>
      <c r="K40">
        <v>-2.4372561931001702</v>
      </c>
      <c r="L40">
        <v>-1.2610366307863901</v>
      </c>
      <c r="M40">
        <v>-1.2202542584556999</v>
      </c>
      <c r="N40">
        <v>0.205413420875244</v>
      </c>
      <c r="O40">
        <v>-1.58198613886651</v>
      </c>
      <c r="P40">
        <v>7.4806046875605201</v>
      </c>
      <c r="Q40">
        <v>11.085950143231999</v>
      </c>
      <c r="R40">
        <v>-1.4921851477966901</v>
      </c>
      <c r="S40">
        <v>-0.50384695647753697</v>
      </c>
      <c r="T40">
        <v>-2.45248362543003</v>
      </c>
      <c r="U40">
        <v>-0.88135211367981603</v>
      </c>
      <c r="V40">
        <v>2.8090820243854902</v>
      </c>
      <c r="W40">
        <v>-2.4822939953027698</v>
      </c>
      <c r="X40">
        <v>0.21866891686666701</v>
      </c>
      <c r="Y40">
        <v>1.6075822752536599</v>
      </c>
      <c r="Z40">
        <v>2.3956169766804098</v>
      </c>
      <c r="AA40">
        <v>2.2577473359039102</v>
      </c>
      <c r="AB40">
        <v>2.06090830232535</v>
      </c>
      <c r="AC40">
        <v>-2.2120264464700699E-2</v>
      </c>
      <c r="AD40">
        <v>-2.1147272140435502E-2</v>
      </c>
      <c r="AE40">
        <v>0.26043787856432599</v>
      </c>
      <c r="AF40">
        <v>-0.373745184861418</v>
      </c>
      <c r="AG40">
        <v>1.9308643716148599</v>
      </c>
      <c r="AH40">
        <v>0.85778386062437295</v>
      </c>
      <c r="AI40">
        <v>-0.38948842086077001</v>
      </c>
      <c r="AJ40">
        <v>0.283663944589919</v>
      </c>
      <c r="AK40">
        <v>0.292630762268206</v>
      </c>
      <c r="AL40">
        <v>1.32899471394471</v>
      </c>
      <c r="AM40">
        <v>5.9535640220570798</v>
      </c>
    </row>
    <row r="41" spans="1:232" x14ac:dyDescent="0.25">
      <c r="A41">
        <v>-1.05563509226659</v>
      </c>
      <c r="B41">
        <v>2.17678647511649</v>
      </c>
      <c r="C41">
        <v>2.59635800869383</v>
      </c>
      <c r="D41">
        <v>6.0176653530581099</v>
      </c>
      <c r="E41">
        <v>0.10353298236690101</v>
      </c>
      <c r="F41">
        <v>-0.91338920999539297</v>
      </c>
      <c r="G41">
        <v>-0.50874110559726404</v>
      </c>
      <c r="H41">
        <v>2.4277528778247301</v>
      </c>
      <c r="I41">
        <v>-0.26034872680841797</v>
      </c>
      <c r="J41">
        <v>-1.78832747013203</v>
      </c>
      <c r="K41">
        <v>-0.935422916239526</v>
      </c>
      <c r="L41">
        <v>-1.07030640945207</v>
      </c>
      <c r="M41">
        <v>-0.90009069908144201</v>
      </c>
      <c r="N41">
        <v>-0.43705536808745998</v>
      </c>
      <c r="O41">
        <v>-1.72336113380905</v>
      </c>
      <c r="P41">
        <v>26.078150626933301</v>
      </c>
      <c r="Q41">
        <v>10.4018971145496</v>
      </c>
      <c r="R41">
        <v>-0.96017719894872799</v>
      </c>
      <c r="S41">
        <v>2.5000382644695001</v>
      </c>
      <c r="T41">
        <v>-2.64872361100509</v>
      </c>
      <c r="U41">
        <v>-0.19007208312847301</v>
      </c>
      <c r="V41">
        <v>1.5003415002220399</v>
      </c>
      <c r="W41">
        <v>-4.38752214103706</v>
      </c>
      <c r="X41">
        <v>-5.7915509981821899E-2</v>
      </c>
      <c r="Y41">
        <v>-0.54285456365086704</v>
      </c>
      <c r="Z41">
        <v>2.0419723290156502</v>
      </c>
      <c r="AA41">
        <v>2.63787568965857</v>
      </c>
      <c r="AB41">
        <v>1.7106139657277399</v>
      </c>
      <c r="AC41">
        <v>-4.2486678989770502E-3</v>
      </c>
      <c r="AD41">
        <v>-0.91803596720748404</v>
      </c>
      <c r="AE41">
        <v>-0.11016895754941899</v>
      </c>
      <c r="AF41">
        <v>-0.53332740817455304</v>
      </c>
      <c r="AG41">
        <v>2.8595463830053398</v>
      </c>
      <c r="AH41">
        <v>-2.0352181256448498E-2</v>
      </c>
      <c r="AI41">
        <v>-0.53805498349791803</v>
      </c>
      <c r="AJ41">
        <v>0.33855065011583502</v>
      </c>
      <c r="AK41">
        <v>0.69207061645038304</v>
      </c>
      <c r="AL41">
        <v>0.53998110265399901</v>
      </c>
      <c r="AM41">
        <v>5.1501442403766804</v>
      </c>
    </row>
    <row r="42" spans="1:232" x14ac:dyDescent="0.25">
      <c r="A42">
        <v>-1.5913582537577899</v>
      </c>
      <c r="B42">
        <v>10.175677803936599</v>
      </c>
      <c r="C42">
        <v>9.9817308521143602</v>
      </c>
      <c r="D42">
        <v>8.413477088734</v>
      </c>
      <c r="E42">
        <v>0.39048895863578997</v>
      </c>
      <c r="F42">
        <v>-0.66730577891913301</v>
      </c>
      <c r="G42">
        <v>-2.0523891259802798</v>
      </c>
      <c r="H42">
        <v>3.1784740348874698</v>
      </c>
      <c r="I42">
        <v>-1.74652523794977</v>
      </c>
      <c r="J42">
        <v>-2.2202471150796201</v>
      </c>
      <c r="K42">
        <v>-0.37842356165417901</v>
      </c>
      <c r="L42">
        <v>-1.3926421870978001</v>
      </c>
      <c r="M42">
        <v>-2.1139109792225899</v>
      </c>
      <c r="N42">
        <v>-0.72788574627816505</v>
      </c>
      <c r="O42">
        <v>-0.72336429092737897</v>
      </c>
      <c r="P42">
        <v>33.761614119464603</v>
      </c>
      <c r="Q42">
        <v>8.8712033421477692</v>
      </c>
      <c r="R42">
        <v>-0.13495814211242799</v>
      </c>
      <c r="S42">
        <v>3.44795778869381</v>
      </c>
      <c r="T42">
        <v>-2.9042813852937202</v>
      </c>
      <c r="U42">
        <v>-0.91953111161428103</v>
      </c>
      <c r="V42">
        <v>1.2493082345908599</v>
      </c>
      <c r="W42">
        <v>-5.62312885951604</v>
      </c>
      <c r="X42">
        <v>-0.59486145803583601</v>
      </c>
      <c r="Y42">
        <v>0.23222346807192101</v>
      </c>
      <c r="Z42">
        <v>2.2188364032235</v>
      </c>
      <c r="AA42">
        <v>3.4106777869638401</v>
      </c>
      <c r="AB42">
        <v>1.1039610693136099</v>
      </c>
      <c r="AC42">
        <v>0.73714131040890296</v>
      </c>
      <c r="AD42">
        <v>-3.1192352995911898</v>
      </c>
      <c r="AE42">
        <v>-0.80235514519084605</v>
      </c>
      <c r="AF42">
        <v>-0.53485149189407399</v>
      </c>
      <c r="AG42">
        <v>2.3234214667720399</v>
      </c>
      <c r="AH42">
        <v>-1.20886542432823</v>
      </c>
      <c r="AI42">
        <v>-0.38662876914922101</v>
      </c>
      <c r="AJ42">
        <v>0.556859826873634</v>
      </c>
      <c r="AK42">
        <v>0.49068666588051402</v>
      </c>
      <c r="AL42">
        <v>0.72997374130197001</v>
      </c>
      <c r="AM42">
        <v>3.7420703087306899</v>
      </c>
    </row>
    <row r="43" spans="1:232" x14ac:dyDescent="0.25">
      <c r="A43">
        <v>-1.9319326693501899</v>
      </c>
      <c r="B43">
        <v>19.214936582255</v>
      </c>
      <c r="C43">
        <v>10.737288969099801</v>
      </c>
      <c r="D43">
        <v>8.9958423431717502</v>
      </c>
      <c r="E43">
        <v>-0.20835369559349801</v>
      </c>
      <c r="F43">
        <v>-0.43408346818799198</v>
      </c>
      <c r="G43">
        <v>-2.49411776822688</v>
      </c>
      <c r="H43">
        <v>2.2262784078248798</v>
      </c>
      <c r="I43">
        <v>-0.59141551997528297</v>
      </c>
      <c r="J43">
        <v>-0.26518934314043202</v>
      </c>
      <c r="K43">
        <v>1.24707457689662</v>
      </c>
      <c r="L43">
        <v>-0.888802523402624</v>
      </c>
      <c r="M43">
        <v>-0.779940516771509</v>
      </c>
      <c r="N43">
        <v>-1.2617522878226799</v>
      </c>
      <c r="O43">
        <v>0.439732295276625</v>
      </c>
      <c r="P43">
        <v>36.020354360057702</v>
      </c>
      <c r="Q43">
        <v>8.5898229129289092</v>
      </c>
      <c r="R43">
        <v>8.0933276815672403E-2</v>
      </c>
      <c r="S43">
        <v>2.4647371836406098</v>
      </c>
      <c r="T43">
        <v>-3.01119810606688</v>
      </c>
      <c r="U43">
        <v>-1.4164854948340699</v>
      </c>
      <c r="V43">
        <v>1.50360644558896</v>
      </c>
      <c r="W43">
        <v>-5.4063308497510798</v>
      </c>
      <c r="X43">
        <v>-0.43985502465797599</v>
      </c>
      <c r="Y43">
        <v>0.26120754604447599</v>
      </c>
      <c r="Z43">
        <v>2.17273890123582</v>
      </c>
      <c r="AA43">
        <v>3.21808552719606</v>
      </c>
      <c r="AB43">
        <v>1.72747545043141</v>
      </c>
      <c r="AC43">
        <v>4.0018138305843101</v>
      </c>
      <c r="AD43">
        <v>-3.0948342133859299</v>
      </c>
      <c r="AE43">
        <v>0.10572081102929499</v>
      </c>
      <c r="AF43">
        <v>-0.71252083094191299</v>
      </c>
      <c r="AG43">
        <v>2.7473160095251798</v>
      </c>
      <c r="AH43">
        <v>-1.0894616578910801</v>
      </c>
      <c r="AI43">
        <v>-0.63208760735173697</v>
      </c>
      <c r="AJ43">
        <v>0.72174041961021695</v>
      </c>
      <c r="AK43">
        <v>0.90392734637871197</v>
      </c>
      <c r="AL43">
        <v>1.08080491427007</v>
      </c>
      <c r="AM43">
        <v>2.05495684201717</v>
      </c>
    </row>
    <row r="44" spans="1:232" x14ac:dyDescent="0.25">
      <c r="A44">
        <v>-2.1512173485244199</v>
      </c>
      <c r="B44">
        <v>9.5683185637146302</v>
      </c>
      <c r="C44">
        <v>20.9602644116646</v>
      </c>
      <c r="D44">
        <v>7.1113290828242199</v>
      </c>
      <c r="E44">
        <v>-0.86095829569033699</v>
      </c>
      <c r="F44">
        <v>-1.66524031820943</v>
      </c>
      <c r="G44">
        <v>-1.6785674921767499</v>
      </c>
      <c r="H44">
        <v>11.2835379219635</v>
      </c>
      <c r="I44">
        <v>-2.0284995328835</v>
      </c>
      <c r="J44">
        <v>-0.89767322206507405</v>
      </c>
      <c r="K44">
        <v>-0.38859644915094099</v>
      </c>
      <c r="L44">
        <v>-1.4043110151173299</v>
      </c>
      <c r="M44">
        <v>1.5196939028914001</v>
      </c>
      <c r="N44">
        <v>-1.43270963058866</v>
      </c>
      <c r="O44">
        <v>-0.73746262133854101</v>
      </c>
      <c r="P44">
        <v>30.222184457792299</v>
      </c>
      <c r="Q44">
        <v>8.1011830563439098</v>
      </c>
      <c r="R44">
        <v>0.39751780097269002</v>
      </c>
      <c r="S44">
        <v>1.7120518050200499</v>
      </c>
      <c r="T44">
        <v>-2.95653915145102</v>
      </c>
      <c r="U44">
        <v>-1.87351292253054</v>
      </c>
      <c r="V44">
        <v>1.1379354062015301</v>
      </c>
      <c r="W44">
        <v>-3.9081215416136001</v>
      </c>
      <c r="X44">
        <v>-0.22531086698783601</v>
      </c>
      <c r="Y44">
        <v>-0.19092252207650401</v>
      </c>
      <c r="Z44">
        <v>4.2886053781192697</v>
      </c>
      <c r="AA44">
        <v>2.99486402501336</v>
      </c>
      <c r="AB44">
        <v>13.5703578604963</v>
      </c>
      <c r="AC44">
        <v>2.1122676066613599</v>
      </c>
      <c r="AD44">
        <v>-3.3137312734553799</v>
      </c>
      <c r="AE44">
        <v>-0.164539331223262</v>
      </c>
      <c r="AF44">
        <v>-0.97884856285184796</v>
      </c>
      <c r="AG44">
        <v>0.94032373832028604</v>
      </c>
      <c r="AH44">
        <v>-1.07076146551138</v>
      </c>
      <c r="AI44">
        <v>-0.70084368998933799</v>
      </c>
      <c r="AJ44">
        <v>-5.5687323126920797E-2</v>
      </c>
      <c r="AK44">
        <v>0.91093957369749001</v>
      </c>
      <c r="AL44">
        <v>-0.37487928507121998</v>
      </c>
      <c r="AM44">
        <v>1.16743512263103</v>
      </c>
    </row>
    <row r="45" spans="1:232" x14ac:dyDescent="0.25">
      <c r="A45">
        <v>-2.0091284504386602</v>
      </c>
      <c r="B45">
        <v>10.339113456055401</v>
      </c>
      <c r="C45">
        <v>21.695965733302899</v>
      </c>
      <c r="D45">
        <v>5.3559454811301697</v>
      </c>
      <c r="E45">
        <v>-0.53239319370352201</v>
      </c>
      <c r="F45">
        <v>-0.87491676581114497</v>
      </c>
      <c r="G45">
        <v>-1.0353743567568501</v>
      </c>
      <c r="H45">
        <v>9.9357503487809797</v>
      </c>
      <c r="I45">
        <v>-0.989736132487814</v>
      </c>
      <c r="J45">
        <v>1.55367897872896E-2</v>
      </c>
      <c r="K45">
        <v>0.58034239535354104</v>
      </c>
      <c r="L45">
        <v>-0.114702368103775</v>
      </c>
      <c r="M45">
        <v>1.0425851985147501</v>
      </c>
      <c r="N45">
        <v>-1.06749356021658</v>
      </c>
      <c r="O45">
        <v>-1.8544615131586299</v>
      </c>
      <c r="P45">
        <v>24.688000099584499</v>
      </c>
      <c r="Q45">
        <v>7.39397392389351</v>
      </c>
      <c r="R45">
        <v>0.73255084882446397</v>
      </c>
      <c r="S45">
        <v>1.0473416540512499</v>
      </c>
      <c r="T45">
        <v>-2.91270348013254</v>
      </c>
      <c r="U45">
        <v>-1.85190559387862</v>
      </c>
      <c r="V45">
        <v>0.118834520771906</v>
      </c>
      <c r="W45">
        <v>0.52265531936385301</v>
      </c>
      <c r="X45">
        <v>-0.78062181356468796</v>
      </c>
      <c r="Y45">
        <v>-0.80136409093135397</v>
      </c>
      <c r="Z45">
        <v>3.6347447295168398</v>
      </c>
      <c r="AA45">
        <v>2.0998621269494699</v>
      </c>
      <c r="AB45">
        <v>12.850627270776799</v>
      </c>
      <c r="AC45">
        <v>0.94402606218691798</v>
      </c>
      <c r="AD45">
        <v>-2.7876733915741601</v>
      </c>
      <c r="AE45">
        <v>-0.98431684070005598</v>
      </c>
      <c r="AF45">
        <v>-1.27962208828416</v>
      </c>
      <c r="AG45">
        <v>0.39205183307399999</v>
      </c>
      <c r="AH45">
        <v>-3.3532520507346399</v>
      </c>
      <c r="AI45">
        <v>-0.63082945501702303</v>
      </c>
      <c r="AJ45">
        <v>-0.23513529403189301</v>
      </c>
      <c r="AK45">
        <v>0.54140412498009804</v>
      </c>
      <c r="AL45">
        <v>1.5714287763618999</v>
      </c>
      <c r="AM45">
        <v>1.7327385903457899</v>
      </c>
    </row>
    <row r="46" spans="1:232" x14ac:dyDescent="0.25">
      <c r="A46">
        <v>-1.3613741969853801</v>
      </c>
      <c r="B46">
        <v>9.6885265604548501</v>
      </c>
      <c r="C46">
        <v>14.7200395690836</v>
      </c>
      <c r="D46">
        <v>3.8990643083695899</v>
      </c>
      <c r="E46">
        <v>-0.70645606872205402</v>
      </c>
      <c r="F46">
        <v>-1.68249169264249</v>
      </c>
      <c r="G46">
        <v>1.6889941273330499E-2</v>
      </c>
      <c r="H46">
        <v>9.4605537575979994</v>
      </c>
      <c r="I46">
        <v>0.40202940308094298</v>
      </c>
      <c r="J46">
        <v>1.0648289748912401</v>
      </c>
      <c r="K46">
        <v>1.2163523255915201</v>
      </c>
      <c r="L46">
        <v>-1.1366341937506299</v>
      </c>
      <c r="M46">
        <v>0.62258440395513903</v>
      </c>
      <c r="N46">
        <v>-1.33293011438678</v>
      </c>
      <c r="O46">
        <v>1.3052938891049399</v>
      </c>
      <c r="P46">
        <v>20.838982630379</v>
      </c>
      <c r="Q46">
        <v>6.2851646674116104</v>
      </c>
      <c r="R46">
        <v>-0.63434407758781797</v>
      </c>
      <c r="S46">
        <v>0.60217907440451002</v>
      </c>
      <c r="T46">
        <v>-3.0675258502346199</v>
      </c>
      <c r="U46">
        <v>-1.9526066281484999</v>
      </c>
      <c r="V46">
        <v>0.60806927030539304</v>
      </c>
      <c r="W46">
        <v>0.41589390242796298</v>
      </c>
      <c r="X46">
        <v>-1.19187884036397</v>
      </c>
      <c r="Y46">
        <v>-1.47913038837054</v>
      </c>
      <c r="Z46">
        <v>2.4822786734425399</v>
      </c>
      <c r="AA46">
        <v>2.3063903949137501</v>
      </c>
      <c r="AB46">
        <v>8.7510773540999001</v>
      </c>
      <c r="AC46">
        <v>0.78049773613518802</v>
      </c>
      <c r="AD46">
        <v>-3.3910230920593198</v>
      </c>
      <c r="AE46">
        <v>-0.84569591017027501</v>
      </c>
      <c r="AF46">
        <v>-1.14576485868919</v>
      </c>
      <c r="AG46">
        <v>1.35457176328452</v>
      </c>
      <c r="AH46">
        <v>-2.7772574904162499</v>
      </c>
      <c r="AI46">
        <v>6.6673473259130298E-3</v>
      </c>
      <c r="AJ46">
        <v>-2.8201617581918501E-2</v>
      </c>
      <c r="AK46">
        <v>0.11361960593042</v>
      </c>
      <c r="AL46">
        <v>1.3956877917570101</v>
      </c>
      <c r="AM46">
        <v>2.2723282468991299</v>
      </c>
    </row>
    <row r="47" spans="1:232" x14ac:dyDescent="0.25">
      <c r="A47">
        <v>-1.3455066993154201</v>
      </c>
      <c r="B47">
        <v>8.2771284403810501</v>
      </c>
      <c r="C47">
        <v>10.629250026901399</v>
      </c>
      <c r="D47">
        <v>3.2560009930197902</v>
      </c>
      <c r="E47">
        <v>-1.11770508760319</v>
      </c>
      <c r="F47">
        <v>-0.96937742864165599</v>
      </c>
      <c r="G47">
        <v>0.95112383155560398</v>
      </c>
      <c r="H47">
        <v>8.4262258433398802</v>
      </c>
      <c r="I47">
        <v>1.4919923468966001</v>
      </c>
      <c r="J47">
        <v>0.82646371571683797</v>
      </c>
      <c r="K47">
        <v>0.202621714114432</v>
      </c>
      <c r="L47">
        <v>-1.30579286846358</v>
      </c>
      <c r="M47">
        <v>0.94850829215365595</v>
      </c>
      <c r="N47">
        <v>-1.22293101510044</v>
      </c>
      <c r="O47">
        <v>1.5140646725060201</v>
      </c>
      <c r="P47">
        <v>15.874222570874799</v>
      </c>
      <c r="Q47">
        <v>5.3229577646957402</v>
      </c>
      <c r="R47">
        <v>-0.83033024898229801</v>
      </c>
      <c r="S47">
        <v>0.57336644607439402</v>
      </c>
      <c r="T47">
        <v>-2.8567694831497401</v>
      </c>
      <c r="U47">
        <v>-2.16200953212957</v>
      </c>
      <c r="V47">
        <v>1.50850014734428E-2</v>
      </c>
      <c r="W47">
        <v>2.2022681736014098</v>
      </c>
      <c r="X47">
        <v>-1.39883790392031</v>
      </c>
      <c r="Y47">
        <v>-1.8998680313181799</v>
      </c>
      <c r="Z47">
        <v>1.78904930091627</v>
      </c>
      <c r="AA47">
        <v>1.68800448695183</v>
      </c>
      <c r="AB47">
        <v>22.2591335687815</v>
      </c>
      <c r="AC47">
        <v>1.0639080850389</v>
      </c>
      <c r="AD47">
        <v>-3.6567778893002898</v>
      </c>
      <c r="AE47">
        <v>-0.44424685779670797</v>
      </c>
      <c r="AF47">
        <v>-1.2620023851170601</v>
      </c>
      <c r="AG47">
        <v>1.39003029305187</v>
      </c>
      <c r="AH47">
        <v>1.4273626434833699</v>
      </c>
      <c r="AI47">
        <v>-0.57170825477424103</v>
      </c>
      <c r="AJ47">
        <v>8.0744684988610399E-2</v>
      </c>
      <c r="AK47">
        <v>0.97115909824425894</v>
      </c>
      <c r="AL47">
        <v>-2.40459891722868E-2</v>
      </c>
      <c r="AM47">
        <v>0.82961806101559399</v>
      </c>
    </row>
    <row r="48" spans="1:232" x14ac:dyDescent="0.25">
      <c r="A48">
        <v>-1.32442222031948</v>
      </c>
      <c r="B48">
        <v>6.6497376605671796</v>
      </c>
      <c r="C48">
        <v>8.4077292495948193</v>
      </c>
      <c r="D48">
        <v>2.8528647069022499</v>
      </c>
      <c r="E48">
        <v>-0.72868345668025303</v>
      </c>
      <c r="F48">
        <v>-0.67633076256761404</v>
      </c>
      <c r="G48">
        <v>0.47137417802477</v>
      </c>
      <c r="H48">
        <v>5.7757187377317596</v>
      </c>
      <c r="I48">
        <v>3.33324859638555</v>
      </c>
      <c r="J48">
        <v>-9.3668408462052502E-2</v>
      </c>
      <c r="K48">
        <v>1.0360862563876601</v>
      </c>
      <c r="L48">
        <v>1.45379245632059</v>
      </c>
      <c r="M48">
        <v>0.96618637208439695</v>
      </c>
      <c r="N48">
        <v>-1.3943293124479099</v>
      </c>
      <c r="O48">
        <v>0.16805066962644999</v>
      </c>
      <c r="P48">
        <v>13.7985171003078</v>
      </c>
      <c r="Q48">
        <v>5.5144837205124704</v>
      </c>
      <c r="R48">
        <v>-0.69420938030009205</v>
      </c>
      <c r="S48">
        <v>0.38191389707033502</v>
      </c>
      <c r="T48">
        <v>-1.6065172034981401</v>
      </c>
      <c r="U48">
        <v>2.7170806243802699</v>
      </c>
      <c r="V48">
        <v>-0.52163053974693396</v>
      </c>
      <c r="W48">
        <v>1.8557587320687501</v>
      </c>
      <c r="X48">
        <v>-0.893765170958844</v>
      </c>
      <c r="Y48">
        <v>-1.75595096934551</v>
      </c>
      <c r="Z48">
        <v>1.32756666836172</v>
      </c>
      <c r="AA48">
        <v>0.84327975406921996</v>
      </c>
      <c r="AB48">
        <v>33.832338295892598</v>
      </c>
      <c r="AC48">
        <v>0.71988202474927798</v>
      </c>
      <c r="AD48">
        <v>-3.8566210474876601</v>
      </c>
      <c r="AE48">
        <v>-0.26285880240765103</v>
      </c>
      <c r="AF48">
        <v>-1.5431627600479501</v>
      </c>
      <c r="AG48">
        <v>0.92266873528499005</v>
      </c>
      <c r="AH48">
        <v>-3.0085688239941101E-2</v>
      </c>
      <c r="AI48">
        <v>-0.868760154331782</v>
      </c>
      <c r="AJ48">
        <v>-8.4464480744365605E-2</v>
      </c>
      <c r="AK48">
        <v>1.9953414472898101</v>
      </c>
      <c r="AL48">
        <v>0.69873507614779995</v>
      </c>
      <c r="AM48">
        <v>3.8898971985276802E-2</v>
      </c>
    </row>
    <row r="49" spans="1:39" x14ac:dyDescent="0.25">
      <c r="A49">
        <v>-1.24584269835019</v>
      </c>
      <c r="B49">
        <v>4.6677209094550802</v>
      </c>
      <c r="C49">
        <v>4.6241877477211499</v>
      </c>
      <c r="D49">
        <v>0.96545022881651898</v>
      </c>
      <c r="E49">
        <v>-0.95352461879295103</v>
      </c>
      <c r="F49">
        <v>-0.90277940711246896</v>
      </c>
      <c r="G49">
        <v>-8.5811128565859596E-2</v>
      </c>
      <c r="H49">
        <v>3.2038931106011099</v>
      </c>
      <c r="I49">
        <v>2.5517524361629</v>
      </c>
      <c r="J49">
        <v>-0.225005873223523</v>
      </c>
      <c r="K49">
        <v>-8.6230377746394402E-2</v>
      </c>
      <c r="L49">
        <v>1.03750443682493</v>
      </c>
      <c r="M49">
        <v>-1.28282665706919</v>
      </c>
      <c r="N49">
        <v>-1.3771583251335699</v>
      </c>
      <c r="O49">
        <v>0.66574912917592399</v>
      </c>
      <c r="P49">
        <v>11.9764663720822</v>
      </c>
      <c r="Q49">
        <v>4.6342657387985398</v>
      </c>
      <c r="R49">
        <v>-0.22279974618724999</v>
      </c>
      <c r="S49">
        <v>1.03549304890956</v>
      </c>
      <c r="T49">
        <v>-2.54194539683952</v>
      </c>
      <c r="U49">
        <v>2.6945670811111699</v>
      </c>
      <c r="V49">
        <v>-0.81430389166552497</v>
      </c>
      <c r="W49">
        <v>1.85426563990631</v>
      </c>
      <c r="X49">
        <v>-0.84823387439504105</v>
      </c>
      <c r="Y49">
        <v>-1.10046904588046</v>
      </c>
      <c r="Z49">
        <v>0.80135923883101101</v>
      </c>
      <c r="AA49">
        <v>2.2462354614768101</v>
      </c>
      <c r="AB49">
        <v>27.893390683740801</v>
      </c>
      <c r="AC49">
        <v>0.55541379328148999</v>
      </c>
      <c r="AD49">
        <v>-4.8671976768115304</v>
      </c>
      <c r="AE49">
        <v>0.97467455524914504</v>
      </c>
      <c r="AF49">
        <v>-1.67029548871461</v>
      </c>
      <c r="AG49">
        <v>2.55006152054656</v>
      </c>
      <c r="AH49">
        <v>-0.63162674151706</v>
      </c>
      <c r="AI49">
        <v>-0.92649016575926502</v>
      </c>
      <c r="AJ49">
        <v>8.0498185271421392E-3</v>
      </c>
      <c r="AK49">
        <v>3.58598955421198</v>
      </c>
      <c r="AL49">
        <v>0.31126290322963701</v>
      </c>
      <c r="AM49">
        <v>0.48013942704527302</v>
      </c>
    </row>
    <row r="50" spans="1:39" x14ac:dyDescent="0.25">
      <c r="A50">
        <v>-1.47828281263455</v>
      </c>
      <c r="B50">
        <v>3.6639414885085402</v>
      </c>
      <c r="C50">
        <v>1.9683320278360299</v>
      </c>
      <c r="D50">
        <v>1.0352315223000701</v>
      </c>
      <c r="E50">
        <v>-1.1685072662838001</v>
      </c>
      <c r="F50">
        <v>0.79280011457170396</v>
      </c>
      <c r="G50">
        <v>0.96189428813174405</v>
      </c>
      <c r="H50">
        <v>1.46654866933341</v>
      </c>
      <c r="I50">
        <v>1.7470243650920201</v>
      </c>
      <c r="J50">
        <v>1.13486890642692</v>
      </c>
      <c r="K50">
        <v>1.86262088787096</v>
      </c>
      <c r="L50">
        <v>0.45286998691562003</v>
      </c>
      <c r="M50">
        <v>0.237729149203981</v>
      </c>
      <c r="N50">
        <v>-1.7514335070310401</v>
      </c>
      <c r="O50">
        <v>-1.16752103672744</v>
      </c>
      <c r="P50">
        <v>11.083129050363899</v>
      </c>
      <c r="Q50">
        <v>4.8460373732511899</v>
      </c>
      <c r="R50">
        <v>-0.31318792914006799</v>
      </c>
      <c r="S50">
        <v>2.0102816343307399</v>
      </c>
      <c r="T50">
        <v>-2.6300718054233698</v>
      </c>
      <c r="U50">
        <v>1.11454960441533</v>
      </c>
      <c r="V50">
        <v>-0.94183985432427597</v>
      </c>
      <c r="W50">
        <v>-0.247622999073285</v>
      </c>
      <c r="X50">
        <v>-0.83424224753652598</v>
      </c>
      <c r="Y50">
        <v>0.106919898749004</v>
      </c>
      <c r="Z50">
        <v>1.11824862547968</v>
      </c>
      <c r="AA50">
        <v>3.0108880828762898</v>
      </c>
      <c r="AB50">
        <v>23.1609779333407</v>
      </c>
      <c r="AC50">
        <v>1.00159141245898</v>
      </c>
      <c r="AD50">
        <v>-4.5757735293077699</v>
      </c>
      <c r="AE50">
        <v>-0.219068140939535</v>
      </c>
      <c r="AF50">
        <v>-1.54185748819802</v>
      </c>
      <c r="AG50">
        <v>1.1690493407143701</v>
      </c>
      <c r="AH50">
        <v>-0.78380098923385899</v>
      </c>
      <c r="AI50">
        <v>-1.2369406809552801</v>
      </c>
      <c r="AJ50">
        <v>-0.13372390448427801</v>
      </c>
      <c r="AK50">
        <v>3.0787581588652402</v>
      </c>
      <c r="AL50">
        <v>0.24039981265791099</v>
      </c>
      <c r="AM50">
        <v>0.233636916389273</v>
      </c>
    </row>
    <row r="51" spans="1:39" x14ac:dyDescent="0.25">
      <c r="A51">
        <v>-1.4779798077522901</v>
      </c>
      <c r="B51">
        <v>3.0633765372472102</v>
      </c>
      <c r="C51">
        <v>0.87379848744898203</v>
      </c>
      <c r="D51">
        <v>3.2501886084254301</v>
      </c>
      <c r="E51">
        <v>-1.0999427022811601</v>
      </c>
      <c r="F51">
        <v>1.1750910823673</v>
      </c>
      <c r="G51">
        <v>0.32705516877573798</v>
      </c>
      <c r="H51">
        <v>0.35893580302308498</v>
      </c>
      <c r="I51">
        <v>1.39558246517941</v>
      </c>
      <c r="J51">
        <v>3.4022292431591203E-2</v>
      </c>
      <c r="K51">
        <v>-1.591527422697</v>
      </c>
      <c r="L51">
        <v>-3.0256433242450601E-2</v>
      </c>
      <c r="M51">
        <v>-0.37298856923684498</v>
      </c>
      <c r="N51">
        <v>-1.87485729122786</v>
      </c>
      <c r="O51">
        <v>-0.30437364284051399</v>
      </c>
      <c r="P51">
        <v>9.0205083237834707</v>
      </c>
      <c r="Q51">
        <v>3.3954911910811698</v>
      </c>
      <c r="R51">
        <v>-0.47649311467106398</v>
      </c>
      <c r="S51">
        <v>2.2709661672640098</v>
      </c>
      <c r="T51">
        <v>-1.3297489242306</v>
      </c>
      <c r="U51">
        <v>2.8215702535405902</v>
      </c>
      <c r="V51">
        <v>-1.7331655195631299</v>
      </c>
      <c r="W51">
        <v>-1.91426394690812</v>
      </c>
      <c r="X51">
        <v>-1.6856754569413801</v>
      </c>
      <c r="Y51">
        <v>0.26069882657655002</v>
      </c>
      <c r="Z51">
        <v>0.33266863150401799</v>
      </c>
      <c r="AA51">
        <v>2.9701576405745098</v>
      </c>
      <c r="AB51">
        <v>21.945058593912101</v>
      </c>
      <c r="AC51">
        <v>-0.156394364979178</v>
      </c>
      <c r="AD51">
        <v>-4.9230898388586102</v>
      </c>
      <c r="AE51">
        <v>-0.74360851906466896</v>
      </c>
      <c r="AF51">
        <v>-1.63513091511632</v>
      </c>
      <c r="AG51">
        <v>0.83855995655990001</v>
      </c>
      <c r="AH51">
        <v>-1.43641387407317</v>
      </c>
      <c r="AI51">
        <v>-1.49712312488981</v>
      </c>
      <c r="AJ51">
        <v>6.71466209511591E-2</v>
      </c>
      <c r="AK51">
        <v>3.30978133029351</v>
      </c>
      <c r="AL51">
        <v>1.0427582458076501</v>
      </c>
      <c r="AM51">
        <v>-0.98268453099866104</v>
      </c>
    </row>
    <row r="52" spans="1:39" x14ac:dyDescent="0.25">
      <c r="A52">
        <v>-2.1646661744572699</v>
      </c>
      <c r="B52">
        <v>-1.1056376499220499</v>
      </c>
      <c r="C52">
        <v>-0.98828378317604404</v>
      </c>
      <c r="D52">
        <v>0.44175231210402199</v>
      </c>
      <c r="E52">
        <v>-2.03586183537477E-2</v>
      </c>
      <c r="F52">
        <v>-0.18236211934640101</v>
      </c>
      <c r="G52">
        <v>-0.19885582275352601</v>
      </c>
      <c r="H52">
        <v>0.53070004597097797</v>
      </c>
      <c r="I52">
        <v>0.62532904229814501</v>
      </c>
      <c r="J52">
        <v>1.2816620917003301</v>
      </c>
      <c r="K52">
        <v>1.15751648412403</v>
      </c>
      <c r="L52">
        <v>0.82079530574370596</v>
      </c>
      <c r="M52">
        <v>0.122531993773442</v>
      </c>
      <c r="N52">
        <v>1.19143630292822</v>
      </c>
      <c r="O52">
        <v>-1.09147755767782</v>
      </c>
      <c r="P52">
        <v>-0.21980999978016499</v>
      </c>
      <c r="Q52">
        <v>-1.08068373833264</v>
      </c>
      <c r="R52">
        <v>-1.85535812420741</v>
      </c>
      <c r="S52">
        <v>0.33352348551077499</v>
      </c>
      <c r="T52">
        <v>-0.91935053302375602</v>
      </c>
      <c r="U52">
        <v>0.34066447442569298</v>
      </c>
      <c r="V52">
        <v>-0.85881388139849002</v>
      </c>
      <c r="W52">
        <v>-1.99728631358039</v>
      </c>
      <c r="X52">
        <v>0.16951872604205001</v>
      </c>
      <c r="Y52">
        <v>0.18631641798338799</v>
      </c>
      <c r="Z52">
        <v>-9.7984321212779599E-2</v>
      </c>
      <c r="AA52">
        <v>1.93959306773219</v>
      </c>
      <c r="AB52">
        <v>-0.86117110262603902</v>
      </c>
      <c r="AC52">
        <v>0.82650574573845403</v>
      </c>
      <c r="AD52">
        <v>1.29175511531003</v>
      </c>
      <c r="AE52">
        <v>0.33784845600596702</v>
      </c>
      <c r="AF52">
        <v>0.70347246882332404</v>
      </c>
      <c r="AG52">
        <v>2.6687307449950102</v>
      </c>
      <c r="AH52">
        <v>-0.46355934671967702</v>
      </c>
      <c r="AI52">
        <v>-1.3986314687938</v>
      </c>
      <c r="AJ52">
        <v>1.68405393491257</v>
      </c>
      <c r="AK52">
        <v>2.0417379362030199</v>
      </c>
      <c r="AL52">
        <v>-1.7451874650021799</v>
      </c>
      <c r="AM52">
        <v>-1.9675349407346701</v>
      </c>
    </row>
    <row r="53" spans="1:39" x14ac:dyDescent="0.25">
      <c r="A53">
        <v>-2.5600589802395599</v>
      </c>
      <c r="B53">
        <v>-1.4085914926408201</v>
      </c>
      <c r="C53">
        <v>-0.41543460842198099</v>
      </c>
      <c r="D53">
        <v>0.24859818687385099</v>
      </c>
      <c r="E53">
        <v>-0.53783238558248003</v>
      </c>
      <c r="F53">
        <v>-0.43471584721464601</v>
      </c>
      <c r="G53">
        <v>-0.55001209378024796</v>
      </c>
      <c r="H53">
        <v>0.80375894237663004</v>
      </c>
      <c r="I53">
        <v>0.47758001756757501</v>
      </c>
      <c r="J53">
        <v>1.66201412496856E-2</v>
      </c>
      <c r="K53">
        <v>1.82543374203685</v>
      </c>
      <c r="L53">
        <v>0.43991554788502701</v>
      </c>
      <c r="M53">
        <v>-0.80409471546047595</v>
      </c>
      <c r="N53">
        <v>0.93296529248634996</v>
      </c>
      <c r="O53">
        <v>-0.57518729739441699</v>
      </c>
      <c r="P53">
        <v>-1.93546300398087</v>
      </c>
      <c r="Q53">
        <v>4.7250967753054098</v>
      </c>
      <c r="R53">
        <v>-1.68248315663257</v>
      </c>
      <c r="S53">
        <v>-1.3970590515603201</v>
      </c>
      <c r="T53">
        <v>0.50976552763675798</v>
      </c>
      <c r="U53">
        <v>1.9200487770591901</v>
      </c>
      <c r="V53">
        <v>-0.27105679573055502</v>
      </c>
      <c r="W53">
        <v>-2.9570559333184998</v>
      </c>
      <c r="X53">
        <v>0.197290324084512</v>
      </c>
      <c r="Y53">
        <v>0.46678946921005399</v>
      </c>
      <c r="Z53">
        <v>1.15069472407426</v>
      </c>
      <c r="AA53">
        <v>2.4042850790874501</v>
      </c>
      <c r="AB53">
        <v>1.98783159983755</v>
      </c>
      <c r="AC53">
        <v>1.44498155110742</v>
      </c>
      <c r="AD53">
        <v>1.3258411516494799</v>
      </c>
      <c r="AE53">
        <v>0.22462779514096501</v>
      </c>
      <c r="AF53">
        <v>1.4580212761322799</v>
      </c>
      <c r="AG53">
        <v>5.5142425266277399</v>
      </c>
      <c r="AH53">
        <v>-0.95810769565600795</v>
      </c>
      <c r="AI53">
        <v>-1.09656613937849</v>
      </c>
      <c r="AJ53">
        <v>2.9623758705940202</v>
      </c>
      <c r="AK53">
        <v>1.2043019405914801</v>
      </c>
      <c r="AL53">
        <v>-1.9855554087881799</v>
      </c>
      <c r="AM53">
        <v>-1.5896649083849099</v>
      </c>
    </row>
    <row r="54" spans="1:39" x14ac:dyDescent="0.25">
      <c r="A54">
        <v>-2.37369361858832</v>
      </c>
      <c r="B54">
        <v>-0.94765155199814799</v>
      </c>
      <c r="C54">
        <v>5.57959741086996</v>
      </c>
      <c r="D54">
        <v>0.15414325733096801</v>
      </c>
      <c r="E54">
        <v>-0.65116758851098999</v>
      </c>
      <c r="F54">
        <v>-0.754132612837626</v>
      </c>
      <c r="G54">
        <v>-0.70623311779943199</v>
      </c>
      <c r="H54">
        <v>-0.82110601354844504</v>
      </c>
      <c r="I54">
        <v>-1.41499754073353</v>
      </c>
      <c r="J54">
        <v>-2.1310881442867098</v>
      </c>
      <c r="K54">
        <v>0.793817289004904</v>
      </c>
      <c r="L54">
        <v>-5.1176747478237097E-2</v>
      </c>
      <c r="M54">
        <v>-1.5282646077920601</v>
      </c>
      <c r="N54">
        <v>-0.52593789311570704</v>
      </c>
      <c r="O54">
        <v>-2.04133014299601</v>
      </c>
      <c r="P54">
        <v>-2.8922288178118301</v>
      </c>
      <c r="Q54">
        <v>17.556621570347701</v>
      </c>
      <c r="R54">
        <v>-1.8279496435819</v>
      </c>
      <c r="S54">
        <v>-3.1723824284198501</v>
      </c>
      <c r="T54">
        <v>-0.24204021509031401</v>
      </c>
      <c r="U54">
        <v>0.73679865314487603</v>
      </c>
      <c r="V54">
        <v>-1.94142594378261</v>
      </c>
      <c r="W54">
        <v>-2.7211091005528001</v>
      </c>
      <c r="X54">
        <v>0.24268356406806299</v>
      </c>
      <c r="Y54">
        <v>0.40349442976894401</v>
      </c>
      <c r="Z54">
        <v>0.249161960592995</v>
      </c>
      <c r="AA54">
        <v>1.7485579609173401</v>
      </c>
      <c r="AB54">
        <v>4.0217630903949804</v>
      </c>
      <c r="AC54">
        <v>1.23034708695026</v>
      </c>
      <c r="AD54">
        <v>-0.58679056762944004</v>
      </c>
      <c r="AE54">
        <v>-0.287546787997986</v>
      </c>
      <c r="AF54">
        <v>3.1406245352530999</v>
      </c>
      <c r="AG54">
        <v>4.9996388367474198</v>
      </c>
      <c r="AH54">
        <v>-1.2769148279593701</v>
      </c>
      <c r="AI54">
        <v>-0.62996339294384696</v>
      </c>
      <c r="AJ54">
        <v>4.9334972078648898</v>
      </c>
      <c r="AK54">
        <v>-0.99794077468729603</v>
      </c>
      <c r="AL54">
        <v>-1.6971406316094499</v>
      </c>
      <c r="AM54">
        <v>-0.77031512075409103</v>
      </c>
    </row>
    <row r="55" spans="1:39" x14ac:dyDescent="0.25">
      <c r="A55">
        <v>-2.6695833718015001</v>
      </c>
      <c r="B55">
        <v>-1.0035606300000799</v>
      </c>
      <c r="C55">
        <v>4.0192723577393998</v>
      </c>
      <c r="D55">
        <v>-0.52396866155852295</v>
      </c>
      <c r="E55">
        <v>-0.46155030094345101</v>
      </c>
      <c r="F55">
        <v>0.24099553238375501</v>
      </c>
      <c r="G55">
        <v>-0.63830637714421101</v>
      </c>
      <c r="H55">
        <v>-7.7321886042777599E-3</v>
      </c>
      <c r="I55">
        <v>-0.106066062081559</v>
      </c>
      <c r="J55">
        <v>-0.86068249336258296</v>
      </c>
      <c r="K55">
        <v>0.60616033079147802</v>
      </c>
      <c r="L55">
        <v>8.08859105811119E-2</v>
      </c>
      <c r="M55">
        <v>-0.66345319311013295</v>
      </c>
      <c r="N55">
        <v>-5.2502473589316298E-2</v>
      </c>
      <c r="O55">
        <v>-1.7585599098633999</v>
      </c>
      <c r="P55">
        <v>-6.47692080148442</v>
      </c>
      <c r="Q55">
        <v>28.1623602241709</v>
      </c>
      <c r="R55">
        <v>-0.32270423901372602</v>
      </c>
      <c r="S55">
        <v>-4.0826212952703296</v>
      </c>
      <c r="T55">
        <v>-0.85291169675141798</v>
      </c>
      <c r="U55">
        <v>0.54153681399099796</v>
      </c>
      <c r="V55">
        <v>0.371225258733071</v>
      </c>
      <c r="W55">
        <v>-2.01852977735164</v>
      </c>
      <c r="X55">
        <v>-0.34921099694776198</v>
      </c>
      <c r="Y55">
        <v>-0.12503878777437499</v>
      </c>
      <c r="Z55">
        <v>-0.383672966572495</v>
      </c>
      <c r="AA55">
        <v>1.15854159743244</v>
      </c>
      <c r="AB55">
        <v>5.0514272249882097</v>
      </c>
      <c r="AC55">
        <v>1.8349335360816199</v>
      </c>
      <c r="AD55">
        <v>-0.84917106581757695</v>
      </c>
      <c r="AE55">
        <v>-0.467554592927937</v>
      </c>
      <c r="AF55">
        <v>3.99803142854703</v>
      </c>
      <c r="AG55">
        <v>5.4361050008256502</v>
      </c>
      <c r="AH55">
        <v>-1.8653462499129201</v>
      </c>
      <c r="AI55">
        <v>-0.93521033177648505</v>
      </c>
      <c r="AJ55">
        <v>4.3732704111749401</v>
      </c>
      <c r="AK55">
        <v>-1.38447348049143</v>
      </c>
      <c r="AL55">
        <v>-1.1277438070113699</v>
      </c>
      <c r="AM55">
        <v>-0.832549837260394</v>
      </c>
    </row>
    <row r="56" spans="1:39" x14ac:dyDescent="0.25">
      <c r="A56">
        <v>-1.78932532684497</v>
      </c>
      <c r="B56">
        <v>-1.1062018095992101</v>
      </c>
      <c r="C56">
        <v>1.39190584875111</v>
      </c>
      <c r="D56">
        <v>-0.21165377971840099</v>
      </c>
      <c r="E56">
        <v>-0.410916487535818</v>
      </c>
      <c r="F56">
        <v>0.91933969259774495</v>
      </c>
      <c r="G56">
        <v>-0.367841475439729</v>
      </c>
      <c r="H56">
        <v>0.73395943186388801</v>
      </c>
      <c r="I56">
        <v>-4.7471270683090198E-2</v>
      </c>
      <c r="J56">
        <v>-1.00934185835718</v>
      </c>
      <c r="K56">
        <v>0.23470666862547801</v>
      </c>
      <c r="L56">
        <v>-0.328917501702857</v>
      </c>
      <c r="M56">
        <v>-0.197792290936777</v>
      </c>
      <c r="N56">
        <v>-0.80289374342922704</v>
      </c>
      <c r="O56">
        <v>-2.6269015370955202</v>
      </c>
      <c r="P56">
        <v>-5.3405911660980303</v>
      </c>
      <c r="Q56">
        <v>31.8019640374015</v>
      </c>
      <c r="R56">
        <v>-0.75118853203130298</v>
      </c>
      <c r="S56">
        <v>-1.80420306753781</v>
      </c>
      <c r="T56">
        <v>-1.3497938129689999</v>
      </c>
      <c r="U56">
        <v>0.58398753086159705</v>
      </c>
      <c r="V56">
        <v>-0.68829238177241903</v>
      </c>
      <c r="W56">
        <v>-2.4123338771839302</v>
      </c>
      <c r="X56">
        <v>-9.3450366704925902E-2</v>
      </c>
      <c r="Y56">
        <v>-0.27990016492771802</v>
      </c>
      <c r="Z56">
        <v>0.76368401622356097</v>
      </c>
      <c r="AA56">
        <v>0.490988366558401</v>
      </c>
      <c r="AB56">
        <v>7.1307339345737297</v>
      </c>
      <c r="AC56">
        <v>2.0420182818814001</v>
      </c>
      <c r="AD56">
        <v>-1.3437374512582101</v>
      </c>
      <c r="AE56">
        <v>-0.80200028604530604</v>
      </c>
      <c r="AF56">
        <v>4.6827885293367704</v>
      </c>
      <c r="AG56">
        <v>6.6892106694208397</v>
      </c>
      <c r="AH56">
        <v>-2.1650062461635202</v>
      </c>
      <c r="AI56">
        <v>-0.95144109997812398</v>
      </c>
      <c r="AJ56">
        <v>5.4411196753561004</v>
      </c>
      <c r="AK56">
        <v>-1.88862060204613</v>
      </c>
      <c r="AL56">
        <v>-0.55661320480426901</v>
      </c>
      <c r="AM56">
        <v>-1.0364193484461199</v>
      </c>
    </row>
    <row r="57" spans="1:39" x14ac:dyDescent="0.25">
      <c r="A57">
        <v>-1.5119514007166199</v>
      </c>
      <c r="B57">
        <v>-2.4379216546498998</v>
      </c>
      <c r="C57">
        <v>1.76278365392326</v>
      </c>
      <c r="D57">
        <v>1.5335227338339801</v>
      </c>
      <c r="E57">
        <v>-0.69130067134245599</v>
      </c>
      <c r="F57">
        <v>0.77733459772684499</v>
      </c>
      <c r="G57">
        <v>-0.82915434573375602</v>
      </c>
      <c r="H57">
        <v>0.12918862451388</v>
      </c>
      <c r="I57">
        <v>0.25303211419257698</v>
      </c>
      <c r="J57">
        <v>-0.96606096799571095</v>
      </c>
      <c r="K57">
        <v>0.62432237733393403</v>
      </c>
      <c r="L57">
        <v>0.142588709723143</v>
      </c>
      <c r="M57">
        <v>-0.27726068426173101</v>
      </c>
      <c r="N57">
        <v>3.97580703851489</v>
      </c>
      <c r="O57">
        <v>-2.3610412201798101</v>
      </c>
      <c r="P57">
        <v>-3.6784208157826499</v>
      </c>
      <c r="Q57">
        <v>32.176345033555101</v>
      </c>
      <c r="R57">
        <v>-0.22930062455237199</v>
      </c>
      <c r="S57">
        <v>-2.8507209002020502</v>
      </c>
      <c r="T57">
        <v>-1.5889827532108001</v>
      </c>
      <c r="U57">
        <v>-0.36056777088314401</v>
      </c>
      <c r="V57">
        <v>-2.2791145750559898</v>
      </c>
      <c r="W57">
        <v>-2.5945916082600999</v>
      </c>
      <c r="X57">
        <v>-0.23074083335805201</v>
      </c>
      <c r="Y57">
        <v>-0.22013763616204399</v>
      </c>
      <c r="Z57">
        <v>-0.688844089233562</v>
      </c>
      <c r="AA57">
        <v>3.0215335863305898E-2</v>
      </c>
      <c r="AB57">
        <v>8.5391434722449997</v>
      </c>
      <c r="AC57">
        <v>0.81125963671957302</v>
      </c>
      <c r="AD57">
        <v>-1.5929795773681099</v>
      </c>
      <c r="AE57">
        <v>-0.73498836299451298</v>
      </c>
      <c r="AF57">
        <v>6.2625388053531497</v>
      </c>
      <c r="AG57">
        <v>6.0123792103538598</v>
      </c>
      <c r="AH57">
        <v>-2.2436729583982702</v>
      </c>
      <c r="AI57">
        <v>-0.60201824017616401</v>
      </c>
      <c r="AJ57">
        <v>3.3307331615195301</v>
      </c>
      <c r="AK57">
        <v>-2.7665876190639</v>
      </c>
      <c r="AL57">
        <v>-0.505894130001179</v>
      </c>
      <c r="AM57">
        <v>-1.69654727735269</v>
      </c>
    </row>
    <row r="58" spans="1:39" x14ac:dyDescent="0.25">
      <c r="A58">
        <v>1.4204340129992299</v>
      </c>
      <c r="B58">
        <v>-2.0540263067267501</v>
      </c>
      <c r="C58">
        <v>1.08529953432175</v>
      </c>
      <c r="D58">
        <v>2.5077299286749999</v>
      </c>
      <c r="E58">
        <v>-1.14396158895927</v>
      </c>
      <c r="F58">
        <v>0.27358920569056799</v>
      </c>
      <c r="G58">
        <v>-0.71443458272955496</v>
      </c>
      <c r="H58">
        <v>0.73343166283546501</v>
      </c>
      <c r="I58">
        <v>6.7285028059411403E-2</v>
      </c>
      <c r="J58">
        <v>0.99472682399286405</v>
      </c>
      <c r="K58">
        <v>0.53251816907874705</v>
      </c>
      <c r="L58">
        <v>1.5359802052415099</v>
      </c>
      <c r="M58">
        <v>0.114573627526002</v>
      </c>
      <c r="N58">
        <v>4.44287928122053</v>
      </c>
      <c r="O58">
        <v>-3.10424085832227</v>
      </c>
      <c r="P58">
        <v>-4.0597039230554097</v>
      </c>
      <c r="Q58">
        <v>31.398014785457399</v>
      </c>
      <c r="R58">
        <v>0.72281183404577498</v>
      </c>
      <c r="S58">
        <v>-1.6022781742857699</v>
      </c>
      <c r="T58">
        <v>-2.29873006585732</v>
      </c>
      <c r="U58">
        <v>-0.96602922461005603</v>
      </c>
      <c r="V58">
        <v>-1.33506347380701</v>
      </c>
      <c r="W58">
        <v>-4.8168356676436597</v>
      </c>
      <c r="X58">
        <v>-0.29602239480880999</v>
      </c>
      <c r="Y58">
        <v>0.355927907715759</v>
      </c>
      <c r="Z58">
        <v>-1.6393604596281499</v>
      </c>
      <c r="AA58">
        <v>0.18798611058645701</v>
      </c>
      <c r="AB58">
        <v>8.7596983201457608</v>
      </c>
      <c r="AC58">
        <v>-0.30909178581066499</v>
      </c>
      <c r="AD58">
        <v>-1.67411096310021</v>
      </c>
      <c r="AE58">
        <v>-0.88763887091525495</v>
      </c>
      <c r="AF58">
        <v>4.5999117614115699</v>
      </c>
      <c r="AG58">
        <v>5.5593239345207897</v>
      </c>
      <c r="AH58">
        <v>-1.93923376330016</v>
      </c>
      <c r="AI58">
        <v>-0.59598035909149205</v>
      </c>
      <c r="AJ58">
        <v>3.9844875200972298</v>
      </c>
      <c r="AK58">
        <v>-1.6352233890049099</v>
      </c>
      <c r="AL58">
        <v>0.100393885372678</v>
      </c>
      <c r="AM58">
        <v>-0.88059686163554296</v>
      </c>
    </row>
    <row r="59" spans="1:39" x14ac:dyDescent="0.25">
      <c r="A59">
        <v>15.7161960398799</v>
      </c>
      <c r="B59">
        <v>-2.2977630969556802</v>
      </c>
      <c r="C59">
        <v>0.92906025533870396</v>
      </c>
      <c r="D59">
        <v>1.7531326755829899</v>
      </c>
      <c r="E59">
        <v>-1.43777555146772</v>
      </c>
      <c r="F59">
        <v>-5.67084286869192E-2</v>
      </c>
      <c r="G59">
        <v>-0.88471652788343702</v>
      </c>
      <c r="H59">
        <v>1.02775682422686</v>
      </c>
      <c r="I59">
        <v>1.33279250040789</v>
      </c>
      <c r="J59">
        <v>0.61215619159189205</v>
      </c>
      <c r="K59">
        <v>0.210130335997955</v>
      </c>
      <c r="L59">
        <v>0.92118638920432905</v>
      </c>
      <c r="M59">
        <v>0.392656130408648</v>
      </c>
      <c r="N59">
        <v>3.1539838593842302</v>
      </c>
      <c r="O59">
        <v>-2.7460915540830699</v>
      </c>
      <c r="P59">
        <v>-3.4568819022282402</v>
      </c>
      <c r="Q59">
        <v>29.072321700518</v>
      </c>
      <c r="R59">
        <v>0.80422592686226402</v>
      </c>
      <c r="S59">
        <v>-2.49411574262753</v>
      </c>
      <c r="T59">
        <v>-2.44573098831922</v>
      </c>
      <c r="U59">
        <v>-1.16926908244455</v>
      </c>
      <c r="V59">
        <v>-1.8341915817680301</v>
      </c>
      <c r="W59">
        <v>-5.4517869512565396</v>
      </c>
      <c r="X59">
        <v>-0.59963030626040303</v>
      </c>
      <c r="Y59">
        <v>0.55848995991860795</v>
      </c>
      <c r="Z59">
        <v>-0.270318658476638</v>
      </c>
      <c r="AA59">
        <v>0.15912819636098299</v>
      </c>
      <c r="AB59">
        <v>7.6472663355249697</v>
      </c>
      <c r="AC59">
        <v>0.56380334229764095</v>
      </c>
      <c r="AD59">
        <v>-2.95927072147841</v>
      </c>
      <c r="AE59">
        <v>-1.1125788064523301</v>
      </c>
      <c r="AF59">
        <v>3.7565288335065401</v>
      </c>
      <c r="AG59">
        <v>7.9342367881671896</v>
      </c>
      <c r="AH59">
        <v>-2.0760500455091901</v>
      </c>
      <c r="AI59">
        <v>-0.69093482098794401</v>
      </c>
      <c r="AJ59">
        <v>3.6648252448008898</v>
      </c>
      <c r="AK59">
        <v>-1.39860130830464</v>
      </c>
      <c r="AL59">
        <v>0.366952059231202</v>
      </c>
      <c r="AM59">
        <v>-2.08073040654615</v>
      </c>
    </row>
    <row r="60" spans="1:39" x14ac:dyDescent="0.25">
      <c r="A60">
        <v>13.407848410781099</v>
      </c>
      <c r="B60">
        <v>-1.8975980163303201</v>
      </c>
      <c r="C60">
        <v>1.25439635375035</v>
      </c>
      <c r="D60">
        <v>2.8928698196040199</v>
      </c>
      <c r="E60">
        <v>-0.67978477656218295</v>
      </c>
      <c r="F60">
        <v>2.1767197434470802</v>
      </c>
      <c r="G60">
        <v>-1.1341412675984099</v>
      </c>
      <c r="H60">
        <v>1.0393609812073401</v>
      </c>
      <c r="I60">
        <v>1.04997261406564</v>
      </c>
      <c r="J60">
        <v>-0.925352910698932</v>
      </c>
      <c r="K60">
        <v>0.33272294553434401</v>
      </c>
      <c r="L60">
        <v>1.0396261241228999</v>
      </c>
      <c r="M60">
        <v>1.0442910824178699</v>
      </c>
      <c r="N60">
        <v>2.2705934559445899</v>
      </c>
      <c r="O60">
        <v>-2.8731192572778301</v>
      </c>
      <c r="P60">
        <v>-2.8883865574952199</v>
      </c>
      <c r="Q60">
        <v>24.9183094666923</v>
      </c>
      <c r="R60">
        <v>-0.100590557247715</v>
      </c>
      <c r="S60">
        <v>-3.9118828358681599</v>
      </c>
      <c r="T60">
        <v>-2.8644392173368098</v>
      </c>
      <c r="U60">
        <v>-1.6088854120285401</v>
      </c>
      <c r="V60">
        <v>-1.7132006966752999</v>
      </c>
      <c r="W60">
        <v>-4.2024351191739502</v>
      </c>
      <c r="X60">
        <v>-1.19932174193777</v>
      </c>
      <c r="Y60">
        <v>2.1131493914683799</v>
      </c>
      <c r="Z60">
        <v>-0.19904872395769499</v>
      </c>
      <c r="AA60">
        <v>-2.12650879975164E-3</v>
      </c>
      <c r="AB60">
        <v>8.9969909851476295</v>
      </c>
      <c r="AC60">
        <v>-1.0324327804396001</v>
      </c>
      <c r="AD60">
        <v>-3.6783297717992101</v>
      </c>
      <c r="AE60">
        <v>-1.63407743319459</v>
      </c>
      <c r="AF60">
        <v>6.0139290693103202</v>
      </c>
      <c r="AG60">
        <v>2.7855457390454501</v>
      </c>
      <c r="AH60">
        <v>-2.4232649005330602</v>
      </c>
      <c r="AI60">
        <v>-0.66774598559318399</v>
      </c>
      <c r="AJ60">
        <v>3.7263742722177602</v>
      </c>
      <c r="AK60">
        <v>-2.39161448909163</v>
      </c>
      <c r="AL60">
        <v>0.34128096574734201</v>
      </c>
      <c r="AM60">
        <v>-2.5674423820503298</v>
      </c>
    </row>
    <row r="61" spans="1:39" x14ac:dyDescent="0.25">
      <c r="A61">
        <v>11.092781066139899</v>
      </c>
      <c r="B61">
        <v>-1.71570023102222</v>
      </c>
      <c r="C61">
        <v>1.2650921464384599</v>
      </c>
      <c r="D61">
        <v>4.9782704585137303</v>
      </c>
      <c r="E61">
        <v>-0.26367148654984401</v>
      </c>
      <c r="F61">
        <v>3.4295833240589801</v>
      </c>
      <c r="G61">
        <v>-0.88510454945184303</v>
      </c>
      <c r="H61">
        <v>1.2067817359293</v>
      </c>
      <c r="I61">
        <v>1.03649621326159</v>
      </c>
      <c r="J61">
        <v>-1.2918655279448501</v>
      </c>
      <c r="K61">
        <v>-2.2111483053821501E-2</v>
      </c>
      <c r="L61">
        <v>0.60288018395778598</v>
      </c>
      <c r="M61">
        <v>2.3246254027240298</v>
      </c>
      <c r="N61">
        <v>1.3656518670440101</v>
      </c>
      <c r="O61">
        <v>-2.3758064109780199</v>
      </c>
      <c r="P61">
        <v>-2.6518753398521202</v>
      </c>
      <c r="Q61">
        <v>24.034780932611401</v>
      </c>
      <c r="R61">
        <v>-0.37623940820267399</v>
      </c>
      <c r="S61">
        <v>-4.3339174817103698</v>
      </c>
      <c r="T61">
        <v>-2.7685133709037002</v>
      </c>
      <c r="U61">
        <v>-1.2064212260932901</v>
      </c>
      <c r="V61">
        <v>-1.1970802231487301</v>
      </c>
      <c r="W61">
        <v>-1.42429376321798</v>
      </c>
      <c r="X61">
        <v>-1.7109326467722099</v>
      </c>
      <c r="Y61">
        <v>1.8698084435548501</v>
      </c>
      <c r="Z61">
        <v>-0.42091649266541398</v>
      </c>
      <c r="AA61">
        <v>-0.37975882261003102</v>
      </c>
      <c r="AB61">
        <v>10.1166188771781</v>
      </c>
      <c r="AC61">
        <v>1.2650279741561501</v>
      </c>
      <c r="AD61">
        <v>-3.4138214217871798</v>
      </c>
      <c r="AE61">
        <v>-1.9242008452294901</v>
      </c>
      <c r="AF61">
        <v>3.5549699991346699</v>
      </c>
      <c r="AG61">
        <v>-3.1681546963846698</v>
      </c>
      <c r="AH61">
        <v>-1.65421005116714</v>
      </c>
      <c r="AI61">
        <v>-0.71244210893151405</v>
      </c>
      <c r="AJ61">
        <v>5.65061966881066</v>
      </c>
      <c r="AK61">
        <v>-1.5270429974063</v>
      </c>
      <c r="AL61">
        <v>0.75881108526159902</v>
      </c>
      <c r="AM61">
        <v>-2.2895578627056499</v>
      </c>
    </row>
    <row r="62" spans="1:39" x14ac:dyDescent="0.25">
      <c r="A62">
        <v>9.9034124266037207</v>
      </c>
      <c r="B62">
        <v>-1.3845153438786799</v>
      </c>
      <c r="C62">
        <v>0.15172258612217701</v>
      </c>
      <c r="D62">
        <v>3.5092126425318</v>
      </c>
      <c r="E62">
        <v>-0.75783923398104003</v>
      </c>
      <c r="F62">
        <v>1.56773870568874</v>
      </c>
      <c r="G62">
        <v>-0.71950255290137399</v>
      </c>
      <c r="H62">
        <v>2.3281499418720499</v>
      </c>
      <c r="I62">
        <v>8.1843200526618299E-3</v>
      </c>
      <c r="J62">
        <v>-0.196929527553036</v>
      </c>
      <c r="K62">
        <v>-0.96279365374131798</v>
      </c>
      <c r="L62">
        <v>0.49186593752681901</v>
      </c>
      <c r="M62">
        <v>1.25172155364763</v>
      </c>
      <c r="N62">
        <v>1.2271668116466501</v>
      </c>
      <c r="O62">
        <v>-2.7110028828677799</v>
      </c>
      <c r="P62">
        <v>-2.8363724331792399</v>
      </c>
      <c r="Q62">
        <v>21.275976174426901</v>
      </c>
      <c r="R62">
        <v>0.94783303693999899</v>
      </c>
      <c r="S62">
        <v>-4.9631173704319904</v>
      </c>
      <c r="T62">
        <v>-2.4525928086125699</v>
      </c>
      <c r="U62">
        <v>-1.4779467662917001</v>
      </c>
      <c r="V62">
        <v>-1.5585877672813799</v>
      </c>
      <c r="W62">
        <v>-2.4891052616509</v>
      </c>
      <c r="X62">
        <v>-1.70085761171756</v>
      </c>
      <c r="Y62">
        <v>1.3252233965695199</v>
      </c>
      <c r="Z62">
        <v>-1.3169372090479301</v>
      </c>
      <c r="AA62">
        <v>-2.3126041059681999</v>
      </c>
      <c r="AB62">
        <v>9.0555291364157906</v>
      </c>
      <c r="AC62">
        <v>2.8708627564798202E-2</v>
      </c>
      <c r="AD62">
        <v>-2.37449043151158</v>
      </c>
      <c r="AE62">
        <v>-2.2446011456304098</v>
      </c>
      <c r="AF62">
        <v>3.3084814472169501</v>
      </c>
      <c r="AG62">
        <v>-4.0841150555669596</v>
      </c>
      <c r="AH62">
        <v>-1.40710213920753</v>
      </c>
      <c r="AI62">
        <v>-0.58864370336012195</v>
      </c>
      <c r="AJ62">
        <v>7.4819623994080704</v>
      </c>
      <c r="AK62">
        <v>-3.60155892782694</v>
      </c>
      <c r="AL62">
        <v>0.17794448301840901</v>
      </c>
      <c r="AM62">
        <v>-2.6567499545577502</v>
      </c>
    </row>
    <row r="63" spans="1:39" x14ac:dyDescent="0.25">
      <c r="A63">
        <v>11.1042362889823</v>
      </c>
      <c r="B63">
        <v>-1.18805009925115</v>
      </c>
      <c r="C63">
        <v>4.4038735603266899</v>
      </c>
      <c r="D63">
        <v>2.8859375801062401</v>
      </c>
      <c r="E63">
        <v>-0.51485300064286998</v>
      </c>
      <c r="F63">
        <v>0.12523185659727501</v>
      </c>
      <c r="G63">
        <v>-0.53136757080823904</v>
      </c>
      <c r="H63">
        <v>1.9002004854627601</v>
      </c>
      <c r="I63">
        <v>3.5015970300884401E-2</v>
      </c>
      <c r="J63">
        <v>-0.85013414089216899</v>
      </c>
      <c r="K63">
        <v>-0.37084244766143398</v>
      </c>
      <c r="L63">
        <v>1.24580093028494</v>
      </c>
      <c r="M63">
        <v>1.85040620116911</v>
      </c>
      <c r="N63">
        <v>0.85078803128132696</v>
      </c>
      <c r="O63">
        <v>-1.9984785185016101</v>
      </c>
      <c r="P63">
        <v>-2.0163527925892302</v>
      </c>
      <c r="Q63">
        <v>23.129447377982</v>
      </c>
      <c r="R63">
        <v>1.3151807301757501</v>
      </c>
      <c r="S63">
        <v>-5.0371290866192897</v>
      </c>
      <c r="T63">
        <v>-2.1277941992126799</v>
      </c>
      <c r="U63">
        <v>-2.0362830570145598</v>
      </c>
      <c r="V63">
        <v>-2.2356677603921802</v>
      </c>
      <c r="W63">
        <v>-4.7518815763972597</v>
      </c>
      <c r="X63">
        <v>-1.4326501099040201</v>
      </c>
      <c r="Y63">
        <v>0.95187924779629796</v>
      </c>
      <c r="Z63">
        <v>-1.62678482807264</v>
      </c>
      <c r="AA63">
        <v>-2.1203736063034602</v>
      </c>
      <c r="AB63">
        <v>7.1514031899434203</v>
      </c>
      <c r="AC63">
        <v>-1.77844504771311</v>
      </c>
      <c r="AD63">
        <v>-0.18524326511865999</v>
      </c>
      <c r="AE63">
        <v>-2.4112916550290899</v>
      </c>
      <c r="AF63">
        <v>4.7238116013082498</v>
      </c>
      <c r="AG63">
        <v>-7.3476408887029496</v>
      </c>
      <c r="AH63">
        <v>-1.4049106803646201</v>
      </c>
      <c r="AI63">
        <v>-0.72022058602954797</v>
      </c>
      <c r="AJ63">
        <v>7.5550886129654602</v>
      </c>
      <c r="AK63">
        <v>-4.2406941592696503</v>
      </c>
      <c r="AL63">
        <v>0.50162174105605295</v>
      </c>
      <c r="AM63">
        <v>-3.82639677991645</v>
      </c>
    </row>
    <row r="64" spans="1:39" x14ac:dyDescent="0.25">
      <c r="A64">
        <v>6.1496475517524196</v>
      </c>
      <c r="B64">
        <v>-1.76255196077496</v>
      </c>
      <c r="C64">
        <v>6.7803997145153296</v>
      </c>
      <c r="D64">
        <v>4.49944757005375</v>
      </c>
      <c r="E64">
        <v>-0.76589373490319901</v>
      </c>
      <c r="F64">
        <v>2.2126184290089399</v>
      </c>
      <c r="G64">
        <v>-0.40488038689141698</v>
      </c>
      <c r="H64">
        <v>1.57613923114613</v>
      </c>
      <c r="I64">
        <v>0.240272499956937</v>
      </c>
      <c r="J64">
        <v>-0.65921117182185396</v>
      </c>
      <c r="K64">
        <v>-0.25772096636089897</v>
      </c>
      <c r="L64">
        <v>-0.28747180143915402</v>
      </c>
      <c r="M64">
        <v>1.0016190440845301</v>
      </c>
      <c r="N64">
        <v>0.204949243673273</v>
      </c>
      <c r="O64">
        <v>-1.5387480786010199</v>
      </c>
      <c r="P64">
        <v>-3.1618364883396</v>
      </c>
      <c r="Q64">
        <v>19.6888952580465</v>
      </c>
      <c r="R64">
        <v>0.69578166196084301</v>
      </c>
      <c r="S64">
        <v>-4.2570312673654804</v>
      </c>
      <c r="T64">
        <v>-1.8975840395219099</v>
      </c>
      <c r="U64">
        <v>-2.60605108569463</v>
      </c>
      <c r="V64">
        <v>-3.0742351277740099</v>
      </c>
      <c r="W64">
        <v>-6.9171146808310402</v>
      </c>
      <c r="X64">
        <v>-1.78399667626345</v>
      </c>
      <c r="Y64">
        <v>2.12734622967757</v>
      </c>
      <c r="Z64">
        <v>-1.23543270751368</v>
      </c>
      <c r="AA64">
        <v>-2.05192491846043</v>
      </c>
      <c r="AB64">
        <v>7.87828048825331</v>
      </c>
      <c r="AC64">
        <v>-1.3883034011995401</v>
      </c>
      <c r="AD64">
        <v>-2.19929852569677E-2</v>
      </c>
      <c r="AE64">
        <v>-2.19342499240248</v>
      </c>
      <c r="AF64">
        <v>2.4752149018626901</v>
      </c>
      <c r="AG64">
        <v>-7.2404465530300302</v>
      </c>
      <c r="AH64">
        <v>-1.30428532862616</v>
      </c>
      <c r="AI64">
        <v>-1.1003246368669899</v>
      </c>
      <c r="AJ64">
        <v>5.1427934995412503</v>
      </c>
      <c r="AK64">
        <v>-2.6677136496370499</v>
      </c>
      <c r="AL64">
        <v>1.01990209402205</v>
      </c>
      <c r="AM64">
        <v>-3.8874021196868398</v>
      </c>
    </row>
    <row r="65" spans="1:54" x14ac:dyDescent="0.25">
      <c r="A65">
        <v>7.2660342023981297</v>
      </c>
      <c r="B65">
        <v>-1.8245379007201199</v>
      </c>
      <c r="C65">
        <v>3.85571568649996</v>
      </c>
      <c r="D65">
        <v>3.30549927033934</v>
      </c>
      <c r="E65">
        <v>0.182379554096575</v>
      </c>
      <c r="F65">
        <v>1.72069078660875</v>
      </c>
      <c r="G65">
        <v>-0.73784543966975102</v>
      </c>
      <c r="H65">
        <v>2.1289599485377702</v>
      </c>
      <c r="I65">
        <v>1.4607351784006899</v>
      </c>
      <c r="J65">
        <v>0.291674104262311</v>
      </c>
      <c r="K65">
        <v>0.455134094108258</v>
      </c>
      <c r="L65">
        <v>-0.25952801522114899</v>
      </c>
      <c r="M65">
        <v>2.17375822128739</v>
      </c>
      <c r="N65">
        <v>0.98022924431774705</v>
      </c>
      <c r="O65">
        <v>-1.7966134235110001</v>
      </c>
      <c r="P65">
        <v>-5.4819051781663299</v>
      </c>
      <c r="Q65">
        <v>14.5905897987573</v>
      </c>
      <c r="R65">
        <v>-0.762938504301368</v>
      </c>
      <c r="S65">
        <v>-1.6733467951572401</v>
      </c>
      <c r="T65">
        <v>-1.9805918751451099</v>
      </c>
      <c r="U65">
        <v>-2.7028725363416899</v>
      </c>
      <c r="V65">
        <v>-2.8305882811062402</v>
      </c>
      <c r="W65">
        <v>-5.0275943622118602</v>
      </c>
      <c r="X65">
        <v>-2.1988987084245801</v>
      </c>
      <c r="Y65">
        <v>4.0501227871210004</v>
      </c>
      <c r="Z65">
        <v>-1.6280168662355099</v>
      </c>
      <c r="AA65">
        <v>-1.85096272407667</v>
      </c>
      <c r="AB65">
        <v>9.9599096222081194</v>
      </c>
      <c r="AC65">
        <v>-0.68859533288536501</v>
      </c>
      <c r="AD65">
        <v>8.0269572435627295E-2</v>
      </c>
      <c r="AE65">
        <v>-2.2066962446271199</v>
      </c>
      <c r="AF65">
        <v>2.0119636392365301</v>
      </c>
      <c r="AG65">
        <v>-6.0654070772363102</v>
      </c>
      <c r="AH65">
        <v>-0.92976819307373204</v>
      </c>
      <c r="AI65">
        <v>-0.87325842368449103</v>
      </c>
      <c r="AJ65">
        <v>4.7486894820041998</v>
      </c>
      <c r="AK65">
        <v>-4.7675442111988797</v>
      </c>
      <c r="AL65">
        <v>0.73705097391184105</v>
      </c>
      <c r="AM65">
        <v>-5.8979699992529202</v>
      </c>
    </row>
    <row r="66" spans="1:54" x14ac:dyDescent="0.25">
      <c r="A66">
        <v>9.7960788869614301</v>
      </c>
      <c r="B66">
        <v>-1.23491257927661</v>
      </c>
      <c r="C66">
        <v>2.96675394212301</v>
      </c>
      <c r="D66">
        <v>2.5700089255019098</v>
      </c>
      <c r="E66">
        <v>-0.24003943739903899</v>
      </c>
      <c r="F66">
        <v>0.71971215243416098</v>
      </c>
      <c r="G66">
        <v>-0.50658426958960101</v>
      </c>
      <c r="H66">
        <v>1.77779935940703</v>
      </c>
      <c r="I66">
        <v>1.1762283348767699</v>
      </c>
      <c r="J66">
        <v>1.90446787742464</v>
      </c>
      <c r="K66">
        <v>0.44772449813122001</v>
      </c>
      <c r="L66">
        <v>-0.114955214786519</v>
      </c>
      <c r="M66">
        <v>3.0816299022842402</v>
      </c>
      <c r="N66">
        <v>0.60221223980161298</v>
      </c>
      <c r="O66">
        <v>-2.20299559644153</v>
      </c>
      <c r="P66">
        <v>-3.8376062762298102</v>
      </c>
      <c r="Q66">
        <v>15.066095770301001</v>
      </c>
      <c r="R66">
        <v>2.3186423616576302E-2</v>
      </c>
      <c r="S66">
        <v>-1.02690420271239</v>
      </c>
      <c r="T66">
        <v>-2.2154657832606799</v>
      </c>
      <c r="U66">
        <v>-2.7836242788113301</v>
      </c>
      <c r="V66">
        <v>-2.7702266945162499</v>
      </c>
      <c r="W66">
        <v>-2.4676155656481198</v>
      </c>
      <c r="X66">
        <v>-1.95327521579351</v>
      </c>
      <c r="Y66">
        <v>3.6406732357007199</v>
      </c>
      <c r="Z66">
        <v>-3.51405778028853</v>
      </c>
      <c r="AA66">
        <v>-0.92905544282402897</v>
      </c>
      <c r="AB66">
        <v>8.7155042920106407</v>
      </c>
      <c r="AC66">
        <v>-1.3734298504558999</v>
      </c>
      <c r="AD66">
        <v>-1.64958233678188</v>
      </c>
      <c r="AE66">
        <v>-2.1498828928670899</v>
      </c>
      <c r="AF66">
        <v>0.723667795444221</v>
      </c>
      <c r="AG66">
        <v>-6.92989733874166</v>
      </c>
      <c r="AH66">
        <v>-1.19165016134707</v>
      </c>
      <c r="AI66">
        <v>-0.76967555050400804</v>
      </c>
      <c r="AJ66">
        <v>3.9860208261871399</v>
      </c>
      <c r="AK66">
        <v>-3.79365345452387</v>
      </c>
      <c r="AL66">
        <v>2.0082820793098102</v>
      </c>
      <c r="AM66">
        <v>-6.5008897452196797</v>
      </c>
    </row>
    <row r="67" spans="1:54" x14ac:dyDescent="0.25">
      <c r="A67">
        <v>7.1517206094319601</v>
      </c>
      <c r="B67">
        <v>-0.115431512619105</v>
      </c>
      <c r="C67">
        <v>2.8957890897029999</v>
      </c>
      <c r="D67">
        <v>1.4310018730366001</v>
      </c>
      <c r="E67">
        <v>-0.32571854189451599</v>
      </c>
      <c r="F67">
        <v>3.3531770517498698</v>
      </c>
      <c r="G67">
        <v>-0.72846915446136995</v>
      </c>
      <c r="H67">
        <v>2.16167677471788</v>
      </c>
      <c r="I67">
        <v>0.41556828236037602</v>
      </c>
      <c r="J67">
        <v>-0.475717619943825</v>
      </c>
      <c r="K67">
        <v>-0.40442875068897899</v>
      </c>
      <c r="L67">
        <v>-0.60622542462439299</v>
      </c>
      <c r="M67">
        <v>3.6613124386779199</v>
      </c>
      <c r="N67">
        <v>-0.17075211230155399</v>
      </c>
      <c r="O67">
        <v>-2.539660027924</v>
      </c>
      <c r="P67">
        <v>-4.59207250635456</v>
      </c>
      <c r="Q67">
        <v>15.035981706736999</v>
      </c>
      <c r="R67">
        <v>0.77238355965911698</v>
      </c>
      <c r="S67">
        <v>0.88537208438317105</v>
      </c>
      <c r="T67">
        <v>-2.6344912877075402</v>
      </c>
      <c r="U67">
        <v>-2.3647644682229698</v>
      </c>
      <c r="V67">
        <v>-1.8772634092748399</v>
      </c>
      <c r="W67">
        <v>-4.2650904339878997</v>
      </c>
      <c r="X67">
        <v>-2.14911965200025</v>
      </c>
      <c r="Y67">
        <v>2.2856219505706101</v>
      </c>
      <c r="Z67">
        <v>-2.7149920537195502</v>
      </c>
      <c r="AA67">
        <v>-1.55719855525093</v>
      </c>
      <c r="AB67">
        <v>7.1259543166314501</v>
      </c>
      <c r="AC67">
        <v>-2.2018597899998098</v>
      </c>
      <c r="AD67">
        <v>-1.4042436836754999</v>
      </c>
      <c r="AE67">
        <v>-2.38098018798101</v>
      </c>
      <c r="AF67">
        <v>0.43183439623528302</v>
      </c>
      <c r="AG67">
        <v>-5.0850257954862403</v>
      </c>
      <c r="AH67">
        <v>-1.0198981081366001</v>
      </c>
      <c r="AI67">
        <v>-0.85899146327421805</v>
      </c>
      <c r="AJ67">
        <v>4.6578584397151799</v>
      </c>
      <c r="AK67">
        <v>-3.0350332911279199</v>
      </c>
      <c r="AL67">
        <v>2.4157029793403302</v>
      </c>
      <c r="AM67">
        <v>-4.6376136468983802</v>
      </c>
    </row>
    <row r="69" spans="1:54" x14ac:dyDescent="0.25">
      <c r="A69" t="s">
        <v>2305</v>
      </c>
    </row>
    <row r="70" spans="1:54" x14ac:dyDescent="0.25">
      <c r="A70">
        <v>1.71942406459087</v>
      </c>
      <c r="B70">
        <v>-1.18895543694192</v>
      </c>
      <c r="C70">
        <v>2.8039476069220299</v>
      </c>
      <c r="D70">
        <v>0.119970203239715</v>
      </c>
      <c r="E70">
        <v>10.829805584903101</v>
      </c>
      <c r="F70">
        <v>-2.9910216418094899</v>
      </c>
      <c r="G70">
        <v>1.3089696121947201</v>
      </c>
      <c r="H70">
        <v>6.6909685857058196</v>
      </c>
      <c r="I70">
        <v>-0.19279982578367899</v>
      </c>
      <c r="J70">
        <v>-2.0954449732152298</v>
      </c>
      <c r="K70">
        <v>0.96601858441853905</v>
      </c>
      <c r="L70">
        <v>1.0751347067658299</v>
      </c>
      <c r="M70">
        <v>0.17823239637766999</v>
      </c>
      <c r="N70">
        <v>-1.13250046806992</v>
      </c>
      <c r="O70">
        <v>1.4583394400582499</v>
      </c>
      <c r="P70">
        <v>0.88132654648323305</v>
      </c>
      <c r="Q70">
        <v>0.99289330265198195</v>
      </c>
      <c r="R70">
        <v>1.6810704012142299</v>
      </c>
      <c r="S70">
        <v>0.62105567052745403</v>
      </c>
      <c r="T70">
        <v>0.84165735637106298</v>
      </c>
      <c r="U70">
        <v>0.82341741000351898</v>
      </c>
      <c r="V70">
        <v>-2.3686100506100098</v>
      </c>
      <c r="W70">
        <v>0.354281259598902</v>
      </c>
      <c r="X70">
        <v>0.80494087388812696</v>
      </c>
      <c r="Y70">
        <v>-0.253166934920668</v>
      </c>
      <c r="Z70">
        <v>0.82576797296934101</v>
      </c>
      <c r="AA70">
        <v>-1.1313623307046199E-2</v>
      </c>
      <c r="AB70">
        <v>3.1568622453184698</v>
      </c>
      <c r="AC70">
        <v>-1.2569124911318199</v>
      </c>
      <c r="AD70">
        <v>4.15322495475174E-2</v>
      </c>
      <c r="AE70">
        <v>1.1472803324994201</v>
      </c>
      <c r="AF70">
        <v>0.21047810291697999</v>
      </c>
      <c r="AG70">
        <v>0.346332120516058</v>
      </c>
      <c r="AH70">
        <v>-0.42163379016691199</v>
      </c>
      <c r="AI70">
        <v>-0.76680005990724498</v>
      </c>
      <c r="AJ70">
        <v>1.1546459321629501</v>
      </c>
      <c r="AK70">
        <v>2.0749479421312</v>
      </c>
      <c r="AL70">
        <v>0.21572052430342201</v>
      </c>
      <c r="AM70">
        <v>-1.5980762882888899</v>
      </c>
      <c r="AN70">
        <v>-0.34476645747361301</v>
      </c>
      <c r="AO70">
        <v>0.32008639070282302</v>
      </c>
      <c r="AP70">
        <v>-1.17371838692236</v>
      </c>
      <c r="AQ70">
        <v>-0.66624160938374499</v>
      </c>
      <c r="AR70">
        <v>8.2953772501752496</v>
      </c>
      <c r="AS70">
        <v>1.62882876610528</v>
      </c>
      <c r="AT70">
        <v>-0.40905213340253699</v>
      </c>
      <c r="AU70">
        <v>1.46457451127745</v>
      </c>
      <c r="AV70">
        <v>-1.2076024727096499</v>
      </c>
      <c r="AW70">
        <v>-1.36222019239884</v>
      </c>
      <c r="AX70">
        <v>0.70471437174595497</v>
      </c>
      <c r="AY70">
        <v>-0.27075409503873699</v>
      </c>
      <c r="AZ70">
        <v>-1.1938790962889501</v>
      </c>
      <c r="BA70">
        <v>2.2395102500768398</v>
      </c>
      <c r="BB70">
        <v>-1.1535412076528699</v>
      </c>
    </row>
    <row r="71" spans="1:54" x14ac:dyDescent="0.25">
      <c r="A71">
        <v>1.7710260011227399</v>
      </c>
      <c r="B71">
        <v>4.4178091502583297E-2</v>
      </c>
      <c r="C71">
        <v>1.9081721869838699</v>
      </c>
      <c r="D71">
        <v>2.7247695244476899</v>
      </c>
      <c r="E71">
        <v>5.3756690041295396</v>
      </c>
      <c r="F71">
        <v>2.0572982873746901</v>
      </c>
      <c r="G71">
        <v>5.3120228121488804</v>
      </c>
      <c r="H71">
        <v>9.9918102609628896</v>
      </c>
      <c r="I71">
        <v>9.6318723797544997E-2</v>
      </c>
      <c r="J71">
        <v>-2.5621042085074901</v>
      </c>
      <c r="K71">
        <v>0.12084041985390399</v>
      </c>
      <c r="L71">
        <v>1.03412880070922</v>
      </c>
      <c r="M71">
        <v>0.25520257851538197</v>
      </c>
      <c r="N71">
        <v>-1.2341335637485</v>
      </c>
      <c r="O71">
        <v>3.84990453777649</v>
      </c>
      <c r="P71">
        <v>-0.600527022092326</v>
      </c>
      <c r="Q71">
        <v>-0.77922714271413795</v>
      </c>
      <c r="R71">
        <v>2.2947308014026202</v>
      </c>
      <c r="S71">
        <v>1.2291571495400699</v>
      </c>
      <c r="T71">
        <v>0.52108383530618696</v>
      </c>
      <c r="U71">
        <v>0.261015545733983</v>
      </c>
      <c r="V71">
        <v>-1.0422305653043</v>
      </c>
      <c r="W71">
        <v>0.259786206226095</v>
      </c>
      <c r="X71">
        <v>0.90272045023185699</v>
      </c>
      <c r="Y71">
        <v>-0.86180699523968096</v>
      </c>
      <c r="Z71">
        <v>0.82646197753206097</v>
      </c>
      <c r="AA71">
        <v>-2.2537473500755598</v>
      </c>
      <c r="AB71">
        <v>3.6021371771630499</v>
      </c>
      <c r="AC71">
        <v>-2.0425460227642902</v>
      </c>
      <c r="AD71">
        <v>-0.27143900161702</v>
      </c>
      <c r="AE71">
        <v>-0.77017508733008799</v>
      </c>
      <c r="AF71">
        <v>-0.166755507955786</v>
      </c>
      <c r="AG71">
        <v>0.69600097557132901</v>
      </c>
      <c r="AH71">
        <v>5.9699971534203103E-2</v>
      </c>
      <c r="AI71">
        <v>0.25687457615819997</v>
      </c>
      <c r="AJ71">
        <v>-0.39167419728088299</v>
      </c>
      <c r="AK71">
        <v>2.7227996204586198</v>
      </c>
      <c r="AL71">
        <v>-0.224500936868541</v>
      </c>
      <c r="AM71">
        <v>-2.3115409571691901</v>
      </c>
      <c r="AN71">
        <v>-9.0488639126487094E-2</v>
      </c>
      <c r="AO71">
        <v>0.11745008524691</v>
      </c>
      <c r="AP71">
        <v>-3.6254402188575798</v>
      </c>
      <c r="AQ71">
        <v>-1.06879713931446</v>
      </c>
      <c r="AR71">
        <v>18.703578236891499</v>
      </c>
      <c r="AS71">
        <v>0.45305055753826601</v>
      </c>
      <c r="AT71">
        <v>-0.92403751416743296</v>
      </c>
      <c r="AU71">
        <v>1.35174706747625</v>
      </c>
      <c r="AV71">
        <v>-1.46442080539199</v>
      </c>
      <c r="AW71">
        <v>-1.09033416324681</v>
      </c>
      <c r="AX71">
        <v>-0.22146668253757401</v>
      </c>
      <c r="AY71">
        <v>-0.67087935398989995</v>
      </c>
      <c r="AZ71">
        <v>-0.96229331098971704</v>
      </c>
      <c r="BA71">
        <v>2.0128209661868799</v>
      </c>
      <c r="BB71">
        <v>-1.6835812743585801</v>
      </c>
    </row>
    <row r="72" spans="1:54" x14ac:dyDescent="0.25">
      <c r="A72">
        <v>3.3481912816903798</v>
      </c>
      <c r="B72">
        <v>2.6016398544830102</v>
      </c>
      <c r="C72">
        <v>1.2570886036256399</v>
      </c>
      <c r="D72">
        <v>21.548418175372898</v>
      </c>
      <c r="E72">
        <v>2.8906187734166702</v>
      </c>
      <c r="F72">
        <v>0.31942484455255998</v>
      </c>
      <c r="G72">
        <v>3.1747737594440801</v>
      </c>
      <c r="H72">
        <v>1.13918379612548</v>
      </c>
      <c r="I72">
        <v>1.3625073130367999</v>
      </c>
      <c r="J72">
        <v>-1.75223562629562</v>
      </c>
      <c r="K72">
        <v>1.20749074199176</v>
      </c>
      <c r="L72">
        <v>0.63411732594131398</v>
      </c>
      <c r="M72">
        <v>2.19192446790208</v>
      </c>
      <c r="N72">
        <v>-3.1118312227660101</v>
      </c>
      <c r="O72">
        <v>1.0588706406598201</v>
      </c>
      <c r="P72">
        <v>-5.0894857204935202E-2</v>
      </c>
      <c r="Q72">
        <v>-0.66655834183521701</v>
      </c>
      <c r="R72">
        <v>3.1693644096756599</v>
      </c>
      <c r="S72">
        <v>-1.72273162568675</v>
      </c>
      <c r="T72">
        <v>-0.116925320327909</v>
      </c>
      <c r="U72">
        <v>6.8426553452615904E-2</v>
      </c>
      <c r="V72">
        <v>-0.76494114609887198</v>
      </c>
      <c r="W72">
        <v>0.31294505706117298</v>
      </c>
      <c r="X72">
        <v>0.793826235290779</v>
      </c>
      <c r="Y72">
        <v>-1.0075068086258601</v>
      </c>
      <c r="Z72">
        <v>0.28727112319239501</v>
      </c>
      <c r="AA72">
        <v>-3.9870061180148499</v>
      </c>
      <c r="AB72">
        <v>2.5866857164245798</v>
      </c>
      <c r="AC72">
        <v>-2.1395655970605598</v>
      </c>
      <c r="AD72">
        <v>-0.77712766992985305</v>
      </c>
      <c r="AE72">
        <v>-4.3548927986602301E-2</v>
      </c>
      <c r="AF72">
        <v>1.7253033644601801</v>
      </c>
      <c r="AG72">
        <v>0.66788676801725699</v>
      </c>
      <c r="AH72">
        <v>-0.31518238667448201</v>
      </c>
      <c r="AI72">
        <v>-0.291684624410389</v>
      </c>
      <c r="AJ72">
        <v>-0.57842442834960595</v>
      </c>
      <c r="AK72">
        <v>1.4727341950139099</v>
      </c>
      <c r="AL72">
        <v>4.0430448806849803E-2</v>
      </c>
      <c r="AM72">
        <v>-1.4465826698723301</v>
      </c>
      <c r="AN72">
        <v>1.51225420935671</v>
      </c>
      <c r="AO72">
        <v>0.60676868463159395</v>
      </c>
      <c r="AP72">
        <v>-4.0281204509384896</v>
      </c>
      <c r="AQ72">
        <v>-0.75335835200317103</v>
      </c>
      <c r="AR72">
        <v>13.3285890444354</v>
      </c>
      <c r="AS72">
        <v>1.12096692633634</v>
      </c>
      <c r="AT72">
        <v>-0.996576130730772</v>
      </c>
      <c r="AU72">
        <v>0.77130873558874702</v>
      </c>
      <c r="AV72">
        <v>-0.99398891833730196</v>
      </c>
      <c r="AW72">
        <v>-0.50833195223482397</v>
      </c>
      <c r="AX72">
        <v>-0.69223914045055002</v>
      </c>
      <c r="AY72">
        <v>-0.74300372076172405</v>
      </c>
      <c r="AZ72">
        <v>0.96889524758955703</v>
      </c>
      <c r="BA72">
        <v>2.1678781026748899</v>
      </c>
      <c r="BB72">
        <v>-1.36823092304781</v>
      </c>
    </row>
    <row r="73" spans="1:54" x14ac:dyDescent="0.25">
      <c r="A73">
        <v>4.4863085320133997</v>
      </c>
      <c r="B73">
        <v>0.88387772476832305</v>
      </c>
      <c r="C73">
        <v>1.6052512816511</v>
      </c>
      <c r="D73">
        <v>22.025283585235499</v>
      </c>
      <c r="E73">
        <v>-1.1415572335754001</v>
      </c>
      <c r="F73">
        <v>4.7804084447510702</v>
      </c>
      <c r="G73">
        <v>2.8638117822154801</v>
      </c>
      <c r="H73">
        <v>0.220407432295291</v>
      </c>
      <c r="I73">
        <v>0.34110684115343498</v>
      </c>
      <c r="J73">
        <v>-0.88640404984946597</v>
      </c>
      <c r="K73">
        <v>1.1601389491130401</v>
      </c>
      <c r="L73">
        <v>-1.4652168514448001</v>
      </c>
      <c r="M73">
        <v>0.15156297416883999</v>
      </c>
      <c r="N73">
        <v>0.568071858892092</v>
      </c>
      <c r="O73">
        <v>-2.1062812401414299</v>
      </c>
      <c r="P73">
        <v>-0.34400214605664597</v>
      </c>
      <c r="Q73">
        <v>-0.118326155908053</v>
      </c>
      <c r="R73">
        <v>6.32733209545591</v>
      </c>
      <c r="S73">
        <v>-3.0097499079965702</v>
      </c>
      <c r="T73">
        <v>-0.156342269087519</v>
      </c>
      <c r="U73">
        <v>-0.55383709810514903</v>
      </c>
      <c r="V73">
        <v>0.97315525264436997</v>
      </c>
      <c r="W73">
        <v>0.87077129957070298</v>
      </c>
      <c r="X73">
        <v>0.135613719835603</v>
      </c>
      <c r="Y73">
        <v>-1.23502944277827</v>
      </c>
      <c r="Z73">
        <v>-2.83559389130034</v>
      </c>
      <c r="AA73">
        <v>-4.2974969741370801</v>
      </c>
      <c r="AB73">
        <v>0.86275033504114995</v>
      </c>
      <c r="AC73">
        <v>-2.20783152154798</v>
      </c>
      <c r="AD73">
        <v>-0.39625924751455199</v>
      </c>
      <c r="AE73">
        <v>0.29126812133387198</v>
      </c>
      <c r="AF73">
        <v>2.4157956869045298</v>
      </c>
      <c r="AG73">
        <v>7.4591493354065994E-2</v>
      </c>
      <c r="AH73">
        <v>-0.203618344136239</v>
      </c>
      <c r="AI73">
        <v>-1.40399851192914</v>
      </c>
      <c r="AJ73">
        <v>-1.1301662866998901</v>
      </c>
      <c r="AK73">
        <v>-0.358780425464443</v>
      </c>
      <c r="AL73">
        <v>-1.7773041810252899E-2</v>
      </c>
      <c r="AM73">
        <v>-1.4803223344380601</v>
      </c>
      <c r="AN73">
        <v>0.91665727389694296</v>
      </c>
      <c r="AO73">
        <v>0.55430208846034101</v>
      </c>
      <c r="AP73">
        <v>-3.1411495076764302</v>
      </c>
      <c r="AQ73">
        <v>-0.74389664681065404</v>
      </c>
      <c r="AR73">
        <v>17.769055110003901</v>
      </c>
      <c r="AS73">
        <v>2.5229964205008599</v>
      </c>
      <c r="AT73">
        <v>-1.0662036127291901</v>
      </c>
      <c r="AU73">
        <v>0.145318720470755</v>
      </c>
      <c r="AV73">
        <v>-1.0272387313359901</v>
      </c>
      <c r="AW73">
        <v>-0.59616085287536902</v>
      </c>
      <c r="AX73">
        <v>-0.359882965482068</v>
      </c>
      <c r="AY73">
        <v>-0.27356180538852298</v>
      </c>
      <c r="AZ73">
        <v>-0.59500898787631495</v>
      </c>
      <c r="BA73">
        <v>1.67612901595882</v>
      </c>
      <c r="BB73">
        <v>-1.5825724352116199</v>
      </c>
    </row>
    <row r="74" spans="1:54" x14ac:dyDescent="0.25">
      <c r="A74">
        <v>5.6634190468337904</v>
      </c>
      <c r="B74">
        <v>2.03007365818468E-2</v>
      </c>
      <c r="C74">
        <v>0.77374339136646897</v>
      </c>
      <c r="D74">
        <v>5.7997297213686503</v>
      </c>
      <c r="E74">
        <v>-2.00288309287905</v>
      </c>
      <c r="F74">
        <v>3.6676225523073902</v>
      </c>
      <c r="G74">
        <v>8.4865598359851901</v>
      </c>
      <c r="H74">
        <v>-2.38216463765845</v>
      </c>
      <c r="I74">
        <v>0.83049272042566602</v>
      </c>
      <c r="J74">
        <v>-0.33150462853256502</v>
      </c>
      <c r="K74">
        <v>3.7444513654293798</v>
      </c>
      <c r="L74">
        <v>-1.0934898387115399</v>
      </c>
      <c r="M74">
        <v>-3.8803198038007101E-2</v>
      </c>
      <c r="N74">
        <v>-0.92366538448265301</v>
      </c>
      <c r="O74">
        <v>-3.3248975158416698</v>
      </c>
      <c r="P74">
        <v>6.8385912458710897E-3</v>
      </c>
      <c r="Q74">
        <v>9.7024553361788807E-2</v>
      </c>
      <c r="R74">
        <v>6.9950656413827002</v>
      </c>
      <c r="S74">
        <v>-3.8262041207893298</v>
      </c>
      <c r="T74">
        <v>-0.141880034789194</v>
      </c>
      <c r="U74">
        <v>-1.79999112925608</v>
      </c>
      <c r="V74">
        <v>1.5050450679102201</v>
      </c>
      <c r="W74">
        <v>1.1498688475830201</v>
      </c>
      <c r="X74">
        <v>2.6450946680015901E-2</v>
      </c>
      <c r="Y74">
        <v>-1.93121975393467</v>
      </c>
      <c r="Z74">
        <v>-2.5186004102589501</v>
      </c>
      <c r="AA74">
        <v>-2.57789287150147</v>
      </c>
      <c r="AB74">
        <v>1.40216865451031</v>
      </c>
      <c r="AC74">
        <v>-1.98822165571617</v>
      </c>
      <c r="AD74">
        <v>0.105842499045359</v>
      </c>
      <c r="AE74">
        <v>1.00244639622512</v>
      </c>
      <c r="AF74">
        <v>1.93273449747007</v>
      </c>
      <c r="AG74">
        <v>0.58824536819321005</v>
      </c>
      <c r="AH74">
        <v>0.72573854026256301</v>
      </c>
      <c r="AI74">
        <v>-1.78427078678063</v>
      </c>
      <c r="AJ74">
        <v>-0.51512122551407702</v>
      </c>
      <c r="AK74">
        <v>-1.0834615622914301</v>
      </c>
      <c r="AL74">
        <v>0.33525995942717202</v>
      </c>
      <c r="AM74">
        <v>-1.1237405662373301</v>
      </c>
      <c r="AN74">
        <v>0.62355595130717101</v>
      </c>
      <c r="AO74">
        <v>0.82985719525212898</v>
      </c>
      <c r="AP74">
        <v>-3.82215426228945</v>
      </c>
      <c r="AQ74">
        <v>-0.77656650317740095</v>
      </c>
      <c r="AR74">
        <v>18.577023608129299</v>
      </c>
      <c r="AS74">
        <v>0.89061756358439603</v>
      </c>
      <c r="AT74">
        <v>-0.90652829561852399</v>
      </c>
      <c r="AU74">
        <v>1.23128411536787</v>
      </c>
      <c r="AV74">
        <v>-0.70433764190150605</v>
      </c>
      <c r="AW74">
        <v>-0.51689430410327797</v>
      </c>
      <c r="AX74">
        <v>-8.0299549050328198E-2</v>
      </c>
      <c r="AY74">
        <v>1.06612737493609</v>
      </c>
      <c r="AZ74">
        <v>-1.0042310807077</v>
      </c>
      <c r="BA74">
        <v>2.2644631061508198</v>
      </c>
      <c r="BB74">
        <v>-1.45900487507864</v>
      </c>
    </row>
    <row r="75" spans="1:54" x14ac:dyDescent="0.25">
      <c r="A75">
        <v>3.9516186938287001</v>
      </c>
      <c r="B75">
        <v>0.65514856022604795</v>
      </c>
      <c r="C75">
        <v>6.0183509588581798E-2</v>
      </c>
      <c r="D75">
        <v>3.3146375777399499</v>
      </c>
      <c r="E75">
        <v>-1.9481562929777501</v>
      </c>
      <c r="F75">
        <v>3.5044015085440798</v>
      </c>
      <c r="G75">
        <v>6.2817147176498302</v>
      </c>
      <c r="H75">
        <v>-2.7162828466006901</v>
      </c>
      <c r="I75">
        <v>0.74648992917526202</v>
      </c>
      <c r="J75">
        <v>-1.4538206710006101</v>
      </c>
      <c r="K75">
        <v>2.0055113512624598</v>
      </c>
      <c r="L75">
        <v>-1.11674798634058</v>
      </c>
      <c r="M75">
        <v>-0.85003032291096303</v>
      </c>
      <c r="N75">
        <v>-0.99728453018163199</v>
      </c>
      <c r="O75">
        <v>-0.51082964689949195</v>
      </c>
      <c r="P75">
        <v>0.94518224987227195</v>
      </c>
      <c r="Q75">
        <v>-0.71002596065175805</v>
      </c>
      <c r="R75">
        <v>4.9099777164275196</v>
      </c>
      <c r="S75">
        <v>-1.87565345357665</v>
      </c>
      <c r="T75">
        <v>-0.150289334063022</v>
      </c>
      <c r="U75">
        <v>-1.45303400824609</v>
      </c>
      <c r="V75">
        <v>1.75946416356289</v>
      </c>
      <c r="W75">
        <v>0.69728830942622</v>
      </c>
      <c r="X75">
        <v>-0.17619674289293899</v>
      </c>
      <c r="Y75">
        <v>-2.2262083742608199</v>
      </c>
      <c r="Z75">
        <v>-2.9876156823962901</v>
      </c>
      <c r="AA75">
        <v>-3.0526364959264098</v>
      </c>
      <c r="AB75">
        <v>2.0188136297672701</v>
      </c>
      <c r="AC75">
        <v>-1.13776032059415</v>
      </c>
      <c r="AD75">
        <v>-0.64360235272738198</v>
      </c>
      <c r="AE75">
        <v>1.39787442833964</v>
      </c>
      <c r="AF75">
        <v>1.22352727876522</v>
      </c>
      <c r="AG75">
        <v>6.5906639434135605E-2</v>
      </c>
      <c r="AH75">
        <v>0.21059779676788801</v>
      </c>
      <c r="AI75">
        <v>-1.88078162103652</v>
      </c>
      <c r="AJ75">
        <v>-1.81084065494359</v>
      </c>
      <c r="AK75">
        <v>-1.3210101897108699</v>
      </c>
      <c r="AL75">
        <v>0.42933355043965699</v>
      </c>
      <c r="AM75">
        <v>0.18385301744195201</v>
      </c>
      <c r="AN75">
        <v>1.2262195182982001</v>
      </c>
      <c r="AO75">
        <v>0.83325038695195897</v>
      </c>
      <c r="AP75">
        <v>-3.90012607131063</v>
      </c>
      <c r="AQ75">
        <v>-0.63178975904066903</v>
      </c>
      <c r="AR75">
        <v>10.920520235703</v>
      </c>
      <c r="AS75">
        <v>1.07182126541179</v>
      </c>
      <c r="AT75">
        <v>0.122487513088119</v>
      </c>
      <c r="AU75">
        <v>1.0122560184166101</v>
      </c>
      <c r="AV75">
        <v>-0.54837505505833894</v>
      </c>
      <c r="AW75">
        <v>-1.32170637114574</v>
      </c>
      <c r="AX75">
        <v>-0.326012393624038</v>
      </c>
      <c r="AY75">
        <v>-2.7019685419464801E-2</v>
      </c>
      <c r="AZ75">
        <v>2.15607203347369</v>
      </c>
      <c r="BA75">
        <v>2.0662163909560598</v>
      </c>
      <c r="BB75">
        <v>-1.18888924138092</v>
      </c>
    </row>
    <row r="76" spans="1:54" x14ac:dyDescent="0.25">
      <c r="A76">
        <v>3.1775448856491599</v>
      </c>
      <c r="B76">
        <v>3.2214151592765399</v>
      </c>
      <c r="C76">
        <v>2.0106836060331799</v>
      </c>
      <c r="D76">
        <v>1.7901528231649699</v>
      </c>
      <c r="E76">
        <v>-1.38106257942613</v>
      </c>
      <c r="F76">
        <v>1.20121643837934</v>
      </c>
      <c r="G76">
        <v>2.8988550123618202</v>
      </c>
      <c r="H76">
        <v>-3.9321192016123701</v>
      </c>
      <c r="I76">
        <v>-1.2544737903909</v>
      </c>
      <c r="J76">
        <v>-2.08729766007936</v>
      </c>
      <c r="K76">
        <v>0.60011065461728397</v>
      </c>
      <c r="L76">
        <v>-1.1191598544506001</v>
      </c>
      <c r="M76">
        <v>3.1481731364130598</v>
      </c>
      <c r="N76">
        <v>0.21300737750750201</v>
      </c>
      <c r="O76">
        <v>-2.6193339099138599</v>
      </c>
      <c r="P76">
        <v>0.62206273309842897</v>
      </c>
      <c r="Q76">
        <v>-0.42929754562108202</v>
      </c>
      <c r="R76">
        <v>3.9536733056800699</v>
      </c>
      <c r="S76">
        <v>-1.0216509367272</v>
      </c>
      <c r="T76">
        <v>-8.7152188340088501E-3</v>
      </c>
      <c r="U76">
        <v>-1.14590922960863</v>
      </c>
      <c r="V76">
        <v>3.0918116672255498</v>
      </c>
      <c r="W76">
        <v>0.61746490971023804</v>
      </c>
      <c r="X76">
        <v>-0.64463938197267101</v>
      </c>
      <c r="Y76">
        <v>-2.14432115816374</v>
      </c>
      <c r="Z76">
        <v>-3.35892080704124</v>
      </c>
      <c r="AA76">
        <v>-2.9864557148213899</v>
      </c>
      <c r="AB76">
        <v>2.2881078457487698</v>
      </c>
      <c r="AC76">
        <v>-2.2453279781806499</v>
      </c>
      <c r="AD76">
        <v>-1.27161768827741</v>
      </c>
      <c r="AE76">
        <v>2.4481610822887099</v>
      </c>
      <c r="AF76">
        <v>3.7506052230095199</v>
      </c>
      <c r="AG76">
        <v>-0.11669946315935199</v>
      </c>
      <c r="AH76">
        <v>-0.216637954626343</v>
      </c>
      <c r="AI76">
        <v>-1.2505219065405999</v>
      </c>
      <c r="AJ76">
        <v>-1.85205195459056</v>
      </c>
      <c r="AK76">
        <v>-5.1801959447753197E-2</v>
      </c>
      <c r="AL76">
        <v>0.49074912407119098</v>
      </c>
      <c r="AM76">
        <v>1.2785633228306601</v>
      </c>
      <c r="AN76">
        <v>1.63504461604927</v>
      </c>
      <c r="AO76">
        <v>0.67755632735189697</v>
      </c>
      <c r="AP76">
        <v>-2.2882102328436802</v>
      </c>
      <c r="AQ76">
        <v>-1.1010800738189701</v>
      </c>
      <c r="AR76">
        <v>7.4563103060804599</v>
      </c>
      <c r="AS76">
        <v>-0.34914767348761</v>
      </c>
      <c r="AT76">
        <v>-0.47013936115071597</v>
      </c>
      <c r="AU76">
        <v>0.76809689096276201</v>
      </c>
      <c r="AV76">
        <v>-0.45515328548509298</v>
      </c>
      <c r="AW76">
        <v>-2.3380694957085</v>
      </c>
      <c r="AX76">
        <v>-0.62736500257404404</v>
      </c>
      <c r="AY76">
        <v>0.85487256404600698</v>
      </c>
      <c r="AZ76">
        <v>1.4935759702743301</v>
      </c>
      <c r="BA76">
        <v>1.83483017961108</v>
      </c>
      <c r="BB76">
        <v>-0.81615029262124095</v>
      </c>
    </row>
    <row r="77" spans="1:54" x14ac:dyDescent="0.25">
      <c r="A77">
        <v>3.2936411290421002</v>
      </c>
      <c r="B77">
        <v>2.85928704749039</v>
      </c>
      <c r="C77">
        <v>2.2216882879693598</v>
      </c>
      <c r="D77">
        <v>-1.4603585638918399</v>
      </c>
      <c r="E77">
        <v>-0.85568265905160201</v>
      </c>
      <c r="F77">
        <v>6.8303659632083305E-2</v>
      </c>
      <c r="G77">
        <v>2.69729666935365</v>
      </c>
      <c r="H77">
        <v>-3.0186598076706099</v>
      </c>
      <c r="I77">
        <v>-1.1004964725187001</v>
      </c>
      <c r="J77">
        <v>-3.5187689929533001</v>
      </c>
      <c r="K77">
        <v>1.57446339857115</v>
      </c>
      <c r="L77">
        <v>-0.78780027634437799</v>
      </c>
      <c r="M77">
        <v>-0.51371139203767802</v>
      </c>
      <c r="N77">
        <v>0.81187738607276705</v>
      </c>
      <c r="O77">
        <v>-1.46503287205795</v>
      </c>
      <c r="P77">
        <v>0.50308509986382999</v>
      </c>
      <c r="Q77">
        <v>-0.67909634184974399</v>
      </c>
      <c r="R77">
        <v>3.5304017994718699</v>
      </c>
      <c r="S77">
        <v>-1.2249827306787999</v>
      </c>
      <c r="T77">
        <v>-9.4250327855784806E-3</v>
      </c>
      <c r="U77">
        <v>-1.7135881273397899</v>
      </c>
      <c r="V77">
        <v>2.05579929450067</v>
      </c>
      <c r="W77">
        <v>1.5015760567151399</v>
      </c>
      <c r="X77">
        <v>-0.20670546706404899</v>
      </c>
      <c r="Y77">
        <v>-1.8498858073775299</v>
      </c>
      <c r="Z77">
        <v>-1.77033363154053</v>
      </c>
      <c r="AA77">
        <v>-1.6545350883550201</v>
      </c>
      <c r="AB77">
        <v>2.74437651292408</v>
      </c>
      <c r="AC77">
        <v>-2.7226411319276602</v>
      </c>
      <c r="AD77">
        <v>-1.2304511525374</v>
      </c>
      <c r="AE77">
        <v>2.3782843275247498</v>
      </c>
      <c r="AF77">
        <v>7.0433846088423699</v>
      </c>
      <c r="AG77">
        <v>8.7896570081882106E-2</v>
      </c>
      <c r="AH77">
        <v>0.196172160646439</v>
      </c>
      <c r="AI77">
        <v>-0.39745868216166802</v>
      </c>
      <c r="AJ77">
        <v>-2.9848969956981102</v>
      </c>
      <c r="AK77">
        <v>-1.81321625249886</v>
      </c>
      <c r="AL77">
        <v>0.132527759039934</v>
      </c>
      <c r="AM77">
        <v>0.87479293942863601</v>
      </c>
      <c r="AN77">
        <v>2.1765850316756801</v>
      </c>
      <c r="AO77">
        <v>0.21714901231815001</v>
      </c>
      <c r="AP77">
        <v>-2.9508200454937201</v>
      </c>
      <c r="AQ77">
        <v>-1.1122439898801499</v>
      </c>
      <c r="AR77">
        <v>6.1257853997521297</v>
      </c>
      <c r="AS77">
        <v>-6.2565321594029694E-2</v>
      </c>
      <c r="AT77">
        <v>-0.29105999365583701</v>
      </c>
      <c r="AU77">
        <v>1.3807429778675799</v>
      </c>
      <c r="AV77">
        <v>-0.24471421769195201</v>
      </c>
      <c r="AW77">
        <v>-1.8621472093590199</v>
      </c>
      <c r="AX77">
        <v>-0.483206965019983</v>
      </c>
      <c r="AY77">
        <v>0.71213861551507796</v>
      </c>
      <c r="AZ77">
        <v>2.8283728540960098</v>
      </c>
      <c r="BA77">
        <v>1.6386280272523099</v>
      </c>
      <c r="BB77">
        <v>-1.0006869408783201</v>
      </c>
    </row>
    <row r="78" spans="1:54" x14ac:dyDescent="0.25">
      <c r="A78">
        <v>3.7415175637519198</v>
      </c>
      <c r="B78">
        <v>3.2348146103743698</v>
      </c>
      <c r="C78">
        <v>-1.3205335768236099</v>
      </c>
      <c r="D78">
        <v>7.6753119784140802</v>
      </c>
      <c r="E78">
        <v>0.46408482667357698</v>
      </c>
      <c r="F78">
        <v>5.9769537062758804</v>
      </c>
      <c r="G78">
        <v>-0.213838599986718</v>
      </c>
      <c r="H78">
        <v>-1.4345432088637899</v>
      </c>
      <c r="I78">
        <v>3.4975067415596799</v>
      </c>
      <c r="J78">
        <v>-3.0959965970721099</v>
      </c>
      <c r="K78">
        <v>-1.23222100373905</v>
      </c>
      <c r="L78">
        <v>0.55892069547182299</v>
      </c>
      <c r="M78">
        <v>-1.7331300017198501</v>
      </c>
      <c r="N78">
        <v>1.53091224718809</v>
      </c>
      <c r="O78">
        <v>-1.01779556030053</v>
      </c>
      <c r="P78">
        <v>-0.84533606966081098</v>
      </c>
      <c r="Q78">
        <v>-1.1728645803845399</v>
      </c>
      <c r="R78">
        <v>2.6444213029899899</v>
      </c>
      <c r="S78">
        <v>-2.99780997883129</v>
      </c>
      <c r="T78">
        <v>-0.56762311871898596</v>
      </c>
      <c r="U78">
        <v>-1.2926830838685099</v>
      </c>
      <c r="V78">
        <v>0.94059853188615805</v>
      </c>
      <c r="W78">
        <v>1.4758287051049099</v>
      </c>
      <c r="X78">
        <v>-0.20250878031656999</v>
      </c>
      <c r="Y78">
        <v>-2.0420455262023398</v>
      </c>
      <c r="Z78">
        <v>-1.44913285259858</v>
      </c>
      <c r="AA78">
        <v>-1.3762285196705899</v>
      </c>
      <c r="AB78">
        <v>1.3437467312839999</v>
      </c>
      <c r="AC78">
        <v>-1.55521519080009</v>
      </c>
      <c r="AD78">
        <v>-1.03358918959727</v>
      </c>
      <c r="AE78">
        <v>1.52305357036597</v>
      </c>
      <c r="AF78">
        <v>6.0421766336657203</v>
      </c>
      <c r="AG78">
        <v>1.78640187737846</v>
      </c>
      <c r="AH78">
        <v>-0.99461299546447701</v>
      </c>
      <c r="AI78">
        <v>2.29121177830159</v>
      </c>
      <c r="AJ78">
        <v>-3.6055760375065602</v>
      </c>
      <c r="AK78">
        <v>-0.85013953077840698</v>
      </c>
      <c r="AL78">
        <v>4.5892299673799999E-2</v>
      </c>
      <c r="AM78">
        <v>0.33897798108232202</v>
      </c>
      <c r="AN78">
        <v>1.72837302728023</v>
      </c>
      <c r="AO78">
        <v>0.55725465980258104</v>
      </c>
      <c r="AP78">
        <v>-3.2799490798967601</v>
      </c>
      <c r="AQ78">
        <v>-1.0490949524911299</v>
      </c>
      <c r="AR78">
        <v>5.16742003061281</v>
      </c>
      <c r="AS78">
        <v>0.197680649475064</v>
      </c>
      <c r="AT78">
        <v>-0.52086709530340602</v>
      </c>
      <c r="AU78">
        <v>1.9707586059811999</v>
      </c>
      <c r="AV78">
        <v>-8.0505749608380008E-3</v>
      </c>
      <c r="AW78">
        <v>-2.1999181386574498</v>
      </c>
      <c r="AX78">
        <v>-0.62759934619754698</v>
      </c>
      <c r="AY78">
        <v>1.7668985740944301</v>
      </c>
      <c r="AZ78">
        <v>1.19173355200514</v>
      </c>
      <c r="BA78">
        <v>1.2506830963443301</v>
      </c>
      <c r="BB78">
        <v>-1.87058790899214</v>
      </c>
    </row>
    <row r="79" spans="1:54" x14ac:dyDescent="0.25">
      <c r="A79">
        <v>3.0291965570653101</v>
      </c>
      <c r="B79">
        <v>3.6637571239037401</v>
      </c>
      <c r="C79">
        <v>-1.22985666162325</v>
      </c>
      <c r="D79">
        <v>4.5524430174059898</v>
      </c>
      <c r="E79">
        <v>3.5093614327792899</v>
      </c>
      <c r="F79">
        <v>2.31786869754943</v>
      </c>
      <c r="G79">
        <v>-0.22959881386721001</v>
      </c>
      <c r="H79">
        <v>-4.2009328135489099</v>
      </c>
      <c r="I79">
        <v>3.1021652684640002</v>
      </c>
      <c r="J79">
        <v>-2.0242074969471102</v>
      </c>
      <c r="K79">
        <v>1.4673258809787899</v>
      </c>
      <c r="L79">
        <v>-0.56624208658928499</v>
      </c>
      <c r="M79">
        <v>-3.31173904850698</v>
      </c>
      <c r="N79">
        <v>-0.13768554548151599</v>
      </c>
      <c r="O79">
        <v>-9.9392455984975495E-3</v>
      </c>
      <c r="P79">
        <v>-0.61112374652268298</v>
      </c>
      <c r="Q79">
        <v>-0.48750410049860499</v>
      </c>
      <c r="R79">
        <v>2.9621782824258398</v>
      </c>
      <c r="S79">
        <v>-2.2618228542225398</v>
      </c>
      <c r="T79">
        <v>-0.81169407463947296</v>
      </c>
      <c r="U79">
        <v>-1.66563881789707</v>
      </c>
      <c r="V79">
        <v>0.43488646007195197</v>
      </c>
      <c r="W79">
        <v>0.13425874144617</v>
      </c>
      <c r="X79">
        <v>0.24609440195012899</v>
      </c>
      <c r="Y79">
        <v>-2.4527569596174499</v>
      </c>
      <c r="Z79">
        <v>-1.4946433906591401</v>
      </c>
      <c r="AA79">
        <v>-1.67914600027818</v>
      </c>
      <c r="AB79">
        <v>1.39829951458123</v>
      </c>
      <c r="AC79">
        <v>-1.54553610636802</v>
      </c>
      <c r="AD79">
        <v>-0.83325481778711596</v>
      </c>
      <c r="AE79">
        <v>0.674259241750918</v>
      </c>
      <c r="AF79">
        <v>5.8775592623886199</v>
      </c>
      <c r="AG79">
        <v>2.9842858797292902</v>
      </c>
      <c r="AH79">
        <v>-1.08338396108862</v>
      </c>
      <c r="AI79">
        <v>1.4544916371166401</v>
      </c>
      <c r="AJ79">
        <v>-2.3176548487044499</v>
      </c>
      <c r="AK79">
        <v>-1.4916534147562699</v>
      </c>
      <c r="AL79">
        <v>0.54525629659998698</v>
      </c>
      <c r="AM79">
        <v>0.96017946339467397</v>
      </c>
      <c r="AN79">
        <v>1.6759819454509799</v>
      </c>
      <c r="AO79">
        <v>0.57474767837903096</v>
      </c>
      <c r="AP79">
        <v>-2.9049091138341598</v>
      </c>
      <c r="AQ79">
        <v>-1.2881176837145001</v>
      </c>
      <c r="AR79">
        <v>3.3180950966259801</v>
      </c>
      <c r="AS79">
        <v>-0.255509984424659</v>
      </c>
      <c r="AT79">
        <v>-0.93534002239532099</v>
      </c>
      <c r="AU79">
        <v>1.92164503667137</v>
      </c>
      <c r="AV79">
        <v>0.24828908325303101</v>
      </c>
      <c r="AW79">
        <v>-2.6823271115582101</v>
      </c>
      <c r="AX79">
        <v>-0.84178648716660298</v>
      </c>
      <c r="AY79">
        <v>10.854401791095899</v>
      </c>
      <c r="AZ79">
        <v>3.2326165626256902</v>
      </c>
      <c r="BA79">
        <v>1.75151691318653</v>
      </c>
      <c r="BB79">
        <v>-1.0112675300746501</v>
      </c>
    </row>
    <row r="80" spans="1:54" x14ac:dyDescent="0.25">
      <c r="A80">
        <v>2.1161253309435901</v>
      </c>
      <c r="B80">
        <v>3.8903692981215001</v>
      </c>
      <c r="C80">
        <v>-0.623589935020889</v>
      </c>
      <c r="D80">
        <v>2.69398527020783</v>
      </c>
      <c r="E80">
        <v>-0.22158351709878399</v>
      </c>
      <c r="F80">
        <v>1.1422083768818201</v>
      </c>
      <c r="G80">
        <v>-0.24322246837727901</v>
      </c>
      <c r="H80">
        <v>-1.4492797478811801</v>
      </c>
      <c r="I80">
        <v>2.2366005313709998</v>
      </c>
      <c r="J80">
        <v>-1.0325119287675899</v>
      </c>
      <c r="K80">
        <v>3.15485971415184</v>
      </c>
      <c r="L80">
        <v>-0.71281802771050895</v>
      </c>
      <c r="M80">
        <v>-4.5707463350290798</v>
      </c>
      <c r="N80">
        <v>-1.09153775641799</v>
      </c>
      <c r="O80">
        <v>-1.27939676827055</v>
      </c>
      <c r="P80">
        <v>0.33795023869391499</v>
      </c>
      <c r="Q80">
        <v>-0.70417566219516903</v>
      </c>
      <c r="R80">
        <v>6.2213548911815497</v>
      </c>
      <c r="S80">
        <v>-1.9625551200839499</v>
      </c>
      <c r="T80">
        <v>-0.90517550274748504</v>
      </c>
      <c r="U80">
        <v>-0.448405649837053</v>
      </c>
      <c r="V80">
        <v>3.0538512292962401</v>
      </c>
      <c r="W80">
        <v>4.1849960865197398E-2</v>
      </c>
      <c r="X80">
        <v>0.21957854824475101</v>
      </c>
      <c r="Y80">
        <v>-2.9167899404851698</v>
      </c>
      <c r="Z80">
        <v>-1.3262035684864699</v>
      </c>
      <c r="AA80">
        <v>-1.7451943003341199</v>
      </c>
      <c r="AB80">
        <v>2.6337065909546</v>
      </c>
      <c r="AC80">
        <v>-1.4078931966005801</v>
      </c>
      <c r="AD80">
        <v>-1.1842892724437799</v>
      </c>
      <c r="AE80">
        <v>0.93163536922443002</v>
      </c>
      <c r="AF80">
        <v>5.2677861976664202</v>
      </c>
      <c r="AG80">
        <v>2.4030032624606101</v>
      </c>
      <c r="AH80">
        <v>-1.5925907402260799</v>
      </c>
      <c r="AI80">
        <v>0.842134068549792</v>
      </c>
      <c r="AJ80">
        <v>-1.88820751571256</v>
      </c>
      <c r="AK80">
        <v>1.42929012422561</v>
      </c>
      <c r="AL80">
        <v>0.77923543163564302</v>
      </c>
      <c r="AM80">
        <v>1.5578433764391899</v>
      </c>
      <c r="AN80">
        <v>-0.12051623391026201</v>
      </c>
      <c r="AO80">
        <v>0.581140117306439</v>
      </c>
      <c r="AP80">
        <v>-2.0679019742459799</v>
      </c>
      <c r="AQ80">
        <v>-0.79528800778332298</v>
      </c>
      <c r="AR80">
        <v>0.86219468552339396</v>
      </c>
      <c r="AS80">
        <v>1.0234728170163401</v>
      </c>
      <c r="AT80">
        <v>-0.992808633708267</v>
      </c>
      <c r="AU80">
        <v>2.5773990211697599</v>
      </c>
      <c r="AV80">
        <v>9.2710966146244606E-2</v>
      </c>
      <c r="AW80">
        <v>-3.2191329772714501</v>
      </c>
      <c r="AX80">
        <v>-0.50150477497083101</v>
      </c>
      <c r="AY80">
        <v>7.0204733950374196</v>
      </c>
      <c r="AZ80">
        <v>3.3419350545803002</v>
      </c>
      <c r="BA80">
        <v>2.0465364250681102</v>
      </c>
      <c r="BB80">
        <v>-0.99428828767975597</v>
      </c>
    </row>
    <row r="81" spans="1:54" x14ac:dyDescent="0.25">
      <c r="A81">
        <v>0.80569764677929301</v>
      </c>
      <c r="B81">
        <v>3.4972733098995099</v>
      </c>
      <c r="C81">
        <v>-0.44012018812251003</v>
      </c>
      <c r="D81">
        <v>3.8900359026665199</v>
      </c>
      <c r="E81">
        <v>2.2172746003692501</v>
      </c>
      <c r="F81">
        <v>1.08156144459854</v>
      </c>
      <c r="G81">
        <v>1.43104069033096E-2</v>
      </c>
      <c r="H81">
        <v>-9.4972959618658606E-2</v>
      </c>
      <c r="I81">
        <v>0.671435685312186</v>
      </c>
      <c r="J81">
        <v>-1.91298337272837</v>
      </c>
      <c r="K81">
        <v>4.2423142430457803</v>
      </c>
      <c r="L81">
        <v>-0.504879017055197</v>
      </c>
      <c r="M81">
        <v>-4.2123418879860299</v>
      </c>
      <c r="N81">
        <v>-0.51833567620374499</v>
      </c>
      <c r="O81">
        <v>1.1712481657595799</v>
      </c>
      <c r="P81">
        <v>-1.08542255131328</v>
      </c>
      <c r="Q81">
        <v>-0.30563181376819798</v>
      </c>
      <c r="R81">
        <v>4.8950947153231104</v>
      </c>
      <c r="S81">
        <v>-0.52330176601517897</v>
      </c>
      <c r="T81">
        <v>-1.0475754454545201</v>
      </c>
      <c r="U81">
        <v>-0.76270467441949097</v>
      </c>
      <c r="V81">
        <v>4.3398220633594997</v>
      </c>
      <c r="W81">
        <v>0.25687861754722202</v>
      </c>
      <c r="X81">
        <v>-0.46629116707143697</v>
      </c>
      <c r="Y81">
        <v>-3.178579134624</v>
      </c>
      <c r="Z81">
        <v>-0.99726188717884801</v>
      </c>
      <c r="AA81">
        <v>-2.1524575051411099</v>
      </c>
      <c r="AB81">
        <v>2.2230352834018201</v>
      </c>
      <c r="AC81">
        <v>-1.5661844612254501</v>
      </c>
      <c r="AD81">
        <v>-1.58849595027033</v>
      </c>
      <c r="AE81">
        <v>1.15907022339879</v>
      </c>
      <c r="AF81">
        <v>4.7260979491284898</v>
      </c>
      <c r="AG81">
        <v>1.98414166128864</v>
      </c>
      <c r="AH81">
        <v>-1.6868540153181899</v>
      </c>
      <c r="AI81">
        <v>0.25650675049499899</v>
      </c>
      <c r="AJ81">
        <v>-2.4923399419451702</v>
      </c>
      <c r="AK81">
        <v>2.4835545116425899</v>
      </c>
      <c r="AL81">
        <v>7.8393389021551102E-2</v>
      </c>
      <c r="AM81">
        <v>1.5265043217654899</v>
      </c>
      <c r="AN81">
        <v>1.0194747876021899</v>
      </c>
      <c r="AO81">
        <v>-0.14045244904760601</v>
      </c>
      <c r="AP81">
        <v>-3.6289720328128601</v>
      </c>
      <c r="AQ81">
        <v>0.26251179092660698</v>
      </c>
      <c r="AR81">
        <v>-1.4618275271836501</v>
      </c>
      <c r="AS81">
        <v>0.86084740745750599</v>
      </c>
      <c r="AT81">
        <v>-1.3520744259820401</v>
      </c>
      <c r="AU81">
        <v>2.16181779731596</v>
      </c>
      <c r="AV81">
        <v>5.2004848869148503</v>
      </c>
      <c r="AW81">
        <v>-2.7862382852878498</v>
      </c>
      <c r="AX81">
        <v>-0.77817135495915501</v>
      </c>
      <c r="AY81">
        <v>4.9974994859306099</v>
      </c>
      <c r="AZ81">
        <v>1.3343935269075999</v>
      </c>
      <c r="BA81">
        <v>9.2531669728273702E-2</v>
      </c>
      <c r="BB81">
        <v>-1.43288873180064</v>
      </c>
    </row>
    <row r="82" spans="1:54" x14ac:dyDescent="0.25">
      <c r="A82">
        <v>2.9297702171294699</v>
      </c>
      <c r="B82">
        <v>3.8064219321790902</v>
      </c>
      <c r="C82">
        <v>-0.60575820426308702</v>
      </c>
      <c r="D82">
        <v>2.1232416325347199</v>
      </c>
      <c r="E82">
        <v>-6.4236296979334098E-2</v>
      </c>
      <c r="F82">
        <v>0.82340416559404594</v>
      </c>
      <c r="G82">
        <v>1.2361058238397999</v>
      </c>
      <c r="H82">
        <v>-1.1798562781801201</v>
      </c>
      <c r="I82">
        <v>-0.75268514301039302</v>
      </c>
      <c r="J82">
        <v>-0.45925685230986601</v>
      </c>
      <c r="K82">
        <v>1.1825125010962501</v>
      </c>
      <c r="L82">
        <v>-1.09085428216675</v>
      </c>
      <c r="M82">
        <v>-2.6615076930092698</v>
      </c>
      <c r="N82">
        <v>-1.1084503106277499</v>
      </c>
      <c r="O82">
        <v>0.67285351821206996</v>
      </c>
      <c r="P82">
        <v>-1.6360333554953299</v>
      </c>
      <c r="Q82">
        <v>0.29851321627424199</v>
      </c>
      <c r="R82">
        <v>4.1476242758039303</v>
      </c>
      <c r="S82">
        <v>-1.0083086359209401</v>
      </c>
      <c r="T82">
        <v>-0.47788189639770201</v>
      </c>
      <c r="U82">
        <v>-1.48492849396173</v>
      </c>
      <c r="V82">
        <v>3.1147882483411902</v>
      </c>
      <c r="W82">
        <v>2.3853923737325301E-2</v>
      </c>
      <c r="X82">
        <v>-0.38558332360214698</v>
      </c>
      <c r="Y82">
        <v>-3.6169734739203898</v>
      </c>
      <c r="Z82">
        <v>-0.49420134216699102</v>
      </c>
      <c r="AA82">
        <v>-0.89956252432795603</v>
      </c>
      <c r="AB82">
        <v>0.78045641218627604</v>
      </c>
      <c r="AC82">
        <v>-1.1827545104823101</v>
      </c>
      <c r="AD82">
        <v>-1.39483114672205</v>
      </c>
      <c r="AE82">
        <v>1.2549900043523501</v>
      </c>
      <c r="AF82">
        <v>5.3463355431670498</v>
      </c>
      <c r="AG82">
        <v>1.3676499335401799</v>
      </c>
      <c r="AH82">
        <v>-1.6855689177684701</v>
      </c>
      <c r="AI82">
        <v>0.98862024010835603</v>
      </c>
      <c r="AJ82">
        <v>-2.75515567600144</v>
      </c>
      <c r="AK82">
        <v>4.0885598498036204</v>
      </c>
      <c r="AL82">
        <v>0.175229009841118</v>
      </c>
      <c r="AM82">
        <v>0.44849109514408803</v>
      </c>
      <c r="AN82">
        <v>0.34029502307838899</v>
      </c>
      <c r="AO82">
        <v>-0.58860896130974805</v>
      </c>
      <c r="AP82">
        <v>-2.6551699030583702</v>
      </c>
      <c r="AQ82">
        <v>0.96202126898614904</v>
      </c>
      <c r="AR82">
        <v>-2.06497373816606</v>
      </c>
      <c r="AS82">
        <v>-1.2979097659604999</v>
      </c>
      <c r="AT82">
        <v>-0.79865226758601804</v>
      </c>
      <c r="AU82">
        <v>2.3802557959083801</v>
      </c>
      <c r="AV82">
        <v>8.3961861589007096</v>
      </c>
      <c r="AW82">
        <v>-2.64154980091728</v>
      </c>
      <c r="AX82">
        <v>-0.79111011915143203</v>
      </c>
      <c r="AY82">
        <v>2.09817551642141</v>
      </c>
      <c r="AZ82">
        <v>2.6237288006850399</v>
      </c>
      <c r="BA82">
        <v>1.18098645825895</v>
      </c>
      <c r="BB82">
        <v>-1.1198563587133801</v>
      </c>
    </row>
    <row r="83" spans="1:54" x14ac:dyDescent="0.25">
      <c r="A83">
        <v>4.2512711519323796</v>
      </c>
      <c r="B83">
        <v>3.8613379232973801</v>
      </c>
      <c r="C83">
        <v>-8.4284404796929197E-2</v>
      </c>
      <c r="D83">
        <v>-0.93491283084366195</v>
      </c>
      <c r="E83">
        <v>-0.54759876106954997</v>
      </c>
      <c r="F83">
        <v>-3.2253258294628302</v>
      </c>
      <c r="G83">
        <v>-0.78597125319578298</v>
      </c>
      <c r="H83">
        <v>-1.67365882110671</v>
      </c>
      <c r="I83">
        <v>-0.24076711188419</v>
      </c>
      <c r="J83">
        <v>0.872096271015388</v>
      </c>
      <c r="K83">
        <v>-1.86224351150253</v>
      </c>
      <c r="L83">
        <v>-1.1422047371772901</v>
      </c>
      <c r="M83">
        <v>-1.20232964322432</v>
      </c>
      <c r="N83">
        <v>-0.19066868265773701</v>
      </c>
      <c r="O83">
        <v>-1.37680676864505</v>
      </c>
      <c r="P83">
        <v>-0.23558946954325199</v>
      </c>
      <c r="Q83">
        <v>-0.156725814839169</v>
      </c>
      <c r="R83">
        <v>3.90142304790287</v>
      </c>
      <c r="S83">
        <v>-0.99347352994654103</v>
      </c>
      <c r="T83">
        <v>-0.56897937722139302</v>
      </c>
      <c r="U83">
        <v>-1.65424610034992</v>
      </c>
      <c r="V83">
        <v>3.1672616559511</v>
      </c>
      <c r="W83">
        <v>0.23254112059222301</v>
      </c>
      <c r="X83">
        <v>-1.2430076089483899</v>
      </c>
      <c r="Y83">
        <v>-3.4917365694303499</v>
      </c>
      <c r="Z83">
        <v>-0.678167121506702</v>
      </c>
      <c r="AA83">
        <v>-1.3696428083379799</v>
      </c>
      <c r="AB83">
        <v>0.35772604887908099</v>
      </c>
      <c r="AC83">
        <v>0.22970719987854399</v>
      </c>
      <c r="AD83">
        <v>-1.9251540466557999</v>
      </c>
      <c r="AE83">
        <v>0.23156422275119901</v>
      </c>
      <c r="AF83">
        <v>4.4616199446276896</v>
      </c>
      <c r="AG83">
        <v>1.0860581660047</v>
      </c>
      <c r="AH83">
        <v>-2.1097973821939702</v>
      </c>
      <c r="AI83">
        <v>0.63030818441980396</v>
      </c>
      <c r="AJ83">
        <v>-3.0463014221289102</v>
      </c>
      <c r="AK83">
        <v>2.51385443488028</v>
      </c>
      <c r="AL83">
        <v>0.40259245111624897</v>
      </c>
      <c r="AM83">
        <v>-0.123388307415603</v>
      </c>
      <c r="AN83">
        <v>-0.230312545405879</v>
      </c>
      <c r="AO83">
        <v>-0.346579573507455</v>
      </c>
      <c r="AP83">
        <v>-3.8544533451167098</v>
      </c>
      <c r="AQ83">
        <v>0.25406680664172399</v>
      </c>
      <c r="AR83">
        <v>-1.9178812076898299</v>
      </c>
      <c r="AS83">
        <v>-0.76427148310303705</v>
      </c>
      <c r="AT83">
        <v>-1.0487535570148301</v>
      </c>
      <c r="AU83">
        <v>2.0450378874683</v>
      </c>
      <c r="AV83">
        <v>6.7381782171922699</v>
      </c>
      <c r="AW83">
        <v>-1.3681395588294401</v>
      </c>
      <c r="AX83">
        <v>-0.77768667577448403</v>
      </c>
      <c r="AY83">
        <v>0.472757858213328</v>
      </c>
      <c r="AZ83">
        <v>1.5182288074285699</v>
      </c>
      <c r="BA83">
        <v>1.00974078438127</v>
      </c>
      <c r="BB83">
        <v>-1.51732355753264</v>
      </c>
    </row>
    <row r="84" spans="1:54" x14ac:dyDescent="0.25">
      <c r="A84">
        <v>4.5201410266717099</v>
      </c>
      <c r="B84">
        <v>5.27777299686554</v>
      </c>
      <c r="C84">
        <v>7.55116319274204E-2</v>
      </c>
      <c r="D84">
        <v>-1.27554607939408</v>
      </c>
      <c r="E84">
        <v>-0.29173242866785498</v>
      </c>
      <c r="F84">
        <v>-3.3766392572502499</v>
      </c>
      <c r="G84">
        <v>-0.307559445971409</v>
      </c>
      <c r="H84">
        <v>-1.4885992288313099</v>
      </c>
      <c r="I84">
        <v>0.62088610773865205</v>
      </c>
      <c r="J84">
        <v>0.12322771876527699</v>
      </c>
      <c r="K84">
        <v>0.24295901046169899</v>
      </c>
      <c r="L84">
        <v>-0.55086772875322199</v>
      </c>
      <c r="M84">
        <v>0.32438242912071702</v>
      </c>
      <c r="N84">
        <v>0.30057463668047801</v>
      </c>
      <c r="O84">
        <v>8.4151646881648196E-2</v>
      </c>
      <c r="P84">
        <v>1.00774149661109</v>
      </c>
      <c r="Q84">
        <v>-0.35044015201095202</v>
      </c>
      <c r="R84">
        <v>3.94496224338255</v>
      </c>
      <c r="S84">
        <v>-0.36976661714389902</v>
      </c>
      <c r="T84">
        <v>-0.93485799439895201</v>
      </c>
      <c r="U84">
        <v>-1.73037965964484</v>
      </c>
      <c r="V84">
        <v>3.50373666063251</v>
      </c>
      <c r="W84">
        <v>2.7818045848861899</v>
      </c>
      <c r="X84">
        <v>-2.05517368922852</v>
      </c>
      <c r="Y84">
        <v>-3.4815176882234198</v>
      </c>
      <c r="Z84">
        <v>-0.62493145697351904</v>
      </c>
      <c r="AA84">
        <v>-0.80324794482179596</v>
      </c>
      <c r="AB84">
        <v>1.9504246730449899</v>
      </c>
      <c r="AC84">
        <v>0.44016740257077303</v>
      </c>
      <c r="AD84">
        <v>-1.5326413279905</v>
      </c>
      <c r="AE84">
        <v>0.57787012779980396</v>
      </c>
      <c r="AF84">
        <v>2.8762522713059302</v>
      </c>
      <c r="AG84">
        <v>1.4623324833476601</v>
      </c>
      <c r="AH84">
        <v>-1.8158237286222101</v>
      </c>
      <c r="AI84">
        <v>-0.151528923437386</v>
      </c>
      <c r="AJ84">
        <v>-3.1118032359849099</v>
      </c>
      <c r="AK84">
        <v>1.7078312118205199</v>
      </c>
      <c r="AL84">
        <v>-0.67866088576235295</v>
      </c>
      <c r="AM84">
        <v>-8.8080645364350701E-2</v>
      </c>
      <c r="AN84">
        <v>1.3851699862714599</v>
      </c>
      <c r="AO84">
        <v>-0.48141421568273801</v>
      </c>
      <c r="AP84">
        <v>-4.5099390261506596</v>
      </c>
      <c r="AQ84">
        <v>-0.29905459157370001</v>
      </c>
      <c r="AR84">
        <v>-1.6847355955068</v>
      </c>
      <c r="AS84">
        <v>-0.96345764377370902</v>
      </c>
      <c r="AT84">
        <v>-1.2212811581529099</v>
      </c>
      <c r="AU84">
        <v>1.5949427885374801</v>
      </c>
      <c r="AV84">
        <v>6.9186401550239598</v>
      </c>
      <c r="AW84">
        <v>-1.79773003019762</v>
      </c>
      <c r="AX84">
        <v>-1.0669659572429799</v>
      </c>
      <c r="AY84">
        <v>1.5926641851207699</v>
      </c>
      <c r="AZ84">
        <v>1.3553555840614999</v>
      </c>
      <c r="BA84">
        <v>0.85812607856900203</v>
      </c>
      <c r="BB84">
        <v>-0.62663714191460196</v>
      </c>
    </row>
    <row r="85" spans="1:54" x14ac:dyDescent="0.25">
      <c r="A85">
        <v>2.6094655323120599</v>
      </c>
      <c r="B85">
        <v>3.0213435663161801</v>
      </c>
      <c r="C85">
        <v>-0.43209248406505901</v>
      </c>
      <c r="D85">
        <v>0.32233226415859401</v>
      </c>
      <c r="E85">
        <v>-0.641497405900333</v>
      </c>
      <c r="F85">
        <v>-2.37081801392744</v>
      </c>
      <c r="G85">
        <v>2.2166754287527</v>
      </c>
      <c r="H85">
        <v>-1.32146994532115</v>
      </c>
      <c r="I85">
        <v>1.0804598765370701</v>
      </c>
      <c r="J85">
        <v>0.23775950787429501</v>
      </c>
      <c r="K85">
        <v>0.44881806411976399</v>
      </c>
      <c r="L85">
        <v>-1.0681708909037</v>
      </c>
      <c r="M85">
        <v>1.3993621418629101</v>
      </c>
      <c r="N85">
        <v>0.62156017298124</v>
      </c>
      <c r="O85">
        <v>0.77982919145928398</v>
      </c>
      <c r="P85">
        <v>1.1261465287484</v>
      </c>
      <c r="Q85">
        <v>-0.83086802746931798</v>
      </c>
      <c r="R85">
        <v>3.7430031578691398</v>
      </c>
      <c r="S85">
        <v>-1.0250219268001499</v>
      </c>
      <c r="T85">
        <v>-1.13790618393416</v>
      </c>
      <c r="U85">
        <v>-2.1721147724773799</v>
      </c>
      <c r="V85">
        <v>2.3878057571158302</v>
      </c>
      <c r="W85">
        <v>3.05568929022097</v>
      </c>
      <c r="X85">
        <v>-2.0408665898281102</v>
      </c>
      <c r="Y85">
        <v>-4.3446796507553902</v>
      </c>
      <c r="Z85">
        <v>-0.74223984558863099</v>
      </c>
      <c r="AA85">
        <v>-3.66984758813902</v>
      </c>
      <c r="AB85">
        <v>2.0722469038806701</v>
      </c>
      <c r="AC85">
        <v>-0.71064111302169097</v>
      </c>
      <c r="AD85">
        <v>-1.42975519994196</v>
      </c>
      <c r="AE85">
        <v>1.4929806360920199</v>
      </c>
      <c r="AF85">
        <v>1.84090232998082</v>
      </c>
      <c r="AG85">
        <v>0.88557785484779294</v>
      </c>
      <c r="AH85">
        <v>-1.84027103847316</v>
      </c>
      <c r="AI85">
        <v>-0.62096369258621797</v>
      </c>
      <c r="AJ85">
        <v>-1.8976719200488701</v>
      </c>
      <c r="AK85">
        <v>4.2272093834593996</v>
      </c>
      <c r="AL85">
        <v>-0.77244658414217404</v>
      </c>
      <c r="AM85">
        <v>0.14970303234078799</v>
      </c>
      <c r="AN85">
        <v>1.9811826996944899</v>
      </c>
      <c r="AO85">
        <v>-0.53651184887853898</v>
      </c>
      <c r="AP85">
        <v>-5.0419173665223296</v>
      </c>
      <c r="AQ85">
        <v>-0.56971705448441201</v>
      </c>
      <c r="AR85">
        <v>-1.00607365974521</v>
      </c>
      <c r="AS85">
        <v>-0.75225476641421796</v>
      </c>
      <c r="AT85">
        <v>-1.9876691478027</v>
      </c>
      <c r="AU85">
        <v>2.3283252937038199</v>
      </c>
      <c r="AV85">
        <v>11.8886609443233</v>
      </c>
      <c r="AW85">
        <v>-2.2479153611134102</v>
      </c>
      <c r="AX85">
        <v>-1.1779313269032601</v>
      </c>
      <c r="AY85">
        <v>2.0905345637189598</v>
      </c>
      <c r="AZ85">
        <v>1.96669625527481</v>
      </c>
      <c r="BA85">
        <v>0.94889464013889402</v>
      </c>
      <c r="BB85">
        <v>-1.6667163789257</v>
      </c>
    </row>
    <row r="86" spans="1:54" x14ac:dyDescent="0.25">
      <c r="A86">
        <v>-1.0719955785922399</v>
      </c>
      <c r="B86">
        <v>8.2683491531531997E-2</v>
      </c>
      <c r="C86">
        <v>-0.439441852096148</v>
      </c>
      <c r="D86">
        <v>-0.158743048234148</v>
      </c>
      <c r="E86">
        <v>-0.123596573992272</v>
      </c>
      <c r="F86">
        <v>-1.2162851482274399</v>
      </c>
      <c r="G86">
        <v>0.92003921975366898</v>
      </c>
      <c r="H86">
        <v>0.45155193773638203</v>
      </c>
      <c r="I86">
        <v>-0.99081497467053903</v>
      </c>
      <c r="J86">
        <v>0.493274070471385</v>
      </c>
      <c r="K86">
        <v>0.39517490391862797</v>
      </c>
      <c r="L86">
        <v>1.3562634372098701</v>
      </c>
      <c r="M86">
        <v>0.62803958974377305</v>
      </c>
      <c r="N86">
        <v>0.25078473193533601</v>
      </c>
      <c r="O86">
        <v>-1.3293872493722101</v>
      </c>
      <c r="P86">
        <v>0.25895184609298599</v>
      </c>
      <c r="Q86">
        <v>0.120392730178323</v>
      </c>
      <c r="R86">
        <v>1.92498425186827</v>
      </c>
      <c r="S86">
        <v>-1.8060884445513901</v>
      </c>
      <c r="T86">
        <v>0.79424858967445799</v>
      </c>
      <c r="U86">
        <v>0.51043190693419305</v>
      </c>
      <c r="V86">
        <v>1.36912211463322</v>
      </c>
      <c r="W86">
        <v>-1.13470902200447</v>
      </c>
      <c r="X86">
        <v>2.4532762155076999E-2</v>
      </c>
      <c r="Y86">
        <v>0.32143257051963597</v>
      </c>
      <c r="Z86">
        <v>-0.80724576033003304</v>
      </c>
      <c r="AA86">
        <v>-0.30792837378100801</v>
      </c>
      <c r="AB86">
        <v>-0.36416001246720497</v>
      </c>
      <c r="AC86">
        <v>4.71141929364566</v>
      </c>
      <c r="AD86">
        <v>-3.19446915011771</v>
      </c>
      <c r="AE86">
        <v>-1.12834309457434</v>
      </c>
      <c r="AF86">
        <v>1.44716967304678</v>
      </c>
      <c r="AG86">
        <v>1.4321137087370699</v>
      </c>
      <c r="AH86">
        <v>2.5047970946545002</v>
      </c>
      <c r="AI86">
        <v>1.7446222913301701</v>
      </c>
      <c r="AJ86">
        <v>0.117700522397737</v>
      </c>
      <c r="AK86">
        <v>0.20377041112212699</v>
      </c>
      <c r="AL86">
        <v>-1.1878206904505899</v>
      </c>
      <c r="AM86">
        <v>0.144927998408243</v>
      </c>
      <c r="AN86">
        <v>6.9027417456706597E-2</v>
      </c>
      <c r="AO86">
        <v>-0.28831345803114999</v>
      </c>
      <c r="AP86">
        <v>1.6762300838651401</v>
      </c>
      <c r="AQ86">
        <v>-1.0850676190305399</v>
      </c>
      <c r="AR86">
        <v>-5.1416139840565499E-2</v>
      </c>
      <c r="AS86">
        <v>0.111179161672759</v>
      </c>
      <c r="AT86">
        <v>1.04671350988274</v>
      </c>
      <c r="AU86">
        <v>0.72963212326383498</v>
      </c>
      <c r="AV86">
        <v>2.39383116843997</v>
      </c>
      <c r="AW86">
        <v>-0.36447465937699502</v>
      </c>
      <c r="AX86">
        <v>2.7672651351183699</v>
      </c>
      <c r="AY86">
        <v>1.1586029080673499</v>
      </c>
      <c r="AZ86">
        <v>-0.109109686160902</v>
      </c>
      <c r="BA86">
        <v>2.1906847829545599E-2</v>
      </c>
      <c r="BB86">
        <v>1.8877988384289299</v>
      </c>
    </row>
    <row r="87" spans="1:54" x14ac:dyDescent="0.25">
      <c r="A87">
        <v>-1.00103922249636</v>
      </c>
      <c r="B87">
        <v>-2.67660093944046E-2</v>
      </c>
      <c r="C87">
        <v>-0.74970398760177903</v>
      </c>
      <c r="D87">
        <v>-0.30057815831628898</v>
      </c>
      <c r="E87">
        <v>-0.66541986455264601</v>
      </c>
      <c r="F87">
        <v>-0.95213963938775303</v>
      </c>
      <c r="G87">
        <v>0.62734904336478303</v>
      </c>
      <c r="H87">
        <v>0.37981378427745999</v>
      </c>
      <c r="I87">
        <v>0.58884082790425396</v>
      </c>
      <c r="J87">
        <v>0.28831943649040598</v>
      </c>
      <c r="K87">
        <v>1.75623601101687</v>
      </c>
      <c r="L87">
        <v>5.0568065375290603</v>
      </c>
      <c r="M87">
        <v>1.1846150445602399</v>
      </c>
      <c r="N87">
        <v>-0.76715277799519299</v>
      </c>
      <c r="O87">
        <v>-0.52664696815773704</v>
      </c>
      <c r="P87">
        <v>-0.21329837231322499</v>
      </c>
      <c r="Q87">
        <v>-1.64667591393838</v>
      </c>
      <c r="R87">
        <v>3.2250590121645599</v>
      </c>
      <c r="S87">
        <v>-7.2786786369333695E-2</v>
      </c>
      <c r="T87">
        <v>3.19938545302541</v>
      </c>
      <c r="U87">
        <v>-0.33855378632911998</v>
      </c>
      <c r="V87">
        <v>1.32842142697377</v>
      </c>
      <c r="W87">
        <v>1.58978762136917</v>
      </c>
      <c r="X87">
        <v>-4.3889149790248697E-3</v>
      </c>
      <c r="Y87">
        <v>0.85404012307076305</v>
      </c>
      <c r="Z87">
        <v>-1.9343900345440601</v>
      </c>
      <c r="AA87">
        <v>-5.0238598996580702E-2</v>
      </c>
      <c r="AB87">
        <v>1.16798605416752</v>
      </c>
      <c r="AC87">
        <v>2.6431553478326202</v>
      </c>
      <c r="AD87">
        <v>1.4270038758957599</v>
      </c>
      <c r="AE87">
        <v>-1.9242150656063901</v>
      </c>
      <c r="AF87">
        <v>1.01179687365455</v>
      </c>
      <c r="AG87">
        <v>1.8972180637216001</v>
      </c>
      <c r="AH87">
        <v>2.62636023484301</v>
      </c>
      <c r="AI87">
        <v>1.7825896022833601</v>
      </c>
      <c r="AJ87">
        <v>0.98606960427523604</v>
      </c>
      <c r="AK87">
        <v>-0.28972921185220601</v>
      </c>
      <c r="AL87">
        <v>-0.39882174282451999</v>
      </c>
      <c r="AM87">
        <v>0.84036921867051295</v>
      </c>
      <c r="AN87">
        <v>8.0732868344924394E-3</v>
      </c>
      <c r="AO87">
        <v>-1.0424413109502899</v>
      </c>
      <c r="AP87">
        <v>1.3255253515533401</v>
      </c>
      <c r="AQ87">
        <v>3.0129431271310899E-2</v>
      </c>
      <c r="AR87">
        <v>-0.46742387214977299</v>
      </c>
      <c r="AS87">
        <v>1.02596284987604</v>
      </c>
      <c r="AT87">
        <v>1.2168118631775</v>
      </c>
      <c r="AU87">
        <v>1.3517608867636799</v>
      </c>
      <c r="AV87">
        <v>3.6521225178025798</v>
      </c>
      <c r="AW87">
        <v>1.9120354325231701</v>
      </c>
      <c r="AX87">
        <v>3.5310777497105201</v>
      </c>
      <c r="AY87">
        <v>0.917161880123601</v>
      </c>
      <c r="AZ87">
        <v>0.16601456390428601</v>
      </c>
      <c r="BA87">
        <v>2.1925437715387601</v>
      </c>
      <c r="BB87">
        <v>16.4755135703506</v>
      </c>
    </row>
    <row r="88" spans="1:54" x14ac:dyDescent="0.25">
      <c r="A88">
        <v>0.88552834600487096</v>
      </c>
      <c r="B88">
        <v>-0.24818906736191201</v>
      </c>
      <c r="C88">
        <v>-1.6665858869765999</v>
      </c>
      <c r="D88">
        <v>-0.73404058860826504</v>
      </c>
      <c r="E88">
        <v>-0.70881754603723501</v>
      </c>
      <c r="F88">
        <v>-0.91563776272666098</v>
      </c>
      <c r="G88">
        <v>-0.97965430074847004</v>
      </c>
      <c r="H88">
        <v>-7.6063464244416398E-3</v>
      </c>
      <c r="I88">
        <v>-0.67610681494625802</v>
      </c>
      <c r="J88">
        <v>-1.9348541581378</v>
      </c>
      <c r="K88">
        <v>2.8187150826315102</v>
      </c>
      <c r="L88">
        <v>3.0312304061306898</v>
      </c>
      <c r="M88">
        <v>0.44595393056497301</v>
      </c>
      <c r="N88">
        <v>-2.7081463077358898</v>
      </c>
      <c r="O88">
        <v>-1.1432064472771499</v>
      </c>
      <c r="P88">
        <v>-1.64182384618231</v>
      </c>
      <c r="Q88">
        <v>-1.0655668727227601</v>
      </c>
      <c r="R88">
        <v>7.9066982103837997</v>
      </c>
      <c r="S88">
        <v>5.9377552958699003</v>
      </c>
      <c r="T88">
        <v>3.2289047629988499</v>
      </c>
      <c r="U88">
        <v>-0.89408638401609697</v>
      </c>
      <c r="V88">
        <v>0.76302411370383505</v>
      </c>
      <c r="W88">
        <v>2.8592634676614099</v>
      </c>
      <c r="X88">
        <v>-0.34263271963998299</v>
      </c>
      <c r="Y88">
        <v>0.34843429476989901</v>
      </c>
      <c r="Z88">
        <v>-1.6806092362196701</v>
      </c>
      <c r="AA88">
        <v>-1.2532660442968599</v>
      </c>
      <c r="AB88">
        <v>1.49393678027907</v>
      </c>
      <c r="AC88">
        <v>0.257903229455406</v>
      </c>
      <c r="AD88">
        <v>3.7339672964625898</v>
      </c>
      <c r="AE88">
        <v>-1.37541532299047</v>
      </c>
      <c r="AF88">
        <v>0.30829525704868799</v>
      </c>
      <c r="AG88">
        <v>1.3909033658141099</v>
      </c>
      <c r="AH88">
        <v>2.6271390404487902</v>
      </c>
      <c r="AI88">
        <v>0.91461352121064299</v>
      </c>
      <c r="AJ88">
        <v>-0.22945053961010201</v>
      </c>
      <c r="AK88">
        <v>-0.15671160201583101</v>
      </c>
      <c r="AL88">
        <v>-8.5507254268488694E-2</v>
      </c>
      <c r="AM88">
        <v>0.34059083221992498</v>
      </c>
      <c r="AN88">
        <v>-3.7831177136083201E-2</v>
      </c>
      <c r="AO88">
        <v>-2.19777532296213</v>
      </c>
      <c r="AP88">
        <v>0.31108670796432902</v>
      </c>
      <c r="AQ88">
        <v>0.18531598011163</v>
      </c>
      <c r="AR88">
        <v>-0.56618699768039504</v>
      </c>
      <c r="AS88">
        <v>0.26511858927701998</v>
      </c>
      <c r="AT88">
        <v>1.68285673388723</v>
      </c>
      <c r="AU88">
        <v>5.9914620922550501</v>
      </c>
      <c r="AV88">
        <v>3.1693551589898901</v>
      </c>
      <c r="AW88">
        <v>3.7278066011654198</v>
      </c>
      <c r="AX88">
        <v>3.9724478885964598</v>
      </c>
      <c r="AY88">
        <v>1.04711346461002</v>
      </c>
      <c r="AZ88">
        <v>-1.0786851354234499</v>
      </c>
      <c r="BA88">
        <v>2.4082290242223601</v>
      </c>
      <c r="BB88">
        <v>9.4482037414727298</v>
      </c>
    </row>
    <row r="89" spans="1:54" x14ac:dyDescent="0.25">
      <c r="A89">
        <v>1.0472347745964901</v>
      </c>
      <c r="B89">
        <v>-0.33712355320246401</v>
      </c>
      <c r="C89">
        <v>1.1139172879343099E-2</v>
      </c>
      <c r="D89">
        <v>-0.52476041212870195</v>
      </c>
      <c r="E89">
        <v>-1.0878038009418001</v>
      </c>
      <c r="F89">
        <v>-1.8442429641762901</v>
      </c>
      <c r="G89">
        <v>-6.3982971267648597E-2</v>
      </c>
      <c r="H89">
        <v>-7.54497805237027E-2</v>
      </c>
      <c r="I89">
        <v>0.241337730370426</v>
      </c>
      <c r="J89">
        <v>-1.69356038090081</v>
      </c>
      <c r="K89">
        <v>1.4912548675686601</v>
      </c>
      <c r="L89">
        <v>1.1265674083444399</v>
      </c>
      <c r="M89">
        <v>0.188242906795651</v>
      </c>
      <c r="N89">
        <v>-1.7840143117748499</v>
      </c>
      <c r="O89">
        <v>-0.81519211948104497</v>
      </c>
      <c r="P89">
        <v>2.2174753400296999E-2</v>
      </c>
      <c r="Q89">
        <v>-0.240953912144275</v>
      </c>
      <c r="R89">
        <v>8.3889655175033706</v>
      </c>
      <c r="S89">
        <v>5.4819481767041101</v>
      </c>
      <c r="T89">
        <v>2.8381662984270299</v>
      </c>
      <c r="U89">
        <v>-0.28264264482170198</v>
      </c>
      <c r="V89">
        <v>8.7599547062199204E-2</v>
      </c>
      <c r="W89">
        <v>2.5113218591819302</v>
      </c>
      <c r="X89">
        <v>-0.35894748626615097</v>
      </c>
      <c r="Y89">
        <v>-1.5274702293742499</v>
      </c>
      <c r="Z89">
        <v>-0.40946267552938198</v>
      </c>
      <c r="AA89">
        <v>-1.2981612270932099</v>
      </c>
      <c r="AB89">
        <v>2.0825770008090498</v>
      </c>
      <c r="AC89">
        <v>0.10535561609477199</v>
      </c>
      <c r="AD89">
        <v>5.0638716323555899</v>
      </c>
      <c r="AE89">
        <v>-0.40554457878069999</v>
      </c>
      <c r="AF89">
        <v>0.30055626305426397</v>
      </c>
      <c r="AG89">
        <v>0.40402696348837502</v>
      </c>
      <c r="AH89">
        <v>4.20048866756298</v>
      </c>
      <c r="AI89">
        <v>0.455018486607215</v>
      </c>
      <c r="AJ89">
        <v>-1.16383897301255</v>
      </c>
      <c r="AK89">
        <v>-4.5013996786431899E-2</v>
      </c>
      <c r="AL89">
        <v>-1.3961275756960201</v>
      </c>
      <c r="AM89">
        <v>0.19486658696835099</v>
      </c>
      <c r="AN89">
        <v>0.68565195321672401</v>
      </c>
      <c r="AO89">
        <v>-1.3650917018187501</v>
      </c>
      <c r="AP89">
        <v>0.960052734717184</v>
      </c>
      <c r="AQ89">
        <v>-9.1310142604910702E-2</v>
      </c>
      <c r="AR89">
        <v>-0.301367957559041</v>
      </c>
      <c r="AS89">
        <v>0.93013181045928806</v>
      </c>
      <c r="AT89">
        <v>3.0101291404985999</v>
      </c>
      <c r="AU89">
        <v>8.0424182289393098</v>
      </c>
      <c r="AV89">
        <v>3.0297182484220002</v>
      </c>
      <c r="AW89">
        <v>3.7247492781109202</v>
      </c>
      <c r="AX89">
        <v>2.7794329190242002</v>
      </c>
      <c r="AY89">
        <v>0.56009885129753001</v>
      </c>
      <c r="AZ89">
        <v>-1.74441823725575</v>
      </c>
      <c r="BA89">
        <v>2.22994001740317</v>
      </c>
      <c r="BB89">
        <v>14.877299461983</v>
      </c>
    </row>
    <row r="90" spans="1:54" x14ac:dyDescent="0.25">
      <c r="A90">
        <v>0.56820273275997601</v>
      </c>
      <c r="B90">
        <v>-0.42228207414103303</v>
      </c>
      <c r="C90">
        <v>0.31678092102608002</v>
      </c>
      <c r="D90">
        <v>-0.51913237129053502</v>
      </c>
      <c r="E90">
        <v>-0.71831714432328597</v>
      </c>
      <c r="F90">
        <v>-2.0339065989994598</v>
      </c>
      <c r="G90">
        <v>0.13852569857876801</v>
      </c>
      <c r="H90">
        <v>0.88714606670052998</v>
      </c>
      <c r="I90">
        <v>1.74085757929453</v>
      </c>
      <c r="J90">
        <v>-1.0196730653505499</v>
      </c>
      <c r="K90">
        <v>1.0897093139873999</v>
      </c>
      <c r="L90">
        <v>0.42169608346912701</v>
      </c>
      <c r="M90">
        <v>1.0732037549307301</v>
      </c>
      <c r="N90">
        <v>-1.2745048868286299</v>
      </c>
      <c r="O90">
        <v>-0.20033446378671499</v>
      </c>
      <c r="P90">
        <v>-0.15820608458624999</v>
      </c>
      <c r="Q90">
        <v>-0.84841833662139898</v>
      </c>
      <c r="R90">
        <v>8.1900794638241994</v>
      </c>
      <c r="S90">
        <v>4.8098806748151004</v>
      </c>
      <c r="T90">
        <v>2.6705422110981298</v>
      </c>
      <c r="U90">
        <v>0.59349592554683295</v>
      </c>
      <c r="V90">
        <v>-4.7676620342586601E-2</v>
      </c>
      <c r="W90">
        <v>1.92068378067629</v>
      </c>
      <c r="X90">
        <v>-0.43850290984613999</v>
      </c>
      <c r="Y90">
        <v>-2.4160291629352901</v>
      </c>
      <c r="Z90">
        <v>-1.1467286487825901</v>
      </c>
      <c r="AA90">
        <v>-0.36088922501648102</v>
      </c>
      <c r="AB90">
        <v>1.5281340526023099</v>
      </c>
      <c r="AC90">
        <v>-0.81237532879344099</v>
      </c>
      <c r="AD90">
        <v>3.6269007999746199</v>
      </c>
      <c r="AE90">
        <v>0.12893935286989999</v>
      </c>
      <c r="AF90">
        <v>-0.131978448527691</v>
      </c>
      <c r="AG90">
        <v>-1.2267009945042799</v>
      </c>
      <c r="AH90">
        <v>4.9116525833121099</v>
      </c>
      <c r="AI90">
        <v>0.76506115445328304</v>
      </c>
      <c r="AJ90">
        <v>-0.91929323721100598</v>
      </c>
      <c r="AK90">
        <v>-0.133076723940726</v>
      </c>
      <c r="AL90">
        <v>-1.7574009196025</v>
      </c>
      <c r="AM90">
        <v>0.205940581235593</v>
      </c>
      <c r="AN90">
        <v>-0.14623557609912699</v>
      </c>
      <c r="AO90">
        <v>-1.36167988164549</v>
      </c>
      <c r="AP90">
        <v>0.61789017048641903</v>
      </c>
      <c r="AQ90">
        <v>-0.14535421219351999</v>
      </c>
      <c r="AR90">
        <v>-8.0060235126567902E-2</v>
      </c>
      <c r="AS90">
        <v>0.87939903338615399</v>
      </c>
      <c r="AT90">
        <v>3.68745999226639</v>
      </c>
      <c r="AU90">
        <v>8.4753357246289305</v>
      </c>
      <c r="AV90">
        <v>4.6567889203090402</v>
      </c>
      <c r="AW90">
        <v>4.0395558884402503</v>
      </c>
      <c r="AX90">
        <v>3.0403262978885</v>
      </c>
      <c r="AY90">
        <v>-0.10248378965900901</v>
      </c>
      <c r="AZ90">
        <v>-1.9020529837042199</v>
      </c>
      <c r="BA90">
        <v>1.63304726179094</v>
      </c>
      <c r="BB90">
        <v>10.958177451163101</v>
      </c>
    </row>
    <row r="91" spans="1:54" x14ac:dyDescent="0.25">
      <c r="A91">
        <v>0.44864760990478803</v>
      </c>
      <c r="B91">
        <v>-0.50963265921720402</v>
      </c>
      <c r="C91">
        <v>0.29338359954279303</v>
      </c>
      <c r="D91">
        <v>0.58771828287577998</v>
      </c>
      <c r="E91">
        <v>0.101887825372592</v>
      </c>
      <c r="F91">
        <v>-1.5401352810795499</v>
      </c>
      <c r="G91">
        <v>0.55850385880284703</v>
      </c>
      <c r="H91">
        <v>1.1574026620792499</v>
      </c>
      <c r="I91">
        <v>0.59809121959884903</v>
      </c>
      <c r="J91">
        <v>-0.83436228897644604</v>
      </c>
      <c r="K91">
        <v>2.3344765198915001</v>
      </c>
      <c r="L91">
        <v>0.187986033761816</v>
      </c>
      <c r="M91">
        <v>1.1282857024608299</v>
      </c>
      <c r="N91">
        <v>0.24024228856427701</v>
      </c>
      <c r="O91">
        <v>-0.226526931828752</v>
      </c>
      <c r="P91">
        <v>-0.81295530327258403</v>
      </c>
      <c r="Q91">
        <v>-1.7629231379477801</v>
      </c>
      <c r="R91">
        <v>8.1267833174051791</v>
      </c>
      <c r="S91">
        <v>4.5107433698524702</v>
      </c>
      <c r="T91">
        <v>2.4720301640409299</v>
      </c>
      <c r="U91">
        <v>1.8758924828502701</v>
      </c>
      <c r="V91">
        <v>-0.21187343976977199</v>
      </c>
      <c r="W91">
        <v>2.49343180747023</v>
      </c>
      <c r="X91">
        <v>-0.67785130775981794</v>
      </c>
      <c r="Y91">
        <v>-1.9696850773569201</v>
      </c>
      <c r="Z91">
        <v>-0.94589366382083095</v>
      </c>
      <c r="AA91">
        <v>0.36757804739973798</v>
      </c>
      <c r="AB91">
        <v>0.98361934338424095</v>
      </c>
      <c r="AC91">
        <v>-0.84130256053038099</v>
      </c>
      <c r="AD91">
        <v>3.8185138922150199</v>
      </c>
      <c r="AE91">
        <v>-0.63407531858586497</v>
      </c>
      <c r="AF91">
        <v>0.188431574129973</v>
      </c>
      <c r="AG91">
        <v>-2.0816349395486999</v>
      </c>
      <c r="AH91">
        <v>2.9608710659643198</v>
      </c>
      <c r="AI91">
        <v>1.5094591885873001</v>
      </c>
      <c r="AJ91">
        <v>-1.24214723058182</v>
      </c>
      <c r="AK91">
        <v>-0.27322897578329602</v>
      </c>
      <c r="AL91">
        <v>-0.389068374313006</v>
      </c>
      <c r="AM91">
        <v>0.50030195217982498</v>
      </c>
      <c r="AN91">
        <v>-0.52240863638671997</v>
      </c>
      <c r="AO91">
        <v>-3.1255815814617098</v>
      </c>
      <c r="AP91">
        <v>1.3562368952969699</v>
      </c>
      <c r="AQ91">
        <v>-0.57830091489504998</v>
      </c>
      <c r="AR91">
        <v>7.0826743816009896E-2</v>
      </c>
      <c r="AS91">
        <v>1.7872694132879801</v>
      </c>
      <c r="AT91">
        <v>3.2619010119418501</v>
      </c>
      <c r="AU91">
        <v>8.9275203029498496</v>
      </c>
      <c r="AV91">
        <v>12.582974413220599</v>
      </c>
      <c r="AW91">
        <v>2.4447886171503499</v>
      </c>
      <c r="AX91">
        <v>2.2005436779019898</v>
      </c>
      <c r="AY91">
        <v>0.38663431656577102</v>
      </c>
      <c r="AZ91">
        <v>-1.9876254508259199</v>
      </c>
      <c r="BA91">
        <v>2.2517544324869601</v>
      </c>
      <c r="BB91">
        <v>8.9876115487848107</v>
      </c>
    </row>
    <row r="92" spans="1:54" x14ac:dyDescent="0.25">
      <c r="A92">
        <v>-0.82105138098042296</v>
      </c>
      <c r="B92">
        <v>-0.607115544609516</v>
      </c>
      <c r="C92">
        <v>-5.8039009876831901E-2</v>
      </c>
      <c r="D92">
        <v>-0.77855810798783498</v>
      </c>
      <c r="E92">
        <v>-0.21286875343106301</v>
      </c>
      <c r="F92">
        <v>-1.68963919363078</v>
      </c>
      <c r="G92">
        <v>0.77536023523214204</v>
      </c>
      <c r="H92">
        <v>1.8524492660288401</v>
      </c>
      <c r="I92">
        <v>1.63831717787044</v>
      </c>
      <c r="J92">
        <v>-0.61062428868552299</v>
      </c>
      <c r="K92">
        <v>2.7799006448402599</v>
      </c>
      <c r="L92">
        <v>0.87313689609172696</v>
      </c>
      <c r="M92">
        <v>0.94369960552940801</v>
      </c>
      <c r="N92">
        <v>-1.25403548023773</v>
      </c>
      <c r="O92">
        <v>-0.55624566403444498</v>
      </c>
      <c r="P92">
        <v>-0.58386766670680201</v>
      </c>
      <c r="Q92">
        <v>-2.0348704240596698</v>
      </c>
      <c r="R92">
        <v>8.3301168448080194</v>
      </c>
      <c r="S92">
        <v>2.4500749590555899</v>
      </c>
      <c r="T92">
        <v>2.3290787637013302</v>
      </c>
      <c r="U92">
        <v>1.3275758055539999</v>
      </c>
      <c r="V92">
        <v>-0.46520314230355297</v>
      </c>
      <c r="W92">
        <v>1.67529851290749</v>
      </c>
      <c r="X92">
        <v>-0.92841973725307503</v>
      </c>
      <c r="Y92">
        <v>-1.8835613210297</v>
      </c>
      <c r="Z92">
        <v>-0.76365462660955197</v>
      </c>
      <c r="AA92">
        <v>-1.0400815961671399</v>
      </c>
      <c r="AB92">
        <v>0.76284785594711202</v>
      </c>
      <c r="AC92">
        <v>-2.5899658101246201</v>
      </c>
      <c r="AD92">
        <v>4.05549769556547</v>
      </c>
      <c r="AE92">
        <v>-0.829597408953483</v>
      </c>
      <c r="AF92">
        <v>-0.23858861063376399</v>
      </c>
      <c r="AG92">
        <v>-1.6026999989497901</v>
      </c>
      <c r="AH92">
        <v>2.2755325782881402</v>
      </c>
      <c r="AI92">
        <v>2.55496570006876</v>
      </c>
      <c r="AJ92">
        <v>-1.0347289389104399</v>
      </c>
      <c r="AK92">
        <v>-1.28863346390343</v>
      </c>
      <c r="AL92">
        <v>-6.7004785581394402E-2</v>
      </c>
      <c r="AM92">
        <v>3.59394004135337</v>
      </c>
      <c r="AN92">
        <v>-1.19214716413736</v>
      </c>
      <c r="AO92">
        <v>-2.2782467066557501</v>
      </c>
      <c r="AP92">
        <v>2.8672702795717302</v>
      </c>
      <c r="AQ92">
        <v>-0.74546733143908095</v>
      </c>
      <c r="AR92">
        <v>9.3701423857110805E-2</v>
      </c>
      <c r="AS92">
        <v>2.6954287893613502</v>
      </c>
      <c r="AT92">
        <v>3.01294651399198</v>
      </c>
      <c r="AU92">
        <v>9.4497552987013407</v>
      </c>
      <c r="AV92">
        <v>12.7067201767091</v>
      </c>
      <c r="AW92">
        <v>2.2332078294981099</v>
      </c>
      <c r="AX92">
        <v>2.5487535516435398</v>
      </c>
      <c r="AY92">
        <v>1.13729168884361</v>
      </c>
      <c r="AZ92">
        <v>-2.5847574011772201</v>
      </c>
      <c r="BA92">
        <v>1.34067655919225</v>
      </c>
      <c r="BB92">
        <v>4.4821897139343001</v>
      </c>
    </row>
    <row r="93" spans="1:54" x14ac:dyDescent="0.25">
      <c r="A93">
        <v>-1.4927008341008801</v>
      </c>
      <c r="B93">
        <v>-0.80922424000677295</v>
      </c>
      <c r="C93">
        <v>-0.19536992383934301</v>
      </c>
      <c r="D93">
        <v>-0.47271448985303599</v>
      </c>
      <c r="E93">
        <v>2.3715035247169198</v>
      </c>
      <c r="F93">
        <v>-1.79104136647282</v>
      </c>
      <c r="G93">
        <v>0.31136478000578999</v>
      </c>
      <c r="H93">
        <v>0.34904335875555398</v>
      </c>
      <c r="I93">
        <v>-5.40794799974504E-2</v>
      </c>
      <c r="J93">
        <v>4.0173347811901401</v>
      </c>
      <c r="K93">
        <v>2.3491465914921101</v>
      </c>
      <c r="L93">
        <v>2.17931784411511</v>
      </c>
      <c r="M93">
        <v>-0.27844980758395399</v>
      </c>
      <c r="N93">
        <v>0.44021543214512598</v>
      </c>
      <c r="O93">
        <v>-0.519156873052248</v>
      </c>
      <c r="P93">
        <v>-0.71732615853591897</v>
      </c>
      <c r="Q93">
        <v>-2.3555205387339799</v>
      </c>
      <c r="R93">
        <v>9.2221063411297592</v>
      </c>
      <c r="S93">
        <v>2.4652759092841499</v>
      </c>
      <c r="T93">
        <v>2.4910846214954399</v>
      </c>
      <c r="U93">
        <v>4.9519956937871603</v>
      </c>
      <c r="V93">
        <v>-0.513907023777327</v>
      </c>
      <c r="W93">
        <v>1.9817962868457999</v>
      </c>
      <c r="X93">
        <v>-0.88267809001649</v>
      </c>
      <c r="Y93">
        <v>-1.4387096011278799</v>
      </c>
      <c r="Z93">
        <v>0.21964101899744201</v>
      </c>
      <c r="AA93">
        <v>-0.66299723204738903</v>
      </c>
      <c r="AB93">
        <v>0.38978298952552298</v>
      </c>
      <c r="AC93">
        <v>-0.55600267017406901</v>
      </c>
      <c r="AD93">
        <v>5.3134797940575504</v>
      </c>
      <c r="AE93">
        <v>5.0916006074493099E-2</v>
      </c>
      <c r="AF93">
        <v>-0.99279303449316203</v>
      </c>
      <c r="AG93">
        <v>-1.35183998649737</v>
      </c>
      <c r="AH93">
        <v>2.5334373281251099</v>
      </c>
      <c r="AI93">
        <v>2.72788121905762</v>
      </c>
      <c r="AJ93">
        <v>-1.26689625039283</v>
      </c>
      <c r="AK93">
        <v>-0.99629485221036396</v>
      </c>
      <c r="AL93">
        <v>-1.0370473357483201</v>
      </c>
      <c r="AM93">
        <v>6.4925632369970998</v>
      </c>
      <c r="AN93">
        <v>-2.2154283736108602</v>
      </c>
      <c r="AO93">
        <v>-2.9184341452606799</v>
      </c>
      <c r="AP93">
        <v>2.6856870976917602</v>
      </c>
      <c r="AQ93">
        <v>-1.1243682625181</v>
      </c>
      <c r="AR93">
        <v>0.40500993649483902</v>
      </c>
      <c r="AS93">
        <v>4.3004110818039303</v>
      </c>
      <c r="AT93">
        <v>1.68995524748986</v>
      </c>
      <c r="AU93">
        <v>9.3139596869371406</v>
      </c>
      <c r="AV93">
        <v>10.7334806426241</v>
      </c>
      <c r="AW93">
        <v>1.8543086609414301</v>
      </c>
      <c r="AX93">
        <v>1.4401867144652001</v>
      </c>
      <c r="AY93">
        <v>1.0852130028832001</v>
      </c>
      <c r="AZ93">
        <v>-2.2308141643816399</v>
      </c>
      <c r="BA93">
        <v>2.4497241088064001</v>
      </c>
      <c r="BB93">
        <v>4.3343739130000598</v>
      </c>
    </row>
    <row r="94" spans="1:54" x14ac:dyDescent="0.25">
      <c r="A94">
        <v>-0.47452665783235498</v>
      </c>
      <c r="B94">
        <v>-0.82412438054179904</v>
      </c>
      <c r="C94">
        <v>0.25036511466549399</v>
      </c>
      <c r="D94">
        <v>0.92150161585936297</v>
      </c>
      <c r="E94">
        <v>6.9265560516617199</v>
      </c>
      <c r="F94">
        <v>-1.3926859691040001</v>
      </c>
      <c r="G94">
        <v>-0.479037568748505</v>
      </c>
      <c r="H94">
        <v>1.0541668862920399</v>
      </c>
      <c r="I94">
        <v>0.19548857505937201</v>
      </c>
      <c r="J94">
        <v>-2.8793098675210901E-2</v>
      </c>
      <c r="K94">
        <v>-0.13461819636915201</v>
      </c>
      <c r="L94">
        <v>2.7283864869503001</v>
      </c>
      <c r="M94">
        <v>0.49346053279791502</v>
      </c>
      <c r="N94">
        <v>2.54983670901838</v>
      </c>
      <c r="O94">
        <v>-0.275825958225212</v>
      </c>
      <c r="P94">
        <v>-0.78584630505466102</v>
      </c>
      <c r="Q94">
        <v>-1.3634553488600201</v>
      </c>
      <c r="R94">
        <v>9.2941500491937799</v>
      </c>
      <c r="S94">
        <v>2.02781439284295</v>
      </c>
      <c r="T94">
        <v>3.18011788604541</v>
      </c>
      <c r="U94">
        <v>8.96523927875106</v>
      </c>
      <c r="V94">
        <v>-0.553835741901612</v>
      </c>
      <c r="W94">
        <v>2.5314428091784098</v>
      </c>
      <c r="X94">
        <v>-1.13769582991854</v>
      </c>
      <c r="Y94">
        <v>-1.04306482350934</v>
      </c>
      <c r="Z94">
        <v>-1.0223027401779201</v>
      </c>
      <c r="AA94">
        <v>-1.6019782844819299</v>
      </c>
      <c r="AB94">
        <v>3.3086491613104403E-2</v>
      </c>
      <c r="AC94">
        <v>-9.7276779343961103E-2</v>
      </c>
      <c r="AD94">
        <v>3.4293691813531701</v>
      </c>
      <c r="AE94">
        <v>-0.16943993804635099</v>
      </c>
      <c r="AF94">
        <v>-0.85595584673278802</v>
      </c>
      <c r="AG94">
        <v>-2.1391048393118699</v>
      </c>
      <c r="AH94">
        <v>2.7135915274125502</v>
      </c>
      <c r="AI94">
        <v>2.1491656873796998</v>
      </c>
      <c r="AJ94">
        <v>0.39772946851090502</v>
      </c>
      <c r="AK94">
        <v>-0.64652450907110803</v>
      </c>
      <c r="AL94">
        <v>-0.34897206395442298</v>
      </c>
      <c r="AM94">
        <v>5.7969396746364197</v>
      </c>
      <c r="AN94">
        <v>-0.62092685057767405</v>
      </c>
      <c r="AO94">
        <v>-2.4903947592226898</v>
      </c>
      <c r="AP94">
        <v>1.6318259147402401</v>
      </c>
      <c r="AQ94">
        <v>-1.31343720013934</v>
      </c>
      <c r="AR94">
        <v>0.39288105742824703</v>
      </c>
      <c r="AS94">
        <v>6.5179212978883898</v>
      </c>
      <c r="AT94">
        <v>0.55546972443895504</v>
      </c>
      <c r="AU94">
        <v>9.6187800096713101</v>
      </c>
      <c r="AV94">
        <v>14.4112038256084</v>
      </c>
      <c r="AW94">
        <v>2.01998931299025</v>
      </c>
      <c r="AX94">
        <v>0.63077570636946301</v>
      </c>
      <c r="AY94">
        <v>1.1273294874092701</v>
      </c>
      <c r="AZ94">
        <v>-2.1516296765619201</v>
      </c>
      <c r="BA94">
        <v>1.6989880901869601</v>
      </c>
      <c r="BB94">
        <v>6.2371488535086304</v>
      </c>
    </row>
    <row r="95" spans="1:54" x14ac:dyDescent="0.25">
      <c r="A95">
        <v>0.356607859201657</v>
      </c>
      <c r="B95">
        <v>-0.87653069036477205</v>
      </c>
      <c r="C95">
        <v>-0.65625468378724705</v>
      </c>
      <c r="D95">
        <v>5.22484526284636</v>
      </c>
      <c r="E95">
        <v>3.2089330137658498</v>
      </c>
      <c r="F95">
        <v>-1.65457522865135</v>
      </c>
      <c r="G95">
        <v>0.28496034367377299</v>
      </c>
      <c r="H95">
        <v>0.66520593709141596</v>
      </c>
      <c r="I95">
        <v>-1.07094016277046</v>
      </c>
      <c r="J95">
        <v>-0.480005304385966</v>
      </c>
      <c r="K95">
        <v>-0.42329546559397002</v>
      </c>
      <c r="L95">
        <v>1.62826286913869</v>
      </c>
      <c r="M95">
        <v>-0.193065623495392</v>
      </c>
      <c r="N95">
        <v>0.33716567237489797</v>
      </c>
      <c r="O95">
        <v>-0.98788837701905197</v>
      </c>
      <c r="P95">
        <v>-0.35686598222647897</v>
      </c>
      <c r="Q95">
        <v>-1.18199842034643</v>
      </c>
      <c r="R95">
        <v>8.3300972803209792</v>
      </c>
      <c r="S95">
        <v>2.6940501100867502</v>
      </c>
      <c r="T95">
        <v>2.9760740478898602</v>
      </c>
      <c r="U95">
        <v>8.8768393255888398</v>
      </c>
      <c r="V95">
        <v>-0.86281978368712198</v>
      </c>
      <c r="W95">
        <v>2.79906707524025</v>
      </c>
      <c r="X95">
        <v>-0.74608557235054196</v>
      </c>
      <c r="Y95">
        <v>-0.55383942589047896</v>
      </c>
      <c r="Z95">
        <v>1.36309532423322</v>
      </c>
      <c r="AA95">
        <v>-0.87212060616493303</v>
      </c>
      <c r="AB95">
        <v>-0.27197690841133798</v>
      </c>
      <c r="AC95">
        <v>-0.55029644853054005</v>
      </c>
      <c r="AD95">
        <v>0.83283690837128399</v>
      </c>
      <c r="AE95">
        <v>-1.24222466801826</v>
      </c>
      <c r="AF95">
        <v>-1.1832587997198301</v>
      </c>
      <c r="AG95">
        <v>-2.6196683114265298</v>
      </c>
      <c r="AH95">
        <v>1.73492321592427</v>
      </c>
      <c r="AI95">
        <v>1.14856691659625</v>
      </c>
      <c r="AJ95">
        <v>1.58734842556571</v>
      </c>
      <c r="AK95">
        <v>-0.62391411275384501</v>
      </c>
      <c r="AL95">
        <v>-1.84820881380539</v>
      </c>
      <c r="AM95">
        <v>7.0274119087148597</v>
      </c>
      <c r="AN95">
        <v>-1.34684214120218</v>
      </c>
      <c r="AO95">
        <v>-2.6685703999055401</v>
      </c>
      <c r="AP95">
        <v>3.1427523059985001</v>
      </c>
      <c r="AQ95">
        <v>-1.4197382037250601</v>
      </c>
      <c r="AR95">
        <v>0.99853726634428996</v>
      </c>
      <c r="AS95">
        <v>10.0867197465712</v>
      </c>
      <c r="AT95">
        <v>-0.39404896880882001</v>
      </c>
      <c r="AU95">
        <v>7.1207066393663601</v>
      </c>
      <c r="AV95">
        <v>14.7054047631815</v>
      </c>
      <c r="AW95">
        <v>2.5948719914390099</v>
      </c>
      <c r="AX95">
        <v>0.76472328733811601</v>
      </c>
      <c r="AY95">
        <v>0.59266232502765803</v>
      </c>
      <c r="AZ95">
        <v>-2.72906779086206</v>
      </c>
      <c r="BA95">
        <v>0.88635539643241001</v>
      </c>
      <c r="BB95">
        <v>5.5948111561480296</v>
      </c>
    </row>
    <row r="96" spans="1:54" x14ac:dyDescent="0.25">
      <c r="A96">
        <v>-0.513770131199485</v>
      </c>
      <c r="B96">
        <v>-0.95696841767832097</v>
      </c>
      <c r="C96">
        <v>-0.62387188444134301</v>
      </c>
      <c r="D96">
        <v>4.7089836596440398</v>
      </c>
      <c r="E96">
        <v>1.32489949538797</v>
      </c>
      <c r="F96">
        <v>-2.3668626811129299</v>
      </c>
      <c r="G96">
        <v>0.57939497824445296</v>
      </c>
      <c r="H96">
        <v>-0.25284577326992103</v>
      </c>
      <c r="I96">
        <v>0.45431709746307702</v>
      </c>
      <c r="J96">
        <v>0.39177172688498202</v>
      </c>
      <c r="K96">
        <v>-2.05634842819806</v>
      </c>
      <c r="L96">
        <v>1.27376232135331</v>
      </c>
      <c r="M96">
        <v>7.6069249724959806E-2</v>
      </c>
      <c r="N96">
        <v>0.76060556378731004</v>
      </c>
      <c r="O96">
        <v>-0.618989914812757</v>
      </c>
      <c r="P96">
        <v>-0.202443675721412</v>
      </c>
      <c r="Q96">
        <v>-1.2505010883768399</v>
      </c>
      <c r="R96">
        <v>7.4885243491119304</v>
      </c>
      <c r="S96">
        <v>2.65743367293268</v>
      </c>
      <c r="T96">
        <v>2.4887094457899699</v>
      </c>
      <c r="U96">
        <v>7.4463165912105804</v>
      </c>
      <c r="V96">
        <v>-1.5576708697188399</v>
      </c>
      <c r="W96">
        <v>1.5450097411278001</v>
      </c>
      <c r="X96">
        <v>-0.69461254854941401</v>
      </c>
      <c r="Y96">
        <v>3.8797405988476199</v>
      </c>
      <c r="Z96">
        <v>1.9641119676729899</v>
      </c>
      <c r="AA96">
        <v>-2.0476118207224401</v>
      </c>
      <c r="AB96">
        <v>-0.99287739227971705</v>
      </c>
      <c r="AC96">
        <v>1.56423573518197</v>
      </c>
      <c r="AD96">
        <v>0.24151450156866799</v>
      </c>
      <c r="AE96">
        <v>-1.9724702690400999</v>
      </c>
      <c r="AF96">
        <v>-1.4755296002555001</v>
      </c>
      <c r="AG96">
        <v>-2.3382992371781102</v>
      </c>
      <c r="AH96">
        <v>0.83893270774446504</v>
      </c>
      <c r="AI96">
        <v>0.42908941758081698</v>
      </c>
      <c r="AJ96">
        <v>2.52273103497873</v>
      </c>
      <c r="AK96">
        <v>-0.39694057828554102</v>
      </c>
      <c r="AL96">
        <v>-3.1258248279882199</v>
      </c>
      <c r="AM96">
        <v>10.1669369438651</v>
      </c>
      <c r="AN96">
        <v>-1.5503696322810701</v>
      </c>
      <c r="AO96">
        <v>-3.0156505134710199</v>
      </c>
      <c r="AP96">
        <v>6.2210557800725601</v>
      </c>
      <c r="AQ96">
        <v>-1.62367386278282</v>
      </c>
      <c r="AR96">
        <v>1.57575536681444</v>
      </c>
      <c r="AS96">
        <v>11.112318689752801</v>
      </c>
      <c r="AT96">
        <v>-0.24092048825510901</v>
      </c>
      <c r="AU96">
        <v>7.5342487645470504</v>
      </c>
      <c r="AV96">
        <v>17.3013604277604</v>
      </c>
      <c r="AW96">
        <v>3.8569024678221</v>
      </c>
      <c r="AX96">
        <v>0.16806369497773299</v>
      </c>
      <c r="AY96">
        <v>1.4436065039311901</v>
      </c>
      <c r="AZ96">
        <v>-2.1797692712074799</v>
      </c>
      <c r="BA96">
        <v>0.88921779459351802</v>
      </c>
      <c r="BB96">
        <v>5.2763493670029504</v>
      </c>
    </row>
    <row r="97" spans="1:185" x14ac:dyDescent="0.25">
      <c r="A97">
        <v>-0.53405058681886597</v>
      </c>
      <c r="B97">
        <v>-0.92993851886516798</v>
      </c>
      <c r="C97">
        <v>-0.53388062457317997</v>
      </c>
      <c r="D97">
        <v>2.56780805037309</v>
      </c>
      <c r="E97">
        <v>0.47138127193204199</v>
      </c>
      <c r="F97">
        <v>-2.19067880232291</v>
      </c>
      <c r="G97">
        <v>0.74625515732646297</v>
      </c>
      <c r="H97">
        <v>4.8530437763577702E-3</v>
      </c>
      <c r="I97">
        <v>-0.70334954444388098</v>
      </c>
      <c r="J97">
        <v>0.120004811877433</v>
      </c>
      <c r="K97">
        <v>-0.61841888966187897</v>
      </c>
      <c r="L97">
        <v>0.505346587066416</v>
      </c>
      <c r="M97">
        <v>-0.10332138300655801</v>
      </c>
      <c r="N97">
        <v>-7.6243831567628199E-3</v>
      </c>
      <c r="O97">
        <v>-0.22221970228604601</v>
      </c>
      <c r="P97">
        <v>-0.82110577626208503</v>
      </c>
      <c r="Q97">
        <v>-1.3889892316502599</v>
      </c>
      <c r="R97">
        <v>7.9926825471008902</v>
      </c>
      <c r="S97">
        <v>2.6780242799784402</v>
      </c>
      <c r="T97">
        <v>3.3771176892937702</v>
      </c>
      <c r="U97">
        <v>7.1784346275447</v>
      </c>
      <c r="V97">
        <v>-1.1265302982155301</v>
      </c>
      <c r="W97">
        <v>0.74418271819940096</v>
      </c>
      <c r="X97">
        <v>-0.45823792975852801</v>
      </c>
      <c r="Y97">
        <v>2.1596170356806699</v>
      </c>
      <c r="Z97">
        <v>1.2970882298123101</v>
      </c>
      <c r="AA97">
        <v>-2.2388861061950598</v>
      </c>
      <c r="AB97">
        <v>-1.05079046341836</v>
      </c>
      <c r="AC97">
        <v>4.1839294987746998</v>
      </c>
      <c r="AD97">
        <v>-2.2971286580985901</v>
      </c>
      <c r="AE97">
        <v>-2.1806015562997199</v>
      </c>
      <c r="AF97">
        <v>-1.40186651004848</v>
      </c>
      <c r="AG97">
        <v>-2.6671496027697201</v>
      </c>
      <c r="AH97">
        <v>0.80090403101020102</v>
      </c>
      <c r="AI97">
        <v>-1.2025845884168201E-2</v>
      </c>
      <c r="AJ97">
        <v>1.4868998666764801</v>
      </c>
      <c r="AK97">
        <v>-0.61068683243015398</v>
      </c>
      <c r="AL97">
        <v>-3.75636872828753</v>
      </c>
      <c r="AM97">
        <v>8.0850172859945495</v>
      </c>
      <c r="AN97">
        <v>-2.4762690423224698</v>
      </c>
      <c r="AO97">
        <v>-3.0570894060976999</v>
      </c>
      <c r="AP97">
        <v>7.7521280513309296</v>
      </c>
      <c r="AQ97">
        <v>-1.5629118517878</v>
      </c>
      <c r="AR97">
        <v>1.02345972511627</v>
      </c>
      <c r="AS97">
        <v>11.480005513756</v>
      </c>
      <c r="AT97">
        <v>-1.0282423370147999</v>
      </c>
      <c r="AU97">
        <v>5.5186404203258803</v>
      </c>
      <c r="AV97">
        <v>18.3349538021501</v>
      </c>
      <c r="AW97">
        <v>3.31066914971895</v>
      </c>
      <c r="AX97">
        <v>-0.54742230402708603</v>
      </c>
      <c r="AY97">
        <v>1.15766191574431</v>
      </c>
      <c r="AZ97">
        <v>-2.42337352063225</v>
      </c>
      <c r="BA97">
        <v>0.60121980593023105</v>
      </c>
      <c r="BB97">
        <v>5.0812832620682</v>
      </c>
    </row>
    <row r="98" spans="1:185" x14ac:dyDescent="0.25">
      <c r="A98">
        <v>2.4222786825332601</v>
      </c>
      <c r="B98">
        <v>-0.95832905623524201</v>
      </c>
      <c r="C98">
        <v>0.42502828787965202</v>
      </c>
      <c r="D98">
        <v>-0.56080254536708596</v>
      </c>
      <c r="E98">
        <v>-0.71521455435294701</v>
      </c>
      <c r="F98">
        <v>-1.78459361318801</v>
      </c>
      <c r="G98">
        <v>1.38218079870902</v>
      </c>
      <c r="H98">
        <v>0.40936687180597497</v>
      </c>
      <c r="I98">
        <v>0.82460111016911297</v>
      </c>
      <c r="J98">
        <v>-0.53411799347253197</v>
      </c>
      <c r="K98">
        <v>1.9824321249729899</v>
      </c>
      <c r="L98">
        <v>0.16742886826184</v>
      </c>
      <c r="M98">
        <v>-0.86245604275511001</v>
      </c>
      <c r="N98">
        <v>0.361903997050111</v>
      </c>
      <c r="O98">
        <v>-6.83867123124067E-2</v>
      </c>
      <c r="P98">
        <v>-0.351222244574044</v>
      </c>
      <c r="Q98">
        <v>-0.74053529544718</v>
      </c>
      <c r="R98">
        <v>7.8494093862902998</v>
      </c>
      <c r="S98">
        <v>2.80463282915803</v>
      </c>
      <c r="T98">
        <v>3.5942710986642901</v>
      </c>
      <c r="U98">
        <v>6.7692202043872998</v>
      </c>
      <c r="V98">
        <v>-1.45190196728805</v>
      </c>
      <c r="W98">
        <v>0.34521250487255001</v>
      </c>
      <c r="X98">
        <v>-0.153182453966548</v>
      </c>
      <c r="Y98">
        <v>3.0561122650055501</v>
      </c>
      <c r="Z98">
        <v>2.2509586084822399</v>
      </c>
      <c r="AA98">
        <v>-2.9761800951255002</v>
      </c>
      <c r="AB98">
        <v>-1.3622245958202299</v>
      </c>
      <c r="AC98">
        <v>3.3530390559735701</v>
      </c>
      <c r="AD98">
        <v>-1.66119056309459</v>
      </c>
      <c r="AE98">
        <v>-0.62777299652309704</v>
      </c>
      <c r="AF98">
        <v>-1.19553589534245</v>
      </c>
      <c r="AG98">
        <v>-1.5705248431255301</v>
      </c>
      <c r="AH98">
        <v>0.80959853296963602</v>
      </c>
      <c r="AI98">
        <v>-4.24055662576482E-2</v>
      </c>
      <c r="AJ98">
        <v>0.53867193335696595</v>
      </c>
      <c r="AK98">
        <v>-0.82633690341252497</v>
      </c>
      <c r="AL98">
        <v>-4.0709561180095903</v>
      </c>
      <c r="AM98">
        <v>6.3779416265987798</v>
      </c>
      <c r="AN98">
        <v>-1.2756643883435499</v>
      </c>
      <c r="AO98">
        <v>-3.9322142966054199</v>
      </c>
      <c r="AP98">
        <v>7.8490025329142101</v>
      </c>
      <c r="AQ98">
        <v>-1.6350241004912001</v>
      </c>
      <c r="AR98">
        <v>0.69974423796504504</v>
      </c>
      <c r="AS98">
        <v>24.696376194872599</v>
      </c>
      <c r="AT98">
        <v>-1.40109483112438</v>
      </c>
      <c r="AU98">
        <v>5.5891222826863398</v>
      </c>
      <c r="AV98">
        <v>25.9729696394486</v>
      </c>
      <c r="AW98">
        <v>2.9257458050100502</v>
      </c>
      <c r="AX98">
        <v>0.75610250067799301</v>
      </c>
      <c r="AY98">
        <v>1.4092005641047201</v>
      </c>
      <c r="AZ98">
        <v>-2.91664500155423</v>
      </c>
      <c r="BA98">
        <v>0.42728783576928298</v>
      </c>
      <c r="BB98">
        <v>5.9231525440131199</v>
      </c>
    </row>
    <row r="99" spans="1:185" x14ac:dyDescent="0.25">
      <c r="A99">
        <v>2.2243124543372299</v>
      </c>
      <c r="B99">
        <v>-1.06749219279563</v>
      </c>
      <c r="C99">
        <v>0.51750833249179296</v>
      </c>
      <c r="D99">
        <v>8.3566154048047694E-2</v>
      </c>
      <c r="E99">
        <v>-0.29352595191387398</v>
      </c>
      <c r="F99">
        <v>-1.34216484566518</v>
      </c>
      <c r="G99">
        <v>0.99870012604633895</v>
      </c>
      <c r="H99">
        <v>0.66942581970053405</v>
      </c>
      <c r="I99">
        <v>2.21358495250244</v>
      </c>
      <c r="J99">
        <v>-0.423921731719414</v>
      </c>
      <c r="K99">
        <v>-9.1811919841512601E-2</v>
      </c>
      <c r="L99">
        <v>-0.43975643345850102</v>
      </c>
      <c r="M99">
        <v>-0.97574856174096203</v>
      </c>
      <c r="N99">
        <v>-1.47926543495174</v>
      </c>
      <c r="O99">
        <v>7.7957267282555004E-2</v>
      </c>
      <c r="P99">
        <v>0.102826220336227</v>
      </c>
      <c r="Q99">
        <v>-0.56046081621687405</v>
      </c>
      <c r="R99">
        <v>6.7548654018065202</v>
      </c>
      <c r="S99">
        <v>1.0305444061878299</v>
      </c>
      <c r="T99">
        <v>4.8630045655362597</v>
      </c>
      <c r="U99">
        <v>5.5243288830226396</v>
      </c>
      <c r="V99">
        <v>-1.6024729975579299</v>
      </c>
      <c r="W99">
        <v>0.64762071622426898</v>
      </c>
      <c r="X99">
        <v>-0.215792421164997</v>
      </c>
      <c r="Y99">
        <v>5.3384346763874904</v>
      </c>
      <c r="Z99">
        <v>2.2634045269962102</v>
      </c>
      <c r="AA99">
        <v>-1.2954429819778801</v>
      </c>
      <c r="AB99">
        <v>-1.7475049526223201</v>
      </c>
      <c r="AC99">
        <v>0.52182981074051604</v>
      </c>
      <c r="AD99">
        <v>0.61567134025576098</v>
      </c>
      <c r="AE99">
        <v>-0.52273357608347404</v>
      </c>
      <c r="AF99">
        <v>-1.64075501856637</v>
      </c>
      <c r="AG99">
        <v>1.61579718911454</v>
      </c>
      <c r="AH99">
        <v>0.65298852253202899</v>
      </c>
      <c r="AI99">
        <v>-0.244215271433144</v>
      </c>
      <c r="AJ99">
        <v>-0.68328649773720396</v>
      </c>
      <c r="AK99">
        <v>-0.92356586519103701</v>
      </c>
      <c r="AL99">
        <v>-4.6197257290021696</v>
      </c>
      <c r="AM99">
        <v>4.8377164818168596</v>
      </c>
      <c r="AN99">
        <v>-1.1226446825737999</v>
      </c>
      <c r="AO99">
        <v>-3.6618100646179399</v>
      </c>
      <c r="AP99">
        <v>7.1683658841843503</v>
      </c>
      <c r="AQ99">
        <v>-1.8062969325200899</v>
      </c>
      <c r="AR99">
        <v>0.686567224128807</v>
      </c>
      <c r="AS99">
        <v>29.507142230565101</v>
      </c>
      <c r="AT99">
        <v>-1.30243168233155</v>
      </c>
      <c r="AU99">
        <v>4.7766773214441702</v>
      </c>
      <c r="AV99">
        <v>23.384448253551501</v>
      </c>
      <c r="AW99">
        <v>1.8264515540481201</v>
      </c>
      <c r="AX99">
        <v>0.71188588099226302</v>
      </c>
      <c r="AY99">
        <v>0.18100373485523</v>
      </c>
      <c r="AZ99">
        <v>-2.3645380812166201</v>
      </c>
      <c r="BA99">
        <v>0.82559435988492202</v>
      </c>
      <c r="BB99">
        <v>4.9970928996690303</v>
      </c>
    </row>
    <row r="100" spans="1:185" x14ac:dyDescent="0.25">
      <c r="A100">
        <v>1.70366233160772</v>
      </c>
      <c r="B100">
        <v>-1.04253045335158</v>
      </c>
      <c r="C100">
        <v>-0.59630503505774402</v>
      </c>
      <c r="D100">
        <v>0.67208473905863797</v>
      </c>
      <c r="E100">
        <v>0.312381774392131</v>
      </c>
      <c r="F100">
        <v>-0.68738382494675498</v>
      </c>
      <c r="G100">
        <v>1.1702775517380199</v>
      </c>
      <c r="H100">
        <v>-0.43794544374529498</v>
      </c>
      <c r="I100">
        <v>0.81586734241218095</v>
      </c>
      <c r="J100">
        <v>0.464959721599224</v>
      </c>
      <c r="K100">
        <v>0.95601598412366096</v>
      </c>
      <c r="L100">
        <v>0.89893033542868195</v>
      </c>
      <c r="M100">
        <v>-0.54782121291020303</v>
      </c>
      <c r="N100">
        <v>-1.4052060501916701</v>
      </c>
      <c r="O100">
        <v>-0.51618830556509099</v>
      </c>
      <c r="P100">
        <v>-1.01187518652718</v>
      </c>
      <c r="Q100">
        <v>-0.50170974951667302</v>
      </c>
      <c r="R100">
        <v>6.19620650545468</v>
      </c>
      <c r="S100">
        <v>1.6710123993542501</v>
      </c>
      <c r="T100">
        <v>4.3762241804078004</v>
      </c>
      <c r="U100">
        <v>10.044553881517601</v>
      </c>
      <c r="V100">
        <v>-1.5975913037012599</v>
      </c>
      <c r="W100">
        <v>1.0628208099360901</v>
      </c>
      <c r="X100">
        <v>-0.26995587814669503</v>
      </c>
      <c r="Y100">
        <v>7.87522353639699</v>
      </c>
      <c r="Z100">
        <v>3.5875722584418201</v>
      </c>
      <c r="AA100">
        <v>-1.35423986836461</v>
      </c>
      <c r="AB100">
        <v>-1.1659574696255199</v>
      </c>
      <c r="AC100">
        <v>0.78790165779704802</v>
      </c>
      <c r="AD100">
        <v>1.1559265360998201</v>
      </c>
      <c r="AE100">
        <v>-1.11296566091227</v>
      </c>
      <c r="AF100">
        <v>-1.4175465902695901</v>
      </c>
      <c r="AG100">
        <v>3.1028151284899002</v>
      </c>
      <c r="AH100">
        <v>-0.98818543361017097</v>
      </c>
      <c r="AI100">
        <v>0.25913424056154599</v>
      </c>
      <c r="AJ100">
        <v>4.68603479415642</v>
      </c>
      <c r="AK100">
        <v>-1.19078070732868</v>
      </c>
      <c r="AL100">
        <v>-4.3664514518169604</v>
      </c>
      <c r="AM100">
        <v>3.0863835953976202</v>
      </c>
      <c r="AN100">
        <v>-2.3327780438799102</v>
      </c>
      <c r="AO100">
        <v>-3.3186990997728301</v>
      </c>
      <c r="AP100">
        <v>6.41456323946593</v>
      </c>
      <c r="AQ100">
        <v>-2.0312026023237499</v>
      </c>
      <c r="AR100">
        <v>-8.6640600477603802E-3</v>
      </c>
      <c r="AS100">
        <v>33.243785446144699</v>
      </c>
      <c r="AT100">
        <v>-1.74128130604707</v>
      </c>
      <c r="AU100">
        <v>5.5050764903619296</v>
      </c>
      <c r="AV100">
        <v>27.061921766066501</v>
      </c>
      <c r="AW100">
        <v>2.55045653115089</v>
      </c>
      <c r="AX100">
        <v>0.98136913967281303</v>
      </c>
      <c r="AY100">
        <v>-1.2332113840332599</v>
      </c>
      <c r="AZ100">
        <v>-2.4537540581736099</v>
      </c>
      <c r="BA100">
        <v>0.99342039087732004</v>
      </c>
      <c r="BB100">
        <v>5.3711456385630196</v>
      </c>
    </row>
    <row r="101" spans="1:185" x14ac:dyDescent="0.25">
      <c r="A101">
        <v>1.84404192811644</v>
      </c>
      <c r="B101">
        <v>-0.97299754759297996</v>
      </c>
      <c r="C101">
        <v>0.73746596470644998</v>
      </c>
      <c r="D101">
        <v>-0.19229237126759799</v>
      </c>
      <c r="E101">
        <v>-0.70731513505368304</v>
      </c>
      <c r="F101">
        <v>-1.6619694838202199</v>
      </c>
      <c r="G101">
        <v>1.0701581513724301</v>
      </c>
      <c r="H101">
        <v>0.18672112967240301</v>
      </c>
      <c r="I101">
        <v>-1.2117970003982299</v>
      </c>
      <c r="J101">
        <v>0.52711593949574498</v>
      </c>
      <c r="K101">
        <v>0.60284856613916604</v>
      </c>
      <c r="L101">
        <v>0.56359071554629203</v>
      </c>
      <c r="M101">
        <v>0.29165871786257502</v>
      </c>
      <c r="N101">
        <v>-0.48365005063530297</v>
      </c>
      <c r="O101">
        <v>0.72773771125088105</v>
      </c>
      <c r="P101">
        <v>-1.3086721110856101</v>
      </c>
      <c r="Q101">
        <v>-0.11842785066627</v>
      </c>
      <c r="R101">
        <v>6.3147492975450303</v>
      </c>
      <c r="S101">
        <v>1.6407241798286101</v>
      </c>
      <c r="T101">
        <v>3.65621819654785</v>
      </c>
      <c r="U101">
        <v>9.8007271549992403</v>
      </c>
      <c r="V101">
        <v>-1.9048206846401401</v>
      </c>
      <c r="W101">
        <v>2.2280604703001701E-2</v>
      </c>
      <c r="X101">
        <v>-0.69175289086101699</v>
      </c>
      <c r="Y101">
        <v>6.46945575216448</v>
      </c>
      <c r="Z101">
        <v>4.4667722697052499</v>
      </c>
      <c r="AA101">
        <v>-0.24352104183423301</v>
      </c>
      <c r="AB101">
        <v>-2.1407068813824699</v>
      </c>
      <c r="AC101">
        <v>0.344715723854293</v>
      </c>
      <c r="AD101">
        <v>3.42379241304852</v>
      </c>
      <c r="AE101">
        <v>-0.56255463733510003</v>
      </c>
      <c r="AF101">
        <v>-0.101383717209156</v>
      </c>
      <c r="AG101">
        <v>3.5619076420484399</v>
      </c>
      <c r="AH101">
        <v>0.48794682229409397</v>
      </c>
      <c r="AI101">
        <v>-0.23957286135252501</v>
      </c>
      <c r="AJ101">
        <v>4.5997443292230997</v>
      </c>
      <c r="AK101">
        <v>-1.4319614292145399</v>
      </c>
      <c r="AL101">
        <v>-4.1910350084540804</v>
      </c>
      <c r="AM101">
        <v>1.83256996536676</v>
      </c>
      <c r="AN101">
        <v>-2.14227565837081</v>
      </c>
      <c r="AO101">
        <v>-2.0926500473869201</v>
      </c>
      <c r="AP101">
        <v>5.1273474392735503</v>
      </c>
      <c r="AQ101">
        <v>-2.1541103642555099</v>
      </c>
      <c r="AR101">
        <v>0.34893844240593203</v>
      </c>
      <c r="AS101">
        <v>37.018919383815501</v>
      </c>
      <c r="AT101">
        <v>-2.3938451791251598</v>
      </c>
      <c r="AU101">
        <v>4.5965981807448602</v>
      </c>
      <c r="AV101">
        <v>26.8916162429481</v>
      </c>
      <c r="AW101">
        <v>2.9188663560368799</v>
      </c>
      <c r="AX101">
        <v>1.0473615782666701</v>
      </c>
      <c r="AY101">
        <v>-0.60159734024882805</v>
      </c>
      <c r="AZ101">
        <v>-2.5239351592141102</v>
      </c>
      <c r="BA101">
        <v>1.15931241063966</v>
      </c>
      <c r="BB101">
        <v>5.0467636025086602</v>
      </c>
    </row>
    <row r="103" spans="1:185" x14ac:dyDescent="0.25">
      <c r="A103" t="s">
        <v>2306</v>
      </c>
    </row>
    <row r="104" spans="1:185" x14ac:dyDescent="0.25">
      <c r="A104">
        <v>-0.33012244025479098</v>
      </c>
      <c r="B104">
        <v>-1.1924872283108801</v>
      </c>
      <c r="C104">
        <v>1.0846813152677599</v>
      </c>
      <c r="D104">
        <v>-9.6725331520671406E-2</v>
      </c>
      <c r="E104">
        <v>-1.0530662899895</v>
      </c>
      <c r="F104">
        <v>-1.1174041549204401</v>
      </c>
      <c r="G104">
        <v>-0.127373926249601</v>
      </c>
      <c r="H104">
        <v>25.567569415507901</v>
      </c>
      <c r="I104">
        <v>3.0277967346253498</v>
      </c>
      <c r="J104">
        <v>-0.49922739007412498</v>
      </c>
      <c r="K104">
        <v>-0.87307625347097295</v>
      </c>
      <c r="L104">
        <v>0.52626990939938201</v>
      </c>
      <c r="M104">
        <v>1.5104973123791099</v>
      </c>
      <c r="N104">
        <v>1.16337519862369</v>
      </c>
      <c r="O104">
        <v>-1.57957387205262</v>
      </c>
      <c r="P104">
        <v>4.1985240505881398</v>
      </c>
      <c r="Q104">
        <v>-1.71880265701491</v>
      </c>
      <c r="R104">
        <v>0.69282441508539305</v>
      </c>
      <c r="S104">
        <v>0.46872257143738899</v>
      </c>
      <c r="T104">
        <v>2.40140392156344</v>
      </c>
      <c r="U104">
        <v>-1.7965068832675399</v>
      </c>
      <c r="V104">
        <v>-0.37698219011651202</v>
      </c>
      <c r="W104">
        <v>3.88792765827192</v>
      </c>
      <c r="X104">
        <v>1.82229847973408</v>
      </c>
      <c r="Y104">
        <v>3.8319734542650501</v>
      </c>
      <c r="Z104">
        <v>-1.8380591794994401</v>
      </c>
      <c r="AA104">
        <v>-1.14957912271871</v>
      </c>
      <c r="AB104">
        <v>1.47777841622948</v>
      </c>
      <c r="AC104">
        <v>2.6582027526560998</v>
      </c>
      <c r="AD104">
        <v>-0.25454461057237399</v>
      </c>
      <c r="AE104">
        <v>3.0483400683906301</v>
      </c>
      <c r="AF104">
        <v>-2.32197675166874</v>
      </c>
      <c r="AG104">
        <v>-3.0781937280548002</v>
      </c>
      <c r="AH104">
        <v>-1.14448948578371</v>
      </c>
      <c r="AI104">
        <v>-2.5410670471696402</v>
      </c>
      <c r="AJ104">
        <v>-1.44251605786779</v>
      </c>
      <c r="AK104">
        <v>-1.07135810928939</v>
      </c>
      <c r="AL104">
        <v>2.5804616329177801</v>
      </c>
      <c r="AM104">
        <v>6.2339316055084399</v>
      </c>
      <c r="AN104">
        <v>-1.33973212874514</v>
      </c>
      <c r="AO104">
        <v>1.4046829058169401</v>
      </c>
      <c r="AP104">
        <v>-0.483393930338963</v>
      </c>
      <c r="AQ104">
        <v>-0.97537883987633001</v>
      </c>
      <c r="AR104">
        <v>-1.3967599704898599</v>
      </c>
      <c r="AS104">
        <v>2.1731384993695402</v>
      </c>
      <c r="AT104">
        <v>-2.4480782030574599</v>
      </c>
      <c r="AU104">
        <v>4.2662583940872096</v>
      </c>
      <c r="AV104">
        <v>0.61532999698527802</v>
      </c>
      <c r="AW104">
        <v>2.4505213871440801</v>
      </c>
      <c r="AX104">
        <v>0.27129313599696597</v>
      </c>
      <c r="AY104">
        <v>-2.2107447027989302</v>
      </c>
      <c r="AZ104">
        <v>-0.31932324547007301</v>
      </c>
      <c r="BA104">
        <v>-0.30756455673705801</v>
      </c>
      <c r="BB104">
        <v>0.34472952927130002</v>
      </c>
      <c r="BC104">
        <v>-1.65084160428999</v>
      </c>
      <c r="BD104">
        <v>-1.10383598889837</v>
      </c>
      <c r="BE104">
        <v>-0.91365128882463398</v>
      </c>
      <c r="BF104">
        <v>-1.15890216223884</v>
      </c>
      <c r="BG104">
        <v>-3.0404264764567301</v>
      </c>
      <c r="BH104">
        <v>-0.84957577353245495</v>
      </c>
      <c r="BI104">
        <v>-1.0668377125100099</v>
      </c>
      <c r="BJ104">
        <v>-0.151641369395</v>
      </c>
      <c r="BK104">
        <v>-1.29045824283499</v>
      </c>
      <c r="BL104">
        <v>0.85240074340708805</v>
      </c>
      <c r="BM104">
        <v>1.5745509239716</v>
      </c>
      <c r="BN104">
        <v>-0.36793147312775498</v>
      </c>
      <c r="BO104">
        <v>0.51913039877865597</v>
      </c>
      <c r="BP104">
        <v>-0.18353473733480299</v>
      </c>
      <c r="BQ104">
        <v>0.23734492993005499</v>
      </c>
      <c r="BR104">
        <v>0.945557877586512</v>
      </c>
      <c r="BS104">
        <v>2.3070783649908102</v>
      </c>
      <c r="BT104">
        <v>-3.0172398603053499E-2</v>
      </c>
      <c r="BU104">
        <v>-1.77412554588113</v>
      </c>
      <c r="BV104">
        <v>5.5417578313537401</v>
      </c>
      <c r="BW104">
        <v>-1.4669053461697099</v>
      </c>
      <c r="BX104">
        <v>1.1006377370218701</v>
      </c>
      <c r="BY104">
        <v>0.82849659474951298</v>
      </c>
      <c r="BZ104">
        <v>-0.32061089923521802</v>
      </c>
      <c r="CA104">
        <v>1.50217880285728</v>
      </c>
      <c r="CB104">
        <v>-0.18409713275977299</v>
      </c>
      <c r="CC104">
        <v>7.4777423897169601</v>
      </c>
      <c r="CD104">
        <v>-0.35080596847596202</v>
      </c>
      <c r="CE104">
        <v>2.73517868828774</v>
      </c>
      <c r="CF104">
        <v>-1.1845460834358299</v>
      </c>
      <c r="CG104">
        <v>1.87110835273039</v>
      </c>
      <c r="CH104">
        <v>0.73069258388827396</v>
      </c>
      <c r="CI104">
        <v>6.2369286514295501E-3</v>
      </c>
      <c r="CJ104">
        <v>-1.5819887889923401</v>
      </c>
      <c r="CK104">
        <v>1.66835695138235</v>
      </c>
      <c r="CL104">
        <v>-1.9395485449490899</v>
      </c>
      <c r="CM104">
        <v>-0.63353981754186195</v>
      </c>
      <c r="CN104">
        <v>0.670067052952526</v>
      </c>
      <c r="CO104">
        <v>0.32055362823496603</v>
      </c>
      <c r="CP104">
        <v>-0.343326997863035</v>
      </c>
      <c r="CQ104">
        <v>1.1790941533397501</v>
      </c>
      <c r="CR104">
        <v>-0.84523097804224301</v>
      </c>
      <c r="CS104">
        <v>1.21962570027127</v>
      </c>
      <c r="CT104">
        <v>0.75364192097937099</v>
      </c>
      <c r="CU104">
        <v>-1.3569240277804999</v>
      </c>
      <c r="CV104">
        <v>-0.74178722414244203</v>
      </c>
      <c r="CW104">
        <v>2.8552700769534001</v>
      </c>
      <c r="CX104">
        <v>4.1434846015676301E-3</v>
      </c>
      <c r="CY104">
        <v>2.8918113042257798</v>
      </c>
      <c r="CZ104">
        <v>-2.0336958059407699</v>
      </c>
      <c r="DA104">
        <v>-2.4608742605947098</v>
      </c>
      <c r="DB104">
        <v>-2.0191893372284602</v>
      </c>
      <c r="DC104">
        <v>2.0089975148758898</v>
      </c>
      <c r="DD104">
        <v>-0.78874453152721302</v>
      </c>
      <c r="DE104">
        <v>1.29299468999808</v>
      </c>
      <c r="DF104">
        <v>-1.26030480941112</v>
      </c>
      <c r="DG104">
        <v>-0.33791260522758598</v>
      </c>
      <c r="DH104">
        <v>0.72472497143521097</v>
      </c>
      <c r="DI104">
        <v>0.61860962382491802</v>
      </c>
      <c r="DJ104">
        <v>0.89015075768637197</v>
      </c>
      <c r="DK104">
        <v>-2.3587729810867701</v>
      </c>
      <c r="DL104">
        <v>-4.3226644990279402E-2</v>
      </c>
      <c r="DM104">
        <v>8.9373072002755502E-2</v>
      </c>
      <c r="DN104">
        <v>-0.322804451974116</v>
      </c>
      <c r="DO104">
        <v>0.219799944871891</v>
      </c>
      <c r="DP104">
        <v>0.68485005343063499</v>
      </c>
      <c r="DQ104">
        <v>1.7558979560865</v>
      </c>
      <c r="DR104">
        <v>7.0489776974122904</v>
      </c>
      <c r="DS104">
        <v>-0.42267790751363998</v>
      </c>
      <c r="DT104">
        <v>-1.13639424361198</v>
      </c>
      <c r="DU104">
        <v>0.89718253207250998</v>
      </c>
      <c r="DV104">
        <v>0.726082823970848</v>
      </c>
      <c r="DW104">
        <v>1.21128243197496</v>
      </c>
      <c r="DX104">
        <v>-0.52944017222448303</v>
      </c>
      <c r="DY104">
        <v>-2.1475291674894001</v>
      </c>
      <c r="DZ104">
        <v>3.40685182564191</v>
      </c>
      <c r="EA104">
        <v>-0.55866420946663897</v>
      </c>
      <c r="EB104">
        <v>0.99129847386175396</v>
      </c>
      <c r="EC104">
        <v>2.06514021438187</v>
      </c>
      <c r="ED104">
        <v>-4.00959303838314</v>
      </c>
      <c r="EE104">
        <v>2.3521642928053699</v>
      </c>
      <c r="EF104">
        <v>-1.1973473720591701</v>
      </c>
      <c r="EG104">
        <v>-0.37383800460465799</v>
      </c>
      <c r="EH104">
        <v>0.28489976218993301</v>
      </c>
      <c r="EI104">
        <v>-0.27770398843607003</v>
      </c>
      <c r="EJ104">
        <v>-3.67258136700278E-2</v>
      </c>
      <c r="EK104">
        <v>-0.86003462400210395</v>
      </c>
      <c r="EL104">
        <v>-0.86143144992860698</v>
      </c>
      <c r="EM104">
        <v>-1.0001757942990599</v>
      </c>
      <c r="EN104">
        <v>0.42826892621511797</v>
      </c>
      <c r="EO104">
        <v>-0.30191774024512802</v>
      </c>
      <c r="EP104">
        <v>1.2244467364043901</v>
      </c>
      <c r="EQ104">
        <v>2.7716115578945399</v>
      </c>
      <c r="ER104">
        <v>1.9662762684172601</v>
      </c>
      <c r="ES104">
        <v>0.66712330302845602</v>
      </c>
      <c r="ET104">
        <v>-1.6182622404071201</v>
      </c>
      <c r="EU104">
        <v>5.3515357123410698</v>
      </c>
      <c r="EV104">
        <v>2.1771929972793602</v>
      </c>
      <c r="EW104">
        <v>0.36208309227091801</v>
      </c>
      <c r="EX104">
        <v>-0.45430431790760301</v>
      </c>
      <c r="EY104">
        <v>-1.70528368975841</v>
      </c>
      <c r="EZ104">
        <v>-2.1105346849102999</v>
      </c>
      <c r="FA104">
        <v>0.51143538174415903</v>
      </c>
      <c r="FB104">
        <v>-2.2899182479347799</v>
      </c>
      <c r="FC104">
        <v>0.34501050873156902</v>
      </c>
      <c r="FD104">
        <v>-0.796188602685867</v>
      </c>
      <c r="FE104">
        <v>-0.124216985883447</v>
      </c>
      <c r="FF104">
        <v>-0.64839693683270705</v>
      </c>
      <c r="FG104">
        <v>-0.45650468702492902</v>
      </c>
      <c r="FH104">
        <v>-0.25746268754443702</v>
      </c>
      <c r="FI104">
        <v>-1.71474158370193</v>
      </c>
      <c r="FJ104">
        <v>-1.1151485355755799</v>
      </c>
      <c r="FK104">
        <v>7.2650100423765407E-2</v>
      </c>
      <c r="FL104">
        <v>-1.66434353652261</v>
      </c>
      <c r="FM104">
        <v>3.9621687646274899</v>
      </c>
      <c r="FN104">
        <v>-0.31737224325394198</v>
      </c>
      <c r="FO104">
        <v>-3.1629394334298402</v>
      </c>
      <c r="FP104">
        <v>1.68698337767227</v>
      </c>
      <c r="FQ104">
        <v>4.76392908954415E-2</v>
      </c>
      <c r="FR104">
        <v>0.34455068050941701</v>
      </c>
      <c r="FS104">
        <v>-1.33856102012696</v>
      </c>
      <c r="FT104">
        <v>4.6301094276156904</v>
      </c>
      <c r="FU104">
        <v>0.18750646768922799</v>
      </c>
      <c r="FV104">
        <v>0.46815474633447501</v>
      </c>
      <c r="FW104">
        <v>1.8801898338983301E-2</v>
      </c>
      <c r="FX104">
        <v>0.38059131039042898</v>
      </c>
      <c r="FY104">
        <v>-1.54337974645172</v>
      </c>
      <c r="FZ104">
        <v>1.54531552910003E-2</v>
      </c>
      <c r="GA104">
        <v>1.08420947187994</v>
      </c>
      <c r="GB104">
        <v>-2.5823236375677601</v>
      </c>
      <c r="GC104">
        <v>0.28456328488224197</v>
      </c>
    </row>
    <row r="105" spans="1:185" x14ac:dyDescent="0.25">
      <c r="A105">
        <v>-0.77527225946330103</v>
      </c>
      <c r="B105">
        <v>-0.72193843633605104</v>
      </c>
      <c r="C105">
        <v>0.63619893873505395</v>
      </c>
      <c r="D105">
        <v>-8.5397827978495496E-3</v>
      </c>
      <c r="E105">
        <v>-1.4574746026699099</v>
      </c>
      <c r="F105">
        <v>-0.83512124978182001</v>
      </c>
      <c r="G105">
        <v>-0.487436417670157</v>
      </c>
      <c r="H105">
        <v>17.553509058263799</v>
      </c>
      <c r="I105">
        <v>1.9279848631233401</v>
      </c>
      <c r="J105">
        <v>-1.6608201790830099</v>
      </c>
      <c r="K105">
        <v>-1.21370114440007</v>
      </c>
      <c r="L105">
        <v>1.7015955516800401</v>
      </c>
      <c r="M105">
        <v>1.5002850056161801</v>
      </c>
      <c r="N105">
        <v>6.2426121169307597E-2</v>
      </c>
      <c r="O105">
        <v>-1.81758414390969</v>
      </c>
      <c r="P105">
        <v>6.1682290088121903</v>
      </c>
      <c r="Q105">
        <v>-1.4497434548938199</v>
      </c>
      <c r="R105">
        <v>1.8751230983978999</v>
      </c>
      <c r="S105">
        <v>7.6394057183789998</v>
      </c>
      <c r="T105">
        <v>3.8192563258477201</v>
      </c>
      <c r="U105">
        <v>-3.0903082104691402</v>
      </c>
      <c r="V105">
        <v>-0.57722085176384696</v>
      </c>
      <c r="W105">
        <v>5.0589527618911001</v>
      </c>
      <c r="X105">
        <v>1.0021773428569301</v>
      </c>
      <c r="Y105">
        <v>0.25739440382109502</v>
      </c>
      <c r="Z105">
        <v>-1.2357441606024799</v>
      </c>
      <c r="AA105">
        <v>-0.66450985028815102</v>
      </c>
      <c r="AB105">
        <v>0.60208558652425903</v>
      </c>
      <c r="AC105">
        <v>3.8557902208355799</v>
      </c>
      <c r="AD105">
        <v>1.43454654310999</v>
      </c>
      <c r="AE105">
        <v>1.4123570994372701</v>
      </c>
      <c r="AF105">
        <v>10.815200386762299</v>
      </c>
      <c r="AG105">
        <v>7.1249542407123503</v>
      </c>
      <c r="AH105">
        <v>-0.34840218972544201</v>
      </c>
      <c r="AI105">
        <v>-4.1473142607358202</v>
      </c>
      <c r="AJ105">
        <v>-0.71700967779314095</v>
      </c>
      <c r="AK105">
        <v>-3.9350780160247401</v>
      </c>
      <c r="AL105">
        <v>1.5838108011247001</v>
      </c>
      <c r="AM105">
        <v>7.1595991539658996</v>
      </c>
      <c r="AN105">
        <v>-1.01253349075869</v>
      </c>
      <c r="AO105">
        <v>0.73049681545248102</v>
      </c>
      <c r="AP105">
        <v>-2.2468585674828701</v>
      </c>
      <c r="AQ105">
        <v>-0.39039968454816998</v>
      </c>
      <c r="AR105">
        <v>-0.39099141305464602</v>
      </c>
      <c r="AS105">
        <v>1.04858815790702</v>
      </c>
      <c r="AT105">
        <v>-4.2168419829288899</v>
      </c>
      <c r="AU105">
        <v>6.34114216606479</v>
      </c>
      <c r="AV105">
        <v>-3.4228215690087299E-2</v>
      </c>
      <c r="AW105">
        <v>4.3839178217365697</v>
      </c>
      <c r="AX105">
        <v>0.15122661373787299</v>
      </c>
      <c r="AY105">
        <v>-2.5355321545990699</v>
      </c>
      <c r="AZ105">
        <v>-0.27394506053462497</v>
      </c>
      <c r="BA105">
        <v>-1.7920871747987399</v>
      </c>
      <c r="BB105">
        <v>-2.53084547341924</v>
      </c>
      <c r="BC105">
        <v>-1.5346913718959301</v>
      </c>
      <c r="BD105">
        <v>-1.1370869085311299</v>
      </c>
      <c r="BE105">
        <v>-2.8513757098901298</v>
      </c>
      <c r="BF105">
        <v>-1.5353996700408299</v>
      </c>
      <c r="BG105">
        <v>-2.2438183891596499</v>
      </c>
      <c r="BH105">
        <v>0.89112621303357198</v>
      </c>
      <c r="BI105">
        <v>-3.17456338833186</v>
      </c>
      <c r="BJ105">
        <v>-2.4353327568142298</v>
      </c>
      <c r="BK105">
        <v>-2.4520788219751202</v>
      </c>
      <c r="BL105">
        <v>-2.48626455832953</v>
      </c>
      <c r="BM105">
        <v>0.81260243736706905</v>
      </c>
      <c r="BN105">
        <v>3.6986005936323099</v>
      </c>
      <c r="BO105">
        <v>-7.9615404091856801E-2</v>
      </c>
      <c r="BP105">
        <v>-0.74422430425376795</v>
      </c>
      <c r="BQ105">
        <v>-1.0452953381335801</v>
      </c>
      <c r="BR105">
        <v>0.90352749915403696</v>
      </c>
      <c r="BS105">
        <v>1.1940448124423999</v>
      </c>
      <c r="BT105">
        <v>1.0161510749925899</v>
      </c>
      <c r="BU105">
        <v>-1.2125473456997</v>
      </c>
      <c r="BV105">
        <v>3.1356497131550598</v>
      </c>
      <c r="BW105">
        <v>-1.6004059168731699</v>
      </c>
      <c r="BX105">
        <v>-0.43701051265674401</v>
      </c>
      <c r="BY105">
        <v>-0.77332058219892397</v>
      </c>
      <c r="BZ105">
        <v>1.1297078898733799</v>
      </c>
      <c r="CA105">
        <v>0.599856818576888</v>
      </c>
      <c r="CB105">
        <v>0.56800160790655396</v>
      </c>
      <c r="CC105">
        <v>6.9343504435032797</v>
      </c>
      <c r="CD105">
        <v>-0.23925547363608801</v>
      </c>
      <c r="CE105">
        <v>5.5440861361002796</v>
      </c>
      <c r="CF105">
        <v>-1.2731941818359001</v>
      </c>
      <c r="CG105">
        <v>1.4860005772389799</v>
      </c>
      <c r="CH105">
        <v>-1.21094087837019</v>
      </c>
      <c r="CI105">
        <v>-0.184321503747404</v>
      </c>
      <c r="CJ105">
        <v>-1.05818228385899</v>
      </c>
      <c r="CK105">
        <v>3.9517170846096001</v>
      </c>
      <c r="CL105">
        <v>-1.5594560428300399</v>
      </c>
      <c r="CM105">
        <v>-0.86855020486339496</v>
      </c>
      <c r="CN105">
        <v>-1.94207207064121</v>
      </c>
      <c r="CO105">
        <v>-0.58380976854517697</v>
      </c>
      <c r="CP105">
        <v>3.81090539424277</v>
      </c>
      <c r="CQ105">
        <v>1.12563811423033</v>
      </c>
      <c r="CR105">
        <v>0.84722354035714498</v>
      </c>
      <c r="CS105">
        <v>1.99674918725759</v>
      </c>
      <c r="CT105">
        <v>3.3921055954775499</v>
      </c>
      <c r="CU105">
        <v>-2.83471040903745</v>
      </c>
      <c r="CV105">
        <v>-0.57412174503690006</v>
      </c>
      <c r="CW105">
        <v>2.62649790268719</v>
      </c>
      <c r="CX105">
        <v>0.50003193711774996</v>
      </c>
      <c r="CY105">
        <v>2.3910039769267502</v>
      </c>
      <c r="CZ105">
        <v>-0.649168167259492</v>
      </c>
      <c r="DA105">
        <v>-3.6952527346267598</v>
      </c>
      <c r="DB105">
        <v>0.69211007019681403</v>
      </c>
      <c r="DC105">
        <v>2.3630350456147902</v>
      </c>
      <c r="DD105">
        <v>-1.2453879461203901</v>
      </c>
      <c r="DE105">
        <v>1.49489644352701</v>
      </c>
      <c r="DF105">
        <v>-0.25594155267470198</v>
      </c>
      <c r="DG105">
        <v>-0.32731438263242102</v>
      </c>
      <c r="DH105">
        <v>0.94939543630314205</v>
      </c>
      <c r="DI105">
        <v>0.87672186761439397</v>
      </c>
      <c r="DJ105">
        <v>1.72964609710751</v>
      </c>
      <c r="DK105">
        <v>-2.4639148410427101</v>
      </c>
      <c r="DL105">
        <v>1.1020388448768299</v>
      </c>
      <c r="DM105">
        <v>-1.46165299321602</v>
      </c>
      <c r="DN105">
        <v>-1.05951386257527</v>
      </c>
      <c r="DO105">
        <v>0.22315976360766501</v>
      </c>
      <c r="DP105">
        <v>0.810488493908334</v>
      </c>
      <c r="DQ105">
        <v>0.15632784589962301</v>
      </c>
      <c r="DR105">
        <v>7.9682531448439304</v>
      </c>
      <c r="DS105">
        <v>-0.208517428827316</v>
      </c>
      <c r="DT105">
        <v>-0.40161056027963299</v>
      </c>
      <c r="DU105">
        <v>0.68285309847802</v>
      </c>
      <c r="DV105">
        <v>-5.4817740490940702E-2</v>
      </c>
      <c r="DW105">
        <v>3.2532602835609099</v>
      </c>
      <c r="DX105">
        <v>3.3435011034159601</v>
      </c>
      <c r="DY105">
        <v>-1.9200888518104799</v>
      </c>
      <c r="DZ105">
        <v>4.8871310322952102</v>
      </c>
      <c r="EA105">
        <v>3.2050354432604101E-2</v>
      </c>
      <c r="EB105">
        <v>0.84211242842080503</v>
      </c>
      <c r="EC105">
        <v>0.55024327396850004</v>
      </c>
      <c r="ED105">
        <v>-4.7634003468828396</v>
      </c>
      <c r="EE105">
        <v>1.4049020185205701</v>
      </c>
      <c r="EF105">
        <v>-1.4246610592256499</v>
      </c>
      <c r="EG105">
        <v>8.1727260591140105E-2</v>
      </c>
      <c r="EH105">
        <v>-0.76399449934983399</v>
      </c>
      <c r="EI105">
        <v>-2.1734404891460599</v>
      </c>
      <c r="EJ105">
        <v>-0.46715218251188401</v>
      </c>
      <c r="EK105">
        <v>1.38292809581459</v>
      </c>
      <c r="EL105">
        <v>0.25856695963663001</v>
      </c>
      <c r="EM105">
        <v>-0.97164275718788295</v>
      </c>
      <c r="EN105">
        <v>3.68918596172472</v>
      </c>
      <c r="EO105">
        <v>-2.6758596867956799</v>
      </c>
      <c r="EP105">
        <v>1.1688872098601699</v>
      </c>
      <c r="EQ105">
        <v>0.93133725537966505</v>
      </c>
      <c r="ER105">
        <v>0.76762351129045803</v>
      </c>
      <c r="ES105">
        <v>-9.2576321019070401E-2</v>
      </c>
      <c r="ET105">
        <v>3.4420008051795099</v>
      </c>
      <c r="EU105">
        <v>8.2164129805647299</v>
      </c>
      <c r="EV105">
        <v>3.2467077670756601</v>
      </c>
      <c r="EW105">
        <v>-1.16672940181558</v>
      </c>
      <c r="EX105">
        <v>-0.85695557949926104</v>
      </c>
      <c r="EY105">
        <v>-1.6910732814226599</v>
      </c>
      <c r="EZ105">
        <v>-2.57722316832003</v>
      </c>
      <c r="FA105">
        <v>8.0208222452701802E-2</v>
      </c>
      <c r="FB105">
        <v>-0.65778617073955303</v>
      </c>
      <c r="FC105">
        <v>1.0699783883893501</v>
      </c>
      <c r="FD105">
        <v>-0.57892001618168998</v>
      </c>
      <c r="FE105">
        <v>-6.9848094084279597E-2</v>
      </c>
      <c r="FF105">
        <v>-0.72348516286798803</v>
      </c>
      <c r="FG105">
        <v>-0.86185938010958896</v>
      </c>
      <c r="FH105">
        <v>-0.60331281193257602</v>
      </c>
      <c r="FI105">
        <v>-1.56318767910874</v>
      </c>
      <c r="FJ105">
        <v>-1.2900128826032</v>
      </c>
      <c r="FK105">
        <v>-0.45170179132216298</v>
      </c>
      <c r="FL105">
        <v>-1.75782995389908</v>
      </c>
      <c r="FM105">
        <v>6.4984989362235703</v>
      </c>
      <c r="FN105">
        <v>-0.44913779891052003</v>
      </c>
      <c r="FO105">
        <v>-0.57841298152681997</v>
      </c>
      <c r="FP105">
        <v>1.51925824429161</v>
      </c>
      <c r="FQ105">
        <v>-0.37922637008364601</v>
      </c>
      <c r="FR105">
        <v>0.26729516229442901</v>
      </c>
      <c r="FS105">
        <v>-2.6952114202718298</v>
      </c>
      <c r="FT105">
        <v>3.2755714376790199</v>
      </c>
      <c r="FU105">
        <v>-0.88033538542411005</v>
      </c>
      <c r="FV105">
        <v>0.25261380884108597</v>
      </c>
      <c r="FW105">
        <v>2.65402145166706E-3</v>
      </c>
      <c r="FX105">
        <v>0.177068958881373</v>
      </c>
      <c r="FY105">
        <v>1.2077750881479501</v>
      </c>
      <c r="FZ105">
        <v>-0.63831387448214105</v>
      </c>
      <c r="GA105">
        <v>0.578430661093711</v>
      </c>
      <c r="GB105">
        <v>-2.45657730971823</v>
      </c>
      <c r="GC105">
        <v>0.63917589160834898</v>
      </c>
    </row>
    <row r="106" spans="1:185" x14ac:dyDescent="0.25">
      <c r="A106">
        <v>-0.94910760751092005</v>
      </c>
      <c r="B106">
        <v>-1.7330468048324501</v>
      </c>
      <c r="C106">
        <v>-0.111347435281363</v>
      </c>
      <c r="D106">
        <v>-0.50265546115455995</v>
      </c>
      <c r="E106">
        <v>-1.0784863469689101</v>
      </c>
      <c r="F106">
        <v>-1.2568851356024899</v>
      </c>
      <c r="G106">
        <v>-0.59990986874959495</v>
      </c>
      <c r="H106">
        <v>12.5827656320798</v>
      </c>
      <c r="I106">
        <v>1.6602938032868799</v>
      </c>
      <c r="J106">
        <v>-2.4065451082071001</v>
      </c>
      <c r="K106">
        <v>-0.41964941470770001</v>
      </c>
      <c r="L106">
        <v>1.48991258158232</v>
      </c>
      <c r="M106">
        <v>0.22508169508018699</v>
      </c>
      <c r="N106">
        <v>-0.385808018317229</v>
      </c>
      <c r="O106">
        <v>0.71112775004749396</v>
      </c>
      <c r="P106">
        <v>3.9589963658349299</v>
      </c>
      <c r="Q106">
        <v>1.27116178851965</v>
      </c>
      <c r="R106">
        <v>1.4289796512818</v>
      </c>
      <c r="S106">
        <v>3.86299440172048</v>
      </c>
      <c r="T106">
        <v>-1.6524309550243199</v>
      </c>
      <c r="U106">
        <v>-3.9933455543919001</v>
      </c>
      <c r="V106">
        <v>-0.64883297633854797</v>
      </c>
      <c r="W106">
        <v>11.812459083374</v>
      </c>
      <c r="X106">
        <v>1.1761016407227001</v>
      </c>
      <c r="Y106">
        <v>1.36429922133427</v>
      </c>
      <c r="Z106">
        <v>0.211575676024715</v>
      </c>
      <c r="AA106">
        <v>-0.50224160978367205</v>
      </c>
      <c r="AB106">
        <v>-1.5756123844532699</v>
      </c>
      <c r="AC106">
        <v>0.75139995028314999</v>
      </c>
      <c r="AD106">
        <v>0.98252897049426402</v>
      </c>
      <c r="AE106">
        <v>0.92068340400691495</v>
      </c>
      <c r="AF106">
        <v>17.431023926449999</v>
      </c>
      <c r="AG106">
        <v>17.876053125609101</v>
      </c>
      <c r="AH106">
        <v>-1.5656062407357501</v>
      </c>
      <c r="AI106">
        <v>-3.6958923952158398</v>
      </c>
      <c r="AJ106">
        <v>-1.3927625489337001</v>
      </c>
      <c r="AK106">
        <v>-7.3096645413137198</v>
      </c>
      <c r="AL106">
        <v>0.121675888797993</v>
      </c>
      <c r="AM106">
        <v>5.5992720475926099</v>
      </c>
      <c r="AN106">
        <v>-0.63906368709094097</v>
      </c>
      <c r="AO106">
        <v>0.12943329175477</v>
      </c>
      <c r="AP106">
        <v>-3.1189753037236199</v>
      </c>
      <c r="AQ106">
        <v>3.9926098618490902</v>
      </c>
      <c r="AR106">
        <v>1.5808229496249699</v>
      </c>
      <c r="AS106">
        <v>4.89531994076901E-2</v>
      </c>
      <c r="AT106">
        <v>-2.1158779685960298</v>
      </c>
      <c r="AU106">
        <v>2.0397829323504602</v>
      </c>
      <c r="AV106">
        <v>-1.5011663938755899</v>
      </c>
      <c r="AW106">
        <v>6.19016976852481</v>
      </c>
      <c r="AX106">
        <v>0.93209981086069205</v>
      </c>
      <c r="AY106">
        <v>-10.9613437119704</v>
      </c>
      <c r="AZ106">
        <v>-0.13979632885846999</v>
      </c>
      <c r="BA106">
        <v>-2.7536294949617401</v>
      </c>
      <c r="BB106">
        <v>-4.8056484250700402</v>
      </c>
      <c r="BC106">
        <v>-1.2486508181279501</v>
      </c>
      <c r="BD106">
        <v>-1.2519776004171901</v>
      </c>
      <c r="BE106">
        <v>-3.7431766216285101</v>
      </c>
      <c r="BF106">
        <v>0.26257494337058102</v>
      </c>
      <c r="BG106">
        <v>-0.65725272690630598</v>
      </c>
      <c r="BH106">
        <v>1.5228567389631</v>
      </c>
      <c r="BI106">
        <v>4.2082567146400702</v>
      </c>
      <c r="BJ106">
        <v>0.79415732075037204</v>
      </c>
      <c r="BK106">
        <v>-2.8292107523588599</v>
      </c>
      <c r="BL106">
        <v>-5.1190637162399497</v>
      </c>
      <c r="BM106">
        <v>1.59877390364015</v>
      </c>
      <c r="BN106">
        <v>0.366247548772758</v>
      </c>
      <c r="BO106">
        <v>-0.533148952244756</v>
      </c>
      <c r="BP106">
        <v>-2.7154218343847099</v>
      </c>
      <c r="BQ106">
        <v>-1.3628605834023999</v>
      </c>
      <c r="BR106">
        <v>-0.442941230681762</v>
      </c>
      <c r="BS106">
        <v>0.76326248047992495</v>
      </c>
      <c r="BT106">
        <v>-0.28804811234498801</v>
      </c>
      <c r="BU106">
        <v>-1.1264260091540199</v>
      </c>
      <c r="BV106">
        <v>1.3063437774940001</v>
      </c>
      <c r="BW106">
        <v>-0.85655544595385502</v>
      </c>
      <c r="BX106">
        <v>-0.28437372107648801</v>
      </c>
      <c r="BY106">
        <v>-1.26586305985564</v>
      </c>
      <c r="BZ106">
        <v>0.103095826923917</v>
      </c>
      <c r="CA106">
        <v>2.11720798297431</v>
      </c>
      <c r="CB106">
        <v>2.5942624720621601</v>
      </c>
      <c r="CC106">
        <v>0.96726008690897003</v>
      </c>
      <c r="CD106">
        <v>1.9422173797065401</v>
      </c>
      <c r="CE106">
        <v>4.1758716695089202</v>
      </c>
      <c r="CF106">
        <v>-1.6462791432325199</v>
      </c>
      <c r="CG106">
        <v>0.65859757269432395</v>
      </c>
      <c r="CH106">
        <v>-2.0402036527420502</v>
      </c>
      <c r="CI106">
        <v>0.99040299164379098</v>
      </c>
      <c r="CJ106">
        <v>-0.59076187103515598</v>
      </c>
      <c r="CK106">
        <v>2.7496638160327902</v>
      </c>
      <c r="CL106">
        <v>-2.7865505374649699</v>
      </c>
      <c r="CM106">
        <v>-0.18139343106188499</v>
      </c>
      <c r="CN106">
        <v>-2.5704148136778802</v>
      </c>
      <c r="CO106">
        <v>-0.91735999866116302</v>
      </c>
      <c r="CP106">
        <v>5.1235474825768801</v>
      </c>
      <c r="CQ106">
        <v>0.73324238737993197</v>
      </c>
      <c r="CR106">
        <v>2.8258303853396201</v>
      </c>
      <c r="CS106">
        <v>2.0425771221440798</v>
      </c>
      <c r="CT106">
        <v>5.11397173197415</v>
      </c>
      <c r="CU106">
        <v>-0.74281529960428705</v>
      </c>
      <c r="CV106">
        <v>-1.03466735202953</v>
      </c>
      <c r="CW106">
        <v>2.6493551245481202</v>
      </c>
      <c r="CX106">
        <v>0.37022575303664201</v>
      </c>
      <c r="CY106">
        <v>1.65182957778585</v>
      </c>
      <c r="CZ106">
        <v>-1.2516614144248199</v>
      </c>
      <c r="DA106">
        <v>-3.5361979467336102</v>
      </c>
      <c r="DB106">
        <v>0.64394299152657197</v>
      </c>
      <c r="DC106">
        <v>0.79218222140682504</v>
      </c>
      <c r="DD106">
        <v>-1.65301869498708</v>
      </c>
      <c r="DE106">
        <v>1.9847013354234899</v>
      </c>
      <c r="DF106">
        <v>-0.25737007079567098</v>
      </c>
      <c r="DG106">
        <v>-1.1942756059834001</v>
      </c>
      <c r="DH106">
        <v>0.18019763516067799</v>
      </c>
      <c r="DI106">
        <v>0.12922761021891099</v>
      </c>
      <c r="DJ106">
        <v>0.15196527372546301</v>
      </c>
      <c r="DK106">
        <v>-2.2812804225949499</v>
      </c>
      <c r="DL106">
        <v>-3.0144509926331698E-3</v>
      </c>
      <c r="DM106">
        <v>-1.27832781281085</v>
      </c>
      <c r="DN106">
        <v>-1.7717392882746099</v>
      </c>
      <c r="DO106">
        <v>0.37746733540065103</v>
      </c>
      <c r="DP106">
        <v>0.425717813419413</v>
      </c>
      <c r="DQ106">
        <v>-0.27412405440895399</v>
      </c>
      <c r="DR106">
        <v>7.7913357916582102</v>
      </c>
      <c r="DS106">
        <v>0.139084116307824</v>
      </c>
      <c r="DT106">
        <v>-1.1945689669632</v>
      </c>
      <c r="DU106">
        <v>-0.61129357386557004</v>
      </c>
      <c r="DV106">
        <v>-3.0895745710317701</v>
      </c>
      <c r="DW106">
        <v>3.0384009289968499</v>
      </c>
      <c r="DX106">
        <v>3.57483491608936</v>
      </c>
      <c r="DY106">
        <v>-2.09609308996709</v>
      </c>
      <c r="DZ106">
        <v>4.4933260199838996</v>
      </c>
      <c r="EA106">
        <v>-7.9951388039374197E-2</v>
      </c>
      <c r="EB106">
        <v>0.90815635833170605</v>
      </c>
      <c r="EC106">
        <v>0.819497727988034</v>
      </c>
      <c r="ED106">
        <v>-7.1114244987502104</v>
      </c>
      <c r="EE106">
        <v>0.247770792719884</v>
      </c>
      <c r="EF106">
        <v>-1.6457524619831401</v>
      </c>
      <c r="EG106">
        <v>-3.1885323870505098</v>
      </c>
      <c r="EH106">
        <v>0.91601075312327296</v>
      </c>
      <c r="EI106">
        <v>-1.06254213074614</v>
      </c>
      <c r="EJ106">
        <v>-0.107231601727517</v>
      </c>
      <c r="EK106">
        <v>5.0129230081635896</v>
      </c>
      <c r="EL106">
        <v>0.14173455872074101</v>
      </c>
      <c r="EM106">
        <v>-1.1127553400183701</v>
      </c>
      <c r="EN106">
        <v>3.5216035607986398</v>
      </c>
      <c r="EO106">
        <v>-2.3582117344297999</v>
      </c>
      <c r="EP106">
        <v>-1.2270383746132201</v>
      </c>
      <c r="EQ106">
        <v>-0.261421707379693</v>
      </c>
      <c r="ER106">
        <v>-0.10186371769465399</v>
      </c>
      <c r="ES106">
        <v>-0.43347594062206202</v>
      </c>
      <c r="ET106">
        <v>3.2037635274680101</v>
      </c>
      <c r="EU106">
        <v>5.5861578522593396</v>
      </c>
      <c r="EV106">
        <v>2.9217790324858601</v>
      </c>
      <c r="EW106">
        <v>-1.0882473691182699</v>
      </c>
      <c r="EX106">
        <v>-0.50557600171423001</v>
      </c>
      <c r="EY106">
        <v>-1.58919257999354</v>
      </c>
      <c r="EZ106">
        <v>-2.8165655438859099</v>
      </c>
      <c r="FA106">
        <v>1.57939820077396</v>
      </c>
      <c r="FB106">
        <v>-0.92986419472799398</v>
      </c>
      <c r="FC106">
        <v>1.1788188560880599</v>
      </c>
      <c r="FD106">
        <v>-0.47359681508109702</v>
      </c>
      <c r="FE106">
        <v>1.35624842901339</v>
      </c>
      <c r="FF106">
        <v>-0.74345132683416104</v>
      </c>
      <c r="FG106">
        <v>-0.25123937215215297</v>
      </c>
      <c r="FH106">
        <v>0.56174431121318502</v>
      </c>
      <c r="FI106">
        <v>-1.31357277794997</v>
      </c>
      <c r="FJ106">
        <v>-5.7582707675816198E-2</v>
      </c>
      <c r="FK106">
        <v>-0.613670771122659</v>
      </c>
      <c r="FL106">
        <v>-1.6402837667355901</v>
      </c>
      <c r="FM106">
        <v>7.3044276422045202</v>
      </c>
      <c r="FN106">
        <v>-0.45080147741729398</v>
      </c>
      <c r="FO106">
        <v>-0.52748957772987104</v>
      </c>
      <c r="FP106">
        <v>-0.780022267299607</v>
      </c>
      <c r="FQ106">
        <v>-0.42938199195796001</v>
      </c>
      <c r="FR106">
        <v>7.5959706330408605E-2</v>
      </c>
      <c r="FS106">
        <v>0.337735819961892</v>
      </c>
      <c r="FT106">
        <v>2.5748882911834801</v>
      </c>
      <c r="FU106">
        <v>-1.8664316863464301</v>
      </c>
      <c r="FV106">
        <v>6.6912952521155006E-2</v>
      </c>
      <c r="FW106">
        <v>-1.3214207404776701</v>
      </c>
      <c r="FX106">
        <v>0.25973265009177199</v>
      </c>
      <c r="FY106">
        <v>-0.87867277521769205</v>
      </c>
      <c r="FZ106">
        <v>-0.50168222911891702</v>
      </c>
      <c r="GA106">
        <v>0.244250084770672</v>
      </c>
      <c r="GB106">
        <v>-2.3229915769839899</v>
      </c>
      <c r="GC106">
        <v>1.1561862094908399</v>
      </c>
    </row>
    <row r="107" spans="1:185" x14ac:dyDescent="0.25">
      <c r="A107">
        <v>-1.0419287546812099</v>
      </c>
      <c r="B107">
        <v>-1.0703384625560799</v>
      </c>
      <c r="C107">
        <v>-0.31993893261234102</v>
      </c>
      <c r="D107">
        <v>-0.23976037516936499</v>
      </c>
      <c r="E107">
        <v>-1.0096018215190701</v>
      </c>
      <c r="F107">
        <v>-1.41735251792248</v>
      </c>
      <c r="G107">
        <v>-0.94345954916501795</v>
      </c>
      <c r="H107">
        <v>6.6767970523346598</v>
      </c>
      <c r="I107">
        <v>0.82805377510684497</v>
      </c>
      <c r="J107">
        <v>-2.8842544982165799</v>
      </c>
      <c r="K107">
        <v>-0.92232935290270102</v>
      </c>
      <c r="L107">
        <v>0.858956034973267</v>
      </c>
      <c r="M107">
        <v>1.0866665138062199</v>
      </c>
      <c r="N107">
        <v>-0.42451201665494698</v>
      </c>
      <c r="O107">
        <v>0.252904526795805</v>
      </c>
      <c r="P107">
        <v>7.7190007286262103</v>
      </c>
      <c r="Q107">
        <v>0.12217826741476</v>
      </c>
      <c r="R107">
        <v>0.84523521813524405</v>
      </c>
      <c r="S107">
        <v>6.91032231154351</v>
      </c>
      <c r="T107">
        <v>-4.3017695657841397</v>
      </c>
      <c r="U107">
        <v>-3.3692312085773302</v>
      </c>
      <c r="V107">
        <v>-0.38774459798633198</v>
      </c>
      <c r="W107">
        <v>10.1962029808192</v>
      </c>
      <c r="X107">
        <v>1.1906496381043301</v>
      </c>
      <c r="Y107">
        <v>0.58866330475022099</v>
      </c>
      <c r="Z107">
        <v>0.17821998017082399</v>
      </c>
      <c r="AA107">
        <v>-1.37114853648751</v>
      </c>
      <c r="AB107">
        <v>0.19472140977851701</v>
      </c>
      <c r="AC107">
        <v>-0.80701052640406401</v>
      </c>
      <c r="AD107">
        <v>0.30932306598086701</v>
      </c>
      <c r="AE107">
        <v>0.35875265397686401</v>
      </c>
      <c r="AF107">
        <v>14.1714884467986</v>
      </c>
      <c r="AG107">
        <v>14.769197873493701</v>
      </c>
      <c r="AH107">
        <v>-1.62939078652743</v>
      </c>
      <c r="AI107">
        <v>4.8300595303044903E-2</v>
      </c>
      <c r="AJ107">
        <v>-1.0898586191499</v>
      </c>
      <c r="AK107">
        <v>-6.8320051054351598</v>
      </c>
      <c r="AL107">
        <v>0.42473908748067402</v>
      </c>
      <c r="AM107">
        <v>-0.70237376521105599</v>
      </c>
      <c r="AN107">
        <v>2.7803281034868999E-2</v>
      </c>
      <c r="AO107">
        <v>-0.85775786213822103</v>
      </c>
      <c r="AP107">
        <v>1.2562834062535699</v>
      </c>
      <c r="AQ107">
        <v>3.5664656427293</v>
      </c>
      <c r="AR107">
        <v>0.50084934346418597</v>
      </c>
      <c r="AS107">
        <v>-9.8097664457123798E-2</v>
      </c>
      <c r="AT107">
        <v>-0.99220927759803301</v>
      </c>
      <c r="AU107">
        <v>-0.72748175407015703</v>
      </c>
      <c r="AV107">
        <v>-1.95670775757836</v>
      </c>
      <c r="AW107">
        <v>5.8414220347436698</v>
      </c>
      <c r="AX107">
        <v>-0.145029713337858</v>
      </c>
      <c r="AY107">
        <v>-12.4664921658176</v>
      </c>
      <c r="AZ107">
        <v>1.60677563216102</v>
      </c>
      <c r="BA107">
        <v>-3.7383330038061202</v>
      </c>
      <c r="BB107">
        <v>-6.2961641497078702</v>
      </c>
      <c r="BC107">
        <v>-2.5312846885560298</v>
      </c>
      <c r="BD107">
        <v>-0.67831635190927098</v>
      </c>
      <c r="BE107">
        <v>0.31384819173810502</v>
      </c>
      <c r="BF107">
        <v>-0.30351831433689302</v>
      </c>
      <c r="BG107">
        <v>-0.84039543945454798</v>
      </c>
      <c r="BH107">
        <v>0.69403424447752504</v>
      </c>
      <c r="BI107">
        <v>3.5373108045275199</v>
      </c>
      <c r="BJ107">
        <v>-1.84482604120886</v>
      </c>
      <c r="BK107">
        <v>-2.7368432360696802</v>
      </c>
      <c r="BL107">
        <v>-7.65489535025129</v>
      </c>
      <c r="BM107">
        <v>1.1115045049052801</v>
      </c>
      <c r="BN107">
        <v>-4.4656228940245901</v>
      </c>
      <c r="BO107">
        <v>-0.19140268479627701</v>
      </c>
      <c r="BP107">
        <v>-1.49731020601321</v>
      </c>
      <c r="BQ107">
        <v>-1.3398098750784</v>
      </c>
      <c r="BR107">
        <v>-0.80651522642464701</v>
      </c>
      <c r="BS107">
        <v>-0.15302103039186199</v>
      </c>
      <c r="BT107">
        <v>-1.3316418609818701</v>
      </c>
      <c r="BU107">
        <v>-0.18930391501466201</v>
      </c>
      <c r="BV107">
        <v>0.93169456114797899</v>
      </c>
      <c r="BW107">
        <v>-1.50900216553485</v>
      </c>
      <c r="BX107">
        <v>0.92925835963326697</v>
      </c>
      <c r="BY107">
        <v>-0.58195403241043897</v>
      </c>
      <c r="BZ107">
        <v>-0.752859217906934</v>
      </c>
      <c r="CA107">
        <v>-0.49811774953527199</v>
      </c>
      <c r="CB107">
        <v>2.1636223692063101</v>
      </c>
      <c r="CC107">
        <v>-0.48835900661287002</v>
      </c>
      <c r="CD107">
        <v>1.1492480492464201</v>
      </c>
      <c r="CE107">
        <v>3.0013845682320999</v>
      </c>
      <c r="CF107">
        <v>-1.85859446610692</v>
      </c>
      <c r="CG107">
        <v>0.43108658674801298</v>
      </c>
      <c r="CH107">
        <v>-1.8255363600300001</v>
      </c>
      <c r="CI107">
        <v>1.8080386023206201</v>
      </c>
      <c r="CJ107">
        <v>-1.0026212820840501</v>
      </c>
      <c r="CK107">
        <v>11.600155462018201</v>
      </c>
      <c r="CL107">
        <v>-3.0835023585222898</v>
      </c>
      <c r="CM107">
        <v>1.23727489389419</v>
      </c>
      <c r="CN107">
        <v>-2.1994521643420302</v>
      </c>
      <c r="CO107">
        <v>-1.07574832552279</v>
      </c>
      <c r="CP107">
        <v>4.7275774376319797</v>
      </c>
      <c r="CQ107">
        <v>0.59699150840066095</v>
      </c>
      <c r="CR107">
        <v>2.6318021857033398</v>
      </c>
      <c r="CS107">
        <v>2.2105308576252298</v>
      </c>
      <c r="CT107">
        <v>4.8617960425898001</v>
      </c>
      <c r="CU107">
        <v>-0.86401288013205602</v>
      </c>
      <c r="CV107">
        <v>-0.89684197162332502</v>
      </c>
      <c r="CW107">
        <v>1.10786850304021</v>
      </c>
      <c r="CX107">
        <v>0.95992878301189699</v>
      </c>
      <c r="CY107">
        <v>0.64251143695746005</v>
      </c>
      <c r="CZ107">
        <v>-1.9295949020237499</v>
      </c>
      <c r="DA107">
        <v>-3.37193730532299</v>
      </c>
      <c r="DB107">
        <v>0.69654875690663298</v>
      </c>
      <c r="DC107">
        <v>-0.56680696960396804</v>
      </c>
      <c r="DD107">
        <v>-2.1333452479685899</v>
      </c>
      <c r="DE107">
        <v>1.7699043648882</v>
      </c>
      <c r="DF107">
        <v>-0.83313656976866501</v>
      </c>
      <c r="DG107">
        <v>-1.4564491512855</v>
      </c>
      <c r="DH107">
        <v>0.18497939716553699</v>
      </c>
      <c r="DI107">
        <v>3.5165830495686203E-2</v>
      </c>
      <c r="DJ107">
        <v>4.3989546501063996</v>
      </c>
      <c r="DK107">
        <v>-3.2331819473387799</v>
      </c>
      <c r="DL107">
        <v>0.54826559488319504</v>
      </c>
      <c r="DM107">
        <v>0.92184434934647597</v>
      </c>
      <c r="DN107">
        <v>-2.3784402519237999</v>
      </c>
      <c r="DO107">
        <v>0.73657355229670995</v>
      </c>
      <c r="DP107">
        <v>0.83976427112162899</v>
      </c>
      <c r="DQ107">
        <v>-0.38587444794694697</v>
      </c>
      <c r="DR107">
        <v>7.7516889701701297</v>
      </c>
      <c r="DS107">
        <v>-0.18267085130657801</v>
      </c>
      <c r="DT107">
        <v>-0.61219254375106402</v>
      </c>
      <c r="DU107">
        <v>-0.53838583284228103</v>
      </c>
      <c r="DV107">
        <v>-3.8933077515319798</v>
      </c>
      <c r="DW107">
        <v>3.2248194547505</v>
      </c>
      <c r="DX107">
        <v>6.3661851955190301</v>
      </c>
      <c r="DY107">
        <v>-2.7272649796148398</v>
      </c>
      <c r="DZ107">
        <v>4.7837352583341604</v>
      </c>
      <c r="EA107">
        <v>-1.5358174479970901</v>
      </c>
      <c r="EB107">
        <v>0.70488381239548104</v>
      </c>
      <c r="EC107">
        <v>1.5000249763640301</v>
      </c>
      <c r="ED107">
        <v>-7.3362390348351099</v>
      </c>
      <c r="EE107">
        <v>-0.82615612243382897</v>
      </c>
      <c r="EF107">
        <v>-1.93820406476042</v>
      </c>
      <c r="EG107">
        <v>-3.6753008010546102</v>
      </c>
      <c r="EH107">
        <v>1.15595920160111</v>
      </c>
      <c r="EI107">
        <v>-1.9575569632529899</v>
      </c>
      <c r="EJ107">
        <v>0.39745668158841102</v>
      </c>
      <c r="EK107">
        <v>2.2198600082238702</v>
      </c>
      <c r="EL107">
        <v>-0.104200220140514</v>
      </c>
      <c r="EM107">
        <v>-1.0520626132689701</v>
      </c>
      <c r="EN107">
        <v>3.96019908070279</v>
      </c>
      <c r="EO107">
        <v>-1.4379566217264499</v>
      </c>
      <c r="EP107">
        <v>-0.99494334639836202</v>
      </c>
      <c r="EQ107">
        <v>-1.51653669050128</v>
      </c>
      <c r="ER107">
        <v>-8.5382584268294495E-2</v>
      </c>
      <c r="ES107">
        <v>-0.48127860927131</v>
      </c>
      <c r="ET107">
        <v>1.54308837395817</v>
      </c>
      <c r="EU107">
        <v>8.0836875315683496</v>
      </c>
      <c r="EV107">
        <v>2.9405376293424399</v>
      </c>
      <c r="EW107">
        <v>2.0666917391702198E-2</v>
      </c>
      <c r="EX107">
        <v>-6.1777480592922498E-2</v>
      </c>
      <c r="EY107">
        <v>-1.8208327056038101</v>
      </c>
      <c r="EZ107">
        <v>-2.9426251479879899</v>
      </c>
      <c r="FA107">
        <v>2.9516858953548701</v>
      </c>
      <c r="FB107">
        <v>-1.0846980596567299</v>
      </c>
      <c r="FC107">
        <v>0.94389707502643905</v>
      </c>
      <c r="FD107">
        <v>-0.397521374822215</v>
      </c>
      <c r="FE107">
        <v>0.47207553764611798</v>
      </c>
      <c r="FF107">
        <v>-0.81214127271742098</v>
      </c>
      <c r="FG107">
        <v>-0.20225151397497099</v>
      </c>
      <c r="FH107">
        <v>1.16386398050323</v>
      </c>
      <c r="FI107">
        <v>-1.29296609169037</v>
      </c>
      <c r="FJ107">
        <v>-0.61546966277433801</v>
      </c>
      <c r="FK107">
        <v>-0.61841940635205395</v>
      </c>
      <c r="FL107">
        <v>-0.76930411006348398</v>
      </c>
      <c r="FM107">
        <v>6.8976647449158799</v>
      </c>
      <c r="FN107">
        <v>-0.85830444341068701</v>
      </c>
      <c r="FO107">
        <v>-1.99277988419688</v>
      </c>
      <c r="FP107">
        <v>-1.6418421485771699</v>
      </c>
      <c r="FQ107">
        <v>1.36540638598905</v>
      </c>
      <c r="FR107">
        <v>3.4222600835698301E-2</v>
      </c>
      <c r="FS107">
        <v>-0.46740911090012499</v>
      </c>
      <c r="FT107">
        <v>1.5433659374072399</v>
      </c>
      <c r="FU107">
        <v>-2.2335439998125199</v>
      </c>
      <c r="FV107">
        <v>-5.3876641550069999E-2</v>
      </c>
      <c r="FW107">
        <v>-0.64791838909344901</v>
      </c>
      <c r="FX107">
        <v>-7.5172653865456907E-2</v>
      </c>
      <c r="FY107">
        <v>0.34791560466284899</v>
      </c>
      <c r="FZ107">
        <v>-0.306187919359585</v>
      </c>
      <c r="GA107">
        <v>-0.19635433513216899</v>
      </c>
      <c r="GB107">
        <v>-2.8252030689686101</v>
      </c>
      <c r="GC107">
        <v>2.4386708851928498</v>
      </c>
    </row>
    <row r="108" spans="1:185" x14ac:dyDescent="0.25">
      <c r="A108">
        <v>-0.86105646869307195</v>
      </c>
      <c r="B108">
        <v>-1.2220925306286201</v>
      </c>
      <c r="C108">
        <v>0.108143542951809</v>
      </c>
      <c r="D108">
        <v>-0.72911452992038805</v>
      </c>
      <c r="E108">
        <v>0.84975915761606202</v>
      </c>
      <c r="F108">
        <v>-1.37398092959149</v>
      </c>
      <c r="G108">
        <v>-1.24137746715189</v>
      </c>
      <c r="H108">
        <v>2.4176400525545798</v>
      </c>
      <c r="I108">
        <v>-5.9600172159828303E-2</v>
      </c>
      <c r="J108">
        <v>-4.3995588378425996</v>
      </c>
      <c r="K108">
        <v>-0.809009077935677</v>
      </c>
      <c r="L108">
        <v>-1.1707802019967599</v>
      </c>
      <c r="M108">
        <v>-0.21765764812289101</v>
      </c>
      <c r="N108">
        <v>0.214549696937757</v>
      </c>
      <c r="O108">
        <v>-0.61728113620304903</v>
      </c>
      <c r="P108">
        <v>2.9700766573652801</v>
      </c>
      <c r="Q108">
        <v>-0.87751377337080905</v>
      </c>
      <c r="R108">
        <v>1.4511875400254499</v>
      </c>
      <c r="S108">
        <v>8.1036317498680894</v>
      </c>
      <c r="T108">
        <v>-3.86267399957325</v>
      </c>
      <c r="U108">
        <v>-1.9702986206212501</v>
      </c>
      <c r="V108">
        <v>-0.61536860927481996</v>
      </c>
      <c r="W108">
        <v>10.218767729018399</v>
      </c>
      <c r="X108">
        <v>0.57373131245612097</v>
      </c>
      <c r="Y108">
        <v>0.29567935692374198</v>
      </c>
      <c r="Z108">
        <v>-0.313508255581747</v>
      </c>
      <c r="AA108">
        <v>-1.4356964373900101</v>
      </c>
      <c r="AB108">
        <v>0.23868107357394899</v>
      </c>
      <c r="AC108">
        <v>0.87717226243691504</v>
      </c>
      <c r="AD108">
        <v>-0.82570681180316596</v>
      </c>
      <c r="AE108">
        <v>-0.28927407118030701</v>
      </c>
      <c r="AF108">
        <v>11.6298529495268</v>
      </c>
      <c r="AG108">
        <v>10.1962056226168</v>
      </c>
      <c r="AH108">
        <v>2.73170110597423</v>
      </c>
      <c r="AI108">
        <v>2.7095648970396402</v>
      </c>
      <c r="AJ108">
        <v>0.14267147593957999</v>
      </c>
      <c r="AK108">
        <v>-5.66157481789815</v>
      </c>
      <c r="AL108">
        <v>0.58970156966787501</v>
      </c>
      <c r="AM108">
        <v>-1.7426623402668</v>
      </c>
      <c r="AN108">
        <v>-0.914911507920669</v>
      </c>
      <c r="AO108">
        <v>-0.74402221649497102</v>
      </c>
      <c r="AP108">
        <v>1.56035916676677</v>
      </c>
      <c r="AQ108">
        <v>1.7972678287738999</v>
      </c>
      <c r="AR108">
        <v>-0.49876293608045502</v>
      </c>
      <c r="AS108">
        <v>1.1547486013041299</v>
      </c>
      <c r="AT108">
        <v>2.5611899139272198E-2</v>
      </c>
      <c r="AU108">
        <v>-2.0082455719959502</v>
      </c>
      <c r="AV108">
        <v>-2.5390702856515701</v>
      </c>
      <c r="AW108">
        <v>5.1774343069668003</v>
      </c>
      <c r="AX108">
        <v>1.9321465372497499</v>
      </c>
      <c r="AY108">
        <v>-11.1931493993209</v>
      </c>
      <c r="AZ108">
        <v>0.78806341257450396</v>
      </c>
      <c r="BA108">
        <v>-3.8267531581307699</v>
      </c>
      <c r="BB108">
        <v>-5.4976017321304296</v>
      </c>
      <c r="BC108">
        <v>-1.2988706112858099</v>
      </c>
      <c r="BD108">
        <v>-0.67350843455954801</v>
      </c>
      <c r="BE108">
        <v>0.82998394151334298</v>
      </c>
      <c r="BF108">
        <v>0.55763813047740296</v>
      </c>
      <c r="BG108">
        <v>-0.91088222780662298</v>
      </c>
      <c r="BH108">
        <v>7.4500025827874102E-3</v>
      </c>
      <c r="BI108">
        <v>-0.41799527856181601</v>
      </c>
      <c r="BJ108">
        <v>-0.84981052882673502</v>
      </c>
      <c r="BK108">
        <v>-2.4169633440704299</v>
      </c>
      <c r="BL108">
        <v>-6.3864711391081297</v>
      </c>
      <c r="BM108">
        <v>0.750585915140347</v>
      </c>
      <c r="BN108">
        <v>-3.9141541451817901</v>
      </c>
      <c r="BO108">
        <v>-0.380756373858193</v>
      </c>
      <c r="BP108">
        <v>0.569064984175639</v>
      </c>
      <c r="BQ108">
        <v>-1.1533639424508699</v>
      </c>
      <c r="BR108">
        <v>-2.84011912523356</v>
      </c>
      <c r="BS108">
        <v>-0.80263968712818901</v>
      </c>
      <c r="BT108">
        <v>-0.940885816664221</v>
      </c>
      <c r="BU108">
        <v>-0.87543596617714403</v>
      </c>
      <c r="BV108">
        <v>8.0750759144453205E-2</v>
      </c>
      <c r="BW108">
        <v>-1.1092780476347699</v>
      </c>
      <c r="BX108">
        <v>1.46503447549329</v>
      </c>
      <c r="BY108">
        <v>-0.95754938983488902</v>
      </c>
      <c r="BZ108">
        <v>-0.77893479879077199</v>
      </c>
      <c r="CA108">
        <v>-2.9597981847750598</v>
      </c>
      <c r="CB108">
        <v>1.73915759742662</v>
      </c>
      <c r="CC108">
        <v>-0.111886197116389</v>
      </c>
      <c r="CD108">
        <v>-0.194388703115984</v>
      </c>
      <c r="CE108">
        <v>1.7548869794506099</v>
      </c>
      <c r="CF108">
        <v>-2.08519996083343</v>
      </c>
      <c r="CG108">
        <v>0.97088907460871998</v>
      </c>
      <c r="CH108">
        <v>-1.56857121851723</v>
      </c>
      <c r="CI108">
        <v>-0.62700692414771397</v>
      </c>
      <c r="CJ108">
        <v>-1.2100392638461701</v>
      </c>
      <c r="CK108">
        <v>11.1295416603669</v>
      </c>
      <c r="CL108">
        <v>-2.7787280663495699</v>
      </c>
      <c r="CM108">
        <v>1.8043819266825001</v>
      </c>
      <c r="CN108">
        <v>-1.44296519752798</v>
      </c>
      <c r="CO108">
        <v>-1.5803698810570601</v>
      </c>
      <c r="CP108">
        <v>3.7376433029610099</v>
      </c>
      <c r="CQ108">
        <v>-0.232982402197834</v>
      </c>
      <c r="CR108">
        <v>2.2531049586690899</v>
      </c>
      <c r="CS108">
        <v>1.5336452679760799</v>
      </c>
      <c r="CT108">
        <v>4.7542967938851897</v>
      </c>
      <c r="CU108">
        <v>-1.6597563673990201</v>
      </c>
      <c r="CV108">
        <v>-1.2162591367641</v>
      </c>
      <c r="CW108">
        <v>1.26743830157626</v>
      </c>
      <c r="CX108">
        <v>0.67571748992177005</v>
      </c>
      <c r="CY108">
        <v>0.46669239567020598</v>
      </c>
      <c r="CZ108">
        <v>-2.11877988590421</v>
      </c>
      <c r="DA108">
        <v>-3.6825516602586901</v>
      </c>
      <c r="DB108">
        <v>-2.3918450651908598</v>
      </c>
      <c r="DC108">
        <v>-1.2051262014704101</v>
      </c>
      <c r="DD108">
        <v>-2.3623768682863302</v>
      </c>
      <c r="DE108">
        <v>1.4658508923121301</v>
      </c>
      <c r="DF108">
        <v>-0.442023480577665</v>
      </c>
      <c r="DG108">
        <v>-0.875317344587909</v>
      </c>
      <c r="DH108">
        <v>1.0948567907281701</v>
      </c>
      <c r="DI108">
        <v>1.90779440376103E-2</v>
      </c>
      <c r="DJ108">
        <v>13.8856380516842</v>
      </c>
      <c r="DK108">
        <v>-3.5463218633345002</v>
      </c>
      <c r="DL108">
        <v>0.17261770348153299</v>
      </c>
      <c r="DM108">
        <v>-0.70723507925801199</v>
      </c>
      <c r="DN108">
        <v>-1.3210151691562599</v>
      </c>
      <c r="DO108">
        <v>1.48825072982484</v>
      </c>
      <c r="DP108">
        <v>1.14795575273438</v>
      </c>
      <c r="DQ108">
        <v>-1.42937906699136</v>
      </c>
      <c r="DR108">
        <v>10.7598688217166</v>
      </c>
      <c r="DS108">
        <v>-1.25780032998562</v>
      </c>
      <c r="DT108">
        <v>0.87880159384012102</v>
      </c>
      <c r="DU108">
        <v>0.73661535392190303</v>
      </c>
      <c r="DV108">
        <v>-3.19854332418423</v>
      </c>
      <c r="DW108">
        <v>2.7293598284297098</v>
      </c>
      <c r="DX108">
        <v>6.5063805460858104</v>
      </c>
      <c r="DY108">
        <v>-2.5638283497159899</v>
      </c>
      <c r="DZ108">
        <v>4.1460218940418301</v>
      </c>
      <c r="EA108">
        <v>-1.1505454406717499</v>
      </c>
      <c r="EB108">
        <v>0.59614263209090901</v>
      </c>
      <c r="EC108">
        <v>1.5424620895475201</v>
      </c>
      <c r="ED108">
        <v>-6.2091351794670304</v>
      </c>
      <c r="EE108">
        <v>-1.1107234614645001</v>
      </c>
      <c r="EF108">
        <v>-1.54624428347181</v>
      </c>
      <c r="EG108">
        <v>-5.0129798285326199</v>
      </c>
      <c r="EH108">
        <v>2.4276007226204701</v>
      </c>
      <c r="EI108">
        <v>-2.11228778666178</v>
      </c>
      <c r="EJ108">
        <v>1.8405608403820799</v>
      </c>
      <c r="EK108">
        <v>1.8566783117277901</v>
      </c>
      <c r="EL108">
        <v>-8.0726729519824E-2</v>
      </c>
      <c r="EM108">
        <v>-0.99116847359978999</v>
      </c>
      <c r="EN108">
        <v>3.1294553062061001</v>
      </c>
      <c r="EO108">
        <v>-2.6924762163879099</v>
      </c>
      <c r="EP108">
        <v>-2.80973891339745</v>
      </c>
      <c r="EQ108">
        <v>3.4441740985312698E-2</v>
      </c>
      <c r="ER108">
        <v>-0.23844502951570701</v>
      </c>
      <c r="ES108">
        <v>-0.41378580897896</v>
      </c>
      <c r="ET108">
        <v>0.73320391960075404</v>
      </c>
      <c r="EU108">
        <v>8.9551578110305794</v>
      </c>
      <c r="EV108">
        <v>3.2014708088571799</v>
      </c>
      <c r="EW108">
        <v>-1.7215505460306899</v>
      </c>
      <c r="EX108">
        <v>9.4799257849320001E-2</v>
      </c>
      <c r="EY108">
        <v>-1.8540289150126299</v>
      </c>
      <c r="EZ108">
        <v>-2.31479504878777</v>
      </c>
      <c r="FA108">
        <v>2.8002815938049102</v>
      </c>
      <c r="FB108">
        <v>-1.0084267226248</v>
      </c>
      <c r="FC108">
        <v>1.0284782309226399</v>
      </c>
      <c r="FD108">
        <v>-0.14403247081525999</v>
      </c>
      <c r="FE108">
        <v>0.18286141761236299</v>
      </c>
      <c r="FF108">
        <v>-0.87919168575928797</v>
      </c>
      <c r="FG108">
        <v>-0.98546466047982595</v>
      </c>
      <c r="FH108">
        <v>1.1403683635589801</v>
      </c>
      <c r="FI108">
        <v>-1.3392730902385399</v>
      </c>
      <c r="FJ108">
        <v>-0.24365988506393699</v>
      </c>
      <c r="FK108">
        <v>-0.78602683015794295</v>
      </c>
      <c r="FL108">
        <v>-1.05012886933553</v>
      </c>
      <c r="FM108">
        <v>5.9373120251466798</v>
      </c>
      <c r="FN108">
        <v>-0.69235455141542901</v>
      </c>
      <c r="FO108">
        <v>-3.1791880979463998</v>
      </c>
      <c r="FP108">
        <v>-1.27525534080971</v>
      </c>
      <c r="FQ108">
        <v>0.51854180528319305</v>
      </c>
      <c r="FR108">
        <v>-0.117105035067835</v>
      </c>
      <c r="FS108">
        <v>-0.22651677482142499</v>
      </c>
      <c r="FT108">
        <v>0.87128881822856696</v>
      </c>
      <c r="FU108">
        <v>-2.3730545600343702</v>
      </c>
      <c r="FV108">
        <v>-0.65525482861375595</v>
      </c>
      <c r="FW108">
        <v>-0.47826064159680098</v>
      </c>
      <c r="FX108">
        <v>0.71434135431539603</v>
      </c>
      <c r="FY108">
        <v>1.4106829566177199</v>
      </c>
      <c r="FZ108">
        <v>-0.90003324834737497</v>
      </c>
      <c r="GA108">
        <v>-0.63442054200061604</v>
      </c>
      <c r="GB108">
        <v>-2.8699364620266499</v>
      </c>
      <c r="GC108">
        <v>1.1623302853991499E-2</v>
      </c>
    </row>
    <row r="109" spans="1:185" x14ac:dyDescent="0.25">
      <c r="A109">
        <v>-0.62137946101513597</v>
      </c>
      <c r="B109">
        <v>-0.52747985844137502</v>
      </c>
      <c r="C109">
        <v>0.101844894182392</v>
      </c>
      <c r="D109">
        <v>-0.22897598123650001</v>
      </c>
      <c r="E109">
        <v>0.84392815582355796</v>
      </c>
      <c r="F109">
        <v>-1.138159689416</v>
      </c>
      <c r="G109">
        <v>-1.49674443686672</v>
      </c>
      <c r="H109">
        <v>-0.82909223149622402</v>
      </c>
      <c r="I109">
        <v>6.6895500295337806E-2</v>
      </c>
      <c r="J109">
        <v>-3.3992053150587398</v>
      </c>
      <c r="K109">
        <v>9.9369209283793003E-2</v>
      </c>
      <c r="L109">
        <v>-8.8974910209356398E-2</v>
      </c>
      <c r="M109">
        <v>0.76907251189641701</v>
      </c>
      <c r="N109">
        <v>1.27080768735842</v>
      </c>
      <c r="O109">
        <v>-1.17041885809011</v>
      </c>
      <c r="P109">
        <v>2.3642989809321202</v>
      </c>
      <c r="Q109">
        <v>-0.29575882256553399</v>
      </c>
      <c r="R109">
        <v>2.7852707886396502</v>
      </c>
      <c r="S109">
        <v>3.7089702500760202</v>
      </c>
      <c r="T109">
        <v>-4.4392619033778002</v>
      </c>
      <c r="U109">
        <v>-0.22047642802936099</v>
      </c>
      <c r="V109">
        <v>-0.58564163766419297</v>
      </c>
      <c r="W109">
        <v>7.5599294112552204</v>
      </c>
      <c r="X109">
        <v>2.9782616801772002</v>
      </c>
      <c r="Y109">
        <v>0.20233286728192601</v>
      </c>
      <c r="Z109">
        <v>0.68894286238578795</v>
      </c>
      <c r="AA109">
        <v>-0.87111626351292804</v>
      </c>
      <c r="AB109">
        <v>-0.60652756610972303</v>
      </c>
      <c r="AC109">
        <v>-0.92689429981655702</v>
      </c>
      <c r="AD109">
        <v>-1.1531218449727201</v>
      </c>
      <c r="AE109">
        <v>-0.63188305748620699</v>
      </c>
      <c r="AF109">
        <v>18.638508270539401</v>
      </c>
      <c r="AG109">
        <v>10.4945984801902</v>
      </c>
      <c r="AH109">
        <v>2.77544050432435</v>
      </c>
      <c r="AI109">
        <v>1.74801389215519</v>
      </c>
      <c r="AJ109">
        <v>-0.13527872023704801</v>
      </c>
      <c r="AK109">
        <v>-6.28989149226771</v>
      </c>
      <c r="AL109">
        <v>1.7360221631616399</v>
      </c>
      <c r="AM109">
        <v>-3.1096347769044699</v>
      </c>
      <c r="AN109">
        <v>-1.3459181061201499</v>
      </c>
      <c r="AO109">
        <v>-0.21180348176047101</v>
      </c>
      <c r="AP109">
        <v>0.89261785589737397</v>
      </c>
      <c r="AQ109">
        <v>4.3723607812288103E-2</v>
      </c>
      <c r="AR109">
        <v>-2.1383646306602602</v>
      </c>
      <c r="AS109">
        <v>0.31630330842027599</v>
      </c>
      <c r="AT109">
        <v>-0.52216405117122899</v>
      </c>
      <c r="AU109">
        <v>-1.37469244807524</v>
      </c>
      <c r="AV109">
        <v>-2.0538687364602199</v>
      </c>
      <c r="AW109">
        <v>3.2239705435594401</v>
      </c>
      <c r="AX109">
        <v>4.21990816252963</v>
      </c>
      <c r="AY109">
        <v>-10.280660889067301</v>
      </c>
      <c r="AZ109">
        <v>2.2779321126154901</v>
      </c>
      <c r="BA109">
        <v>-2.7800314983735199</v>
      </c>
      <c r="BB109">
        <v>-5.0738212813151797</v>
      </c>
      <c r="BC109">
        <v>-0.50102986432950902</v>
      </c>
      <c r="BD109">
        <v>-1.4818734452118301</v>
      </c>
      <c r="BE109">
        <v>0.491108239549222</v>
      </c>
      <c r="BF109">
        <v>-0.40781894501197102</v>
      </c>
      <c r="BG109">
        <v>3.9988110661782801</v>
      </c>
      <c r="BH109">
        <v>2.0618124560894202</v>
      </c>
      <c r="BI109">
        <v>-0.37778178794561401</v>
      </c>
      <c r="BJ109">
        <v>-1.3905963855889201</v>
      </c>
      <c r="BK109">
        <v>-2.13447667033528</v>
      </c>
      <c r="BL109">
        <v>-4.6607090215787697</v>
      </c>
      <c r="BM109">
        <v>1.10866461747823</v>
      </c>
      <c r="BN109">
        <v>-4.0431736662784399</v>
      </c>
      <c r="BO109">
        <v>-0.52605000571837202</v>
      </c>
      <c r="BP109">
        <v>0.82557647318013505</v>
      </c>
      <c r="BQ109">
        <v>-0.54879587246783401</v>
      </c>
      <c r="BR109">
        <v>-2.54676584188041</v>
      </c>
      <c r="BS109">
        <v>-1.5544279903890501</v>
      </c>
      <c r="BT109">
        <v>-0.250875920726993</v>
      </c>
      <c r="BU109">
        <v>-1.94407222398484</v>
      </c>
      <c r="BV109">
        <v>1.3038985771363201</v>
      </c>
      <c r="BW109">
        <v>-1.00209113864111</v>
      </c>
      <c r="BX109">
        <v>0.57186398553017104</v>
      </c>
      <c r="BY109">
        <v>-1.23256375711877</v>
      </c>
      <c r="BZ109">
        <v>-0.59096492031964898</v>
      </c>
      <c r="CA109">
        <v>-2.5383855671245898</v>
      </c>
      <c r="CB109">
        <v>0.93767363400447901</v>
      </c>
      <c r="CC109">
        <v>-0.59986184376576301</v>
      </c>
      <c r="CD109">
        <v>-0.14143853069850101</v>
      </c>
      <c r="CE109">
        <v>0.89154510388780195</v>
      </c>
      <c r="CF109">
        <v>-2.3857087261239802</v>
      </c>
      <c r="CG109">
        <v>0.93289576765928595</v>
      </c>
      <c r="CH109">
        <v>0.66431361943384104</v>
      </c>
      <c r="CI109">
        <v>-0.47928229229745201</v>
      </c>
      <c r="CJ109">
        <v>-0.90325852478915203</v>
      </c>
      <c r="CK109">
        <v>10.7631461943853</v>
      </c>
      <c r="CL109">
        <v>-3.84410978493265</v>
      </c>
      <c r="CM109">
        <v>-0.29428197442777698</v>
      </c>
      <c r="CN109">
        <v>-0.45339543296913598</v>
      </c>
      <c r="CO109">
        <v>-1.33820485093722</v>
      </c>
      <c r="CP109">
        <v>4.0500181565923201</v>
      </c>
      <c r="CQ109">
        <v>-9.6053387801717294E-2</v>
      </c>
      <c r="CR109">
        <v>2.0464158643530599</v>
      </c>
      <c r="CS109">
        <v>1.2896399612857199</v>
      </c>
      <c r="CT109">
        <v>1.32523153457399</v>
      </c>
      <c r="CU109">
        <v>-1.0961949634377099</v>
      </c>
      <c r="CV109">
        <v>-2.2710198417457699</v>
      </c>
      <c r="CW109">
        <v>1.0393174995732399</v>
      </c>
      <c r="CX109">
        <v>-1.2269871753547501</v>
      </c>
      <c r="CY109">
        <v>-0.36264828628389101</v>
      </c>
      <c r="CZ109">
        <v>-2.41781314307865</v>
      </c>
      <c r="DA109">
        <v>-3.0012165568092</v>
      </c>
      <c r="DB109">
        <v>-0.49123288681184402</v>
      </c>
      <c r="DC109">
        <v>0.31443565024098202</v>
      </c>
      <c r="DD109">
        <v>-1.6310447041462399</v>
      </c>
      <c r="DE109">
        <v>1.0329269906827701</v>
      </c>
      <c r="DF109">
        <v>-0.76994127074046304</v>
      </c>
      <c r="DG109">
        <v>-0.94557817772579</v>
      </c>
      <c r="DH109">
        <v>1.2614853144782101</v>
      </c>
      <c r="DI109">
        <v>-0.200370201851434</v>
      </c>
      <c r="DJ109">
        <v>17.558501716983599</v>
      </c>
      <c r="DK109">
        <v>-3.7190279622441098</v>
      </c>
      <c r="DL109">
        <v>0.26545472538904202</v>
      </c>
      <c r="DM109">
        <v>-0.39080763512912498</v>
      </c>
      <c r="DN109">
        <v>-1.7888897774653201</v>
      </c>
      <c r="DO109">
        <v>1.6119144088422099</v>
      </c>
      <c r="DP109">
        <v>0.78788447051150401</v>
      </c>
      <c r="DQ109">
        <v>-2.7387030825593102</v>
      </c>
      <c r="DR109">
        <v>11.640105979409499</v>
      </c>
      <c r="DS109">
        <v>-0.79603174307327695</v>
      </c>
      <c r="DT109">
        <v>2.8427171385352299</v>
      </c>
      <c r="DU109">
        <v>-1.15654612066039</v>
      </c>
      <c r="DV109">
        <v>-2.8109691270356798</v>
      </c>
      <c r="DW109">
        <v>3.6762090291295499</v>
      </c>
      <c r="DX109">
        <v>4.407257618939</v>
      </c>
      <c r="DY109">
        <v>-2.6783780535953499</v>
      </c>
      <c r="DZ109">
        <v>2.0302629103355101</v>
      </c>
      <c r="EA109">
        <v>-2.3671095942603899</v>
      </c>
      <c r="EB109">
        <v>-9.1321594804706696E-2</v>
      </c>
      <c r="EC109">
        <v>-0.23573015309110801</v>
      </c>
      <c r="ED109">
        <v>-5.7949821273311697</v>
      </c>
      <c r="EE109">
        <v>-2.2224655673525602</v>
      </c>
      <c r="EF109">
        <v>-1.3088801140488699</v>
      </c>
      <c r="EG109">
        <v>-3.90714329927042</v>
      </c>
      <c r="EH109">
        <v>4.1110847046412804</v>
      </c>
      <c r="EI109">
        <v>-2.1972275781332402</v>
      </c>
      <c r="EJ109">
        <v>1.98443543369705</v>
      </c>
      <c r="EK109">
        <v>1.4305970858997701</v>
      </c>
      <c r="EL109">
        <v>-0.69024011314536404</v>
      </c>
      <c r="EM109">
        <v>-0.98081909583730997</v>
      </c>
      <c r="EN109">
        <v>2.9317360976506399</v>
      </c>
      <c r="EO109">
        <v>-1.5703759164969799</v>
      </c>
      <c r="EP109">
        <v>-2.0728241348403902</v>
      </c>
      <c r="EQ109">
        <v>-0.456745436951775</v>
      </c>
      <c r="ER109">
        <v>-5.69552707110665E-2</v>
      </c>
      <c r="ES109">
        <v>0.13951150571823301</v>
      </c>
      <c r="ET109">
        <v>-4.0350147739731897E-2</v>
      </c>
      <c r="EU109">
        <v>5.3720410213083101</v>
      </c>
      <c r="EV109">
        <v>2.3477714245072301</v>
      </c>
      <c r="EW109">
        <v>-4.4850589226127999</v>
      </c>
      <c r="EX109">
        <v>0.39987994832805002</v>
      </c>
      <c r="EY109">
        <v>-3.8495545332026002</v>
      </c>
      <c r="EZ109">
        <v>-2.38056768850034</v>
      </c>
      <c r="FA109">
        <v>2.4732060136268998</v>
      </c>
      <c r="FB109">
        <v>-1.40894290799417</v>
      </c>
      <c r="FC109">
        <v>0.86299503109420395</v>
      </c>
      <c r="FD109">
        <v>-6.7769245138326897E-2</v>
      </c>
      <c r="FE109">
        <v>-0.69845318746087603</v>
      </c>
      <c r="FF109">
        <v>-0.89261831081779097</v>
      </c>
      <c r="FG109">
        <v>-2.0576315421029099</v>
      </c>
      <c r="FH109">
        <v>1.6986495794166301</v>
      </c>
      <c r="FI109">
        <v>-1.0688206159546301</v>
      </c>
      <c r="FJ109">
        <v>-1.43419049847223</v>
      </c>
      <c r="FK109">
        <v>-0.78716714523431297</v>
      </c>
      <c r="FL109">
        <v>-1.4195243265909201</v>
      </c>
      <c r="FM109">
        <v>17.134186657711702</v>
      </c>
      <c r="FN109">
        <v>-0.85800169732691001</v>
      </c>
      <c r="FO109">
        <v>-0.63900379604578295</v>
      </c>
      <c r="FP109">
        <v>-0.53173936701206104</v>
      </c>
      <c r="FQ109">
        <v>1.4762084867333001</v>
      </c>
      <c r="FR109">
        <v>-0.30338069559615599</v>
      </c>
      <c r="FS109">
        <v>-0.86902892919018604</v>
      </c>
      <c r="FT109">
        <v>0.54903252881574605</v>
      </c>
      <c r="FU109">
        <v>-2.7160486399302002</v>
      </c>
      <c r="FV109">
        <v>-0.90472598518124503</v>
      </c>
      <c r="FW109">
        <v>-0.44307679124438898</v>
      </c>
      <c r="FX109">
        <v>2.74091381031241</v>
      </c>
      <c r="FY109">
        <v>0.86089343982175104</v>
      </c>
      <c r="FZ109">
        <v>-0.635671900715576</v>
      </c>
      <c r="GA109">
        <v>-0.22198053200120699</v>
      </c>
      <c r="GB109">
        <v>-3.2263389586102198</v>
      </c>
      <c r="GC109">
        <v>-6.2069180464776504E-3</v>
      </c>
    </row>
    <row r="110" spans="1:185" x14ac:dyDescent="0.25">
      <c r="A110">
        <v>-0.94655804490396001</v>
      </c>
      <c r="B110">
        <v>-0.74074461412964099</v>
      </c>
      <c r="C110">
        <v>-0.186362836863873</v>
      </c>
      <c r="D110">
        <v>0.20166283155755299</v>
      </c>
      <c r="E110">
        <v>0.35350675426056799</v>
      </c>
      <c r="F110">
        <v>-0.96055711772443797</v>
      </c>
      <c r="G110">
        <v>-1.6143108911606501</v>
      </c>
      <c r="H110">
        <v>-0.120164963037973</v>
      </c>
      <c r="I110">
        <v>0.60282868565159098</v>
      </c>
      <c r="J110">
        <v>-3.3569976223742701</v>
      </c>
      <c r="K110">
        <v>-0.209510013663601</v>
      </c>
      <c r="L110">
        <v>0.63884907977607697</v>
      </c>
      <c r="M110">
        <v>-1.10185078862991</v>
      </c>
      <c r="N110">
        <v>0.78530926404745705</v>
      </c>
      <c r="O110">
        <v>-2.1734776234212299</v>
      </c>
      <c r="P110">
        <v>3.1112190620398001</v>
      </c>
      <c r="Q110">
        <v>-0.77541547630825003</v>
      </c>
      <c r="R110">
        <v>12.213945199852599</v>
      </c>
      <c r="S110">
        <v>3.6541927904575302</v>
      </c>
      <c r="T110">
        <v>0.223601888908257</v>
      </c>
      <c r="U110">
        <v>-0.96299880604847599</v>
      </c>
      <c r="V110">
        <v>-0.84837932090414403</v>
      </c>
      <c r="W110">
        <v>10.7665186736909</v>
      </c>
      <c r="X110">
        <v>-0.94830538177757995</v>
      </c>
      <c r="Y110">
        <v>0.53035786735040602</v>
      </c>
      <c r="Z110">
        <v>3.9920902763353999E-2</v>
      </c>
      <c r="AA110">
        <v>-0.54002081761477205</v>
      </c>
      <c r="AB110">
        <v>-1.31254605632449</v>
      </c>
      <c r="AC110">
        <v>-2.71674461730142</v>
      </c>
      <c r="AD110">
        <v>-0.41123031143831401</v>
      </c>
      <c r="AE110">
        <v>-1.42336988050599</v>
      </c>
      <c r="AF110">
        <v>13.915715298230401</v>
      </c>
      <c r="AG110">
        <v>6.6748423743303196</v>
      </c>
      <c r="AH110">
        <v>0.75746621547394799</v>
      </c>
      <c r="AI110">
        <v>-0.52048298191282605</v>
      </c>
      <c r="AJ110">
        <v>-0.3788008637452</v>
      </c>
      <c r="AK110">
        <v>-6.4156851581314598</v>
      </c>
      <c r="AL110">
        <v>1.12640456549374</v>
      </c>
      <c r="AM110">
        <v>0.90859827660680303</v>
      </c>
      <c r="AN110">
        <v>0.30468829756591598</v>
      </c>
      <c r="AO110">
        <v>-0.99810371570010303</v>
      </c>
      <c r="AP110">
        <v>-0.68743498581741402</v>
      </c>
      <c r="AQ110">
        <v>-0.74865616309274396</v>
      </c>
      <c r="AR110">
        <v>-2.5197388313713498</v>
      </c>
      <c r="AS110">
        <v>-0.31877756276678398</v>
      </c>
      <c r="AT110">
        <v>-2.41931251526632</v>
      </c>
      <c r="AU110">
        <v>1.6610430393225</v>
      </c>
      <c r="AV110">
        <v>-2.1609782728132498</v>
      </c>
      <c r="AW110">
        <v>10.5163108798883</v>
      </c>
      <c r="AX110">
        <v>1.6615939368660799</v>
      </c>
      <c r="AY110">
        <v>-9.9746450426500601</v>
      </c>
      <c r="AZ110">
        <v>3.3404499668713101</v>
      </c>
      <c r="BA110">
        <v>-1.37880751204487</v>
      </c>
      <c r="BB110">
        <v>-2.9797242040041598</v>
      </c>
      <c r="BC110">
        <v>-0.66564269087150296</v>
      </c>
      <c r="BD110">
        <v>0.33448578621754899</v>
      </c>
      <c r="BE110">
        <v>2.4044380488205799</v>
      </c>
      <c r="BF110">
        <v>-1.92622448984317</v>
      </c>
      <c r="BG110">
        <v>7.2734295888426796</v>
      </c>
      <c r="BH110">
        <v>2.4593075578052299</v>
      </c>
      <c r="BI110">
        <v>-0.18769179485270099</v>
      </c>
      <c r="BJ110">
        <v>15.4467598864635</v>
      </c>
      <c r="BK110">
        <v>-1.4356739806298899</v>
      </c>
      <c r="BL110">
        <v>-3.41857079881613</v>
      </c>
      <c r="BM110">
        <v>-2.1874155596798999</v>
      </c>
      <c r="BN110">
        <v>-1.8358290237397401</v>
      </c>
      <c r="BO110">
        <v>-0.61814987784034103</v>
      </c>
      <c r="BP110">
        <v>-0.241918802779054</v>
      </c>
      <c r="BQ110">
        <v>-0.34579995405834402</v>
      </c>
      <c r="BR110">
        <v>-1.98914822969311</v>
      </c>
      <c r="BS110">
        <v>-1.2398401198767599</v>
      </c>
      <c r="BT110">
        <v>-3.7628813253523997E-2</v>
      </c>
      <c r="BU110">
        <v>-0.94521712906671795</v>
      </c>
      <c r="BV110">
        <v>1.1597804952549999</v>
      </c>
      <c r="BW110">
        <v>-0.88070213274045495</v>
      </c>
      <c r="BX110">
        <v>0.15246051279452499</v>
      </c>
      <c r="BY110">
        <v>0.38574693978958102</v>
      </c>
      <c r="BZ110">
        <v>-1.00566620128995</v>
      </c>
      <c r="CA110">
        <v>-2.3445565831389898</v>
      </c>
      <c r="CB110">
        <v>0.72203648582346103</v>
      </c>
      <c r="CC110">
        <v>-0.65636948767966297</v>
      </c>
      <c r="CD110">
        <v>-2.8753706945126901E-2</v>
      </c>
      <c r="CE110">
        <v>2.1038617757467302</v>
      </c>
      <c r="CF110">
        <v>-2.49226286087185</v>
      </c>
      <c r="CG110">
        <v>0.55923790577985999</v>
      </c>
      <c r="CH110">
        <v>1.68948214608417</v>
      </c>
      <c r="CI110">
        <v>0.191347293387086</v>
      </c>
      <c r="CJ110">
        <v>-1.0144911376849199</v>
      </c>
      <c r="CK110">
        <v>11.178244403654601</v>
      </c>
      <c r="CL110">
        <v>-4.4207660062610996</v>
      </c>
      <c r="CM110">
        <v>1.1192428511868699</v>
      </c>
      <c r="CN110">
        <v>0.55631545855144304</v>
      </c>
      <c r="CO110">
        <v>-1.4952367751326601</v>
      </c>
      <c r="CP110">
        <v>3.0069312454797301</v>
      </c>
      <c r="CQ110">
        <v>0.72565958880606796</v>
      </c>
      <c r="CR110">
        <v>1.2283830254727199</v>
      </c>
      <c r="CS110">
        <v>0.82089966624072497</v>
      </c>
      <c r="CT110">
        <v>1.30396336368376</v>
      </c>
      <c r="CU110">
        <v>0.31686398745113598</v>
      </c>
      <c r="CV110">
        <v>-2.65467340805596</v>
      </c>
      <c r="CW110">
        <v>1.4914309365896601</v>
      </c>
      <c r="CX110">
        <v>-0.84953293704248201</v>
      </c>
      <c r="CY110">
        <v>-0.68340702164727496</v>
      </c>
      <c r="CZ110">
        <v>-2.41221145837951</v>
      </c>
      <c r="DA110">
        <v>-2.8591992223314699</v>
      </c>
      <c r="DB110">
        <v>-1.2550273987776699</v>
      </c>
      <c r="DC110">
        <v>1.2224524690499901</v>
      </c>
      <c r="DD110">
        <v>-0.26424373245482402</v>
      </c>
      <c r="DE110">
        <v>1.6061997581202501</v>
      </c>
      <c r="DF110">
        <v>-0.632148797072008</v>
      </c>
      <c r="DG110">
        <v>-0.67961460821442499</v>
      </c>
      <c r="DH110">
        <v>1.33363834546055</v>
      </c>
      <c r="DI110">
        <v>-0.15830188893793201</v>
      </c>
      <c r="DJ110">
        <v>17.329921333084702</v>
      </c>
      <c r="DK110">
        <v>-4.0904102672958</v>
      </c>
      <c r="DL110">
        <v>-1.9571637153030801</v>
      </c>
      <c r="DM110">
        <v>-0.71899625027636305</v>
      </c>
      <c r="DN110">
        <v>-1.35206536479003</v>
      </c>
      <c r="DO110">
        <v>1.10744171081484</v>
      </c>
      <c r="DP110">
        <v>0.28019455491796902</v>
      </c>
      <c r="DQ110">
        <v>-3.5841622053605602</v>
      </c>
      <c r="DR110">
        <v>12.5489025555084</v>
      </c>
      <c r="DS110">
        <v>0.55692279501763498</v>
      </c>
      <c r="DT110">
        <v>3.9042742213825301</v>
      </c>
      <c r="DU110">
        <v>-1.8828229368062701</v>
      </c>
      <c r="DV110">
        <v>-2.3243581210980699</v>
      </c>
      <c r="DW110">
        <v>3.43767555239226</v>
      </c>
      <c r="DX110">
        <v>2.6416874993048598</v>
      </c>
      <c r="DY110">
        <v>-2.7854856839054301</v>
      </c>
      <c r="DZ110">
        <v>2.1531888643527002</v>
      </c>
      <c r="EA110">
        <v>-3.6019957975142098</v>
      </c>
      <c r="EB110">
        <v>-0.15196101423105199</v>
      </c>
      <c r="EC110">
        <v>-0.57182028048093503</v>
      </c>
      <c r="ED110">
        <v>-4.8906448309793698</v>
      </c>
      <c r="EE110">
        <v>-1.2844427617113301</v>
      </c>
      <c r="EF110">
        <v>-1.09447504968502</v>
      </c>
      <c r="EG110">
        <v>-2.4619526572013499</v>
      </c>
      <c r="EH110">
        <v>3.3770013011788902</v>
      </c>
      <c r="EI110">
        <v>-2.6991986365463498</v>
      </c>
      <c r="EJ110">
        <v>1.1220169068649499</v>
      </c>
      <c r="EK110">
        <v>-6.1203618851116297E-2</v>
      </c>
      <c r="EL110">
        <v>-2.5242746579579398</v>
      </c>
      <c r="EM110">
        <v>-1.1003276217261799</v>
      </c>
      <c r="EN110">
        <v>1.75226422420217</v>
      </c>
      <c r="EO110">
        <v>-0.105090324715749</v>
      </c>
      <c r="EP110">
        <v>-1.31522485711396</v>
      </c>
      <c r="EQ110">
        <v>-3.5511648663513902</v>
      </c>
      <c r="ER110">
        <v>0.73029561409606103</v>
      </c>
      <c r="ES110">
        <v>0.76143740388579095</v>
      </c>
      <c r="ET110">
        <v>-0.75301198085645604</v>
      </c>
      <c r="EU110">
        <v>3.4089950707125398</v>
      </c>
      <c r="EV110">
        <v>2.1047809425592998</v>
      </c>
      <c r="EW110">
        <v>-6.3063635821578501</v>
      </c>
      <c r="EX110">
        <v>0.139646803293447</v>
      </c>
      <c r="EY110">
        <v>-3.0485506873994699</v>
      </c>
      <c r="EZ110">
        <v>-0.16230213524373199</v>
      </c>
      <c r="FA110">
        <v>1.5325907250394899</v>
      </c>
      <c r="FB110">
        <v>-0.67019119283567796</v>
      </c>
      <c r="FC110">
        <v>0.21756352667887999</v>
      </c>
      <c r="FD110">
        <v>-0.32304735674072399</v>
      </c>
      <c r="FE110">
        <v>-0.84312610463026405</v>
      </c>
      <c r="FF110">
        <v>-0.94244165564154503</v>
      </c>
      <c r="FG110">
        <v>-2.0463336343882799</v>
      </c>
      <c r="FH110">
        <v>1.0903796043663501</v>
      </c>
      <c r="FI110">
        <v>-0.92665633698814898</v>
      </c>
      <c r="FJ110">
        <v>-1.58128841424397</v>
      </c>
      <c r="FK110">
        <v>-0.57753775028683496</v>
      </c>
      <c r="FL110">
        <v>-1.2142432105627901</v>
      </c>
      <c r="FM110">
        <v>30.778431605998399</v>
      </c>
      <c r="FN110">
        <v>-1.2185359736075201</v>
      </c>
      <c r="FO110">
        <v>1.5212113061553501</v>
      </c>
      <c r="FP110">
        <v>-0.90478786799850797</v>
      </c>
      <c r="FQ110">
        <v>3.0043020355690699</v>
      </c>
      <c r="FR110">
        <v>-0.42856129887514399</v>
      </c>
      <c r="FS110">
        <v>-2.1459993624759601</v>
      </c>
      <c r="FT110">
        <v>0.16786149020687799</v>
      </c>
      <c r="FU110">
        <v>-2.65243249001115</v>
      </c>
      <c r="FV110">
        <v>-0.71716349082948305</v>
      </c>
      <c r="FW110">
        <v>0.48268179923911902</v>
      </c>
      <c r="FX110">
        <v>1.61016278598679</v>
      </c>
      <c r="FY110">
        <v>1.0513421336669899</v>
      </c>
      <c r="FZ110">
        <v>-0.44416795156773298</v>
      </c>
      <c r="GA110">
        <v>-0.47427868240155002</v>
      </c>
      <c r="GB110">
        <v>-1.5706290072665099</v>
      </c>
      <c r="GC110">
        <v>0.87423274990433197</v>
      </c>
    </row>
    <row r="111" spans="1:185" x14ac:dyDescent="0.25">
      <c r="A111">
        <v>-1.2164751964923299</v>
      </c>
      <c r="B111">
        <v>-1.2174148249959</v>
      </c>
      <c r="C111">
        <v>0.14778067308432599</v>
      </c>
      <c r="D111">
        <v>-0.340218676992463</v>
      </c>
      <c r="E111">
        <v>4.3945612205948699</v>
      </c>
      <c r="F111">
        <v>-0.952488086535205</v>
      </c>
      <c r="G111">
        <v>-2.034048017805</v>
      </c>
      <c r="H111">
        <v>2.2822236926827402</v>
      </c>
      <c r="I111">
        <v>0.820241078714816</v>
      </c>
      <c r="J111">
        <v>-2.4778701834269601</v>
      </c>
      <c r="K111">
        <v>0.29648662828280398</v>
      </c>
      <c r="L111">
        <v>-1.1190900010564799</v>
      </c>
      <c r="M111">
        <v>-1.4145559684422899</v>
      </c>
      <c r="N111">
        <v>0.18838087420580399</v>
      </c>
      <c r="O111">
        <v>-2.3627316735704</v>
      </c>
      <c r="P111">
        <v>1.61922030906682</v>
      </c>
      <c r="Q111">
        <v>6.5853571645037796</v>
      </c>
      <c r="R111">
        <v>20.739544300807601</v>
      </c>
      <c r="S111">
        <v>8.6067043061055308</v>
      </c>
      <c r="T111">
        <v>1.19685356540403</v>
      </c>
      <c r="U111">
        <v>-1.44419406275035</v>
      </c>
      <c r="V111">
        <v>-0.65304322938821702</v>
      </c>
      <c r="W111">
        <v>7.1510503635642699</v>
      </c>
      <c r="X111">
        <v>1.8214672801846099</v>
      </c>
      <c r="Y111">
        <v>-0.57294303046516004</v>
      </c>
      <c r="Z111">
        <v>-0.437011480672365</v>
      </c>
      <c r="AA111">
        <v>1.3890491324229799</v>
      </c>
      <c r="AB111">
        <v>0.103876862044262</v>
      </c>
      <c r="AC111">
        <v>-0.35839955176511401</v>
      </c>
      <c r="AD111">
        <v>-1.7909513677326101</v>
      </c>
      <c r="AE111">
        <v>-0.60099861294356405</v>
      </c>
      <c r="AF111">
        <v>8.5923565506668993</v>
      </c>
      <c r="AG111">
        <v>3.7148619377265599</v>
      </c>
      <c r="AH111">
        <v>-0.90347934740051306</v>
      </c>
      <c r="AI111">
        <v>-8.1235393133037098E-2</v>
      </c>
      <c r="AJ111">
        <v>0.60742426117958903</v>
      </c>
      <c r="AK111">
        <v>-7.1162815174475202</v>
      </c>
      <c r="AL111">
        <v>1.4295163414573799</v>
      </c>
      <c r="AM111">
        <v>-1.62761358700939</v>
      </c>
      <c r="AN111">
        <v>0.68310687997410502</v>
      </c>
      <c r="AO111">
        <v>4.8152318876882898</v>
      </c>
      <c r="AP111">
        <v>4.7410683195569598</v>
      </c>
      <c r="AQ111">
        <v>4.0030474920895296</v>
      </c>
      <c r="AR111">
        <v>-2.5166659809390399</v>
      </c>
      <c r="AS111">
        <v>0.62208550033059995</v>
      </c>
      <c r="AT111">
        <v>-2.45675633702478</v>
      </c>
      <c r="AU111">
        <v>-0.66009932734904797</v>
      </c>
      <c r="AV111">
        <v>-2.27643797514013</v>
      </c>
      <c r="AW111">
        <v>11.631445992771299</v>
      </c>
      <c r="AX111">
        <v>1.8278951742418299</v>
      </c>
      <c r="AY111">
        <v>-8.4227343580513896</v>
      </c>
      <c r="AZ111">
        <v>7.03229024742269</v>
      </c>
      <c r="BA111">
        <v>3.6165018623313299</v>
      </c>
      <c r="BB111">
        <v>6.5074378193764604</v>
      </c>
      <c r="BC111">
        <v>-0.44012636253086701</v>
      </c>
      <c r="BD111">
        <v>1.25713249738751</v>
      </c>
      <c r="BE111">
        <v>4.1779733823681804</v>
      </c>
      <c r="BF111">
        <v>-0.23238735414245301</v>
      </c>
      <c r="BG111">
        <v>6.1295284294243402</v>
      </c>
      <c r="BH111">
        <v>3.83964776838824</v>
      </c>
      <c r="BI111">
        <v>1.43794239624724</v>
      </c>
      <c r="BJ111">
        <v>5.8182735764785196</v>
      </c>
      <c r="BK111">
        <v>-8.6892504419311706E-2</v>
      </c>
      <c r="BL111">
        <v>0.36491005102308399</v>
      </c>
      <c r="BM111">
        <v>0.26915327266679401</v>
      </c>
      <c r="BN111">
        <v>5.7865715909062802E-2</v>
      </c>
      <c r="BO111">
        <v>-0.49025132137514599</v>
      </c>
      <c r="BP111">
        <v>-0.65744981274030201</v>
      </c>
      <c r="BQ111">
        <v>0.67765361216547104</v>
      </c>
      <c r="BR111">
        <v>-0.19059324165029701</v>
      </c>
      <c r="BS111">
        <v>-0.92313273069205504</v>
      </c>
      <c r="BT111">
        <v>0.190863618860344</v>
      </c>
      <c r="BU111">
        <v>0.17294969497398299</v>
      </c>
      <c r="BV111">
        <v>2.0520690677481799</v>
      </c>
      <c r="BW111">
        <v>-0.99403275437939298</v>
      </c>
      <c r="BX111">
        <v>0.16466304574620999</v>
      </c>
      <c r="BY111">
        <v>0.70684516415051302</v>
      </c>
      <c r="BZ111">
        <v>-0.21783021968674501</v>
      </c>
      <c r="CA111">
        <v>0.45597315114755499</v>
      </c>
      <c r="CB111">
        <v>0.16646990760032401</v>
      </c>
      <c r="CC111">
        <v>-0.87311915747938496</v>
      </c>
      <c r="CD111">
        <v>-0.28018487505534301</v>
      </c>
      <c r="CE111">
        <v>1.4126457052435999</v>
      </c>
      <c r="CF111">
        <v>-2.90899907713366</v>
      </c>
      <c r="CG111">
        <v>0.33450097117724498</v>
      </c>
      <c r="CH111">
        <v>0.59998445181355997</v>
      </c>
      <c r="CI111">
        <v>0.57678739382447297</v>
      </c>
      <c r="CJ111">
        <v>-1.1139460554013001</v>
      </c>
      <c r="CK111">
        <v>8.4459524657792002</v>
      </c>
      <c r="CL111">
        <v>-4.37648379903227</v>
      </c>
      <c r="CM111">
        <v>1.69754967058795</v>
      </c>
      <c r="CN111">
        <v>1.48643880851472</v>
      </c>
      <c r="CO111">
        <v>-1.9559441162464699</v>
      </c>
      <c r="CP111">
        <v>2.4913126123357099</v>
      </c>
      <c r="CQ111">
        <v>-9.8054928330348304E-2</v>
      </c>
      <c r="CR111">
        <v>0.65454777257195995</v>
      </c>
      <c r="CS111">
        <v>1.3043279856718799</v>
      </c>
      <c r="CT111">
        <v>3.0555037231845001</v>
      </c>
      <c r="CU111">
        <v>0.39679772788081302</v>
      </c>
      <c r="CV111">
        <v>-2.2245813981256899</v>
      </c>
      <c r="CW111">
        <v>0.52373799266407495</v>
      </c>
      <c r="CX111">
        <v>-0.30921953487672899</v>
      </c>
      <c r="CY111">
        <v>-0.68619888036070797</v>
      </c>
      <c r="CZ111">
        <v>-2.4038710745339702</v>
      </c>
      <c r="DA111">
        <v>-3.2848363763496802</v>
      </c>
      <c r="DB111">
        <v>-3.7824465604576898</v>
      </c>
      <c r="DC111">
        <v>3.4741374668684499</v>
      </c>
      <c r="DD111">
        <v>-0.17125107715340601</v>
      </c>
      <c r="DE111">
        <v>1.4513144151094699</v>
      </c>
      <c r="DF111">
        <v>-0.37783166165742499</v>
      </c>
      <c r="DG111">
        <v>-0.19980047015354699</v>
      </c>
      <c r="DH111">
        <v>0.75316511510386397</v>
      </c>
      <c r="DI111">
        <v>-0.20866608959840099</v>
      </c>
      <c r="DJ111">
        <v>20.336400119676899</v>
      </c>
      <c r="DK111">
        <v>-3.14389106394</v>
      </c>
      <c r="DL111">
        <v>-3.2257304109139899</v>
      </c>
      <c r="DM111">
        <v>-1.1351439433213899</v>
      </c>
      <c r="DN111">
        <v>-2.1060704895130802</v>
      </c>
      <c r="DO111">
        <v>0.57952391593187702</v>
      </c>
      <c r="DP111">
        <v>0.271771676634121</v>
      </c>
      <c r="DQ111">
        <v>-2.8748940673574301</v>
      </c>
      <c r="DR111">
        <v>12.927846165938201</v>
      </c>
      <c r="DS111">
        <v>-7.1702678360106603E-2</v>
      </c>
      <c r="DT111">
        <v>4.86629417476236</v>
      </c>
      <c r="DU111">
        <v>-2.20255861745063</v>
      </c>
      <c r="DV111">
        <v>-1.7127158783505601</v>
      </c>
      <c r="DW111">
        <v>3.2028880852684898</v>
      </c>
      <c r="DX111">
        <v>2.1163621022464101</v>
      </c>
      <c r="DY111">
        <v>-3.46513928087038</v>
      </c>
      <c r="DZ111">
        <v>3.9838125143959402E-2</v>
      </c>
      <c r="EA111">
        <v>-3.4759241156751002</v>
      </c>
      <c r="EB111">
        <v>-0.32560814433090701</v>
      </c>
      <c r="EC111">
        <v>-1.17766161561024</v>
      </c>
      <c r="ED111">
        <v>-3.40795142554202</v>
      </c>
      <c r="EE111">
        <v>-1.1290752412949601</v>
      </c>
      <c r="EF111">
        <v>-1.4165318413374799</v>
      </c>
      <c r="EG111">
        <v>-2.0778595028287801</v>
      </c>
      <c r="EH111">
        <v>2.77998175850583</v>
      </c>
      <c r="EI111">
        <v>-3.2231732858948798</v>
      </c>
      <c r="EJ111">
        <v>0.37107723512991098</v>
      </c>
      <c r="EK111">
        <v>-1.2109301781510899</v>
      </c>
      <c r="EL111">
        <v>-2.5791486120514202</v>
      </c>
      <c r="EM111">
        <v>-1.0713145908622099</v>
      </c>
      <c r="EN111">
        <v>0.94072343029319805</v>
      </c>
      <c r="EO111">
        <v>0.53042946284153003</v>
      </c>
      <c r="EP111">
        <v>-0.58835768597792204</v>
      </c>
      <c r="EQ111">
        <v>-2.2926524737121401</v>
      </c>
      <c r="ER111">
        <v>0.97635933699375299</v>
      </c>
      <c r="ES111">
        <v>0.82541732186377403</v>
      </c>
      <c r="ET111">
        <v>-0.80695714973241395</v>
      </c>
      <c r="EU111">
        <v>2.9088726030584202</v>
      </c>
      <c r="EV111">
        <v>2.5441533186118601</v>
      </c>
      <c r="EW111">
        <v>-4.1433037123640304</v>
      </c>
      <c r="EX111">
        <v>0.164704122621424</v>
      </c>
      <c r="EY111">
        <v>-1.0572441670535599</v>
      </c>
      <c r="EZ111">
        <v>0.47749106936916602</v>
      </c>
      <c r="FA111">
        <v>1.93615331271299</v>
      </c>
      <c r="FB111">
        <v>-0.73232362716547095</v>
      </c>
      <c r="FC111">
        <v>0.19878912739317101</v>
      </c>
      <c r="FD111">
        <v>-9.3894721789399893E-2</v>
      </c>
      <c r="FE111">
        <v>-1.3816483362405401</v>
      </c>
      <c r="FF111">
        <v>-0.91098145012242704</v>
      </c>
      <c r="FG111">
        <v>-1.7288301867251701</v>
      </c>
      <c r="FH111">
        <v>1.7297292648320699</v>
      </c>
      <c r="FI111">
        <v>-1.1269558884519399</v>
      </c>
      <c r="FJ111">
        <v>-2.2049912460593801</v>
      </c>
      <c r="FK111">
        <v>-0.38799602066612099</v>
      </c>
      <c r="FL111">
        <v>-0.70212756826632206</v>
      </c>
      <c r="FM111">
        <v>34.613140462100503</v>
      </c>
      <c r="FN111">
        <v>-1.33221334209997</v>
      </c>
      <c r="FO111">
        <v>0.93899201112516495</v>
      </c>
      <c r="FP111">
        <v>-0.27514282753417002</v>
      </c>
      <c r="FQ111">
        <v>4.0427038688564902</v>
      </c>
      <c r="FR111">
        <v>-0.54051442742909395</v>
      </c>
      <c r="FS111">
        <v>2.6277537531874399E-2</v>
      </c>
      <c r="FT111">
        <v>8.9687841981802893E-2</v>
      </c>
      <c r="FU111">
        <v>-2.7674104904827299</v>
      </c>
      <c r="FV111">
        <v>-1.1101216045367599</v>
      </c>
      <c r="FW111">
        <v>0.34227631222160398</v>
      </c>
      <c r="FX111">
        <v>0.65621433979458899</v>
      </c>
      <c r="FY111">
        <v>1.30917218217436</v>
      </c>
      <c r="FZ111">
        <v>-1.3204628050584799</v>
      </c>
      <c r="GA111">
        <v>-0.85319605172072299</v>
      </c>
      <c r="GB111">
        <v>-1.8864076874182301</v>
      </c>
      <c r="GC111">
        <v>0.32685438378091503</v>
      </c>
    </row>
    <row r="112" spans="1:185" x14ac:dyDescent="0.25">
      <c r="A112">
        <v>-1.04949943555453</v>
      </c>
      <c r="B112">
        <v>-2.1059980074324298</v>
      </c>
      <c r="C112">
        <v>9.9104680599254799E-2</v>
      </c>
      <c r="D112">
        <v>-0.75738215178086798</v>
      </c>
      <c r="E112">
        <v>2.3209554230559002</v>
      </c>
      <c r="F112">
        <v>-1.5519440624958101</v>
      </c>
      <c r="G112">
        <v>-2.01814438432389</v>
      </c>
      <c r="H112">
        <v>0.32138368508119702</v>
      </c>
      <c r="I112">
        <v>-1.3189354396919899</v>
      </c>
      <c r="J112">
        <v>-0.89385882423815</v>
      </c>
      <c r="K112">
        <v>-5.0388445227737798E-2</v>
      </c>
      <c r="L112">
        <v>3.3300463638547799</v>
      </c>
      <c r="M112">
        <v>-0.61477237796448103</v>
      </c>
      <c r="N112">
        <v>0.79840244175846298</v>
      </c>
      <c r="O112">
        <v>-2.5133307249465302</v>
      </c>
      <c r="P112">
        <v>3.6568772508744201</v>
      </c>
      <c r="Q112">
        <v>12.6881169807675</v>
      </c>
      <c r="R112">
        <v>11.216081925582801</v>
      </c>
      <c r="S112">
        <v>7.3060364733402396</v>
      </c>
      <c r="T112">
        <v>-2.0914468638210399</v>
      </c>
      <c r="U112">
        <v>-0.66130156374534499</v>
      </c>
      <c r="V112">
        <v>-0.67247576451039004</v>
      </c>
      <c r="W112">
        <v>6.9909712779482502</v>
      </c>
      <c r="X112">
        <v>0.99894064615933797</v>
      </c>
      <c r="Y112">
        <v>-1.7267379303849799</v>
      </c>
      <c r="Z112">
        <v>-0.46944287237528798</v>
      </c>
      <c r="AA112">
        <v>-0.6316078232058</v>
      </c>
      <c r="AB112">
        <v>2.0089433528767202</v>
      </c>
      <c r="AC112">
        <v>5.3847615228885903</v>
      </c>
      <c r="AD112">
        <v>-1.87965821611601</v>
      </c>
      <c r="AE112">
        <v>17.360304199522101</v>
      </c>
      <c r="AF112">
        <v>4.3082353911780897</v>
      </c>
      <c r="AG112">
        <v>1.9545718345598999</v>
      </c>
      <c r="AH112">
        <v>-1.0334567285754499</v>
      </c>
      <c r="AI112">
        <v>-0.57350429916721402</v>
      </c>
      <c r="AJ112">
        <v>-2.6847129032379899</v>
      </c>
      <c r="AK112">
        <v>-6.4310622937748496</v>
      </c>
      <c r="AL112">
        <v>-2.3402796200301199</v>
      </c>
      <c r="AM112">
        <v>1.74691536897241</v>
      </c>
      <c r="AN112">
        <v>-0.19670665354977199</v>
      </c>
      <c r="AO112">
        <v>5.4068980504901401</v>
      </c>
      <c r="AP112">
        <v>9.0347401474376294</v>
      </c>
      <c r="AQ112">
        <v>8.2642458632019409</v>
      </c>
      <c r="AR112">
        <v>-2.1931476333559901</v>
      </c>
      <c r="AS112">
        <v>0.40428476389199303</v>
      </c>
      <c r="AT112">
        <v>-7.6403118544318103</v>
      </c>
      <c r="AU112">
        <v>-1.84239390234361</v>
      </c>
      <c r="AV112">
        <v>-2.1754026438707199</v>
      </c>
      <c r="AW112">
        <v>7.2070675660315704</v>
      </c>
      <c r="AX112">
        <v>0.90240121595582801</v>
      </c>
      <c r="AY112">
        <v>13.8150800717378</v>
      </c>
      <c r="AZ112">
        <v>6.5209316520108196</v>
      </c>
      <c r="BA112">
        <v>2.48529192796902</v>
      </c>
      <c r="BB112">
        <v>7.1215234292979002</v>
      </c>
      <c r="BC112">
        <v>-1.0305176468048001</v>
      </c>
      <c r="BD112">
        <v>8.8176697449486696E-2</v>
      </c>
      <c r="BE112">
        <v>2.79926384302816</v>
      </c>
      <c r="BF112">
        <v>-0.92869458119780601</v>
      </c>
      <c r="BG112">
        <v>2.02644355124424</v>
      </c>
      <c r="BH112">
        <v>3.32525169757543</v>
      </c>
      <c r="BI112">
        <v>9.3821395295445906E-2</v>
      </c>
      <c r="BJ112">
        <v>-1.8944533781522099</v>
      </c>
      <c r="BK112">
        <v>-1.7534846653530101</v>
      </c>
      <c r="BL112">
        <v>4.7668493871010096</v>
      </c>
      <c r="BM112">
        <v>1.1312962346386299</v>
      </c>
      <c r="BN112">
        <v>0.77511661892884498</v>
      </c>
      <c r="BO112">
        <v>-1.2254738848217199</v>
      </c>
      <c r="BP112">
        <v>-0.22612888414003299</v>
      </c>
      <c r="BQ112">
        <v>0.43807060038300399</v>
      </c>
      <c r="BR112">
        <v>6.0347537931704699E-2</v>
      </c>
      <c r="BS112">
        <v>-1.05174528188025</v>
      </c>
      <c r="BT112">
        <v>1.36315188203824</v>
      </c>
      <c r="BU112">
        <v>-2.48910729058084</v>
      </c>
      <c r="BV112">
        <v>2.63029450903701</v>
      </c>
      <c r="BW112">
        <v>-1.5122686143350701</v>
      </c>
      <c r="BX112">
        <v>0.81253945605497202</v>
      </c>
      <c r="BY112">
        <v>0.103582217070937</v>
      </c>
      <c r="BZ112">
        <v>-0.20348368913432499</v>
      </c>
      <c r="CA112">
        <v>1.64990570686172</v>
      </c>
      <c r="CB112">
        <v>0.98057302862239903</v>
      </c>
      <c r="CC112">
        <v>-0.91997220821469095</v>
      </c>
      <c r="CD112">
        <v>-0.18039704275420701</v>
      </c>
      <c r="CE112">
        <v>2.73248291486978</v>
      </c>
      <c r="CF112">
        <v>-3.3341159498531399</v>
      </c>
      <c r="CG112">
        <v>-8.8734226892084003E-2</v>
      </c>
      <c r="CH112">
        <v>-0.84016283420570603</v>
      </c>
      <c r="CI112">
        <v>-0.101846595187034</v>
      </c>
      <c r="CJ112">
        <v>-0.92862422644825104</v>
      </c>
      <c r="CK112">
        <v>6.8522206091369302</v>
      </c>
      <c r="CL112">
        <v>-4.6183949889088503</v>
      </c>
      <c r="CM112">
        <v>3.0500910920221398</v>
      </c>
      <c r="CN112">
        <v>0.94740965555669598</v>
      </c>
      <c r="CO112">
        <v>-2.0413131139896601</v>
      </c>
      <c r="CP112">
        <v>1.37871511571941</v>
      </c>
      <c r="CQ112">
        <v>-0.105555882204502</v>
      </c>
      <c r="CR112">
        <v>-0.23771505884380201</v>
      </c>
      <c r="CS112">
        <v>1.02812211664204</v>
      </c>
      <c r="CT112">
        <v>4.5529424578692899</v>
      </c>
      <c r="CU112">
        <v>0.80150575792284595</v>
      </c>
      <c r="CV112">
        <v>-1.8943979977287899</v>
      </c>
      <c r="CW112">
        <v>4.0381167846637499E-2</v>
      </c>
      <c r="CX112">
        <v>-9.4006199138228594E-2</v>
      </c>
      <c r="CY112">
        <v>-0.79766043853859703</v>
      </c>
      <c r="CZ112">
        <v>-2.6378318609202398</v>
      </c>
      <c r="DA112">
        <v>-2.80133858995233</v>
      </c>
      <c r="DB112">
        <v>-3.4107703096055002</v>
      </c>
      <c r="DC112">
        <v>1.9502227614535701</v>
      </c>
      <c r="DD112">
        <v>0.60401665140752503</v>
      </c>
      <c r="DE112">
        <v>0.80878766361339705</v>
      </c>
      <c r="DF112">
        <v>-0.23574467177689201</v>
      </c>
      <c r="DG112">
        <v>-2.9570940538722099E-2</v>
      </c>
      <c r="DH112">
        <v>1.0612095656810601</v>
      </c>
      <c r="DI112">
        <v>-0.349871745078917</v>
      </c>
      <c r="DJ112">
        <v>22.383227240434401</v>
      </c>
      <c r="DK112">
        <v>-3.71778656768603</v>
      </c>
      <c r="DL112">
        <v>-1.6091500144675499</v>
      </c>
      <c r="DM112">
        <v>-0.54985456550508205</v>
      </c>
      <c r="DN112">
        <v>-2.9825605328756399</v>
      </c>
      <c r="DO112">
        <v>1.0695371887554801</v>
      </c>
      <c r="DP112">
        <v>-9.3384240696099796E-2</v>
      </c>
      <c r="DQ112">
        <v>-1.8835121663934999</v>
      </c>
      <c r="DR112">
        <v>11.135788913550201</v>
      </c>
      <c r="DS112">
        <v>-0.27346949939828102</v>
      </c>
      <c r="DT112">
        <v>7.0033903109224198</v>
      </c>
      <c r="DU112">
        <v>-0.92475419755068</v>
      </c>
      <c r="DV112">
        <v>-0.79855698253025198</v>
      </c>
      <c r="DW112">
        <v>2.6661848399387398</v>
      </c>
      <c r="DX112">
        <v>1.3690854088150399</v>
      </c>
      <c r="DY112">
        <v>-2.8880500103948701</v>
      </c>
      <c r="DZ112">
        <v>6.5203993319612297E-2</v>
      </c>
      <c r="EA112">
        <v>-2.5255558280211301</v>
      </c>
      <c r="EB112">
        <v>-0.32648359859158299</v>
      </c>
      <c r="EC112">
        <v>-0.68313242021204501</v>
      </c>
      <c r="ED112">
        <v>-1.7313042920495301</v>
      </c>
      <c r="EE112">
        <v>-1.03152531643868</v>
      </c>
      <c r="EF112">
        <v>-0.71914241674004198</v>
      </c>
      <c r="EG112">
        <v>-4.0238209301881804</v>
      </c>
      <c r="EH112">
        <v>1.93628404896963</v>
      </c>
      <c r="EI112">
        <v>-2.2777762377686002</v>
      </c>
      <c r="EJ112">
        <v>-0.39159716576557602</v>
      </c>
      <c r="EK112">
        <v>-0.60649406540754203</v>
      </c>
      <c r="EL112">
        <v>-1.80033045738953</v>
      </c>
      <c r="EM112">
        <v>-0.58359818588309598</v>
      </c>
      <c r="EN112">
        <v>2.04723891915034</v>
      </c>
      <c r="EO112">
        <v>-1.60568533033199</v>
      </c>
      <c r="EP112">
        <v>-0.467630401503908</v>
      </c>
      <c r="EQ112">
        <v>-3.75677572657679</v>
      </c>
      <c r="ER112">
        <v>1.0518032950832601</v>
      </c>
      <c r="ES112">
        <v>0.80852336205462305</v>
      </c>
      <c r="ET112">
        <v>-1.0116124871899399</v>
      </c>
      <c r="EU112">
        <v>2.4709651679020199</v>
      </c>
      <c r="EV112">
        <v>1.9642918556886799</v>
      </c>
      <c r="EW112">
        <v>-5.4634922727859303</v>
      </c>
      <c r="EX112">
        <v>0.52758349401445803</v>
      </c>
      <c r="EY112">
        <v>0.490923603615323</v>
      </c>
      <c r="EZ112">
        <v>-9.5388066594686002E-2</v>
      </c>
      <c r="FA112">
        <v>1.86248152817201</v>
      </c>
      <c r="FB112">
        <v>-1.3538655751941899</v>
      </c>
      <c r="FC112">
        <v>0.77698383191728404</v>
      </c>
      <c r="FD112">
        <v>0.44014027591863503</v>
      </c>
      <c r="FE112">
        <v>-0.99823487337196004</v>
      </c>
      <c r="FF112">
        <v>-0.95300257153420098</v>
      </c>
      <c r="FG112">
        <v>-2.76110297180165</v>
      </c>
      <c r="FH112">
        <v>1.9925863149735601</v>
      </c>
      <c r="FI112">
        <v>-1.47557194431378</v>
      </c>
      <c r="FJ112">
        <v>-1.14610663949906</v>
      </c>
      <c r="FK112">
        <v>-0.65155912030446095</v>
      </c>
      <c r="FL112">
        <v>-1.87182328560813</v>
      </c>
      <c r="FM112">
        <v>37.2020735451094</v>
      </c>
      <c r="FN112">
        <v>-1.14226906114992</v>
      </c>
      <c r="FO112">
        <v>1.04268677527222</v>
      </c>
      <c r="FP112">
        <v>-1.34151201328943</v>
      </c>
      <c r="FQ112">
        <v>3.0055114251038799</v>
      </c>
      <c r="FR112">
        <v>-0.59227680821518802</v>
      </c>
      <c r="FS112">
        <v>-1.5665184854618399</v>
      </c>
      <c r="FT112">
        <v>-0.28636576335637798</v>
      </c>
      <c r="FU112">
        <v>-2.6184146608704801</v>
      </c>
      <c r="FV112">
        <v>-1.8857344826518201</v>
      </c>
      <c r="FW112">
        <v>3.2561251148245998E-2</v>
      </c>
      <c r="FX112">
        <v>1.8177393548313601</v>
      </c>
      <c r="FY112">
        <v>2.7586869942751502</v>
      </c>
      <c r="FZ112">
        <v>-1.0266007462960101</v>
      </c>
      <c r="GA112">
        <v>-0.40795239717896697</v>
      </c>
      <c r="GB112">
        <v>-1.7591286020685599</v>
      </c>
      <c r="GC112">
        <v>0.77076327435728997</v>
      </c>
    </row>
    <row r="113" spans="1:185" x14ac:dyDescent="0.25">
      <c r="A113">
        <v>-1.2260588181165</v>
      </c>
      <c r="B113">
        <v>-2.4309254398226301</v>
      </c>
      <c r="C113">
        <v>0.31222918902679098</v>
      </c>
      <c r="D113">
        <v>-0.97303985470453602</v>
      </c>
      <c r="E113">
        <v>2.36027708597776</v>
      </c>
      <c r="F113">
        <v>-1.1708347443529501</v>
      </c>
      <c r="G113">
        <v>-2.36372136913625</v>
      </c>
      <c r="H113">
        <v>-1.0637453514844699</v>
      </c>
      <c r="I113">
        <v>0.42258704904018601</v>
      </c>
      <c r="J113">
        <v>0.135475720535262</v>
      </c>
      <c r="K113">
        <v>-0.64219698540388104</v>
      </c>
      <c r="L113">
        <v>5.1769952402242998</v>
      </c>
      <c r="M113">
        <v>-1.1347616444130399</v>
      </c>
      <c r="N113">
        <v>1.2995065994818999</v>
      </c>
      <c r="O113">
        <v>-2.26608764687805</v>
      </c>
      <c r="P113">
        <v>2.7432876105395598</v>
      </c>
      <c r="Q113">
        <v>12.2452694315103</v>
      </c>
      <c r="R113">
        <v>6.8586024566990202</v>
      </c>
      <c r="S113">
        <v>4.1880223445809897</v>
      </c>
      <c r="T113">
        <v>-0.40267162054591499</v>
      </c>
      <c r="U113">
        <v>-1.1174051666434499</v>
      </c>
      <c r="V113">
        <v>-0.75238504443309795</v>
      </c>
      <c r="W113">
        <v>6.6755079560716402</v>
      </c>
      <c r="X113">
        <v>-1.01606511077118</v>
      </c>
      <c r="Y113">
        <v>-2.6396213750798299</v>
      </c>
      <c r="Z113">
        <v>1.62420992332783</v>
      </c>
      <c r="AA113">
        <v>1.6070079209212</v>
      </c>
      <c r="AB113">
        <v>2.0391458902781698</v>
      </c>
      <c r="AC113">
        <v>3.5145789664573401</v>
      </c>
      <c r="AD113">
        <v>-1.87633895212088</v>
      </c>
      <c r="AE113">
        <v>21.847422052415698</v>
      </c>
      <c r="AF113">
        <v>-3.2984350676351202</v>
      </c>
      <c r="AG113">
        <v>-3.9661932635141302</v>
      </c>
      <c r="AH113">
        <v>-1.63348676625259</v>
      </c>
      <c r="AI113">
        <v>0.31712059916039398</v>
      </c>
      <c r="AJ113">
        <v>0.33864271549846597</v>
      </c>
      <c r="AK113">
        <v>-7.1571389578896802</v>
      </c>
      <c r="AL113">
        <v>-0.76870161228380796</v>
      </c>
      <c r="AM113">
        <v>-0.66988397872342198</v>
      </c>
      <c r="AN113">
        <v>-1.2033997409366699</v>
      </c>
      <c r="AO113">
        <v>2.6959964617847798</v>
      </c>
      <c r="AP113">
        <v>3.7915423788259699</v>
      </c>
      <c r="AQ113">
        <v>7.4283689662666399</v>
      </c>
      <c r="AR113">
        <v>-2.51821986990814</v>
      </c>
      <c r="AS113">
        <v>0.29156554042959298</v>
      </c>
      <c r="AT113">
        <v>-6.5694098461361801</v>
      </c>
      <c r="AU113">
        <v>-2.8941497022289</v>
      </c>
      <c r="AV113">
        <v>-1.5120279235212799</v>
      </c>
      <c r="AW113">
        <v>5.6702631283210101</v>
      </c>
      <c r="AX113">
        <v>2.2889755766762998</v>
      </c>
      <c r="AY113">
        <v>8.9832176586537198</v>
      </c>
      <c r="AZ113">
        <v>5.9896367114298803</v>
      </c>
      <c r="BA113">
        <v>3.7855594421929699</v>
      </c>
      <c r="BB113">
        <v>4.4822795696775097</v>
      </c>
      <c r="BC113">
        <v>-1.2370919362105799</v>
      </c>
      <c r="BD113">
        <v>-0.337621427220613</v>
      </c>
      <c r="BE113">
        <v>1.06489893925373</v>
      </c>
      <c r="BF113">
        <v>2.9814818247016001E-2</v>
      </c>
      <c r="BG113">
        <v>-3.0682687809671601E-2</v>
      </c>
      <c r="BH113">
        <v>0.69543811810534295</v>
      </c>
      <c r="BI113">
        <v>-3.20636875409238</v>
      </c>
      <c r="BJ113">
        <v>-3.3536989910358499</v>
      </c>
      <c r="BK113">
        <v>-1.09964440898412</v>
      </c>
      <c r="BL113">
        <v>4.8374583351553699</v>
      </c>
      <c r="BM113">
        <v>-0.37933286147129802</v>
      </c>
      <c r="BN113">
        <v>0.33393777042815198</v>
      </c>
      <c r="BO113">
        <v>-1.2824611496526701</v>
      </c>
      <c r="BP113">
        <v>1.1815634247515701</v>
      </c>
      <c r="BQ113">
        <v>1.19270436392287</v>
      </c>
      <c r="BR113">
        <v>-1.6492437845805099</v>
      </c>
      <c r="BS113">
        <v>-0.82862583128315104</v>
      </c>
      <c r="BT113">
        <v>0.25298244624662702</v>
      </c>
      <c r="BU113">
        <v>-0.76576432831873198</v>
      </c>
      <c r="BV113">
        <v>0.82696187634348595</v>
      </c>
      <c r="BW113">
        <v>0.28009268555665501</v>
      </c>
      <c r="BX113">
        <v>-0.85888396004275303</v>
      </c>
      <c r="BY113">
        <v>-0.269378078315682</v>
      </c>
      <c r="BZ113">
        <v>-0.65745403081051501</v>
      </c>
      <c r="CA113">
        <v>0.83170308186058395</v>
      </c>
      <c r="CB113">
        <v>0.19693057733771099</v>
      </c>
      <c r="CC113">
        <v>-0.72776430985248697</v>
      </c>
      <c r="CD113">
        <v>-6.4647785722091802E-2</v>
      </c>
      <c r="CE113">
        <v>2.2772394920546799</v>
      </c>
      <c r="CF113">
        <v>-3.0651143242598899</v>
      </c>
      <c r="CG113">
        <v>-0.54079821700006403</v>
      </c>
      <c r="CH113">
        <v>-2.4594298965177099</v>
      </c>
      <c r="CI113">
        <v>-0.35048715170023698</v>
      </c>
      <c r="CJ113">
        <v>-1.2200734142035501</v>
      </c>
      <c r="CK113">
        <v>5.1486867265243701</v>
      </c>
      <c r="CL113">
        <v>-5.34786953664082</v>
      </c>
      <c r="CM113">
        <v>3.4028910967387702</v>
      </c>
      <c r="CN113">
        <v>-1.0758193743298801</v>
      </c>
      <c r="CO113">
        <v>-2.3747971151796601</v>
      </c>
      <c r="CP113">
        <v>0.21462297190516699</v>
      </c>
      <c r="CQ113">
        <v>-3.2195306021832397E-2</v>
      </c>
      <c r="CR113">
        <v>-0.39312086803334201</v>
      </c>
      <c r="CS113">
        <v>0.58235014649683203</v>
      </c>
      <c r="CT113">
        <v>3.8428031246291501</v>
      </c>
      <c r="CU113">
        <v>0.18128719203551999</v>
      </c>
      <c r="CV113">
        <v>-1.4391174166790299</v>
      </c>
      <c r="CW113">
        <v>0.52758991166533198</v>
      </c>
      <c r="CX113">
        <v>0.19530820084713499</v>
      </c>
      <c r="CY113">
        <v>-0.37565787483732299</v>
      </c>
      <c r="CZ113">
        <v>-3.0046536436455802</v>
      </c>
      <c r="DA113">
        <v>-2.7921922426391901</v>
      </c>
      <c r="DB113">
        <v>-1.1644217143331601</v>
      </c>
      <c r="DC113">
        <v>2.79116929963683</v>
      </c>
      <c r="DD113">
        <v>-0.17914907893352999</v>
      </c>
      <c r="DE113">
        <v>0.96214188659319899</v>
      </c>
      <c r="DF113">
        <v>-0.79962269307920397</v>
      </c>
      <c r="DG113">
        <v>-0.17921756419062401</v>
      </c>
      <c r="DH113">
        <v>0.67234243670681504</v>
      </c>
      <c r="DI113">
        <v>1.0699406674365499</v>
      </c>
      <c r="DJ113">
        <v>21.0844715227121</v>
      </c>
      <c r="DK113">
        <v>-3.7489732392252901</v>
      </c>
      <c r="DL113">
        <v>-2.97503413440469</v>
      </c>
      <c r="DM113">
        <v>-0.874165624259715</v>
      </c>
      <c r="DN113">
        <v>-2.9880171461257699</v>
      </c>
      <c r="DO113">
        <v>2.1675144939648301</v>
      </c>
      <c r="DP113">
        <v>0.46870149820725898</v>
      </c>
      <c r="DQ113">
        <v>-1.56840517533541</v>
      </c>
      <c r="DR113">
        <v>10.724711939068801</v>
      </c>
      <c r="DS113">
        <v>-9.1581627411351701E-2</v>
      </c>
      <c r="DT113">
        <v>6.3102711844025396</v>
      </c>
      <c r="DU113">
        <v>0.77976454127394401</v>
      </c>
      <c r="DV113">
        <v>-0.19261340090576801</v>
      </c>
      <c r="DW113">
        <v>1.67913423787594</v>
      </c>
      <c r="DX113">
        <v>0.88104483502391095</v>
      </c>
      <c r="DY113">
        <v>-3.23265771146129</v>
      </c>
      <c r="DZ113">
        <v>7.0868573845576793E-2</v>
      </c>
      <c r="EA113">
        <v>-2.0347417170767699</v>
      </c>
      <c r="EB113">
        <v>-0.295264098577395</v>
      </c>
      <c r="EC113">
        <v>-0.90489121909523595</v>
      </c>
      <c r="ED113">
        <v>1.81645215176174</v>
      </c>
      <c r="EE113">
        <v>-1.3205428948998199</v>
      </c>
      <c r="EF113">
        <v>0.49189434259755299</v>
      </c>
      <c r="EG113">
        <v>-2.2524686170992299</v>
      </c>
      <c r="EH113">
        <v>1.6587450086282201</v>
      </c>
      <c r="EI113">
        <v>-1.14165390444621</v>
      </c>
      <c r="EJ113">
        <v>3.4150696988462299E-2</v>
      </c>
      <c r="EK113">
        <v>-0.202300603680065</v>
      </c>
      <c r="EL113">
        <v>-1.9931729969973699</v>
      </c>
      <c r="EM113">
        <v>-1.04534170798174</v>
      </c>
      <c r="EN113">
        <v>1.83310697059845</v>
      </c>
      <c r="EO113">
        <v>-0.89725979006531298</v>
      </c>
      <c r="EP113">
        <v>-0.73278946259840005</v>
      </c>
      <c r="EQ113">
        <v>-2.29288128763889</v>
      </c>
      <c r="ER113">
        <v>0.55465635498443699</v>
      </c>
      <c r="ES113">
        <v>1.6896925066044699</v>
      </c>
      <c r="ET113">
        <v>-1.59342574161324</v>
      </c>
      <c r="EU113">
        <v>1.59730610716655</v>
      </c>
      <c r="EV113">
        <v>1.5616515527222501</v>
      </c>
      <c r="EW113">
        <v>-5.4055120681723103</v>
      </c>
      <c r="EX113">
        <v>0.61384270950443998</v>
      </c>
      <c r="EY113">
        <v>1.0717966643446699</v>
      </c>
      <c r="EZ113">
        <v>-0.41050036431765302</v>
      </c>
      <c r="FA113">
        <v>2.2421157169691299</v>
      </c>
      <c r="FB113">
        <v>-1.32091910842509</v>
      </c>
      <c r="FC113">
        <v>0.56880962580007499</v>
      </c>
      <c r="FD113">
        <v>0.51835985789991601</v>
      </c>
      <c r="FE113">
        <v>-1.0038273761648899</v>
      </c>
      <c r="FF113">
        <v>-1.01376573611729</v>
      </c>
      <c r="FG113">
        <v>-2.6891919103288902</v>
      </c>
      <c r="FH113">
        <v>1.5519422029957199</v>
      </c>
      <c r="FI113">
        <v>-1.7769441938069599</v>
      </c>
      <c r="FJ113">
        <v>-2.5606637555970901</v>
      </c>
      <c r="FK113">
        <v>-0.67216198406813199</v>
      </c>
      <c r="FL113">
        <v>-1.5818672197629899</v>
      </c>
      <c r="FM113">
        <v>47.3449805595722</v>
      </c>
      <c r="FN113">
        <v>-1.42495534610073</v>
      </c>
      <c r="FO113">
        <v>0.75619415147860203</v>
      </c>
      <c r="FP113">
        <v>-2.1712535721656101</v>
      </c>
      <c r="FQ113">
        <v>3.9578810341028401</v>
      </c>
      <c r="FR113">
        <v>-0.66880583962887696</v>
      </c>
      <c r="FS113">
        <v>-0.94184040798399005</v>
      </c>
      <c r="FT113">
        <v>-0.14993418206259501</v>
      </c>
      <c r="FU113">
        <v>-2.3711327908689799</v>
      </c>
      <c r="FV113">
        <v>-1.54055656799521</v>
      </c>
      <c r="FW113">
        <v>7.7668297697478003E-2</v>
      </c>
      <c r="FX113">
        <v>2.1702749166942499</v>
      </c>
      <c r="FY113">
        <v>2.31341427667018</v>
      </c>
      <c r="FZ113">
        <v>-1.1195913278652101</v>
      </c>
      <c r="GA113">
        <v>-0.28461614680383002</v>
      </c>
      <c r="GB113">
        <v>-0.55640382650033904</v>
      </c>
      <c r="GC113">
        <v>1.1601350260415599</v>
      </c>
    </row>
    <row r="114" spans="1:185" x14ac:dyDescent="0.25">
      <c r="A114">
        <v>-1.05286068571507</v>
      </c>
      <c r="B114">
        <v>-1.6656134267731599</v>
      </c>
      <c r="C114">
        <v>2.1365779531655802</v>
      </c>
      <c r="D114">
        <v>-0.999826905492608</v>
      </c>
      <c r="E114">
        <v>2.5121184120056501</v>
      </c>
      <c r="F114">
        <v>-0.52259027784203904</v>
      </c>
      <c r="G114">
        <v>-2.2677059452902699</v>
      </c>
      <c r="H114">
        <v>5.0719457500615801E-2</v>
      </c>
      <c r="I114">
        <v>-0.99250399783679999</v>
      </c>
      <c r="J114">
        <v>2.04708109696828</v>
      </c>
      <c r="K114">
        <v>-0.18261736599412201</v>
      </c>
      <c r="L114">
        <v>-5.7378957152954303E-2</v>
      </c>
      <c r="M114">
        <v>-0.36886061636020201</v>
      </c>
      <c r="N114">
        <v>3.0599296208303102</v>
      </c>
      <c r="O114">
        <v>-2.1507951018951399</v>
      </c>
      <c r="P114">
        <v>1.9002711908824702E-2</v>
      </c>
      <c r="Q114">
        <v>12.2483583626962</v>
      </c>
      <c r="R114">
        <v>5.3891588749998496</v>
      </c>
      <c r="S114">
        <v>4.1017750398699002</v>
      </c>
      <c r="T114">
        <v>0.58705421597563301</v>
      </c>
      <c r="U114">
        <v>-1.48793288638285</v>
      </c>
      <c r="V114">
        <v>-0.69530818842117703</v>
      </c>
      <c r="W114">
        <v>4.5752090894737103</v>
      </c>
      <c r="X114">
        <v>-0.85648851677815196</v>
      </c>
      <c r="Y114">
        <v>-1.0189846741886499</v>
      </c>
      <c r="Z114">
        <v>7.16662819500967</v>
      </c>
      <c r="AA114">
        <v>-0.13875100168655399</v>
      </c>
      <c r="AB114">
        <v>2.5083597855371198</v>
      </c>
      <c r="AC114">
        <v>2.14588657305932</v>
      </c>
      <c r="AD114">
        <v>-2.5610112804519698</v>
      </c>
      <c r="AE114">
        <v>12.957381693616201</v>
      </c>
      <c r="AF114">
        <v>-1.00737572420538</v>
      </c>
      <c r="AG114">
        <v>-1.7821343445434801</v>
      </c>
      <c r="AH114">
        <v>-1.19856437744988</v>
      </c>
      <c r="AI114">
        <v>-0.29635786203407799</v>
      </c>
      <c r="AJ114">
        <v>0.58486313880415497</v>
      </c>
      <c r="AK114">
        <v>-5.3140479917977403</v>
      </c>
      <c r="AL114">
        <v>2.5578913357046399E-3</v>
      </c>
      <c r="AM114">
        <v>-0.84082367789274104</v>
      </c>
      <c r="AN114">
        <v>-1.2168150502157</v>
      </c>
      <c r="AO114">
        <v>1.47681479069778</v>
      </c>
      <c r="AP114">
        <v>0.95545902407205396</v>
      </c>
      <c r="AQ114">
        <v>4.3503567372274103</v>
      </c>
      <c r="AR114">
        <v>-1.9992592108289799</v>
      </c>
      <c r="AS114">
        <v>0.39557264256341801</v>
      </c>
      <c r="AT114">
        <v>-2.6696446496739701</v>
      </c>
      <c r="AU114">
        <v>-1.1328047695772301</v>
      </c>
      <c r="AV114">
        <v>-0.25276711125470502</v>
      </c>
      <c r="AW114">
        <v>4.2214831204515102</v>
      </c>
      <c r="AX114">
        <v>1.71296939682719</v>
      </c>
      <c r="AY114">
        <v>0.45358284629125201</v>
      </c>
      <c r="AZ114">
        <v>3.8020087338661801</v>
      </c>
      <c r="BA114">
        <v>3.4778969012041498</v>
      </c>
      <c r="BB114">
        <v>1.22409577289239</v>
      </c>
      <c r="BC114">
        <v>-0.47259546147030501</v>
      </c>
      <c r="BD114">
        <v>1.5076864860947601</v>
      </c>
      <c r="BE114">
        <v>-0.979726196828829</v>
      </c>
      <c r="BF114">
        <v>-0.14449455589497201</v>
      </c>
      <c r="BG114">
        <v>-1.7652866764261299</v>
      </c>
      <c r="BH114">
        <v>0.379057363854924</v>
      </c>
      <c r="BI114">
        <v>-1.91830199549111</v>
      </c>
      <c r="BJ114">
        <v>-2.4179992418984799</v>
      </c>
      <c r="BK114">
        <v>-0.93445727167439097</v>
      </c>
      <c r="BL114">
        <v>3.6688887796542198</v>
      </c>
      <c r="BM114">
        <v>0.529894564848715</v>
      </c>
      <c r="BN114">
        <v>-0.34390969568396001</v>
      </c>
      <c r="BO114">
        <v>-0.45374020330874298</v>
      </c>
      <c r="BP114">
        <v>0.61253630038859397</v>
      </c>
      <c r="BQ114">
        <v>1.45765011530483</v>
      </c>
      <c r="BR114">
        <v>-1.7153795241920899</v>
      </c>
      <c r="BS114">
        <v>-0.50446673393883101</v>
      </c>
      <c r="BT114">
        <v>-0.60354016553126399</v>
      </c>
      <c r="BU114">
        <v>-0.21220634037007899</v>
      </c>
      <c r="BV114">
        <v>0.58232721869455095</v>
      </c>
      <c r="BW114">
        <v>-0.25799780470872102</v>
      </c>
      <c r="BX114">
        <v>1.3662430141099899</v>
      </c>
      <c r="BY114">
        <v>0.129815629808754</v>
      </c>
      <c r="BZ114">
        <v>4.1208056330059799</v>
      </c>
      <c r="CA114">
        <v>-1.26427364673333</v>
      </c>
      <c r="CB114">
        <v>-7.7239577766049394E-2</v>
      </c>
      <c r="CC114">
        <v>-0.75539396201850995</v>
      </c>
      <c r="CD114">
        <v>-0.19580465792132201</v>
      </c>
      <c r="CE114">
        <v>2.4592083267490201</v>
      </c>
      <c r="CF114">
        <v>-2.2737683356187999</v>
      </c>
      <c r="CG114">
        <v>-0.471898529583267</v>
      </c>
      <c r="CH114">
        <v>-2.76194750872836</v>
      </c>
      <c r="CI114">
        <v>-0.75387908200728804</v>
      </c>
      <c r="CJ114">
        <v>-1.08789299923635</v>
      </c>
      <c r="CK114">
        <v>5.0584616401262101</v>
      </c>
      <c r="CL114">
        <v>-5.6121510818375997</v>
      </c>
      <c r="CM114">
        <v>1.9488349165007</v>
      </c>
      <c r="CN114">
        <v>-0.56789092375841099</v>
      </c>
      <c r="CO114">
        <v>-2.9818842478571899</v>
      </c>
      <c r="CP114">
        <v>-0.55254322934109901</v>
      </c>
      <c r="CQ114">
        <v>0.22541663920843499</v>
      </c>
      <c r="CR114">
        <v>1.5772639506697801</v>
      </c>
      <c r="CS114">
        <v>0.75095935873323305</v>
      </c>
      <c r="CT114">
        <v>9.5006862953786797</v>
      </c>
      <c r="CU114">
        <v>-1.8785830047151999</v>
      </c>
      <c r="CV114">
        <v>-1.48587712111798</v>
      </c>
      <c r="CW114">
        <v>0.18170402129688301</v>
      </c>
      <c r="CX114">
        <v>0.32060602221233298</v>
      </c>
      <c r="CY114">
        <v>-0.56890965709682495</v>
      </c>
      <c r="CZ114">
        <v>-3.8816600784649302</v>
      </c>
      <c r="DA114">
        <v>-3.1648764590060101</v>
      </c>
      <c r="DB114">
        <v>-0.77427917499905097</v>
      </c>
      <c r="DC114">
        <v>2.3872666296976002</v>
      </c>
      <c r="DD114">
        <v>-1.0119696564695799</v>
      </c>
      <c r="DE114">
        <v>0.92603245584090599</v>
      </c>
      <c r="DF114">
        <v>-1.9428254504059701</v>
      </c>
      <c r="DG114">
        <v>-0.32341254195606101</v>
      </c>
      <c r="DH114">
        <v>1.4312415983570199</v>
      </c>
      <c r="DI114">
        <v>1.5435336134038999</v>
      </c>
      <c r="DJ114">
        <v>18.260898895634401</v>
      </c>
      <c r="DK114">
        <v>-3.9046485321216799</v>
      </c>
      <c r="DL114">
        <v>-4.65719230773938</v>
      </c>
      <c r="DM114">
        <v>-1.18448773737473</v>
      </c>
      <c r="DN114">
        <v>2.34873343327871</v>
      </c>
      <c r="DO114">
        <v>1.9708352931725599</v>
      </c>
      <c r="DP114">
        <v>0.320465400426998</v>
      </c>
      <c r="DQ114">
        <v>-1.67084267955829</v>
      </c>
      <c r="DR114">
        <v>9.7700302932986798</v>
      </c>
      <c r="DS114">
        <v>0.44378972970868302</v>
      </c>
      <c r="DT114">
        <v>3.41344956642717</v>
      </c>
      <c r="DU114">
        <v>1.5445110250809999</v>
      </c>
      <c r="DV114">
        <v>-5.0284665214575697E-2</v>
      </c>
      <c r="DW114">
        <v>1.4881607045034599</v>
      </c>
      <c r="DX114">
        <v>0.40023280533543498</v>
      </c>
      <c r="DY114">
        <v>-3.5930314416968598</v>
      </c>
      <c r="DZ114">
        <v>1.2919733438046701</v>
      </c>
      <c r="EA114">
        <v>-2.9675781351750898</v>
      </c>
      <c r="EB114">
        <v>-0.39969104601307198</v>
      </c>
      <c r="EC114">
        <v>-1.38937471770111</v>
      </c>
      <c r="ED114">
        <v>-2.10706637323152</v>
      </c>
      <c r="EE114">
        <v>0.76348334007105501</v>
      </c>
      <c r="EF114">
        <v>0.33402964882159603</v>
      </c>
      <c r="EG114">
        <v>-1.7751970885677999</v>
      </c>
      <c r="EH114">
        <v>0.55381497362866094</v>
      </c>
      <c r="EI114">
        <v>-1.20318799196291</v>
      </c>
      <c r="EJ114">
        <v>0.59277002561435299</v>
      </c>
      <c r="EK114">
        <v>-1.0746696795253801</v>
      </c>
      <c r="EL114">
        <v>-3.01419051087439</v>
      </c>
      <c r="EM114">
        <v>-1.43262283387772</v>
      </c>
      <c r="EN114">
        <v>2.1361805862641301</v>
      </c>
      <c r="EO114">
        <v>-0.417375625826792</v>
      </c>
      <c r="EP114">
        <v>-0.91182403788358901</v>
      </c>
      <c r="EQ114">
        <v>-0.19366868551550401</v>
      </c>
      <c r="ER114">
        <v>0.37296015977830299</v>
      </c>
      <c r="ES114">
        <v>1.70802586143181</v>
      </c>
      <c r="ET114">
        <v>-1.5228666368516</v>
      </c>
      <c r="EU114">
        <v>0.71958418843570504</v>
      </c>
      <c r="EV114">
        <v>1.1685762968910101</v>
      </c>
      <c r="EW114">
        <v>-1.3995274543126</v>
      </c>
      <c r="EX114">
        <v>0.79829875730475697</v>
      </c>
      <c r="EY114">
        <v>1.10377476761972</v>
      </c>
      <c r="EZ114">
        <v>-0.49764300595685901</v>
      </c>
      <c r="FA114">
        <v>2.3736279443084198</v>
      </c>
      <c r="FB114">
        <v>-2.2600331639823201</v>
      </c>
      <c r="FC114">
        <v>0.85360039903847695</v>
      </c>
      <c r="FD114">
        <v>0.10778245076338799</v>
      </c>
      <c r="FE114">
        <v>-0.28768156333445</v>
      </c>
      <c r="FF114">
        <v>-0.98749951967667904</v>
      </c>
      <c r="FG114">
        <v>-2.4128105927949202</v>
      </c>
      <c r="FH114">
        <v>1.4356325387600599</v>
      </c>
      <c r="FI114">
        <v>-2.0688318080559802</v>
      </c>
      <c r="FJ114">
        <v>-2.4491528923946499</v>
      </c>
      <c r="FK114">
        <v>-0.40750705965466999</v>
      </c>
      <c r="FL114">
        <v>-1.2934594253355101</v>
      </c>
      <c r="FM114">
        <v>45.362779103071297</v>
      </c>
      <c r="FN114">
        <v>-1.20708869212967</v>
      </c>
      <c r="FO114">
        <v>0.32221117838392999</v>
      </c>
      <c r="FP114">
        <v>1.96960172869012</v>
      </c>
      <c r="FQ114">
        <v>3.82592176186514</v>
      </c>
      <c r="FR114">
        <v>-0.87368535533028602</v>
      </c>
      <c r="FS114">
        <v>0.41753083317487999</v>
      </c>
      <c r="FT114">
        <v>-3.1140275682335E-2</v>
      </c>
      <c r="FU114">
        <v>-1.68087808651571</v>
      </c>
      <c r="FV114">
        <v>-1.18507642880108</v>
      </c>
      <c r="FW114">
        <v>1.07094818797886</v>
      </c>
      <c r="FX114">
        <v>0.86133599050098797</v>
      </c>
      <c r="FY114">
        <v>2.8303273195689398</v>
      </c>
      <c r="FZ114">
        <v>-1.11903166542483</v>
      </c>
      <c r="GA114">
        <v>0.18614783781331001</v>
      </c>
      <c r="GB114">
        <v>-0.88449140929464798</v>
      </c>
      <c r="GC114">
        <v>-9.2499384103876106E-2</v>
      </c>
    </row>
    <row r="115" spans="1:185" x14ac:dyDescent="0.25">
      <c r="A115">
        <v>-1.0993430512886999</v>
      </c>
      <c r="B115">
        <v>-1.2344881040034501</v>
      </c>
      <c r="C115">
        <v>2.81039906170201</v>
      </c>
      <c r="D115">
        <v>-0.96824965860877299</v>
      </c>
      <c r="E115">
        <v>2.0003481214769598</v>
      </c>
      <c r="F115">
        <v>0.58971342250710801</v>
      </c>
      <c r="G115">
        <v>-2.24280962070213</v>
      </c>
      <c r="H115">
        <v>0.44560997410505299</v>
      </c>
      <c r="I115">
        <v>-0.49945647814987898</v>
      </c>
      <c r="J115">
        <v>1.78998467166815</v>
      </c>
      <c r="K115">
        <v>-0.25637375124913098</v>
      </c>
      <c r="L115">
        <v>-1.0806295409584901</v>
      </c>
      <c r="M115">
        <v>-1.16237134141286</v>
      </c>
      <c r="N115">
        <v>2.29022092374993</v>
      </c>
      <c r="O115">
        <v>-2.0955452240900398</v>
      </c>
      <c r="P115">
        <v>3.2373471859209602</v>
      </c>
      <c r="Q115">
        <v>11.5491874003425</v>
      </c>
      <c r="R115">
        <v>4.28620866534198</v>
      </c>
      <c r="S115">
        <v>2.9640762254179198</v>
      </c>
      <c r="T115">
        <v>1.8364176428660499</v>
      </c>
      <c r="U115">
        <v>0.11859946886166101</v>
      </c>
      <c r="V115">
        <v>-0.61528959426535701</v>
      </c>
      <c r="W115">
        <v>3.8370508823629801</v>
      </c>
      <c r="X115">
        <v>-0.35582375362087498</v>
      </c>
      <c r="Y115">
        <v>-0.94729641585498603</v>
      </c>
      <c r="Z115">
        <v>5.37953749846469</v>
      </c>
      <c r="AA115">
        <v>-8.4275054834139898E-2</v>
      </c>
      <c r="AB115">
        <v>2.09767054785552</v>
      </c>
      <c r="AC115">
        <v>1.19266665574011</v>
      </c>
      <c r="AD115">
        <v>-2.37927732604388</v>
      </c>
      <c r="AE115">
        <v>7.6954276688543999</v>
      </c>
      <c r="AF115">
        <v>0.57727074884041196</v>
      </c>
      <c r="AG115">
        <v>-0.341142008512411</v>
      </c>
      <c r="AH115">
        <v>-0.41805775396878198</v>
      </c>
      <c r="AI115">
        <v>-0.70384738976156802</v>
      </c>
      <c r="AJ115">
        <v>-1.06490903120254</v>
      </c>
      <c r="AK115">
        <v>-1.3320241858980599</v>
      </c>
      <c r="AL115">
        <v>-0.20623609779656299</v>
      </c>
      <c r="AM115">
        <v>1.24064647382194</v>
      </c>
      <c r="AN115">
        <v>-1.8380537788009701</v>
      </c>
      <c r="AO115">
        <v>0.93810062382628201</v>
      </c>
      <c r="AP115">
        <v>-0.25392788221750801</v>
      </c>
      <c r="AQ115">
        <v>2.14629473572667</v>
      </c>
      <c r="AR115">
        <v>-1.8084168276059001</v>
      </c>
      <c r="AS115">
        <v>1.1863968124854201</v>
      </c>
      <c r="AT115">
        <v>0.28756384723422301</v>
      </c>
      <c r="AU115">
        <v>-1.33929428016568</v>
      </c>
      <c r="AV115">
        <v>0.25329094321760898</v>
      </c>
      <c r="AW115">
        <v>3.2937008286818599</v>
      </c>
      <c r="AX115">
        <v>1.18043039577633</v>
      </c>
      <c r="AY115">
        <v>9.4125290144518106E-2</v>
      </c>
      <c r="AZ115">
        <v>1.37875396302923</v>
      </c>
      <c r="BA115">
        <v>1.1644478941124501</v>
      </c>
      <c r="BB115" s="10">
        <v>2.8094428916855801E-5</v>
      </c>
      <c r="BC115">
        <v>-0.53395091292837704</v>
      </c>
      <c r="BD115">
        <v>-0.18407618400539899</v>
      </c>
      <c r="BE115">
        <v>-1.6371453900113899</v>
      </c>
      <c r="BF115">
        <v>-0.33821770232696602</v>
      </c>
      <c r="BG115">
        <v>-1.9654575896900801</v>
      </c>
      <c r="BH115">
        <v>-0.33597147309617298</v>
      </c>
      <c r="BI115">
        <v>-2.3571065963709699</v>
      </c>
      <c r="BJ115">
        <v>-1.9390039240014501</v>
      </c>
      <c r="BK115">
        <v>-1.4612679992039701</v>
      </c>
      <c r="BL115">
        <v>2.2089265721629601</v>
      </c>
      <c r="BM115">
        <v>0.16546460019322601</v>
      </c>
      <c r="BN115">
        <v>1.7391637677176</v>
      </c>
      <c r="BO115">
        <v>-0.90620328184635701</v>
      </c>
      <c r="BP115">
        <v>-0.21759850773042</v>
      </c>
      <c r="BQ115">
        <v>0.43377255072222198</v>
      </c>
      <c r="BR115">
        <v>-1.2385244046885799</v>
      </c>
      <c r="BS115">
        <v>0.116662390714001</v>
      </c>
      <c r="BT115">
        <v>-0.30224613413828899</v>
      </c>
      <c r="BU115">
        <v>-0.460860582959295</v>
      </c>
      <c r="BV115">
        <v>0.58404544339484998</v>
      </c>
      <c r="BW115">
        <v>-1.35614447986582</v>
      </c>
      <c r="BX115">
        <v>0.75973068306981195</v>
      </c>
      <c r="BY115">
        <v>0.65909972334806499</v>
      </c>
      <c r="BZ115">
        <v>3.9609574354420101</v>
      </c>
      <c r="CA115">
        <v>-0.40916499268708501</v>
      </c>
      <c r="CB115">
        <v>1.1441097550945301</v>
      </c>
      <c r="CC115">
        <v>-0.19890361646385499</v>
      </c>
      <c r="CD115">
        <v>0.20696315308164501</v>
      </c>
      <c r="CE115">
        <v>1.5074853590376101</v>
      </c>
      <c r="CF115">
        <v>-2.4030592614428601</v>
      </c>
      <c r="CG115">
        <v>-0.41194936439436503</v>
      </c>
      <c r="CH115">
        <v>0.52858690955222598</v>
      </c>
      <c r="CI115">
        <v>-1.9596585564189299</v>
      </c>
      <c r="CJ115">
        <v>-1.3557498918339801</v>
      </c>
      <c r="CK115">
        <v>6.01656173414408</v>
      </c>
      <c r="CL115">
        <v>-5.9495248080098104</v>
      </c>
      <c r="CM115">
        <v>3.6152108326311501</v>
      </c>
      <c r="CN115">
        <v>-1.6968391773014599</v>
      </c>
      <c r="CO115">
        <v>-2.9683839727135801</v>
      </c>
      <c r="CP115">
        <v>1.2263748974531701</v>
      </c>
      <c r="CQ115">
        <v>-2.8068386344776899E-2</v>
      </c>
      <c r="CR115">
        <v>0.21943556544705001</v>
      </c>
      <c r="CS115">
        <v>1.1170702672630299</v>
      </c>
      <c r="CT115">
        <v>8.2910234709322204</v>
      </c>
      <c r="CU115">
        <v>-1.78482777992951</v>
      </c>
      <c r="CV115">
        <v>-1.7403402958630101</v>
      </c>
      <c r="CW115">
        <v>-0.22075001722636001</v>
      </c>
      <c r="CX115">
        <v>0.52433930233317005</v>
      </c>
      <c r="CY115">
        <v>-0.50060510680578996</v>
      </c>
      <c r="CZ115">
        <v>-3.7900007362538299</v>
      </c>
      <c r="DA115">
        <v>-3.5794898683674599</v>
      </c>
      <c r="DB115">
        <v>-1.3495302155378199</v>
      </c>
      <c r="DC115">
        <v>3.4436261576557898</v>
      </c>
      <c r="DD115">
        <v>-1.60103300920612</v>
      </c>
      <c r="DE115">
        <v>0.41060629570621199</v>
      </c>
      <c r="DF115">
        <v>-1.9490799963537999</v>
      </c>
      <c r="DG115">
        <v>-0.98065993016902897</v>
      </c>
      <c r="DH115">
        <v>1.27171489210924</v>
      </c>
      <c r="DI115">
        <v>2.5854256248579102</v>
      </c>
      <c r="DJ115">
        <v>17.035376438187601</v>
      </c>
      <c r="DK115">
        <v>-3.58830553942571</v>
      </c>
      <c r="DL115">
        <v>-4.9176526622385897</v>
      </c>
      <c r="DM115">
        <v>-1.84440489042431</v>
      </c>
      <c r="DN115">
        <v>4.7573051286035497</v>
      </c>
      <c r="DO115">
        <v>2.7830788532769799</v>
      </c>
      <c r="DP115">
        <v>0.219965539217573</v>
      </c>
      <c r="DQ115">
        <v>-3.33625670055457</v>
      </c>
      <c r="DR115">
        <v>8.0613915760737402</v>
      </c>
      <c r="DS115">
        <v>0.95258675994106101</v>
      </c>
      <c r="DT115">
        <v>1.8985452412889301</v>
      </c>
      <c r="DU115">
        <v>1.0647709705378601</v>
      </c>
      <c r="DV115">
        <v>5.0812475009656601E-3</v>
      </c>
      <c r="DW115">
        <v>1.16880855406771</v>
      </c>
      <c r="DX115">
        <v>1.8850127049533701E-2</v>
      </c>
      <c r="DY115">
        <v>-3.2139097158407002</v>
      </c>
      <c r="DZ115">
        <v>2.1245981323145</v>
      </c>
      <c r="EA115">
        <v>-2.6242034689335698</v>
      </c>
      <c r="EB115">
        <v>-0.57835577551957496</v>
      </c>
      <c r="EC115">
        <v>-1.88951022822585</v>
      </c>
      <c r="ED115">
        <v>-2.1979277892154299</v>
      </c>
      <c r="EE115">
        <v>1.48375486828102</v>
      </c>
      <c r="EF115">
        <v>1.9013910975190899E-3</v>
      </c>
      <c r="EG115">
        <v>-0.95916258381938801</v>
      </c>
      <c r="EH115">
        <v>-0.142745048270259</v>
      </c>
      <c r="EI115">
        <v>-1.67017832210299</v>
      </c>
      <c r="EJ115">
        <v>0.70309432388939397</v>
      </c>
      <c r="EK115">
        <v>-1.71348793962669</v>
      </c>
      <c r="EL115">
        <v>-3.1924610424197102</v>
      </c>
      <c r="EM115">
        <v>-1.51172259724655</v>
      </c>
      <c r="EN115">
        <v>1.5033619502636499</v>
      </c>
      <c r="EO115">
        <v>-0.71086248734388702</v>
      </c>
      <c r="EP115">
        <v>0.80309841152379602</v>
      </c>
      <c r="EQ115">
        <v>1.3317449937266801</v>
      </c>
      <c r="ER115">
        <v>0.55574047193975395</v>
      </c>
      <c r="ES115">
        <v>0.59503003757181505</v>
      </c>
      <c r="ET115">
        <v>-1.8676228895150999</v>
      </c>
      <c r="EU115">
        <v>-1.04233589059747</v>
      </c>
      <c r="EV115">
        <v>0.956676784978154</v>
      </c>
      <c r="EW115">
        <v>3.0365844884205901</v>
      </c>
      <c r="EX115">
        <v>0.42525442320944701</v>
      </c>
      <c r="EY115">
        <v>0.236299717896434</v>
      </c>
      <c r="EZ115">
        <v>-0.52982513103262696</v>
      </c>
      <c r="FA115">
        <v>3.3753839236639802</v>
      </c>
      <c r="FB115">
        <v>-1.7606353666677701</v>
      </c>
      <c r="FC115">
        <v>1.6010835663016001</v>
      </c>
      <c r="FD115">
        <v>0.72513405720811996</v>
      </c>
      <c r="FE115">
        <v>1.1604223401471601</v>
      </c>
      <c r="FF115">
        <v>-1.0023301691784401</v>
      </c>
      <c r="FG115">
        <v>-2.5205136404422999</v>
      </c>
      <c r="FH115">
        <v>0.647188028943117</v>
      </c>
      <c r="FI115">
        <v>-2.1025073281475399</v>
      </c>
      <c r="FJ115">
        <v>-1.1397030328270401</v>
      </c>
      <c r="FK115">
        <v>-0.88074090022569695</v>
      </c>
      <c r="FL115">
        <v>-2.1059723743502299</v>
      </c>
      <c r="FM115">
        <v>54.638389468613802</v>
      </c>
      <c r="FN115">
        <v>-0.83247433213105704</v>
      </c>
      <c r="FO115">
        <v>2.20785009697045</v>
      </c>
      <c r="FP115">
        <v>0.76159273367276603</v>
      </c>
      <c r="FQ115">
        <v>2.3125618552335601</v>
      </c>
      <c r="FR115">
        <v>-0.90012286139207898</v>
      </c>
      <c r="FS115">
        <v>-1.6924043975053</v>
      </c>
      <c r="FT115">
        <v>-3.8951726971830698E-2</v>
      </c>
      <c r="FU115">
        <v>-1.8143605771381</v>
      </c>
      <c r="FV115">
        <v>-1.5170390653805499</v>
      </c>
      <c r="FW115">
        <v>0.10341360736711599</v>
      </c>
      <c r="FX115">
        <v>-0.52344206387103598</v>
      </c>
      <c r="FY115">
        <v>1.9869823921084799</v>
      </c>
      <c r="FZ115">
        <v>-1.23604219396568</v>
      </c>
      <c r="GA115">
        <v>0.18813909352806499</v>
      </c>
      <c r="GB115">
        <v>-1.6211789465891699</v>
      </c>
      <c r="GC115">
        <v>1.0316728902646399</v>
      </c>
    </row>
    <row r="116" spans="1:185" x14ac:dyDescent="0.25">
      <c r="A116">
        <v>-1.1163049037196899</v>
      </c>
      <c r="B116">
        <v>-2.2152923869633101</v>
      </c>
      <c r="C116">
        <v>2.54817613769533</v>
      </c>
      <c r="D116">
        <v>-1.05580958613619</v>
      </c>
      <c r="E116">
        <v>6.8487977035313801</v>
      </c>
      <c r="F116">
        <v>0.16002446380662799</v>
      </c>
      <c r="G116">
        <v>-2.2110314510162299</v>
      </c>
      <c r="H116">
        <v>1.9664364490977699</v>
      </c>
      <c r="I116">
        <v>-0.81846074326774798</v>
      </c>
      <c r="J116">
        <v>-8.0595938131252695E-2</v>
      </c>
      <c r="K116">
        <v>0.61433004135921898</v>
      </c>
      <c r="L116">
        <v>-1.26637530855313</v>
      </c>
      <c r="M116">
        <v>-2.1205559192202399</v>
      </c>
      <c r="N116">
        <v>1.1880375428265999</v>
      </c>
      <c r="O116">
        <v>-3.0227350923762799</v>
      </c>
      <c r="P116">
        <v>8.5026814664986201</v>
      </c>
      <c r="Q116">
        <v>7.5672335256358396</v>
      </c>
      <c r="R116">
        <v>2.5059303507818198</v>
      </c>
      <c r="S116">
        <v>1.35906769642991</v>
      </c>
      <c r="T116">
        <v>0.418021700429278</v>
      </c>
      <c r="U116">
        <v>0.16629421044494799</v>
      </c>
      <c r="V116">
        <v>-0.47414096954449603</v>
      </c>
      <c r="W116">
        <v>7.9720982276722099</v>
      </c>
      <c r="X116">
        <v>-2.0508643561309001</v>
      </c>
      <c r="Y116">
        <v>-0.23043763487611699</v>
      </c>
      <c r="Z116">
        <v>3.6949235928164899</v>
      </c>
      <c r="AA116">
        <v>-0.48407502037385602</v>
      </c>
      <c r="AB116">
        <v>2.6570607622278102</v>
      </c>
      <c r="AC116">
        <v>5.9955184917877897</v>
      </c>
      <c r="AD116">
        <v>-2.43692405664437</v>
      </c>
      <c r="AE116">
        <v>4.6940540978230096</v>
      </c>
      <c r="AF116">
        <v>-0.61193626512520405</v>
      </c>
      <c r="AG116">
        <v>-1.12158259184048</v>
      </c>
      <c r="AH116">
        <v>-0.48007735725206202</v>
      </c>
      <c r="AI116">
        <v>-1.87352696539223</v>
      </c>
      <c r="AJ116">
        <v>-1.97923105609682</v>
      </c>
      <c r="AK116">
        <v>-1.12572341984327</v>
      </c>
      <c r="AL116">
        <v>0.338433500239888</v>
      </c>
      <c r="AM116">
        <v>1.6133669082686699</v>
      </c>
      <c r="AN116">
        <v>0.85875829357741496</v>
      </c>
      <c r="AO116">
        <v>0.18265354700910399</v>
      </c>
      <c r="AP116">
        <v>1.09840232282471</v>
      </c>
      <c r="AQ116">
        <v>-0.86686067803650102</v>
      </c>
      <c r="AR116">
        <v>-0.96677203890958596</v>
      </c>
      <c r="AS116">
        <v>1.2983901718658499</v>
      </c>
      <c r="AT116">
        <v>1.3705106001740099</v>
      </c>
      <c r="AU116">
        <v>0.180387891960475</v>
      </c>
      <c r="AV116">
        <v>-1.42752243812402E-2</v>
      </c>
      <c r="AW116">
        <v>4.1257479611595897</v>
      </c>
      <c r="AX116">
        <v>1.2250263464497499</v>
      </c>
      <c r="AY116">
        <v>-2.2552216319621001</v>
      </c>
      <c r="AZ116">
        <v>-1.22013580342116</v>
      </c>
      <c r="BA116">
        <v>-0.20412848732421299</v>
      </c>
      <c r="BB116">
        <v>-1.6426490918132799</v>
      </c>
      <c r="BC116">
        <v>9.9315611854015107E-2</v>
      </c>
      <c r="BD116">
        <v>-0.34876364434935198</v>
      </c>
      <c r="BE116">
        <v>0.54558475079698199</v>
      </c>
      <c r="BF116">
        <v>-1.31018569689041</v>
      </c>
      <c r="BG116">
        <v>-0.17662212550044101</v>
      </c>
      <c r="BH116">
        <v>1.1923103639465</v>
      </c>
      <c r="BI116">
        <v>-2.4067934942348899</v>
      </c>
      <c r="BJ116">
        <v>4.0164091361976704</v>
      </c>
      <c r="BK116">
        <v>-1.76301143251049</v>
      </c>
      <c r="BL116">
        <v>0.51546903196713101</v>
      </c>
      <c r="BM116">
        <v>0.10552782761335</v>
      </c>
      <c r="BN116">
        <v>2.5577621725782498</v>
      </c>
      <c r="BO116">
        <v>-0.76232192542996802</v>
      </c>
      <c r="BP116">
        <v>-0.42830228590788599</v>
      </c>
      <c r="BQ116">
        <v>1.0248321211447899</v>
      </c>
      <c r="BR116">
        <v>-0.70859799918098898</v>
      </c>
      <c r="BS116">
        <v>-0.21375597313193201</v>
      </c>
      <c r="BT116">
        <v>-1.87771501064786</v>
      </c>
      <c r="BU116">
        <v>-1.39525704734798</v>
      </c>
      <c r="BV116">
        <v>5.4391274137405202E-2</v>
      </c>
      <c r="BW116">
        <v>-0.67951902097456396</v>
      </c>
      <c r="BX116">
        <v>1.3814912674006701</v>
      </c>
      <c r="BY116">
        <v>-0.4765157676547</v>
      </c>
      <c r="BZ116">
        <v>0.69089146695189996</v>
      </c>
      <c r="CA116">
        <v>7.1440053637526701E-2</v>
      </c>
      <c r="CB116">
        <v>0.85661263015415301</v>
      </c>
      <c r="CC116">
        <v>-0.13199296588772699</v>
      </c>
      <c r="CD116">
        <v>-0.37846129762254299</v>
      </c>
      <c r="CE116">
        <v>1.57547653525613</v>
      </c>
      <c r="CF116">
        <v>-2.3989728625466298</v>
      </c>
      <c r="CG116">
        <v>-0.56796056650655102</v>
      </c>
      <c r="CH116">
        <v>-0.53394376200942295</v>
      </c>
      <c r="CI116">
        <v>0.90417233171639599</v>
      </c>
      <c r="CJ116">
        <v>-1.23410066308331</v>
      </c>
      <c r="CK116">
        <v>4.7961370036497399</v>
      </c>
      <c r="CL116">
        <v>-5.6742984961079603</v>
      </c>
      <c r="CM116">
        <v>2.6051762925037401</v>
      </c>
      <c r="CN116">
        <v>-0.82132220368544995</v>
      </c>
      <c r="CO116">
        <v>-3.0365048980164699</v>
      </c>
      <c r="CP116">
        <v>0.74086616466260202</v>
      </c>
      <c r="CQ116">
        <v>-8.5879272168270099E-2</v>
      </c>
      <c r="CR116">
        <v>0.38009318353181498</v>
      </c>
      <c r="CS116">
        <v>0.89308827981477101</v>
      </c>
      <c r="CT116">
        <v>8.7849548852184007</v>
      </c>
      <c r="CU116">
        <v>0.38898201286992601</v>
      </c>
      <c r="CV116">
        <v>-1.63774728248844</v>
      </c>
      <c r="CW116">
        <v>-0.36261300782063199</v>
      </c>
      <c r="CX116">
        <v>0.50189655046745996</v>
      </c>
      <c r="CY116">
        <v>-0.405476162447584</v>
      </c>
      <c r="CZ116">
        <v>-3.0216339908658401</v>
      </c>
      <c r="DA116">
        <v>-3.7601096337120898</v>
      </c>
      <c r="DB116">
        <v>-3.60811493242401</v>
      </c>
      <c r="DC116">
        <v>3.6697627443843501</v>
      </c>
      <c r="DD116">
        <v>-1.6361471455382699</v>
      </c>
      <c r="DE116">
        <v>-2.9796087842738898E-2</v>
      </c>
      <c r="DF116">
        <v>-0.57253233691927696</v>
      </c>
      <c r="DG116">
        <v>0.29185893285881997</v>
      </c>
      <c r="DH116">
        <v>1.5252906242303299</v>
      </c>
      <c r="DI116">
        <v>2.2804354327859699</v>
      </c>
      <c r="DJ116">
        <v>16.731497615920102</v>
      </c>
      <c r="DK116">
        <v>-2.2961557075735599</v>
      </c>
      <c r="DL116">
        <v>-3.24687674404628</v>
      </c>
      <c r="DM116">
        <v>-3.1787395151918498</v>
      </c>
      <c r="DN116">
        <v>7.8661787303856396</v>
      </c>
      <c r="DO116">
        <v>9.8963178305317694</v>
      </c>
      <c r="DP116">
        <v>-0.47654235636287301</v>
      </c>
      <c r="DQ116">
        <v>-3.3762682801389099</v>
      </c>
      <c r="DR116">
        <v>7.7502120983785296</v>
      </c>
      <c r="DS116">
        <v>1.0414866171561099</v>
      </c>
      <c r="DT116">
        <v>3.2969842329920098</v>
      </c>
      <c r="DU116">
        <v>8.1232716650981404E-2</v>
      </c>
      <c r="DV116">
        <v>-0.70861554416855199</v>
      </c>
      <c r="DW116">
        <v>1.16781041924931</v>
      </c>
      <c r="DX116">
        <v>0.217947108950337</v>
      </c>
      <c r="DY116">
        <v>-3.2125208422738498</v>
      </c>
      <c r="DZ116">
        <v>-0.19930737740203799</v>
      </c>
      <c r="EA116">
        <v>-1.4239916611753201</v>
      </c>
      <c r="EB116">
        <v>-0.83518810038351798</v>
      </c>
      <c r="EC116">
        <v>-3.1466763590486799</v>
      </c>
      <c r="ED116">
        <v>-1.88800487655604</v>
      </c>
      <c r="EE116">
        <v>4.3271325830663896</v>
      </c>
      <c r="EF116">
        <v>-0.37018419973008798</v>
      </c>
      <c r="EG116">
        <v>-0.99875259412130002</v>
      </c>
      <c r="EH116">
        <v>0.27642085390708898</v>
      </c>
      <c r="EI116">
        <v>-1.55773032443138</v>
      </c>
      <c r="EJ116">
        <v>0.14674442479417499</v>
      </c>
      <c r="EK116">
        <v>-1.49006603107499</v>
      </c>
      <c r="EL116">
        <v>-1.4240190130560699</v>
      </c>
      <c r="EM116">
        <v>-1.1371332076442</v>
      </c>
      <c r="EN116">
        <v>1.69322787220618</v>
      </c>
      <c r="EO116">
        <v>-0.758553533123833</v>
      </c>
      <c r="EP116">
        <v>-0.75019469149840201</v>
      </c>
      <c r="EQ116">
        <v>-0.128096869695662</v>
      </c>
      <c r="ER116">
        <v>1.56252665596273</v>
      </c>
      <c r="ES116">
        <v>0.41939001008156601</v>
      </c>
      <c r="ET116">
        <v>-2.00672134967061</v>
      </c>
      <c r="EU116">
        <v>-1.75455436619311</v>
      </c>
      <c r="EV116">
        <v>2.3681262457230501</v>
      </c>
      <c r="EW116">
        <v>-0.77504359461788896</v>
      </c>
      <c r="EX116">
        <v>0.115901214290254</v>
      </c>
      <c r="EY116">
        <v>5.2584353082488899</v>
      </c>
      <c r="EZ116">
        <v>-1.06458084390082</v>
      </c>
      <c r="FA116">
        <v>4.0664135654148801</v>
      </c>
      <c r="FB116">
        <v>-0.84435459555273795</v>
      </c>
      <c r="FC116">
        <v>1.7697199990595101</v>
      </c>
      <c r="FD116">
        <v>0.77051033841815497</v>
      </c>
      <c r="FE116">
        <v>0.55077728369185397</v>
      </c>
      <c r="FF116">
        <v>-0.953092605828332</v>
      </c>
      <c r="FG116">
        <v>-2.2479120944783402</v>
      </c>
      <c r="FH116">
        <v>-0.47162220272817101</v>
      </c>
      <c r="FI116">
        <v>-2.0135313602883098</v>
      </c>
      <c r="FJ116">
        <v>-1.4845174977468201</v>
      </c>
      <c r="FK116">
        <v>-0.65275439448210903</v>
      </c>
      <c r="FL116">
        <v>-0.95791579946213301</v>
      </c>
      <c r="FM116">
        <v>55.523977762723497</v>
      </c>
      <c r="FN116">
        <v>-1.63321939606898</v>
      </c>
      <c r="FO116">
        <v>3.0171449731643398</v>
      </c>
      <c r="FP116">
        <v>-4.1247922330339602E-2</v>
      </c>
      <c r="FQ116">
        <v>2.6197658187740598</v>
      </c>
      <c r="FR116">
        <v>-0.97335669763946997</v>
      </c>
      <c r="FS116">
        <v>-0.81491714730112896</v>
      </c>
      <c r="FT116">
        <v>-0.241144282280915</v>
      </c>
      <c r="FU116">
        <v>-1.6535114382303799</v>
      </c>
      <c r="FV116">
        <v>-1.23098247812593</v>
      </c>
      <c r="FW116">
        <v>1.18358121881046</v>
      </c>
      <c r="FX116">
        <v>-0.45062271510364499</v>
      </c>
      <c r="FY116">
        <v>1.82002448894152</v>
      </c>
      <c r="FZ116">
        <v>-1.0979336091988201</v>
      </c>
      <c r="GA116">
        <v>-0.21628634553179299</v>
      </c>
      <c r="GB116">
        <v>-0.113278590040442</v>
      </c>
      <c r="GC116">
        <v>-3.4596842593278297E-2</v>
      </c>
    </row>
    <row r="117" spans="1:185" x14ac:dyDescent="0.25">
      <c r="A117">
        <v>-0.92973656438766705</v>
      </c>
      <c r="B117">
        <v>-1.5285186320969</v>
      </c>
      <c r="C117">
        <v>3.4348663299341098</v>
      </c>
      <c r="D117">
        <v>-1.09406262965865</v>
      </c>
      <c r="E117">
        <v>7.5861889876260697</v>
      </c>
      <c r="F117">
        <v>-0.12011229837354299</v>
      </c>
      <c r="G117">
        <v>-1.4749713373536999</v>
      </c>
      <c r="H117">
        <v>2.3183099654516299</v>
      </c>
      <c r="I117">
        <v>-0.97976039558728301</v>
      </c>
      <c r="J117">
        <v>0.21176577461408899</v>
      </c>
      <c r="K117">
        <v>0.72109800948636504</v>
      </c>
      <c r="L117">
        <v>-2.8843208838190799</v>
      </c>
      <c r="M117">
        <v>-2.1342870105337401</v>
      </c>
      <c r="N117">
        <v>2.1922421257004898</v>
      </c>
      <c r="O117">
        <v>-2.7405595689818698</v>
      </c>
      <c r="P117">
        <v>2.9151245189246602</v>
      </c>
      <c r="Q117">
        <v>4.28025507786493</v>
      </c>
      <c r="R117">
        <v>9.43767989757823E-2</v>
      </c>
      <c r="S117">
        <v>1.69900453702531</v>
      </c>
      <c r="T117">
        <v>0.64425377661512095</v>
      </c>
      <c r="U117">
        <v>0.53141794179633095</v>
      </c>
      <c r="V117">
        <v>0.80215287324818696</v>
      </c>
      <c r="W117">
        <v>5.6915434617303298</v>
      </c>
      <c r="X117">
        <v>-3.2761850046713601</v>
      </c>
      <c r="Y117">
        <v>0.42603596795103099</v>
      </c>
      <c r="Z117">
        <v>2.0596220910048402</v>
      </c>
      <c r="AA117">
        <v>-0.33259337177144699</v>
      </c>
      <c r="AB117">
        <v>2.1692422655668202</v>
      </c>
      <c r="AC117">
        <v>4.76862186818179</v>
      </c>
      <c r="AD117">
        <v>-1.9890259547825899</v>
      </c>
      <c r="AE117">
        <v>4.8204346881543003</v>
      </c>
      <c r="AF117">
        <v>-1.1873591758314399</v>
      </c>
      <c r="AG117">
        <v>-1.78674490101782</v>
      </c>
      <c r="AH117">
        <v>-0.36659534651486603</v>
      </c>
      <c r="AI117">
        <v>-2.1578308400666102</v>
      </c>
      <c r="AJ117">
        <v>-1.31056141153156</v>
      </c>
      <c r="AK117">
        <v>-1.3768300959766699</v>
      </c>
      <c r="AL117">
        <v>1.0340104500290801</v>
      </c>
      <c r="AM117">
        <v>1.53570176568059</v>
      </c>
      <c r="AN117">
        <v>8.3208192100002201E-2</v>
      </c>
      <c r="AO117">
        <v>0.69480862947620003</v>
      </c>
      <c r="AP117">
        <v>0.71198477731202103</v>
      </c>
      <c r="AQ117">
        <v>1.69728475206811</v>
      </c>
      <c r="AR117">
        <v>-1.07563146590437</v>
      </c>
      <c r="AS117">
        <v>0.16135953699816</v>
      </c>
      <c r="AT117">
        <v>-0.42488265241568302</v>
      </c>
      <c r="AU117">
        <v>1.9325868837870499</v>
      </c>
      <c r="AV117">
        <v>-0.91549040293998096</v>
      </c>
      <c r="AW117">
        <v>2.2473957682114301</v>
      </c>
      <c r="AX117">
        <v>9.9216186086189498E-2</v>
      </c>
      <c r="AY117">
        <v>-2.0576071397573199</v>
      </c>
      <c r="AZ117">
        <v>-0.60947917597774004</v>
      </c>
      <c r="BA117">
        <v>-0.52029811185336505</v>
      </c>
      <c r="BB117">
        <v>-0.64395164893163803</v>
      </c>
      <c r="BC117">
        <v>-2.7294182037857002</v>
      </c>
      <c r="BD117">
        <v>-0.12995378625023599</v>
      </c>
      <c r="BE117">
        <v>0.62726836982066003</v>
      </c>
      <c r="BF117">
        <v>-1.7290438511028301</v>
      </c>
      <c r="BG117">
        <v>1.35075723817823</v>
      </c>
      <c r="BH117">
        <v>0.81437059339065199</v>
      </c>
      <c r="BI117">
        <v>-0.99562088711790198</v>
      </c>
      <c r="BJ117">
        <v>3.3149913736468899</v>
      </c>
      <c r="BK117">
        <v>-1.9610692563183401</v>
      </c>
      <c r="BL117">
        <v>-1.1233498075278801</v>
      </c>
      <c r="BM117">
        <v>-1.29694678053597</v>
      </c>
      <c r="BN117">
        <v>1.42854088116716</v>
      </c>
      <c r="BO117">
        <v>-1.09639278362871</v>
      </c>
      <c r="BP117">
        <v>-0.50845192481524104</v>
      </c>
      <c r="BQ117">
        <v>1.08876227593411</v>
      </c>
      <c r="BR117">
        <v>-1.1855951365795001</v>
      </c>
      <c r="BS117">
        <v>-0.72455427617694701</v>
      </c>
      <c r="BT117">
        <v>-1.4469429055108201</v>
      </c>
      <c r="BU117">
        <v>-0.97054557630440896</v>
      </c>
      <c r="BV117">
        <v>-0.34673271222532298</v>
      </c>
      <c r="BW117">
        <v>0.27604652703223198</v>
      </c>
      <c r="BX117">
        <v>0.17230634045021201</v>
      </c>
      <c r="BY117">
        <v>-0.26482906559194203</v>
      </c>
      <c r="BZ117">
        <v>0.12877947488609201</v>
      </c>
      <c r="CA117">
        <v>0.10135346462292499</v>
      </c>
      <c r="CB117">
        <v>0.17864851788303801</v>
      </c>
      <c r="CC117">
        <v>0.22065495809789301</v>
      </c>
      <c r="CD117">
        <v>-0.37160084222864798</v>
      </c>
      <c r="CE117">
        <v>2.8003503381736001</v>
      </c>
      <c r="CF117">
        <v>-2.3439146120868202</v>
      </c>
      <c r="CG117">
        <v>-0.54608694884504305</v>
      </c>
      <c r="CH117">
        <v>-0.91516305335016301</v>
      </c>
      <c r="CI117">
        <v>0.58147076377208995</v>
      </c>
      <c r="CJ117">
        <v>-1.13968918187518</v>
      </c>
      <c r="CK117">
        <v>4.6985809156882397</v>
      </c>
      <c r="CL117">
        <v>-5.4572555795290798</v>
      </c>
      <c r="CM117">
        <v>2.8296016900335301</v>
      </c>
      <c r="CN117">
        <v>-1.85852833425092</v>
      </c>
      <c r="CO117">
        <v>-3.1221387345936802</v>
      </c>
      <c r="CP117">
        <v>1.32049637904741</v>
      </c>
      <c r="CQ117">
        <v>-0.12477441482722</v>
      </c>
      <c r="CR117">
        <v>2.9224629641228898E-2</v>
      </c>
      <c r="CS117">
        <v>1.0461971247705499</v>
      </c>
      <c r="CT117">
        <v>9.5962605377739898</v>
      </c>
      <c r="CU117">
        <v>-0.188530992059978</v>
      </c>
      <c r="CV117">
        <v>-1.5733610629787</v>
      </c>
      <c r="CW117">
        <v>-1.084368061977</v>
      </c>
      <c r="CX117">
        <v>-8.4802798224865902E-2</v>
      </c>
      <c r="CY117">
        <v>-0.90688903903219698</v>
      </c>
      <c r="CZ117">
        <v>-3.4327377737710698</v>
      </c>
      <c r="DA117">
        <v>-4.3126669184172002</v>
      </c>
      <c r="DB117">
        <v>-3.02429464797904</v>
      </c>
      <c r="DC117">
        <v>3.3208507990189098</v>
      </c>
      <c r="DD117">
        <v>-1.8634353757116899</v>
      </c>
      <c r="DE117">
        <v>-0.22384789083364001</v>
      </c>
      <c r="DF117">
        <v>-1.1970398516497101</v>
      </c>
      <c r="DG117">
        <v>-1.23129156145783E-2</v>
      </c>
      <c r="DH117">
        <v>1.42252310071341</v>
      </c>
      <c r="DI117">
        <v>2.1715948742619799</v>
      </c>
      <c r="DJ117">
        <v>15.3456870759493</v>
      </c>
      <c r="DK117">
        <v>-3.3765937756556101</v>
      </c>
      <c r="DL117">
        <v>2.7050500094371301</v>
      </c>
      <c r="DM117">
        <v>-4.13229995824324</v>
      </c>
      <c r="DN117">
        <v>6.80132099699438</v>
      </c>
      <c r="DO117">
        <v>6.6229359854793204</v>
      </c>
      <c r="DP117">
        <v>-1.16527791210705</v>
      </c>
      <c r="DQ117">
        <v>-1.8390292221771201</v>
      </c>
      <c r="DR117">
        <v>7.3144741838898604</v>
      </c>
      <c r="DS117">
        <v>0.90351266884883497</v>
      </c>
      <c r="DT117">
        <v>1.6309916932401201</v>
      </c>
      <c r="DU117">
        <v>6.9673086522291702E-3</v>
      </c>
      <c r="DV117">
        <v>-1.6510165517084701</v>
      </c>
      <c r="DW117">
        <v>2.3415066772437299</v>
      </c>
      <c r="DX117">
        <v>-1.1400999944368899</v>
      </c>
      <c r="DY117">
        <v>-3.0091869823864199</v>
      </c>
      <c r="DZ117">
        <v>1.21246703127091</v>
      </c>
      <c r="EA117">
        <v>-0.21558292012951299</v>
      </c>
      <c r="EB117">
        <v>-0.313461424433647</v>
      </c>
      <c r="EC117">
        <v>-1.3697385937917199</v>
      </c>
      <c r="ED117">
        <v>-0.87109314190686704</v>
      </c>
      <c r="EE117">
        <v>2.7806839250295599</v>
      </c>
      <c r="EF117">
        <v>-0.31633854565192698</v>
      </c>
      <c r="EG117">
        <v>-0.73096866673040894</v>
      </c>
      <c r="EH117">
        <v>0.69511983474095995</v>
      </c>
      <c r="EI117">
        <v>-1.64739590101344</v>
      </c>
      <c r="EJ117">
        <v>7.8068088639446599E-3</v>
      </c>
      <c r="EK117">
        <v>-1.35046808425485</v>
      </c>
      <c r="EL117">
        <v>-1.2717345967140701</v>
      </c>
      <c r="EM117">
        <v>-0.82764753250255196</v>
      </c>
      <c r="EN117">
        <v>1.0836262845326301</v>
      </c>
      <c r="EO117">
        <v>0.82369731826962</v>
      </c>
      <c r="EP117">
        <v>-0.16209581989045599</v>
      </c>
      <c r="EQ117">
        <v>-0.35154893891334099</v>
      </c>
      <c r="ER117">
        <v>0.22337549899666501</v>
      </c>
      <c r="ES117">
        <v>-0.14551988997727799</v>
      </c>
      <c r="ET117">
        <v>-2.08164412857312</v>
      </c>
      <c r="EU117">
        <v>-1.4606030650916</v>
      </c>
      <c r="EV117">
        <v>3.1209751725969599</v>
      </c>
      <c r="EW117">
        <v>-1.04309324776463</v>
      </c>
      <c r="EX117">
        <v>-0.27196436406264701</v>
      </c>
      <c r="EY117">
        <v>6.6635051075695797</v>
      </c>
      <c r="EZ117">
        <v>-1.1479844553333001</v>
      </c>
      <c r="FA117">
        <v>4.1802490646084003</v>
      </c>
      <c r="FB117">
        <v>-1.6264131923601299</v>
      </c>
      <c r="FC117">
        <v>2.2775970752797501</v>
      </c>
      <c r="FD117">
        <v>0.96606363592498001</v>
      </c>
      <c r="FE117">
        <v>0.95067788107703499</v>
      </c>
      <c r="FF117">
        <v>-0.56135678914918097</v>
      </c>
      <c r="FG117">
        <v>-2.8336210879583299</v>
      </c>
      <c r="FH117">
        <v>0.286022736612567</v>
      </c>
      <c r="FI117">
        <v>-1.8436189882604099</v>
      </c>
      <c r="FJ117">
        <v>-1.4669958323850301</v>
      </c>
      <c r="FK117">
        <v>-1.1040795254209499</v>
      </c>
      <c r="FL117">
        <v>-1.5577338496650901</v>
      </c>
      <c r="FM117">
        <v>50.280675888555301</v>
      </c>
      <c r="FN117">
        <v>-1.4730059634364601</v>
      </c>
      <c r="FO117">
        <v>0.88833578074536401</v>
      </c>
      <c r="FP117">
        <v>-0.51595935215201005</v>
      </c>
      <c r="FQ117">
        <v>1.9144043121252501</v>
      </c>
      <c r="FR117">
        <v>-1.08134589646639</v>
      </c>
      <c r="FS117">
        <v>-0.726593239126063</v>
      </c>
      <c r="FT117">
        <v>0.13003131153435499</v>
      </c>
      <c r="FU117">
        <v>-1.6955862340077099</v>
      </c>
      <c r="FV117">
        <v>-0.99190209889462999</v>
      </c>
      <c r="FW117">
        <v>1.08490165942228</v>
      </c>
      <c r="FX117">
        <v>-0.73177404437256699</v>
      </c>
      <c r="FY117">
        <v>2.6151230542369399</v>
      </c>
      <c r="FZ117">
        <v>-1.4821827815003299</v>
      </c>
      <c r="GA117">
        <v>-0.50949068740929104</v>
      </c>
      <c r="GB117">
        <v>-0.98447276793538196</v>
      </c>
      <c r="GC117">
        <v>-0.92903774910581804</v>
      </c>
    </row>
    <row r="118" spans="1:185" x14ac:dyDescent="0.25">
      <c r="A118">
        <v>-0.99145908384797599</v>
      </c>
      <c r="B118">
        <v>-1.1904056290321701</v>
      </c>
      <c r="C118">
        <v>3.0488100236367002</v>
      </c>
      <c r="D118">
        <v>-0.81458436633683595</v>
      </c>
      <c r="E118">
        <v>4.13083808590165</v>
      </c>
      <c r="F118">
        <v>0.40110512829335798</v>
      </c>
      <c r="G118">
        <v>-0.92329520424162304</v>
      </c>
      <c r="H118">
        <v>3.5955728276327399</v>
      </c>
      <c r="I118">
        <v>-1.21427362757484</v>
      </c>
      <c r="J118">
        <v>1.3734911178139599</v>
      </c>
      <c r="K118">
        <v>1.9997902994313399</v>
      </c>
      <c r="L118">
        <v>-1.6781934618539101</v>
      </c>
      <c r="M118">
        <v>-1.8398275457345401</v>
      </c>
      <c r="N118">
        <v>1.54128727452513</v>
      </c>
      <c r="O118">
        <v>-1.831150679536</v>
      </c>
      <c r="P118">
        <v>0.89010410978061505</v>
      </c>
      <c r="Q118">
        <v>2.6778252174494899</v>
      </c>
      <c r="R118">
        <v>0.98745569950717305</v>
      </c>
      <c r="S118">
        <v>3.1731317748240402</v>
      </c>
      <c r="T118">
        <v>0.98594876498125394</v>
      </c>
      <c r="U118">
        <v>-0.14672449395071399</v>
      </c>
      <c r="V118">
        <v>0.67854616580877503</v>
      </c>
      <c r="W118">
        <v>6.2855862127490498</v>
      </c>
      <c r="X118">
        <v>-0.16923200656588699</v>
      </c>
      <c r="Y118">
        <v>0.48855513641646903</v>
      </c>
      <c r="Z118">
        <v>0.26970676234324997</v>
      </c>
      <c r="AA118">
        <v>3.6075238082479202</v>
      </c>
      <c r="AB118">
        <v>1.5322101647341499</v>
      </c>
      <c r="AC118">
        <v>2.0477404457025301</v>
      </c>
      <c r="AD118">
        <v>-2.51699372945744</v>
      </c>
      <c r="AE118">
        <v>3.8353531048952201</v>
      </c>
      <c r="AF118">
        <v>8.2802294037470303E-2</v>
      </c>
      <c r="AG118">
        <v>-0.26172775544675397</v>
      </c>
      <c r="AH118">
        <v>-9.8292149743528595E-2</v>
      </c>
      <c r="AI118">
        <v>-1.8156272680455601</v>
      </c>
      <c r="AJ118">
        <v>-0.58774002076501697</v>
      </c>
      <c r="AK118">
        <v>-0.92971027934677097</v>
      </c>
      <c r="AL118">
        <v>1.10427675420728</v>
      </c>
      <c r="AM118">
        <v>1.1929669371514799</v>
      </c>
      <c r="AN118">
        <v>0.42041276165181002</v>
      </c>
      <c r="AO118">
        <v>3.8174525016482002</v>
      </c>
      <c r="AP118">
        <v>-0.92477898890006904</v>
      </c>
      <c r="AQ118">
        <v>3.5749884951123798</v>
      </c>
      <c r="AR118">
        <v>-0.74013883293171601</v>
      </c>
      <c r="AS118">
        <v>0.935257162331676</v>
      </c>
      <c r="AT118">
        <v>1.57389592838555</v>
      </c>
      <c r="AU118">
        <v>1.4603219742269999</v>
      </c>
      <c r="AV118">
        <v>-0.49413776894563499</v>
      </c>
      <c r="AW118">
        <v>1.54498209767297</v>
      </c>
      <c r="AX118">
        <v>-0.36092698327295503</v>
      </c>
      <c r="AY118">
        <v>-2.4022129929923199</v>
      </c>
      <c r="AZ118">
        <v>9.78758243270519E-2</v>
      </c>
      <c r="BA118">
        <v>-0.10932202254399701</v>
      </c>
      <c r="BB118">
        <v>-0.88905157511937505</v>
      </c>
      <c r="BC118">
        <v>-2.6019857580969701</v>
      </c>
      <c r="BD118">
        <v>3.6320724251586798</v>
      </c>
      <c r="BE118">
        <v>-0.63855554532527603</v>
      </c>
      <c r="BF118">
        <v>1.1978405183299301</v>
      </c>
      <c r="BG118">
        <v>8.14060390258802E-2</v>
      </c>
      <c r="BH118">
        <v>-1.22312481850545</v>
      </c>
      <c r="BI118">
        <v>-0.68627582531482401</v>
      </c>
      <c r="BJ118">
        <v>1.54349611094839</v>
      </c>
      <c r="BK118">
        <v>-1.2443507981095401</v>
      </c>
      <c r="BL118">
        <v>0.51301889896772601</v>
      </c>
      <c r="BM118">
        <v>-7.60942713685306E-2</v>
      </c>
      <c r="BN118">
        <v>0.96327835623637204</v>
      </c>
      <c r="BO118">
        <v>-1.5177452426748299</v>
      </c>
      <c r="BP118">
        <v>-1.3623281657177899</v>
      </c>
      <c r="BQ118">
        <v>1.0153997491075999</v>
      </c>
      <c r="BR118">
        <v>-2.6099104478664401</v>
      </c>
      <c r="BS118">
        <v>-1.3203646159171201</v>
      </c>
      <c r="BT118">
        <v>-5.38938807562446E-2</v>
      </c>
      <c r="BU118">
        <v>0.46560247677393102</v>
      </c>
      <c r="BV118">
        <v>-0.73322533940216905</v>
      </c>
      <c r="BW118">
        <v>-0.29375384638540802</v>
      </c>
      <c r="BX118">
        <v>0.36768707354782898</v>
      </c>
      <c r="BY118">
        <v>-0.93611454239833103</v>
      </c>
      <c r="BZ118">
        <v>-0.58230087834393696</v>
      </c>
      <c r="CA118">
        <v>0.27191110613401498</v>
      </c>
      <c r="CB118">
        <v>-0.165657690822926</v>
      </c>
      <c r="CC118">
        <v>0.78549080408265304</v>
      </c>
      <c r="CD118">
        <v>-0.51770999853990796</v>
      </c>
      <c r="CE118">
        <v>4.4255015407295897</v>
      </c>
      <c r="CF118">
        <v>-3.38332685013728</v>
      </c>
      <c r="CG118">
        <v>-0.43058682810273502</v>
      </c>
      <c r="CH118">
        <v>-2.4041325714969499</v>
      </c>
      <c r="CI118">
        <v>1.8518319308139199</v>
      </c>
      <c r="CJ118">
        <v>-0.98167535918437698</v>
      </c>
      <c r="CK118">
        <v>4.6346520174382402</v>
      </c>
      <c r="CL118">
        <v>-5.4528578840871402</v>
      </c>
      <c r="CM118">
        <v>3.7738591951688498</v>
      </c>
      <c r="CN118">
        <v>-1.13166781387388</v>
      </c>
      <c r="CO118">
        <v>-3.2869320937217399</v>
      </c>
      <c r="CP118">
        <v>-0.312451348098777</v>
      </c>
      <c r="CQ118">
        <v>-1.0367372847522E-2</v>
      </c>
      <c r="CR118">
        <v>-0.79199284062135</v>
      </c>
      <c r="CS118">
        <v>0.841140306713548</v>
      </c>
      <c r="CT118">
        <v>10.3959965283474</v>
      </c>
      <c r="CU118">
        <v>0.25882910007910298</v>
      </c>
      <c r="CV118">
        <v>-1.9025297763703299</v>
      </c>
      <c r="CW118">
        <v>-1.6610117737524299</v>
      </c>
      <c r="CX118">
        <v>0.77232928794272904</v>
      </c>
      <c r="CY118">
        <v>-0.72542598880392695</v>
      </c>
      <c r="CZ118">
        <v>-2.7478090289986601</v>
      </c>
      <c r="DA118">
        <v>-4.4741273631037402</v>
      </c>
      <c r="DB118">
        <v>-5.3221177902764003</v>
      </c>
      <c r="DC118">
        <v>2.9260428380867101</v>
      </c>
      <c r="DD118">
        <v>-1.49223226923037</v>
      </c>
      <c r="DE118">
        <v>-1.20019928839426</v>
      </c>
      <c r="DF118">
        <v>-0.91301561645104501</v>
      </c>
      <c r="DG118">
        <v>0.64051646464017997</v>
      </c>
      <c r="DH118">
        <v>1.56505837185416</v>
      </c>
      <c r="DI118">
        <v>4.0938603298589804</v>
      </c>
      <c r="DJ118">
        <v>15.246568645643199</v>
      </c>
      <c r="DK118">
        <v>-4.2141283921042998</v>
      </c>
      <c r="DL118">
        <v>11.6614322846689</v>
      </c>
      <c r="DM118">
        <v>-2.4622622098642499</v>
      </c>
      <c r="DN118">
        <v>6.0641487597842998</v>
      </c>
      <c r="DO118">
        <v>4.4656527599070399</v>
      </c>
      <c r="DP118">
        <v>-1.34616288989415</v>
      </c>
      <c r="DQ118">
        <v>-1.7308907264778699</v>
      </c>
      <c r="DR118">
        <v>6.6397816499315203</v>
      </c>
      <c r="DS118">
        <v>0.29905827835965598</v>
      </c>
      <c r="DT118">
        <v>1.8428289707960801</v>
      </c>
      <c r="DU118">
        <v>-1.32812952939026</v>
      </c>
      <c r="DV118">
        <v>-1.2183749436181599</v>
      </c>
      <c r="DW118">
        <v>1.52191180031115</v>
      </c>
      <c r="DX118">
        <v>-1.4406607005954699</v>
      </c>
      <c r="DY118">
        <v>-2.5604891235271001</v>
      </c>
      <c r="DZ118">
        <v>0.63853470768035703</v>
      </c>
      <c r="EA118">
        <v>0.31284043128567901</v>
      </c>
      <c r="EB118">
        <v>-0.43266801414348699</v>
      </c>
      <c r="EC118">
        <v>-1.56139638154204</v>
      </c>
      <c r="ED118">
        <v>-0.74544428165133902</v>
      </c>
      <c r="EE118">
        <v>2.0199625098847398</v>
      </c>
      <c r="EF118">
        <v>-6.4469105697523097E-3</v>
      </c>
      <c r="EG118">
        <v>-0.298770915971724</v>
      </c>
      <c r="EH118">
        <v>0.84239391761334703</v>
      </c>
      <c r="EI118">
        <v>-1.4612980531181099</v>
      </c>
      <c r="EJ118">
        <v>-1.52946538355534</v>
      </c>
      <c r="EK118">
        <v>-2.0284515612818801</v>
      </c>
      <c r="EL118">
        <v>1.83390896321874</v>
      </c>
      <c r="EM118">
        <v>-0.30507539996027899</v>
      </c>
      <c r="EN118">
        <v>-0.13035855092368001</v>
      </c>
      <c r="EO118">
        <v>0.67258886638331095</v>
      </c>
      <c r="EP118">
        <v>0.45003990703344499</v>
      </c>
      <c r="EQ118">
        <v>-8.8616950490694305E-2</v>
      </c>
      <c r="ER118">
        <v>-0.129324480979703</v>
      </c>
      <c r="ES118">
        <v>-9.7824969379685905E-2</v>
      </c>
      <c r="ET118">
        <v>-1.7137275706381601</v>
      </c>
      <c r="EU118">
        <v>-1.38603304328594</v>
      </c>
      <c r="EV118">
        <v>3.18872530637762</v>
      </c>
      <c r="EW118">
        <v>-0.46845423828018601</v>
      </c>
      <c r="EX118">
        <v>-0.475803643744245</v>
      </c>
      <c r="EY118">
        <v>6.3296573141650398</v>
      </c>
      <c r="EZ118">
        <v>-0.915952537385327</v>
      </c>
      <c r="FA118">
        <v>3.7784863922428</v>
      </c>
      <c r="FB118">
        <v>-1.26778004466973</v>
      </c>
      <c r="FC118">
        <v>2.28560488506319</v>
      </c>
      <c r="FD118">
        <v>0.91512440500618097</v>
      </c>
      <c r="FE118">
        <v>0.83372533724443298</v>
      </c>
      <c r="FF118">
        <v>2.3026349500658602E-3</v>
      </c>
      <c r="FG118">
        <v>-2.3234531406871799</v>
      </c>
      <c r="FH118">
        <v>-0.242097130482051</v>
      </c>
      <c r="FI118">
        <v>-1.83346548655105</v>
      </c>
      <c r="FJ118">
        <v>-1.8036441174756199</v>
      </c>
      <c r="FK118">
        <v>-0.75023782319160104</v>
      </c>
      <c r="FL118">
        <v>-1.2362423916190299</v>
      </c>
      <c r="FM118">
        <v>51.166525439647799</v>
      </c>
      <c r="FN118">
        <v>-1.6058637135393501</v>
      </c>
      <c r="FO118">
        <v>2.2444167720717498</v>
      </c>
      <c r="FP118">
        <v>-2.23697589501147</v>
      </c>
      <c r="FQ118">
        <v>1.8149026761439899</v>
      </c>
      <c r="FR118">
        <v>-1.1527867022184799</v>
      </c>
      <c r="FS118">
        <v>-2.2751869577178501</v>
      </c>
      <c r="FT118">
        <v>-1.8931434989994701E-2</v>
      </c>
      <c r="FU118">
        <v>-1.6237376881016401</v>
      </c>
      <c r="FV118">
        <v>-0.72913846358562096</v>
      </c>
      <c r="FW118">
        <v>0.41021235386446597</v>
      </c>
      <c r="FX118">
        <v>-0.80495033325800502</v>
      </c>
      <c r="FY118">
        <v>2.6829272475227102</v>
      </c>
      <c r="FZ118">
        <v>-1.52512653985416</v>
      </c>
      <c r="GA118">
        <v>-0.82590135139217402</v>
      </c>
      <c r="GB118">
        <v>-0.69165002975735201</v>
      </c>
      <c r="GC118">
        <v>1.5186138282297701</v>
      </c>
    </row>
    <row r="119" spans="1:185" x14ac:dyDescent="0.25">
      <c r="A119">
        <v>-1.12283076459996</v>
      </c>
      <c r="B119">
        <v>0.63117960371922199</v>
      </c>
      <c r="C119">
        <v>4.6638011915122703</v>
      </c>
      <c r="D119">
        <v>-0.383353816387136</v>
      </c>
      <c r="E119">
        <v>5.4717265352572699</v>
      </c>
      <c r="F119">
        <v>-0.104255861666782</v>
      </c>
      <c r="G119">
        <v>-1.1607685516048201</v>
      </c>
      <c r="H119">
        <v>5.2152399692335498</v>
      </c>
      <c r="I119">
        <v>-1.0456252387852401</v>
      </c>
      <c r="J119">
        <v>1.0526555826698401</v>
      </c>
      <c r="K119">
        <v>1.8953988230048999</v>
      </c>
      <c r="L119">
        <v>-0.44510926412983498</v>
      </c>
      <c r="M119">
        <v>-0.63306689818783402</v>
      </c>
      <c r="N119">
        <v>1.61877148724095</v>
      </c>
      <c r="O119">
        <v>-2.6166097358246101</v>
      </c>
      <c r="P119">
        <v>1.2667906488283101</v>
      </c>
      <c r="Q119">
        <v>0.53529778844987297</v>
      </c>
      <c r="R119">
        <v>-1.6494286430311</v>
      </c>
      <c r="S119">
        <v>5.36043474202366</v>
      </c>
      <c r="T119">
        <v>0.78282865352168696</v>
      </c>
      <c r="U119">
        <v>1.46156044344029</v>
      </c>
      <c r="V119">
        <v>-4.8927269258911402E-2</v>
      </c>
      <c r="W119">
        <v>6.4169666967507997</v>
      </c>
      <c r="X119">
        <v>-0.85014970636436704</v>
      </c>
      <c r="Y119">
        <v>-0.24924935715517699</v>
      </c>
      <c r="Z119">
        <v>0.39523957224419998</v>
      </c>
      <c r="AA119">
        <v>6.0086703271588702</v>
      </c>
      <c r="AB119">
        <v>1.8020528507169</v>
      </c>
      <c r="AC119">
        <v>0.24646841683439699</v>
      </c>
      <c r="AD119">
        <v>-0.92642743325356802</v>
      </c>
      <c r="AE119">
        <v>3.6059391284764502</v>
      </c>
      <c r="AF119">
        <v>-1.11983039820216</v>
      </c>
      <c r="AG119">
        <v>-1.37654847539986</v>
      </c>
      <c r="AH119">
        <v>-1.0221625476856899</v>
      </c>
      <c r="AI119">
        <v>-3.1164252532978201</v>
      </c>
      <c r="AJ119">
        <v>-1.0866463255107199</v>
      </c>
      <c r="AK119">
        <v>-0.79745324986738197</v>
      </c>
      <c r="AL119">
        <v>1.96125251418985</v>
      </c>
      <c r="AM119">
        <v>3.55622378994696E-2</v>
      </c>
      <c r="AN119">
        <v>0.14511868114449999</v>
      </c>
      <c r="AO119">
        <v>2.6390555747676898</v>
      </c>
      <c r="AP119">
        <v>0.203146003016306</v>
      </c>
      <c r="AQ119">
        <v>0.44520898505090201</v>
      </c>
      <c r="AR119">
        <v>-1.9365834178563199</v>
      </c>
      <c r="AS119">
        <v>-0.62003052942553305</v>
      </c>
      <c r="AT119">
        <v>-0.82287509017332605</v>
      </c>
      <c r="AU119">
        <v>2.1602336070911901</v>
      </c>
      <c r="AV119">
        <v>-1.14520743428927</v>
      </c>
      <c r="AW119">
        <v>2.2229395410419999</v>
      </c>
      <c r="AX119">
        <v>1.02534079214685</v>
      </c>
      <c r="AY119">
        <v>-1.19572348170771</v>
      </c>
      <c r="AZ119">
        <v>-0.12987293491702701</v>
      </c>
      <c r="BA119">
        <v>-0.15487974027304699</v>
      </c>
      <c r="BB119">
        <v>-0.59743637300962105</v>
      </c>
      <c r="BC119">
        <v>-0.82181838862525802</v>
      </c>
      <c r="BD119">
        <v>3.7340800840274602</v>
      </c>
      <c r="BE119">
        <v>-0.87121839423635405</v>
      </c>
      <c r="BF119">
        <v>7.2648831712261899E-2</v>
      </c>
      <c r="BG119">
        <v>1.25423903259244</v>
      </c>
      <c r="BH119">
        <v>2.2853829704747199</v>
      </c>
      <c r="BI119">
        <v>9.3501667551056308E-3</v>
      </c>
      <c r="BJ119">
        <v>2.6144310172353902</v>
      </c>
      <c r="BK119">
        <v>-1.2176346463074801</v>
      </c>
      <c r="BL119">
        <v>-0.83369601210056599</v>
      </c>
      <c r="BM119">
        <v>-1.17330268922584</v>
      </c>
      <c r="BN119">
        <v>-0.435800959351966</v>
      </c>
      <c r="BO119">
        <v>-1.08387741799575</v>
      </c>
      <c r="BP119">
        <v>-0.92009357330907304</v>
      </c>
      <c r="BQ119">
        <v>1.8576357538532899</v>
      </c>
      <c r="BR119">
        <v>0.424431344411762</v>
      </c>
      <c r="BS119">
        <v>-0.45119413990093699</v>
      </c>
      <c r="BT119">
        <v>-0.24537516153798</v>
      </c>
      <c r="BU119">
        <v>-1.02605327577643</v>
      </c>
      <c r="BV119">
        <v>-0.32078458805320498</v>
      </c>
      <c r="BW119">
        <v>-0.75457272096751404</v>
      </c>
      <c r="BX119">
        <v>-1.19625562418437</v>
      </c>
      <c r="BY119">
        <v>0.545107425332366</v>
      </c>
      <c r="BZ119">
        <v>-0.45000187736027902</v>
      </c>
      <c r="CA119">
        <v>1.9625353506635901</v>
      </c>
      <c r="CB119">
        <v>0.14205745745005499</v>
      </c>
      <c r="CC119">
        <v>1.21055271636945E-2</v>
      </c>
      <c r="CD119">
        <v>-0.55361133008384</v>
      </c>
      <c r="CE119">
        <v>4.4104315052837801</v>
      </c>
      <c r="CF119">
        <v>-3.49346978627413</v>
      </c>
      <c r="CG119">
        <v>-0.80302460363928496</v>
      </c>
      <c r="CH119">
        <v>-1.89425558181241</v>
      </c>
      <c r="CI119">
        <v>1.9666132846629301</v>
      </c>
      <c r="CJ119">
        <v>-1.2748829683184699</v>
      </c>
      <c r="CK119">
        <v>4.7861592285834504</v>
      </c>
      <c r="CL119">
        <v>-5.9668874242710599</v>
      </c>
      <c r="CM119">
        <v>6.1651605530924698</v>
      </c>
      <c r="CN119">
        <v>-1.2429973342496301</v>
      </c>
      <c r="CO119">
        <v>-3.1694882986414998</v>
      </c>
      <c r="CP119">
        <v>-2.57152774655122E-2</v>
      </c>
      <c r="CQ119">
        <v>7.1502124046358695E-2</v>
      </c>
      <c r="CR119">
        <v>-1.4350674929115299</v>
      </c>
      <c r="CS119">
        <v>0.63366722342473902</v>
      </c>
      <c r="CT119">
        <v>9.9126502654975095</v>
      </c>
      <c r="CU119">
        <v>2.21396653932594E-2</v>
      </c>
      <c r="CV119">
        <v>-1.8890602086017401</v>
      </c>
      <c r="CW119">
        <v>-1.48745896053328</v>
      </c>
      <c r="CX119">
        <v>1.38538125504303</v>
      </c>
      <c r="CY119">
        <v>-0.63280275669053698</v>
      </c>
      <c r="CZ119">
        <v>-2.8313421126785001</v>
      </c>
      <c r="DA119">
        <v>-3.0262556476512499</v>
      </c>
      <c r="DB119">
        <v>-5.2612661860700101</v>
      </c>
      <c r="DC119">
        <v>2.2198682490975701</v>
      </c>
      <c r="DD119">
        <v>-1.5586485541497801</v>
      </c>
      <c r="DE119">
        <v>-1.56670937644715</v>
      </c>
      <c r="DF119">
        <v>-1.6832179496128601</v>
      </c>
      <c r="DG119">
        <v>0.26766063554542302</v>
      </c>
      <c r="DH119">
        <v>-0.81613772966578102</v>
      </c>
      <c r="DI119">
        <v>4.4153963980443596</v>
      </c>
      <c r="DJ119">
        <v>13.4817008065728</v>
      </c>
      <c r="DK119">
        <v>-4.4718794834841997</v>
      </c>
      <c r="DL119">
        <v>8.9392514463269901</v>
      </c>
      <c r="DM119">
        <v>-3.0413233932971901</v>
      </c>
      <c r="DN119">
        <v>4.5300019899847701</v>
      </c>
      <c r="DO119">
        <v>4.7816227260127597</v>
      </c>
      <c r="DP119">
        <v>-1.6568534671965101</v>
      </c>
      <c r="DQ119">
        <v>-2.9354074468858302</v>
      </c>
      <c r="DR119">
        <v>3.92959381448284</v>
      </c>
      <c r="DS119">
        <v>0.22591392268642399</v>
      </c>
      <c r="DT119">
        <v>0.858232594441105</v>
      </c>
      <c r="DU119">
        <v>-0.64613376204781503</v>
      </c>
      <c r="DV119">
        <v>4.6664895546945298</v>
      </c>
      <c r="DW119">
        <v>0.68245925166202803</v>
      </c>
      <c r="DX119">
        <v>-2.3524115048607999</v>
      </c>
      <c r="DY119">
        <v>-1.49686785486809</v>
      </c>
      <c r="DZ119">
        <v>1.5075631369107401</v>
      </c>
      <c r="EA119">
        <v>-0.13451948742823799</v>
      </c>
      <c r="EB119">
        <v>-0.47067261542477401</v>
      </c>
      <c r="EC119">
        <v>-0.79588873275321104</v>
      </c>
      <c r="ED119">
        <v>8.4620392133928704E-2</v>
      </c>
      <c r="EE119">
        <v>1.7096743323360799</v>
      </c>
      <c r="EF119">
        <v>-0.39320368249676702</v>
      </c>
      <c r="EG119">
        <v>-1.7374817333005499</v>
      </c>
      <c r="EH119">
        <v>-0.576265135628653</v>
      </c>
      <c r="EI119">
        <v>-1.13047011033458</v>
      </c>
      <c r="EJ119">
        <v>-1.7722058500451701</v>
      </c>
      <c r="EK119">
        <v>-2.4307587690121299</v>
      </c>
      <c r="EL119">
        <v>0.96750134442352298</v>
      </c>
      <c r="EM119">
        <v>-0.19760539070816899</v>
      </c>
      <c r="EN119">
        <v>0.77340989320019704</v>
      </c>
      <c r="EO119">
        <v>-2.7882301383822998</v>
      </c>
      <c r="EP119">
        <v>8.5779549233892902E-2</v>
      </c>
      <c r="EQ119">
        <v>-0.178239505962108</v>
      </c>
      <c r="ER119">
        <v>-0.55617270063309099</v>
      </c>
      <c r="ES119">
        <v>-0.50971875518204002</v>
      </c>
      <c r="ET119">
        <v>-3.1287134205045302</v>
      </c>
      <c r="EU119">
        <v>-1.6172911249965201</v>
      </c>
      <c r="EV119">
        <v>3.4332662171408801</v>
      </c>
      <c r="EW119">
        <v>-1.7949630534327801</v>
      </c>
      <c r="EX119">
        <v>-0.74211471214009095</v>
      </c>
      <c r="EY119">
        <v>4.9944911612825402</v>
      </c>
      <c r="EZ119">
        <v>-0.66490772345436899</v>
      </c>
      <c r="FA119">
        <v>4.5950936073927897</v>
      </c>
      <c r="FB119">
        <v>-0.58313888520087598</v>
      </c>
      <c r="FC119">
        <v>2.0679126347702201</v>
      </c>
      <c r="FD119">
        <v>1.4107058016601</v>
      </c>
      <c r="FE119">
        <v>0.66837893832677897</v>
      </c>
      <c r="FF119">
        <v>-0.33595836857779698</v>
      </c>
      <c r="FG119">
        <v>-2.44761622985963</v>
      </c>
      <c r="FH119">
        <v>-0.50220516474557897</v>
      </c>
      <c r="FI119">
        <v>-1.56042742625413</v>
      </c>
      <c r="FJ119">
        <v>-1.3488170224720399</v>
      </c>
      <c r="FK119">
        <v>-1.1771660106541999</v>
      </c>
      <c r="FL119">
        <v>-0.84100839348816903</v>
      </c>
      <c r="FM119">
        <v>45.936626259063502</v>
      </c>
      <c r="FN119">
        <v>-1.8321181356288001</v>
      </c>
      <c r="FO119">
        <v>2.0031882349344401</v>
      </c>
      <c r="FP119">
        <v>-2.73995453490146</v>
      </c>
      <c r="FQ119">
        <v>2.9159740141134001</v>
      </c>
      <c r="FR119">
        <v>-1.0911675228749</v>
      </c>
      <c r="FS119">
        <v>-3.4250525604755699</v>
      </c>
      <c r="FT119">
        <v>-5.8249015958312403E-2</v>
      </c>
      <c r="FU119">
        <v>-1.5536307775546101</v>
      </c>
      <c r="FV119">
        <v>-0.91783572424993698</v>
      </c>
      <c r="FW119">
        <v>12.7789359048948</v>
      </c>
      <c r="FX119">
        <v>-1.0937471029565899</v>
      </c>
      <c r="FY119">
        <v>2.6923388778453199</v>
      </c>
      <c r="FZ119">
        <v>-1.5489664789400599</v>
      </c>
      <c r="GA119">
        <v>-1.0210756605117</v>
      </c>
      <c r="GB119">
        <v>-1.48224243778877</v>
      </c>
      <c r="GC119">
        <v>1.82460053626526</v>
      </c>
    </row>
    <row r="120" spans="1:185" x14ac:dyDescent="0.25">
      <c r="A120">
        <v>0.65050864134647601</v>
      </c>
      <c r="B120">
        <v>-1.22212163251238</v>
      </c>
      <c r="C120">
        <v>0.57228262262581397</v>
      </c>
      <c r="D120">
        <v>-0.40496221452450998</v>
      </c>
      <c r="E120">
        <v>1.52420515522749</v>
      </c>
      <c r="F120">
        <v>2.1205029747306301</v>
      </c>
      <c r="G120">
        <v>0.56894540447324904</v>
      </c>
      <c r="H120">
        <v>-0.99252821109066303</v>
      </c>
      <c r="I120">
        <v>-1.2516279745874399</v>
      </c>
      <c r="J120">
        <v>4.7427712843392102</v>
      </c>
      <c r="K120">
        <v>0.78655666266784396</v>
      </c>
      <c r="L120">
        <v>0.83112606668271105</v>
      </c>
      <c r="M120">
        <v>0.34267857923766398</v>
      </c>
      <c r="N120">
        <v>0.80865229086207002</v>
      </c>
      <c r="O120">
        <v>-1.1120559182960501</v>
      </c>
      <c r="P120">
        <v>-0.90987552247656001</v>
      </c>
      <c r="Q120">
        <v>0.167816249099843</v>
      </c>
      <c r="R120">
        <v>-1.0609368277653299</v>
      </c>
      <c r="S120">
        <v>0.27775291463261498</v>
      </c>
      <c r="T120">
        <v>-0.531199757864665</v>
      </c>
      <c r="U120">
        <v>-1.2520341635327299</v>
      </c>
      <c r="V120">
        <v>-0.959971251356177</v>
      </c>
      <c r="W120">
        <v>-0.116216782081719</v>
      </c>
      <c r="X120">
        <v>-0.535184832286417</v>
      </c>
      <c r="Y120">
        <v>0.34999500363827302</v>
      </c>
      <c r="Z120">
        <v>-1.4134998104169301</v>
      </c>
      <c r="AA120">
        <v>-0.28412814071680498</v>
      </c>
      <c r="AB120">
        <v>0.55306613936878501</v>
      </c>
      <c r="AC120">
        <v>0.175715450901577</v>
      </c>
      <c r="AD120">
        <v>0.13723687882621899</v>
      </c>
      <c r="AE120">
        <v>-0.166139818913808</v>
      </c>
      <c r="AF120">
        <v>-0.153761197481291</v>
      </c>
      <c r="AG120">
        <v>-6.3707832346666701E-2</v>
      </c>
      <c r="AH120">
        <v>0.39482669871437198</v>
      </c>
      <c r="AI120">
        <v>1.3531988255043801</v>
      </c>
      <c r="AJ120">
        <v>-4.7872559225167102E-2</v>
      </c>
      <c r="AK120">
        <v>0.92415506603390396</v>
      </c>
      <c r="AL120">
        <v>1.5762562853864801</v>
      </c>
      <c r="AM120">
        <v>1.9423373504542301E-2</v>
      </c>
      <c r="AN120">
        <v>-0.80186008965878697</v>
      </c>
      <c r="AO120">
        <v>-0.13655462737326399</v>
      </c>
      <c r="AP120">
        <v>-0.29581633555106801</v>
      </c>
      <c r="AQ120">
        <v>-0.660303127996964</v>
      </c>
      <c r="AR120">
        <v>-0.21771230267674799</v>
      </c>
      <c r="AS120">
        <v>8.3627361743081399E-2</v>
      </c>
      <c r="AT120">
        <v>-0.117909443890847</v>
      </c>
      <c r="AU120">
        <v>1.1714448202402099</v>
      </c>
      <c r="AV120">
        <v>1.54809502766285</v>
      </c>
      <c r="AW120">
        <v>-0.40773708236042</v>
      </c>
      <c r="AX120">
        <v>1.26241298238824</v>
      </c>
      <c r="AY120">
        <v>0.66229441559206403</v>
      </c>
      <c r="AZ120">
        <v>1.1646034227463999</v>
      </c>
      <c r="BA120">
        <v>-0.81420053233418999</v>
      </c>
      <c r="BB120">
        <v>-0.22678500541251201</v>
      </c>
      <c r="BC120">
        <v>-0.77492651839433402</v>
      </c>
      <c r="BD120">
        <v>-6.4394954305902502E-2</v>
      </c>
      <c r="BE120">
        <v>0.84649760495214499</v>
      </c>
      <c r="BF120">
        <v>2.8119513073873201E-2</v>
      </c>
      <c r="BG120">
        <v>-0.14494536900757601</v>
      </c>
      <c r="BH120">
        <v>0.58732097276913298</v>
      </c>
      <c r="BI120">
        <v>0.65510535587679997</v>
      </c>
      <c r="BJ120">
        <v>-0.84850909876639902</v>
      </c>
      <c r="BK120">
        <v>1.0560616136057299</v>
      </c>
      <c r="BL120">
        <v>2.9729044089777799E-2</v>
      </c>
      <c r="BM120">
        <v>0.28937156265712299</v>
      </c>
      <c r="BN120">
        <v>0.63436047877556401</v>
      </c>
      <c r="BO120">
        <v>0.55943554006996399</v>
      </c>
      <c r="BP120">
        <v>-0.84802741992194297</v>
      </c>
      <c r="BQ120">
        <v>0.89115212747759198</v>
      </c>
      <c r="BR120">
        <v>2.0076502075627798</v>
      </c>
      <c r="BS120">
        <v>0.92067420159206703</v>
      </c>
      <c r="BT120">
        <v>1.7036364139189999</v>
      </c>
      <c r="BU120">
        <v>0.34398197686975601</v>
      </c>
      <c r="BV120">
        <v>2.3142949084625299</v>
      </c>
      <c r="BW120">
        <v>1.5604071124096E-2</v>
      </c>
      <c r="BX120">
        <v>1.8162605876117499</v>
      </c>
      <c r="BY120">
        <v>0.64128647376671699</v>
      </c>
      <c r="BZ120">
        <v>1.7198526439508499</v>
      </c>
      <c r="CA120">
        <v>-2.17321202886958</v>
      </c>
      <c r="CB120">
        <v>-1.1447558579791</v>
      </c>
      <c r="CC120">
        <v>5.0328532714121996</v>
      </c>
      <c r="CD120">
        <v>-0.44731085599765602</v>
      </c>
      <c r="CE120">
        <v>7.1158121667193597E-3</v>
      </c>
      <c r="CF120">
        <v>-0.42926391341460401</v>
      </c>
      <c r="CG120">
        <v>3.73278945879017E-2</v>
      </c>
      <c r="CH120">
        <v>3.3560901287356799</v>
      </c>
      <c r="CI120">
        <v>0.34877310279877999</v>
      </c>
      <c r="CJ120">
        <v>0.93787265395783603</v>
      </c>
      <c r="CK120">
        <v>2.2659709218048301</v>
      </c>
      <c r="CL120">
        <v>-1.3312381105925</v>
      </c>
      <c r="CM120">
        <v>-0.730406751582098</v>
      </c>
      <c r="CN120">
        <v>2.6359999498726099</v>
      </c>
      <c r="CO120">
        <v>0.10779635488963001</v>
      </c>
      <c r="CP120">
        <v>-1.4635824786037801</v>
      </c>
      <c r="CQ120">
        <v>-1.5212139585747799</v>
      </c>
      <c r="CR120">
        <v>0.29893428057162502</v>
      </c>
      <c r="CS120">
        <v>2.6035309956854098</v>
      </c>
      <c r="CT120">
        <v>1.62019064633448</v>
      </c>
      <c r="CU120">
        <v>3.32977383799799</v>
      </c>
      <c r="CV120">
        <v>1.5278536298986301</v>
      </c>
      <c r="CW120">
        <v>-0.32414423410814203</v>
      </c>
      <c r="CX120">
        <v>-0.18042977300927299</v>
      </c>
      <c r="CY120">
        <v>-0.86266546219613605</v>
      </c>
      <c r="CZ120">
        <v>-9.9012343885212295E-2</v>
      </c>
      <c r="DA120">
        <v>3.2856556329903999</v>
      </c>
      <c r="DB120">
        <v>3.8292701730722198</v>
      </c>
      <c r="DC120">
        <v>0.94089423641488501</v>
      </c>
      <c r="DD120">
        <v>-1.23835826558032</v>
      </c>
      <c r="DE120">
        <v>-0.41392769641216798</v>
      </c>
      <c r="DF120">
        <v>2.7750850205833402</v>
      </c>
      <c r="DG120">
        <v>0.85680815026872903</v>
      </c>
      <c r="DH120">
        <v>1.44432891568626</v>
      </c>
      <c r="DI120">
        <v>0.712718572245572</v>
      </c>
      <c r="DJ120">
        <v>-1.70412980848948</v>
      </c>
      <c r="DK120">
        <v>-1.2177292624934699</v>
      </c>
      <c r="DL120">
        <v>-1.40221866241183</v>
      </c>
      <c r="DM120">
        <v>-2.2371498250025099</v>
      </c>
      <c r="DN120">
        <v>-1.6235592416751701</v>
      </c>
      <c r="DO120">
        <v>2.1834600252542402</v>
      </c>
      <c r="DP120">
        <v>-2.1753892097127401</v>
      </c>
      <c r="DQ120">
        <v>1.2647655251734</v>
      </c>
      <c r="DR120">
        <v>-2.7067375741749098</v>
      </c>
      <c r="DS120">
        <v>-1.1737748544409901</v>
      </c>
      <c r="DT120">
        <v>-2.21005299007519</v>
      </c>
      <c r="DU120">
        <v>0.16456419669137701</v>
      </c>
      <c r="DV120">
        <v>-1.4522385704960299</v>
      </c>
      <c r="DW120">
        <v>-2.5737537800859598</v>
      </c>
      <c r="DX120">
        <v>1.0301715480262299</v>
      </c>
      <c r="DY120">
        <v>-0.99014015575665704</v>
      </c>
      <c r="DZ120">
        <v>0.51051550191526895</v>
      </c>
      <c r="EA120">
        <v>-1.3461618065601999</v>
      </c>
      <c r="EB120">
        <v>-2.6639668213009799E-2</v>
      </c>
      <c r="EC120">
        <v>1.38860596847872</v>
      </c>
      <c r="ED120">
        <v>-1.1694080596494201</v>
      </c>
      <c r="EE120">
        <v>0.16515354752498801</v>
      </c>
      <c r="EF120">
        <v>0.18856549723671501</v>
      </c>
      <c r="EG120">
        <v>-0.73327040023406498</v>
      </c>
      <c r="EH120">
        <v>-1.6498514657146901</v>
      </c>
      <c r="EI120">
        <v>3.69078095729567</v>
      </c>
      <c r="EJ120">
        <v>-1.5149255640409101</v>
      </c>
      <c r="EK120">
        <v>2.1940800716503399</v>
      </c>
      <c r="EL120">
        <v>-0.69674301283192897</v>
      </c>
      <c r="EM120">
        <v>0.58375659595011498</v>
      </c>
      <c r="EN120">
        <v>0.133254790287166</v>
      </c>
      <c r="EO120">
        <v>-3.02256543263033</v>
      </c>
      <c r="EP120">
        <v>0.63244594246252706</v>
      </c>
      <c r="EQ120">
        <v>1.69699593615976</v>
      </c>
      <c r="ER120">
        <v>1.12938109076124</v>
      </c>
      <c r="ES120">
        <v>-0.42073296374608699</v>
      </c>
      <c r="ET120">
        <v>-1.96798589661263</v>
      </c>
      <c r="EU120">
        <v>-0.80511493752917795</v>
      </c>
      <c r="EV120">
        <v>-0.39976182745604499</v>
      </c>
      <c r="EW120">
        <v>4.1847142519063398</v>
      </c>
      <c r="EX120">
        <v>-0.21156243005918501</v>
      </c>
      <c r="EY120">
        <v>0.64227434203446199</v>
      </c>
      <c r="EZ120">
        <v>-3.0639050883886099</v>
      </c>
      <c r="FA120">
        <v>1.9174975866567201</v>
      </c>
      <c r="FB120">
        <v>-0.80056385848233702</v>
      </c>
      <c r="FC120">
        <v>0.63936414648777895</v>
      </c>
      <c r="FD120">
        <v>1.33573427477339</v>
      </c>
      <c r="FE120">
        <v>0.87072895636898595</v>
      </c>
      <c r="FF120">
        <v>0.76486773680706299</v>
      </c>
      <c r="FG120">
        <v>-0.83647282931651701</v>
      </c>
      <c r="FH120">
        <v>-7.5052457942877598E-2</v>
      </c>
      <c r="FI120">
        <v>-0.98265556279848199</v>
      </c>
      <c r="FJ120">
        <v>1.10417492102778</v>
      </c>
      <c r="FK120">
        <v>-1.5350081825219</v>
      </c>
      <c r="FL120">
        <v>-9.18958474174182E-2</v>
      </c>
      <c r="FM120">
        <v>2.1451238397838899</v>
      </c>
      <c r="FN120">
        <v>2.1676203299123298</v>
      </c>
      <c r="FO120">
        <v>-1.3335920550181199</v>
      </c>
      <c r="FP120">
        <v>-0.94332255114757901</v>
      </c>
      <c r="FQ120">
        <v>1.0058942087282099</v>
      </c>
      <c r="FR120">
        <v>-0.59870695173510502</v>
      </c>
      <c r="FS120">
        <v>-0.68517902861478497</v>
      </c>
      <c r="FT120">
        <v>0.79869376738630304</v>
      </c>
      <c r="FU120">
        <v>-0.53051143736826001</v>
      </c>
      <c r="FV120">
        <v>-0.86276137447374002</v>
      </c>
      <c r="FW120">
        <v>-2.34304122457061</v>
      </c>
      <c r="FX120">
        <v>1.9543510130361099</v>
      </c>
      <c r="FY120">
        <v>0.87225424414234898</v>
      </c>
      <c r="FZ120">
        <v>3.2243410848821399</v>
      </c>
      <c r="GA120">
        <v>3.1197485696890199</v>
      </c>
      <c r="GB120">
        <v>1.6665879897284299</v>
      </c>
      <c r="GC120">
        <v>3.19918179404061</v>
      </c>
    </row>
    <row r="121" spans="1:185" x14ac:dyDescent="0.25">
      <c r="A121">
        <v>1.3499596669457199</v>
      </c>
      <c r="B121">
        <v>-1.0498422212406799</v>
      </c>
      <c r="C121">
        <v>1.10261042956097</v>
      </c>
      <c r="D121">
        <v>0.363253170421594</v>
      </c>
      <c r="E121">
        <v>1.56010430482064</v>
      </c>
      <c r="F121">
        <v>-0.55566001265316101</v>
      </c>
      <c r="G121">
        <v>0.26463335580004699</v>
      </c>
      <c r="H121">
        <v>0.90811201782641104</v>
      </c>
      <c r="I121">
        <v>-1.4464730508356201</v>
      </c>
      <c r="J121">
        <v>9.0760163635321796</v>
      </c>
      <c r="K121">
        <v>0.68511621425283697</v>
      </c>
      <c r="L121">
        <v>-0.43597773857927002</v>
      </c>
      <c r="M121">
        <v>-6.0073121471577402E-2</v>
      </c>
      <c r="N121">
        <v>0.46232334793014002</v>
      </c>
      <c r="O121">
        <v>1.43542455362461</v>
      </c>
      <c r="P121">
        <v>-0.70416736127805701</v>
      </c>
      <c r="Q121">
        <v>0.64307970129550895</v>
      </c>
      <c r="R121">
        <v>4.7552801329937701E-2</v>
      </c>
      <c r="S121">
        <v>0.18453659233503</v>
      </c>
      <c r="T121">
        <v>-0.59607716726594295</v>
      </c>
      <c r="U121">
        <v>0.91282171765548903</v>
      </c>
      <c r="V121">
        <v>-0.864814310337369</v>
      </c>
      <c r="W121">
        <v>0.36417020523454002</v>
      </c>
      <c r="X121">
        <v>-0.88839295024891596</v>
      </c>
      <c r="Y121">
        <v>0.53500042293769001</v>
      </c>
      <c r="Z121">
        <v>-1.46470316204628</v>
      </c>
      <c r="AA121">
        <v>-0.56609541746383896</v>
      </c>
      <c r="AB121">
        <v>-0.37359848145011398</v>
      </c>
      <c r="AC121">
        <v>0.37451648428310402</v>
      </c>
      <c r="AD121">
        <v>1.0982054024411301</v>
      </c>
      <c r="AE121">
        <v>-0.67322453724268305</v>
      </c>
      <c r="AF121">
        <v>-3.7320547457753102E-2</v>
      </c>
      <c r="AG121">
        <v>0.26325841903923602</v>
      </c>
      <c r="AH121">
        <v>0.10952042801225401</v>
      </c>
      <c r="AI121">
        <v>-3.0975236590450799E-2</v>
      </c>
      <c r="AJ121">
        <v>-0.89612809672941096</v>
      </c>
      <c r="AK121">
        <v>0.680421012355788</v>
      </c>
      <c r="AL121">
        <v>1.8487641575614799</v>
      </c>
      <c r="AM121">
        <v>-0.58844160116863298</v>
      </c>
      <c r="AN121">
        <v>8.4589347416600194E-2</v>
      </c>
      <c r="AO121">
        <v>0.324033401076051</v>
      </c>
      <c r="AP121">
        <v>-0.68610371501855605</v>
      </c>
      <c r="AQ121">
        <v>1.80785275897753</v>
      </c>
      <c r="AR121">
        <v>-1.6488344608301899</v>
      </c>
      <c r="AS121">
        <v>9.9645053794546398E-2</v>
      </c>
      <c r="AT121">
        <v>-0.56041086436195897</v>
      </c>
      <c r="AU121">
        <v>0.71666918957422199</v>
      </c>
      <c r="AV121">
        <v>2.4818928526383899</v>
      </c>
      <c r="AW121">
        <v>2.51685971710554E-2</v>
      </c>
      <c r="AX121">
        <v>1.1264979796563299</v>
      </c>
      <c r="AY121">
        <v>0.77950986370626196</v>
      </c>
      <c r="AZ121">
        <v>-0.32254863147984503</v>
      </c>
      <c r="BA121">
        <v>-0.83504834255167704</v>
      </c>
      <c r="BB121">
        <v>-0.21618446930768001</v>
      </c>
      <c r="BC121">
        <v>0.177447503585515</v>
      </c>
      <c r="BD121">
        <v>7.0740000151872503E-3</v>
      </c>
      <c r="BE121">
        <v>-0.30370991137794801</v>
      </c>
      <c r="BF121">
        <v>-0.56719031933323805</v>
      </c>
      <c r="BG121">
        <v>-0.372525202176064</v>
      </c>
      <c r="BH121">
        <v>-5.2746663293668497E-3</v>
      </c>
      <c r="BI121">
        <v>5.4620593040678497E-2</v>
      </c>
      <c r="BJ121">
        <v>1.1698940562318301</v>
      </c>
      <c r="BK121">
        <v>1.6429647554717499</v>
      </c>
      <c r="BL121">
        <v>0.68713587036703005</v>
      </c>
      <c r="BM121">
        <v>0.60618553162441702</v>
      </c>
      <c r="BN121">
        <v>0.109702513702597</v>
      </c>
      <c r="BO121">
        <v>4.4524051376606802E-3</v>
      </c>
      <c r="BP121">
        <v>-0.98212639439573901</v>
      </c>
      <c r="BQ121">
        <v>0.28016248228896901</v>
      </c>
      <c r="BR121">
        <v>3.4057089057054002</v>
      </c>
      <c r="BS121">
        <v>2.3627188510192099</v>
      </c>
      <c r="BT121">
        <v>-1.1180030535055401</v>
      </c>
      <c r="BU121">
        <v>-1.43448202228602</v>
      </c>
      <c r="BV121">
        <v>30.9738690195862</v>
      </c>
      <c r="BW121">
        <v>-9.0256918435531394E-2</v>
      </c>
      <c r="BX121">
        <v>2.1696338477439099</v>
      </c>
      <c r="BY121">
        <v>10.751216099419301</v>
      </c>
      <c r="BZ121">
        <v>5.0361784596709001</v>
      </c>
      <c r="CA121">
        <v>0.71787516989974998</v>
      </c>
      <c r="CB121">
        <v>-0.17146209965051401</v>
      </c>
      <c r="CC121">
        <v>0.88840965375282099</v>
      </c>
      <c r="CD121">
        <v>-0.23654146034836099</v>
      </c>
      <c r="CE121">
        <v>-8.7254081078406598E-2</v>
      </c>
      <c r="CF121">
        <v>-0.89084119437819198</v>
      </c>
      <c r="CG121">
        <v>-6.1818620001602598E-2</v>
      </c>
      <c r="CH121">
        <v>2.8065906134589702</v>
      </c>
      <c r="CI121">
        <v>-0.46195825417830999</v>
      </c>
      <c r="CJ121">
        <v>1.75387044558842</v>
      </c>
      <c r="CK121">
        <v>1.92911269901451</v>
      </c>
      <c r="CL121">
        <v>1.4765136228562801</v>
      </c>
      <c r="CM121">
        <v>-2.1096393766745698</v>
      </c>
      <c r="CN121">
        <v>2.3794599733114499</v>
      </c>
      <c r="CO121">
        <v>-0.200926989158797</v>
      </c>
      <c r="CP121">
        <v>-0.75603563922174899</v>
      </c>
      <c r="CQ121">
        <v>-2.10529913381589</v>
      </c>
      <c r="CR121">
        <v>6.8831962508904498E-2</v>
      </c>
      <c r="CS121">
        <v>2.2741958293467599</v>
      </c>
      <c r="CT121">
        <v>1.89919591573784</v>
      </c>
      <c r="CU121">
        <v>3.6367586726107701</v>
      </c>
      <c r="CV121">
        <v>1.4630500127014101</v>
      </c>
      <c r="CW121">
        <v>3.6851911397939099E-2</v>
      </c>
      <c r="CX121">
        <v>-1.74511742868661</v>
      </c>
      <c r="CY121">
        <v>-0.831997907862153</v>
      </c>
      <c r="CZ121">
        <v>-1.3349110229078101</v>
      </c>
      <c r="DA121">
        <v>1.4997673497703601</v>
      </c>
      <c r="DB121">
        <v>5.6808499859896404</v>
      </c>
      <c r="DC121">
        <v>0.46974409832778002</v>
      </c>
      <c r="DD121">
        <v>0.85988316426724098</v>
      </c>
      <c r="DE121">
        <v>0.98623768517166399</v>
      </c>
      <c r="DF121">
        <v>2.5409826858502602</v>
      </c>
      <c r="DG121">
        <v>-0.899396567112</v>
      </c>
      <c r="DH121">
        <v>0.57139664496124598</v>
      </c>
      <c r="DI121">
        <v>0.86365951142772301</v>
      </c>
      <c r="DJ121">
        <v>-0.37147861573068902</v>
      </c>
      <c r="DK121">
        <v>-0.90188444162869696</v>
      </c>
      <c r="DL121">
        <v>-0.74686515254164898</v>
      </c>
      <c r="DM121">
        <v>-1.3444931067481301</v>
      </c>
      <c r="DN121">
        <v>-1.4718029568793201</v>
      </c>
      <c r="DO121">
        <v>3.7508822663523098</v>
      </c>
      <c r="DP121">
        <v>-2.0583377432804899</v>
      </c>
      <c r="DQ121">
        <v>1.03020645457452</v>
      </c>
      <c r="DR121">
        <v>-2.4656088358015098</v>
      </c>
      <c r="DS121">
        <v>-1.07296120667974</v>
      </c>
      <c r="DT121">
        <v>-1.24206567895213</v>
      </c>
      <c r="DU121">
        <v>0.475047783540548</v>
      </c>
      <c r="DV121">
        <v>-1.1420637051946001</v>
      </c>
      <c r="DW121">
        <v>-0.95971374767178697</v>
      </c>
      <c r="DX121">
        <v>2.2607154310242699</v>
      </c>
      <c r="DY121">
        <v>-0.44859334791893002</v>
      </c>
      <c r="DZ121">
        <v>0.79245664231773605</v>
      </c>
      <c r="EA121">
        <v>-0.42027553783617999</v>
      </c>
      <c r="EB121">
        <v>0.64137176260722095</v>
      </c>
      <c r="EC121">
        <v>1.22799472871658</v>
      </c>
      <c r="ED121">
        <v>-1.32329614326654</v>
      </c>
      <c r="EE121">
        <v>-1.1792645051367701</v>
      </c>
      <c r="EF121">
        <v>0.75687577913651405</v>
      </c>
      <c r="EG121">
        <v>-0.91036394281592603</v>
      </c>
      <c r="EH121">
        <v>-1.59497423582396</v>
      </c>
      <c r="EI121">
        <v>2.5558813362183499</v>
      </c>
      <c r="EJ121">
        <v>-1.2255165693582699</v>
      </c>
      <c r="EK121">
        <v>4.5272205841805704</v>
      </c>
      <c r="EL121">
        <v>-0.29363696074143297</v>
      </c>
      <c r="EM121">
        <v>2.1398897757773101</v>
      </c>
      <c r="EN121">
        <v>2.6335521037922498</v>
      </c>
      <c r="EO121">
        <v>-3.2464785925950101</v>
      </c>
      <c r="EP121">
        <v>1.35500241054754</v>
      </c>
      <c r="EQ121">
        <v>1.5652382935432501</v>
      </c>
      <c r="ER121">
        <v>0.45060359770330599</v>
      </c>
      <c r="ES121">
        <v>-1.8989824111119999</v>
      </c>
      <c r="ET121">
        <v>-4.5223363040876796</v>
      </c>
      <c r="EU121">
        <v>-0.75347537624202898</v>
      </c>
      <c r="EV121">
        <v>-1.2600585610020201</v>
      </c>
      <c r="EW121">
        <v>2.3612720368422999</v>
      </c>
      <c r="EX121">
        <v>0.29418937908448001</v>
      </c>
      <c r="EY121">
        <v>-2.33521136138009</v>
      </c>
      <c r="EZ121">
        <v>-1.9799758197196899</v>
      </c>
      <c r="FA121">
        <v>7.42690460110496</v>
      </c>
      <c r="FB121">
        <v>-1.4289608285748601</v>
      </c>
      <c r="FC121">
        <v>1.8779977822617899</v>
      </c>
      <c r="FD121">
        <v>-0.52575005176863798</v>
      </c>
      <c r="FE121">
        <v>-9.3859064017248906E-3</v>
      </c>
      <c r="FF121">
        <v>1.7136080617473799</v>
      </c>
      <c r="FG121">
        <v>-8.2808587072619594E-2</v>
      </c>
      <c r="FH121">
        <v>-0.21939871594667301</v>
      </c>
      <c r="FI121">
        <v>-1.7675053852131399</v>
      </c>
      <c r="FJ121">
        <v>0.44013361187093297</v>
      </c>
      <c r="FK121">
        <v>-1.3936648260497599</v>
      </c>
      <c r="FL121">
        <v>-1.1745622998446099</v>
      </c>
      <c r="FM121">
        <v>2.1346844477781102</v>
      </c>
      <c r="FN121">
        <v>1.71260466295694</v>
      </c>
      <c r="FO121">
        <v>-1.83213972583173</v>
      </c>
      <c r="FP121">
        <v>-0.119713859588316</v>
      </c>
      <c r="FQ121">
        <v>0.47237599456805102</v>
      </c>
      <c r="FR121">
        <v>-0.20763176575220901</v>
      </c>
      <c r="FS121">
        <v>4.6220691025853702</v>
      </c>
      <c r="FT121">
        <v>10.810662861949901</v>
      </c>
      <c r="FU121">
        <v>-1.16611499170613</v>
      </c>
      <c r="FV121">
        <v>-0.39842004824385202</v>
      </c>
      <c r="FW121">
        <v>-1.0442238755134901</v>
      </c>
      <c r="FX121">
        <v>1.05988252662694</v>
      </c>
      <c r="FY121">
        <v>-0.70046644815687598</v>
      </c>
      <c r="FZ121">
        <v>3.5989593658863899</v>
      </c>
      <c r="GA121">
        <v>3.0342636526093898</v>
      </c>
      <c r="GB121">
        <v>0.92532508522244605</v>
      </c>
      <c r="GC121">
        <v>1.2640857262301199</v>
      </c>
    </row>
    <row r="122" spans="1:185" x14ac:dyDescent="0.25">
      <c r="A122">
        <v>1.11952660461005</v>
      </c>
      <c r="B122">
        <v>-1.62636341755711</v>
      </c>
      <c r="C122">
        <v>-0.75736071961961604</v>
      </c>
      <c r="D122">
        <v>0.40944575853488602</v>
      </c>
      <c r="E122">
        <v>1.2945727909979901</v>
      </c>
      <c r="F122">
        <v>-2.3258832202466602</v>
      </c>
      <c r="G122">
        <v>0.84870705555089199</v>
      </c>
      <c r="H122">
        <v>2.2380627095974499</v>
      </c>
      <c r="I122">
        <v>0.65451404375033095</v>
      </c>
      <c r="J122">
        <v>10.037155474605999</v>
      </c>
      <c r="K122">
        <v>1.1514741645129301</v>
      </c>
      <c r="L122">
        <v>-0.58429115292468903</v>
      </c>
      <c r="M122">
        <v>-0.389885801728173</v>
      </c>
      <c r="N122">
        <v>0.74619115094451205</v>
      </c>
      <c r="O122">
        <v>0.24420369677515799</v>
      </c>
      <c r="P122">
        <v>-0.82520083701638403</v>
      </c>
      <c r="Q122">
        <v>7.5311907819150301E-2</v>
      </c>
      <c r="R122">
        <v>1.0245133005901199</v>
      </c>
      <c r="S122">
        <v>-0.59292142664981395</v>
      </c>
      <c r="T122">
        <v>0.305546423450275</v>
      </c>
      <c r="U122">
        <v>0.49280165335536202</v>
      </c>
      <c r="V122">
        <v>-5.5508323789073201E-2</v>
      </c>
      <c r="W122">
        <v>2.33667009705679</v>
      </c>
      <c r="X122">
        <v>-0.14842895455560401</v>
      </c>
      <c r="Y122">
        <v>-0.65730180526939297</v>
      </c>
      <c r="Z122">
        <v>-1.35158715139136</v>
      </c>
      <c r="AA122">
        <v>-0.52324230477926903</v>
      </c>
      <c r="AB122">
        <v>-1.06429969067301</v>
      </c>
      <c r="AC122">
        <v>-0.798502873031256</v>
      </c>
      <c r="AD122">
        <v>1.2570498309365099</v>
      </c>
      <c r="AE122">
        <v>-0.68146889071730599</v>
      </c>
      <c r="AF122">
        <v>0.225054387057084</v>
      </c>
      <c r="AG122">
        <v>0.193576545747908</v>
      </c>
      <c r="AH122">
        <v>1.19532434879869</v>
      </c>
      <c r="AI122">
        <v>-1.35151780767587</v>
      </c>
      <c r="AJ122">
        <v>-1.28074379986749</v>
      </c>
      <c r="AK122">
        <v>-0.39329573367264298</v>
      </c>
      <c r="AL122">
        <v>1.05005562153905</v>
      </c>
      <c r="AM122">
        <v>-0.40489745356265</v>
      </c>
      <c r="AN122">
        <v>0.123290163644382</v>
      </c>
      <c r="AO122">
        <v>0.79225051685400505</v>
      </c>
      <c r="AP122">
        <v>-0.54589494752441003</v>
      </c>
      <c r="AQ122">
        <v>1.22169695071079</v>
      </c>
      <c r="AR122">
        <v>-3.0712716802523798E-2</v>
      </c>
      <c r="AS122">
        <v>0.28384250003488398</v>
      </c>
      <c r="AT122">
        <v>-0.483443484467318</v>
      </c>
      <c r="AU122">
        <v>0.52797225506228596</v>
      </c>
      <c r="AV122">
        <v>1.7581123986873699</v>
      </c>
      <c r="AW122">
        <v>0.34267697991399998</v>
      </c>
      <c r="AX122">
        <v>-1.5903666658120501</v>
      </c>
      <c r="AY122">
        <v>-1.0238199989141601</v>
      </c>
      <c r="AZ122">
        <v>-1.6672968333192999</v>
      </c>
      <c r="BA122">
        <v>-1.38745233154395</v>
      </c>
      <c r="BB122">
        <v>-0.54973950142711503</v>
      </c>
      <c r="BC122">
        <v>1.0473304573616999</v>
      </c>
      <c r="BD122">
        <v>1.14600017106596</v>
      </c>
      <c r="BE122">
        <v>-0.80964164468093702</v>
      </c>
      <c r="BF122">
        <v>-0.264361989542794</v>
      </c>
      <c r="BG122">
        <v>-0.86482228540592099</v>
      </c>
      <c r="BH122">
        <v>1.48282134828406</v>
      </c>
      <c r="BI122">
        <v>-0.153886716210762</v>
      </c>
      <c r="BJ122">
        <v>-0.467962048444936</v>
      </c>
      <c r="BK122">
        <v>0.147914205465981</v>
      </c>
      <c r="BL122">
        <v>0.12780376074959701</v>
      </c>
      <c r="BM122">
        <v>1.52421327790266</v>
      </c>
      <c r="BN122">
        <v>0.64988431656133905</v>
      </c>
      <c r="BO122">
        <v>-0.69221553699373695</v>
      </c>
      <c r="BP122">
        <v>-1.10615655998313</v>
      </c>
      <c r="BQ122">
        <v>0.13103314727552401</v>
      </c>
      <c r="BR122">
        <v>1.82470309077077</v>
      </c>
      <c r="BS122">
        <v>2.19983490872248</v>
      </c>
      <c r="BT122">
        <v>-3.2837898636001701</v>
      </c>
      <c r="BU122">
        <v>-1.55397008151882</v>
      </c>
      <c r="BV122">
        <v>8.5457422499630393</v>
      </c>
      <c r="BW122">
        <v>-1.16910944961319</v>
      </c>
      <c r="BX122">
        <v>1.18906950709543</v>
      </c>
      <c r="BY122">
        <v>15.737340894139701</v>
      </c>
      <c r="BZ122">
        <v>6.6062110925410398</v>
      </c>
      <c r="CA122">
        <v>-1.3158015652428701</v>
      </c>
      <c r="CB122">
        <v>1.3996479771189601</v>
      </c>
      <c r="CC122">
        <v>0.40793964046030401</v>
      </c>
      <c r="CD122">
        <v>0.24404663884820901</v>
      </c>
      <c r="CE122">
        <v>-0.88330384439129295</v>
      </c>
      <c r="CF122">
        <v>-0.74975449251946202</v>
      </c>
      <c r="CG122">
        <v>-0.361405542269641</v>
      </c>
      <c r="CH122">
        <v>0.61637398439928304</v>
      </c>
      <c r="CI122">
        <v>-1.5689758703605801</v>
      </c>
      <c r="CJ122">
        <v>0.77634600690281397</v>
      </c>
      <c r="CK122">
        <v>2.2106251010897302</v>
      </c>
      <c r="CL122">
        <v>5.3469003785712204</v>
      </c>
      <c r="CM122">
        <v>-0.21871998478115101</v>
      </c>
      <c r="CN122">
        <v>2.5119084212994101</v>
      </c>
      <c r="CO122">
        <v>-1.9473032997599999</v>
      </c>
      <c r="CP122">
        <v>2.853377538518</v>
      </c>
      <c r="CQ122">
        <v>-3.9618509859177098</v>
      </c>
      <c r="CR122">
        <v>-0.11895163855997699</v>
      </c>
      <c r="CS122">
        <v>0.65810314199926601</v>
      </c>
      <c r="CT122">
        <v>2.2840345091127698</v>
      </c>
      <c r="CU122">
        <v>2.9152171758180199</v>
      </c>
      <c r="CV122">
        <v>2.1977014426545098</v>
      </c>
      <c r="CW122">
        <v>0.34051456200617602</v>
      </c>
      <c r="CX122">
        <v>-1.4633356438078</v>
      </c>
      <c r="CY122">
        <v>-0.966038710332212</v>
      </c>
      <c r="CZ122">
        <v>-3.0597051366036201</v>
      </c>
      <c r="DA122">
        <v>-1.7356141218057499</v>
      </c>
      <c r="DB122">
        <v>4.3195377903343903</v>
      </c>
      <c r="DC122">
        <v>-0.75856546045928697</v>
      </c>
      <c r="DD122">
        <v>1.35933476919078</v>
      </c>
      <c r="DE122">
        <v>1.0813993496580201</v>
      </c>
      <c r="DF122">
        <v>1.94391049599696</v>
      </c>
      <c r="DG122">
        <v>-3.3893075409527902</v>
      </c>
      <c r="DH122">
        <v>2.63932501694253</v>
      </c>
      <c r="DI122">
        <v>-5.1778498892756701E-2</v>
      </c>
      <c r="DJ122">
        <v>0.75846431796132496</v>
      </c>
      <c r="DK122">
        <v>-1.17271066429314</v>
      </c>
      <c r="DL122">
        <v>-1.2297734309235</v>
      </c>
      <c r="DM122">
        <v>-1.6653901476153401</v>
      </c>
      <c r="DN122">
        <v>-1.1150504587710901</v>
      </c>
      <c r="DO122">
        <v>4.6573598873271704</v>
      </c>
      <c r="DP122">
        <v>-2.66956500964486</v>
      </c>
      <c r="DQ122">
        <v>1.8006159529592001</v>
      </c>
      <c r="DR122">
        <v>-2.6183723031880799</v>
      </c>
      <c r="DS122">
        <v>-1.32593376733639</v>
      </c>
      <c r="DT122">
        <v>-1.7567287119496999</v>
      </c>
      <c r="DU122">
        <v>0.60912768574084997</v>
      </c>
      <c r="DV122">
        <v>-1.31605764185315</v>
      </c>
      <c r="DW122">
        <v>0.44396761396012002</v>
      </c>
      <c r="DX122">
        <v>4.2758218104246302</v>
      </c>
      <c r="DY122">
        <v>-0.613472091158205</v>
      </c>
      <c r="DZ122">
        <v>1.1496486722036099</v>
      </c>
      <c r="EA122">
        <v>-1.1339069384021401</v>
      </c>
      <c r="EB122">
        <v>1.05688148619005</v>
      </c>
      <c r="EC122">
        <v>0.66800956537158196</v>
      </c>
      <c r="ED122">
        <v>-1.2681823947581501</v>
      </c>
      <c r="EE122">
        <v>0.175184164354136</v>
      </c>
      <c r="EF122">
        <v>0.434103363920535</v>
      </c>
      <c r="EG122">
        <v>-0.83994942872377798</v>
      </c>
      <c r="EH122">
        <v>-1.7664929667267399</v>
      </c>
      <c r="EI122">
        <v>0.42406002648372099</v>
      </c>
      <c r="EJ122">
        <v>-2.0120065270248202</v>
      </c>
      <c r="EK122">
        <v>3.0167174587299002</v>
      </c>
      <c r="EL122">
        <v>-1.14532707157077</v>
      </c>
      <c r="EM122">
        <v>0.81680803976479099</v>
      </c>
      <c r="EN122">
        <v>3.49764792954584</v>
      </c>
      <c r="EO122">
        <v>-2.8157065692305299</v>
      </c>
      <c r="EP122">
        <v>0.87305300996158797</v>
      </c>
      <c r="EQ122">
        <v>0.91963831248875805</v>
      </c>
      <c r="ER122">
        <v>-1.56752323100471</v>
      </c>
      <c r="ES122">
        <v>-2.3937869414891502</v>
      </c>
      <c r="ET122">
        <v>-6.0746834600221602</v>
      </c>
      <c r="EU122">
        <v>-0.56666737523143396</v>
      </c>
      <c r="EV122">
        <v>-2.0606511508377601</v>
      </c>
      <c r="EW122">
        <v>-0.88431220293950696</v>
      </c>
      <c r="EX122">
        <v>8.7041275475072594E-2</v>
      </c>
      <c r="EY122">
        <v>-3.8267300486808198</v>
      </c>
      <c r="EZ122">
        <v>-3.26699979327491</v>
      </c>
      <c r="FA122">
        <v>7.2327735057678897</v>
      </c>
      <c r="FB122">
        <v>0.907679542898013</v>
      </c>
      <c r="FC122">
        <v>2.9387667347100601</v>
      </c>
      <c r="FD122">
        <v>-4.3088740700798098</v>
      </c>
      <c r="FE122">
        <v>-0.72223740772902301</v>
      </c>
      <c r="FF122">
        <v>2.1892450632411</v>
      </c>
      <c r="FG122">
        <v>1.3417659928044601</v>
      </c>
      <c r="FH122">
        <v>0.20994415809960301</v>
      </c>
      <c r="FI122">
        <v>-1.1887562371465601</v>
      </c>
      <c r="FJ122">
        <v>-2.1619311117944798E-2</v>
      </c>
      <c r="FK122">
        <v>-0.45738548603757401</v>
      </c>
      <c r="FL122">
        <v>-2.6734075684218599</v>
      </c>
      <c r="FM122">
        <v>2.0818676364184898</v>
      </c>
      <c r="FN122">
        <v>1.0034412900474501</v>
      </c>
      <c r="FO122">
        <v>-2.2821202121979298</v>
      </c>
      <c r="FP122">
        <v>-0.35865342269685802</v>
      </c>
      <c r="FQ122">
        <v>-2.3770273120078298</v>
      </c>
      <c r="FR122">
        <v>-0.64388392689715401</v>
      </c>
      <c r="FS122">
        <v>4.2949842546945902</v>
      </c>
      <c r="FT122">
        <v>13.6712173617173</v>
      </c>
      <c r="FU122">
        <v>-1.499037474891</v>
      </c>
      <c r="FV122">
        <v>-0.242621737804843</v>
      </c>
      <c r="FW122">
        <v>2.1640208664759499</v>
      </c>
      <c r="FX122">
        <v>7.3369893605290999</v>
      </c>
      <c r="FY122">
        <v>-1.43526565648767</v>
      </c>
      <c r="FZ122">
        <v>2.8856740382241699</v>
      </c>
      <c r="GA122">
        <v>3.2725700928404402</v>
      </c>
      <c r="GB122">
        <v>3.1891138215817199</v>
      </c>
      <c r="GC122">
        <v>2.82802223389265</v>
      </c>
    </row>
    <row r="123" spans="1:185" x14ac:dyDescent="0.25">
      <c r="A123">
        <v>1.59884059845503</v>
      </c>
      <c r="B123">
        <v>-2.14311881074511</v>
      </c>
      <c r="C123">
        <v>2.40373357394173</v>
      </c>
      <c r="D123">
        <v>3.7894109775213097E-2</v>
      </c>
      <c r="E123">
        <v>0.73261064098862205</v>
      </c>
      <c r="F123">
        <v>-3.2527801596457402</v>
      </c>
      <c r="G123">
        <v>0.665174543374354</v>
      </c>
      <c r="H123">
        <v>1.0450173218530401</v>
      </c>
      <c r="I123">
        <v>1.07060423382408</v>
      </c>
      <c r="J123">
        <v>9.0937109252946406</v>
      </c>
      <c r="K123">
        <v>1.25801095823099</v>
      </c>
      <c r="L123">
        <v>-0.16930400276785501</v>
      </c>
      <c r="M123">
        <v>-0.25966503213989101</v>
      </c>
      <c r="N123">
        <v>9.8853442650679496E-2</v>
      </c>
      <c r="O123">
        <v>0.35633173297952297</v>
      </c>
      <c r="P123">
        <v>-1.2773060616735099</v>
      </c>
      <c r="Q123">
        <v>0.31411623883412398</v>
      </c>
      <c r="R123">
        <v>0.45066849511840001</v>
      </c>
      <c r="S123">
        <v>-0.498069264193859</v>
      </c>
      <c r="T123">
        <v>-0.72654520061495598</v>
      </c>
      <c r="U123">
        <v>0.93822489326205505</v>
      </c>
      <c r="V123">
        <v>0.54857175016380599</v>
      </c>
      <c r="W123">
        <v>0.98933829497266401</v>
      </c>
      <c r="X123">
        <v>-0.95642767929690298</v>
      </c>
      <c r="Y123">
        <v>2.81748451363576</v>
      </c>
      <c r="Z123">
        <v>-1.07130957026544</v>
      </c>
      <c r="AA123">
        <v>-0.33721461051168999</v>
      </c>
      <c r="AB123">
        <v>-0.10164149000165799</v>
      </c>
      <c r="AC123">
        <v>-0.303980416478349</v>
      </c>
      <c r="AD123">
        <v>0.95854785223774197</v>
      </c>
      <c r="AE123">
        <v>-0.150972394183255</v>
      </c>
      <c r="AF123">
        <v>0.76007406650864595</v>
      </c>
      <c r="AG123">
        <v>-0.244654490989417</v>
      </c>
      <c r="AH123">
        <v>0.96204987574706202</v>
      </c>
      <c r="AI123">
        <v>-0.41733375646579102</v>
      </c>
      <c r="AJ123">
        <v>-1.5289125508038</v>
      </c>
      <c r="AK123">
        <v>-1.0443324897256201</v>
      </c>
      <c r="AL123">
        <v>0.63884819011649197</v>
      </c>
      <c r="AM123">
        <v>-5.1870530054242601E-2</v>
      </c>
      <c r="AN123">
        <v>1.11883495793157</v>
      </c>
      <c r="AO123">
        <v>0.45704897082189599</v>
      </c>
      <c r="AP123">
        <v>-0.63493014571538597</v>
      </c>
      <c r="AQ123">
        <v>-0.29517874889117601</v>
      </c>
      <c r="AR123">
        <v>-0.123473145641429</v>
      </c>
      <c r="AS123">
        <v>5.3929701257876501E-2</v>
      </c>
      <c r="AT123">
        <v>0.36365380676807801</v>
      </c>
      <c r="AU123">
        <v>-0.12380185958451199</v>
      </c>
      <c r="AV123">
        <v>1.2507169849144</v>
      </c>
      <c r="AW123">
        <v>-0.752999608544345</v>
      </c>
      <c r="AX123">
        <v>-0.27112809133322202</v>
      </c>
      <c r="AY123">
        <v>-0.92448553773390396</v>
      </c>
      <c r="AZ123">
        <v>-3.43811635785924</v>
      </c>
      <c r="BA123">
        <v>-1.2211087672218499</v>
      </c>
      <c r="BB123">
        <v>-0.57028965470924997</v>
      </c>
      <c r="BC123">
        <v>0.168822124951159</v>
      </c>
      <c r="BD123">
        <v>0.26027901928033997</v>
      </c>
      <c r="BE123">
        <v>6.9809983791820698E-2</v>
      </c>
      <c r="BF123">
        <v>0.319101759502875</v>
      </c>
      <c r="BG123">
        <v>-1.0615640885292501</v>
      </c>
      <c r="BH123">
        <v>1.01858981017739</v>
      </c>
      <c r="BI123">
        <v>-0.74035079490963696</v>
      </c>
      <c r="BJ123">
        <v>-0.32224683149819899</v>
      </c>
      <c r="BK123">
        <v>0.97750827770390403</v>
      </c>
      <c r="BL123">
        <v>-0.32209074094464601</v>
      </c>
      <c r="BM123">
        <v>0.23059831206148801</v>
      </c>
      <c r="BN123">
        <v>0.16459189658350201</v>
      </c>
      <c r="BO123">
        <v>-0.60933904993042098</v>
      </c>
      <c r="BP123">
        <v>-1.2974080202654601</v>
      </c>
      <c r="BQ123">
        <v>0.572846022109884</v>
      </c>
      <c r="BR123">
        <v>1.52638382992737</v>
      </c>
      <c r="BS123">
        <v>1.1785677276476101</v>
      </c>
      <c r="BT123">
        <v>-3.22762149908058</v>
      </c>
      <c r="BU123">
        <v>-0.57381695178060499</v>
      </c>
      <c r="BV123">
        <v>5.3824334295379002</v>
      </c>
      <c r="BW123">
        <v>0.92616201652293895</v>
      </c>
      <c r="BX123">
        <v>1.6675115808683201</v>
      </c>
      <c r="BY123">
        <v>-0.82036791194495395</v>
      </c>
      <c r="BZ123">
        <v>8.5191825774500405</v>
      </c>
      <c r="CA123">
        <v>-1.1513545230803801</v>
      </c>
      <c r="CB123">
        <v>-0.36955282659590999</v>
      </c>
      <c r="CC123">
        <v>0.17006278530772501</v>
      </c>
      <c r="CD123">
        <v>2.2999112467731</v>
      </c>
      <c r="CE123">
        <v>-1.1632437686889501</v>
      </c>
      <c r="CF123">
        <v>-1.49201302934286</v>
      </c>
      <c r="CG123">
        <v>-0.57458935067635397</v>
      </c>
      <c r="CH123">
        <v>-0.992710339223145</v>
      </c>
      <c r="CI123">
        <v>-1.81816631201116</v>
      </c>
      <c r="CJ123">
        <v>1.74678139223743</v>
      </c>
      <c r="CK123">
        <v>1.2402767312635099</v>
      </c>
      <c r="CL123">
        <v>4.53455045364068</v>
      </c>
      <c r="CM123">
        <v>-1.9184755223492</v>
      </c>
      <c r="CN123">
        <v>2.7523934293561299</v>
      </c>
      <c r="CO123">
        <v>-2.2653875095841101</v>
      </c>
      <c r="CP123">
        <v>2.5328468851532699</v>
      </c>
      <c r="CQ123">
        <v>-5.7823957729602897</v>
      </c>
      <c r="CR123">
        <v>-1.4297580407105599</v>
      </c>
      <c r="CS123">
        <v>0.74539741496119305</v>
      </c>
      <c r="CT123">
        <v>1.871854550481</v>
      </c>
      <c r="CU123">
        <v>1.96130865866189</v>
      </c>
      <c r="CV123">
        <v>1.1256975153961899</v>
      </c>
      <c r="CW123">
        <v>-0.36954451672599697</v>
      </c>
      <c r="CX123">
        <v>-0.86282399503226903</v>
      </c>
      <c r="CY123">
        <v>-1.24594761861222</v>
      </c>
      <c r="CZ123">
        <v>-5.1093411887554696</v>
      </c>
      <c r="DA123">
        <v>-1.8709411845847801</v>
      </c>
      <c r="DB123">
        <v>3.8079188938041102</v>
      </c>
      <c r="DC123">
        <v>-2.3452802206536201</v>
      </c>
      <c r="DD123">
        <v>1.0296977024501699</v>
      </c>
      <c r="DE123">
        <v>3.46756117121036</v>
      </c>
      <c r="DF123">
        <v>0.74886000259305796</v>
      </c>
      <c r="DG123">
        <v>-3.8449567245537</v>
      </c>
      <c r="DH123">
        <v>2.0078984155898101</v>
      </c>
      <c r="DI123">
        <v>-0.17429300729590599</v>
      </c>
      <c r="DJ123">
        <v>-0.88067188296096999</v>
      </c>
      <c r="DK123">
        <v>-1.7254143543667999</v>
      </c>
      <c r="DL123">
        <v>-1.6516816773838701</v>
      </c>
      <c r="DM123">
        <v>-1.6917139520329301</v>
      </c>
      <c r="DN123">
        <v>-0.71197607869739099</v>
      </c>
      <c r="DO123">
        <v>3.74923803147672</v>
      </c>
      <c r="DP123">
        <v>-1.8763298426257999</v>
      </c>
      <c r="DQ123">
        <v>0.27680872987594801</v>
      </c>
      <c r="DR123">
        <v>-2.1572278167728398</v>
      </c>
      <c r="DS123">
        <v>-1.2777853035245199</v>
      </c>
      <c r="DT123">
        <v>-2.5079051966769899</v>
      </c>
      <c r="DU123">
        <v>0.296010872512532</v>
      </c>
      <c r="DV123">
        <v>-1.9310711756874099</v>
      </c>
      <c r="DW123">
        <v>6.2355322717028798</v>
      </c>
      <c r="DX123">
        <v>4.6941947879634203</v>
      </c>
      <c r="DY123">
        <v>0.174755029919273</v>
      </c>
      <c r="DZ123">
        <v>0.20028333063086801</v>
      </c>
      <c r="EA123">
        <v>-0.96195015604263601</v>
      </c>
      <c r="EB123">
        <v>1.51144848245479</v>
      </c>
      <c r="EC123">
        <v>0.30862952293879098</v>
      </c>
      <c r="ED123">
        <v>-0.97357302548430702</v>
      </c>
      <c r="EE123">
        <v>0.69443427508394096</v>
      </c>
      <c r="EF123">
        <v>-3.2369354981262498E-2</v>
      </c>
      <c r="EG123">
        <v>-0.84426239737727804</v>
      </c>
      <c r="EH123">
        <v>-1.8459221006367801</v>
      </c>
      <c r="EI123">
        <v>-0.47220850869133602</v>
      </c>
      <c r="EJ123">
        <v>-1.9692972937105</v>
      </c>
      <c r="EK123">
        <v>2.0478593192553198</v>
      </c>
      <c r="EL123">
        <v>-1.0245827886019401</v>
      </c>
      <c r="EM123">
        <v>0.78618725241515097</v>
      </c>
      <c r="EN123">
        <v>3.7777163772628701</v>
      </c>
      <c r="EO123">
        <v>-1.59168543275563</v>
      </c>
      <c r="EP123">
        <v>1.3604170267735101</v>
      </c>
      <c r="EQ123">
        <v>0.791591529970611</v>
      </c>
      <c r="ER123">
        <v>-1.9706057117251099</v>
      </c>
      <c r="ES123">
        <v>-1.5230200860774401</v>
      </c>
      <c r="ET123">
        <v>-6.48362048882659</v>
      </c>
      <c r="EU123">
        <v>-0.63932546639960897</v>
      </c>
      <c r="EV123">
        <v>-2.7771994350091198</v>
      </c>
      <c r="EW123">
        <v>5.9382108698894801E-3</v>
      </c>
      <c r="EX123">
        <v>-0.134163924004263</v>
      </c>
      <c r="EY123">
        <v>-5.1165584129499999</v>
      </c>
      <c r="EZ123">
        <v>-4.7082547137437096</v>
      </c>
      <c r="FA123">
        <v>7.0164340695460501</v>
      </c>
      <c r="FB123">
        <v>0.79983087453877499</v>
      </c>
      <c r="FC123">
        <v>3.80955316492201</v>
      </c>
      <c r="FD123">
        <v>-5.1078292013672897</v>
      </c>
      <c r="FE123">
        <v>-1.2672963051186099</v>
      </c>
      <c r="FF123">
        <v>2.8686533700639898</v>
      </c>
      <c r="FG123">
        <v>8.8313967787474107E-2</v>
      </c>
      <c r="FH123">
        <v>0.20510013871913599</v>
      </c>
      <c r="FI123">
        <v>-0.90550002589206802</v>
      </c>
      <c r="FJ123">
        <v>-0.41913278556845801</v>
      </c>
      <c r="FK123">
        <v>-0.33944529446865701</v>
      </c>
      <c r="FL123">
        <v>-2.8810302574345701</v>
      </c>
      <c r="FM123">
        <v>2.10561986699597</v>
      </c>
      <c r="FN123">
        <v>0.46970748060446998</v>
      </c>
      <c r="FO123">
        <v>-2.6035327961382202</v>
      </c>
      <c r="FP123">
        <v>0.27162160671839197</v>
      </c>
      <c r="FQ123">
        <v>-1.8925033682266701</v>
      </c>
      <c r="FR123">
        <v>-4.8535501352942002E-3</v>
      </c>
      <c r="FS123">
        <v>2.8947628328191999</v>
      </c>
      <c r="FT123">
        <v>25.3322970456001</v>
      </c>
      <c r="FU123">
        <v>-1.9173188175690301</v>
      </c>
      <c r="FV123">
        <v>0.19507671567988299</v>
      </c>
      <c r="FW123">
        <v>3.2493945247248401</v>
      </c>
      <c r="FX123">
        <v>11.1560707760691</v>
      </c>
      <c r="FY123">
        <v>2.4761006301305599</v>
      </c>
      <c r="FZ123">
        <v>3.48821642383463</v>
      </c>
      <c r="GA123">
        <v>2.6738697918700098</v>
      </c>
      <c r="GB123">
        <v>3.83025703835311</v>
      </c>
      <c r="GC123">
        <v>2.7415085228157698</v>
      </c>
    </row>
    <row r="124" spans="1:185" x14ac:dyDescent="0.25">
      <c r="A124">
        <v>1.5961942651120999</v>
      </c>
      <c r="B124">
        <v>-1.9751897141916499</v>
      </c>
      <c r="C124">
        <v>2.2667622450504599</v>
      </c>
      <c r="D124">
        <v>0.75184743057207104</v>
      </c>
      <c r="E124">
        <v>8.7185049343105003E-2</v>
      </c>
      <c r="F124">
        <v>-1.1666972137463001</v>
      </c>
      <c r="G124">
        <v>1.4217946070655101</v>
      </c>
      <c r="H124">
        <v>0.98173418515449895</v>
      </c>
      <c r="I124">
        <v>1.58053852365193</v>
      </c>
      <c r="J124">
        <v>9.5328124354991601</v>
      </c>
      <c r="K124">
        <v>1.1455820617947401</v>
      </c>
      <c r="L124">
        <v>-0.21566788639779699</v>
      </c>
      <c r="M124">
        <v>-0.28677828391298898</v>
      </c>
      <c r="N124">
        <v>0.72197403605194599</v>
      </c>
      <c r="O124">
        <v>0.45927444102336701</v>
      </c>
      <c r="P124">
        <v>-0.82966686622358699</v>
      </c>
      <c r="Q124">
        <v>0.84730870033453798</v>
      </c>
      <c r="R124">
        <v>0.23888646453187701</v>
      </c>
      <c r="S124">
        <v>-6.6098141857958898E-2</v>
      </c>
      <c r="T124">
        <v>-0.74125443379553302</v>
      </c>
      <c r="U124">
        <v>0.14338698862028099</v>
      </c>
      <c r="V124">
        <v>0.51571949457048905</v>
      </c>
      <c r="W124">
        <v>-0.31187631842962399</v>
      </c>
      <c r="X124">
        <v>-1.7078896873010401</v>
      </c>
      <c r="Y124">
        <v>-1.0474252100371699</v>
      </c>
      <c r="Z124">
        <v>-1.140399412112</v>
      </c>
      <c r="AA124">
        <v>-0.112788200798437</v>
      </c>
      <c r="AB124">
        <v>0.423669907804549</v>
      </c>
      <c r="AC124">
        <v>-0.22576132819550801</v>
      </c>
      <c r="AD124">
        <v>1.3263211223715301</v>
      </c>
      <c r="AE124">
        <v>-4.1302019642382198E-2</v>
      </c>
      <c r="AF124">
        <v>1.0162745366072701</v>
      </c>
      <c r="AG124">
        <v>0.35808884170119099</v>
      </c>
      <c r="AH124">
        <v>0.88573239344654298</v>
      </c>
      <c r="AI124">
        <v>-1.2938196056203899</v>
      </c>
      <c r="AJ124">
        <v>-0.72004048733808801</v>
      </c>
      <c r="AK124">
        <v>-1.21328407666458</v>
      </c>
      <c r="AL124">
        <v>1.5304610984949401</v>
      </c>
      <c r="AM124">
        <v>-0.41283177127926601</v>
      </c>
      <c r="AN124">
        <v>-1.34335365716362</v>
      </c>
      <c r="AO124">
        <v>1.2454796180331</v>
      </c>
      <c r="AP124">
        <v>-0.87653153979130805</v>
      </c>
      <c r="AQ124">
        <v>0.207395047119841</v>
      </c>
      <c r="AR124">
        <v>-1.12444475609988</v>
      </c>
      <c r="AS124">
        <v>0.18300084768001901</v>
      </c>
      <c r="AT124">
        <v>-1.6030416965969401</v>
      </c>
      <c r="AU124">
        <v>-1.05383634757946E-2</v>
      </c>
      <c r="AV124">
        <v>0.79229605315087004</v>
      </c>
      <c r="AW124">
        <v>-0.32410849464852998</v>
      </c>
      <c r="AX124">
        <v>0.36433623357991202</v>
      </c>
      <c r="AY124">
        <v>5.7157105058443902E-2</v>
      </c>
      <c r="AZ124">
        <v>-1.72904533574331</v>
      </c>
      <c r="BA124">
        <v>-0.95527904385026097</v>
      </c>
      <c r="BB124">
        <v>-0.21209144912418201</v>
      </c>
      <c r="BC124">
        <v>0.11762559012563099</v>
      </c>
      <c r="BD124">
        <v>0.50998084559314805</v>
      </c>
      <c r="BE124">
        <v>-0.22827663623253899</v>
      </c>
      <c r="BF124">
        <v>-0.64655310304302105</v>
      </c>
      <c r="BG124">
        <v>-0.413524907389614</v>
      </c>
      <c r="BH124">
        <v>0.67511662802085803</v>
      </c>
      <c r="BI124">
        <v>-0.57495464828415999</v>
      </c>
      <c r="BJ124">
        <v>1.0192977631823501</v>
      </c>
      <c r="BK124">
        <v>0.54214742255195703</v>
      </c>
      <c r="BL124">
        <v>0.59129716267631405</v>
      </c>
      <c r="BM124">
        <v>-0.72872621681579997</v>
      </c>
      <c r="BN124">
        <v>-0.73257151727914205</v>
      </c>
      <c r="BO124">
        <v>-1.3706660808431801</v>
      </c>
      <c r="BP124">
        <v>-1.3215950914574299</v>
      </c>
      <c r="BQ124">
        <v>-1.4696370432505099</v>
      </c>
      <c r="BR124">
        <v>5.8878719161579503E-2</v>
      </c>
      <c r="BS124">
        <v>-1.25466554016163</v>
      </c>
      <c r="BT124">
        <v>-0.61947174179547004</v>
      </c>
      <c r="BU124">
        <v>-0.66339665664181102</v>
      </c>
      <c r="BV124">
        <v>0.76658547552024703</v>
      </c>
      <c r="BW124">
        <v>0.71913691193525298</v>
      </c>
      <c r="BX124">
        <v>-0.42771453922994601</v>
      </c>
      <c r="BY124">
        <v>-0.37360372376599799</v>
      </c>
      <c r="BZ124">
        <v>5.6908392885814898</v>
      </c>
      <c r="CA124">
        <v>0.104573228914064</v>
      </c>
      <c r="CB124">
        <v>-0.75506635957902002</v>
      </c>
      <c r="CC124">
        <v>-0.32070874645032899</v>
      </c>
      <c r="CD124">
        <v>0.36627326163521901</v>
      </c>
      <c r="CE124">
        <v>-1.7754933411776299</v>
      </c>
      <c r="CF124">
        <v>-1.5844480828572001</v>
      </c>
      <c r="CG124">
        <v>-0.74992367067928001</v>
      </c>
      <c r="CH124">
        <v>-1.83662778301473</v>
      </c>
      <c r="CI124">
        <v>-2.0561068955488899</v>
      </c>
      <c r="CJ124">
        <v>1.76281080458907</v>
      </c>
      <c r="CK124">
        <v>0.867067067545371</v>
      </c>
      <c r="CL124">
        <v>4.1408135421101102</v>
      </c>
      <c r="CM124">
        <v>-1.1776695020038299</v>
      </c>
      <c r="CN124">
        <v>3.5875043681272998</v>
      </c>
      <c r="CO124">
        <v>-0.54188270684719098</v>
      </c>
      <c r="CP124">
        <v>2.15754031667755</v>
      </c>
      <c r="CQ124">
        <v>-7.3213474286261402</v>
      </c>
      <c r="CR124">
        <v>-1.17380829421426</v>
      </c>
      <c r="CS124">
        <v>0.72956979535965005</v>
      </c>
      <c r="CT124">
        <v>2.3125417516151301</v>
      </c>
      <c r="CU124">
        <v>1.1718458823718401</v>
      </c>
      <c r="CV124">
        <v>0.91070064812044405</v>
      </c>
      <c r="CW124">
        <v>0.102615348038249</v>
      </c>
      <c r="CX124">
        <v>-0.37333518647518099</v>
      </c>
      <c r="CY124">
        <v>-1.36521000197051</v>
      </c>
      <c r="CZ124">
        <v>-4.5482191009222097</v>
      </c>
      <c r="DA124">
        <v>-3.3251393577162398</v>
      </c>
      <c r="DB124">
        <v>3.1117099256919198</v>
      </c>
      <c r="DC124">
        <v>-2.2418012423162499</v>
      </c>
      <c r="DD124">
        <v>0.99989823082043605</v>
      </c>
      <c r="DE124">
        <v>1.5491090962654599</v>
      </c>
      <c r="DF124">
        <v>0.478311342627737</v>
      </c>
      <c r="DG124">
        <v>-3.7584528330236102</v>
      </c>
      <c r="DH124">
        <v>1.2811350217949</v>
      </c>
      <c r="DI124">
        <v>0.13620819262828099</v>
      </c>
      <c r="DJ124">
        <v>1.2247840145147599</v>
      </c>
      <c r="DK124">
        <v>-2.0963817026068798</v>
      </c>
      <c r="DL124">
        <v>-0.66869697921836901</v>
      </c>
      <c r="DM124">
        <v>-0.56986300762044895</v>
      </c>
      <c r="DN124">
        <v>-0.65930291117416795</v>
      </c>
      <c r="DO124">
        <v>2.0548312214818698</v>
      </c>
      <c r="DP124">
        <v>-1.4073343226372701</v>
      </c>
      <c r="DQ124">
        <v>-1.12248421750644</v>
      </c>
      <c r="DR124">
        <v>-1.3595211360439701</v>
      </c>
      <c r="DS124">
        <v>-1.16367451009961</v>
      </c>
      <c r="DT124">
        <v>-0.68552648972179797</v>
      </c>
      <c r="DU124">
        <v>2.7495046942257799</v>
      </c>
      <c r="DV124">
        <v>-1.84352749943163</v>
      </c>
      <c r="DW124">
        <v>11.5321808349339</v>
      </c>
      <c r="DX124">
        <v>3.8036439579288999</v>
      </c>
      <c r="DY124">
        <v>1.21409274926884</v>
      </c>
      <c r="DZ124">
        <v>-0.33861950228680499</v>
      </c>
      <c r="EA124">
        <v>-1.05006175135879</v>
      </c>
      <c r="EB124">
        <v>-0.26809787456178003</v>
      </c>
      <c r="EC124">
        <v>-2.5286862077647701E-2</v>
      </c>
      <c r="ED124">
        <v>-1.83592614613754</v>
      </c>
      <c r="EE124">
        <v>-0.30666551620098997</v>
      </c>
      <c r="EF124">
        <v>0.82098468335847397</v>
      </c>
      <c r="EG124">
        <v>-0.54417420864481403</v>
      </c>
      <c r="EH124">
        <v>-2.0256867211009899</v>
      </c>
      <c r="EI124">
        <v>-0.56582419666888195</v>
      </c>
      <c r="EJ124">
        <v>-2.6689980763144701</v>
      </c>
      <c r="EK124">
        <v>0.32641464390768299</v>
      </c>
      <c r="EL124">
        <v>-0.404860687840984</v>
      </c>
      <c r="EM124">
        <v>1.5314717088473599</v>
      </c>
      <c r="EN124">
        <v>4.7527810242041797</v>
      </c>
      <c r="EO124">
        <v>-1.0014657067653101</v>
      </c>
      <c r="EP124">
        <v>0.63517996904638896</v>
      </c>
      <c r="EQ124">
        <v>0.168139566324401</v>
      </c>
      <c r="ER124">
        <v>-0.94787631218018897</v>
      </c>
      <c r="ES124">
        <v>-0.744289859331973</v>
      </c>
      <c r="ET124">
        <v>-10.9722942633664</v>
      </c>
      <c r="EU124">
        <v>0.83757804424832205</v>
      </c>
      <c r="EV124">
        <v>-3.3521011129780001</v>
      </c>
      <c r="EW124">
        <v>-1.05423419621101</v>
      </c>
      <c r="EX124">
        <v>-0.26801437931046301</v>
      </c>
      <c r="EY124">
        <v>-5.9800534352775498</v>
      </c>
      <c r="EZ124">
        <v>-2.8351838342627298</v>
      </c>
      <c r="FA124">
        <v>13.391006381401199</v>
      </c>
      <c r="FB124">
        <v>0.49491846699049402</v>
      </c>
      <c r="FC124">
        <v>6.07329162036749</v>
      </c>
      <c r="FD124">
        <v>-5.5230190437918001</v>
      </c>
      <c r="FE124">
        <v>-1.0397140563015499</v>
      </c>
      <c r="FF124">
        <v>2.4753685619689199</v>
      </c>
      <c r="FG124">
        <v>0.44758889562843002</v>
      </c>
      <c r="FH124">
        <v>0.54485029478631997</v>
      </c>
      <c r="FI124">
        <v>-1.2453553171782901</v>
      </c>
      <c r="FJ124">
        <v>-0.70357801360948102</v>
      </c>
      <c r="FK124">
        <v>-0.70389111556839401</v>
      </c>
      <c r="FL124">
        <v>-2.3504898021676501</v>
      </c>
      <c r="FM124">
        <v>1.5112780414662701</v>
      </c>
      <c r="FN124">
        <v>2.8476604935275301E-2</v>
      </c>
      <c r="FO124">
        <v>-2.75345815641136</v>
      </c>
      <c r="FP124">
        <v>0.52926153803434295</v>
      </c>
      <c r="FQ124">
        <v>-2.9319018773429799</v>
      </c>
      <c r="FR124">
        <v>-8.3770519305768495E-2</v>
      </c>
      <c r="FS124">
        <v>4.4867488468521604</v>
      </c>
      <c r="FT124">
        <v>35.888794701972202</v>
      </c>
      <c r="FU124">
        <v>-2.0984411576088999</v>
      </c>
      <c r="FV124">
        <v>0.22988161056508699</v>
      </c>
      <c r="FW124">
        <v>3.6367487718709999</v>
      </c>
      <c r="FX124">
        <v>16.541199238580798</v>
      </c>
      <c r="FY124">
        <v>-1.2725315725925701</v>
      </c>
      <c r="FZ124">
        <v>3.4157077962723501</v>
      </c>
      <c r="GA124">
        <v>2.4279329813308501</v>
      </c>
      <c r="GB124">
        <v>4.6663616394993301</v>
      </c>
      <c r="GC124">
        <v>2.19197210108439</v>
      </c>
    </row>
    <row r="125" spans="1:185" x14ac:dyDescent="0.25">
      <c r="A125">
        <v>1.4896873161548601</v>
      </c>
      <c r="B125">
        <v>-0.40867364096054698</v>
      </c>
      <c r="C125">
        <v>-3.2747226716556499</v>
      </c>
      <c r="D125">
        <v>1.94826957061105</v>
      </c>
      <c r="E125">
        <v>-1.39160193391563</v>
      </c>
      <c r="F125">
        <v>-0.84725657887981198</v>
      </c>
      <c r="G125">
        <v>-0.21328971203352701</v>
      </c>
      <c r="H125">
        <v>-3.0702858631736301E-3</v>
      </c>
      <c r="I125">
        <v>2.9962818155442998</v>
      </c>
      <c r="J125">
        <v>7.3787538584879204</v>
      </c>
      <c r="K125">
        <v>4.5747524738100598</v>
      </c>
      <c r="L125">
        <v>-0.35291561048202502</v>
      </c>
      <c r="M125">
        <v>-0.28633165696590601</v>
      </c>
      <c r="N125">
        <v>0.94792938542940397</v>
      </c>
      <c r="O125">
        <v>-7.0392984806570996E-2</v>
      </c>
      <c r="P125">
        <v>-0.63067691137359705</v>
      </c>
      <c r="Q125">
        <v>1.82219228765514</v>
      </c>
      <c r="R125">
        <v>-0.41672438840704001</v>
      </c>
      <c r="S125">
        <v>-0.13603042591411801</v>
      </c>
      <c r="T125">
        <v>6.3688947670510004E-2</v>
      </c>
      <c r="U125">
        <v>0.60727733007941398</v>
      </c>
      <c r="V125">
        <v>2.67018494869499</v>
      </c>
      <c r="W125">
        <v>-0.63447238682802098</v>
      </c>
      <c r="X125">
        <v>-1.63368749544002</v>
      </c>
      <c r="Y125">
        <v>0.14878945367641799</v>
      </c>
      <c r="Z125">
        <v>-1.70854281255998</v>
      </c>
      <c r="AA125">
        <v>-0.18328215687212801</v>
      </c>
      <c r="AB125">
        <v>1.01107569505906</v>
      </c>
      <c r="AC125">
        <v>-4.6274912372966201E-2</v>
      </c>
      <c r="AD125">
        <v>1.01945611011912</v>
      </c>
      <c r="AE125">
        <v>0.26599242677858298</v>
      </c>
      <c r="AF125">
        <v>-5.5058497279742297E-2</v>
      </c>
      <c r="AG125">
        <v>0.14435393214004399</v>
      </c>
      <c r="AH125">
        <v>8.6614026442527095E-2</v>
      </c>
      <c r="AI125">
        <v>0.50473210014490799</v>
      </c>
      <c r="AJ125">
        <v>-0.65837297061129096</v>
      </c>
      <c r="AK125">
        <v>0.42303755572011498</v>
      </c>
      <c r="AL125">
        <v>2.6080190591546302</v>
      </c>
      <c r="AM125">
        <v>1.10207667221098</v>
      </c>
      <c r="AN125">
        <v>-0.28242535398827401</v>
      </c>
      <c r="AO125">
        <v>-0.27129375303646602</v>
      </c>
      <c r="AP125">
        <v>-0.53911060389256205</v>
      </c>
      <c r="AQ125">
        <v>1.3245479097130699</v>
      </c>
      <c r="AR125">
        <v>-2.0622289426365201</v>
      </c>
      <c r="AS125">
        <v>1.4808149798914001</v>
      </c>
      <c r="AT125">
        <v>-2.0529490188649699</v>
      </c>
      <c r="AU125">
        <v>0.56970228949456203</v>
      </c>
      <c r="AV125">
        <v>0.464617433866857</v>
      </c>
      <c r="AW125">
        <v>-0.45525855588717601</v>
      </c>
      <c r="AX125">
        <v>-7.1062086202893504E-2</v>
      </c>
      <c r="AY125">
        <v>-0.849786938788194</v>
      </c>
      <c r="AZ125">
        <v>-0.66401029541743695</v>
      </c>
      <c r="BA125">
        <v>-1.4077546510478101</v>
      </c>
      <c r="BB125">
        <v>-0.59788554158584795</v>
      </c>
      <c r="BC125">
        <v>-1.95567071659752</v>
      </c>
      <c r="BD125">
        <v>2.0401707437176202</v>
      </c>
      <c r="BE125">
        <v>-0.341107548862357</v>
      </c>
      <c r="BF125">
        <v>0.473375399539258</v>
      </c>
      <c r="BG125">
        <v>6.15872717656872E-2</v>
      </c>
      <c r="BH125">
        <v>0.96820542094728101</v>
      </c>
      <c r="BI125">
        <v>-0.39032142373870199</v>
      </c>
      <c r="BJ125">
        <v>0.276116446235735</v>
      </c>
      <c r="BK125">
        <v>0.60677230507838797</v>
      </c>
      <c r="BL125">
        <v>0.47900374178320199</v>
      </c>
      <c r="BM125">
        <v>-0.73341584615100697</v>
      </c>
      <c r="BN125">
        <v>0.75904100571150002</v>
      </c>
      <c r="BO125">
        <v>-1.66208466245953</v>
      </c>
      <c r="BP125">
        <v>-1.8463182316740401</v>
      </c>
      <c r="BQ125">
        <v>-0.696380574811164</v>
      </c>
      <c r="BR125">
        <v>-0.18107954262638901</v>
      </c>
      <c r="BS125">
        <v>4.4978742184118996</v>
      </c>
      <c r="BT125">
        <v>-1.3831174976174301</v>
      </c>
      <c r="BU125">
        <v>-1.3515568009555201</v>
      </c>
      <c r="BV125">
        <v>-1.0095288670231</v>
      </c>
      <c r="BW125">
        <v>-1.1021183484356101</v>
      </c>
      <c r="BX125">
        <v>-0.69683145785260803</v>
      </c>
      <c r="BY125">
        <v>-7.8185369022337703</v>
      </c>
      <c r="BZ125">
        <v>6.1985506002532498</v>
      </c>
      <c r="CA125">
        <v>-0.61814756308834895</v>
      </c>
      <c r="CB125">
        <v>0.12368533396348701</v>
      </c>
      <c r="CC125">
        <v>7.8722037523102101E-3</v>
      </c>
      <c r="CD125">
        <v>2.5180705467191502</v>
      </c>
      <c r="CE125">
        <v>-2.12576143369217</v>
      </c>
      <c r="CF125">
        <v>-2.5729762970797601</v>
      </c>
      <c r="CG125">
        <v>-0.86434579293560398</v>
      </c>
      <c r="CH125">
        <v>-2.57222753082885</v>
      </c>
      <c r="CI125">
        <v>-1.8383231812947201</v>
      </c>
      <c r="CJ125">
        <v>2.6832198863602499</v>
      </c>
      <c r="CK125">
        <v>0.70643842707848503</v>
      </c>
      <c r="CL125">
        <v>3.7248446725501201</v>
      </c>
      <c r="CM125">
        <v>2.6696103827887998</v>
      </c>
      <c r="CN125">
        <v>5.0783581653126104</v>
      </c>
      <c r="CO125">
        <v>2.0574483187816099</v>
      </c>
      <c r="CP125">
        <v>2.03145788955805</v>
      </c>
      <c r="CQ125">
        <v>-7.6123674789087898</v>
      </c>
      <c r="CR125">
        <v>-1.6221840127343099</v>
      </c>
      <c r="CS125">
        <v>0.51961538943002505</v>
      </c>
      <c r="CT125">
        <v>2.47264089582211</v>
      </c>
      <c r="CU125">
        <v>0.59294539758139198</v>
      </c>
      <c r="CV125">
        <v>1.2149283819805301</v>
      </c>
      <c r="CW125">
        <v>0.110638016043625</v>
      </c>
      <c r="CX125">
        <v>-0.23627332419692201</v>
      </c>
      <c r="CY125">
        <v>-1.43285861260949</v>
      </c>
      <c r="CZ125">
        <v>-6.2768930109404897</v>
      </c>
      <c r="DA125">
        <v>-3.8843607493011398</v>
      </c>
      <c r="DB125">
        <v>2.6414793898248399</v>
      </c>
      <c r="DC125">
        <v>-2.1716129975459899</v>
      </c>
      <c r="DD125">
        <v>2.84171950174566</v>
      </c>
      <c r="DE125">
        <v>3.27981278725813</v>
      </c>
      <c r="DF125">
        <v>-0.49005505434944902</v>
      </c>
      <c r="DG125">
        <v>-3.7622388674103302</v>
      </c>
      <c r="DH125">
        <v>0.51280549983416002</v>
      </c>
      <c r="DI125">
        <v>1.1131036346990799</v>
      </c>
      <c r="DJ125">
        <v>-0.15189165471615501</v>
      </c>
      <c r="DK125">
        <v>-2.27058218055832</v>
      </c>
      <c r="DL125">
        <v>-1.0726140101152799</v>
      </c>
      <c r="DM125">
        <v>1.3785086973146199</v>
      </c>
      <c r="DN125">
        <v>-1.06261814752039</v>
      </c>
      <c r="DO125">
        <v>2.2103353537503501</v>
      </c>
      <c r="DP125">
        <v>-2.8808428981599499</v>
      </c>
      <c r="DQ125">
        <v>-2.2400839049968799</v>
      </c>
      <c r="DR125">
        <v>-1.96849806121425</v>
      </c>
      <c r="DS125">
        <v>-1.2428358465951701</v>
      </c>
      <c r="DT125">
        <v>-0.30189745792741901</v>
      </c>
      <c r="DU125">
        <v>12.8571898030289</v>
      </c>
      <c r="DV125">
        <v>-0.74524245946807199</v>
      </c>
      <c r="DW125">
        <v>14.661679709904</v>
      </c>
      <c r="DX125">
        <v>1.75262867079146</v>
      </c>
      <c r="DY125">
        <v>0.84487432416209696</v>
      </c>
      <c r="DZ125">
        <v>-0.67723788257642004</v>
      </c>
      <c r="EA125">
        <v>-1.7772271931494901</v>
      </c>
      <c r="EB125">
        <v>-0.70915579544005702</v>
      </c>
      <c r="EC125">
        <v>-0.19090155681156101</v>
      </c>
      <c r="ED125">
        <v>-1.5092111300116799</v>
      </c>
      <c r="EE125">
        <v>-0.37059610344952798</v>
      </c>
      <c r="EF125">
        <v>-0.25617248229279999</v>
      </c>
      <c r="EG125">
        <v>-0.65153997174129796</v>
      </c>
      <c r="EH125">
        <v>-1.86442466802757</v>
      </c>
      <c r="EI125">
        <v>-0.77946508973385098</v>
      </c>
      <c r="EJ125">
        <v>-1.29843162431119</v>
      </c>
      <c r="EK125">
        <v>0.50702972399267798</v>
      </c>
      <c r="EL125">
        <v>-0.69573514797493796</v>
      </c>
      <c r="EM125">
        <v>1.9843169037939301</v>
      </c>
      <c r="EN125">
        <v>5.9169829358558896</v>
      </c>
      <c r="EO125">
        <v>4.5421006281551497</v>
      </c>
      <c r="EP125">
        <v>0.37702379287424398</v>
      </c>
      <c r="EQ125">
        <v>-0.36538445545805898</v>
      </c>
      <c r="ER125">
        <v>-1.0977512624327901</v>
      </c>
      <c r="ES125">
        <v>-3.3098513555397902</v>
      </c>
      <c r="ET125">
        <v>-9.5343536958758897</v>
      </c>
      <c r="EU125">
        <v>2.4617023827781401</v>
      </c>
      <c r="EV125">
        <v>-3.9613567571080099</v>
      </c>
      <c r="EW125">
        <v>-1.7559635055337299</v>
      </c>
      <c r="EX125">
        <v>-0.30860794612236497</v>
      </c>
      <c r="EY125">
        <v>-5.8854291483098198</v>
      </c>
      <c r="EZ125">
        <v>-3.8774414137751601</v>
      </c>
      <c r="FA125">
        <v>31.093760516352699</v>
      </c>
      <c r="FB125">
        <v>2.5105181205084799</v>
      </c>
      <c r="FC125">
        <v>10.1960174611455</v>
      </c>
      <c r="FD125">
        <v>-8.2823820362293503</v>
      </c>
      <c r="FE125">
        <v>-0.58647710962605004</v>
      </c>
      <c r="FF125">
        <v>2.1137257866376502</v>
      </c>
      <c r="FG125">
        <v>2.22201375785043</v>
      </c>
      <c r="FH125">
        <v>0.76979195361122699</v>
      </c>
      <c r="FI125">
        <v>-2.6720557822149602</v>
      </c>
      <c r="FJ125">
        <v>-1.3397002815888801</v>
      </c>
      <c r="FK125">
        <v>0.415293321784032</v>
      </c>
      <c r="FL125">
        <v>-1.9120827429243801</v>
      </c>
      <c r="FM125">
        <v>1.2715823949305001</v>
      </c>
      <c r="FN125">
        <v>-0.40852555141853802</v>
      </c>
      <c r="FO125">
        <v>-2.79188583882202</v>
      </c>
      <c r="FP125">
        <v>0.86924988536663295</v>
      </c>
      <c r="FQ125">
        <v>-2.0587126795636799</v>
      </c>
      <c r="FR125">
        <v>-1.2287916540927999</v>
      </c>
      <c r="FS125">
        <v>4.2264238355336499</v>
      </c>
      <c r="FT125">
        <v>37.214311393494199</v>
      </c>
      <c r="FU125">
        <v>-1.77898242458177</v>
      </c>
      <c r="FV125">
        <v>0.25725338572085898</v>
      </c>
      <c r="FW125">
        <v>3.2788424331253898</v>
      </c>
      <c r="FX125">
        <v>17.7641428855671</v>
      </c>
      <c r="FY125">
        <v>-3.00852404305363</v>
      </c>
      <c r="FZ125">
        <v>2.4839156147253401</v>
      </c>
      <c r="GA125">
        <v>3.9340124402830798</v>
      </c>
      <c r="GB125">
        <v>6.6672119708391797</v>
      </c>
      <c r="GC125">
        <v>2.3171576626440999</v>
      </c>
    </row>
    <row r="126" spans="1:185" x14ac:dyDescent="0.25">
      <c r="A126">
        <v>2.3009739654732702</v>
      </c>
      <c r="B126">
        <v>-0.13632722576336601</v>
      </c>
      <c r="C126">
        <v>11.9477434873062</v>
      </c>
      <c r="D126">
        <v>1.95370983117986</v>
      </c>
      <c r="E126">
        <v>0.42555263044871</v>
      </c>
      <c r="F126">
        <v>-0.70813794060106805</v>
      </c>
      <c r="G126">
        <v>-1.5775842443718002E-2</v>
      </c>
      <c r="H126">
        <v>-0.67907802092591496</v>
      </c>
      <c r="I126">
        <v>2.9148538732076399</v>
      </c>
      <c r="J126">
        <v>4.0696320015235399</v>
      </c>
      <c r="K126">
        <v>1.5209236470829599</v>
      </c>
      <c r="L126">
        <v>0.69786480248081295</v>
      </c>
      <c r="M126">
        <v>-9.7945062338267497E-2</v>
      </c>
      <c r="N126">
        <v>0.257801873747668</v>
      </c>
      <c r="O126">
        <v>1.9976524945879199</v>
      </c>
      <c r="P126">
        <v>-0.223743165623842</v>
      </c>
      <c r="Q126">
        <v>2.7856202247570998</v>
      </c>
      <c r="R126">
        <v>-1.54033776341222</v>
      </c>
      <c r="S126">
        <v>0.32003625726509699</v>
      </c>
      <c r="T126">
        <v>-0.44013812137657299</v>
      </c>
      <c r="U126">
        <v>-0.93828709052370296</v>
      </c>
      <c r="V126">
        <v>0.60005362153604802</v>
      </c>
      <c r="W126">
        <v>-0.86105343352723895</v>
      </c>
      <c r="X126">
        <v>-1.80456717188564</v>
      </c>
      <c r="Y126">
        <v>3.9860810486553602</v>
      </c>
      <c r="Z126">
        <v>-0.93956788418568704</v>
      </c>
      <c r="AA126">
        <v>-0.146035282173541</v>
      </c>
      <c r="AB126">
        <v>0.73033357454022596</v>
      </c>
      <c r="AC126">
        <v>-0.59929854318152098</v>
      </c>
      <c r="AD126">
        <v>0.45799482643829298</v>
      </c>
      <c r="AE126">
        <v>0.209808257670307</v>
      </c>
      <c r="AF126">
        <v>0.25870252802674998</v>
      </c>
      <c r="AG126">
        <v>-1.42984647727927E-2</v>
      </c>
      <c r="AH126">
        <v>0.80421674919615405</v>
      </c>
      <c r="AI126">
        <v>-1.5508572999079699</v>
      </c>
      <c r="AJ126">
        <v>-0.20976522844475001</v>
      </c>
      <c r="AK126">
        <v>-0.868956849232009</v>
      </c>
      <c r="AL126">
        <v>3.8019684439158699</v>
      </c>
      <c r="AM126">
        <v>0.58550401901154603</v>
      </c>
      <c r="AN126">
        <v>-0.58583480935141596</v>
      </c>
      <c r="AO126">
        <v>0.184092055819219</v>
      </c>
      <c r="AP126">
        <v>0.17671260584575699</v>
      </c>
      <c r="AQ126">
        <v>1.36115074343654</v>
      </c>
      <c r="AR126">
        <v>-0.91292886607685297</v>
      </c>
      <c r="AS126">
        <v>-1.2094362635007801E-2</v>
      </c>
      <c r="AT126">
        <v>-1.1336382462044401</v>
      </c>
      <c r="AU126">
        <v>0.41159697023324099</v>
      </c>
      <c r="AV126">
        <v>0.33875319445781099</v>
      </c>
      <c r="AW126">
        <v>9.1444581244551501E-2</v>
      </c>
      <c r="AX126">
        <v>0.70343331919098295</v>
      </c>
      <c r="AY126">
        <v>-9.0394218502416704E-2</v>
      </c>
      <c r="AZ126">
        <v>0.533832437731531</v>
      </c>
      <c r="BA126">
        <v>-1.5706318523298199</v>
      </c>
      <c r="BB126">
        <v>-0.28411367447923302</v>
      </c>
      <c r="BC126">
        <v>0.39188764637478202</v>
      </c>
      <c r="BD126">
        <v>1.1406744384902801</v>
      </c>
      <c r="BE126">
        <v>1.03109760273402</v>
      </c>
      <c r="BF126">
        <v>0.55758801010159897</v>
      </c>
      <c r="BG126">
        <v>-0.55988034492197203</v>
      </c>
      <c r="BH126">
        <v>0.16752859015524199</v>
      </c>
      <c r="BI126">
        <v>-0.78398769785037503</v>
      </c>
      <c r="BJ126">
        <v>-2.3092397438738499</v>
      </c>
      <c r="BK126">
        <v>0.735120416562975</v>
      </c>
      <c r="BL126">
        <v>0.34838881738147998</v>
      </c>
      <c r="BM126">
        <v>-6.5981877277653204E-3</v>
      </c>
      <c r="BN126">
        <v>0.98547332437328605</v>
      </c>
      <c r="BO126">
        <v>-1.6016851867769399</v>
      </c>
      <c r="BP126">
        <v>-1.8727588348403501</v>
      </c>
      <c r="BQ126">
        <v>-0.51138690306411705</v>
      </c>
      <c r="BR126">
        <v>-0.196446326032749</v>
      </c>
      <c r="BS126">
        <v>3.3051458265128502</v>
      </c>
      <c r="BT126">
        <v>1.64721797727049</v>
      </c>
      <c r="BU126">
        <v>-2.7062638817587099</v>
      </c>
      <c r="BV126">
        <v>-1.2892178339753599</v>
      </c>
      <c r="BW126">
        <v>-1.22540593661367</v>
      </c>
      <c r="BX126">
        <v>-2.3719664357787602</v>
      </c>
      <c r="BY126">
        <v>-8.5847513011988301</v>
      </c>
      <c r="BZ126">
        <v>4.3338604511032601</v>
      </c>
      <c r="CA126">
        <v>0.37157001197300299</v>
      </c>
      <c r="CB126">
        <v>1.88514122394725</v>
      </c>
      <c r="CC126">
        <v>0.24290599932849699</v>
      </c>
      <c r="CD126">
        <v>2.2276418810730498</v>
      </c>
      <c r="CE126">
        <v>-2.4632897874826898</v>
      </c>
      <c r="CF126">
        <v>-3.1862222279082899</v>
      </c>
      <c r="CG126">
        <v>-1.0531946425668099</v>
      </c>
      <c r="CH126">
        <v>-3.4215697579275299</v>
      </c>
      <c r="CI126">
        <v>-3.1748311353857601</v>
      </c>
      <c r="CJ126">
        <v>2.8665426597607202</v>
      </c>
      <c r="CK126">
        <v>13.5258101377015</v>
      </c>
      <c r="CL126">
        <v>3.1142865941491098</v>
      </c>
      <c r="CM126">
        <v>13.4777521556086</v>
      </c>
      <c r="CN126">
        <v>6.0144866428087198</v>
      </c>
      <c r="CO126">
        <v>5.3217201949840396</v>
      </c>
      <c r="CP126">
        <v>1.2497916906162501</v>
      </c>
      <c r="CQ126">
        <v>-7.5384821691688702</v>
      </c>
      <c r="CR126">
        <v>-2.82612308797985</v>
      </c>
      <c r="CS126">
        <v>0.17245111546522299</v>
      </c>
      <c r="CT126">
        <v>1.67048216234963</v>
      </c>
      <c r="CU126">
        <v>1.8140728031378499</v>
      </c>
      <c r="CV126">
        <v>0.92242419983186696</v>
      </c>
      <c r="CW126">
        <v>-1.5491222683145001</v>
      </c>
      <c r="CX126">
        <v>-0.55453590733876501</v>
      </c>
      <c r="CY126">
        <v>-1.6649764404185099</v>
      </c>
      <c r="CZ126">
        <v>-6.3687471643316096</v>
      </c>
      <c r="DA126">
        <v>-5.0642097721772998</v>
      </c>
      <c r="DB126">
        <v>1.7176498805628599</v>
      </c>
      <c r="DC126">
        <v>-3.2248848318980801</v>
      </c>
      <c r="DD126">
        <v>2.3255112848097199</v>
      </c>
      <c r="DE126">
        <v>1.9438564893774199</v>
      </c>
      <c r="DF126">
        <v>-0.47073213704509997</v>
      </c>
      <c r="DG126">
        <v>-3.9665321421503799</v>
      </c>
      <c r="DH126">
        <v>0.487028883007809</v>
      </c>
      <c r="DI126">
        <v>0.82096005899369195</v>
      </c>
      <c r="DJ126">
        <v>-0.59046464678480703</v>
      </c>
      <c r="DK126">
        <v>-2.7707753307477199</v>
      </c>
      <c r="DL126">
        <v>-2.3418748750538798</v>
      </c>
      <c r="DM126">
        <v>0.99498170428115595</v>
      </c>
      <c r="DN126">
        <v>-1.0701723540521699</v>
      </c>
      <c r="DO126">
        <v>1.7667299132220999</v>
      </c>
      <c r="DP126">
        <v>-2.7319855779567801</v>
      </c>
      <c r="DQ126">
        <v>-0.36366434500150302</v>
      </c>
      <c r="DR126">
        <v>0.114992073364222</v>
      </c>
      <c r="DS126">
        <v>-1.1678595762313</v>
      </c>
      <c r="DT126">
        <v>1.54773227007896</v>
      </c>
      <c r="DU126">
        <v>20.862548147509202</v>
      </c>
      <c r="DV126">
        <v>0.77384512335921696</v>
      </c>
      <c r="DW126">
        <v>9.2740251349132006</v>
      </c>
      <c r="DX126">
        <v>1.72199327827483</v>
      </c>
      <c r="DY126">
        <v>-0.618711418228024</v>
      </c>
      <c r="DZ126">
        <v>-1.2855533183815</v>
      </c>
      <c r="EA126">
        <v>-2.8020420331325799</v>
      </c>
      <c r="EB126">
        <v>-0.50556642688215103</v>
      </c>
      <c r="EC126">
        <v>-7.6269417158298394E-2</v>
      </c>
      <c r="ED126">
        <v>-1.39723259635618</v>
      </c>
      <c r="EE126">
        <v>-2.7878630106581399</v>
      </c>
      <c r="EF126">
        <v>-6.4186660053051597E-2</v>
      </c>
      <c r="EG126">
        <v>-1.2010067570754701</v>
      </c>
      <c r="EH126">
        <v>-1.7699969342505599</v>
      </c>
      <c r="EI126">
        <v>-0.29737357138121201</v>
      </c>
      <c r="EJ126">
        <v>-1.75002179471457</v>
      </c>
      <c r="EK126">
        <v>-1.06557345281703</v>
      </c>
      <c r="EL126">
        <v>-2.0358650294676401</v>
      </c>
      <c r="EM126">
        <v>1.23151602087701</v>
      </c>
      <c r="EN126">
        <v>4.2503462347242102</v>
      </c>
      <c r="EO126">
        <v>3.7584451669342802</v>
      </c>
      <c r="EP126">
        <v>0.16783748316286701</v>
      </c>
      <c r="EQ126">
        <v>-0.86198966563906698</v>
      </c>
      <c r="ER126">
        <v>-0.34937477355237401</v>
      </c>
      <c r="ES126">
        <v>-3.1388396370703799</v>
      </c>
      <c r="ET126">
        <v>-10.997529864557499</v>
      </c>
      <c r="EU126">
        <v>2.9245140928131201</v>
      </c>
      <c r="EV126">
        <v>-4.32507630396666</v>
      </c>
      <c r="EW126">
        <v>-0.13441156333314599</v>
      </c>
      <c r="EX126">
        <v>-1.52909218396048E-2</v>
      </c>
      <c r="EY126">
        <v>-6.8908248173304596</v>
      </c>
      <c r="EZ126">
        <v>-1.9341567471146299</v>
      </c>
      <c r="FA126">
        <v>24.626265632528099</v>
      </c>
      <c r="FB126">
        <v>1.62577302376565</v>
      </c>
      <c r="FC126">
        <v>10.026405522973899</v>
      </c>
      <c r="FD126">
        <v>-6.5257415077569503</v>
      </c>
      <c r="FE126">
        <v>-1.40195380264472</v>
      </c>
      <c r="FF126">
        <v>2.85532754100876</v>
      </c>
      <c r="FG126">
        <v>1.2937032033378499</v>
      </c>
      <c r="FH126">
        <v>0.31492454865506297</v>
      </c>
      <c r="FI126">
        <v>-2.98058712325127</v>
      </c>
      <c r="FJ126">
        <v>-1.28495963014681</v>
      </c>
      <c r="FK126">
        <v>0.69667985201255</v>
      </c>
      <c r="FL126">
        <v>-1.53754923894786</v>
      </c>
      <c r="FM126">
        <v>1.8243508068066101</v>
      </c>
      <c r="FN126">
        <v>-0.47523126523154502</v>
      </c>
      <c r="FO126">
        <v>-2.8855478391480802</v>
      </c>
      <c r="FP126">
        <v>1.2168501572799899</v>
      </c>
      <c r="FQ126">
        <v>-2.2092590890428698</v>
      </c>
      <c r="FR126">
        <v>-0.92671621269488103</v>
      </c>
      <c r="FS126">
        <v>2.97542714254869</v>
      </c>
      <c r="FT126">
        <v>38.588901658812603</v>
      </c>
      <c r="FU126">
        <v>-1.8408809529233101</v>
      </c>
      <c r="FV126">
        <v>0.41302636313682001</v>
      </c>
      <c r="FW126">
        <v>3.6176218278203098</v>
      </c>
      <c r="FX126">
        <v>17.2182566130293</v>
      </c>
      <c r="FY126">
        <v>0.53919385537300701</v>
      </c>
      <c r="FZ126">
        <v>1.59733608001342</v>
      </c>
      <c r="GA126">
        <v>4.4940835152981498</v>
      </c>
      <c r="GB126">
        <v>5.5451346063222902</v>
      </c>
      <c r="GC126">
        <v>1.8432087706587601</v>
      </c>
    </row>
    <row r="127" spans="1:185" x14ac:dyDescent="0.25">
      <c r="A127">
        <v>11.512008157861001</v>
      </c>
      <c r="B127">
        <v>-1.4525116708118899</v>
      </c>
      <c r="C127">
        <v>10.9046941241635</v>
      </c>
      <c r="D127">
        <v>2.4629095319760199</v>
      </c>
      <c r="E127">
        <v>-1.7985910477406</v>
      </c>
      <c r="F127">
        <v>-1.3916849896154699</v>
      </c>
      <c r="G127">
        <v>0.35899912723006</v>
      </c>
      <c r="H127">
        <v>-0.66125440084263698</v>
      </c>
      <c r="I127">
        <v>2.1407072778766398</v>
      </c>
      <c r="J127">
        <v>1.6649800331934499</v>
      </c>
      <c r="K127">
        <v>1.1757291616532199</v>
      </c>
      <c r="L127">
        <v>0.99531748650051599</v>
      </c>
      <c r="M127">
        <v>-0.76598723271397196</v>
      </c>
      <c r="N127">
        <v>-0.13491152368071499</v>
      </c>
      <c r="O127">
        <v>-0.78592340656592097</v>
      </c>
      <c r="P127">
        <v>0.222021204162453</v>
      </c>
      <c r="Q127">
        <v>4.23640266635595</v>
      </c>
      <c r="R127">
        <v>-1.6420452925600499</v>
      </c>
      <c r="S127">
        <v>-0.111033313314319</v>
      </c>
      <c r="T127">
        <v>-1.33641377101271</v>
      </c>
      <c r="U127">
        <v>-2.4509143243121998</v>
      </c>
      <c r="V127">
        <v>-0.67398693379294905</v>
      </c>
      <c r="W127">
        <v>-1.11249051797048</v>
      </c>
      <c r="X127">
        <v>-0.33818310975454102</v>
      </c>
      <c r="Y127">
        <v>7.6472774133506602</v>
      </c>
      <c r="Z127">
        <v>0.315663778236558</v>
      </c>
      <c r="AA127">
        <v>-0.27225299357433103</v>
      </c>
      <c r="AB127">
        <v>-1.47318434765246</v>
      </c>
      <c r="AC127">
        <v>0.40014678133036802</v>
      </c>
      <c r="AD127">
        <v>2.2265207746735401E-2</v>
      </c>
      <c r="AE127">
        <v>-0.45797887269135601</v>
      </c>
      <c r="AF127">
        <v>1.03197972184502</v>
      </c>
      <c r="AG127">
        <v>-0.25772842650247602</v>
      </c>
      <c r="AH127">
        <v>0.57676117597955701</v>
      </c>
      <c r="AI127">
        <v>-1.59635328196215</v>
      </c>
      <c r="AJ127">
        <v>-0.66531823119573996</v>
      </c>
      <c r="AK127">
        <v>-0.12988881289052701</v>
      </c>
      <c r="AL127">
        <v>1.40655250911164</v>
      </c>
      <c r="AM127">
        <v>0.65365138978623905</v>
      </c>
      <c r="AN127">
        <v>-0.56125100073066403</v>
      </c>
      <c r="AO127">
        <v>0.56896551282563101</v>
      </c>
      <c r="AP127">
        <v>-0.33657759580123597</v>
      </c>
      <c r="AQ127">
        <v>1.3711819335098301</v>
      </c>
      <c r="AR127">
        <v>-1.9382089267201501</v>
      </c>
      <c r="AS127">
        <v>-5.3632401906027E-2</v>
      </c>
      <c r="AT127">
        <v>-0.85332267755471403</v>
      </c>
      <c r="AU127">
        <v>-0.43806723685108601</v>
      </c>
      <c r="AV127">
        <v>-0.165707381081109</v>
      </c>
      <c r="AW127">
        <v>0.37848207791147398</v>
      </c>
      <c r="AX127">
        <v>0.52434273866662595</v>
      </c>
      <c r="AY127">
        <v>0.50866744936752795</v>
      </c>
      <c r="AZ127">
        <v>2.4646828088136399</v>
      </c>
      <c r="BA127">
        <v>-2.02956441916352</v>
      </c>
      <c r="BB127">
        <v>-0.55166123206394302</v>
      </c>
      <c r="BC127">
        <v>-1.13843119327186</v>
      </c>
      <c r="BD127">
        <v>0.89589577292562905</v>
      </c>
      <c r="BE127">
        <v>0.46559862915084099</v>
      </c>
      <c r="BF127">
        <v>-1.2056712121983599</v>
      </c>
      <c r="BG127">
        <v>-0.74998806087355196</v>
      </c>
      <c r="BH127">
        <v>1.51172236971271</v>
      </c>
      <c r="BI127">
        <v>-0.64772051238750405</v>
      </c>
      <c r="BJ127">
        <v>-2.59746348528201</v>
      </c>
      <c r="BK127">
        <v>1.6117575675078299</v>
      </c>
      <c r="BL127">
        <v>0.29538346059137199</v>
      </c>
      <c r="BM127">
        <v>0.25764620682183897</v>
      </c>
      <c r="BN127">
        <v>0.90472173470514095</v>
      </c>
      <c r="BO127">
        <v>-2.26979317479327</v>
      </c>
      <c r="BP127">
        <v>-1.8342378933583301</v>
      </c>
      <c r="BQ127">
        <v>-1.4824806935331201</v>
      </c>
      <c r="BR127">
        <v>-0.85273833276137501</v>
      </c>
      <c r="BS127">
        <v>1.6193340667852201</v>
      </c>
      <c r="BT127">
        <v>1.91439744695562</v>
      </c>
      <c r="BU127">
        <v>-3.2701822104632901</v>
      </c>
      <c r="BV127">
        <v>-3.1094164623902101</v>
      </c>
      <c r="BW127">
        <v>-2.8554466853870299</v>
      </c>
      <c r="BX127">
        <v>-1.83546415430868</v>
      </c>
      <c r="BY127">
        <v>-8.9707625684844992</v>
      </c>
      <c r="BZ127">
        <v>3.9659160370922599</v>
      </c>
      <c r="CA127">
        <v>-1.54673449073171</v>
      </c>
      <c r="CB127">
        <v>0.96043851326221796</v>
      </c>
      <c r="CC127">
        <v>0.21376114078451899</v>
      </c>
      <c r="CD127">
        <v>2.1016728467852102</v>
      </c>
      <c r="CE127">
        <v>-2.6011464943075699</v>
      </c>
      <c r="CF127">
        <v>-3.6538770552468098</v>
      </c>
      <c r="CG127">
        <v>-1.1552923592452</v>
      </c>
      <c r="CH127">
        <v>-3.6150485564946102</v>
      </c>
      <c r="CI127">
        <v>-3.6409795996818501</v>
      </c>
      <c r="CJ127">
        <v>2.6213245865667099</v>
      </c>
      <c r="CK127">
        <v>8.7673547788747594</v>
      </c>
      <c r="CL127">
        <v>2.7556171469072299</v>
      </c>
      <c r="CM127">
        <v>13.852627575023799</v>
      </c>
      <c r="CN127">
        <v>6.8676489126262199</v>
      </c>
      <c r="CO127">
        <v>8.6750495098807594</v>
      </c>
      <c r="CP127">
        <v>1.4119619176406499</v>
      </c>
      <c r="CQ127">
        <v>-7.5129259172279799</v>
      </c>
      <c r="CR127">
        <v>-2.7574221891914301</v>
      </c>
      <c r="CS127">
        <v>1.8746461875111</v>
      </c>
      <c r="CT127">
        <v>1.79617875580637</v>
      </c>
      <c r="CU127">
        <v>2.5742411256339301</v>
      </c>
      <c r="CV127">
        <v>0.21482691322111</v>
      </c>
      <c r="CW127">
        <v>-2.1575198394297299</v>
      </c>
      <c r="CX127">
        <v>-2.9350989872296198</v>
      </c>
      <c r="CY127">
        <v>-1.9707521587293899</v>
      </c>
      <c r="CZ127">
        <v>-4.05219317645206</v>
      </c>
      <c r="DA127">
        <v>-6.3630737249621996</v>
      </c>
      <c r="DB127">
        <v>1.5543988582814701</v>
      </c>
      <c r="DC127">
        <v>-2.4176652282420399</v>
      </c>
      <c r="DD127">
        <v>2.6590042625467198</v>
      </c>
      <c r="DE127">
        <v>3.20720579528848</v>
      </c>
      <c r="DF127">
        <v>0.17831658303658701</v>
      </c>
      <c r="DG127">
        <v>-3.3320444925257098</v>
      </c>
      <c r="DH127">
        <v>1.0745453713769499</v>
      </c>
      <c r="DI127">
        <v>5.8513472860385898</v>
      </c>
      <c r="DJ127">
        <v>9.9398151103405802E-2</v>
      </c>
      <c r="DK127">
        <v>-3.0189145744377899</v>
      </c>
      <c r="DL127">
        <v>-2.5536935047726801</v>
      </c>
      <c r="DM127">
        <v>2.4241752978801401</v>
      </c>
      <c r="DN127">
        <v>-0.71287709646225295</v>
      </c>
      <c r="DO127">
        <v>1.4364134160767701</v>
      </c>
      <c r="DP127">
        <v>-2.69072206117302</v>
      </c>
      <c r="DQ127">
        <v>0.29438958065076998</v>
      </c>
      <c r="DR127">
        <v>2.1698973134339998</v>
      </c>
      <c r="DS127">
        <v>-1.2165819377301399</v>
      </c>
      <c r="DT127">
        <v>3.31953913794184</v>
      </c>
      <c r="DU127">
        <v>19.207031841265501</v>
      </c>
      <c r="DV127">
        <v>0.29304416123961002</v>
      </c>
      <c r="DW127">
        <v>5.3207055278917901</v>
      </c>
      <c r="DX127">
        <v>1.8153778065075199</v>
      </c>
      <c r="DY127">
        <v>-1.0845726395176301</v>
      </c>
      <c r="DZ127">
        <v>-1.1086753390474799</v>
      </c>
      <c r="EA127">
        <v>-2.92941606198751</v>
      </c>
      <c r="EB127">
        <v>2.5759228432564001</v>
      </c>
      <c r="EC127">
        <v>-4.3237455994256303E-2</v>
      </c>
      <c r="ED127">
        <v>-1.01318547356563</v>
      </c>
      <c r="EE127">
        <v>-1.7046135763351999</v>
      </c>
      <c r="EF127">
        <v>0.124283280012321</v>
      </c>
      <c r="EG127">
        <v>-1.6769184453105199</v>
      </c>
      <c r="EH127">
        <v>-1.69351089893423</v>
      </c>
      <c r="EI127">
        <v>-6.9826323239189705E-2</v>
      </c>
      <c r="EJ127">
        <v>-1.77121785061057</v>
      </c>
      <c r="EK127">
        <v>0.30100420838382402</v>
      </c>
      <c r="EL127">
        <v>-2.7000195218413401</v>
      </c>
      <c r="EM127">
        <v>1.1101348728771001</v>
      </c>
      <c r="EN127">
        <v>3.0443241093545699</v>
      </c>
      <c r="EO127">
        <v>4.0738951019415</v>
      </c>
      <c r="EP127">
        <v>0.3100670698438</v>
      </c>
      <c r="EQ127">
        <v>-9.5759415057592306E-2</v>
      </c>
      <c r="ER127">
        <v>0.27201142325587502</v>
      </c>
      <c r="ES127">
        <v>-2.4034570670322699</v>
      </c>
      <c r="ET127">
        <v>-8.4147894946469197</v>
      </c>
      <c r="EU127">
        <v>3.6842042514353599</v>
      </c>
      <c r="EV127">
        <v>-4.3778996602240197</v>
      </c>
      <c r="EW127">
        <v>0.31805168431972097</v>
      </c>
      <c r="EX127">
        <v>-0.17519818719944</v>
      </c>
      <c r="EY127">
        <v>-6.96943217452956</v>
      </c>
      <c r="EZ127">
        <v>-2.23827175366013</v>
      </c>
      <c r="FA127">
        <v>28.044926935405801</v>
      </c>
      <c r="FB127">
        <v>1.1836705112571699</v>
      </c>
      <c r="FC127">
        <v>8.1940551937251804</v>
      </c>
      <c r="FD127">
        <v>-4.3609891022079204</v>
      </c>
      <c r="FE127">
        <v>-1.3911672667799799</v>
      </c>
      <c r="FF127">
        <v>3.2537469556132299</v>
      </c>
      <c r="FG127">
        <v>1.7485645647152801</v>
      </c>
      <c r="FH127">
        <v>0.20377967466748101</v>
      </c>
      <c r="FI127">
        <v>-3.5927559051050002</v>
      </c>
      <c r="FJ127">
        <v>-1.3284260572109801</v>
      </c>
      <c r="FK127">
        <v>0.124470362461641</v>
      </c>
      <c r="FL127">
        <v>-0.68885397764185496</v>
      </c>
      <c r="FM127">
        <v>1.2304556906694699</v>
      </c>
      <c r="FN127">
        <v>-0.77653514068516305</v>
      </c>
      <c r="FO127">
        <v>-2.93922258809173</v>
      </c>
      <c r="FP127">
        <v>0.47771609434186202</v>
      </c>
      <c r="FQ127">
        <v>-2.3060269077170199</v>
      </c>
      <c r="FR127">
        <v>-1.46470053110922</v>
      </c>
      <c r="FS127">
        <v>3.1206600167252301</v>
      </c>
      <c r="FT127">
        <v>34.467198990143601</v>
      </c>
      <c r="FU127">
        <v>-1.8405681853860001</v>
      </c>
      <c r="FV127">
        <v>0.39894028546510402</v>
      </c>
      <c r="FW127">
        <v>3.23146522440998</v>
      </c>
      <c r="FX127">
        <v>20.738156822862901</v>
      </c>
      <c r="FY127">
        <v>-2.2732063926146502</v>
      </c>
      <c r="FZ127">
        <v>0.67624961205314404</v>
      </c>
      <c r="GA127">
        <v>4.3172208169620099</v>
      </c>
      <c r="GB127">
        <v>5.7536931293708804</v>
      </c>
      <c r="GC127">
        <v>1.58863848914195</v>
      </c>
    </row>
    <row r="128" spans="1:185" x14ac:dyDescent="0.25">
      <c r="A128">
        <v>10.813576674766701</v>
      </c>
      <c r="B128">
        <v>-0.91797592344163503</v>
      </c>
      <c r="C128">
        <v>9.1901340358525694</v>
      </c>
      <c r="D128">
        <v>2.5223074904868299</v>
      </c>
      <c r="E128">
        <v>-1.90949551276358</v>
      </c>
      <c r="F128">
        <v>-1.6309491220439101</v>
      </c>
      <c r="G128">
        <v>0.57735663491934297</v>
      </c>
      <c r="H128">
        <v>-1.08146404844305</v>
      </c>
      <c r="I128">
        <v>0.15092178949796001</v>
      </c>
      <c r="J128">
        <v>1.48706168105298</v>
      </c>
      <c r="K128">
        <v>1.31678219623903</v>
      </c>
      <c r="L128">
        <v>0.69842677178635804</v>
      </c>
      <c r="M128">
        <v>-1.1708502506957701</v>
      </c>
      <c r="N128">
        <v>-1.0076828374151401</v>
      </c>
      <c r="O128">
        <v>8.30051988838824E-2</v>
      </c>
      <c r="P128">
        <v>-4.6517688103406597E-2</v>
      </c>
      <c r="Q128">
        <v>1.7364375962318099</v>
      </c>
      <c r="R128">
        <v>-0.77240486936421004</v>
      </c>
      <c r="S128">
        <v>-1.46079876572679</v>
      </c>
      <c r="T128">
        <v>-0.32453896947679001</v>
      </c>
      <c r="U128">
        <v>-1.6903970306064</v>
      </c>
      <c r="V128">
        <v>-0.53413190702637003</v>
      </c>
      <c r="W128">
        <v>-1.6433353722005699</v>
      </c>
      <c r="X128">
        <v>0.48073654922926801</v>
      </c>
      <c r="Y128">
        <v>8.0497282962737309</v>
      </c>
      <c r="Z128">
        <v>-0.927224656132417</v>
      </c>
      <c r="AA128">
        <v>-1.13385321189885</v>
      </c>
      <c r="AB128">
        <v>-1.7457264814408999</v>
      </c>
      <c r="AC128">
        <v>0.66171565910396501</v>
      </c>
      <c r="AD128">
        <v>0.60733572797563595</v>
      </c>
      <c r="AE128">
        <v>-0.380120776026313</v>
      </c>
      <c r="AF128">
        <v>0.61109121044922499</v>
      </c>
      <c r="AG128">
        <v>-0.56838372581696595</v>
      </c>
      <c r="AH128">
        <v>2.38847631396665E-2</v>
      </c>
      <c r="AI128">
        <v>-1.4979151090785201</v>
      </c>
      <c r="AJ128">
        <v>-0.16477427488941199</v>
      </c>
      <c r="AK128">
        <v>-0.136861601736744</v>
      </c>
      <c r="AL128">
        <v>-0.33471798171175399</v>
      </c>
      <c r="AM128">
        <v>-0.62068206897314004</v>
      </c>
      <c r="AN128">
        <v>-1.59029451207175</v>
      </c>
      <c r="AO128">
        <v>0.41131783363201002</v>
      </c>
      <c r="AP128">
        <v>-0.26543748577890702</v>
      </c>
      <c r="AQ128">
        <v>0.85793212842294897</v>
      </c>
      <c r="AR128">
        <v>-2.8123275601254498</v>
      </c>
      <c r="AS128">
        <v>1.11335558234007</v>
      </c>
      <c r="AT128">
        <v>-0.74897654499407396</v>
      </c>
      <c r="AU128">
        <v>-0.26075752165729998</v>
      </c>
      <c r="AV128">
        <v>-0.37133595774820799</v>
      </c>
      <c r="AW128">
        <v>1.60886430427855</v>
      </c>
      <c r="AX128">
        <v>-1.52865575726179</v>
      </c>
      <c r="AY128">
        <v>0.711641686592274</v>
      </c>
      <c r="AZ128">
        <v>2.9818773845984299</v>
      </c>
      <c r="BA128">
        <v>-1.7834371000484299</v>
      </c>
      <c r="BB128">
        <v>-0.31870087677349901</v>
      </c>
      <c r="BC128">
        <v>-1.2081065772377</v>
      </c>
      <c r="BD128">
        <v>0.58915322266706105</v>
      </c>
      <c r="BE128">
        <v>-0.336557936801819</v>
      </c>
      <c r="BF128">
        <v>-1.6912484044431699</v>
      </c>
      <c r="BG128">
        <v>-0.56931913915933696</v>
      </c>
      <c r="BH128">
        <v>1.9438291250245701</v>
      </c>
      <c r="BI128">
        <v>-1.0544038041800201</v>
      </c>
      <c r="BJ128">
        <v>-0.56852162886034496</v>
      </c>
      <c r="BK128">
        <v>3.3612608339441801</v>
      </c>
      <c r="BL128">
        <v>2.1467907781579898</v>
      </c>
      <c r="BM128">
        <v>-0.55174227124724096</v>
      </c>
      <c r="BN128">
        <v>-0.16963056820424799</v>
      </c>
      <c r="BO128">
        <v>-2.2011533408970201</v>
      </c>
      <c r="BP128">
        <v>-1.7594861149284899</v>
      </c>
      <c r="BQ128">
        <v>0.66025497639102804</v>
      </c>
      <c r="BR128">
        <v>-0.17357372562252199</v>
      </c>
      <c r="BS128">
        <v>-3.8598596553192498E-2</v>
      </c>
      <c r="BT128">
        <v>-1.25587125501173E-2</v>
      </c>
      <c r="BU128">
        <v>-1.1396043612325399</v>
      </c>
      <c r="BV128">
        <v>-1.54808451363264</v>
      </c>
      <c r="BW128">
        <v>-2.4875281994020599</v>
      </c>
      <c r="BX128">
        <v>-1.0908355674316601</v>
      </c>
      <c r="BY128">
        <v>-8.1116034411954097</v>
      </c>
      <c r="BZ128">
        <v>5.8847135315062697</v>
      </c>
      <c r="CA128">
        <v>3.97982261933302</v>
      </c>
      <c r="CB128">
        <v>1.7349593151881699</v>
      </c>
      <c r="CC128">
        <v>0.19920851895185501</v>
      </c>
      <c r="CD128">
        <v>3.3237238438735299</v>
      </c>
      <c r="CE128">
        <v>-2.4181338904839502</v>
      </c>
      <c r="CF128">
        <v>-0.799017049001716</v>
      </c>
      <c r="CG128">
        <v>-0.24489977234809701</v>
      </c>
      <c r="CH128">
        <v>-3.7042459395014098</v>
      </c>
      <c r="CI128">
        <v>-3.3444535509991602</v>
      </c>
      <c r="CJ128">
        <v>2.3186049522567802</v>
      </c>
      <c r="CK128">
        <v>7.3712160779104501</v>
      </c>
      <c r="CL128">
        <v>2.51610313846983</v>
      </c>
      <c r="CM128">
        <v>15.1873598659518</v>
      </c>
      <c r="CN128">
        <v>6.13627683427916</v>
      </c>
      <c r="CO128">
        <v>12.292290266474</v>
      </c>
      <c r="CP128">
        <v>0.45460749203266998</v>
      </c>
      <c r="CQ128">
        <v>-8.4104629263265807</v>
      </c>
      <c r="CR128">
        <v>0.194634167809067</v>
      </c>
      <c r="CS128">
        <v>2.4414755341985899</v>
      </c>
      <c r="CT128">
        <v>1.6937125219117899</v>
      </c>
      <c r="CU128">
        <v>4.4906384369670196</v>
      </c>
      <c r="CV128">
        <v>-0.54630310476379595</v>
      </c>
      <c r="CW128">
        <v>-1.47847941362937</v>
      </c>
      <c r="CX128">
        <v>-3.06601561891005</v>
      </c>
      <c r="CY128">
        <v>-1.6442581731185</v>
      </c>
      <c r="CZ128">
        <v>-3.41604847086509</v>
      </c>
      <c r="DA128">
        <v>-8.5552960662631392</v>
      </c>
      <c r="DB128">
        <v>1.77639127523268</v>
      </c>
      <c r="DC128">
        <v>-3.2491425482522001</v>
      </c>
      <c r="DD128">
        <v>2.87359514344387</v>
      </c>
      <c r="DE128">
        <v>2.0363126323355298</v>
      </c>
      <c r="DF128">
        <v>0.43955866867744797</v>
      </c>
      <c r="DG128">
        <v>-2.9453402956721102</v>
      </c>
      <c r="DH128">
        <v>2.4098745894452001</v>
      </c>
      <c r="DI128">
        <v>7.0603580076062196</v>
      </c>
      <c r="DJ128">
        <v>1.20128072565305</v>
      </c>
      <c r="DK128">
        <v>-2.9206088048313101</v>
      </c>
      <c r="DL128">
        <v>-1.6920834574471</v>
      </c>
      <c r="DM128">
        <v>1.75284422376208</v>
      </c>
      <c r="DN128">
        <v>-1.2029219702529801</v>
      </c>
      <c r="DO128">
        <v>1.68533082273017</v>
      </c>
      <c r="DP128">
        <v>-1.7993549788421199</v>
      </c>
      <c r="DQ128">
        <v>0.29099454354862597</v>
      </c>
      <c r="DR128">
        <v>3.76890623962161</v>
      </c>
      <c r="DS128">
        <v>-1.2049956542875</v>
      </c>
      <c r="DT128">
        <v>5.5260308322287397</v>
      </c>
      <c r="DU128">
        <v>14.392447684415201</v>
      </c>
      <c r="DV128">
        <v>0.17678892349698699</v>
      </c>
      <c r="DW128">
        <v>5.0099095954350004</v>
      </c>
      <c r="DX128">
        <v>0.97815641781194096</v>
      </c>
      <c r="DY128">
        <v>-1.16462804897928</v>
      </c>
      <c r="DZ128">
        <v>-1.5329733682676301</v>
      </c>
      <c r="EA128">
        <v>-2.8067496946721402</v>
      </c>
      <c r="EB128">
        <v>3.0028812030079202</v>
      </c>
      <c r="EC128">
        <v>-0.49775595238054499</v>
      </c>
      <c r="ED128">
        <v>-1.33411072286187</v>
      </c>
      <c r="EE128">
        <v>-1.41207402854358</v>
      </c>
      <c r="EF128">
        <v>-0.197409517124087</v>
      </c>
      <c r="EG128">
        <v>-1.7527212760580699</v>
      </c>
      <c r="EH128">
        <v>-1.7660553183141099</v>
      </c>
      <c r="EI128">
        <v>-0.123073908668418</v>
      </c>
      <c r="EJ128">
        <v>-3.2719815589338901</v>
      </c>
      <c r="EK128">
        <v>0.98486465435302895</v>
      </c>
      <c r="EL128">
        <v>-1.8641529721294301</v>
      </c>
      <c r="EM128">
        <v>1.18487878545921</v>
      </c>
      <c r="EN128">
        <v>1.1627454896023799</v>
      </c>
      <c r="EO128">
        <v>3.3652131876894402</v>
      </c>
      <c r="EP128">
        <v>0.95520639386182304</v>
      </c>
      <c r="EQ128">
        <v>3.3419410578785801E-2</v>
      </c>
      <c r="ER128">
        <v>0.33259433495777202</v>
      </c>
      <c r="ES128">
        <v>-4.4201173922238297</v>
      </c>
      <c r="ET128">
        <v>2.4604095869185998</v>
      </c>
      <c r="EU128">
        <v>4.8811087997980902</v>
      </c>
      <c r="EV128">
        <v>-4.2598157277009703</v>
      </c>
      <c r="EW128">
        <v>-0.16248564389506501</v>
      </c>
      <c r="EX128">
        <v>-0.474157062182333</v>
      </c>
      <c r="EY128">
        <v>-7.8568784565121801</v>
      </c>
      <c r="EZ128">
        <v>1.7917460520130299</v>
      </c>
      <c r="FA128">
        <v>50.089446328741602</v>
      </c>
      <c r="FB128">
        <v>2.5300870026393198</v>
      </c>
      <c r="FC128">
        <v>10.1161957158899</v>
      </c>
      <c r="FD128">
        <v>-5.1370590898434996</v>
      </c>
      <c r="FE128">
        <v>-0.52601248163186498</v>
      </c>
      <c r="FF128">
        <v>3.2622276460504702</v>
      </c>
      <c r="FG128">
        <v>1.3058775132120599</v>
      </c>
      <c r="FH128">
        <v>0.72373878500865896</v>
      </c>
      <c r="FI128">
        <v>-3.2872419849603798</v>
      </c>
      <c r="FJ128">
        <v>-1.2534680574875701</v>
      </c>
      <c r="FK128">
        <v>2.1917403307613599</v>
      </c>
      <c r="FL128">
        <v>-0.46702517323472398</v>
      </c>
      <c r="FM128">
        <v>0.98911963384110402</v>
      </c>
      <c r="FN128">
        <v>-0.94085849549796396</v>
      </c>
      <c r="FO128">
        <v>-2.9785067035721502</v>
      </c>
      <c r="FP128">
        <v>-0.194874969330216</v>
      </c>
      <c r="FQ128">
        <v>-2.80673308481652</v>
      </c>
      <c r="FR128">
        <v>-1.6658762499436199</v>
      </c>
      <c r="FS128">
        <v>3.8259723849749498</v>
      </c>
      <c r="FT128">
        <v>30.299803444713199</v>
      </c>
      <c r="FU128">
        <v>-2.0328701405122498</v>
      </c>
      <c r="FV128">
        <v>-0.49179298320352999</v>
      </c>
      <c r="FW128">
        <v>3.39259551982029</v>
      </c>
      <c r="FX128">
        <v>20.057634220032998</v>
      </c>
      <c r="FY128">
        <v>-4.07761121986091</v>
      </c>
      <c r="FZ128">
        <v>-0.58234762472718804</v>
      </c>
      <c r="GA128">
        <v>4.89927707402728</v>
      </c>
      <c r="GB128">
        <v>6.9614173909897499</v>
      </c>
      <c r="GC128">
        <v>2.5969915832133101</v>
      </c>
    </row>
    <row r="129" spans="1:185" x14ac:dyDescent="0.25">
      <c r="A129">
        <v>11.673523273058301</v>
      </c>
      <c r="B129">
        <v>-1.94007263267778</v>
      </c>
      <c r="C129">
        <v>4.6677453362152397</v>
      </c>
      <c r="D129">
        <v>0.82398068691964299</v>
      </c>
      <c r="E129">
        <v>-1.1917407935662001</v>
      </c>
      <c r="F129">
        <v>-1.7034479952236801</v>
      </c>
      <c r="G129">
        <v>1.64571806577242</v>
      </c>
      <c r="H129">
        <v>-1.0469686592268801</v>
      </c>
      <c r="I129">
        <v>1.0007406469166</v>
      </c>
      <c r="J129">
        <v>0.71449833443508104</v>
      </c>
      <c r="K129">
        <v>1.7184711345982899</v>
      </c>
      <c r="L129">
        <v>0.58622701402037403</v>
      </c>
      <c r="M129">
        <v>-1.13111468328922</v>
      </c>
      <c r="N129">
        <v>-0.83627445098998099</v>
      </c>
      <c r="O129">
        <v>0.26322697557500602</v>
      </c>
      <c r="P129">
        <v>-0.20344822939920301</v>
      </c>
      <c r="Q129">
        <v>1.4169025558074499</v>
      </c>
      <c r="R129">
        <v>8.4458956180861994E-2</v>
      </c>
      <c r="S129">
        <v>6.8541733710747099</v>
      </c>
      <c r="T129">
        <v>-1.7385367944102501</v>
      </c>
      <c r="U129">
        <v>-1.4558362825000899</v>
      </c>
      <c r="V129">
        <v>0.66133564145705503</v>
      </c>
      <c r="W129">
        <v>-0.32138917475435802</v>
      </c>
      <c r="X129">
        <v>-0.16403934932963701</v>
      </c>
      <c r="Y129">
        <v>3.8141750145069402</v>
      </c>
      <c r="Z129">
        <v>-1.7705131011444999</v>
      </c>
      <c r="AA129">
        <v>-0.191155265990512</v>
      </c>
      <c r="AB129">
        <v>-0.82419784827018605</v>
      </c>
      <c r="AC129">
        <v>0.58989387476127197</v>
      </c>
      <c r="AD129">
        <v>0.83765873793624801</v>
      </c>
      <c r="AE129">
        <v>-0.78527054431527998</v>
      </c>
      <c r="AF129">
        <v>-6.2965976729004197E-2</v>
      </c>
      <c r="AG129">
        <v>-1.04322446385155</v>
      </c>
      <c r="AH129">
        <v>-0.122297380639652</v>
      </c>
      <c r="AI129">
        <v>6.2505741999989706E-2</v>
      </c>
      <c r="AJ129">
        <v>2.88514128971127E-2</v>
      </c>
      <c r="AK129">
        <v>-5.9632962279775298E-2</v>
      </c>
      <c r="AL129">
        <v>-0.55607529340189599</v>
      </c>
      <c r="AM129">
        <v>-0.97391436818406396</v>
      </c>
      <c r="AN129">
        <v>0.212754027672693</v>
      </c>
      <c r="AO129">
        <v>1.52049309215826</v>
      </c>
      <c r="AP129">
        <v>-0.37547794198858397</v>
      </c>
      <c r="AQ129">
        <v>1.7250432954243899</v>
      </c>
      <c r="AR129">
        <v>0.56611347842014204</v>
      </c>
      <c r="AS129">
        <v>2.69136596389205</v>
      </c>
      <c r="AT129">
        <v>-0.52042421686797202</v>
      </c>
      <c r="AU129">
        <v>0.76804994317116504</v>
      </c>
      <c r="AV129">
        <v>-0.77135818437176096</v>
      </c>
      <c r="AW129">
        <v>-0.26568138506961902</v>
      </c>
      <c r="AX129">
        <v>1.0433348529081401</v>
      </c>
      <c r="AY129">
        <v>-0.97443717115071704</v>
      </c>
      <c r="AZ129">
        <v>2.2907323223741902</v>
      </c>
      <c r="BA129">
        <v>-1.86725569758403</v>
      </c>
      <c r="BB129">
        <v>-0.60743082753368705</v>
      </c>
      <c r="BC129">
        <v>-0.649958533549573</v>
      </c>
      <c r="BD129">
        <v>1.1063134759142701</v>
      </c>
      <c r="BE129">
        <v>-9.4204024714239099E-3</v>
      </c>
      <c r="BF129">
        <v>-1.8761603922732499</v>
      </c>
      <c r="BG129">
        <v>-1.3529800881085201</v>
      </c>
      <c r="BH129">
        <v>2.8793580660289502</v>
      </c>
      <c r="BI129">
        <v>-0.94354299738163105</v>
      </c>
      <c r="BJ129">
        <v>-0.86360488274390501</v>
      </c>
      <c r="BK129">
        <v>1.4801961573720199</v>
      </c>
      <c r="BL129">
        <v>0.60377665195577401</v>
      </c>
      <c r="BM129">
        <v>-0.84331896388316696</v>
      </c>
      <c r="BN129">
        <v>-0.93041546144472898</v>
      </c>
      <c r="BO129">
        <v>-2.3197347564438702</v>
      </c>
      <c r="BP129">
        <v>-1.4140737676222701</v>
      </c>
      <c r="BQ129">
        <v>8.5870565846079605E-2</v>
      </c>
      <c r="BR129">
        <v>-0.13437672850591201</v>
      </c>
      <c r="BS129">
        <v>0.23256815947359399</v>
      </c>
      <c r="BT129">
        <v>-0.401138233100023</v>
      </c>
      <c r="BU129">
        <v>-2.8379841105275299</v>
      </c>
      <c r="BV129">
        <v>-3.2554930144830698</v>
      </c>
      <c r="BW129">
        <v>-1.1011463848996701</v>
      </c>
      <c r="BX129">
        <v>-0.35766752943201302</v>
      </c>
      <c r="BY129">
        <v>-8.5005609330702292</v>
      </c>
      <c r="BZ129">
        <v>2.8419010116296901</v>
      </c>
      <c r="CA129">
        <v>0.165437272541958</v>
      </c>
      <c r="CB129">
        <v>0.85475111606804799</v>
      </c>
      <c r="CC129">
        <v>-0.14158365684069699</v>
      </c>
      <c r="CD129">
        <v>5.3324676166579303</v>
      </c>
      <c r="CE129">
        <v>-2.2246831865752599</v>
      </c>
      <c r="CF129">
        <v>-0.71161781662442103</v>
      </c>
      <c r="CG129">
        <v>3.7161629735597099</v>
      </c>
      <c r="CH129">
        <v>-2.7890659449881099</v>
      </c>
      <c r="CI129">
        <v>-2.1790014884731499</v>
      </c>
      <c r="CJ129">
        <v>2.1521242296130199</v>
      </c>
      <c r="CK129">
        <v>7.6161849227623</v>
      </c>
      <c r="CL129">
        <v>2.11983711929253</v>
      </c>
      <c r="CM129">
        <v>14.1205516859523</v>
      </c>
      <c r="CN129">
        <v>6.3830466003169901</v>
      </c>
      <c r="CO129">
        <v>11.879617089742499</v>
      </c>
      <c r="CP129">
        <v>0.30704725362447499</v>
      </c>
      <c r="CQ129">
        <v>-9.1645851886554599</v>
      </c>
      <c r="CR129">
        <v>2.4567414969672998</v>
      </c>
      <c r="CS129">
        <v>1.3468249094940601</v>
      </c>
      <c r="CT129">
        <v>1.3557001100530199</v>
      </c>
      <c r="CU129">
        <v>12.797959307606201</v>
      </c>
      <c r="CV129">
        <v>-0.74455961847766905</v>
      </c>
      <c r="CW129">
        <v>-2.1159022491518402</v>
      </c>
      <c r="CX129">
        <v>-3.6232071803853501</v>
      </c>
      <c r="CY129">
        <v>-1.3546360717805299</v>
      </c>
      <c r="CZ129">
        <v>-3.2018112717541798</v>
      </c>
      <c r="DA129">
        <v>-8.5534445491542908</v>
      </c>
      <c r="DB129">
        <v>1.2354080028746099</v>
      </c>
      <c r="DC129">
        <v>-1.90255035771753</v>
      </c>
      <c r="DD129">
        <v>2.1387746351471701</v>
      </c>
      <c r="DE129">
        <v>2.6496741393510601</v>
      </c>
      <c r="DF129">
        <v>-0.61522185955091202</v>
      </c>
      <c r="DG129">
        <v>-3.83304643898206</v>
      </c>
      <c r="DH129">
        <v>0.68461990441106901</v>
      </c>
      <c r="DI129">
        <v>7.3777128817768602</v>
      </c>
      <c r="DJ129">
        <v>8.7292542251836705E-2</v>
      </c>
      <c r="DK129">
        <v>-2.8129511641229299</v>
      </c>
      <c r="DL129">
        <v>-1.3984821454656999</v>
      </c>
      <c r="DM129">
        <v>1.1950446612638099</v>
      </c>
      <c r="DN129">
        <v>-1.6021705462692499</v>
      </c>
      <c r="DO129">
        <v>1.08018861767608</v>
      </c>
      <c r="DP129">
        <v>-2.1735673326861602</v>
      </c>
      <c r="DQ129">
        <v>1.27533997647886</v>
      </c>
      <c r="DR129">
        <v>4.7172452751898701</v>
      </c>
      <c r="DS129">
        <v>-0.90558097657627201</v>
      </c>
      <c r="DT129">
        <v>7.7868043955337898</v>
      </c>
      <c r="DU129">
        <v>13.7409189574933</v>
      </c>
      <c r="DV129">
        <v>-0.52770172309608099</v>
      </c>
      <c r="DW129">
        <v>4.67797987097366</v>
      </c>
      <c r="DX129">
        <v>0.78156146497623202</v>
      </c>
      <c r="DY129">
        <v>-1.69434490969448</v>
      </c>
      <c r="DZ129">
        <v>-2.0453038289990699</v>
      </c>
      <c r="EA129">
        <v>-2.4812250565995702</v>
      </c>
      <c r="EB129">
        <v>5.7521677379584899</v>
      </c>
      <c r="EC129">
        <v>-0.69726348383327896</v>
      </c>
      <c r="ED129">
        <v>-0.86637643872197301</v>
      </c>
      <c r="EE129">
        <v>-1.4388639552498701</v>
      </c>
      <c r="EF129">
        <v>0.204505632225191</v>
      </c>
      <c r="EG129">
        <v>-1.7067497705632699</v>
      </c>
      <c r="EH129">
        <v>-1.7307029725321801</v>
      </c>
      <c r="EI129">
        <v>6.03472569424017E-2</v>
      </c>
      <c r="EJ129">
        <v>-4.7990403500273802</v>
      </c>
      <c r="EK129">
        <v>-0.164075653206886</v>
      </c>
      <c r="EL129">
        <v>-0.94453015239909699</v>
      </c>
      <c r="EM129">
        <v>0.92965998515984605</v>
      </c>
      <c r="EN129">
        <v>-0.14217043595256901</v>
      </c>
      <c r="EO129">
        <v>4.4747363164555898</v>
      </c>
      <c r="EP129">
        <v>-0.16909374350845799</v>
      </c>
      <c r="EQ129">
        <v>-1.11226559318421</v>
      </c>
      <c r="ER129">
        <v>1.3109269102596699</v>
      </c>
      <c r="ES129">
        <v>-5.0229849715531198</v>
      </c>
      <c r="ET129">
        <v>1.9802876934034901</v>
      </c>
      <c r="EU129">
        <v>4.9272073537300596</v>
      </c>
      <c r="EV129">
        <v>-3.4444484162813298</v>
      </c>
      <c r="EW129">
        <v>-0.36871669640698201</v>
      </c>
      <c r="EX129">
        <v>-0.42147202178670701</v>
      </c>
      <c r="EY129">
        <v>-9.1954201537917495</v>
      </c>
      <c r="EZ129">
        <v>9.2552301443250595</v>
      </c>
      <c r="FA129">
        <v>48.615081975106897</v>
      </c>
      <c r="FB129">
        <v>1.29801370006037</v>
      </c>
      <c r="FC129">
        <v>10.0335037396757</v>
      </c>
      <c r="FD129">
        <v>-6.7885724776015701</v>
      </c>
      <c r="FE129">
        <v>-0.919059829999054</v>
      </c>
      <c r="FF129">
        <v>2.8499408062218401</v>
      </c>
      <c r="FG129">
        <v>0.15219504093309699</v>
      </c>
      <c r="FH129">
        <v>0.357654277533415</v>
      </c>
      <c r="FI129">
        <v>-3.1304850582661099</v>
      </c>
      <c r="FJ129">
        <v>-0.65676470827731304</v>
      </c>
      <c r="FK129">
        <v>1.5186374621413701</v>
      </c>
      <c r="FL129">
        <v>-0.38536334250638099</v>
      </c>
      <c r="FM129">
        <v>0.20953233154318299</v>
      </c>
      <c r="FN129">
        <v>-1.06099917620383</v>
      </c>
      <c r="FO129">
        <v>-3.0242284959817201</v>
      </c>
      <c r="FP129">
        <v>0.19037134448402401</v>
      </c>
      <c r="FQ129">
        <v>-3.0522456181634499</v>
      </c>
      <c r="FR129">
        <v>-1.18996109395789</v>
      </c>
      <c r="FS129">
        <v>2.6076078754135201</v>
      </c>
      <c r="FT129">
        <v>24.0900145770389</v>
      </c>
      <c r="FU129">
        <v>-2.1755022893197702</v>
      </c>
      <c r="FV129">
        <v>-1.3361209316941201</v>
      </c>
      <c r="FW129">
        <v>3.7195783411620602</v>
      </c>
      <c r="FX129">
        <v>19.8164234540642</v>
      </c>
      <c r="FY129">
        <v>-3.6817760387512299</v>
      </c>
      <c r="FZ129">
        <v>-0.66902925283421499</v>
      </c>
      <c r="GA129">
        <v>5.7889371520318198</v>
      </c>
      <c r="GB129">
        <v>6.6042841591741004</v>
      </c>
      <c r="GC129">
        <v>1.9429405616953801</v>
      </c>
    </row>
    <row r="130" spans="1:185" x14ac:dyDescent="0.25">
      <c r="A130">
        <v>12.455250497867601</v>
      </c>
      <c r="B130">
        <v>-1.76059574157194</v>
      </c>
      <c r="C130">
        <v>7.1350629085388997</v>
      </c>
      <c r="D130">
        <v>-0.39348355980014699</v>
      </c>
      <c r="E130">
        <v>0.41868554189773299</v>
      </c>
      <c r="F130">
        <v>-2.8330643351374598</v>
      </c>
      <c r="G130">
        <v>0.59720251302094196</v>
      </c>
      <c r="H130">
        <v>-1.24454670571431</v>
      </c>
      <c r="I130">
        <v>-0.82494836647456404</v>
      </c>
      <c r="J130">
        <v>2.8671304814143501</v>
      </c>
      <c r="K130">
        <v>1.35783904776168</v>
      </c>
      <c r="L130">
        <v>0.70272158728828704</v>
      </c>
      <c r="M130">
        <v>-1.19498873081556</v>
      </c>
      <c r="N130">
        <v>-0.65081230553372404</v>
      </c>
      <c r="O130">
        <v>1.41072825704736</v>
      </c>
      <c r="P130">
        <v>-0.26047138058326902</v>
      </c>
      <c r="Q130">
        <v>1.02586726596186</v>
      </c>
      <c r="R130">
        <v>-1.49622744092062</v>
      </c>
      <c r="S130">
        <v>2.6541999397672398</v>
      </c>
      <c r="T130">
        <v>-3.2270146954569698</v>
      </c>
      <c r="U130">
        <v>-1.2535791653816999</v>
      </c>
      <c r="V130">
        <v>1.5458254399269999</v>
      </c>
      <c r="W130">
        <v>-1.3353509809388799</v>
      </c>
      <c r="X130">
        <v>-1.06886924966959</v>
      </c>
      <c r="Y130">
        <v>-1.4679482356651099</v>
      </c>
      <c r="Z130">
        <v>-2.0227929489162899</v>
      </c>
      <c r="AA130">
        <v>-0.54164206735459997</v>
      </c>
      <c r="AB130">
        <v>-1.12878452686457</v>
      </c>
      <c r="AC130">
        <v>0.45318422946479803</v>
      </c>
      <c r="AD130">
        <v>0.56192376021909196</v>
      </c>
      <c r="AE130">
        <v>-0.62147227822662698</v>
      </c>
      <c r="AF130">
        <v>0.83567633943035902</v>
      </c>
      <c r="AG130">
        <v>0.31871214298766898</v>
      </c>
      <c r="AH130">
        <v>0.59124891950536596</v>
      </c>
      <c r="AI130">
        <v>-0.68756632660641004</v>
      </c>
      <c r="AJ130">
        <v>-0.26844798635355499</v>
      </c>
      <c r="AK130">
        <v>-0.35745440389029898</v>
      </c>
      <c r="AL130">
        <v>0.785525594797569</v>
      </c>
      <c r="AM130">
        <v>-1.8602498332553801</v>
      </c>
      <c r="AN130">
        <v>-1.06551036353043E-2</v>
      </c>
      <c r="AO130">
        <v>1.1026255981179001</v>
      </c>
      <c r="AP130">
        <v>0.68149210767275203</v>
      </c>
      <c r="AQ130">
        <v>2.9306578361287698</v>
      </c>
      <c r="AR130">
        <v>-1.05164712043049</v>
      </c>
      <c r="AS130">
        <v>0.17230179030192999</v>
      </c>
      <c r="AT130">
        <v>-0.96850007386952597</v>
      </c>
      <c r="AU130">
        <v>-0.91963699021702505</v>
      </c>
      <c r="AV130">
        <v>-0.51690298330379403</v>
      </c>
      <c r="AW130">
        <v>0.26997613735819498</v>
      </c>
      <c r="AX130">
        <v>2.8613944645979501</v>
      </c>
      <c r="AY130">
        <v>1.0577572533397599</v>
      </c>
      <c r="AZ130">
        <v>0.653116300905206</v>
      </c>
      <c r="BA130">
        <v>1.1208136997146301</v>
      </c>
      <c r="BB130">
        <v>-0.20480642341643299</v>
      </c>
      <c r="BC130">
        <v>0.56157417476993599</v>
      </c>
      <c r="BD130">
        <v>1.5304095956382699</v>
      </c>
      <c r="BE130">
        <v>0.856999804853116</v>
      </c>
      <c r="BF130">
        <v>-1.9120641766473601</v>
      </c>
      <c r="BG130">
        <v>-0.94317739346360796</v>
      </c>
      <c r="BH130">
        <v>1.63682388078411</v>
      </c>
      <c r="BI130">
        <v>-0.67567148675049804</v>
      </c>
      <c r="BJ130">
        <v>-1.9520842151550899</v>
      </c>
      <c r="BK130">
        <v>2.6184947948300099</v>
      </c>
      <c r="BL130">
        <v>1.7384601397706501</v>
      </c>
      <c r="BM130">
        <v>-1.53471905522929</v>
      </c>
      <c r="BN130">
        <v>-2.15944324095776</v>
      </c>
      <c r="BO130">
        <v>-1.9702962814504399</v>
      </c>
      <c r="BP130">
        <v>-0.44722840757537702</v>
      </c>
      <c r="BQ130">
        <v>1.4227274693719101</v>
      </c>
      <c r="BR130">
        <v>-0.678400946870092</v>
      </c>
      <c r="BS130">
        <v>-2.79613070663454</v>
      </c>
      <c r="BT130">
        <v>-0.32596818087548901</v>
      </c>
      <c r="BU130">
        <v>-1.22498087768858</v>
      </c>
      <c r="BV130">
        <v>-2.82123728523199</v>
      </c>
      <c r="BW130">
        <v>-0.49221082022100698</v>
      </c>
      <c r="BX130">
        <v>-1.09002364284703</v>
      </c>
      <c r="BY130">
        <v>-4.1984971295913498</v>
      </c>
      <c r="BZ130">
        <v>2.2188886679347402</v>
      </c>
      <c r="CA130">
        <v>4.4007839105580198</v>
      </c>
      <c r="CB130">
        <v>10.2192365337203</v>
      </c>
      <c r="CC130">
        <v>7.3670552138181702E-2</v>
      </c>
      <c r="CD130">
        <v>20.220157814768399</v>
      </c>
      <c r="CE130">
        <v>-2.5981269429190301</v>
      </c>
      <c r="CF130">
        <v>-1.5384706604154099</v>
      </c>
      <c r="CG130">
        <v>2.3096166830685001</v>
      </c>
      <c r="CH130">
        <v>-3.1136799716253298</v>
      </c>
      <c r="CI130">
        <v>-1.99229334949272</v>
      </c>
      <c r="CJ130">
        <v>2.8664967589894599</v>
      </c>
      <c r="CK130">
        <v>8.5150989670382398</v>
      </c>
      <c r="CL130">
        <v>1.8278232307023901</v>
      </c>
      <c r="CM130">
        <v>14.9168637323887</v>
      </c>
      <c r="CN130">
        <v>5.5484933422951297</v>
      </c>
      <c r="CO130">
        <v>11.4899400440228</v>
      </c>
      <c r="CP130">
        <v>0.40489458935623401</v>
      </c>
      <c r="CQ130">
        <v>-9.4028230602384202</v>
      </c>
      <c r="CR130">
        <v>0.86849115555959</v>
      </c>
      <c r="CS130">
        <v>7.3727440215743095E-2</v>
      </c>
      <c r="CT130">
        <v>1.12491411771349</v>
      </c>
      <c r="CU130">
        <v>14.0726807272593</v>
      </c>
      <c r="CV130">
        <v>-0.57033211195233802</v>
      </c>
      <c r="CW130">
        <v>-1.29504383398547</v>
      </c>
      <c r="CX130">
        <v>-2.0461906427762799</v>
      </c>
      <c r="CY130">
        <v>-1.41678733592032</v>
      </c>
      <c r="CZ130">
        <v>-3.5974182436714601</v>
      </c>
      <c r="DA130">
        <v>-7.4587307364442399</v>
      </c>
      <c r="DB130">
        <v>0.50466604334544696</v>
      </c>
      <c r="DC130">
        <v>-1.72474248354447</v>
      </c>
      <c r="DD130">
        <v>1.1654939385693801</v>
      </c>
      <c r="DE130">
        <v>1.6661770948788399</v>
      </c>
      <c r="DF130">
        <v>-1.63820690997781</v>
      </c>
      <c r="DG130">
        <v>-4.1165647782798001</v>
      </c>
      <c r="DH130">
        <v>-0.83299138551886698</v>
      </c>
      <c r="DI130">
        <v>10.034669718661201</v>
      </c>
      <c r="DJ130">
        <v>-1.28870953305974</v>
      </c>
      <c r="DK130">
        <v>-2.8839841827400399</v>
      </c>
      <c r="DL130">
        <v>1.27033890826677</v>
      </c>
      <c r="DM130">
        <v>0.79849776357588198</v>
      </c>
      <c r="DN130">
        <v>-1.5193224350919099</v>
      </c>
      <c r="DO130">
        <v>1.25241100059059</v>
      </c>
      <c r="DP130">
        <v>-2.46165628971705</v>
      </c>
      <c r="DQ130">
        <v>1.48626579364485</v>
      </c>
      <c r="DR130">
        <v>3.3528574246837302</v>
      </c>
      <c r="DS130">
        <v>-1.02343831382419</v>
      </c>
      <c r="DT130">
        <v>6.3615722297429302</v>
      </c>
      <c r="DU130">
        <v>15.646594254635</v>
      </c>
      <c r="DV130">
        <v>-1.40119636038048</v>
      </c>
      <c r="DW130">
        <v>3.7004192471006299</v>
      </c>
      <c r="DX130">
        <v>-0.185339332447233</v>
      </c>
      <c r="DY130">
        <v>-1.83026488868769</v>
      </c>
      <c r="DZ130">
        <v>-2.2114525193065302</v>
      </c>
      <c r="EA130">
        <v>-2.8795028059376202</v>
      </c>
      <c r="EB130">
        <v>9.8865311960198596</v>
      </c>
      <c r="EC130">
        <v>-0.93413981434161597</v>
      </c>
      <c r="ED130">
        <v>-1.3819332167525</v>
      </c>
      <c r="EE130">
        <v>-2.5556346252362498</v>
      </c>
      <c r="EF130">
        <v>0.289680408641665</v>
      </c>
      <c r="EG130">
        <v>-1.3628827410292199</v>
      </c>
      <c r="EH130">
        <v>-1.03408845461163</v>
      </c>
      <c r="EI130">
        <v>-0.41925670662723702</v>
      </c>
      <c r="EJ130">
        <v>-4.3326795040219404</v>
      </c>
      <c r="EK130">
        <v>-0.45225920891226401</v>
      </c>
      <c r="EL130">
        <v>-0.93815352059500101</v>
      </c>
      <c r="EM130">
        <v>0.66399468975919795</v>
      </c>
      <c r="EN130">
        <v>-0.29923853629651298</v>
      </c>
      <c r="EO130">
        <v>2.6422666819256002</v>
      </c>
      <c r="EP130">
        <v>-0.69710021681482603</v>
      </c>
      <c r="EQ130">
        <v>-0.99910050002586304</v>
      </c>
      <c r="ER130">
        <v>1.86130859634838</v>
      </c>
      <c r="ES130">
        <v>-5.9342249119948303</v>
      </c>
      <c r="ET130">
        <v>-1.91092979171796</v>
      </c>
      <c r="EU130">
        <v>4.9501769722263296</v>
      </c>
      <c r="EV130">
        <v>-0.68186068402743305</v>
      </c>
      <c r="EW130">
        <v>1.6577564280935</v>
      </c>
      <c r="EX130">
        <v>-0.21055326493097901</v>
      </c>
      <c r="EY130">
        <v>-10.714128261083401</v>
      </c>
      <c r="EZ130">
        <v>4.8839185617672198</v>
      </c>
      <c r="FA130">
        <v>42.546374224824604</v>
      </c>
      <c r="FB130">
        <v>0.61977405559676901</v>
      </c>
      <c r="FC130">
        <v>13.1633571475626</v>
      </c>
      <c r="FD130">
        <v>-6.4501070998937404</v>
      </c>
      <c r="FE130">
        <v>-0.47194616920028898</v>
      </c>
      <c r="FF130">
        <v>2.5664551543434002</v>
      </c>
      <c r="FG130">
        <v>-0.27248880531722602</v>
      </c>
      <c r="FH130">
        <v>0.63159401902212298</v>
      </c>
      <c r="FI130">
        <v>-2.4205848397511098</v>
      </c>
      <c r="FJ130">
        <v>-0.53986807461369701</v>
      </c>
      <c r="FK130">
        <v>-8.1344891622264104E-2</v>
      </c>
      <c r="FL130">
        <v>-0.45177475169759601</v>
      </c>
      <c r="FM130">
        <v>-0.96824114914179504</v>
      </c>
      <c r="FN130">
        <v>-1.01814152680009</v>
      </c>
      <c r="FO130">
        <v>-3.0454913597006801</v>
      </c>
      <c r="FP130">
        <v>0.196888322457315</v>
      </c>
      <c r="FQ130">
        <v>-2.1596613135626699</v>
      </c>
      <c r="FR130">
        <v>-1.0621727708153801</v>
      </c>
      <c r="FS130">
        <v>4.0861441453711498</v>
      </c>
      <c r="FT130">
        <v>20.4446355538856</v>
      </c>
      <c r="FU130">
        <v>-2.07480153441541</v>
      </c>
      <c r="FV130">
        <v>-1.0647859814400999</v>
      </c>
      <c r="FW130">
        <v>0.83260219814688197</v>
      </c>
      <c r="FX130">
        <v>19.305025478372201</v>
      </c>
      <c r="FY130">
        <v>-4.76201270641352</v>
      </c>
      <c r="FZ130">
        <v>-0.169101203367169</v>
      </c>
      <c r="GA130">
        <v>8.9696165738145606</v>
      </c>
      <c r="GB130">
        <v>6.6683026723113601</v>
      </c>
      <c r="GC130">
        <v>3.3164223265528201</v>
      </c>
    </row>
    <row r="131" spans="1:185" x14ac:dyDescent="0.25">
      <c r="A131">
        <v>10.227109130757601</v>
      </c>
      <c r="B131">
        <v>-2.0855683649638399</v>
      </c>
      <c r="C131">
        <v>5.9286752692590099</v>
      </c>
      <c r="D131">
        <v>9.8646828928696695E-2</v>
      </c>
      <c r="E131">
        <v>-0.35826557420955402</v>
      </c>
      <c r="F131">
        <v>-2.4870355247438498</v>
      </c>
      <c r="G131">
        <v>0.95322440302280098</v>
      </c>
      <c r="H131">
        <v>-0.88418940292514703</v>
      </c>
      <c r="I131">
        <v>-2.0553528228643501</v>
      </c>
      <c r="J131">
        <v>4.14755128335546</v>
      </c>
      <c r="K131">
        <v>0.93635649049060898</v>
      </c>
      <c r="L131">
        <v>2.9148973159480101E-2</v>
      </c>
      <c r="M131">
        <v>-1.3272364902156499</v>
      </c>
      <c r="N131">
        <v>-0.81526712031848103</v>
      </c>
      <c r="O131">
        <v>0.319988928394145</v>
      </c>
      <c r="P131">
        <v>-0.2146256250036</v>
      </c>
      <c r="Q131">
        <v>0.67129946437348398</v>
      </c>
      <c r="R131">
        <v>-1.8902562734080299</v>
      </c>
      <c r="S131">
        <v>1.0461976250589</v>
      </c>
      <c r="T131">
        <v>-2.8945249927955898</v>
      </c>
      <c r="U131">
        <v>-0.56920500663532803</v>
      </c>
      <c r="V131">
        <v>0.86439722896501403</v>
      </c>
      <c r="W131">
        <v>-0.31682647865675601</v>
      </c>
      <c r="X131">
        <v>-1.5475351216406501</v>
      </c>
      <c r="Y131">
        <v>0.83392944756230103</v>
      </c>
      <c r="Z131">
        <v>-1.4591234475921899</v>
      </c>
      <c r="AA131">
        <v>-0.72791745691127696</v>
      </c>
      <c r="AB131">
        <v>-1.1232030888022</v>
      </c>
      <c r="AC131">
        <v>0.37383135233453002</v>
      </c>
      <c r="AD131">
        <v>1.1759222257956401</v>
      </c>
      <c r="AE131">
        <v>-0.56967289786699005</v>
      </c>
      <c r="AF131">
        <v>6.5116651169715795E-2</v>
      </c>
      <c r="AG131">
        <v>-0.47696469700524002</v>
      </c>
      <c r="AH131">
        <v>0.54524922056618697</v>
      </c>
      <c r="AI131">
        <v>-0.77230289556293896</v>
      </c>
      <c r="AJ131">
        <v>-0.355668669998085</v>
      </c>
      <c r="AK131">
        <v>0.89644523554113698</v>
      </c>
      <c r="AL131">
        <v>2.1207265330257101</v>
      </c>
      <c r="AM131">
        <v>-1.34200127212144</v>
      </c>
      <c r="AN131">
        <v>-1.3237376871325299</v>
      </c>
      <c r="AO131">
        <v>0.88236834268178599</v>
      </c>
      <c r="AP131">
        <v>0.80439606615325798</v>
      </c>
      <c r="AQ131">
        <v>1.5558487060900701</v>
      </c>
      <c r="AR131">
        <v>-2.35839069107567</v>
      </c>
      <c r="AS131">
        <v>1.19985108324358</v>
      </c>
      <c r="AT131">
        <v>-0.74879359806336598</v>
      </c>
      <c r="AU131">
        <v>-1.6211982708795101</v>
      </c>
      <c r="AV131">
        <v>-0.83998154614607101</v>
      </c>
      <c r="AW131">
        <v>0.76855443446495297</v>
      </c>
      <c r="AX131">
        <v>2.8721137729847501</v>
      </c>
      <c r="AY131">
        <v>5.2080378409705898E-2</v>
      </c>
      <c r="AZ131">
        <v>0.42826701764104103</v>
      </c>
      <c r="BA131">
        <v>2.4919630498838601E-2</v>
      </c>
      <c r="BB131">
        <v>-0.42046323058083301</v>
      </c>
      <c r="BC131">
        <v>-0.91660708387798395</v>
      </c>
      <c r="BD131">
        <v>0.36136789612921499</v>
      </c>
      <c r="BE131">
        <v>1.32240215604241</v>
      </c>
      <c r="BF131">
        <v>-1.3576181525640401</v>
      </c>
      <c r="BG131">
        <v>-1.3178393537080499</v>
      </c>
      <c r="BH131">
        <v>0.207674856445976</v>
      </c>
      <c r="BI131">
        <v>-0.36188119125444801</v>
      </c>
      <c r="BJ131">
        <v>0.50005144077792896</v>
      </c>
      <c r="BK131">
        <v>3.2317034601626</v>
      </c>
      <c r="BL131">
        <v>0.73073447121243396</v>
      </c>
      <c r="BM131">
        <v>-1.1520843560495599</v>
      </c>
      <c r="BN131">
        <v>-1.35310789325695</v>
      </c>
      <c r="BO131">
        <v>-0.99138104161602403</v>
      </c>
      <c r="BP131">
        <v>-0.59589908513216605</v>
      </c>
      <c r="BQ131">
        <v>0.74800024397688702</v>
      </c>
      <c r="BR131">
        <v>-8.1602283957360897E-2</v>
      </c>
      <c r="BS131">
        <v>-2.1760503753754499</v>
      </c>
      <c r="BT131">
        <v>1.0977437978317599</v>
      </c>
      <c r="BU131">
        <v>-1.7369632372916399</v>
      </c>
      <c r="BV131">
        <v>-0.45597793262512798</v>
      </c>
      <c r="BW131">
        <v>-1.5108600177620699</v>
      </c>
      <c r="BX131">
        <v>-0.58463907260600301</v>
      </c>
      <c r="BY131">
        <v>-4.7025256765496399</v>
      </c>
      <c r="BZ131">
        <v>5.0127404677767604</v>
      </c>
      <c r="CA131">
        <v>2.82249582004158</v>
      </c>
      <c r="CB131">
        <v>16.4616438032511</v>
      </c>
      <c r="CC131">
        <v>0.33831478207105797</v>
      </c>
      <c r="CD131">
        <v>11.016225021526299</v>
      </c>
      <c r="CE131">
        <v>-1.5449299924942801</v>
      </c>
      <c r="CF131">
        <v>-2.0221114608295299</v>
      </c>
      <c r="CG131">
        <v>2.9645977894704099</v>
      </c>
      <c r="CH131">
        <v>-4.2205991877812803</v>
      </c>
      <c r="CI131">
        <v>-3.0851974826433901</v>
      </c>
      <c r="CJ131">
        <v>1.9946321534285401</v>
      </c>
      <c r="CK131">
        <v>34.164476921892103</v>
      </c>
      <c r="CL131">
        <v>1.49682642574152</v>
      </c>
      <c r="CM131">
        <v>22.542294466187901</v>
      </c>
      <c r="CN131">
        <v>6.2009314039773997</v>
      </c>
      <c r="CO131">
        <v>10.7392882942033</v>
      </c>
      <c r="CP131">
        <v>0.30670953877673002</v>
      </c>
      <c r="CQ131">
        <v>-9.6701643261567796</v>
      </c>
      <c r="CR131">
        <v>-3.2853214406765897E-2</v>
      </c>
      <c r="CS131">
        <v>-0.247366239661023</v>
      </c>
      <c r="CT131">
        <v>0.98101682614588503</v>
      </c>
      <c r="CU131">
        <v>15.3834252491542</v>
      </c>
      <c r="CV131">
        <v>0.39593746576454297</v>
      </c>
      <c r="CW131">
        <v>-2.1166179364800901</v>
      </c>
      <c r="CX131">
        <v>-0.28519727335359701</v>
      </c>
      <c r="CY131">
        <v>-1.56013354731966</v>
      </c>
      <c r="CZ131">
        <v>6.7605746547143397</v>
      </c>
      <c r="DA131">
        <v>-6.1952373855078999</v>
      </c>
      <c r="DB131">
        <v>-0.328174863565104</v>
      </c>
      <c r="DC131">
        <v>-1.79840868387246</v>
      </c>
      <c r="DD131">
        <v>1.8418741206731</v>
      </c>
      <c r="DE131">
        <v>1.31870039714634</v>
      </c>
      <c r="DF131">
        <v>-0.76672128577238596</v>
      </c>
      <c r="DG131">
        <v>-3.01290878712107</v>
      </c>
      <c r="DH131">
        <v>0.83600699323423899</v>
      </c>
      <c r="DI131">
        <v>11.202077216773001</v>
      </c>
      <c r="DJ131">
        <v>-1.51877358662924</v>
      </c>
      <c r="DK131">
        <v>-1.9286342280523801</v>
      </c>
      <c r="DL131">
        <v>7.0551683540749597</v>
      </c>
      <c r="DM131">
        <v>0.35836112730377001</v>
      </c>
      <c r="DN131">
        <v>-1.6915058800093601</v>
      </c>
      <c r="DO131">
        <v>0.66708427305671902</v>
      </c>
      <c r="DP131">
        <v>-3.1059937299912601</v>
      </c>
      <c r="DQ131">
        <v>3.9033307628520499</v>
      </c>
      <c r="DR131">
        <v>2.2670960964394098</v>
      </c>
      <c r="DS131">
        <v>-1.1089239950419201</v>
      </c>
      <c r="DT131">
        <v>8.94474736084684</v>
      </c>
      <c r="DU131">
        <v>16.2745987391834</v>
      </c>
      <c r="DV131">
        <v>-1.9832081893027</v>
      </c>
      <c r="DW131">
        <v>2.5128327740640599</v>
      </c>
      <c r="DX131">
        <v>-1.4476399053290601</v>
      </c>
      <c r="DY131">
        <v>-1.21541490853793</v>
      </c>
      <c r="DZ131">
        <v>-1.40755151104568</v>
      </c>
      <c r="EA131">
        <v>-3.7047488149433301</v>
      </c>
      <c r="EB131">
        <v>9.0887470540919697</v>
      </c>
      <c r="EC131">
        <v>-0.71838266083162305</v>
      </c>
      <c r="ED131">
        <v>-1.34153899079912</v>
      </c>
      <c r="EE131">
        <v>-2.1556228052589499</v>
      </c>
      <c r="EF131">
        <v>1.3394687729955901</v>
      </c>
      <c r="EG131">
        <v>-1.4037746855858699</v>
      </c>
      <c r="EH131">
        <v>-0.50307699361527203</v>
      </c>
      <c r="EI131">
        <v>-0.67549152834647797</v>
      </c>
      <c r="EJ131">
        <v>-3.34085044065466</v>
      </c>
      <c r="EK131">
        <v>-0.15035765010107</v>
      </c>
      <c r="EL131">
        <v>1.0159181510049</v>
      </c>
      <c r="EM131">
        <v>1.8349004525016099</v>
      </c>
      <c r="EN131">
        <v>0.46105752527161498</v>
      </c>
      <c r="EO131">
        <v>2.1650957580202301</v>
      </c>
      <c r="EP131">
        <v>-0.20970998118190301</v>
      </c>
      <c r="EQ131">
        <v>-0.11556907379222101</v>
      </c>
      <c r="ER131">
        <v>1.64479672200743</v>
      </c>
      <c r="ES131">
        <v>-5.7799861716054401</v>
      </c>
      <c r="ET131">
        <v>-3.0580018928117898</v>
      </c>
      <c r="EU131">
        <v>5.11778408225421</v>
      </c>
      <c r="EV131">
        <v>-1.6230077387164801</v>
      </c>
      <c r="EW131">
        <v>7.5393928731436901</v>
      </c>
      <c r="EX131">
        <v>1.0295374518159499</v>
      </c>
      <c r="EY131">
        <v>-12.674128253599401</v>
      </c>
      <c r="EZ131">
        <v>4.3288313183509199</v>
      </c>
      <c r="FA131">
        <v>60.147697117518597</v>
      </c>
      <c r="FB131">
        <v>2.23841475179713</v>
      </c>
      <c r="FC131">
        <v>12.8876490016773</v>
      </c>
      <c r="FD131">
        <v>-7.5729981178020003</v>
      </c>
      <c r="FE131">
        <v>-0.40899218062121601</v>
      </c>
      <c r="FF131">
        <v>3.47944171975504</v>
      </c>
      <c r="FG131">
        <v>-0.10847730169664099</v>
      </c>
      <c r="FH131">
        <v>1.0847497402016999</v>
      </c>
      <c r="FI131">
        <v>-3.00194273516815</v>
      </c>
      <c r="FJ131">
        <v>-0.52624454859768699</v>
      </c>
      <c r="FK131">
        <v>0.751143491815774</v>
      </c>
      <c r="FL131">
        <v>1.4258027783425999</v>
      </c>
      <c r="FM131">
        <v>-0.64243215220377103</v>
      </c>
      <c r="FN131">
        <v>-1.0367535210749099</v>
      </c>
      <c r="FO131">
        <v>-3.1024774065812002</v>
      </c>
      <c r="FP131">
        <v>0.106564531010772</v>
      </c>
      <c r="FQ131">
        <v>-1.6146140481939</v>
      </c>
      <c r="FR131">
        <v>-1.0861094667673199</v>
      </c>
      <c r="FS131">
        <v>4.4975724826110497</v>
      </c>
      <c r="FT131">
        <v>25.303268250484901</v>
      </c>
      <c r="FU131">
        <v>-2.18274955565346</v>
      </c>
      <c r="FV131">
        <v>-0.494494051735963</v>
      </c>
      <c r="FW131">
        <v>-0.81701371254573696</v>
      </c>
      <c r="FX131">
        <v>16.1693165207117</v>
      </c>
      <c r="FY131">
        <v>-4.4271363446202301</v>
      </c>
      <c r="FZ131">
        <v>-0.86856323402586399</v>
      </c>
      <c r="GA131">
        <v>5.2013736407805604</v>
      </c>
      <c r="GB131">
        <v>5.7288110551598601</v>
      </c>
      <c r="GC131">
        <v>2.7647027234691599</v>
      </c>
    </row>
    <row r="132" spans="1:185" x14ac:dyDescent="0.25">
      <c r="A132">
        <v>9.0280735155603598</v>
      </c>
      <c r="B132">
        <v>-0.79655265292942301</v>
      </c>
      <c r="C132">
        <v>2.1033921961656201</v>
      </c>
      <c r="D132">
        <v>1.5360887182705201</v>
      </c>
      <c r="E132">
        <v>-1.0697531507639799</v>
      </c>
      <c r="F132">
        <v>-2.4654932495676398</v>
      </c>
      <c r="G132">
        <v>0.38630605177660599</v>
      </c>
      <c r="H132">
        <v>-0.60274023949336897</v>
      </c>
      <c r="I132">
        <v>-2.5369771051076202</v>
      </c>
      <c r="J132">
        <v>2.0510559258565602</v>
      </c>
      <c r="K132">
        <v>1.15480743780823</v>
      </c>
      <c r="L132">
        <v>-0.89330506882656502</v>
      </c>
      <c r="M132">
        <v>-1.18101895225762</v>
      </c>
      <c r="N132">
        <v>-0.78977183969572995</v>
      </c>
      <c r="O132">
        <v>2.0402110758230898</v>
      </c>
      <c r="P132">
        <v>-0.284348742949871</v>
      </c>
      <c r="Q132">
        <v>0.45898659705703299</v>
      </c>
      <c r="R132">
        <v>-1.20103495993845</v>
      </c>
      <c r="S132">
        <v>3.33116535972824</v>
      </c>
      <c r="T132">
        <v>-0.56035212182767602</v>
      </c>
      <c r="U132">
        <v>-1.1755327048568101</v>
      </c>
      <c r="V132">
        <v>1.48339030397706</v>
      </c>
      <c r="W132">
        <v>1.4394651857248999</v>
      </c>
      <c r="X132">
        <v>-1.0272738548756499</v>
      </c>
      <c r="Y132">
        <v>1.81784250231383</v>
      </c>
      <c r="Z132">
        <v>-2.6423422489608899</v>
      </c>
      <c r="AA132">
        <v>-1.07001659415078</v>
      </c>
      <c r="AB132">
        <v>-0.22104393246639401</v>
      </c>
      <c r="AC132">
        <v>0.83396516357027894</v>
      </c>
      <c r="AD132">
        <v>2.1690963077113299</v>
      </c>
      <c r="AE132">
        <v>-2.0886836376178001E-2</v>
      </c>
      <c r="AF132">
        <v>0.204566903981417</v>
      </c>
      <c r="AG132">
        <v>-2.25304801706924E-2</v>
      </c>
      <c r="AH132">
        <v>-0.28997440215965897</v>
      </c>
      <c r="AI132">
        <v>-1.55136375413481</v>
      </c>
      <c r="AJ132">
        <v>-0.437944129960049</v>
      </c>
      <c r="AK132">
        <v>0.116091824711263</v>
      </c>
      <c r="AL132">
        <v>4.6378318762015001</v>
      </c>
      <c r="AM132">
        <v>9.4347427737968197E-4</v>
      </c>
      <c r="AN132">
        <v>-2.0455191626436302</v>
      </c>
      <c r="AO132">
        <v>0.30441222693784398</v>
      </c>
      <c r="AP132">
        <v>-1.29247809867556</v>
      </c>
      <c r="AQ132">
        <v>1.67991581180938</v>
      </c>
      <c r="AR132">
        <v>-1.6897770286593401</v>
      </c>
      <c r="AS132">
        <v>0.61877859385167</v>
      </c>
      <c r="AT132">
        <v>-1.1066278834677701</v>
      </c>
      <c r="AU132">
        <v>-2.1103975030009998</v>
      </c>
      <c r="AV132">
        <v>-0.668996637396986</v>
      </c>
      <c r="AW132">
        <v>0.497040546903884</v>
      </c>
      <c r="AX132">
        <v>0.27934170278555798</v>
      </c>
      <c r="AY132">
        <v>-4.6309642220046403E-2</v>
      </c>
      <c r="AZ132">
        <v>0.91089929981374196</v>
      </c>
      <c r="BA132">
        <v>-0.93071881600672601</v>
      </c>
      <c r="BB132">
        <v>-0.41606041203775801</v>
      </c>
      <c r="BC132">
        <v>1.22346954141592</v>
      </c>
      <c r="BD132">
        <v>2.79308026144122</v>
      </c>
      <c r="BE132">
        <v>-1.5767753543243901</v>
      </c>
      <c r="BF132">
        <v>0.44428802869166401</v>
      </c>
      <c r="BG132">
        <v>-1.41671760314802</v>
      </c>
      <c r="BH132">
        <v>0.31841607389969301</v>
      </c>
      <c r="BI132">
        <v>-0.33051647355396002</v>
      </c>
      <c r="BJ132">
        <v>-1.56066872314363</v>
      </c>
      <c r="BK132">
        <v>2.3115004125332801</v>
      </c>
      <c r="BL132">
        <v>0.351705288445334</v>
      </c>
      <c r="BM132">
        <v>-0.82510097023124196</v>
      </c>
      <c r="BN132">
        <v>0.65712447093814996</v>
      </c>
      <c r="BO132">
        <v>2.0424538606590601</v>
      </c>
      <c r="BP132">
        <v>0.75032982384235702</v>
      </c>
      <c r="BQ132">
        <v>-6.8583464701653302E-2</v>
      </c>
      <c r="BR132">
        <v>0.370613865735413</v>
      </c>
      <c r="BS132">
        <v>-3.9618018193249198</v>
      </c>
      <c r="BT132">
        <v>-1.23224755041377</v>
      </c>
      <c r="BU132">
        <v>-0.84740254600083698</v>
      </c>
      <c r="BV132">
        <v>-0.592914980998554</v>
      </c>
      <c r="BW132">
        <v>0.10643420521060699</v>
      </c>
      <c r="BX132">
        <v>-2.2996837082901699E-2</v>
      </c>
      <c r="BY132">
        <v>-1.4717720053386301</v>
      </c>
      <c r="BZ132">
        <v>5.8784247361184603</v>
      </c>
      <c r="CA132">
        <v>8.7747134512801597E-2</v>
      </c>
      <c r="CB132">
        <v>6.1462103854963104</v>
      </c>
      <c r="CC132">
        <v>0.77344616221861395</v>
      </c>
      <c r="CD132">
        <v>8.40246503739092</v>
      </c>
      <c r="CE132">
        <v>-1.0309811419958601</v>
      </c>
      <c r="CF132">
        <v>-2.7717360586100801</v>
      </c>
      <c r="CG132">
        <v>2.3127777021674101</v>
      </c>
      <c r="CH132">
        <v>-5.2875942295932701</v>
      </c>
      <c r="CI132">
        <v>-3.8498452802558898</v>
      </c>
      <c r="CJ132">
        <v>2.7648747617236298</v>
      </c>
      <c r="CK132">
        <v>38.761647678467199</v>
      </c>
      <c r="CL132">
        <v>2.1261830222933802</v>
      </c>
      <c r="CM132">
        <v>25.2560027537446</v>
      </c>
      <c r="CN132">
        <v>7.9827711151585303</v>
      </c>
      <c r="CO132">
        <v>10.0021363853851</v>
      </c>
      <c r="CP132">
        <v>9.5710024307670508E-3</v>
      </c>
      <c r="CQ132">
        <v>-9.8246850820358098</v>
      </c>
      <c r="CR132">
        <v>0.55227845455875402</v>
      </c>
      <c r="CS132">
        <v>0.75008980446856799</v>
      </c>
      <c r="CT132">
        <v>0.23954122021857699</v>
      </c>
      <c r="CU132">
        <v>17.335290269128201</v>
      </c>
      <c r="CV132">
        <v>0.549239123674227</v>
      </c>
      <c r="CW132">
        <v>-0.93892246014897895</v>
      </c>
      <c r="CX132">
        <v>-2.5326070274373702E-3</v>
      </c>
      <c r="CY132">
        <v>-1.4555554831080499</v>
      </c>
      <c r="CZ132">
        <v>7.2092904695541504</v>
      </c>
      <c r="DA132">
        <v>-6.1677005069570496</v>
      </c>
      <c r="DB132">
        <v>0.15439609125109299</v>
      </c>
      <c r="DC132">
        <v>-1.02597834110451</v>
      </c>
      <c r="DD132">
        <v>1.1653976540895099</v>
      </c>
      <c r="DE132">
        <v>-1.05399192253041</v>
      </c>
      <c r="DF132">
        <v>6.0589495309959503E-2</v>
      </c>
      <c r="DG132">
        <v>-3.9530808067993601</v>
      </c>
      <c r="DH132">
        <v>4.0491549893047603E-2</v>
      </c>
      <c r="DI132">
        <v>12.5963230806426</v>
      </c>
      <c r="DJ132">
        <v>-1.76173788074402</v>
      </c>
      <c r="DK132">
        <v>-1.45595340261677</v>
      </c>
      <c r="DL132">
        <v>7.8272709267573903</v>
      </c>
      <c r="DM132">
        <v>-0.31554536844166697</v>
      </c>
      <c r="DN132">
        <v>-1.7743397527395099</v>
      </c>
      <c r="DO132">
        <v>0.28347895138409102</v>
      </c>
      <c r="DP132">
        <v>-2.7469660880607001</v>
      </c>
      <c r="DQ132">
        <v>4.4150680434353404</v>
      </c>
      <c r="DR132">
        <v>0.91320097043496196</v>
      </c>
      <c r="DS132">
        <v>-1.1329611530968</v>
      </c>
      <c r="DT132">
        <v>11.2602221463113</v>
      </c>
      <c r="DU132">
        <v>15.6186172169578</v>
      </c>
      <c r="DV132">
        <v>-2.4967911813466199</v>
      </c>
      <c r="DW132">
        <v>2.9868449991614598</v>
      </c>
      <c r="DX132">
        <v>0.132355082502711</v>
      </c>
      <c r="DY132">
        <v>-1.1866109783321801</v>
      </c>
      <c r="DZ132">
        <v>-1.2808535597330599</v>
      </c>
      <c r="EA132">
        <v>-4.2355515214831003</v>
      </c>
      <c r="EB132">
        <v>8.1180130498846594</v>
      </c>
      <c r="EC132">
        <v>-0.66278651411298495</v>
      </c>
      <c r="ED132">
        <v>-1.0917782158543701</v>
      </c>
      <c r="EE132">
        <v>-2.2960979676175399</v>
      </c>
      <c r="EF132">
        <v>0.84902746660404904</v>
      </c>
      <c r="EG132">
        <v>-1.83288909717453</v>
      </c>
      <c r="EH132">
        <v>-1.1398288907385401</v>
      </c>
      <c r="EI132">
        <v>-0.81347335524442899</v>
      </c>
      <c r="EJ132">
        <v>-3.2497472138265602</v>
      </c>
      <c r="EK132">
        <v>-1.5776780754585</v>
      </c>
      <c r="EL132">
        <v>2.5958193224922099</v>
      </c>
      <c r="EM132">
        <v>0.26043552686029697</v>
      </c>
      <c r="EN132">
        <v>0.85799069692327601</v>
      </c>
      <c r="EO132">
        <v>1.09662611505813</v>
      </c>
      <c r="EP132">
        <v>-0.79376313379581098</v>
      </c>
      <c r="EQ132">
        <v>1.40216620870439</v>
      </c>
      <c r="ER132">
        <v>0.155537744904647</v>
      </c>
      <c r="ES132">
        <v>-5.6230344227959703</v>
      </c>
      <c r="ET132">
        <v>-2.7939606773703698</v>
      </c>
      <c r="EU132">
        <v>5.2859857925715703</v>
      </c>
      <c r="EV132">
        <v>-2.08365570444959</v>
      </c>
      <c r="EW132">
        <v>5.8805045983545199</v>
      </c>
      <c r="EX132">
        <v>0.67820749459068197</v>
      </c>
      <c r="EY132">
        <v>-13.632327206637401</v>
      </c>
      <c r="EZ132">
        <v>7.7780381786749899</v>
      </c>
      <c r="FA132">
        <v>54.957685438260398</v>
      </c>
      <c r="FB132">
        <v>1.19482263317116</v>
      </c>
      <c r="FC132">
        <v>12.405080233223201</v>
      </c>
      <c r="FD132">
        <v>-7.1392852056915004</v>
      </c>
      <c r="FE132">
        <v>-0.66292220069417696</v>
      </c>
      <c r="FF132">
        <v>3.47532807289367</v>
      </c>
      <c r="FG132">
        <v>0.70008835170148098</v>
      </c>
      <c r="FH132">
        <v>0.84213164343621605</v>
      </c>
      <c r="FI132">
        <v>-3.72334813538798</v>
      </c>
      <c r="FJ132">
        <v>-0.66581368614329905</v>
      </c>
      <c r="FK132">
        <v>1.14448825109788</v>
      </c>
      <c r="FL132">
        <v>1.43323279611112</v>
      </c>
      <c r="FM132">
        <v>-0.911982051873517</v>
      </c>
      <c r="FN132">
        <v>-1.2431802246161201</v>
      </c>
      <c r="FO132">
        <v>-3.1192684301290798</v>
      </c>
      <c r="FP132">
        <v>-0.37225562634596898</v>
      </c>
      <c r="FQ132">
        <v>-4.0000737912631399</v>
      </c>
      <c r="FR132">
        <v>-1.4071054053563501</v>
      </c>
      <c r="FS132">
        <v>2.3469221148192001</v>
      </c>
      <c r="FT132">
        <v>22.365491046132899</v>
      </c>
      <c r="FU132">
        <v>-2.06938620853286</v>
      </c>
      <c r="FV132">
        <v>-1.4122099175227101</v>
      </c>
      <c r="FW132">
        <v>-0.26216142723576003</v>
      </c>
      <c r="FX132">
        <v>15.839309668181</v>
      </c>
      <c r="FY132">
        <v>-1.2435956598582001</v>
      </c>
      <c r="FZ132">
        <v>-0.13648525289921101</v>
      </c>
      <c r="GA132">
        <v>5.1342938825122904</v>
      </c>
      <c r="GB132">
        <v>6.8898843264225604</v>
      </c>
      <c r="GC132">
        <v>4.3809319140872196</v>
      </c>
    </row>
    <row r="133" spans="1:185" x14ac:dyDescent="0.25">
      <c r="A133">
        <v>7.7894618131710898</v>
      </c>
      <c r="B133">
        <v>-1.5574164569553901</v>
      </c>
      <c r="C133">
        <v>8.1855557115956206</v>
      </c>
      <c r="D133">
        <v>2.1734315918645901</v>
      </c>
      <c r="E133">
        <v>4.9072687979456999</v>
      </c>
      <c r="F133">
        <v>-0.26440691391815002</v>
      </c>
      <c r="G133">
        <v>-0.195599551404321</v>
      </c>
      <c r="H133">
        <v>-0.81530006868140703</v>
      </c>
      <c r="I133">
        <v>-1.64917077214662</v>
      </c>
      <c r="J133">
        <v>0.92067172169199496</v>
      </c>
      <c r="K133">
        <v>2.5657242557679298</v>
      </c>
      <c r="L133">
        <v>-0.24867578662241999</v>
      </c>
      <c r="M133">
        <v>-0.993494554934091</v>
      </c>
      <c r="N133">
        <v>-0.14956867365829299</v>
      </c>
      <c r="O133">
        <v>2.3358987151906101</v>
      </c>
      <c r="P133">
        <v>0.51630904716859205</v>
      </c>
      <c r="Q133">
        <v>-0.172406336948498</v>
      </c>
      <c r="R133">
        <v>-1.88706793505349</v>
      </c>
      <c r="S133">
        <v>2.81121106831838</v>
      </c>
      <c r="T133">
        <v>1.4153538178444101</v>
      </c>
      <c r="U133">
        <v>-1.18245430546896</v>
      </c>
      <c r="V133">
        <v>-0.14901757594616499</v>
      </c>
      <c r="W133">
        <v>-1.8984142436666301E-4</v>
      </c>
      <c r="X133">
        <v>-1.2463913205799</v>
      </c>
      <c r="Y133">
        <v>13.023099718558701</v>
      </c>
      <c r="Z133">
        <v>-2.7113593407702599E-2</v>
      </c>
      <c r="AA133">
        <v>-0.79238179397678099</v>
      </c>
      <c r="AB133">
        <v>-0.52217438728951104</v>
      </c>
      <c r="AC133">
        <v>6.60640837136314E-2</v>
      </c>
      <c r="AD133">
        <v>1.40756430260809</v>
      </c>
      <c r="AE133">
        <v>-0.21713804166249501</v>
      </c>
      <c r="AF133">
        <v>-0.334968545419569</v>
      </c>
      <c r="AG133">
        <v>-0.49380687944409402</v>
      </c>
      <c r="AH133">
        <v>-0.62254990416712397</v>
      </c>
      <c r="AI133">
        <v>-2.1519445229856502</v>
      </c>
      <c r="AJ133">
        <v>-0.57978183598863398</v>
      </c>
      <c r="AK133">
        <v>-0.28355879514043802</v>
      </c>
      <c r="AL133">
        <v>2.0787792374091398</v>
      </c>
      <c r="AM133">
        <v>5.6302910148622001</v>
      </c>
      <c r="AN133">
        <v>-0.39479304379520902</v>
      </c>
      <c r="AO133">
        <v>0.117062825997564</v>
      </c>
      <c r="AP133">
        <v>-1.1773288284448</v>
      </c>
      <c r="AQ133">
        <v>0.704854668867954</v>
      </c>
      <c r="AR133">
        <v>-1.1072315280154199</v>
      </c>
      <c r="AS133">
        <v>2.5740165811846398</v>
      </c>
      <c r="AT133">
        <v>-1.0737942967745</v>
      </c>
      <c r="AU133">
        <v>0.28978591994796299</v>
      </c>
      <c r="AV133">
        <v>-0.49544347676274397</v>
      </c>
      <c r="AW133">
        <v>0.36446807916596802</v>
      </c>
      <c r="AX133">
        <v>0.24290078386508099</v>
      </c>
      <c r="AY133">
        <v>-0.975217964610677</v>
      </c>
      <c r="AZ133">
        <v>3.1511589871936101</v>
      </c>
      <c r="BA133">
        <v>-1.4747536603764699</v>
      </c>
      <c r="BB133">
        <v>-0.61284483099673703</v>
      </c>
      <c r="BC133">
        <v>1.46357329112375</v>
      </c>
      <c r="BD133">
        <v>1.51747855403972</v>
      </c>
      <c r="BE133">
        <v>-0.47711908242059697</v>
      </c>
      <c r="BF133">
        <v>0.32897179747646499</v>
      </c>
      <c r="BG133">
        <v>-0.42278169907568602</v>
      </c>
      <c r="BH133">
        <v>3.1533444365399199</v>
      </c>
      <c r="BI133">
        <v>-0.115863524486071</v>
      </c>
      <c r="BJ133">
        <v>3.1511805687118297E-2</v>
      </c>
      <c r="BK133">
        <v>5.2332694913054603E-2</v>
      </c>
      <c r="BL133">
        <v>-1.33406537313014</v>
      </c>
      <c r="BM133">
        <v>0.12838610407069301</v>
      </c>
      <c r="BN133">
        <v>2.00766255320372</v>
      </c>
      <c r="BO133">
        <v>3.04519817980511</v>
      </c>
      <c r="BP133">
        <v>0.70458703993147098</v>
      </c>
      <c r="BQ133">
        <v>0.61090002693390699</v>
      </c>
      <c r="BR133">
        <v>-0.36045572918540603</v>
      </c>
      <c r="BS133">
        <v>-2.7837825968149001</v>
      </c>
      <c r="BT133">
        <v>3.7929059745677498</v>
      </c>
      <c r="BU133">
        <v>-0.110999559028154</v>
      </c>
      <c r="BV133">
        <v>-0.12242990723807</v>
      </c>
      <c r="BW133">
        <v>-1.19518796962567</v>
      </c>
      <c r="BX133">
        <v>-0.218666686834668</v>
      </c>
      <c r="BY133">
        <v>-2.1762573140097299</v>
      </c>
      <c r="BZ133">
        <v>4.7639097426789103</v>
      </c>
      <c r="CA133">
        <v>2.0648165223135302</v>
      </c>
      <c r="CB133">
        <v>1.8565228650524701</v>
      </c>
      <c r="CC133">
        <v>1.6257646778424999E-2</v>
      </c>
      <c r="CD133">
        <v>5.3123128469771999</v>
      </c>
      <c r="CE133">
        <v>-1.97372450581463</v>
      </c>
      <c r="CF133">
        <v>-4.29561029101363</v>
      </c>
      <c r="CG133">
        <v>4.6033381932380699</v>
      </c>
      <c r="CH133">
        <v>-5.8372606034974099</v>
      </c>
      <c r="CI133">
        <v>-4.5710794399008998</v>
      </c>
      <c r="CJ133">
        <v>2.2407260358686099</v>
      </c>
      <c r="CK133">
        <v>41.901392037468902</v>
      </c>
      <c r="CL133">
        <v>2.33010168751423</v>
      </c>
      <c r="CM133">
        <v>20.615499113541102</v>
      </c>
      <c r="CN133">
        <v>9.04072612836055</v>
      </c>
      <c r="CO133">
        <v>10.479735284035501</v>
      </c>
      <c r="CP133">
        <v>-1.02307098253763E-2</v>
      </c>
      <c r="CQ133">
        <v>-9.4095778133204604</v>
      </c>
      <c r="CR133">
        <v>1.16572183473394</v>
      </c>
      <c r="CS133">
        <v>-1.9897338861454501</v>
      </c>
      <c r="CT133">
        <v>-0.52437057146236998</v>
      </c>
      <c r="CU133">
        <v>13.950063986144899</v>
      </c>
      <c r="CV133">
        <v>2.1622351934679599E-2</v>
      </c>
      <c r="CW133">
        <v>-1.7636852732117501</v>
      </c>
      <c r="CX133">
        <v>-1.9263972234063</v>
      </c>
      <c r="CY133">
        <v>-1.8564260458259401</v>
      </c>
      <c r="CZ133">
        <v>3.6374730584639998</v>
      </c>
      <c r="DA133">
        <v>-6.4793496275478297</v>
      </c>
      <c r="DB133">
        <v>-1.0592911481680301</v>
      </c>
      <c r="DC133">
        <v>-2.4629614086878902</v>
      </c>
      <c r="DD133">
        <v>1.01347967302324</v>
      </c>
      <c r="DE133">
        <v>-0.63124259050311204</v>
      </c>
      <c r="DF133">
        <v>-0.61584851309939603</v>
      </c>
      <c r="DG133">
        <v>-4.9851815939458302</v>
      </c>
      <c r="DH133">
        <v>-1.56930474839502</v>
      </c>
      <c r="DI133">
        <v>10.7337504576762</v>
      </c>
      <c r="DJ133">
        <v>-4.0698114733011197</v>
      </c>
      <c r="DK133">
        <v>-0.49027486479775401</v>
      </c>
      <c r="DL133">
        <v>5.6041814049966003</v>
      </c>
      <c r="DM133">
        <v>1.3479033700490699</v>
      </c>
      <c r="DN133">
        <v>-1.82447715411918</v>
      </c>
      <c r="DO133">
        <v>0.125288228039174</v>
      </c>
      <c r="DP133">
        <v>-1.84199429418641</v>
      </c>
      <c r="DQ133">
        <v>4.6651556285967999</v>
      </c>
      <c r="DR133">
        <v>1.0365541420619</v>
      </c>
      <c r="DS133">
        <v>-1.1979026182643699</v>
      </c>
      <c r="DT133">
        <v>8.2351604328350891</v>
      </c>
      <c r="DU133">
        <v>12.603746810321301</v>
      </c>
      <c r="DV133">
        <v>-2.4965407227864</v>
      </c>
      <c r="DW133">
        <v>3.30269369088942</v>
      </c>
      <c r="DX133">
        <v>4.1818265596823702E-2</v>
      </c>
      <c r="DY133">
        <v>-1.04758890553895</v>
      </c>
      <c r="DZ133">
        <v>-0.81137822684057004</v>
      </c>
      <c r="EA133">
        <v>-3.7867342248759299</v>
      </c>
      <c r="EB133">
        <v>8.3361210123499294</v>
      </c>
      <c r="EC133">
        <v>-0.93109156039037699</v>
      </c>
      <c r="ED133">
        <v>-0.88965617656194595</v>
      </c>
      <c r="EE133">
        <v>-2.94917852763421</v>
      </c>
      <c r="EF133">
        <v>-0.195326254965135</v>
      </c>
      <c r="EG133">
        <v>-0.95796758719613495</v>
      </c>
      <c r="EH133">
        <v>-1.42125042858948</v>
      </c>
      <c r="EI133">
        <v>-0.72355501541383704</v>
      </c>
      <c r="EJ133">
        <v>-3.3228815164520298</v>
      </c>
      <c r="EK133">
        <v>-2.6062037092518899</v>
      </c>
      <c r="EL133">
        <v>1.2398820170198099</v>
      </c>
      <c r="EM133">
        <v>0.37241605363701102</v>
      </c>
      <c r="EN133">
        <v>-0.47283204779118299</v>
      </c>
      <c r="EO133">
        <v>1.6381444298710599</v>
      </c>
      <c r="EP133">
        <v>0.12439186628741999</v>
      </c>
      <c r="EQ133">
        <v>0.46314372035701301</v>
      </c>
      <c r="ER133">
        <v>0.75535141033026498</v>
      </c>
      <c r="ES133">
        <v>-6.9736194399885498</v>
      </c>
      <c r="ET133">
        <v>-4.5372951863503701</v>
      </c>
      <c r="EU133">
        <v>6.3307664651106297</v>
      </c>
      <c r="EV133">
        <v>-2.1810089835910098</v>
      </c>
      <c r="EW133">
        <v>2.9247377808468902</v>
      </c>
      <c r="EX133">
        <v>4.1469836735408203E-2</v>
      </c>
      <c r="EY133">
        <v>-13.632348119052599</v>
      </c>
      <c r="EZ133">
        <v>5.2982649571946201</v>
      </c>
      <c r="FA133">
        <v>45.943451887075703</v>
      </c>
      <c r="FB133">
        <v>2.68564026866806</v>
      </c>
      <c r="FC133">
        <v>13.038096585902</v>
      </c>
      <c r="FD133">
        <v>-8.2713488346534394</v>
      </c>
      <c r="FE133">
        <v>0.176164147963772</v>
      </c>
      <c r="FF133">
        <v>3.1195862249941002</v>
      </c>
      <c r="FG133">
        <v>0.25187865951716398</v>
      </c>
      <c r="FH133">
        <v>0.61329310255273395</v>
      </c>
      <c r="FI133">
        <v>-4.1765270437873001</v>
      </c>
      <c r="FJ133">
        <v>-0.57810989730967099</v>
      </c>
      <c r="FK133">
        <v>0.53293357371005101</v>
      </c>
      <c r="FL133">
        <v>0.246047775923291</v>
      </c>
      <c r="FM133">
        <v>-0.88654015584808499</v>
      </c>
      <c r="FN133">
        <v>-1.28443540162821</v>
      </c>
      <c r="FO133">
        <v>-3.12274467304352</v>
      </c>
      <c r="FP133">
        <v>-1.1224528673121801</v>
      </c>
      <c r="FQ133">
        <v>-1.9096417525917699</v>
      </c>
      <c r="FR133">
        <v>-1.81855005268699</v>
      </c>
      <c r="FS133">
        <v>2.1781570522295701</v>
      </c>
      <c r="FT133">
        <v>17.064812501309</v>
      </c>
      <c r="FU133">
        <v>-2.15212579436198</v>
      </c>
      <c r="FV133">
        <v>-1.5370392289041099</v>
      </c>
      <c r="FW133">
        <v>3.1998893057144402</v>
      </c>
      <c r="FX133">
        <v>16.2627875587971</v>
      </c>
      <c r="FY133">
        <v>-3.48879001123536</v>
      </c>
      <c r="FZ133">
        <v>-0.64546847710065902</v>
      </c>
      <c r="GA133">
        <v>3.9793751523614702</v>
      </c>
      <c r="GB133">
        <v>2.3505798740466401</v>
      </c>
      <c r="GC133">
        <v>4.5146590551678001</v>
      </c>
    </row>
    <row r="134" spans="1:185" x14ac:dyDescent="0.25">
      <c r="A134">
        <v>6.62876662291215</v>
      </c>
      <c r="B134">
        <v>-0.93583188456487898</v>
      </c>
      <c r="C134">
        <v>6.9367451008933196</v>
      </c>
      <c r="D134">
        <v>0.11457855951419101</v>
      </c>
      <c r="E134">
        <v>5.6014664504695997</v>
      </c>
      <c r="F134">
        <v>2.1028137329618599</v>
      </c>
      <c r="G134">
        <v>0.91513113480462005</v>
      </c>
      <c r="H134">
        <v>-0.98359531109821796</v>
      </c>
      <c r="I134">
        <v>-1.53722470265871</v>
      </c>
      <c r="J134">
        <v>0.19934558746984901</v>
      </c>
      <c r="K134">
        <v>1.8501231106074301</v>
      </c>
      <c r="L134">
        <v>0.22779893914735699</v>
      </c>
      <c r="M134">
        <v>-0.90630957446761795</v>
      </c>
      <c r="N134">
        <v>-0.46304210703728199</v>
      </c>
      <c r="O134">
        <v>1.5953204459260499</v>
      </c>
      <c r="P134">
        <v>0.19313439185496001</v>
      </c>
      <c r="Q134">
        <v>-0.42616990298034901</v>
      </c>
      <c r="R134">
        <v>-1.28594033184698</v>
      </c>
      <c r="S134">
        <v>1.2458469294977501</v>
      </c>
      <c r="T134">
        <v>2.1594668323709199</v>
      </c>
      <c r="U134">
        <v>-0.32027773613048999</v>
      </c>
      <c r="V134">
        <v>-0.48589395477650299</v>
      </c>
      <c r="W134">
        <v>0.75096965899940105</v>
      </c>
      <c r="X134">
        <v>-1.02410827926859</v>
      </c>
      <c r="Y134">
        <v>9.4942282914404892</v>
      </c>
      <c r="Z134">
        <v>2.36292439109774</v>
      </c>
      <c r="AA134">
        <v>-0.47278972636962302</v>
      </c>
      <c r="AB134">
        <v>0.46851316499352802</v>
      </c>
      <c r="AC134">
        <v>-0.61178145911756199</v>
      </c>
      <c r="AD134">
        <v>0.140116809768843</v>
      </c>
      <c r="AE134">
        <v>-1.9601416032225899E-2</v>
      </c>
      <c r="AF134">
        <v>-0.353235773675451</v>
      </c>
      <c r="AG134">
        <v>-0.39776967675901398</v>
      </c>
      <c r="AH134">
        <v>0.121291922341299</v>
      </c>
      <c r="AI134">
        <v>-0.25413682377172297</v>
      </c>
      <c r="AJ134">
        <v>-0.31190920251711801</v>
      </c>
      <c r="AK134">
        <v>-1.6317819921055801</v>
      </c>
      <c r="AL134">
        <v>-0.42462255911004498</v>
      </c>
      <c r="AM134">
        <v>2.7746759153812102</v>
      </c>
      <c r="AN134">
        <v>-1.01997342124341</v>
      </c>
      <c r="AO134">
        <v>1.79064794878719</v>
      </c>
      <c r="AP134">
        <v>-0.87848538765281303</v>
      </c>
      <c r="AQ134">
        <v>0.83273593688491199</v>
      </c>
      <c r="AR134">
        <v>0.171515289262266</v>
      </c>
      <c r="AS134">
        <v>3.6946893885445902</v>
      </c>
      <c r="AT134">
        <v>-0.94917108627583002</v>
      </c>
      <c r="AU134">
        <v>-1.1426329431523501</v>
      </c>
      <c r="AV134">
        <v>-1.0924971040178399</v>
      </c>
      <c r="AW134">
        <v>-0.159011830036765</v>
      </c>
      <c r="AX134">
        <v>0.27214580464688198</v>
      </c>
      <c r="AY134">
        <v>2.2731568564576898</v>
      </c>
      <c r="AZ134">
        <v>1.3683308356909101</v>
      </c>
      <c r="BA134">
        <v>-1.31758084891817</v>
      </c>
      <c r="BB134">
        <v>-0.37883010736081502</v>
      </c>
      <c r="BC134">
        <v>-0.62167220920572597</v>
      </c>
      <c r="BD134">
        <v>0.47873529774552298</v>
      </c>
      <c r="BE134">
        <v>-0.15007436484546499</v>
      </c>
      <c r="BF134">
        <v>-0.317169915576068</v>
      </c>
      <c r="BG134">
        <v>0.228598697423751</v>
      </c>
      <c r="BH134">
        <v>2.3515678176222798</v>
      </c>
      <c r="BI134">
        <v>0.62899337664701904</v>
      </c>
      <c r="BJ134">
        <v>-1.7938822177189699</v>
      </c>
      <c r="BK134">
        <v>0.66788365909346203</v>
      </c>
      <c r="BL134">
        <v>-0.67483652539240302</v>
      </c>
      <c r="BM134">
        <v>0.58151401131865998</v>
      </c>
      <c r="BN134">
        <v>1.6667569581723001</v>
      </c>
      <c r="BO134">
        <v>1.93222849975517</v>
      </c>
      <c r="BP134">
        <v>0.26989182622169999</v>
      </c>
      <c r="BQ134">
        <v>0.72475901750014704</v>
      </c>
      <c r="BR134">
        <v>-1.2878490641954901</v>
      </c>
      <c r="BS134">
        <v>-4.9063919646943503</v>
      </c>
      <c r="BT134">
        <v>0.82853295800712401</v>
      </c>
      <c r="BU134">
        <v>-1.4309633105358801</v>
      </c>
      <c r="BV134">
        <v>-1.3001050722143199</v>
      </c>
      <c r="BW134">
        <v>-0.68892669548825702</v>
      </c>
      <c r="BX134">
        <v>0.12921322464528401</v>
      </c>
      <c r="BY134">
        <v>-0.44153587419170398</v>
      </c>
      <c r="BZ134">
        <v>3.5954420026023</v>
      </c>
      <c r="CA134">
        <v>-0.36679897115339699</v>
      </c>
      <c r="CB134">
        <v>0.40156643655423802</v>
      </c>
      <c r="CC134">
        <v>1.2247675099797299</v>
      </c>
      <c r="CD134">
        <v>4.5787043537632499</v>
      </c>
      <c r="CE134">
        <v>-2.49967595530461</v>
      </c>
      <c r="CF134">
        <v>-4.0987595868023199</v>
      </c>
      <c r="CG134">
        <v>5.6440703950597904</v>
      </c>
      <c r="CH134">
        <v>-4.7482717195379101</v>
      </c>
      <c r="CI134">
        <v>-3.0458417480322102</v>
      </c>
      <c r="CJ134">
        <v>0.60834183307835299</v>
      </c>
      <c r="CK134">
        <v>49.052191954214599</v>
      </c>
      <c r="CL134">
        <v>1.4991733751593199</v>
      </c>
      <c r="CM134">
        <v>19.637730200531699</v>
      </c>
      <c r="CN134">
        <v>9.9248799816416202</v>
      </c>
      <c r="CO134">
        <v>11.2279220441863</v>
      </c>
      <c r="CP134">
        <v>0.19943436162567499</v>
      </c>
      <c r="CQ134">
        <v>-8.8589660047059908</v>
      </c>
      <c r="CR134">
        <v>-0.214329589068739</v>
      </c>
      <c r="CS134">
        <v>-2.22175115045084</v>
      </c>
      <c r="CT134">
        <v>0.46699051436687899</v>
      </c>
      <c r="CU134">
        <v>12.3457008252854</v>
      </c>
      <c r="CV134">
        <v>0.41297408452145001</v>
      </c>
      <c r="CW134">
        <v>-1.5471466956548601</v>
      </c>
      <c r="CX134">
        <v>-0.29354541027907299</v>
      </c>
      <c r="CY134">
        <v>-1.4838834947101101</v>
      </c>
      <c r="CZ134">
        <v>1.6058728670659701</v>
      </c>
      <c r="DA134">
        <v>-5.6515577593885702</v>
      </c>
      <c r="DB134">
        <v>-1.24631009251794</v>
      </c>
      <c r="DC134">
        <v>-1.4972846486826501</v>
      </c>
      <c r="DD134">
        <v>-0.157919135329014</v>
      </c>
      <c r="DE134">
        <v>0.28970858928142001</v>
      </c>
      <c r="DF134">
        <v>-0.59015388167237004</v>
      </c>
      <c r="DG134">
        <v>-4.47108992160135</v>
      </c>
      <c r="DH134">
        <v>-0.97310862671146003</v>
      </c>
      <c r="DI134">
        <v>8.9140497792995106</v>
      </c>
      <c r="DJ134">
        <v>-5.6769944740137896</v>
      </c>
      <c r="DK134">
        <v>-0.56598854086753703</v>
      </c>
      <c r="DL134">
        <v>4.4615526125143301</v>
      </c>
      <c r="DM134">
        <v>0.66190178168333402</v>
      </c>
      <c r="DN134">
        <v>-1.8073844307354201</v>
      </c>
      <c r="DO134">
        <v>0.13781293706164499</v>
      </c>
      <c r="DP134">
        <v>-2.4258940422481499</v>
      </c>
      <c r="DQ134">
        <v>5.3027837288046102</v>
      </c>
      <c r="DR134">
        <v>1.0586865980017</v>
      </c>
      <c r="DS134">
        <v>-1.22091354575113</v>
      </c>
      <c r="DT134">
        <v>6.2671346485095896</v>
      </c>
      <c r="DU134">
        <v>12.3884147504463</v>
      </c>
      <c r="DV134">
        <v>-2.3107057101147102</v>
      </c>
      <c r="DW134">
        <v>2.3476223055132399</v>
      </c>
      <c r="DX134">
        <v>7.9174301050669693E-2</v>
      </c>
      <c r="DY134">
        <v>-1.60580470801574</v>
      </c>
      <c r="DZ134">
        <v>-1.0854114831703301</v>
      </c>
      <c r="EA134">
        <v>-3.5706441159268998</v>
      </c>
      <c r="EB134">
        <v>9.7952427111255993</v>
      </c>
      <c r="EC134">
        <v>-0.83423452650358199</v>
      </c>
      <c r="ED134">
        <v>-0.58612737010517302</v>
      </c>
      <c r="EE134">
        <v>-2.7134332604829901</v>
      </c>
      <c r="EF134">
        <v>-0.22134077480827799</v>
      </c>
      <c r="EG134">
        <v>-0.79472688892568799</v>
      </c>
      <c r="EH134">
        <v>-1.4427775626363999</v>
      </c>
      <c r="EI134">
        <v>-0.164331478327367</v>
      </c>
      <c r="EJ134">
        <v>-3.9241761179180799</v>
      </c>
      <c r="EK134">
        <v>-2.31916753119937</v>
      </c>
      <c r="EL134">
        <v>1.08775436708733</v>
      </c>
      <c r="EM134">
        <v>0.467477496331211</v>
      </c>
      <c r="EN134">
        <v>-0.47554726137041098</v>
      </c>
      <c r="EO134">
        <v>2.0023809071771401</v>
      </c>
      <c r="EP134">
        <v>0.76215442760026597</v>
      </c>
      <c r="EQ134">
        <v>1.3448445440693499</v>
      </c>
      <c r="ER134">
        <v>1.5292964632942601</v>
      </c>
      <c r="ES134">
        <v>-7.6305139162925597</v>
      </c>
      <c r="ET134">
        <v>-5.0982373566980801</v>
      </c>
      <c r="EU134">
        <v>8.1277365828310799</v>
      </c>
      <c r="EV134">
        <v>-2.7640097687977598</v>
      </c>
      <c r="EW134">
        <v>-0.294558145782501</v>
      </c>
      <c r="EX134">
        <v>-0.45546862164240398</v>
      </c>
      <c r="EY134">
        <v>-13.4337207035141</v>
      </c>
      <c r="EZ134">
        <v>2.9783558000443802</v>
      </c>
      <c r="FA134">
        <v>60.054226010124303</v>
      </c>
      <c r="FB134">
        <v>7.6082912733927204</v>
      </c>
      <c r="FC134">
        <v>14.6767460074288</v>
      </c>
      <c r="FD134">
        <v>-8.8564220836182095</v>
      </c>
      <c r="FE134">
        <v>0.62350840207574798</v>
      </c>
      <c r="FF134">
        <v>3.13376494579619</v>
      </c>
      <c r="FG134">
        <v>-0.70855618438678203</v>
      </c>
      <c r="FH134">
        <v>0.54370800250861695</v>
      </c>
      <c r="FI134">
        <v>-3.6953379014791201</v>
      </c>
      <c r="FJ134">
        <v>-0.78928283491738804</v>
      </c>
      <c r="FK134">
        <v>0.45720341665095099</v>
      </c>
      <c r="FL134">
        <v>-0.53242206589893903</v>
      </c>
      <c r="FM134">
        <v>-1.1184180062006099</v>
      </c>
      <c r="FN134">
        <v>-1.3595923951795901</v>
      </c>
      <c r="FO134">
        <v>-3.0863137670168102</v>
      </c>
      <c r="FP134">
        <v>-1.1789653813062899</v>
      </c>
      <c r="FQ134">
        <v>-1.3370352776943999</v>
      </c>
      <c r="FR134">
        <v>-1.54440075656636</v>
      </c>
      <c r="FS134">
        <v>2.5021194473029</v>
      </c>
      <c r="FT134">
        <v>13.389079983513099</v>
      </c>
      <c r="FU134">
        <v>-1.80968795444779</v>
      </c>
      <c r="FV134">
        <v>-1.0834726670768799</v>
      </c>
      <c r="FW134">
        <v>3.7391381277926801</v>
      </c>
      <c r="FX134">
        <v>14.2129314640668</v>
      </c>
      <c r="FY134">
        <v>-4.7618636604953997</v>
      </c>
      <c r="FZ134">
        <v>-1.23339945910571</v>
      </c>
      <c r="GA134">
        <v>2.66776352288425</v>
      </c>
      <c r="GB134">
        <v>6.8432746095326697</v>
      </c>
      <c r="GC134">
        <v>4.6790467070403601</v>
      </c>
    </row>
    <row r="135" spans="1:185" x14ac:dyDescent="0.25">
      <c r="A135">
        <v>5.0767993884793103</v>
      </c>
      <c r="B135">
        <v>-2.25655011207524</v>
      </c>
      <c r="C135">
        <v>6.2834666844140399</v>
      </c>
      <c r="D135">
        <v>0.17712217796777299</v>
      </c>
      <c r="E135">
        <v>3.7960211137075799</v>
      </c>
      <c r="F135">
        <v>0.88770604699344302</v>
      </c>
      <c r="G135">
        <v>1.90135995713156</v>
      </c>
      <c r="H135">
        <v>-1.0637040997965901</v>
      </c>
      <c r="I135">
        <v>7.47204596054502</v>
      </c>
      <c r="J135">
        <v>0.38285299444454801</v>
      </c>
      <c r="K135">
        <v>0.68830418442678798</v>
      </c>
      <c r="L135">
        <v>9.6510608676121004E-2</v>
      </c>
      <c r="M135">
        <v>-0.78892522902151696</v>
      </c>
      <c r="N135">
        <v>-0.49494203350011001</v>
      </c>
      <c r="O135">
        <v>-0.68152161595169602</v>
      </c>
      <c r="P135">
        <v>-0.57654532300626005</v>
      </c>
      <c r="Q135">
        <v>0.58756320994749101</v>
      </c>
      <c r="R135">
        <v>-1.7596515416705101</v>
      </c>
      <c r="S135">
        <v>0.66250454750000998</v>
      </c>
      <c r="T135">
        <v>1.08206054987344E-2</v>
      </c>
      <c r="U135">
        <v>0.59648668702879504</v>
      </c>
      <c r="V135">
        <v>0.68377782779622998</v>
      </c>
      <c r="W135">
        <v>0.73903452190042795</v>
      </c>
      <c r="X135">
        <v>-1.3739486417070801</v>
      </c>
      <c r="Y135">
        <v>8.2480496025985595</v>
      </c>
      <c r="Z135">
        <v>0.99318631100888999</v>
      </c>
      <c r="AA135">
        <v>0.13490347319058599</v>
      </c>
      <c r="AB135">
        <v>0.82081241557698403</v>
      </c>
      <c r="AC135">
        <v>2.07365825425261E-2</v>
      </c>
      <c r="AD135">
        <v>1.27306118865846</v>
      </c>
      <c r="AE135">
        <v>2.8353550240561801E-3</v>
      </c>
      <c r="AF135">
        <v>0.28746258012960602</v>
      </c>
      <c r="AG135">
        <v>0.48735970141020801</v>
      </c>
      <c r="AH135">
        <v>0.83346944223949904</v>
      </c>
      <c r="AI135">
        <v>-0.30503684832099498</v>
      </c>
      <c r="AJ135">
        <v>-0.13819775490919101</v>
      </c>
      <c r="AK135">
        <v>-0.26911545049341101</v>
      </c>
      <c r="AL135">
        <v>-0.47700207087709401</v>
      </c>
      <c r="AM135">
        <v>0.90008346868136102</v>
      </c>
      <c r="AN135">
        <v>-1.15408797893649</v>
      </c>
      <c r="AO135">
        <v>2.0966062286500402</v>
      </c>
      <c r="AP135">
        <v>-0.35065323703617701</v>
      </c>
      <c r="AQ135">
        <v>0.36730749033431997</v>
      </c>
      <c r="AR135">
        <v>2.1772528903994002</v>
      </c>
      <c r="AS135">
        <v>2.8330717648843602</v>
      </c>
      <c r="AT135">
        <v>-1.00174131121722</v>
      </c>
      <c r="AU135">
        <v>-0.91010178744858605</v>
      </c>
      <c r="AV135">
        <v>-0.83351128163843802</v>
      </c>
      <c r="AW135">
        <v>-0.22453187867499899</v>
      </c>
      <c r="AX135">
        <v>-0.236610347629433</v>
      </c>
      <c r="AY135">
        <v>1.2581542004192201</v>
      </c>
      <c r="AZ135">
        <v>0.33411532088854401</v>
      </c>
      <c r="BA135">
        <v>-1.33135632202115</v>
      </c>
      <c r="BB135">
        <v>-0.45753475854950798</v>
      </c>
      <c r="BC135">
        <v>-0.29478879870206098</v>
      </c>
      <c r="BD135">
        <v>1.6720048812963599</v>
      </c>
      <c r="BE135">
        <v>0.27122236592517901</v>
      </c>
      <c r="BF135">
        <v>0.12960414540631099</v>
      </c>
      <c r="BG135">
        <v>-0.39116480198736198</v>
      </c>
      <c r="BH135">
        <v>3.3611640915015801</v>
      </c>
      <c r="BI135">
        <v>-0.33071607754076598</v>
      </c>
      <c r="BJ135">
        <v>1.71971126363482</v>
      </c>
      <c r="BK135">
        <v>0.30870483794266002</v>
      </c>
      <c r="BL135">
        <v>-4.7957148188525499E-2</v>
      </c>
      <c r="BM135">
        <v>-0.227836339722645</v>
      </c>
      <c r="BN135">
        <v>0.30653345083737399</v>
      </c>
      <c r="BO135">
        <v>1.49057645787287</v>
      </c>
      <c r="BP135">
        <v>0.27697795168981998</v>
      </c>
      <c r="BQ135">
        <v>2.89292383256497</v>
      </c>
      <c r="BR135">
        <v>0.40933604539159402</v>
      </c>
      <c r="BS135">
        <v>-3.3500972433330798</v>
      </c>
      <c r="BT135">
        <v>1.0026183806864299</v>
      </c>
      <c r="BU135">
        <v>-2.2840421280386698</v>
      </c>
      <c r="BV135">
        <v>-2.2880958085783298</v>
      </c>
      <c r="BW135">
        <v>1.54446508752768</v>
      </c>
      <c r="BX135">
        <v>-0.13711920111096601</v>
      </c>
      <c r="BY135">
        <v>-1.44223467453206</v>
      </c>
      <c r="BZ135">
        <v>4.4148368717023398</v>
      </c>
      <c r="CA135">
        <v>0.39585602193763197</v>
      </c>
      <c r="CB135">
        <v>0.72518609819983604</v>
      </c>
      <c r="CC135">
        <v>0.75154198735260203</v>
      </c>
      <c r="CD135">
        <v>4.0048870856986696</v>
      </c>
      <c r="CE135">
        <v>-2.1977672741611598</v>
      </c>
      <c r="CF135">
        <v>-4.1341866930120901</v>
      </c>
      <c r="CG135">
        <v>4.7140366064544601</v>
      </c>
      <c r="CH135">
        <v>-4.9560529743964503</v>
      </c>
      <c r="CI135">
        <v>-3.2778654163688201</v>
      </c>
      <c r="CJ135">
        <v>0.93399697918482605</v>
      </c>
      <c r="CK135">
        <v>46.243709777558003</v>
      </c>
      <c r="CL135">
        <v>1.2286648441296499</v>
      </c>
      <c r="CM135">
        <v>21.446308579382901</v>
      </c>
      <c r="CN135">
        <v>10.9864328915216</v>
      </c>
      <c r="CO135">
        <v>10.4553811477605</v>
      </c>
      <c r="CP135">
        <v>1.10743528234582</v>
      </c>
      <c r="CQ135">
        <v>-8.7767187240008102</v>
      </c>
      <c r="CR135">
        <v>-0.475422223404938</v>
      </c>
      <c r="CS135">
        <v>-1.14890812955093</v>
      </c>
      <c r="CT135">
        <v>0.82784133471265797</v>
      </c>
      <c r="CU135">
        <v>20.433283886918399</v>
      </c>
      <c r="CV135">
        <v>0.59089603293529003</v>
      </c>
      <c r="CW135">
        <v>-0.267115997550192</v>
      </c>
      <c r="CX135">
        <v>-0.26017619321627999</v>
      </c>
      <c r="CY135">
        <v>-1.0691141194454501</v>
      </c>
      <c r="CZ135">
        <v>0.13710364931139499</v>
      </c>
      <c r="DA135">
        <v>-6.0712005763603196</v>
      </c>
      <c r="DB135">
        <v>-0.89280340799325297</v>
      </c>
      <c r="DC135">
        <v>-1.5097716731491799</v>
      </c>
      <c r="DD135">
        <v>-0.37870891357301101</v>
      </c>
      <c r="DE135">
        <v>-7.2553806621290698E-2</v>
      </c>
      <c r="DF135">
        <v>-0.140867574010025</v>
      </c>
      <c r="DG135">
        <v>-3.8761050742928198</v>
      </c>
      <c r="DH135">
        <v>0.16413475472793199</v>
      </c>
      <c r="DI135">
        <v>10.437532589834801</v>
      </c>
      <c r="DJ135">
        <v>-3.9854606238339798</v>
      </c>
      <c r="DK135">
        <v>1.2875049916891399</v>
      </c>
      <c r="DL135">
        <v>9.1668456520381696</v>
      </c>
      <c r="DM135">
        <v>-0.41391432552447999</v>
      </c>
      <c r="DN135">
        <v>-0.83144550069995504</v>
      </c>
      <c r="DO135">
        <v>0.78843448536566096</v>
      </c>
      <c r="DP135">
        <v>-1.7700060214540601</v>
      </c>
      <c r="DQ135">
        <v>4.7130469060149496</v>
      </c>
      <c r="DR135">
        <v>0.629358508182702</v>
      </c>
      <c r="DS135">
        <v>-1.2811859083792501</v>
      </c>
      <c r="DT135">
        <v>5.1590200890106299</v>
      </c>
      <c r="DU135">
        <v>11.5173536176568</v>
      </c>
      <c r="DV135">
        <v>-2.50952259744215</v>
      </c>
      <c r="DW135">
        <v>1.68390149832639</v>
      </c>
      <c r="DX135">
        <v>-1.36962826846875</v>
      </c>
      <c r="DY135">
        <v>-2.4652770300075102</v>
      </c>
      <c r="DZ135">
        <v>-0.30608513180312702</v>
      </c>
      <c r="EA135">
        <v>-3.8739123741691301</v>
      </c>
      <c r="EB135">
        <v>10.561004661896501</v>
      </c>
      <c r="EC135">
        <v>-0.50359155576871795</v>
      </c>
      <c r="ED135">
        <v>-0.86695585469762504</v>
      </c>
      <c r="EE135">
        <v>-3.1688995216121199</v>
      </c>
      <c r="EF135">
        <v>-0.44525582261524999</v>
      </c>
      <c r="EG135">
        <v>-0.83965278347998495</v>
      </c>
      <c r="EH135">
        <v>-1.7321796194441601</v>
      </c>
      <c r="EI135">
        <v>-0.92000937820759798</v>
      </c>
      <c r="EJ135">
        <v>-2.7869440670035601</v>
      </c>
      <c r="EK135">
        <v>-2.2299727011194599</v>
      </c>
      <c r="EL135">
        <v>3.0918886404347998</v>
      </c>
      <c r="EM135">
        <v>1.2439637593077999</v>
      </c>
      <c r="EN135">
        <v>1.3055769246954501</v>
      </c>
      <c r="EO135">
        <v>1.89113352800715</v>
      </c>
      <c r="EP135">
        <v>1.81007638100924</v>
      </c>
      <c r="EQ135">
        <v>0.753244790183351</v>
      </c>
      <c r="ER135">
        <v>-0.57371009599880396</v>
      </c>
      <c r="ES135">
        <v>-9.0890234832174102</v>
      </c>
      <c r="ET135">
        <v>-1.62482214637436</v>
      </c>
      <c r="EU135">
        <v>8.8715921084546299</v>
      </c>
      <c r="EV135">
        <v>-3.4389184352024702</v>
      </c>
      <c r="EW135">
        <v>-2.2966804666626999</v>
      </c>
      <c r="EX135">
        <v>-0.51873837738073403</v>
      </c>
      <c r="EY135">
        <v>-12.791451508590299</v>
      </c>
      <c r="EZ135">
        <v>7.49404000431971</v>
      </c>
      <c r="FA135">
        <v>53.915134293113198</v>
      </c>
      <c r="FB135">
        <v>6.2323441843649299</v>
      </c>
      <c r="FC135">
        <v>11.8561870083015</v>
      </c>
      <c r="FD135">
        <v>-8.1714985982213797</v>
      </c>
      <c r="FE135">
        <v>-0.62712647160218504</v>
      </c>
      <c r="FF135">
        <v>3.84597846852841</v>
      </c>
      <c r="FG135">
        <v>-1.62028213283151</v>
      </c>
      <c r="FH135">
        <v>1.60990826033349</v>
      </c>
      <c r="FI135">
        <v>-2.2085083654583899</v>
      </c>
      <c r="FJ135">
        <v>-1.01933083052046</v>
      </c>
      <c r="FK135">
        <v>-1.38923187496293</v>
      </c>
      <c r="FL135">
        <v>0.48343573005443702</v>
      </c>
      <c r="FM135">
        <v>-1.17758305450874</v>
      </c>
      <c r="FN135">
        <v>-1.3694913419130501</v>
      </c>
      <c r="FO135">
        <v>-3.06411921011955</v>
      </c>
      <c r="FP135">
        <v>-0.627730830651135</v>
      </c>
      <c r="FQ135">
        <v>-1.3909088429418099</v>
      </c>
      <c r="FR135">
        <v>-0.98005800492172701</v>
      </c>
      <c r="FS135">
        <v>2.3914452425649602</v>
      </c>
      <c r="FT135">
        <v>9.3540960082895808</v>
      </c>
      <c r="FU135">
        <v>-1.94441166762512</v>
      </c>
      <c r="FV135">
        <v>-0.78497411315131604</v>
      </c>
      <c r="FW135">
        <v>2.62478114294984</v>
      </c>
      <c r="FX135">
        <v>12.335585172153399</v>
      </c>
      <c r="FY135">
        <v>-5.4164531784043799</v>
      </c>
      <c r="FZ135">
        <v>-0.98440689880115495</v>
      </c>
      <c r="GA135">
        <v>1.01475405181501</v>
      </c>
      <c r="GB135">
        <v>5.6400223052860703</v>
      </c>
      <c r="GC135">
        <v>3.6331849149084601</v>
      </c>
    </row>
    <row r="137" spans="1:185" x14ac:dyDescent="0.25">
      <c r="A137" t="s">
        <v>2307</v>
      </c>
    </row>
    <row r="138" spans="1:185" x14ac:dyDescent="0.25">
      <c r="A138">
        <v>0.246538136910429</v>
      </c>
      <c r="B138">
        <v>0.34195913333656403</v>
      </c>
      <c r="C138">
        <v>-0.88071079003960195</v>
      </c>
      <c r="D138">
        <v>3.7765635943825901</v>
      </c>
      <c r="E138">
        <v>12.398005784365401</v>
      </c>
      <c r="F138">
        <v>5.7040187259605704</v>
      </c>
      <c r="G138">
        <v>-1.2494092271738599</v>
      </c>
      <c r="H138">
        <v>0.37247053033529298</v>
      </c>
      <c r="I138">
        <v>0.20581147750526099</v>
      </c>
      <c r="J138">
        <v>8.7803256064755502</v>
      </c>
      <c r="K138">
        <v>3.5013891633314702</v>
      </c>
      <c r="L138">
        <v>-1.00917891525939</v>
      </c>
      <c r="M138">
        <v>1.8735478132566401</v>
      </c>
      <c r="N138">
        <v>1.44582713203112</v>
      </c>
      <c r="O138">
        <v>-0.91143931095284503</v>
      </c>
      <c r="P138">
        <v>-0.95466630159333898</v>
      </c>
      <c r="Q138">
        <v>-3.3505128247254699</v>
      </c>
      <c r="R138">
        <v>0.49242920019376302</v>
      </c>
      <c r="S138">
        <v>2.0638545741977299</v>
      </c>
      <c r="T138">
        <v>-8.8842740082981694E-2</v>
      </c>
      <c r="U138">
        <v>0.65855652408515297</v>
      </c>
      <c r="V138">
        <v>-0.41094690717347498</v>
      </c>
      <c r="W138">
        <v>-1.58889689674595</v>
      </c>
      <c r="X138">
        <v>-1.10875069471758</v>
      </c>
      <c r="Y138">
        <v>-0.98213145328335205</v>
      </c>
      <c r="Z138">
        <v>-1.2110825586676099</v>
      </c>
      <c r="AA138">
        <v>0.60276196512751001</v>
      </c>
      <c r="AB138">
        <v>0.237338287417835</v>
      </c>
      <c r="AC138">
        <v>-0.98034003813694703</v>
      </c>
      <c r="AD138">
        <v>0.73674930917555004</v>
      </c>
      <c r="AE138">
        <v>-0.67518514941834695</v>
      </c>
      <c r="AF138">
        <v>0.76310778914884403</v>
      </c>
      <c r="AG138">
        <v>-4.1273705476060898E-3</v>
      </c>
      <c r="AH138">
        <v>-0.79002488375049496</v>
      </c>
      <c r="AI138">
        <v>0.14800236374444001</v>
      </c>
      <c r="AJ138">
        <v>1.3586622344738499</v>
      </c>
      <c r="AK138">
        <v>-0.68939418222033699</v>
      </c>
      <c r="AL138">
        <v>-0.97647336767802195</v>
      </c>
      <c r="AM138">
        <v>1.66689782379426</v>
      </c>
      <c r="AN138">
        <v>-0.45512100204440498</v>
      </c>
      <c r="AO138">
        <v>0.444891326837205</v>
      </c>
      <c r="AP138">
        <v>0.45477074739221401</v>
      </c>
      <c r="AQ138">
        <v>-1.2475685592030901</v>
      </c>
      <c r="AR138">
        <v>-0.26285403487081699</v>
      </c>
      <c r="AS138">
        <v>0.83155345867333497</v>
      </c>
      <c r="AT138">
        <v>-0.42956544918608802</v>
      </c>
      <c r="AU138">
        <v>-1.99075618008641</v>
      </c>
      <c r="AV138">
        <v>0.58896295234775298</v>
      </c>
      <c r="AW138">
        <v>1.91405701262477</v>
      </c>
      <c r="AX138">
        <v>0.72718953560523303</v>
      </c>
      <c r="AY138">
        <v>1.42448025432517</v>
      </c>
      <c r="AZ138">
        <v>0.66530199720891003</v>
      </c>
      <c r="BA138">
        <v>0.99424680930144005</v>
      </c>
      <c r="BB138">
        <v>-0.69819896966167305</v>
      </c>
      <c r="BC138">
        <v>3.9842543690179401E-2</v>
      </c>
      <c r="BD138">
        <v>-0.23424380872964101</v>
      </c>
      <c r="BE138">
        <v>-0.62062300443686802</v>
      </c>
      <c r="BF138">
        <v>1.3105049019766799</v>
      </c>
      <c r="BG138">
        <v>1.3934863158061199</v>
      </c>
      <c r="BH138">
        <v>1.1014658502825401</v>
      </c>
      <c r="BI138">
        <v>-0.89381862781529497</v>
      </c>
      <c r="BJ138">
        <v>0.225984082787868</v>
      </c>
      <c r="BK138">
        <v>-0.621596210638935</v>
      </c>
      <c r="BL138">
        <v>0.41233790443461799</v>
      </c>
      <c r="BM138">
        <v>-0.19457473265564501</v>
      </c>
      <c r="BN138">
        <v>0.24726916185534201</v>
      </c>
      <c r="BO138">
        <v>0.54165334112674102</v>
      </c>
      <c r="BP138">
        <v>1.82561470036123</v>
      </c>
      <c r="BQ138">
        <v>1.21236338184402</v>
      </c>
      <c r="BR138">
        <v>1.0302170970722699</v>
      </c>
      <c r="BS138">
        <v>-0.89444302747528803</v>
      </c>
      <c r="BT138">
        <v>1.1563178855951</v>
      </c>
      <c r="BU138">
        <v>-9.1767039530095795E-2</v>
      </c>
      <c r="BV138">
        <v>0.456173455233435</v>
      </c>
      <c r="BW138">
        <v>1.0279771324209701</v>
      </c>
      <c r="BX138">
        <v>2.2106059768146502</v>
      </c>
      <c r="BY138">
        <v>0.97337894769542499</v>
      </c>
      <c r="BZ138">
        <v>-1.23523808436987</v>
      </c>
      <c r="CA138">
        <v>1.1586950113497201</v>
      </c>
      <c r="CB138">
        <v>0.55333516398249005</v>
      </c>
      <c r="CC138">
        <v>-1.08956110972825</v>
      </c>
      <c r="CD138">
        <v>0.94200221126442896</v>
      </c>
      <c r="CE138">
        <v>0.59607447934820001</v>
      </c>
      <c r="CF138">
        <v>-1.1972652172079099</v>
      </c>
      <c r="CG138">
        <v>-1.2914147973808401</v>
      </c>
      <c r="CH138">
        <v>-0.83237350179354797</v>
      </c>
      <c r="CI138">
        <v>-1.4139132812345101</v>
      </c>
      <c r="CJ138">
        <v>-1.7037453751834399</v>
      </c>
      <c r="CK138">
        <v>-0.92835054682143803</v>
      </c>
      <c r="CL138">
        <v>0.482488371765744</v>
      </c>
      <c r="CM138">
        <v>-2.13248033111475</v>
      </c>
      <c r="CN138">
        <v>0.48704578830025602</v>
      </c>
      <c r="CO138">
        <v>1.1424600247430201</v>
      </c>
      <c r="CP138">
        <v>2.2297478766897001</v>
      </c>
      <c r="CQ138">
        <v>0.59625624736402105</v>
      </c>
      <c r="CR138">
        <v>1.30693266484908</v>
      </c>
      <c r="CS138">
        <v>7.0202992035577196</v>
      </c>
      <c r="CT138">
        <v>2.6971370928957201</v>
      </c>
      <c r="CU138">
        <v>0.78941690770066697</v>
      </c>
      <c r="CV138">
        <v>-0.45279255092852899</v>
      </c>
      <c r="CW138">
        <v>0.74864395819082896</v>
      </c>
    </row>
    <row r="139" spans="1:185" x14ac:dyDescent="0.25">
      <c r="A139">
        <v>-0.231969549688153</v>
      </c>
      <c r="B139">
        <v>-0.27836369601313798</v>
      </c>
      <c r="C139">
        <v>-1.5284415440538901</v>
      </c>
      <c r="D139">
        <v>6.6499476854715303</v>
      </c>
      <c r="E139">
        <v>18.844614746464998</v>
      </c>
      <c r="F139">
        <v>14.744681491007</v>
      </c>
      <c r="G139">
        <v>0.55764635736766199</v>
      </c>
      <c r="H139">
        <v>-0.16012605269996899</v>
      </c>
      <c r="I139">
        <v>1.03769494966704</v>
      </c>
      <c r="J139">
        <v>7.4353218255582201</v>
      </c>
      <c r="K139">
        <v>7.0303509178493302</v>
      </c>
      <c r="L139">
        <v>-1.2686500854109399</v>
      </c>
      <c r="M139">
        <v>1.4579266131559701</v>
      </c>
      <c r="N139">
        <v>-0.61901100786225305</v>
      </c>
      <c r="O139">
        <v>-0.51664639399665702</v>
      </c>
      <c r="P139">
        <v>-0.352962193017748</v>
      </c>
      <c r="Q139">
        <v>-4.6867489114093104</v>
      </c>
      <c r="R139">
        <v>2.6615845937261602</v>
      </c>
      <c r="S139">
        <v>0.49696391903808501</v>
      </c>
      <c r="T139">
        <v>0.404000589621132</v>
      </c>
      <c r="U139">
        <v>-0.72505606832367597</v>
      </c>
      <c r="V139">
        <v>-0.87305532200013403</v>
      </c>
      <c r="W139">
        <v>-0.50875449870927603</v>
      </c>
      <c r="X139">
        <v>-0.24205250319240301</v>
      </c>
      <c r="Y139">
        <v>-0.15864131965127101</v>
      </c>
      <c r="Z139">
        <v>-1.92174255274312</v>
      </c>
      <c r="AA139">
        <v>-3.5737036382655601E-2</v>
      </c>
      <c r="AB139">
        <v>0.446742415498806</v>
      </c>
      <c r="AC139">
        <v>-1.1416544653280001</v>
      </c>
      <c r="AD139">
        <v>0.94833426980724</v>
      </c>
      <c r="AE139">
        <v>-0.58231814826309602</v>
      </c>
      <c r="AF139">
        <v>-0.345480267531311</v>
      </c>
      <c r="AG139">
        <v>-8.0618621282367298E-2</v>
      </c>
      <c r="AH139">
        <v>-0.87226229709127501</v>
      </c>
      <c r="AI139">
        <v>-0.49908477267492402</v>
      </c>
      <c r="AJ139">
        <v>-1.53622696812196</v>
      </c>
      <c r="AK139">
        <v>-1.49601613889772</v>
      </c>
      <c r="AL139">
        <v>-1.1800247604352001</v>
      </c>
      <c r="AM139">
        <v>0.57865094595246502</v>
      </c>
      <c r="AN139">
        <v>-0.69621042319038295</v>
      </c>
      <c r="AO139">
        <v>0.20184172248382701</v>
      </c>
      <c r="AP139">
        <v>0.59363309665595598</v>
      </c>
      <c r="AQ139">
        <v>-0.10128463259868201</v>
      </c>
      <c r="AR139">
        <v>-0.49746759985095801</v>
      </c>
      <c r="AS139">
        <v>0.96853633428210395</v>
      </c>
      <c r="AT139">
        <v>-0.94338913251388801</v>
      </c>
      <c r="AU139">
        <v>-0.81556211796804401</v>
      </c>
      <c r="AV139">
        <v>0.729019966629458</v>
      </c>
      <c r="AW139">
        <v>1.3157376227292099</v>
      </c>
      <c r="AX139">
        <v>1.04725111013161</v>
      </c>
      <c r="AY139">
        <v>1.2720892102150101</v>
      </c>
      <c r="AZ139">
        <v>-5.7939890031739702E-2</v>
      </c>
      <c r="BA139">
        <v>0.62639063739905398</v>
      </c>
      <c r="BB139">
        <v>-0.61397354009443295</v>
      </c>
      <c r="BC139">
        <v>5.0972389319903902E-2</v>
      </c>
      <c r="BD139">
        <v>0.270530495317789</v>
      </c>
      <c r="BE139">
        <v>-0.70496690816003904</v>
      </c>
      <c r="BF139">
        <v>1.4633012085924999</v>
      </c>
      <c r="BG139">
        <v>0.57882198973140597</v>
      </c>
      <c r="BH139">
        <v>1.20070181145096</v>
      </c>
      <c r="BI139">
        <v>-1.4682257894398401</v>
      </c>
      <c r="BJ139">
        <v>-0.52634673914700103</v>
      </c>
      <c r="BK139">
        <v>-5.9733339146252798E-2</v>
      </c>
      <c r="BL139">
        <v>-0.46837038716957102</v>
      </c>
      <c r="BM139">
        <v>0.44111496314945797</v>
      </c>
      <c r="BN139">
        <v>0.84266200362603205</v>
      </c>
      <c r="BO139">
        <v>-0.104150356165468</v>
      </c>
      <c r="BP139">
        <v>1.71688190193734</v>
      </c>
      <c r="BQ139">
        <v>0.79683749482510102</v>
      </c>
      <c r="BR139">
        <v>0.976917681821039</v>
      </c>
      <c r="BS139">
        <v>-1.8120406206070101</v>
      </c>
      <c r="BT139">
        <v>1.39972000046897</v>
      </c>
      <c r="BU139">
        <v>-1.1913473486836501</v>
      </c>
      <c r="BV139">
        <v>0.52017237532430405</v>
      </c>
      <c r="BW139">
        <v>-1.8547316291299801E-2</v>
      </c>
      <c r="BX139">
        <v>2.0856886133425601</v>
      </c>
      <c r="BY139">
        <v>0.73222193387088896</v>
      </c>
      <c r="BZ139">
        <v>-1.7506062346026301</v>
      </c>
      <c r="CA139">
        <v>-0.80834135057077405</v>
      </c>
      <c r="CB139">
        <v>2.7738270993527499E-2</v>
      </c>
      <c r="CC139">
        <v>-1.4645210632035699</v>
      </c>
      <c r="CD139">
        <v>1.6612280351139399</v>
      </c>
      <c r="CE139">
        <v>-6.4103004013040199E-2</v>
      </c>
      <c r="CF139">
        <v>-1.3259859866419501</v>
      </c>
      <c r="CG139">
        <v>-1.1971062692413601</v>
      </c>
      <c r="CH139">
        <v>-0.62245932145920302</v>
      </c>
      <c r="CI139">
        <v>-0.90878809724548204</v>
      </c>
      <c r="CJ139">
        <v>-2.3661043738781</v>
      </c>
      <c r="CK139">
        <v>-1.23817875431921</v>
      </c>
      <c r="CL139">
        <v>-0.30434132369070699</v>
      </c>
      <c r="CM139">
        <v>-2.9694743142053901</v>
      </c>
      <c r="CN139">
        <v>0.97120392352552298</v>
      </c>
      <c r="CO139">
        <v>-0.212610056461943</v>
      </c>
      <c r="CP139">
        <v>0.90369661550770497</v>
      </c>
      <c r="CQ139">
        <v>1.0307661477735499</v>
      </c>
      <c r="CR139">
        <v>0.77632827859912501</v>
      </c>
      <c r="CS139">
        <v>10.7660779970553</v>
      </c>
      <c r="CT139">
        <v>3.7024636174807202</v>
      </c>
      <c r="CU139">
        <v>-0.26661119797981703</v>
      </c>
      <c r="CV139">
        <v>0.93758932728191002</v>
      </c>
      <c r="CW139">
        <v>-0.23625730247533899</v>
      </c>
    </row>
    <row r="140" spans="1:185" x14ac:dyDescent="0.25">
      <c r="A140">
        <v>-0.95076912735573804</v>
      </c>
      <c r="B140">
        <v>0.196245985159442</v>
      </c>
      <c r="C140">
        <v>-2.1113444785107101</v>
      </c>
      <c r="D140">
        <v>3.3136976808297698</v>
      </c>
      <c r="E140">
        <v>17.4108262878955</v>
      </c>
      <c r="F140">
        <v>3.2064290191632998</v>
      </c>
      <c r="G140">
        <v>0.105325061015278</v>
      </c>
      <c r="H140">
        <v>-1.35153008913244</v>
      </c>
      <c r="I140">
        <v>-0.54942879324483695</v>
      </c>
      <c r="J140">
        <v>6.3932044059796</v>
      </c>
      <c r="K140">
        <v>2.8843429670437102</v>
      </c>
      <c r="L140">
        <v>0.191048293457177</v>
      </c>
      <c r="M140">
        <v>1.134031863288</v>
      </c>
      <c r="N140">
        <v>2.52936028946639</v>
      </c>
      <c r="O140">
        <v>0.35335782117145198</v>
      </c>
      <c r="P140">
        <v>9.1756959889043505E-2</v>
      </c>
      <c r="Q140">
        <v>0.12108083377969101</v>
      </c>
      <c r="R140">
        <v>1.28002172208041</v>
      </c>
      <c r="S140">
        <v>0.446280298366804</v>
      </c>
      <c r="T140">
        <v>0.71907614779020601</v>
      </c>
      <c r="U140">
        <v>-0.58256588644274299</v>
      </c>
      <c r="V140">
        <v>-2.0967788675204302</v>
      </c>
      <c r="W140">
        <v>0.30179390841745901</v>
      </c>
      <c r="X140">
        <v>-0.23953303380492399</v>
      </c>
      <c r="Y140">
        <v>5.8387301433162703E-2</v>
      </c>
      <c r="Z140">
        <v>-2.7017853897349302</v>
      </c>
      <c r="AA140">
        <v>-0.83394159834155102</v>
      </c>
      <c r="AB140">
        <v>-2.1968248664826802</v>
      </c>
      <c r="AC140">
        <v>1.5896797172610899</v>
      </c>
      <c r="AD140">
        <v>2.4490483511480901</v>
      </c>
      <c r="AE140">
        <v>-0.65748893114169205</v>
      </c>
      <c r="AF140">
        <v>1.22932859145923</v>
      </c>
      <c r="AG140">
        <v>-0.54561767057715305</v>
      </c>
      <c r="AH140">
        <v>-0.72668114763569003</v>
      </c>
      <c r="AI140">
        <v>-1.2086704348297701</v>
      </c>
      <c r="AJ140">
        <v>-1.98299839091075</v>
      </c>
      <c r="AK140">
        <v>-2.41588369457889</v>
      </c>
      <c r="AL140">
        <v>-2.1612895270714398</v>
      </c>
      <c r="AM140">
        <v>3.9128110112359699E-2</v>
      </c>
      <c r="AN140">
        <v>-0.21968750409479601</v>
      </c>
      <c r="AO140">
        <v>-0.439946303622335</v>
      </c>
      <c r="AP140">
        <v>0.15848892759863101</v>
      </c>
      <c r="AQ140">
        <v>-0.91597426917605396</v>
      </c>
      <c r="AR140">
        <v>-0.702068097782242</v>
      </c>
      <c r="AS140">
        <v>0.62147595415260803</v>
      </c>
      <c r="AT140">
        <v>-0.28726796076868899</v>
      </c>
      <c r="AU140">
        <v>-2.1500858851484099</v>
      </c>
      <c r="AV140">
        <v>5.9422446879854496</v>
      </c>
      <c r="AW140">
        <v>0.49382516302665203</v>
      </c>
      <c r="AX140">
        <v>0.51686697613126298</v>
      </c>
      <c r="AY140">
        <v>1.3391103078566</v>
      </c>
      <c r="AZ140">
        <v>-0.39451538069818298</v>
      </c>
      <c r="BA140">
        <v>1.1470873187270401</v>
      </c>
      <c r="BB140">
        <v>-0.43134445539696797</v>
      </c>
      <c r="BC140">
        <v>-0.225094075681119</v>
      </c>
      <c r="BD140">
        <v>-0.79729763917616303</v>
      </c>
      <c r="BE140">
        <v>-1.1582048670680201</v>
      </c>
      <c r="BF140">
        <v>-8.9589623179526803E-2</v>
      </c>
      <c r="BG140">
        <v>0.34120761861392301</v>
      </c>
      <c r="BH140">
        <v>4.8511535936636797E-2</v>
      </c>
      <c r="BI140">
        <v>-1.5641115298072601</v>
      </c>
      <c r="BJ140">
        <v>-0.37215572044951101</v>
      </c>
      <c r="BK140">
        <v>1.2461079402442801</v>
      </c>
      <c r="BL140">
        <v>-0.93021887714282703</v>
      </c>
      <c r="BM140">
        <v>-0.63634608176196195</v>
      </c>
      <c r="BN140">
        <v>-3.5095037988449298</v>
      </c>
      <c r="BO140">
        <v>-0.19092752027055299</v>
      </c>
      <c r="BP140">
        <v>6.9664298363307495E-2</v>
      </c>
      <c r="BQ140">
        <v>1.74777572478705</v>
      </c>
      <c r="BR140">
        <v>0.86183410973734198</v>
      </c>
      <c r="BS140">
        <v>-2.29825501976784</v>
      </c>
      <c r="BT140">
        <v>1.20257879784587</v>
      </c>
      <c r="BU140">
        <v>-0.88028847516903497</v>
      </c>
      <c r="BV140">
        <v>-0.69678959136476104</v>
      </c>
      <c r="BW140">
        <v>-7.4482432979603802E-2</v>
      </c>
      <c r="BX140">
        <v>5.0989834350248699</v>
      </c>
      <c r="BY140">
        <v>0.25899989382222399</v>
      </c>
      <c r="BZ140">
        <v>-0.29864574745900402</v>
      </c>
      <c r="CA140">
        <v>7.0884532006570994E-2</v>
      </c>
      <c r="CB140">
        <v>-0.15995910164619201</v>
      </c>
      <c r="CC140">
        <v>-1.39162551489231</v>
      </c>
      <c r="CD140">
        <v>1.2324756371275001</v>
      </c>
      <c r="CE140">
        <v>-0.91737819184504799</v>
      </c>
      <c r="CF140">
        <v>-1.1224619493276899</v>
      </c>
      <c r="CG140">
        <v>-0.243476952569641</v>
      </c>
      <c r="CH140">
        <v>-0.53973857160523298</v>
      </c>
      <c r="CI140">
        <v>-0.123670784436235</v>
      </c>
      <c r="CJ140">
        <v>-2.6183452454284502</v>
      </c>
      <c r="CK140">
        <v>-1.7348756021425999</v>
      </c>
      <c r="CL140">
        <v>-0.78121010502392196</v>
      </c>
      <c r="CM140">
        <v>-3.47783063446765</v>
      </c>
      <c r="CN140">
        <v>-0.232635770490002</v>
      </c>
      <c r="CO140">
        <v>-1.3356214349164</v>
      </c>
      <c r="CP140">
        <v>-0.77106883685801497</v>
      </c>
      <c r="CQ140">
        <v>-0.77653105351352802</v>
      </c>
      <c r="CR140">
        <v>0.45145767054295599</v>
      </c>
      <c r="CS140">
        <v>7.95743423733947</v>
      </c>
      <c r="CT140">
        <v>3.5895338565038899</v>
      </c>
      <c r="CU140">
        <v>-0.23468292961475001</v>
      </c>
      <c r="CV140">
        <v>0.300289772497351</v>
      </c>
      <c r="CW140">
        <v>-0.36851498089150098</v>
      </c>
    </row>
    <row r="141" spans="1:185" x14ac:dyDescent="0.25">
      <c r="A141">
        <v>-1.19538739678746</v>
      </c>
      <c r="B141">
        <v>0.680447119755476</v>
      </c>
      <c r="C141">
        <v>-2.7269691883975802</v>
      </c>
      <c r="D141">
        <v>2.9855779507499398</v>
      </c>
      <c r="E141">
        <v>17.633265294096901</v>
      </c>
      <c r="F141">
        <v>1.3770760806679001</v>
      </c>
      <c r="G141">
        <v>-0.20136677754628099</v>
      </c>
      <c r="H141">
        <v>-0.93305664760910401</v>
      </c>
      <c r="I141">
        <v>0.52283290726115605</v>
      </c>
      <c r="J141">
        <v>4.4124422787055702</v>
      </c>
      <c r="K141">
        <v>-0.178740947775227</v>
      </c>
      <c r="L141">
        <v>-0.74925377250686198</v>
      </c>
      <c r="M141">
        <v>0.36099885370864598</v>
      </c>
      <c r="N141">
        <v>2.4604512688456599</v>
      </c>
      <c r="O141">
        <v>1.2227860874865899</v>
      </c>
      <c r="P141">
        <v>0.53531604584504799</v>
      </c>
      <c r="Q141">
        <v>0.82724904481818995</v>
      </c>
      <c r="R141">
        <v>0.86558032556015096</v>
      </c>
      <c r="S141">
        <v>0.54876742961159897</v>
      </c>
      <c r="T141">
        <v>0.74003306363490196</v>
      </c>
      <c r="U141">
        <v>-0.31801899261307898</v>
      </c>
      <c r="V141">
        <v>-2.1798683979813198</v>
      </c>
      <c r="W141">
        <v>0.81647337741470505</v>
      </c>
      <c r="X141">
        <v>-1.4008292942828799</v>
      </c>
      <c r="Y141">
        <v>1.1509253510256301</v>
      </c>
      <c r="Z141">
        <v>-3.2882732625359798</v>
      </c>
      <c r="AA141">
        <v>0.47773141368156102</v>
      </c>
      <c r="AB141">
        <v>-3.25981834294668</v>
      </c>
      <c r="AC141">
        <v>-0.65452885204908695</v>
      </c>
      <c r="AD141">
        <v>-0.36239357327188199</v>
      </c>
      <c r="AE141">
        <v>-5.2874000216686402E-2</v>
      </c>
      <c r="AF141">
        <v>-0.74787243538469295</v>
      </c>
      <c r="AG141">
        <v>-0.23962352685122201</v>
      </c>
      <c r="AH141">
        <v>-0.20645098286726399</v>
      </c>
      <c r="AI141">
        <v>-1.7858428651378999</v>
      </c>
      <c r="AJ141">
        <v>0.410840653456088</v>
      </c>
      <c r="AK141">
        <v>-2.5048100963900399</v>
      </c>
      <c r="AL141">
        <v>-3.3682432643284499</v>
      </c>
      <c r="AM141">
        <v>0.469777154583847</v>
      </c>
      <c r="AN141">
        <v>-0.36693494661444198</v>
      </c>
      <c r="AO141">
        <v>0.20812366391373099</v>
      </c>
      <c r="AP141">
        <v>-0.88999965671336501</v>
      </c>
      <c r="AQ141">
        <v>-0.98915893374620301</v>
      </c>
      <c r="AR141">
        <v>-0.42097589831304699</v>
      </c>
      <c r="AS141">
        <v>0.45785667905734401</v>
      </c>
      <c r="AT141">
        <v>0.85397705569443605</v>
      </c>
      <c r="AU141">
        <v>-2.2886869677410102</v>
      </c>
      <c r="AV141">
        <v>9.3163400993598007</v>
      </c>
      <c r="AW141">
        <v>-0.35323774339987801</v>
      </c>
      <c r="AX141">
        <v>0.166731324066348</v>
      </c>
      <c r="AY141">
        <v>1.1474475288484101</v>
      </c>
      <c r="AZ141">
        <v>-0.73455964382375705</v>
      </c>
      <c r="BA141">
        <v>0.56685611056157803</v>
      </c>
      <c r="BB141">
        <v>-0.148640514424279</v>
      </c>
      <c r="BC141">
        <v>1.59913891833363</v>
      </c>
      <c r="BD141">
        <v>-0.69679143215556405</v>
      </c>
      <c r="BE141">
        <v>-1.23304429024707</v>
      </c>
      <c r="BF141">
        <v>-1.3362108404366</v>
      </c>
      <c r="BG141">
        <v>0.78629812317237202</v>
      </c>
      <c r="BH141">
        <v>-0.92943343211833096</v>
      </c>
      <c r="BI141">
        <v>-2.4887080801838799</v>
      </c>
      <c r="BJ141">
        <v>-1.7689496884576501</v>
      </c>
      <c r="BK141">
        <v>0.887239537229639</v>
      </c>
      <c r="BL141">
        <v>-1.7741653073533501</v>
      </c>
      <c r="BM141">
        <v>-0.40569407137471902</v>
      </c>
      <c r="BN141">
        <v>-3.47675324688743</v>
      </c>
      <c r="BO141">
        <v>-0.670089864825541</v>
      </c>
      <c r="BP141">
        <v>1.7270059484344999</v>
      </c>
      <c r="BQ141">
        <v>2.45841114448453</v>
      </c>
      <c r="BR141">
        <v>5.4210832487715299</v>
      </c>
      <c r="BS141">
        <v>-1.4765959034260201</v>
      </c>
      <c r="BT141">
        <v>1.39711034593392</v>
      </c>
      <c r="BU141">
        <v>-0.122293705846772</v>
      </c>
      <c r="BV141">
        <v>-0.90367048346895396</v>
      </c>
      <c r="BW141">
        <v>0.30280348447761501</v>
      </c>
      <c r="BX141">
        <v>7.2553184628420402</v>
      </c>
      <c r="BY141">
        <v>-0.373091568072766</v>
      </c>
      <c r="BZ141">
        <v>-0.65628538048451401</v>
      </c>
      <c r="CA141">
        <v>2.4187667968376E-3</v>
      </c>
      <c r="CB141">
        <v>-0.215736102146244</v>
      </c>
      <c r="CC141">
        <v>-1.2621148981733501</v>
      </c>
      <c r="CD141">
        <v>1.65324105256813</v>
      </c>
      <c r="CE141">
        <v>-0.68564132988897797</v>
      </c>
      <c r="CF141">
        <v>-1.47867181676853</v>
      </c>
      <c r="CG141">
        <v>0.55321496598372399</v>
      </c>
      <c r="CH141">
        <v>-0.60776701018979795</v>
      </c>
      <c r="CI141">
        <v>-7.2364511296241496E-3</v>
      </c>
      <c r="CJ141">
        <v>-2.2754078243430702</v>
      </c>
      <c r="CK141">
        <v>-1.78864017653074</v>
      </c>
      <c r="CL141">
        <v>-1.4547401368776101</v>
      </c>
      <c r="CM141">
        <v>-3.4738230748438399</v>
      </c>
      <c r="CN141">
        <v>0.41948391961369103</v>
      </c>
      <c r="CO141">
        <v>-0.81940326392426299</v>
      </c>
      <c r="CP141">
        <v>-2.1692775300336402</v>
      </c>
      <c r="CQ141">
        <v>-1.03536376450001</v>
      </c>
      <c r="CR141">
        <v>0.58707458266947898</v>
      </c>
      <c r="CS141">
        <v>3.8131755653977102</v>
      </c>
      <c r="CT141">
        <v>3.6817625711969302</v>
      </c>
      <c r="CU141">
        <v>-0.723239733522408</v>
      </c>
      <c r="CV141">
        <v>1.0528016621101399</v>
      </c>
      <c r="CW141">
        <v>-0.78913872562708898</v>
      </c>
    </row>
    <row r="142" spans="1:185" x14ac:dyDescent="0.25">
      <c r="A142">
        <v>-0.67120658968392</v>
      </c>
      <c r="B142">
        <v>3.6087241110808099</v>
      </c>
      <c r="C142">
        <v>-2.7238177402760302</v>
      </c>
      <c r="D142">
        <v>14.2653322799372</v>
      </c>
      <c r="E142">
        <v>21.780909463317101</v>
      </c>
      <c r="F142">
        <v>0.103503869366128</v>
      </c>
      <c r="G142">
        <v>0.250762551945584</v>
      </c>
      <c r="H142">
        <v>-1.15271071809001</v>
      </c>
      <c r="I142">
        <v>1.3081059582699099</v>
      </c>
      <c r="J142">
        <v>2.1080295495661798</v>
      </c>
      <c r="K142">
        <v>-3.0891403034324298</v>
      </c>
      <c r="L142">
        <v>0.41122167585589098</v>
      </c>
      <c r="M142">
        <v>1.5734559157461301</v>
      </c>
      <c r="N142">
        <v>2.34332719587099</v>
      </c>
      <c r="O142">
        <v>-0.37466751308407298</v>
      </c>
      <c r="P142">
        <v>0.43619064147004</v>
      </c>
      <c r="Q142">
        <v>2.5534225552677299</v>
      </c>
      <c r="R142">
        <v>-1.7862189664349499</v>
      </c>
      <c r="S142">
        <v>2.1745406083536101</v>
      </c>
      <c r="T142">
        <v>-0.20768079664670999</v>
      </c>
      <c r="U142">
        <v>-2.3107469311923499</v>
      </c>
      <c r="V142">
        <v>-3.0696479328280102</v>
      </c>
      <c r="W142">
        <v>0.201988194497533</v>
      </c>
      <c r="X142">
        <v>-1.8554861982489499</v>
      </c>
      <c r="Y142">
        <v>0.830087823258986</v>
      </c>
      <c r="Z142">
        <v>-3.80016027636916</v>
      </c>
      <c r="AA142">
        <v>2.3781543205453399</v>
      </c>
      <c r="AB142">
        <v>-2.4493688508439</v>
      </c>
      <c r="AC142">
        <v>-1.00448379244459</v>
      </c>
      <c r="AD142">
        <v>-2.0864378899276099</v>
      </c>
      <c r="AE142">
        <v>0.458125235257825</v>
      </c>
      <c r="AF142">
        <v>1.18680818280869</v>
      </c>
      <c r="AG142">
        <v>0.90304523264454495</v>
      </c>
      <c r="AH142">
        <v>0.47172710680395402</v>
      </c>
      <c r="AI142">
        <v>-1.2126273598933199</v>
      </c>
      <c r="AJ142">
        <v>0.39591487132324099</v>
      </c>
      <c r="AK142">
        <v>-1.58069974181634</v>
      </c>
      <c r="AL142">
        <v>-3.2976441477651002</v>
      </c>
      <c r="AM142">
        <v>2.68236850180738</v>
      </c>
      <c r="AN142">
        <v>-0.76592214403032499</v>
      </c>
      <c r="AO142">
        <v>0.64177455685664297</v>
      </c>
      <c r="AP142">
        <v>-0.27284911689401797</v>
      </c>
      <c r="AQ142">
        <v>9.2017850452794703E-2</v>
      </c>
      <c r="AR142">
        <v>-0.57942250087357605</v>
      </c>
      <c r="AS142">
        <v>0.45052480888013002</v>
      </c>
      <c r="AT142">
        <v>0.19737357929072699</v>
      </c>
      <c r="AU142">
        <v>-2.1856091260627202</v>
      </c>
      <c r="AV142">
        <v>9.01679357576662</v>
      </c>
      <c r="AW142">
        <v>-1.0986672266589299</v>
      </c>
      <c r="AX142">
        <v>-3.6161890916404697E-2</v>
      </c>
      <c r="AY142">
        <v>1.1048279482897401</v>
      </c>
      <c r="AZ142">
        <v>-0.44260067825557797</v>
      </c>
      <c r="BA142">
        <v>-0.93482439358606695</v>
      </c>
      <c r="BB142">
        <v>-0.68763764201942401</v>
      </c>
      <c r="BC142">
        <v>1.9280398765773601</v>
      </c>
      <c r="BD142">
        <v>-0.335211078527272</v>
      </c>
      <c r="BE142">
        <v>-1.08713012271626</v>
      </c>
      <c r="BF142">
        <v>0.61124242584921296</v>
      </c>
      <c r="BG142">
        <v>0.60479352688660204</v>
      </c>
      <c r="BH142">
        <v>-1.15822850849272</v>
      </c>
      <c r="BI142">
        <v>-2.6977426545009</v>
      </c>
      <c r="BJ142">
        <v>-0.67928823147406503</v>
      </c>
      <c r="BK142">
        <v>0.34110697784604499</v>
      </c>
      <c r="BL142">
        <v>-2.7030305583788801</v>
      </c>
      <c r="BM142">
        <v>-0.27541467317865798</v>
      </c>
      <c r="BN142">
        <v>-3.1596355603838702</v>
      </c>
      <c r="BO142">
        <v>-0.44077109636626199</v>
      </c>
      <c r="BP142">
        <v>2.4704740769333</v>
      </c>
      <c r="BQ142">
        <v>1.4058019509989701</v>
      </c>
      <c r="BR142">
        <v>5.2165003185549601</v>
      </c>
      <c r="BS142">
        <v>-2.0061104520883899</v>
      </c>
      <c r="BT142">
        <v>0.99653406029724501</v>
      </c>
      <c r="BU142">
        <v>0.18610876059460499</v>
      </c>
      <c r="BV142">
        <v>-0.53608761038127895</v>
      </c>
      <c r="BW142">
        <v>0.15924117641378199</v>
      </c>
      <c r="BX142">
        <v>10.1662986476691</v>
      </c>
      <c r="BY142">
        <v>-0.58379931501806503</v>
      </c>
      <c r="BZ142">
        <v>-2.0260324207801199</v>
      </c>
      <c r="CA142">
        <v>0.74358144948503901</v>
      </c>
      <c r="CB142">
        <v>0.260120870296774</v>
      </c>
      <c r="CC142">
        <v>-0.79661233504982498</v>
      </c>
      <c r="CD142">
        <v>2.1441202604943301</v>
      </c>
      <c r="CE142">
        <v>-0.43352500431748398</v>
      </c>
      <c r="CF142">
        <v>-1.23299610942991</v>
      </c>
      <c r="CG142">
        <v>-0.40215324872492503</v>
      </c>
      <c r="CH142">
        <v>-0.62867677921470899</v>
      </c>
      <c r="CI142">
        <v>0.85497701202055398</v>
      </c>
      <c r="CJ142">
        <v>-1.9396396139146499</v>
      </c>
      <c r="CK142">
        <v>-3.8230819917272001E-2</v>
      </c>
      <c r="CL142">
        <v>5.3249507602777697E-2</v>
      </c>
      <c r="CM142">
        <v>-3.1732859392924602</v>
      </c>
      <c r="CN142">
        <v>0.26509631454231403</v>
      </c>
      <c r="CO142">
        <v>-1.6146842976377001</v>
      </c>
      <c r="CP142">
        <v>-1.3290758668882099</v>
      </c>
      <c r="CQ142">
        <v>-0.274207881284108</v>
      </c>
      <c r="CR142">
        <v>0.35600834169582302</v>
      </c>
      <c r="CS142">
        <v>3.4966941337004398</v>
      </c>
      <c r="CT142">
        <v>2.63099020245259</v>
      </c>
      <c r="CU142">
        <v>0.18522457119698499</v>
      </c>
      <c r="CV142">
        <v>-4.0886530118554301E-3</v>
      </c>
      <c r="CW142">
        <v>1.20183911599152</v>
      </c>
    </row>
    <row r="143" spans="1:185" x14ac:dyDescent="0.25">
      <c r="A143">
        <v>-0.28549505626125699</v>
      </c>
      <c r="B143">
        <v>4.9962467658755196</v>
      </c>
      <c r="C143">
        <v>-1.8918517074508601</v>
      </c>
      <c r="D143">
        <v>20.0360631788486</v>
      </c>
      <c r="E143">
        <v>26.177722427533499</v>
      </c>
      <c r="F143">
        <v>3.3761188286647199</v>
      </c>
      <c r="G143">
        <v>1.76666948782107</v>
      </c>
      <c r="H143">
        <v>-1.48023055959313</v>
      </c>
      <c r="I143">
        <v>2.38417158653079</v>
      </c>
      <c r="J143">
        <v>3.05272877395854</v>
      </c>
      <c r="K143">
        <v>-1.7341283662097799</v>
      </c>
      <c r="L143">
        <v>-0.22968688336387899</v>
      </c>
      <c r="M143">
        <v>3.1923764398899799</v>
      </c>
      <c r="N143">
        <v>4.89756847449073</v>
      </c>
      <c r="O143">
        <v>-8.7595343001865805E-2</v>
      </c>
      <c r="P143">
        <v>-0.120187802068938</v>
      </c>
      <c r="Q143">
        <v>4.3274799708615701</v>
      </c>
      <c r="R143">
        <v>-0.64543898790312304</v>
      </c>
      <c r="S143">
        <v>0.97968583071603799</v>
      </c>
      <c r="T143">
        <v>7.7169505689346801E-2</v>
      </c>
      <c r="U143">
        <v>-1.4304524627402999</v>
      </c>
      <c r="V143">
        <v>-1.76559683726796</v>
      </c>
      <c r="W143">
        <v>0.121560084081554</v>
      </c>
      <c r="X143">
        <v>-1.2893190992920001</v>
      </c>
      <c r="Y143">
        <v>1.02639978663146</v>
      </c>
      <c r="Z143">
        <v>-4.61290666476516</v>
      </c>
      <c r="AA143">
        <v>1.9668886213352299</v>
      </c>
      <c r="AB143">
        <v>-3.5081044727954498</v>
      </c>
      <c r="AC143">
        <v>-0.50923910408817197</v>
      </c>
      <c r="AD143">
        <v>-1.3879626239851599</v>
      </c>
      <c r="AE143">
        <v>0.48790770232495501</v>
      </c>
      <c r="AF143">
        <v>-0.31305766801642398</v>
      </c>
      <c r="AG143">
        <v>5.9895300685139499E-2</v>
      </c>
      <c r="AH143">
        <v>-0.234886280977706</v>
      </c>
      <c r="AI143">
        <v>-1.0804578862610299</v>
      </c>
      <c r="AJ143">
        <v>0.242302211497985</v>
      </c>
      <c r="AK143">
        <v>-1.3928104699236601</v>
      </c>
      <c r="AL143">
        <v>-1.6108250493395</v>
      </c>
      <c r="AM143">
        <v>2.9468569997753198</v>
      </c>
      <c r="AN143">
        <v>-0.69065303988966797</v>
      </c>
      <c r="AO143">
        <v>0.42552071443596901</v>
      </c>
      <c r="AP143">
        <v>-0.81231379449538998</v>
      </c>
      <c r="AQ143">
        <v>-0.96175612188209203</v>
      </c>
      <c r="AR143">
        <v>0.37093731968399102</v>
      </c>
      <c r="AS143">
        <v>-5.5292184986295602E-2</v>
      </c>
      <c r="AT143">
        <v>0.76399562029137702</v>
      </c>
      <c r="AU143">
        <v>-2.3979899669183098</v>
      </c>
      <c r="AV143">
        <v>7.6043031675106603</v>
      </c>
      <c r="AW143">
        <v>-1.4618627116985701</v>
      </c>
      <c r="AX143">
        <v>-9.0012803228778707E-3</v>
      </c>
      <c r="AY143">
        <v>0.44974347946873</v>
      </c>
      <c r="AZ143">
        <v>-1.04071628517282</v>
      </c>
      <c r="BA143">
        <v>-0.31030549216380898</v>
      </c>
      <c r="BB143">
        <v>-1.9240755753349399</v>
      </c>
      <c r="BC143">
        <v>1.12958635625791</v>
      </c>
      <c r="BD143">
        <v>-7.9209799165033706E-2</v>
      </c>
      <c r="BE143">
        <v>-0.29533085805067</v>
      </c>
      <c r="BF143">
        <v>1.9181147301633199</v>
      </c>
      <c r="BG143">
        <v>-0.84092251673650698</v>
      </c>
      <c r="BH143">
        <v>-1.3910000873169099</v>
      </c>
      <c r="BI143">
        <v>-2.7723047127947398</v>
      </c>
      <c r="BJ143">
        <v>-0.85865394162273201</v>
      </c>
      <c r="BK143">
        <v>-0.83130659199797896</v>
      </c>
      <c r="BL143">
        <v>-3.7169241528030899</v>
      </c>
      <c r="BM143">
        <v>0.430092580930373</v>
      </c>
      <c r="BN143">
        <v>-3.9196731105578399E-2</v>
      </c>
      <c r="BO143">
        <v>-0.993632018670214</v>
      </c>
      <c r="BP143">
        <v>2.8698643206399002</v>
      </c>
      <c r="BQ143">
        <v>0.68586346338968496</v>
      </c>
      <c r="BR143">
        <v>4.2568377345679602</v>
      </c>
      <c r="BS143">
        <v>-0.94498955667781204</v>
      </c>
      <c r="BT143">
        <v>1.42586757148885</v>
      </c>
      <c r="BU143">
        <v>0.64550661132793496</v>
      </c>
      <c r="BV143">
        <v>-0.478407229198346</v>
      </c>
      <c r="BW143">
        <v>0.60621347316927698</v>
      </c>
      <c r="BX143">
        <v>10.0788564932387</v>
      </c>
      <c r="BY143">
        <v>-1.0396275894423199</v>
      </c>
      <c r="BZ143">
        <v>-2.6174591185140299</v>
      </c>
      <c r="CA143">
        <v>0.63286382242480399</v>
      </c>
      <c r="CB143">
        <v>0.59281612789129301</v>
      </c>
      <c r="CC143">
        <v>-1.207949437168</v>
      </c>
      <c r="CD143">
        <v>1.6525543762964501</v>
      </c>
      <c r="CE143">
        <v>-2.0610888794360598</v>
      </c>
      <c r="CF143">
        <v>-1.58799199010738</v>
      </c>
      <c r="CG143">
        <v>-2.2519721832078301</v>
      </c>
      <c r="CH143">
        <v>1.58310399553353</v>
      </c>
      <c r="CI143">
        <v>0.77960318912343496</v>
      </c>
      <c r="CJ143">
        <v>-2.13605819288198</v>
      </c>
      <c r="CK143">
        <v>0.24103416576623199</v>
      </c>
      <c r="CL143">
        <v>-0.56942543774632404</v>
      </c>
      <c r="CM143">
        <v>-2.0852688840571201</v>
      </c>
      <c r="CN143">
        <v>-0.38336429412786899</v>
      </c>
      <c r="CO143">
        <v>-1.03208411883258</v>
      </c>
      <c r="CP143">
        <v>-0.71864753858415398</v>
      </c>
      <c r="CQ143">
        <v>-0.99125944347657202</v>
      </c>
      <c r="CR143">
        <v>0.19919405476386701</v>
      </c>
      <c r="CS143">
        <v>2.32541395053692</v>
      </c>
      <c r="CT143">
        <v>-0.65992909804945099</v>
      </c>
      <c r="CU143">
        <v>-0.32851892396424398</v>
      </c>
      <c r="CV143">
        <v>-0.392952911244349</v>
      </c>
      <c r="CW143">
        <v>0.23107236889591001</v>
      </c>
    </row>
    <row r="144" spans="1:185" x14ac:dyDescent="0.25">
      <c r="A144">
        <v>1.0306969012106</v>
      </c>
      <c r="B144">
        <v>5.4831141093644504</v>
      </c>
      <c r="C144">
        <v>2.5670969173603</v>
      </c>
      <c r="D144">
        <v>11.141507803793299</v>
      </c>
      <c r="E144">
        <v>29.632958517038801</v>
      </c>
      <c r="F144">
        <v>1.4560741358412199</v>
      </c>
      <c r="G144">
        <v>2.6946535006997698</v>
      </c>
      <c r="H144">
        <v>-0.55959249504784303</v>
      </c>
      <c r="I144">
        <v>4.9562443938703602</v>
      </c>
      <c r="J144">
        <v>3.2722233624610202</v>
      </c>
      <c r="K144">
        <v>-0.25056845457469101</v>
      </c>
      <c r="L144">
        <v>-1.9204976204233599</v>
      </c>
      <c r="M144">
        <v>3.47233307005961</v>
      </c>
      <c r="N144">
        <v>4.3965682756859401</v>
      </c>
      <c r="O144">
        <v>-0.146727235123217</v>
      </c>
      <c r="P144">
        <v>0.54636935060088498</v>
      </c>
      <c r="Q144">
        <v>8.3242575421885494</v>
      </c>
      <c r="R144">
        <v>1.5656938723070799</v>
      </c>
      <c r="S144">
        <v>-0.61447045127102395</v>
      </c>
      <c r="T144">
        <v>0.25273367893923698</v>
      </c>
      <c r="U144">
        <v>0.21966458531129601</v>
      </c>
      <c r="V144">
        <v>-1.4913472384683</v>
      </c>
      <c r="W144">
        <v>-0.40705576608308203</v>
      </c>
      <c r="X144">
        <v>-1.75742452496442</v>
      </c>
      <c r="Y144">
        <v>0.15309085289742899</v>
      </c>
      <c r="Z144">
        <v>-5.1203855703011598</v>
      </c>
      <c r="AA144">
        <v>1.9861940043883</v>
      </c>
      <c r="AB144">
        <v>-3.8012643151716299</v>
      </c>
      <c r="AC144">
        <v>0.49606240609682201</v>
      </c>
      <c r="AD144">
        <v>-0.19683919502460101</v>
      </c>
      <c r="AE144">
        <v>-0.37185292919093699</v>
      </c>
      <c r="AF144">
        <v>-0.271369844030591</v>
      </c>
      <c r="AG144">
        <v>0.63185531729750899</v>
      </c>
      <c r="AH144">
        <v>-0.48788560701608102</v>
      </c>
      <c r="AI144">
        <v>-0.91173752151166298</v>
      </c>
      <c r="AJ144">
        <v>0.26841491859411998</v>
      </c>
      <c r="AK144">
        <v>-0.61006882957406905</v>
      </c>
      <c r="AL144">
        <v>-1.6342631713540401</v>
      </c>
      <c r="AM144">
        <v>2.3861908830730698</v>
      </c>
      <c r="AN144">
        <v>-0.29365302566004797</v>
      </c>
      <c r="AO144">
        <v>0.63775301437760201</v>
      </c>
      <c r="AP144">
        <v>1.14323019926143</v>
      </c>
      <c r="AQ144">
        <v>-1.2442627923039999</v>
      </c>
      <c r="AR144">
        <v>-0.53352294704159497</v>
      </c>
      <c r="AS144">
        <v>-0.26260089317994301</v>
      </c>
      <c r="AT144">
        <v>0.93629164544902599</v>
      </c>
      <c r="AU144">
        <v>-1.6425391071553599</v>
      </c>
      <c r="AV144">
        <v>6.6442815718149797</v>
      </c>
      <c r="AW144">
        <v>-1.1810156633256499</v>
      </c>
      <c r="AX144">
        <v>-0.515567241835032</v>
      </c>
      <c r="AY144">
        <v>0.12857332662308199</v>
      </c>
      <c r="AZ144">
        <v>-1.3277850656068</v>
      </c>
      <c r="BA144">
        <v>1.4264198118278699</v>
      </c>
      <c r="BB144">
        <v>-1.43882954304533</v>
      </c>
      <c r="BC144">
        <v>0.53685610351316404</v>
      </c>
      <c r="BD144">
        <v>0.22125220228100501</v>
      </c>
      <c r="BE144">
        <v>0.98684918407578803</v>
      </c>
      <c r="BF144">
        <v>3.7189738964133201</v>
      </c>
      <c r="BG144">
        <v>-1.1696119159255201</v>
      </c>
      <c r="BH144">
        <v>-0.62447519842584398</v>
      </c>
      <c r="BI144">
        <v>-3.1635621944252801</v>
      </c>
      <c r="BJ144">
        <v>1.31226370729924</v>
      </c>
      <c r="BK144">
        <v>-0.92857727711896598</v>
      </c>
      <c r="BL144">
        <v>-3.8943411925778801</v>
      </c>
      <c r="BM144">
        <v>-0.724434225217928</v>
      </c>
      <c r="BN144">
        <v>-1.4310813530630599</v>
      </c>
      <c r="BO144">
        <v>-1.0016493319281401</v>
      </c>
      <c r="BP144">
        <v>4.4334436746895998</v>
      </c>
      <c r="BQ144">
        <v>1.5032749630492399</v>
      </c>
      <c r="BR144">
        <v>3.6868973693483298</v>
      </c>
      <c r="BS144">
        <v>-0.99253378672849701</v>
      </c>
      <c r="BT144">
        <v>1.7423936530334401</v>
      </c>
      <c r="BU144">
        <v>0.78755783274729296</v>
      </c>
      <c r="BV144">
        <v>-1.34945425668115</v>
      </c>
      <c r="BW144">
        <v>0.25915788511973598</v>
      </c>
      <c r="BX144">
        <v>8.6087844549028691</v>
      </c>
      <c r="BY144">
        <v>-1.19474639396447</v>
      </c>
      <c r="BZ144">
        <v>-3.9952956601041598</v>
      </c>
      <c r="CA144">
        <v>-0.47782241108068102</v>
      </c>
      <c r="CB144">
        <v>-8.1208537025186794E-2</v>
      </c>
      <c r="CC144">
        <v>-1.9209547205758</v>
      </c>
      <c r="CD144">
        <v>1.5610081756456899</v>
      </c>
      <c r="CE144">
        <v>-1.92864381008652</v>
      </c>
      <c r="CF144">
        <v>-1.2886463541687001</v>
      </c>
      <c r="CG144">
        <v>-2.55078709183584</v>
      </c>
      <c r="CH144">
        <v>4.5233239309703599</v>
      </c>
      <c r="CI144">
        <v>0.698301356298905</v>
      </c>
      <c r="CJ144">
        <v>-2.4349995710413701</v>
      </c>
      <c r="CK144">
        <v>-0.71323355744089501</v>
      </c>
      <c r="CL144">
        <v>-1.4841197017683101</v>
      </c>
      <c r="CM144">
        <v>-2.6588982836540902</v>
      </c>
      <c r="CN144">
        <v>-1.0990571994012299</v>
      </c>
      <c r="CO144">
        <v>0.83703141032698203</v>
      </c>
      <c r="CP144">
        <v>-0.56736733333475597</v>
      </c>
      <c r="CQ144">
        <v>-0.77275567592026895</v>
      </c>
      <c r="CR144">
        <v>0.23508768736928301</v>
      </c>
      <c r="CS144">
        <v>3.3378288506385698</v>
      </c>
      <c r="CT144">
        <v>-0.209012869235603</v>
      </c>
      <c r="CU144">
        <v>1.0254130244855999</v>
      </c>
      <c r="CV144">
        <v>-0.59624326749692402</v>
      </c>
      <c r="CW144">
        <v>-0.55935846051929405</v>
      </c>
    </row>
    <row r="145" spans="1:101" x14ac:dyDescent="0.25">
      <c r="A145">
        <v>-0.66789448478776203</v>
      </c>
      <c r="B145">
        <v>2.7069168512583102</v>
      </c>
      <c r="C145">
        <v>1.8438217265161301</v>
      </c>
      <c r="D145">
        <v>7.4965449674810003</v>
      </c>
      <c r="E145">
        <v>20.989045386032299</v>
      </c>
      <c r="F145">
        <v>0.12228431163404101</v>
      </c>
      <c r="G145">
        <v>-0.26712031262696101</v>
      </c>
      <c r="H145">
        <v>1.6161764150237501</v>
      </c>
      <c r="I145">
        <v>3.7159212099429202</v>
      </c>
      <c r="J145">
        <v>-1.3251165381035499</v>
      </c>
      <c r="K145">
        <v>-1.2187450325978</v>
      </c>
      <c r="L145">
        <v>2.4163283740452699</v>
      </c>
      <c r="M145">
        <v>1.9434099649854999</v>
      </c>
      <c r="N145">
        <v>6.5689557297144896</v>
      </c>
      <c r="O145">
        <v>-0.26621808295404098</v>
      </c>
      <c r="P145">
        <v>-0.43712952210310002</v>
      </c>
      <c r="Q145">
        <v>4.8722168285111103</v>
      </c>
      <c r="R145">
        <v>-0.50396602971399695</v>
      </c>
      <c r="S145">
        <v>1.18380716209234</v>
      </c>
      <c r="T145">
        <v>-0.26848330323649999</v>
      </c>
      <c r="U145">
        <v>7.0335880832672704</v>
      </c>
      <c r="V145">
        <v>-2.35260620078467</v>
      </c>
      <c r="W145">
        <v>-0.67836526935359498</v>
      </c>
      <c r="X145">
        <v>-0.80696326797469498</v>
      </c>
      <c r="Y145">
        <v>0.24796236125077101</v>
      </c>
      <c r="Z145">
        <v>-5.6366406607523896</v>
      </c>
      <c r="AA145">
        <v>1.36113438868232</v>
      </c>
      <c r="AB145">
        <v>-4.26563575484938</v>
      </c>
      <c r="AC145">
        <v>-3.20245161581007</v>
      </c>
      <c r="AD145">
        <v>-0.45868405358766201</v>
      </c>
      <c r="AE145">
        <v>-0.45439073740858799</v>
      </c>
      <c r="AF145">
        <v>6.3226504527265401E-2</v>
      </c>
      <c r="AG145">
        <v>2.4501387872991001</v>
      </c>
      <c r="AH145">
        <v>-2.5221517190772501E-2</v>
      </c>
      <c r="AI145">
        <v>-0.54672108336411995</v>
      </c>
      <c r="AJ145">
        <v>19.135956054982898</v>
      </c>
      <c r="AK145">
        <v>-0.60289649880178198</v>
      </c>
      <c r="AL145">
        <v>-1.0416978445664</v>
      </c>
      <c r="AM145">
        <v>2.0780510739362401</v>
      </c>
      <c r="AN145">
        <v>-0.75383455432112201</v>
      </c>
      <c r="AO145">
        <v>-0.18652035875533601</v>
      </c>
      <c r="AP145">
        <v>6.54432726205936</v>
      </c>
      <c r="AQ145">
        <v>-0.21557195550874</v>
      </c>
      <c r="AR145">
        <v>-0.94871539108721803</v>
      </c>
      <c r="AS145">
        <v>-0.349354490745515</v>
      </c>
      <c r="AT145">
        <v>0.81261335335194895</v>
      </c>
      <c r="AU145">
        <v>-2.0716925273158999</v>
      </c>
      <c r="AV145">
        <v>6.5344327255554404</v>
      </c>
      <c r="AW145">
        <v>-1.5030839267618501</v>
      </c>
      <c r="AX145">
        <v>-0.862552896018288</v>
      </c>
      <c r="AY145">
        <v>0.38463647465644901</v>
      </c>
      <c r="AZ145">
        <v>-1.8123380292458</v>
      </c>
      <c r="BA145">
        <v>1.2940008221850201</v>
      </c>
      <c r="BB145">
        <v>-2.17582206999717</v>
      </c>
      <c r="BC145">
        <v>0.58624657831733096</v>
      </c>
      <c r="BD145">
        <v>0.44988309034521401</v>
      </c>
      <c r="BE145">
        <v>1.2461120412428901</v>
      </c>
      <c r="BF145">
        <v>3.7802091753163598</v>
      </c>
      <c r="BG145">
        <v>-2.1005142334653102</v>
      </c>
      <c r="BH145">
        <v>-0.29398223141641699</v>
      </c>
      <c r="BI145">
        <v>-3.4356040853355601</v>
      </c>
      <c r="BJ145">
        <v>1.9312153575683499</v>
      </c>
      <c r="BK145">
        <v>-0.33600673124678798</v>
      </c>
      <c r="BL145">
        <v>-4.6124861059163198</v>
      </c>
      <c r="BM145">
        <v>-0.58866385154826295</v>
      </c>
      <c r="BN145">
        <v>-0.80644836694422295</v>
      </c>
      <c r="BO145">
        <v>-0.78378259487260804</v>
      </c>
      <c r="BP145">
        <v>4.5745646413482399</v>
      </c>
      <c r="BQ145">
        <v>1.3190219920525199</v>
      </c>
      <c r="BR145">
        <v>3.0217516919476601</v>
      </c>
      <c r="BS145">
        <v>-1.27663243728667</v>
      </c>
      <c r="BT145">
        <v>1.2187463543853001</v>
      </c>
      <c r="BU145">
        <v>1.01921362110001</v>
      </c>
      <c r="BV145">
        <v>-2.2776019254461302</v>
      </c>
      <c r="BW145">
        <v>0.15201202802059299</v>
      </c>
      <c r="BX145">
        <v>7.7649829514325104</v>
      </c>
      <c r="BY145">
        <v>-1.1264154757492799</v>
      </c>
      <c r="BZ145">
        <v>-3.1146287577007499</v>
      </c>
      <c r="CA145">
        <v>7.2518473697180197E-3</v>
      </c>
      <c r="CB145">
        <v>0.93412926513346395</v>
      </c>
      <c r="CC145">
        <v>-1.28970695403039</v>
      </c>
      <c r="CD145">
        <v>0.78953265674498296</v>
      </c>
      <c r="CE145">
        <v>-1.3641590302820099</v>
      </c>
      <c r="CF145">
        <v>-0.93135534683205601</v>
      </c>
      <c r="CG145">
        <v>-0.949737814539105</v>
      </c>
      <c r="CH145">
        <v>6.9360905444196304</v>
      </c>
      <c r="CI145">
        <v>0.35792620378379503</v>
      </c>
      <c r="CJ145">
        <v>-2.8113272201172399</v>
      </c>
      <c r="CK145">
        <v>-1.3122588272037199</v>
      </c>
      <c r="CL145">
        <v>-1.20309101969667</v>
      </c>
      <c r="CM145">
        <v>-2.4166825351024399</v>
      </c>
      <c r="CN145">
        <v>-1.33043796775029</v>
      </c>
      <c r="CO145">
        <v>-0.78710090770879904</v>
      </c>
      <c r="CP145">
        <v>-6.2557117266112697E-2</v>
      </c>
      <c r="CQ145">
        <v>-0.54850491654327804</v>
      </c>
      <c r="CR145">
        <v>0.14128026153366699</v>
      </c>
      <c r="CS145">
        <v>1.34180655728973</v>
      </c>
      <c r="CT145">
        <v>7.9742878804842099E-2</v>
      </c>
      <c r="CU145">
        <v>1.0034536673928001</v>
      </c>
      <c r="CV145">
        <v>3.5750899575019801E-3</v>
      </c>
      <c r="CW145">
        <v>-0.55428720310347901</v>
      </c>
    </row>
    <row r="146" spans="1:101" x14ac:dyDescent="0.25">
      <c r="A146">
        <v>-0.70732744441421302</v>
      </c>
      <c r="B146">
        <v>0.91266372043562904</v>
      </c>
      <c r="C146">
        <v>-0.46463392273453702</v>
      </c>
      <c r="D146">
        <v>5.9865607169363999</v>
      </c>
      <c r="E146">
        <v>20.114423612423501</v>
      </c>
      <c r="F146">
        <v>-3.7707821549395502</v>
      </c>
      <c r="G146">
        <v>-2.4298226136353001</v>
      </c>
      <c r="H146">
        <v>-0.55924445361445696</v>
      </c>
      <c r="I146">
        <v>3.9029261376793598</v>
      </c>
      <c r="J146">
        <v>27.179314087441</v>
      </c>
      <c r="K146">
        <v>-0.77038384328615295</v>
      </c>
      <c r="L146">
        <v>2.89044076388336</v>
      </c>
      <c r="M146">
        <v>-0.43691057549895601</v>
      </c>
      <c r="N146">
        <v>3.6583093040166701</v>
      </c>
      <c r="O146">
        <v>-0.82600014222933105</v>
      </c>
      <c r="P146">
        <v>-0.62468402366924103</v>
      </c>
      <c r="Q146">
        <v>1.6673435703087001</v>
      </c>
      <c r="R146">
        <v>-2.77455032731292</v>
      </c>
      <c r="S146">
        <v>0.388451257809386</v>
      </c>
      <c r="T146">
        <v>0.16272409063017701</v>
      </c>
      <c r="U146">
        <v>9.6987704658448095</v>
      </c>
      <c r="V146">
        <v>-5.7222786395293301</v>
      </c>
      <c r="W146">
        <v>-1.4917023211299001</v>
      </c>
      <c r="X146">
        <v>0.458675187051721</v>
      </c>
      <c r="Y146">
        <v>0.34942061289384202</v>
      </c>
      <c r="Z146">
        <v>-5.6521434594539901</v>
      </c>
      <c r="AA146">
        <v>0.75838185954769999</v>
      </c>
      <c r="AB146">
        <v>-5.9543705104188698</v>
      </c>
      <c r="AC146">
        <v>-0.86432639477152795</v>
      </c>
      <c r="AD146">
        <v>0.28825335852835399</v>
      </c>
      <c r="AE146">
        <v>-1.0842699708188901</v>
      </c>
      <c r="AF146">
        <v>-0.82950710018825902</v>
      </c>
      <c r="AG146">
        <v>2.09950050541888</v>
      </c>
      <c r="AH146">
        <v>-0.397768382170618</v>
      </c>
      <c r="AI146">
        <v>-0.90960690586783399</v>
      </c>
      <c r="AJ146">
        <v>8.1580414272343305</v>
      </c>
      <c r="AK146">
        <v>-0.73062050312158799</v>
      </c>
      <c r="AL146">
        <v>-0.60293874758599297</v>
      </c>
      <c r="AM146">
        <v>2.7395469226392102</v>
      </c>
      <c r="AN146">
        <v>-0.261761255552871</v>
      </c>
      <c r="AO146">
        <v>0.32280330884215303</v>
      </c>
      <c r="AP146">
        <v>7.2600362639516103</v>
      </c>
      <c r="AQ146">
        <v>-0.15475072991432401</v>
      </c>
      <c r="AR146">
        <v>-0.66400977966779395</v>
      </c>
      <c r="AS146">
        <v>-0.20474206215118801</v>
      </c>
      <c r="AT146">
        <v>-0.14241862756803</v>
      </c>
      <c r="AU146">
        <v>-1.62349718241466</v>
      </c>
      <c r="AV146">
        <v>5.8510726205275896</v>
      </c>
      <c r="AW146">
        <v>-2.0073956111018099</v>
      </c>
      <c r="AX146">
        <v>-1.1392525826234501</v>
      </c>
      <c r="AY146">
        <v>-5.1387609605098403E-2</v>
      </c>
      <c r="AZ146">
        <v>-1.5492329340640201</v>
      </c>
      <c r="BA146">
        <v>-0.30333402741015603</v>
      </c>
      <c r="BB146">
        <v>-1.0033165969336</v>
      </c>
      <c r="BC146">
        <v>0.878786554531786</v>
      </c>
      <c r="BD146">
        <v>1.2754231689865401</v>
      </c>
      <c r="BE146">
        <v>0.86077282107019903</v>
      </c>
      <c r="BF146">
        <v>3.4182802554304401</v>
      </c>
      <c r="BG146">
        <v>-0.141625915694019</v>
      </c>
      <c r="BH146">
        <v>-1.2463812685526501</v>
      </c>
      <c r="BI146">
        <v>-3.7188298727948501</v>
      </c>
      <c r="BJ146">
        <v>3.3811203476470002</v>
      </c>
      <c r="BK146">
        <v>2.3895694835236898</v>
      </c>
      <c r="BL146">
        <v>-3.5223885385431202</v>
      </c>
      <c r="BM146">
        <v>0.386852156884055</v>
      </c>
      <c r="BN146">
        <v>-1.2637386919387199</v>
      </c>
      <c r="BO146">
        <v>-0.73582755043819104</v>
      </c>
      <c r="BP146">
        <v>4.6351900757100397</v>
      </c>
      <c r="BQ146">
        <v>1.8949824446039101</v>
      </c>
      <c r="BR146">
        <v>5.6790289021679303</v>
      </c>
      <c r="BS146">
        <v>-2.1577397111753598</v>
      </c>
      <c r="BT146">
        <v>0.673757229691332</v>
      </c>
      <c r="BU146">
        <v>0.32683056740208599</v>
      </c>
      <c r="BV146">
        <v>-1.4402580484935601</v>
      </c>
      <c r="BW146">
        <v>-0.121722325699332</v>
      </c>
      <c r="BX146">
        <v>5.60192387205168</v>
      </c>
      <c r="BY146">
        <v>-0.65021379003045099</v>
      </c>
      <c r="BZ146">
        <v>-2.67218921523465</v>
      </c>
      <c r="CA146">
        <v>0.32699625140653699</v>
      </c>
      <c r="CB146">
        <v>0.84106547323596803</v>
      </c>
      <c r="CC146">
        <v>-0.44997588084289902</v>
      </c>
      <c r="CD146">
        <v>2.04052834844597</v>
      </c>
      <c r="CE146">
        <v>-2.7509073364643499</v>
      </c>
      <c r="CF146">
        <v>-1.16157201839333</v>
      </c>
      <c r="CG146">
        <v>-0.50167490917617696</v>
      </c>
      <c r="CH146">
        <v>5.5035224177732802</v>
      </c>
      <c r="CI146">
        <v>-0.62695996542104104</v>
      </c>
      <c r="CJ146">
        <v>-3.41314683916998</v>
      </c>
      <c r="CK146">
        <v>-2.4669326864885699</v>
      </c>
      <c r="CL146">
        <v>-1.2637441708908801</v>
      </c>
      <c r="CM146">
        <v>-2.20449611612282</v>
      </c>
      <c r="CN146">
        <v>-1.6582921629775</v>
      </c>
      <c r="CO146">
        <v>1.46537507020102</v>
      </c>
      <c r="CP146">
        <v>-0.56489325443481997</v>
      </c>
      <c r="CQ146">
        <v>-0.35357971695274198</v>
      </c>
      <c r="CR146">
        <v>0.16482859772714101</v>
      </c>
      <c r="CS146">
        <v>1.17451698742263</v>
      </c>
      <c r="CT146">
        <v>-2.6799008606665402</v>
      </c>
      <c r="CU146">
        <v>-0.62598473566714996</v>
      </c>
      <c r="CV146">
        <v>-0.17261620097229499</v>
      </c>
      <c r="CW146">
        <v>-0.52002762920524503</v>
      </c>
    </row>
    <row r="147" spans="1:101" x14ac:dyDescent="0.25">
      <c r="A147">
        <v>-1.60582864299461</v>
      </c>
      <c r="B147">
        <v>3.3651039933661901</v>
      </c>
      <c r="C147">
        <v>-1.7808194367619901</v>
      </c>
      <c r="D147">
        <v>3.3180939032905599</v>
      </c>
      <c r="E147">
        <v>19.224562465795501</v>
      </c>
      <c r="F147">
        <v>-3.6940724291820901</v>
      </c>
      <c r="G147">
        <v>2.3166009799616298</v>
      </c>
      <c r="H147">
        <v>-1.0974361238730601</v>
      </c>
      <c r="I147">
        <v>3.5087628049678101</v>
      </c>
      <c r="J147">
        <v>12.201935963401199</v>
      </c>
      <c r="K147">
        <v>-3.8924472496487899</v>
      </c>
      <c r="L147">
        <v>5.5913353194230897</v>
      </c>
      <c r="M147">
        <v>-0.33701855920064999</v>
      </c>
      <c r="N147">
        <v>2.7158725946792202</v>
      </c>
      <c r="O147">
        <v>-0.800466502498697</v>
      </c>
      <c r="P147">
        <v>-0.76371482536734703</v>
      </c>
      <c r="Q147">
        <v>-1.6064550576709</v>
      </c>
      <c r="R147">
        <v>2.4263050755741702</v>
      </c>
      <c r="S147">
        <v>-0.118243313252787</v>
      </c>
      <c r="T147">
        <v>-0.54493779517831398</v>
      </c>
      <c r="U147">
        <v>6.8830782462647999</v>
      </c>
      <c r="V147">
        <v>-3.59854185350388</v>
      </c>
      <c r="W147">
        <v>-1.3658150269165901</v>
      </c>
      <c r="X147">
        <v>0.32391550951875903</v>
      </c>
      <c r="Y147">
        <v>0.19877634872202499</v>
      </c>
      <c r="Z147">
        <v>-5.91413875923097</v>
      </c>
      <c r="AA147">
        <v>0.608547703876817</v>
      </c>
      <c r="AB147">
        <v>-7.9793309260773899</v>
      </c>
      <c r="AC147">
        <v>2.8676506042716601</v>
      </c>
      <c r="AD147">
        <v>1.62568441799982</v>
      </c>
      <c r="AE147">
        <v>-0.217413098084798</v>
      </c>
      <c r="AF147">
        <v>-0.91848508362427195</v>
      </c>
      <c r="AG147">
        <v>6.51716094623995</v>
      </c>
      <c r="AH147">
        <v>-0.37831736359442802</v>
      </c>
      <c r="AI147">
        <v>-3.5415862366978398E-2</v>
      </c>
      <c r="AJ147">
        <v>5.1287887077041896</v>
      </c>
      <c r="AK147">
        <v>-1.28770786025179</v>
      </c>
      <c r="AL147">
        <v>-0.92690247572930995</v>
      </c>
      <c r="AM147">
        <v>1.92160819889111</v>
      </c>
      <c r="AN147">
        <v>-0.621723444110307</v>
      </c>
      <c r="AO147">
        <v>0.53013719372052803</v>
      </c>
      <c r="AP147">
        <v>5.4114152672142204</v>
      </c>
      <c r="AQ147">
        <v>0.60634963426725896</v>
      </c>
      <c r="AR147">
        <v>-1.7966453381065799</v>
      </c>
      <c r="AS147">
        <v>-0.187752129776388</v>
      </c>
      <c r="AT147">
        <v>-0.67818579302744397</v>
      </c>
      <c r="AU147">
        <v>-0.47533168688567201</v>
      </c>
      <c r="AV147">
        <v>5.1738857641660099</v>
      </c>
      <c r="AW147">
        <v>-1.5329160125427701</v>
      </c>
      <c r="AX147">
        <v>-1.2064844991144901</v>
      </c>
      <c r="AY147">
        <v>0.161859789862353</v>
      </c>
      <c r="AZ147">
        <v>-0.87020841812540095</v>
      </c>
      <c r="BA147">
        <v>0.36193060264151999</v>
      </c>
      <c r="BB147">
        <v>-1.2028410917888599</v>
      </c>
      <c r="BC147">
        <v>0.58364817759325904</v>
      </c>
      <c r="BD147">
        <v>1.30116227619185</v>
      </c>
      <c r="BE147">
        <v>0.451417336367051</v>
      </c>
      <c r="BF147">
        <v>5.2997429646055103</v>
      </c>
      <c r="BG147">
        <v>8.3182080706106304E-2</v>
      </c>
      <c r="BH147">
        <v>-1.26140680276279</v>
      </c>
      <c r="BI147">
        <v>-3.1193154248372501</v>
      </c>
      <c r="BJ147">
        <v>0.86556887763503298</v>
      </c>
      <c r="BK147">
        <v>2.5670061661294801</v>
      </c>
      <c r="BL147">
        <v>-2.3697837343852299</v>
      </c>
      <c r="BM147">
        <v>-1.1252900062464199</v>
      </c>
      <c r="BN147">
        <v>-0.248645149916734</v>
      </c>
      <c r="BO147">
        <v>-1.11904998255476</v>
      </c>
      <c r="BP147">
        <v>3.5423191923549502</v>
      </c>
      <c r="BQ147">
        <v>2.44805393247856</v>
      </c>
      <c r="BR147">
        <v>5.7285328648082396</v>
      </c>
      <c r="BS147">
        <v>-1.5984082932755099</v>
      </c>
      <c r="BT147">
        <v>1.1000477341208501</v>
      </c>
      <c r="BU147">
        <v>1.2442089932353999</v>
      </c>
      <c r="BV147">
        <v>-1.76385880010221</v>
      </c>
      <c r="BW147">
        <v>0.42213891272290199</v>
      </c>
      <c r="BX147">
        <v>4.2615050907420899</v>
      </c>
      <c r="BY147">
        <v>-0.45940593060277102</v>
      </c>
      <c r="BZ147">
        <v>-3.1309171201966999</v>
      </c>
      <c r="CA147">
        <v>1.3393232741676</v>
      </c>
      <c r="CB147">
        <v>1.19491104953522</v>
      </c>
      <c r="CC147">
        <v>-0.73929805767925405</v>
      </c>
      <c r="CD147">
        <v>2.3915263093140799</v>
      </c>
      <c r="CE147">
        <v>-1.9082173481993701</v>
      </c>
      <c r="CF147">
        <v>-1.5820813936040199</v>
      </c>
      <c r="CG147">
        <v>-0.59530109838868195</v>
      </c>
      <c r="CH147">
        <v>4.5451294914384102</v>
      </c>
      <c r="CI147">
        <v>-0.114711611861775</v>
      </c>
      <c r="CJ147">
        <v>-3.3858246327811301</v>
      </c>
      <c r="CK147">
        <v>-2.6786762810827498</v>
      </c>
      <c r="CL147">
        <v>-1.01351380409865</v>
      </c>
      <c r="CM147">
        <v>-3.8640812826403699</v>
      </c>
      <c r="CN147">
        <v>-1.93034934944154</v>
      </c>
      <c r="CO147">
        <v>1.2301314853319201</v>
      </c>
      <c r="CP147">
        <v>-0.52834819483423801</v>
      </c>
      <c r="CQ147">
        <v>-0.24841910373405701</v>
      </c>
      <c r="CR147">
        <v>2.8014868696302E-2</v>
      </c>
      <c r="CS147">
        <v>-0.28403512739216502</v>
      </c>
      <c r="CT147">
        <v>-1.4373985240073099</v>
      </c>
      <c r="CU147">
        <v>0.59121924557130701</v>
      </c>
      <c r="CV147">
        <v>0.40111471599392401</v>
      </c>
      <c r="CW147">
        <v>0.13154519103845899</v>
      </c>
    </row>
    <row r="148" spans="1:101" x14ac:dyDescent="0.25">
      <c r="A148">
        <v>-1.13191055406654</v>
      </c>
      <c r="B148">
        <v>3.9870730556795602</v>
      </c>
      <c r="C148">
        <v>-2.2644854584120999</v>
      </c>
      <c r="D148">
        <v>1.13401750873939</v>
      </c>
      <c r="E148">
        <v>14.278171667051501</v>
      </c>
      <c r="F148">
        <v>-2.52099366216946</v>
      </c>
      <c r="G148">
        <v>1.00258769697561</v>
      </c>
      <c r="H148">
        <v>-0.58719980941794203</v>
      </c>
      <c r="I148">
        <v>1.3920450884125799</v>
      </c>
      <c r="J148">
        <v>3.0126383564831301</v>
      </c>
      <c r="K148">
        <v>-3.0678173650854399</v>
      </c>
      <c r="L148">
        <v>5.4015046087344798</v>
      </c>
      <c r="M148">
        <v>0.33383793872416501</v>
      </c>
      <c r="N148">
        <v>1.01746908841885</v>
      </c>
      <c r="O148">
        <v>-0.82850764273987099</v>
      </c>
      <c r="P148">
        <v>-0.36890255773707498</v>
      </c>
      <c r="Q148">
        <v>-8.5286223701247402E-2</v>
      </c>
      <c r="R148">
        <v>-0.61903317416877501</v>
      </c>
      <c r="S148">
        <v>-2.9227477477188801E-2</v>
      </c>
      <c r="T148">
        <v>-0.52753337064694605</v>
      </c>
      <c r="U148">
        <v>3.3957826413784198</v>
      </c>
      <c r="V148">
        <v>-2.2233185659625199</v>
      </c>
      <c r="W148">
        <v>-1.3526223350483899</v>
      </c>
      <c r="X148">
        <v>-0.83188441012152803</v>
      </c>
      <c r="Y148">
        <v>3.1462484363486101</v>
      </c>
      <c r="Z148">
        <v>-4.6239841170320997</v>
      </c>
      <c r="AA148">
        <v>0.93425343626313795</v>
      </c>
      <c r="AB148">
        <v>-5.4728547861896999</v>
      </c>
      <c r="AC148">
        <v>1.8890835172709</v>
      </c>
      <c r="AD148">
        <v>4.8831718878032601E-2</v>
      </c>
      <c r="AE148">
        <v>0.33447676907058499</v>
      </c>
      <c r="AF148">
        <v>0.48828917325287902</v>
      </c>
      <c r="AG148">
        <v>2.34374213741508</v>
      </c>
      <c r="AH148">
        <v>0.60316538362987204</v>
      </c>
      <c r="AI148">
        <v>-0.82706062981547002</v>
      </c>
      <c r="AJ148">
        <v>1.90752468574686</v>
      </c>
      <c r="AK148">
        <v>-1.5914329920214001</v>
      </c>
      <c r="AL148">
        <v>-2.00166491323056</v>
      </c>
      <c r="AM148">
        <v>2.2851067496225199</v>
      </c>
      <c r="AN148">
        <v>-0.46794363446794901</v>
      </c>
      <c r="AO148">
        <v>0.31364616170419501</v>
      </c>
      <c r="AP148">
        <v>4.5165731627153098</v>
      </c>
      <c r="AQ148">
        <v>1.5976696238463799</v>
      </c>
      <c r="AR148">
        <v>-2.8456506588086898</v>
      </c>
      <c r="AS148">
        <v>0.144505098340798</v>
      </c>
      <c r="AT148">
        <v>-1.48389199324093</v>
      </c>
      <c r="AU148">
        <v>0.43634452164580501</v>
      </c>
      <c r="AV148">
        <v>4.7712723187996797</v>
      </c>
      <c r="AW148">
        <v>-1.5540113134795199</v>
      </c>
      <c r="AX148">
        <v>-0.90168585454710903</v>
      </c>
      <c r="AY148">
        <v>-0.18273694275774999</v>
      </c>
      <c r="AZ148">
        <v>-1.06237485096995</v>
      </c>
      <c r="BA148">
        <v>0.60392142125881698</v>
      </c>
      <c r="BB148">
        <v>-0.46070152117887397</v>
      </c>
      <c r="BC148">
        <v>1.5763897851152899</v>
      </c>
      <c r="BD148">
        <v>1.7684854612392</v>
      </c>
      <c r="BE148">
        <v>0.52299055874755696</v>
      </c>
      <c r="BF148">
        <v>6.7500926894801898</v>
      </c>
      <c r="BG148">
        <v>-0.23537000386778101</v>
      </c>
      <c r="BH148">
        <v>-1.2286426992238899</v>
      </c>
      <c r="BI148">
        <v>-2.9277887508890399</v>
      </c>
      <c r="BJ148">
        <v>0.23898596923486501</v>
      </c>
      <c r="BK148">
        <v>1.98728713108864</v>
      </c>
      <c r="BL148">
        <v>-0.32422570199348499</v>
      </c>
      <c r="BM148">
        <v>-2.1871849669958401</v>
      </c>
      <c r="BN148">
        <v>-0.55972150944241905</v>
      </c>
      <c r="BO148">
        <v>-0.47936470056897401</v>
      </c>
      <c r="BP148">
        <v>1.20806307842912</v>
      </c>
      <c r="BQ148">
        <v>1.85596104768767</v>
      </c>
      <c r="BR148">
        <v>5.08189340947688</v>
      </c>
      <c r="BS148">
        <v>-1.0640133767047</v>
      </c>
      <c r="BT148">
        <v>0.95482509782375802</v>
      </c>
      <c r="BU148">
        <v>1.02283311029463</v>
      </c>
      <c r="BV148">
        <v>-1.3117661772873199</v>
      </c>
      <c r="BW148">
        <v>0.85856458045717998</v>
      </c>
      <c r="BX148">
        <v>3.5653323952285398</v>
      </c>
      <c r="BY148">
        <v>-0.202855844918991</v>
      </c>
      <c r="BZ148">
        <v>-2.1989428020847299</v>
      </c>
      <c r="CA148">
        <v>1.2140748856080801</v>
      </c>
      <c r="CB148">
        <v>1.3622660473497199</v>
      </c>
      <c r="CC148">
        <v>-1.0197272722028301</v>
      </c>
      <c r="CD148">
        <v>2.1868939926806599</v>
      </c>
      <c r="CE148">
        <v>-0.79532389763317801</v>
      </c>
      <c r="CF148">
        <v>-1.75068245110294</v>
      </c>
      <c r="CG148">
        <v>-1.67951207315665</v>
      </c>
      <c r="CH148">
        <v>3.6988975971369</v>
      </c>
      <c r="CI148">
        <v>0.13313918732337501</v>
      </c>
      <c r="CJ148">
        <v>-3.7013984077461801</v>
      </c>
      <c r="CK148">
        <v>-2.2673428968016802</v>
      </c>
      <c r="CL148">
        <v>-0.54226200208869202</v>
      </c>
      <c r="CM148">
        <v>-4.5293580991362301</v>
      </c>
      <c r="CN148">
        <v>-0.40126415551031902</v>
      </c>
      <c r="CO148">
        <v>0.92795442288125296</v>
      </c>
      <c r="CP148">
        <v>1.58369121625257</v>
      </c>
      <c r="CQ148">
        <v>0.41645549292714601</v>
      </c>
      <c r="CR148">
        <v>-0.21860228885463701</v>
      </c>
      <c r="CS148">
        <v>1.20644189130209</v>
      </c>
      <c r="CT148">
        <v>2.0940196577427899</v>
      </c>
      <c r="CU148">
        <v>-0.23504174459260799</v>
      </c>
      <c r="CV148">
        <v>-8.5602214563047799E-2</v>
      </c>
      <c r="CW148">
        <v>0.89114397819969504</v>
      </c>
    </row>
    <row r="149" spans="1:101" x14ac:dyDescent="0.25">
      <c r="A149">
        <v>1.8266575200906701</v>
      </c>
      <c r="B149">
        <v>3.7911255920517402</v>
      </c>
      <c r="C149">
        <v>-2.2223121445556302</v>
      </c>
      <c r="D149">
        <v>1.4494068348389999</v>
      </c>
      <c r="E149">
        <v>10.1370829367777</v>
      </c>
      <c r="F149">
        <v>-1.78066056596399</v>
      </c>
      <c r="G149">
        <v>-0.38425744446544802</v>
      </c>
      <c r="H149">
        <v>-0.357466630477495</v>
      </c>
      <c r="I149">
        <v>3.4376067445434599</v>
      </c>
      <c r="J149">
        <v>-0.318196852370287</v>
      </c>
      <c r="K149">
        <v>-3.6138306539651199</v>
      </c>
      <c r="L149">
        <v>2.5658944070051199</v>
      </c>
      <c r="M149">
        <v>-0.45234652388201602</v>
      </c>
      <c r="N149">
        <v>0.83769470886946495</v>
      </c>
      <c r="O149">
        <v>-8.1138264793909606E-2</v>
      </c>
      <c r="P149">
        <v>0.109875989640107</v>
      </c>
      <c r="Q149">
        <v>-8.4390813578387597E-2</v>
      </c>
      <c r="R149">
        <v>-0.47367242745451899</v>
      </c>
      <c r="S149">
        <v>-0.226764222799582</v>
      </c>
      <c r="T149">
        <v>4.3217065759526399E-2</v>
      </c>
      <c r="U149">
        <v>5.8541373414007198</v>
      </c>
      <c r="V149">
        <v>-2.19252221071523</v>
      </c>
      <c r="W149">
        <v>-0.40586038771977501</v>
      </c>
      <c r="X149">
        <v>6.72252075474737E-2</v>
      </c>
      <c r="Y149">
        <v>3.4748132758786499</v>
      </c>
      <c r="Z149">
        <v>-4.17474565470246</v>
      </c>
      <c r="AA149">
        <v>0.65792438842589995</v>
      </c>
      <c r="AB149">
        <v>-3.2159691292471599</v>
      </c>
      <c r="AC149">
        <v>-1.96630876424264</v>
      </c>
      <c r="AD149">
        <v>-0.22095637395284501</v>
      </c>
      <c r="AE149">
        <v>0.35897937584492901</v>
      </c>
      <c r="AF149">
        <v>-0.54117866190281605</v>
      </c>
      <c r="AG149">
        <v>0.85921569541744003</v>
      </c>
      <c r="AH149">
        <v>0.24866461433706499</v>
      </c>
      <c r="AI149">
        <v>-1.1428116233646499</v>
      </c>
      <c r="AJ149">
        <v>0.12795329996676399</v>
      </c>
      <c r="AK149">
        <v>-2.34477456685407</v>
      </c>
      <c r="AL149">
        <v>-1.2167031009662701</v>
      </c>
      <c r="AM149">
        <v>4.50690342814167</v>
      </c>
      <c r="AN149">
        <v>-1.0148863859917401</v>
      </c>
      <c r="AO149">
        <v>0.32019366562213403</v>
      </c>
      <c r="AP149">
        <v>3.65425554633969</v>
      </c>
      <c r="AQ149">
        <v>2.2617670800721501</v>
      </c>
      <c r="AR149">
        <v>-1.27537298830505</v>
      </c>
      <c r="AS149">
        <v>0.13279762806950901</v>
      </c>
      <c r="AT149">
        <v>-2.0204586416828301</v>
      </c>
      <c r="AU149">
        <v>-4.62151228496459E-2</v>
      </c>
      <c r="AV149">
        <v>4.4120756971836199</v>
      </c>
      <c r="AW149">
        <v>-1.40715636000435</v>
      </c>
      <c r="AX149">
        <v>-1.2836670560606001</v>
      </c>
      <c r="AY149">
        <v>0.14518093853698499</v>
      </c>
      <c r="AZ149">
        <v>-1.37925950735416</v>
      </c>
      <c r="BA149">
        <v>7.4965388940575695E-2</v>
      </c>
      <c r="BB149">
        <v>-0.82243067515913404</v>
      </c>
      <c r="BC149">
        <v>1.3241986264938601</v>
      </c>
      <c r="BD149">
        <v>2.05912861984037</v>
      </c>
      <c r="BE149">
        <v>0.39140695556564298</v>
      </c>
      <c r="BF149">
        <v>8.2609502369607508</v>
      </c>
      <c r="BG149">
        <v>-0.28889220403582999</v>
      </c>
      <c r="BH149">
        <v>-1.16641047651348</v>
      </c>
      <c r="BI149">
        <v>-3.2762655094948201</v>
      </c>
      <c r="BJ149">
        <v>-0.79883834861870895</v>
      </c>
      <c r="BK149">
        <v>3.06292209270643</v>
      </c>
      <c r="BL149">
        <v>0.246474743375595</v>
      </c>
      <c r="BM149">
        <v>-2.4140591952276398</v>
      </c>
      <c r="BN149">
        <v>-0.945915904008782</v>
      </c>
      <c r="BO149">
        <v>-0.582928105389794</v>
      </c>
      <c r="BP149">
        <v>0.506221897820612</v>
      </c>
      <c r="BQ149">
        <v>2.2533829458311598</v>
      </c>
      <c r="BR149">
        <v>3.9512589320453602</v>
      </c>
      <c r="BS149">
        <v>-2.7775592292188498</v>
      </c>
      <c r="BT149">
        <v>0.36278190710423303</v>
      </c>
      <c r="BU149">
        <v>1.1643376556605101</v>
      </c>
      <c r="BV149">
        <v>-1.7504476138634</v>
      </c>
      <c r="BW149">
        <v>0.31149167717451198</v>
      </c>
      <c r="BX149">
        <v>2.4648243118042101</v>
      </c>
      <c r="BY149">
        <v>4.8993315221896497E-2</v>
      </c>
      <c r="BZ149">
        <v>-1.1762752380936301</v>
      </c>
      <c r="CA149">
        <v>-1.07353580615717</v>
      </c>
      <c r="CB149">
        <v>1.2938014700265199</v>
      </c>
      <c r="CC149">
        <v>-0.92750350848595198</v>
      </c>
      <c r="CD149">
        <v>2.8734749987124699</v>
      </c>
      <c r="CE149">
        <v>-0.49155345419545698</v>
      </c>
      <c r="CF149">
        <v>-1.90896571285636</v>
      </c>
      <c r="CG149">
        <v>-1.56172328697713</v>
      </c>
      <c r="CH149">
        <v>2.2202786763206901</v>
      </c>
      <c r="CI149">
        <v>0.78235639309765803</v>
      </c>
      <c r="CJ149">
        <v>-3.7309613058034201</v>
      </c>
      <c r="CK149">
        <v>-2.3116348715802801</v>
      </c>
      <c r="CL149">
        <v>-1.5057066729025901</v>
      </c>
      <c r="CM149">
        <v>1.55169885817447</v>
      </c>
      <c r="CN149">
        <v>-0.53280708086741002</v>
      </c>
      <c r="CO149">
        <v>1.1801136599229201</v>
      </c>
      <c r="CP149">
        <v>1.53463691241402</v>
      </c>
      <c r="CQ149">
        <v>-0.55277320421940901</v>
      </c>
      <c r="CR149">
        <v>-0.29439734536782303</v>
      </c>
      <c r="CS149">
        <v>-0.17435082631721799</v>
      </c>
      <c r="CT149">
        <v>-2.1447104729487201</v>
      </c>
      <c r="CU149">
        <v>-1.0562136487579501</v>
      </c>
      <c r="CV149">
        <v>-0.48455478334683399</v>
      </c>
      <c r="CW149">
        <v>-0.17099219483387801</v>
      </c>
    </row>
    <row r="150" spans="1:101" x14ac:dyDescent="0.25">
      <c r="A150">
        <v>3.20256996553639</v>
      </c>
      <c r="B150">
        <v>3.76211424787641</v>
      </c>
      <c r="C150">
        <v>-2.7899521718974101</v>
      </c>
      <c r="D150">
        <v>0.64574386485673396</v>
      </c>
      <c r="E150">
        <v>8.1864815358964709</v>
      </c>
      <c r="F150">
        <v>-0.46871449320196201</v>
      </c>
      <c r="G150">
        <v>1.00175409395703</v>
      </c>
      <c r="H150">
        <v>0.11759017332973</v>
      </c>
      <c r="I150">
        <v>-0.13159781970964299</v>
      </c>
      <c r="J150">
        <v>-1.0957809173852999</v>
      </c>
      <c r="K150">
        <v>-1.7006772957928</v>
      </c>
      <c r="L150">
        <v>-1.0574831982887299E-2</v>
      </c>
      <c r="M150">
        <v>-5.1747363785402602E-2</v>
      </c>
      <c r="N150">
        <v>0.66551664388199705</v>
      </c>
      <c r="O150">
        <v>0.15531897293758901</v>
      </c>
      <c r="P150">
        <v>-0.36160954365716702</v>
      </c>
      <c r="Q150">
        <v>-1.14067454901239</v>
      </c>
      <c r="R150">
        <v>-1.6197114135416999</v>
      </c>
      <c r="S150">
        <v>0.29231261549238202</v>
      </c>
      <c r="T150">
        <v>-1.1999931413627301</v>
      </c>
      <c r="U150">
        <v>4.3418703579423301</v>
      </c>
      <c r="V150">
        <v>-2.1900600227661</v>
      </c>
      <c r="W150">
        <v>6.1108229262832901E-2</v>
      </c>
      <c r="X150">
        <v>0.39278568383921098</v>
      </c>
      <c r="Y150">
        <v>3.3202828435145202</v>
      </c>
      <c r="Z150">
        <v>-3.7498590785499699</v>
      </c>
      <c r="AA150">
        <v>1.8204699816501899E-2</v>
      </c>
      <c r="AB150">
        <v>-3.7273012882840302</v>
      </c>
      <c r="AC150">
        <v>0.105754573296876</v>
      </c>
      <c r="AD150">
        <v>-0.70708294334046695</v>
      </c>
      <c r="AE150">
        <v>-0.31142961696806898</v>
      </c>
      <c r="AF150">
        <v>-1.5430673479842201</v>
      </c>
      <c r="AG150">
        <v>0.66259197151525895</v>
      </c>
      <c r="AH150">
        <v>4.7604688433985097E-2</v>
      </c>
      <c r="AI150">
        <v>-0.56224884689438004</v>
      </c>
      <c r="AJ150">
        <v>0.71904267671619104</v>
      </c>
      <c r="AK150">
        <v>-1.87513051976759</v>
      </c>
      <c r="AL150">
        <v>0.57757444640509803</v>
      </c>
      <c r="AM150">
        <v>5.37674799787633</v>
      </c>
      <c r="AN150">
        <v>-1.53345073564727</v>
      </c>
      <c r="AO150">
        <v>3.6257614437015397E-2</v>
      </c>
      <c r="AP150">
        <v>3.22451165403014</v>
      </c>
      <c r="AQ150">
        <v>2.0970662147193102</v>
      </c>
      <c r="AR150">
        <v>-2.02653365469622</v>
      </c>
      <c r="AS150">
        <v>0.163507337091849</v>
      </c>
      <c r="AT150">
        <v>0.35094070077921102</v>
      </c>
      <c r="AU150">
        <v>-0.86545481297465099</v>
      </c>
      <c r="AV150">
        <v>4.2026126655709097</v>
      </c>
      <c r="AW150">
        <v>-1.2982460025499301</v>
      </c>
      <c r="AX150">
        <v>-1.4071947197714501</v>
      </c>
      <c r="AY150">
        <v>1.2855954647140599</v>
      </c>
      <c r="AZ150">
        <v>-2.2300269238968</v>
      </c>
      <c r="BA150">
        <v>-1.4130478914264999</v>
      </c>
      <c r="BB150">
        <v>-1.3633261184589101</v>
      </c>
      <c r="BC150">
        <v>1.3851398566016</v>
      </c>
      <c r="BD150">
        <v>2.8807456776879099</v>
      </c>
      <c r="BE150">
        <v>-0.31971643218322299</v>
      </c>
      <c r="BF150">
        <v>8.7041658161933793</v>
      </c>
      <c r="BG150">
        <v>-2.42580453645364</v>
      </c>
      <c r="BH150">
        <v>-3.68737550492639E-2</v>
      </c>
      <c r="BI150">
        <v>-2.6335046353885998</v>
      </c>
      <c r="BJ150">
        <v>4.8342114080272398E-2</v>
      </c>
      <c r="BK150">
        <v>2.92739808629632</v>
      </c>
      <c r="BL150">
        <v>-0.584198749949146</v>
      </c>
      <c r="BM150">
        <v>-2.6145715719466698</v>
      </c>
      <c r="BN150">
        <v>-1.4256743238173699</v>
      </c>
      <c r="BO150">
        <v>-4.8554291771280199E-2</v>
      </c>
      <c r="BP150">
        <v>1.1367095084170999</v>
      </c>
      <c r="BQ150">
        <v>1.36481600114157</v>
      </c>
      <c r="BR150">
        <v>1.86708457005782</v>
      </c>
      <c r="BS150">
        <v>-3.79032867355797</v>
      </c>
      <c r="BT150">
        <v>-6.9356229482703993E-2</v>
      </c>
      <c r="BU150">
        <v>0.56737406024227199</v>
      </c>
      <c r="BV150">
        <v>-2.0058488809410902</v>
      </c>
      <c r="BW150">
        <v>0.51332265098699903</v>
      </c>
      <c r="BX150">
        <v>0.73424171093411905</v>
      </c>
      <c r="BY150">
        <v>-1.29720343011219</v>
      </c>
      <c r="BZ150">
        <v>-2.1106994665913001</v>
      </c>
      <c r="CA150">
        <v>-0.951899974296603</v>
      </c>
      <c r="CB150">
        <v>1.0281688699721601</v>
      </c>
      <c r="CC150">
        <v>-1.65691317193452</v>
      </c>
      <c r="CD150">
        <v>2.1808595923847598</v>
      </c>
      <c r="CE150">
        <v>-0.229204235785336</v>
      </c>
      <c r="CF150">
        <v>-1.5220392553656299</v>
      </c>
      <c r="CG150">
        <v>-1.2391053843119699</v>
      </c>
      <c r="CH150">
        <v>1.31487987367389</v>
      </c>
      <c r="CI150">
        <v>0.41159474695633602</v>
      </c>
      <c r="CJ150">
        <v>-2.89628000384169</v>
      </c>
      <c r="CK150">
        <v>-1.5450510848779699</v>
      </c>
      <c r="CL150">
        <v>-2.1453708476714799</v>
      </c>
      <c r="CM150">
        <v>-0.67855090807773699</v>
      </c>
      <c r="CN150">
        <v>-0.60158709756281403</v>
      </c>
      <c r="CO150">
        <v>0.67507237302474199</v>
      </c>
      <c r="CP150">
        <v>3.8577794437397701</v>
      </c>
      <c r="CQ150">
        <v>-0.34645000139862597</v>
      </c>
      <c r="CR150">
        <v>-0.50496753014130102</v>
      </c>
      <c r="CS150">
        <v>0.80033367495517305</v>
      </c>
      <c r="CT150">
        <v>-1.52605091684862</v>
      </c>
      <c r="CU150">
        <v>-0.20586454393135101</v>
      </c>
      <c r="CV150">
        <v>0.155668538791461</v>
      </c>
      <c r="CW150">
        <v>-0.102694657949122</v>
      </c>
    </row>
    <row r="151" spans="1:101" x14ac:dyDescent="0.25">
      <c r="A151">
        <v>1.60803197732003</v>
      </c>
      <c r="B151">
        <v>1.9725237522319801</v>
      </c>
      <c r="C151">
        <v>-3.56838095208865</v>
      </c>
      <c r="D151">
        <v>0.21846457839102501</v>
      </c>
      <c r="E151">
        <v>5.13845599923705</v>
      </c>
      <c r="F151">
        <v>-0.73715920576498795</v>
      </c>
      <c r="G151">
        <v>-2.1065750202412001</v>
      </c>
      <c r="H151">
        <v>0.83568233319690699</v>
      </c>
      <c r="I151">
        <v>-0.99870419215209105</v>
      </c>
      <c r="J151">
        <v>-1.5874956324068099</v>
      </c>
      <c r="K151">
        <v>-1.08568724471964</v>
      </c>
      <c r="L151">
        <v>-1.2465850758397301</v>
      </c>
      <c r="M151">
        <v>0.469021728067405</v>
      </c>
      <c r="N151">
        <v>0.65861885130674303</v>
      </c>
      <c r="O151">
        <v>3.48309934391055E-2</v>
      </c>
      <c r="P151">
        <v>-0.95666191862624705</v>
      </c>
      <c r="Q151">
        <v>0.35514535846929302</v>
      </c>
      <c r="R151">
        <v>-1.77403330593219</v>
      </c>
      <c r="S151">
        <v>0.13205764444800699</v>
      </c>
      <c r="T151">
        <v>-0.49003534484447803</v>
      </c>
      <c r="U151">
        <v>0.74439440251640898</v>
      </c>
      <c r="V151">
        <v>-2.1898382525609401</v>
      </c>
      <c r="W151">
        <v>-0.581850276550265</v>
      </c>
      <c r="X151">
        <v>-1.1826509302753301</v>
      </c>
      <c r="Y151">
        <v>2.67588892579532</v>
      </c>
      <c r="Z151">
        <v>-2.7177895019592002</v>
      </c>
      <c r="AA151">
        <v>2.8412947776518399E-2</v>
      </c>
      <c r="AB151">
        <v>-1.2076436029712101</v>
      </c>
      <c r="AC151">
        <v>1.9453851723001401</v>
      </c>
      <c r="AD151">
        <v>-0.53660209040693296</v>
      </c>
      <c r="AE151">
        <v>-0.164322817540173</v>
      </c>
      <c r="AF151">
        <v>7.3851283844650298E-2</v>
      </c>
      <c r="AG151">
        <v>0.69807716800222996</v>
      </c>
      <c r="AH151">
        <v>0.23382621670869699</v>
      </c>
      <c r="AI151">
        <v>-0.38617403048260401</v>
      </c>
      <c r="AJ151">
        <v>1.18620415060476</v>
      </c>
      <c r="AK151">
        <v>-1.88828957963512</v>
      </c>
      <c r="AL151">
        <v>1.57491403651614</v>
      </c>
      <c r="AM151">
        <v>5.9448936476958698</v>
      </c>
      <c r="AN151">
        <v>-1.0226999493861699</v>
      </c>
      <c r="AO151">
        <v>-0.33450006534614402</v>
      </c>
      <c r="AP151">
        <v>2.1882230223544599</v>
      </c>
      <c r="AQ151">
        <v>1.9911955645724899</v>
      </c>
      <c r="AR151">
        <v>-1.32435063324492</v>
      </c>
      <c r="AS151">
        <v>0.17110207324655999</v>
      </c>
      <c r="AT151">
        <v>0.14676603463527399</v>
      </c>
      <c r="AU151">
        <v>-1.7329166893479899</v>
      </c>
      <c r="AV151">
        <v>2.7793098903953499</v>
      </c>
      <c r="AW151">
        <v>-1.5138469544274</v>
      </c>
      <c r="AX151">
        <v>-1.5497007073210001</v>
      </c>
      <c r="AY151">
        <v>0.37142350586550299</v>
      </c>
      <c r="AZ151">
        <v>-1.4866918050064999</v>
      </c>
      <c r="BA151">
        <v>-1.4244336366719501</v>
      </c>
      <c r="BB151">
        <v>-1.11759253739188</v>
      </c>
      <c r="BC151">
        <v>2.0038765013972801</v>
      </c>
      <c r="BD151">
        <v>5.2996192810230998</v>
      </c>
      <c r="BE151">
        <v>-0.66237670891946798</v>
      </c>
      <c r="BF151">
        <v>7.9406423513223396</v>
      </c>
      <c r="BG151">
        <v>-1.75631983840147</v>
      </c>
      <c r="BH151">
        <v>0.34170154527896202</v>
      </c>
      <c r="BI151">
        <v>-3.3885471284336601</v>
      </c>
      <c r="BJ151">
        <v>1.4971309691857799</v>
      </c>
      <c r="BK151">
        <v>1.85640713084263</v>
      </c>
      <c r="BL151">
        <v>-0.43763079246344799</v>
      </c>
      <c r="BM151">
        <v>-1.91782439684328</v>
      </c>
      <c r="BN151">
        <v>-5.0224402012563799E-2</v>
      </c>
      <c r="BO151">
        <v>-0.23309178786474</v>
      </c>
      <c r="BP151">
        <v>1.4635430940587799</v>
      </c>
      <c r="BQ151">
        <v>1.0833237282994801</v>
      </c>
      <c r="BR151">
        <v>1.9031867140335901</v>
      </c>
      <c r="BS151">
        <v>-4.5620861279194003</v>
      </c>
      <c r="BT151">
        <v>-3.9762108188770198E-2</v>
      </c>
      <c r="BU151">
        <v>1.2244968118516399</v>
      </c>
      <c r="BV151">
        <v>-1.8205905241757101</v>
      </c>
      <c r="BW151">
        <v>0.30672525436273002</v>
      </c>
      <c r="BX151">
        <v>0.35762278159226102</v>
      </c>
      <c r="BY151">
        <v>-1.99825087966701</v>
      </c>
      <c r="BZ151">
        <v>-2.6156944282143799</v>
      </c>
      <c r="CA151">
        <v>-2.1382061550179898</v>
      </c>
      <c r="CB151">
        <v>1.1592994694033201</v>
      </c>
      <c r="CC151">
        <v>-1.19862679925465</v>
      </c>
      <c r="CD151">
        <v>1.97577112781233</v>
      </c>
      <c r="CE151">
        <v>-0.52853057447637997</v>
      </c>
      <c r="CF151">
        <v>-0.81951710508512299</v>
      </c>
      <c r="CG151">
        <v>-0.46003595212097698</v>
      </c>
      <c r="CH151">
        <v>0.98477422581888596</v>
      </c>
      <c r="CI151">
        <v>0.37892047176675497</v>
      </c>
      <c r="CJ151">
        <v>-2.9253505379812998</v>
      </c>
      <c r="CK151">
        <v>-2.5005200604573798</v>
      </c>
      <c r="CL151">
        <v>-0.85454962729091999</v>
      </c>
      <c r="CM151">
        <v>-1.6144841368766001</v>
      </c>
      <c r="CN151">
        <v>-0.130037031171542</v>
      </c>
      <c r="CO151">
        <v>1.2569099941825399</v>
      </c>
      <c r="CP151">
        <v>2.0749721691782499</v>
      </c>
      <c r="CQ151">
        <v>-0.68069335279424203</v>
      </c>
      <c r="CR151">
        <v>-0.43306521265347597</v>
      </c>
      <c r="CS151">
        <v>4.0486760546532397</v>
      </c>
      <c r="CT151">
        <v>-1.3938999343523699</v>
      </c>
      <c r="CU151">
        <v>-1.0397703407063501</v>
      </c>
      <c r="CV151">
        <v>-0.89910896218133396</v>
      </c>
      <c r="CW151">
        <v>-7.7513160686731003E-2</v>
      </c>
    </row>
    <row r="152" spans="1:101" x14ac:dyDescent="0.25">
      <c r="A152">
        <v>2.8091722676003799</v>
      </c>
      <c r="B152">
        <v>1.85556485931983</v>
      </c>
      <c r="C152">
        <v>-2.9313216480786299</v>
      </c>
      <c r="D152">
        <v>0.204907476121445</v>
      </c>
      <c r="E152">
        <v>5.9430711767499096</v>
      </c>
      <c r="F152">
        <v>0.67702889989103798</v>
      </c>
      <c r="G152">
        <v>-0.56461648849082802</v>
      </c>
      <c r="H152">
        <v>0.63880716954877603</v>
      </c>
      <c r="I152">
        <v>1.59019394267816E-2</v>
      </c>
      <c r="J152">
        <v>-0.18499992567724599</v>
      </c>
      <c r="K152">
        <v>-0.93052937736302299</v>
      </c>
      <c r="L152">
        <v>1.3981969008650601</v>
      </c>
      <c r="M152">
        <v>2.22618247175454</v>
      </c>
      <c r="N152">
        <v>0.95944540570025705</v>
      </c>
      <c r="O152">
        <v>-0.20446948948657501</v>
      </c>
      <c r="P152">
        <v>-0.59812867050646501</v>
      </c>
      <c r="Q152">
        <v>-1.07647562397968</v>
      </c>
      <c r="R152">
        <v>-1.2928782367537099</v>
      </c>
      <c r="S152">
        <v>1.4018059902690201</v>
      </c>
      <c r="T152">
        <v>0.117786023219292</v>
      </c>
      <c r="U152">
        <v>1.11311257213684</v>
      </c>
      <c r="V152">
        <v>-0.28709461989573598</v>
      </c>
      <c r="W152">
        <v>-0.59431953338763799</v>
      </c>
      <c r="X152">
        <v>-1.53544859256568</v>
      </c>
      <c r="Y152">
        <v>2.6858244616798199</v>
      </c>
      <c r="Z152">
        <v>-3.09556608279977</v>
      </c>
      <c r="AA152">
        <v>-0.74713531549214296</v>
      </c>
      <c r="AB152">
        <v>-2.1347316280670698</v>
      </c>
      <c r="AC152">
        <v>2.6250566269911402</v>
      </c>
      <c r="AD152">
        <v>-0.61568180642932002</v>
      </c>
      <c r="AE152">
        <v>0.41946733044761098</v>
      </c>
      <c r="AF152">
        <v>-0.39247915411842099</v>
      </c>
      <c r="AG152">
        <v>0.46705256588423899</v>
      </c>
      <c r="AH152">
        <v>-6.2931090790215001E-3</v>
      </c>
      <c r="AI152">
        <v>-0.54286893334811304</v>
      </c>
      <c r="AJ152">
        <v>1.81817354723027</v>
      </c>
      <c r="AK152">
        <v>-1.24561951947875</v>
      </c>
      <c r="AL152">
        <v>2.6172815175679198</v>
      </c>
      <c r="AM152">
        <v>5.6741068573817399</v>
      </c>
      <c r="AN152">
        <v>-0.67832182607620395</v>
      </c>
      <c r="AO152">
        <v>0.145675833196032</v>
      </c>
      <c r="AP152">
        <v>1.9799801195915701</v>
      </c>
      <c r="AQ152">
        <v>3.3272640716651201</v>
      </c>
      <c r="AR152">
        <v>-2.0759162202000199</v>
      </c>
      <c r="AS152">
        <v>0.25539067668937798</v>
      </c>
      <c r="AT152">
        <v>-0.84502152679125997</v>
      </c>
      <c r="AU152">
        <v>-2.8443018808217402</v>
      </c>
      <c r="AV152">
        <v>2.2584848244606399</v>
      </c>
      <c r="AW152">
        <v>-1.5774543921386499</v>
      </c>
      <c r="AX152">
        <v>-1.6238642453653001</v>
      </c>
      <c r="AY152">
        <v>2.2074257961727201E-2</v>
      </c>
      <c r="AZ152">
        <v>-2.69284225628006</v>
      </c>
      <c r="BA152">
        <v>0.23022377293604199</v>
      </c>
      <c r="BB152">
        <v>-0.98068244758744505</v>
      </c>
      <c r="BC152">
        <v>2.7886958819505701</v>
      </c>
      <c r="BD152">
        <v>5.4745172031009997</v>
      </c>
      <c r="BE152">
        <v>-0.75381923418342101</v>
      </c>
      <c r="BF152">
        <v>5.7819926733283999</v>
      </c>
      <c r="BG152">
        <v>-0.63708751692294296</v>
      </c>
      <c r="BH152">
        <v>-0.181794248843234</v>
      </c>
      <c r="BI152">
        <v>-3.5116155795504</v>
      </c>
      <c r="BJ152">
        <v>1.1836246757087301</v>
      </c>
      <c r="BK152">
        <v>0.70086324758158502</v>
      </c>
      <c r="BL152">
        <v>-0.129488416376559</v>
      </c>
      <c r="BM152">
        <v>-0.19134744427064601</v>
      </c>
      <c r="BN152">
        <v>0.785344412579706</v>
      </c>
      <c r="BO152">
        <v>0.49450759969636898</v>
      </c>
      <c r="BP152">
        <v>2.23962724040405</v>
      </c>
      <c r="BQ152">
        <v>2.3158605384167599</v>
      </c>
      <c r="BR152">
        <v>1.5711692992367901</v>
      </c>
      <c r="BS152">
        <v>-3.9750428806712801</v>
      </c>
      <c r="BT152">
        <v>-0.22530806203708201</v>
      </c>
      <c r="BU152">
        <v>2.0139987634076499</v>
      </c>
      <c r="BV152">
        <v>-2.6617391593904598</v>
      </c>
      <c r="BW152">
        <v>0.130217612103913</v>
      </c>
      <c r="BX152">
        <v>-0.31782923301798499</v>
      </c>
      <c r="BY152">
        <v>1.4288207580932399</v>
      </c>
      <c r="BZ152">
        <v>-2.6920435180129001</v>
      </c>
      <c r="CA152">
        <v>-3.0717172769377501</v>
      </c>
      <c r="CB152">
        <v>0.52839241831663497</v>
      </c>
      <c r="CC152">
        <v>-0.773748817625737</v>
      </c>
      <c r="CD152">
        <v>2.5739434880386698</v>
      </c>
      <c r="CE152">
        <v>-1.1124664955655601</v>
      </c>
      <c r="CF152">
        <v>-0.95182143369725603</v>
      </c>
      <c r="CG152">
        <v>0.38266247546005999</v>
      </c>
      <c r="CH152">
        <v>0.54609750188183503</v>
      </c>
      <c r="CI152">
        <v>1.89883851026613E-3</v>
      </c>
      <c r="CJ152">
        <v>-2.7275406253913701</v>
      </c>
      <c r="CK152">
        <v>-2.4604219785114001</v>
      </c>
      <c r="CL152">
        <v>-1.06027545668567</v>
      </c>
      <c r="CM152">
        <v>-3.6306855095886501</v>
      </c>
      <c r="CN152">
        <v>-0.63150061232850796</v>
      </c>
      <c r="CO152">
        <v>1.8812757747254201</v>
      </c>
      <c r="CP152">
        <v>2.8844962115488699</v>
      </c>
      <c r="CQ152">
        <v>-0.26881915504096099</v>
      </c>
      <c r="CR152">
        <v>-0.409653690920881</v>
      </c>
      <c r="CS152">
        <v>3.9891815543173599</v>
      </c>
      <c r="CT152">
        <v>-2.1293529760769401</v>
      </c>
      <c r="CU152">
        <v>0.262719302290223</v>
      </c>
      <c r="CV152">
        <v>-0.41039861894767399</v>
      </c>
      <c r="CW152">
        <v>-0.359920719354337</v>
      </c>
    </row>
    <row r="153" spans="1:101" x14ac:dyDescent="0.25">
      <c r="A153">
        <v>2.3226310556802501</v>
      </c>
      <c r="B153">
        <v>-1.1053829774056401</v>
      </c>
      <c r="C153">
        <v>-3.9695961439799499</v>
      </c>
      <c r="D153">
        <v>-0.44271818401394702</v>
      </c>
      <c r="E153">
        <v>9.9449113557428408</v>
      </c>
      <c r="F153">
        <v>-1.3812394656073901</v>
      </c>
      <c r="G153">
        <v>-0.61662512616049503</v>
      </c>
      <c r="H153">
        <v>0.193147572862164</v>
      </c>
      <c r="I153">
        <v>0.75184864589260803</v>
      </c>
      <c r="J153">
        <v>1.4939476883263401</v>
      </c>
      <c r="K153">
        <v>-0.52488310627415802</v>
      </c>
      <c r="L153">
        <v>0.166687797816267</v>
      </c>
      <c r="M153">
        <v>3.1733236621754402</v>
      </c>
      <c r="N153">
        <v>0.61248245603084195</v>
      </c>
      <c r="O153">
        <v>0.39748718302550801</v>
      </c>
      <c r="P153">
        <v>0.44711318710524101</v>
      </c>
      <c r="Q153">
        <v>-2.6899525379532001</v>
      </c>
      <c r="R153">
        <v>0.73637944246485398</v>
      </c>
      <c r="S153">
        <v>1.1472687256249501</v>
      </c>
      <c r="T153">
        <v>-0.30648724550481898</v>
      </c>
      <c r="U153">
        <v>1.18803850237021</v>
      </c>
      <c r="V153">
        <v>1.1970008069863101</v>
      </c>
      <c r="W153">
        <v>-0.85916158458213199</v>
      </c>
      <c r="X153">
        <v>-0.804344359420334</v>
      </c>
      <c r="Y153">
        <v>2.68899740928798</v>
      </c>
      <c r="Z153">
        <v>-3.2261013566630901</v>
      </c>
      <c r="AA153">
        <v>-0.35263184924560298</v>
      </c>
      <c r="AB153">
        <v>-0.45205269485011201</v>
      </c>
      <c r="AC153">
        <v>-0.84058795959934296</v>
      </c>
      <c r="AD153">
        <v>0.237693306308247</v>
      </c>
      <c r="AE153">
        <v>1.0415623760225401</v>
      </c>
      <c r="AF153">
        <v>0.96211634540414204</v>
      </c>
      <c r="AG153">
        <v>1.84452407559567</v>
      </c>
      <c r="AH153">
        <v>-0.16059574511430799</v>
      </c>
      <c r="AI153">
        <v>-0.62422722070821901</v>
      </c>
      <c r="AJ153">
        <v>-1.3573197196397599</v>
      </c>
      <c r="AK153">
        <v>-1.4722572635787801</v>
      </c>
      <c r="AL153">
        <v>2.9400823581531799</v>
      </c>
      <c r="AM153">
        <v>8.6719223227031605</v>
      </c>
      <c r="AN153">
        <v>-0.22711198532760399</v>
      </c>
      <c r="AO153">
        <v>0.197346495304979</v>
      </c>
      <c r="AP153">
        <v>1.5088264118071999</v>
      </c>
      <c r="AQ153">
        <v>3.1184517961198002</v>
      </c>
      <c r="AR153">
        <v>-1.4910776534030299</v>
      </c>
      <c r="AS153">
        <v>-0.16580468121723901</v>
      </c>
      <c r="AT153">
        <v>-1.0582965013399299</v>
      </c>
      <c r="AU153">
        <v>-2.2988348413805499</v>
      </c>
      <c r="AV153">
        <v>1.2681752208453101</v>
      </c>
      <c r="AW153">
        <v>-2.0347499921052701</v>
      </c>
      <c r="AX153">
        <v>-1.5728446561640499</v>
      </c>
      <c r="AY153">
        <v>-0.34861749035088802</v>
      </c>
      <c r="AZ153">
        <v>-2.5661735477271699</v>
      </c>
      <c r="BA153">
        <v>-0.26479452684085503</v>
      </c>
      <c r="BB153">
        <v>3.2488923185053098</v>
      </c>
      <c r="BC153">
        <v>2.00505623500043</v>
      </c>
      <c r="BD153">
        <v>4.8378005302502096</v>
      </c>
      <c r="BE153">
        <v>-0.91763626020692102</v>
      </c>
      <c r="BF153">
        <v>5.3586898074113698</v>
      </c>
      <c r="BG153">
        <v>-0.796308011208269</v>
      </c>
      <c r="BH153">
        <v>-0.84360562570382303</v>
      </c>
      <c r="BI153">
        <v>-3.1898606675006902</v>
      </c>
      <c r="BJ153">
        <v>1.14162620219149</v>
      </c>
      <c r="BK153">
        <v>-0.29958259847094998</v>
      </c>
      <c r="BL153">
        <v>-1.1357569232770801</v>
      </c>
      <c r="BM153">
        <v>0.88787820126202699</v>
      </c>
      <c r="BN153">
        <v>-0.54810299326446199</v>
      </c>
      <c r="BO153">
        <v>-5.41838473349152E-2</v>
      </c>
      <c r="BP153">
        <v>0.91325266529971105</v>
      </c>
      <c r="BQ153">
        <v>2.4659285286227401</v>
      </c>
      <c r="BR153">
        <v>0.60574868079420097</v>
      </c>
      <c r="BS153">
        <v>-4.1001259430516299</v>
      </c>
      <c r="BT153">
        <v>-0.52717738601159903</v>
      </c>
      <c r="BU153">
        <v>2.06707135183126</v>
      </c>
      <c r="BV153">
        <v>-3.0704591088664599</v>
      </c>
      <c r="BW153">
        <v>-1.32390118816938E-2</v>
      </c>
      <c r="BX153">
        <v>-0.76314106338231802</v>
      </c>
      <c r="BY153">
        <v>1.70606598236048</v>
      </c>
      <c r="BZ153">
        <v>-2.4176348713679401</v>
      </c>
      <c r="CA153">
        <v>-2.13077827862698</v>
      </c>
      <c r="CB153">
        <v>0.60916946883062295</v>
      </c>
      <c r="CC153">
        <v>-1.18427202918109</v>
      </c>
      <c r="CD153">
        <v>2.6890029726061702</v>
      </c>
      <c r="CE153">
        <v>-1.43922184744834</v>
      </c>
      <c r="CF153">
        <v>-0.86023220383897803</v>
      </c>
      <c r="CG153">
        <v>-9.9115017856282503E-2</v>
      </c>
      <c r="CH153">
        <v>0.323288177301644</v>
      </c>
      <c r="CI153">
        <v>-0.12250558905855199</v>
      </c>
      <c r="CJ153">
        <v>-3.1475036595385699</v>
      </c>
      <c r="CK153">
        <v>-2.7198057715353801</v>
      </c>
      <c r="CL153">
        <v>-1.3375679954603501</v>
      </c>
      <c r="CM153">
        <v>-3.2751889695203098</v>
      </c>
      <c r="CN153">
        <v>-0.81360051842890402</v>
      </c>
      <c r="CO153">
        <v>1.4393444104045701</v>
      </c>
      <c r="CP153">
        <v>2.32373676475257</v>
      </c>
      <c r="CQ153">
        <v>-0.42584108197651299</v>
      </c>
      <c r="CR153">
        <v>-0.27586879832351202</v>
      </c>
      <c r="CS153">
        <v>3.6019749055435502</v>
      </c>
      <c r="CT153">
        <v>-3.26004803165924</v>
      </c>
      <c r="CU153">
        <v>1.21657437444237</v>
      </c>
      <c r="CV153">
        <v>-0.194244351796966</v>
      </c>
      <c r="CW153">
        <v>-0.35334515802218502</v>
      </c>
    </row>
    <row r="154" spans="1:101" x14ac:dyDescent="0.25">
      <c r="A154">
        <v>-0.62797803796666496</v>
      </c>
      <c r="B154">
        <v>1.39852277331264</v>
      </c>
      <c r="C154">
        <v>-1.23338586223302</v>
      </c>
      <c r="D154">
        <v>-0.63452420196521098</v>
      </c>
      <c r="E154">
        <v>-1.1742946483788199</v>
      </c>
      <c r="F154">
        <v>4.1313103877724702</v>
      </c>
      <c r="G154">
        <v>1.3005097590597501</v>
      </c>
      <c r="H154">
        <v>-0.148699410389493</v>
      </c>
      <c r="I154">
        <v>-0.41232032042384398</v>
      </c>
      <c r="J154">
        <v>-0.113359411513012</v>
      </c>
      <c r="K154">
        <v>-0.46338342918846398</v>
      </c>
      <c r="L154">
        <v>-0.99545530590851194</v>
      </c>
      <c r="M154">
        <v>-0.64800812713913603</v>
      </c>
      <c r="N154">
        <v>0.96969986854971302</v>
      </c>
      <c r="O154">
        <v>-0.20200727420999001</v>
      </c>
      <c r="P154">
        <v>5.1974048814934497E-2</v>
      </c>
      <c r="Q154">
        <v>1.6101336820863199</v>
      </c>
      <c r="R154">
        <v>0.65843057098458402</v>
      </c>
      <c r="S154">
        <v>0.25792177770136698</v>
      </c>
      <c r="T154">
        <v>0.41957200420097301</v>
      </c>
      <c r="U154">
        <v>-0.682676458599075</v>
      </c>
      <c r="V154">
        <v>-0.20856235268302301</v>
      </c>
      <c r="W154">
        <v>-8.3601637516680399E-2</v>
      </c>
      <c r="X154">
        <v>-0.18778589991313699</v>
      </c>
      <c r="Y154">
        <v>-0.16592815339356501</v>
      </c>
      <c r="Z154">
        <v>-0.83101597735230104</v>
      </c>
      <c r="AA154">
        <v>-0.194101560514057</v>
      </c>
      <c r="AB154">
        <v>-0.35839102865314998</v>
      </c>
      <c r="AC154">
        <v>-2.4432292489933398</v>
      </c>
      <c r="AD154">
        <v>0.30882586298753301</v>
      </c>
      <c r="AE154">
        <v>1.2335188219998501</v>
      </c>
      <c r="AF154">
        <v>1.55831180662041</v>
      </c>
      <c r="AG154">
        <v>2.58560256771311</v>
      </c>
      <c r="AH154">
        <v>3.3937358492000698E-2</v>
      </c>
      <c r="AI154">
        <v>3.7566737604112501</v>
      </c>
      <c r="AJ154">
        <v>0.29382610690219202</v>
      </c>
      <c r="AK154">
        <v>-1.3525636928922899</v>
      </c>
      <c r="AL154">
        <v>4.2316546100432699</v>
      </c>
      <c r="AM154">
        <v>-1.8159483131401</v>
      </c>
      <c r="AN154">
        <v>-0.99187927153239597</v>
      </c>
      <c r="AO154">
        <v>-0.21640513221959801</v>
      </c>
      <c r="AP154">
        <v>-1.12134419966912</v>
      </c>
      <c r="AQ154">
        <v>5.5983779832129398E-2</v>
      </c>
      <c r="AR154">
        <v>-0.96999044254233202</v>
      </c>
      <c r="AS154">
        <v>-2.2812098716120901</v>
      </c>
      <c r="AT154">
        <v>1.39996141318217</v>
      </c>
      <c r="AU154">
        <v>-1.4012511625905699</v>
      </c>
      <c r="AV154">
        <v>-8.9658645983004201E-2</v>
      </c>
      <c r="AW154">
        <v>-0.63875630074870404</v>
      </c>
      <c r="AX154">
        <v>-0.63351197937173498</v>
      </c>
      <c r="AY154">
        <v>1.0457914671117201</v>
      </c>
      <c r="AZ154">
        <v>2.2549917027025401</v>
      </c>
      <c r="BA154">
        <v>-0.42072675548820498</v>
      </c>
      <c r="BB154">
        <v>-0.52871753167014801</v>
      </c>
      <c r="BC154">
        <v>-0.96239947099824097</v>
      </c>
      <c r="BD154">
        <v>1.1839604291252701</v>
      </c>
      <c r="BE154">
        <v>-2.28335912461921</v>
      </c>
      <c r="BF154">
        <v>0.715871568753497</v>
      </c>
      <c r="BG154">
        <v>-4.4207689796609599E-2</v>
      </c>
      <c r="BH154">
        <v>-0.45803362854790403</v>
      </c>
      <c r="BI154">
        <v>-1.45048348927749</v>
      </c>
      <c r="BJ154">
        <v>-0.27716133290070299</v>
      </c>
      <c r="BK154">
        <v>-1.36532834937901</v>
      </c>
      <c r="BL154">
        <v>-0.860434918083821</v>
      </c>
      <c r="BM154">
        <v>-0.96906494864888404</v>
      </c>
      <c r="BN154">
        <v>1.6763850208562701</v>
      </c>
      <c r="BO154">
        <v>-0.530573371080441</v>
      </c>
      <c r="BP154">
        <v>4.4762354811168201</v>
      </c>
      <c r="BQ154">
        <v>0.200310832951377</v>
      </c>
      <c r="BR154">
        <v>-1.4573824328242899</v>
      </c>
      <c r="BS154">
        <v>0.75907766600891402</v>
      </c>
      <c r="BT154">
        <v>0.52157703145198597</v>
      </c>
      <c r="BU154">
        <v>-0.63994297952057499</v>
      </c>
      <c r="BV154">
        <v>0.142718381174607</v>
      </c>
      <c r="BW154">
        <v>2.9460711705920501</v>
      </c>
      <c r="BX154">
        <v>0.63649876335462197</v>
      </c>
      <c r="BY154">
        <v>2.8200559813943902</v>
      </c>
      <c r="BZ154">
        <v>-2.2788523260429501</v>
      </c>
      <c r="CA154">
        <v>-0.60501097002557602</v>
      </c>
      <c r="CB154">
        <v>3.2863457048943299</v>
      </c>
      <c r="CC154">
        <v>-0.141582564037774</v>
      </c>
      <c r="CD154">
        <v>-0.15552994277454801</v>
      </c>
      <c r="CE154">
        <v>0.16642856297861899</v>
      </c>
      <c r="CF154">
        <v>2.0346566964156598</v>
      </c>
      <c r="CG154">
        <v>10.3166556406181</v>
      </c>
      <c r="CH154">
        <v>-1.1080060185299001</v>
      </c>
      <c r="CI154">
        <v>1.6009983121589999</v>
      </c>
      <c r="CJ154">
        <v>-0.87879455826752695</v>
      </c>
      <c r="CK154">
        <v>-0.404019132729245</v>
      </c>
      <c r="CL154">
        <v>-0.55196486520353505</v>
      </c>
      <c r="CM154">
        <v>2.4655972581010599</v>
      </c>
      <c r="CN154">
        <v>-0.36454839913447701</v>
      </c>
      <c r="CO154">
        <v>0.77470930458716403</v>
      </c>
      <c r="CP154">
        <v>1.4459662442099701</v>
      </c>
      <c r="CQ154">
        <v>-1.2632450503213599</v>
      </c>
      <c r="CR154">
        <v>1.1088473330955799</v>
      </c>
      <c r="CS154">
        <v>-1.5597974042360201</v>
      </c>
      <c r="CT154">
        <v>-1.33079221141517</v>
      </c>
      <c r="CU154">
        <v>-1.2373282708553901</v>
      </c>
      <c r="CV154">
        <v>-0.17943011633262201</v>
      </c>
      <c r="CW154">
        <v>-0.21149156758287099</v>
      </c>
    </row>
    <row r="155" spans="1:101" x14ac:dyDescent="0.25">
      <c r="A155">
        <v>-0.64136786233711196</v>
      </c>
      <c r="B155">
        <v>0.69553852582304199</v>
      </c>
      <c r="C155">
        <v>-1.3353175341036401</v>
      </c>
      <c r="D155">
        <v>-0.64045023434718096</v>
      </c>
      <c r="E155">
        <v>-0.98040027676130104</v>
      </c>
      <c r="F155">
        <v>1.6358327154682299</v>
      </c>
      <c r="G155">
        <v>1.1899304356323801</v>
      </c>
      <c r="H155">
        <v>-0.483485688164704</v>
      </c>
      <c r="I155">
        <v>0.18844102163238499</v>
      </c>
      <c r="J155">
        <v>0.19932078613568399</v>
      </c>
      <c r="K155">
        <v>0.405366609051652</v>
      </c>
      <c r="L155">
        <v>1.20658479709599</v>
      </c>
      <c r="M155">
        <v>-0.95975233311646702</v>
      </c>
      <c r="N155">
        <v>0.42756799175877402</v>
      </c>
      <c r="O155">
        <v>-0.105397414713431</v>
      </c>
      <c r="P155">
        <v>-4.8912753297991399E-2</v>
      </c>
      <c r="Q155">
        <v>1.51144637203391</v>
      </c>
      <c r="R155">
        <v>0.151841892207668</v>
      </c>
      <c r="S155">
        <v>1.40157486694569</v>
      </c>
      <c r="T155">
        <v>0.56297480162382796</v>
      </c>
      <c r="U155">
        <v>-0.59072733743995298</v>
      </c>
      <c r="V155">
        <v>-0.28998201732740497</v>
      </c>
      <c r="W155">
        <v>1.46427161733679</v>
      </c>
      <c r="X155">
        <v>-1.0489250971895101</v>
      </c>
      <c r="Y155">
        <v>-0.51033735536990998</v>
      </c>
      <c r="Z155">
        <v>-0.32420855560440698</v>
      </c>
      <c r="AA155">
        <v>-0.76358151680328301</v>
      </c>
      <c r="AB155">
        <v>-0.78403299362439205</v>
      </c>
      <c r="AC155">
        <v>-4.2802603916400201</v>
      </c>
      <c r="AD155">
        <v>-0.71861128751439896</v>
      </c>
      <c r="AE155">
        <v>-0.26916205771428697</v>
      </c>
      <c r="AF155">
        <v>-0.68800472830622905</v>
      </c>
      <c r="AG155">
        <v>0.19252159592114501</v>
      </c>
      <c r="AH155">
        <v>1.34043110830085E-2</v>
      </c>
      <c r="AI155">
        <v>0.937305531203248</v>
      </c>
      <c r="AJ155">
        <v>-0.35638729274765202</v>
      </c>
      <c r="AK155">
        <v>-0.987536583050865</v>
      </c>
      <c r="AL155">
        <v>4.8228988409855997</v>
      </c>
      <c r="AM155">
        <v>-2.0265293664911201</v>
      </c>
      <c r="AN155">
        <v>-1.53449215471626</v>
      </c>
      <c r="AO155">
        <v>-0.24695219224242501</v>
      </c>
      <c r="AP155">
        <v>-0.89163699093802695</v>
      </c>
      <c r="AQ155">
        <v>8.8575744602038195E-2</v>
      </c>
      <c r="AR155">
        <v>0.81874693072024995</v>
      </c>
      <c r="AS155">
        <v>-2.11692359565596</v>
      </c>
      <c r="AT155">
        <v>0.91672291664977201</v>
      </c>
      <c r="AU155">
        <v>0.356840421927763</v>
      </c>
      <c r="AV155">
        <v>2.1723371082709702</v>
      </c>
      <c r="AW155">
        <v>-1.0086139345469001</v>
      </c>
      <c r="AX155">
        <v>-0.56869617543247097</v>
      </c>
      <c r="AY155">
        <v>0.96976709195339195</v>
      </c>
      <c r="AZ155">
        <v>2.32396182827422</v>
      </c>
      <c r="BA155">
        <v>-0.70653069395564005</v>
      </c>
      <c r="BB155">
        <v>-0.757860183854837</v>
      </c>
      <c r="BC155">
        <v>-0.29421347567414402</v>
      </c>
      <c r="BD155">
        <v>0.59792384440306601</v>
      </c>
      <c r="BE155">
        <v>-3.4925002745753599</v>
      </c>
      <c r="BF155">
        <v>1.31411543842968</v>
      </c>
      <c r="BG155">
        <v>0.51487859325603902</v>
      </c>
      <c r="BH155">
        <v>-1.1389951104473499</v>
      </c>
      <c r="BI155">
        <v>-1.2263418804208299</v>
      </c>
      <c r="BJ155">
        <v>0.504448179719024</v>
      </c>
      <c r="BK155">
        <v>-1.35278304456858</v>
      </c>
      <c r="BL155">
        <v>-0.25110392081752297</v>
      </c>
      <c r="BM155">
        <v>1.0954343651049401</v>
      </c>
      <c r="BN155">
        <v>4.6088213919571199</v>
      </c>
      <c r="BO155">
        <v>1.3303768803438301</v>
      </c>
      <c r="BP155">
        <v>4.2170111619144102</v>
      </c>
      <c r="BQ155">
        <v>1.33612772445454</v>
      </c>
      <c r="BR155">
        <v>0.15829253985174899</v>
      </c>
      <c r="BS155">
        <v>1.18023472754477</v>
      </c>
      <c r="BT155">
        <v>0.47347415420141298</v>
      </c>
      <c r="BU155">
        <v>-0.56824227096287605</v>
      </c>
      <c r="BV155">
        <v>1.56876463602651</v>
      </c>
      <c r="BW155">
        <v>2.3347362043292801</v>
      </c>
      <c r="BX155">
        <v>1.9028161331042801</v>
      </c>
      <c r="BY155">
        <v>2.5917070242464502</v>
      </c>
      <c r="BZ155">
        <v>-0.80155401310297503</v>
      </c>
      <c r="CA155">
        <v>-0.38482116184417098</v>
      </c>
      <c r="CB155">
        <v>2.5191500755145801</v>
      </c>
      <c r="CC155">
        <v>-0.138237283715682</v>
      </c>
      <c r="CD155">
        <v>-0.60593135362318995</v>
      </c>
      <c r="CE155">
        <v>1.74143539908307</v>
      </c>
      <c r="CF155">
        <v>0.38073521944258298</v>
      </c>
      <c r="CG155">
        <v>12.4377438362869</v>
      </c>
      <c r="CH155">
        <v>-1.1618881934841601</v>
      </c>
      <c r="CI155">
        <v>2.30382591389212</v>
      </c>
      <c r="CJ155">
        <v>-0.85783003145368397</v>
      </c>
      <c r="CK155">
        <v>0.12898876293137199</v>
      </c>
      <c r="CL155">
        <v>4.82403511411108</v>
      </c>
      <c r="CM155">
        <v>2.4930884906700301</v>
      </c>
      <c r="CN155">
        <v>0.54178406884673003</v>
      </c>
      <c r="CO155">
        <v>-2.87102717114499</v>
      </c>
      <c r="CP155">
        <v>1.4160859224873601</v>
      </c>
      <c r="CQ155">
        <v>0.31625595873105899</v>
      </c>
      <c r="CR155">
        <v>-0.26963466210467801</v>
      </c>
      <c r="CS155">
        <v>-2.6532235472863799</v>
      </c>
      <c r="CT155">
        <v>3.5451842453718299</v>
      </c>
      <c r="CU155">
        <v>-2.3250118922759002</v>
      </c>
      <c r="CV155">
        <v>0.45504978819319403</v>
      </c>
      <c r="CW155">
        <v>-0.30813085429679599</v>
      </c>
    </row>
    <row r="156" spans="1:101" x14ac:dyDescent="0.25">
      <c r="A156">
        <v>-0.23789695251593801</v>
      </c>
      <c r="B156">
        <v>0.672119957655546</v>
      </c>
      <c r="C156">
        <v>-1.0698719187474599</v>
      </c>
      <c r="D156">
        <v>-0.73360158646999096</v>
      </c>
      <c r="E156">
        <v>-1.3485112106711401</v>
      </c>
      <c r="F156">
        <v>0.74108160573631399</v>
      </c>
      <c r="G156">
        <v>-0.1507804964227</v>
      </c>
      <c r="H156">
        <v>-1.46741965154277</v>
      </c>
      <c r="I156">
        <v>-0.452779052714463</v>
      </c>
      <c r="J156">
        <v>0.68077674092149898</v>
      </c>
      <c r="K156">
        <v>0.47077037302803199</v>
      </c>
      <c r="L156">
        <v>1.32131529790561</v>
      </c>
      <c r="M156">
        <v>-0.98036180626296798</v>
      </c>
      <c r="N156">
        <v>0.94964245427776595</v>
      </c>
      <c r="O156">
        <v>-0.39702982423447603</v>
      </c>
      <c r="P156">
        <v>0.60008717507135201</v>
      </c>
      <c r="Q156">
        <v>1.97933122852474</v>
      </c>
      <c r="R156">
        <v>-0.273154403654153</v>
      </c>
      <c r="S156">
        <v>2.47980163896018</v>
      </c>
      <c r="T156">
        <v>0.121968298135822</v>
      </c>
      <c r="U156">
        <v>-1.0718708757901101</v>
      </c>
      <c r="V156">
        <v>-1.2353084517044299</v>
      </c>
      <c r="W156">
        <v>-0.47238757565139899</v>
      </c>
      <c r="X156">
        <v>-1.1890441075363301</v>
      </c>
      <c r="Y156">
        <v>-0.91283870517104404</v>
      </c>
      <c r="Z156">
        <v>-3.1194430459403202E-2</v>
      </c>
      <c r="AA156">
        <v>-1.57220819221966</v>
      </c>
      <c r="AB156">
        <v>-0.99571580325431097</v>
      </c>
      <c r="AC156">
        <v>-4.1421320491322398</v>
      </c>
      <c r="AD156">
        <v>-1.01607350873661</v>
      </c>
      <c r="AE156">
        <v>-0.371941522348052</v>
      </c>
      <c r="AF156">
        <v>-2.1165835430364299</v>
      </c>
      <c r="AG156">
        <v>3.0137945724772401</v>
      </c>
      <c r="AH156">
        <v>-0.10896004362337</v>
      </c>
      <c r="AI156">
        <v>-0.15751727404395799</v>
      </c>
      <c r="AJ156">
        <v>9.8429664308835108</v>
      </c>
      <c r="AK156">
        <v>0.51671870497128003</v>
      </c>
      <c r="AL156">
        <v>4.0611050252466496</v>
      </c>
      <c r="AM156">
        <v>-2.85089817926178</v>
      </c>
      <c r="AN156">
        <v>-1.64305055749788</v>
      </c>
      <c r="AO156">
        <v>0.75663452120530805</v>
      </c>
      <c r="AP156">
        <v>-1.0121551091454499</v>
      </c>
      <c r="AQ156">
        <v>-7.8543812464212104E-2</v>
      </c>
      <c r="AR156">
        <v>2.3698455635547901</v>
      </c>
      <c r="AS156">
        <v>5.4937620978353398E-2</v>
      </c>
      <c r="AT156">
        <v>-5.5480012442774902E-2</v>
      </c>
      <c r="AU156">
        <v>2.2797919749964501</v>
      </c>
      <c r="AV156">
        <v>4.8750940588575604</v>
      </c>
      <c r="AW156">
        <v>-1.6805709038536001</v>
      </c>
      <c r="AX156">
        <v>-0.97759103692180804</v>
      </c>
      <c r="AY156">
        <v>3.8866723001191601</v>
      </c>
      <c r="AZ156">
        <v>1.6129605908208</v>
      </c>
      <c r="BA156">
        <v>-0.18565042298265599</v>
      </c>
      <c r="BB156">
        <v>-1.8110850954856801</v>
      </c>
      <c r="BC156">
        <v>-1.0011953503172599</v>
      </c>
      <c r="BD156">
        <v>-1.5736433371766501E-2</v>
      </c>
      <c r="BE156">
        <v>-2.2809868738952699</v>
      </c>
      <c r="BF156">
        <v>1.4132628585293501</v>
      </c>
      <c r="BG156">
        <v>-0.47543743827632001</v>
      </c>
      <c r="BH156">
        <v>-1.96014045819882</v>
      </c>
      <c r="BI156">
        <v>-1.3950141240471701</v>
      </c>
      <c r="BJ156">
        <v>1.6203465525010701</v>
      </c>
      <c r="BK156">
        <v>-1.5496861215944699</v>
      </c>
      <c r="BL156">
        <v>-0.138717400235018</v>
      </c>
      <c r="BM156">
        <v>-1.8574565025046801</v>
      </c>
      <c r="BN156">
        <v>11.544974345687701</v>
      </c>
      <c r="BO156">
        <v>1.6329318870559999</v>
      </c>
      <c r="BP156">
        <v>3.90776610640782</v>
      </c>
      <c r="BQ156">
        <v>2.0617428616168798</v>
      </c>
      <c r="BR156">
        <v>0.46183415220667601</v>
      </c>
      <c r="BS156">
        <v>0.50290655679843299</v>
      </c>
      <c r="BT156">
        <v>1.3029141336924801</v>
      </c>
      <c r="BU156">
        <v>-0.31637563577487099</v>
      </c>
      <c r="BV156">
        <v>8.4785899162459002E-2</v>
      </c>
      <c r="BW156">
        <v>1.0757480528238399</v>
      </c>
      <c r="BX156">
        <v>-2.4502025153176699</v>
      </c>
      <c r="BY156">
        <v>5.2146795576698697</v>
      </c>
      <c r="BZ156">
        <v>-0.52235459635870096</v>
      </c>
      <c r="CA156">
        <v>0.99971971576472696</v>
      </c>
      <c r="CB156">
        <v>-0.24989682054860601</v>
      </c>
      <c r="CC156">
        <v>-1.00218943299478</v>
      </c>
      <c r="CD156">
        <v>-2.0993578308661101</v>
      </c>
      <c r="CE156">
        <v>1.0015499341969201</v>
      </c>
      <c r="CF156">
        <v>-0.38015865461260101</v>
      </c>
      <c r="CG156">
        <v>10.989078808553799</v>
      </c>
      <c r="CH156">
        <v>-1.1398678354199601</v>
      </c>
      <c r="CI156">
        <v>2.3452556484829898</v>
      </c>
      <c r="CJ156">
        <v>-0.44897455186039997</v>
      </c>
      <c r="CK156">
        <v>1.8634504621122701</v>
      </c>
      <c r="CL156">
        <v>2.2604933848166202</v>
      </c>
      <c r="CM156">
        <v>2.6057359180386901</v>
      </c>
      <c r="CN156">
        <v>-4.6385513814584903E-2</v>
      </c>
      <c r="CO156">
        <v>-0.95413107847918899</v>
      </c>
      <c r="CP156">
        <v>1.6117067863308101</v>
      </c>
      <c r="CQ156">
        <v>-1.83165548910289</v>
      </c>
      <c r="CR156">
        <v>-1.80759559310061</v>
      </c>
      <c r="CS156">
        <v>-1.3297518649600599</v>
      </c>
      <c r="CT156">
        <v>3.7708355843984802</v>
      </c>
      <c r="CU156">
        <v>-2.1468151857735398</v>
      </c>
      <c r="CV156">
        <v>0.41693865718740702</v>
      </c>
      <c r="CW156">
        <v>-0.77563737764131602</v>
      </c>
    </row>
    <row r="157" spans="1:101" x14ac:dyDescent="0.25">
      <c r="A157">
        <v>2.52004040669047E-2</v>
      </c>
      <c r="B157">
        <v>1.4662318171772399</v>
      </c>
      <c r="C157">
        <v>-1.3434526118505601</v>
      </c>
      <c r="D157">
        <v>-0.89944446587522797</v>
      </c>
      <c r="E157">
        <v>-1.44817980596469</v>
      </c>
      <c r="F157">
        <v>0.84052266996431901</v>
      </c>
      <c r="G157">
        <v>-0.90382790572760197</v>
      </c>
      <c r="H157">
        <v>-0.612249092929396</v>
      </c>
      <c r="I157">
        <v>-1.30720347650618</v>
      </c>
      <c r="J157">
        <v>0.47122235704633603</v>
      </c>
      <c r="K157">
        <v>-0.84449813708470201</v>
      </c>
      <c r="L157">
        <v>0.60208840139665798</v>
      </c>
      <c r="M157">
        <v>-0.636807982318218</v>
      </c>
      <c r="N157">
        <v>0.82409205968772303</v>
      </c>
      <c r="O157">
        <v>-0.26094263730932998</v>
      </c>
      <c r="P157">
        <v>0.90749281251729796</v>
      </c>
      <c r="Q157">
        <v>4.3224487732790804</v>
      </c>
      <c r="R157">
        <v>0.99702575874139099</v>
      </c>
      <c r="S157">
        <v>1.6633658685610599</v>
      </c>
      <c r="T157">
        <v>-0.81255488903275597</v>
      </c>
      <c r="U157">
        <v>-1.5592074416280099</v>
      </c>
      <c r="V157">
        <v>-0.40352942497351801</v>
      </c>
      <c r="W157">
        <v>-1.0267739066791901</v>
      </c>
      <c r="X157">
        <v>2.3651834719358601E-2</v>
      </c>
      <c r="Y157">
        <v>-1.5147359694939</v>
      </c>
      <c r="Z157">
        <v>-1.0222339639493401</v>
      </c>
      <c r="AA157">
        <v>-1.0201184971544599</v>
      </c>
      <c r="AB157">
        <v>-1.1060215704259899</v>
      </c>
      <c r="AC157">
        <v>-3.2028720800898198</v>
      </c>
      <c r="AD157">
        <v>-0.37835503797917702</v>
      </c>
      <c r="AE157">
        <v>6.9994804215996395E-2</v>
      </c>
      <c r="AF157">
        <v>-1.0083996455139199</v>
      </c>
      <c r="AG157">
        <v>5.2431747712526997</v>
      </c>
      <c r="AH157">
        <v>-0.101583721263255</v>
      </c>
      <c r="AI157">
        <v>0.996286934835938</v>
      </c>
      <c r="AJ157">
        <v>3.3408364635695902</v>
      </c>
      <c r="AK157">
        <v>-0.79093852906339801</v>
      </c>
      <c r="AL157">
        <v>3.9454918637044001</v>
      </c>
      <c r="AM157">
        <v>-2.4707324337735601</v>
      </c>
      <c r="AN157">
        <v>-1.7788813452774701</v>
      </c>
      <c r="AO157">
        <v>-1.07359306035538</v>
      </c>
      <c r="AP157">
        <v>-0.58546823043534901</v>
      </c>
      <c r="AQ157">
        <v>-0.33590475125964803</v>
      </c>
      <c r="AR157">
        <v>2.91035489928186</v>
      </c>
      <c r="AS157">
        <v>-0.55918107196961997</v>
      </c>
      <c r="AT157">
        <v>-0.27553986217099402</v>
      </c>
      <c r="AU157">
        <v>3.5416547518478101</v>
      </c>
      <c r="AV157">
        <v>4.6289560905551204</v>
      </c>
      <c r="AW157">
        <v>-1.89003279092405</v>
      </c>
      <c r="AX157">
        <v>-1.1189955449757001</v>
      </c>
      <c r="AY157">
        <v>5.60720427967712</v>
      </c>
      <c r="AZ157">
        <v>1.0438076178454101</v>
      </c>
      <c r="BA157">
        <v>-0.538818101027288</v>
      </c>
      <c r="BB157">
        <v>-1.6474995314738801</v>
      </c>
      <c r="BC157">
        <v>-1.4539819883863001</v>
      </c>
      <c r="BD157">
        <v>-0.12717854710783799</v>
      </c>
      <c r="BE157">
        <v>3.2544735658190902</v>
      </c>
      <c r="BF157">
        <v>0.55596152784608099</v>
      </c>
      <c r="BG157">
        <v>-0.73133321199636803</v>
      </c>
      <c r="BH157">
        <v>-2.1638833363638899</v>
      </c>
      <c r="BI157">
        <v>-3.0654827095354</v>
      </c>
      <c r="BJ157">
        <v>1.7201834680524299</v>
      </c>
      <c r="BK157">
        <v>-1.1788752182085001</v>
      </c>
      <c r="BL157">
        <v>0.45214264463403803</v>
      </c>
      <c r="BM157">
        <v>0.219956759931557</v>
      </c>
      <c r="BN157">
        <v>9.3248537978741499</v>
      </c>
      <c r="BO157">
        <v>4.5433018205334204</v>
      </c>
      <c r="BP157">
        <v>2.93824572622955</v>
      </c>
      <c r="BQ157">
        <v>1.6194224364824801</v>
      </c>
      <c r="BR157">
        <v>4.9065575576751703</v>
      </c>
      <c r="BS157">
        <v>1.13500145329458</v>
      </c>
      <c r="BT157">
        <v>1.40631004496544</v>
      </c>
      <c r="BU157">
        <v>-1.35966490087101</v>
      </c>
      <c r="BV157">
        <v>0.22447415032705101</v>
      </c>
      <c r="BW157">
        <v>1.62733677031875</v>
      </c>
      <c r="BX157">
        <v>-3.1227297211892302</v>
      </c>
      <c r="BY157">
        <v>7.2168734568571704</v>
      </c>
      <c r="BZ157">
        <v>0.15409513920541901</v>
      </c>
      <c r="CA157">
        <v>1.67661029726507</v>
      </c>
      <c r="CB157">
        <v>-0.46572044798600498</v>
      </c>
      <c r="CC157">
        <v>-2.2025982334063499E-2</v>
      </c>
      <c r="CD157">
        <v>-3.90847380519731</v>
      </c>
      <c r="CE157">
        <v>0.63192873463358401</v>
      </c>
      <c r="CF157">
        <v>0.123141646086985</v>
      </c>
      <c r="CG157">
        <v>11.6827749590481</v>
      </c>
      <c r="CH157">
        <v>-1.24938037681275</v>
      </c>
      <c r="CI157">
        <v>2.12067342493151</v>
      </c>
      <c r="CJ157">
        <v>-0.97680436059834996</v>
      </c>
      <c r="CK157">
        <v>7.0391559877837198E-2</v>
      </c>
      <c r="CL157">
        <v>0.63825480341295904</v>
      </c>
      <c r="CM157">
        <v>1.9009643541413701</v>
      </c>
      <c r="CN157">
        <v>1.070102862063</v>
      </c>
      <c r="CO157">
        <v>0.100989547982927</v>
      </c>
      <c r="CP157">
        <v>1.4237550072922001</v>
      </c>
      <c r="CQ157">
        <v>5.1885985711881402</v>
      </c>
      <c r="CR157">
        <v>-2.4480386933472098</v>
      </c>
      <c r="CS157">
        <v>-1.23016733543311</v>
      </c>
      <c r="CT157">
        <v>5.4342102616207599</v>
      </c>
      <c r="CU157">
        <v>-1.89478016700942</v>
      </c>
      <c r="CV157">
        <v>-1.6000498492942301</v>
      </c>
      <c r="CW157">
        <v>-1.05433094930293</v>
      </c>
    </row>
    <row r="158" spans="1:101" x14ac:dyDescent="0.25">
      <c r="A158">
        <v>0.43413841838207501</v>
      </c>
      <c r="B158">
        <v>0.87390552245903497</v>
      </c>
      <c r="C158">
        <v>-1.44609518808236</v>
      </c>
      <c r="D158">
        <v>-0.87190496228812897</v>
      </c>
      <c r="E158">
        <v>-1.29688736087996</v>
      </c>
      <c r="F158">
        <v>-0.16999177914344199</v>
      </c>
      <c r="G158">
        <v>0.557755725263408</v>
      </c>
      <c r="H158">
        <v>1.41153121734925</v>
      </c>
      <c r="I158">
        <v>-1.3167261537675099</v>
      </c>
      <c r="J158">
        <v>0.85190203221593397</v>
      </c>
      <c r="K158">
        <v>0.28082352360773699</v>
      </c>
      <c r="L158">
        <v>-0.36084030134224698</v>
      </c>
      <c r="M158">
        <v>-0.52247966906469401</v>
      </c>
      <c r="N158">
        <v>0.766285477720408</v>
      </c>
      <c r="O158">
        <v>-0.51034925434547795</v>
      </c>
      <c r="P158">
        <v>1.0658687873722299</v>
      </c>
      <c r="Q158">
        <v>4.0970032992226004</v>
      </c>
      <c r="R158">
        <v>0.314084416464886</v>
      </c>
      <c r="S158">
        <v>1.5613889751602601</v>
      </c>
      <c r="T158">
        <v>-0.75362698223260405</v>
      </c>
      <c r="U158">
        <v>-1.23777324353777</v>
      </c>
      <c r="V158">
        <v>-1.7251398063666099</v>
      </c>
      <c r="W158">
        <v>0.70888009619143799</v>
      </c>
      <c r="X158">
        <v>0.27354300935533898</v>
      </c>
      <c r="Y158">
        <v>-1.4953713709363801</v>
      </c>
      <c r="Z158">
        <v>-1.7023971470447701</v>
      </c>
      <c r="AA158">
        <v>-1.58779824727759</v>
      </c>
      <c r="AB158">
        <v>-1.4030652528065799</v>
      </c>
      <c r="AC158">
        <v>-3.3713569885880998</v>
      </c>
      <c r="AD158">
        <v>6.4017504575761303E-2</v>
      </c>
      <c r="AE158">
        <v>-0.38795913575976898</v>
      </c>
      <c r="AF158">
        <v>-1.9107019321446601</v>
      </c>
      <c r="AG158">
        <v>3.9654757798199798</v>
      </c>
      <c r="AH158">
        <v>0.136654336989428</v>
      </c>
      <c r="AI158">
        <v>-0.77976101907364503</v>
      </c>
      <c r="AJ158">
        <v>2.3334370952816998</v>
      </c>
      <c r="AK158">
        <v>-1.16494449958841</v>
      </c>
      <c r="AL158">
        <v>3.48161948514724</v>
      </c>
      <c r="AM158">
        <v>-2.4211392755763699</v>
      </c>
      <c r="AN158">
        <v>-2.6141058778535</v>
      </c>
      <c r="AO158">
        <v>-2.5500766023080201</v>
      </c>
      <c r="AP158">
        <v>-1.01179175438878</v>
      </c>
      <c r="AQ158">
        <v>-0.39266071668493702</v>
      </c>
      <c r="AR158">
        <v>3.3119640073357601</v>
      </c>
      <c r="AS158">
        <v>-1.1332510155801001</v>
      </c>
      <c r="AT158">
        <v>2.8981718662561301E-2</v>
      </c>
      <c r="AU158">
        <v>4.7645019433122098</v>
      </c>
      <c r="AV158">
        <v>4.5424458918990203</v>
      </c>
      <c r="AW158">
        <v>-0.66561423389999996</v>
      </c>
      <c r="AX158">
        <v>-1.2374220323452301</v>
      </c>
      <c r="AY158">
        <v>4.9086040148453796</v>
      </c>
      <c r="AZ158">
        <v>0.66493375003549804</v>
      </c>
      <c r="BA158">
        <v>-1.0494923523605799</v>
      </c>
      <c r="BB158">
        <v>-2.4163574714941598</v>
      </c>
      <c r="BC158">
        <v>-2.6414848146621401</v>
      </c>
      <c r="BD158">
        <v>-0.41064909371201302</v>
      </c>
      <c r="BE158">
        <v>7.9107907645005504</v>
      </c>
      <c r="BF158">
        <v>0.70597694498718799</v>
      </c>
      <c r="BG158">
        <v>-0.12376961783743599</v>
      </c>
      <c r="BH158">
        <v>-2.1259708589718098</v>
      </c>
      <c r="BI158">
        <v>-3.2807405134487899</v>
      </c>
      <c r="BJ158">
        <v>0.70681944896223903</v>
      </c>
      <c r="BK158">
        <v>-3.8539468977441798E-3</v>
      </c>
      <c r="BL158">
        <v>4.4707925363264497E-2</v>
      </c>
      <c r="BM158">
        <v>0.83043586199281905</v>
      </c>
      <c r="BN158">
        <v>7.6101360465055601</v>
      </c>
      <c r="BO158">
        <v>2.6604743915694402</v>
      </c>
      <c r="BP158">
        <v>2.3302463553705501</v>
      </c>
      <c r="BQ158">
        <v>1.72546237886011</v>
      </c>
      <c r="BR158">
        <v>10.934331800643101</v>
      </c>
      <c r="BS158">
        <v>1.10182165255361</v>
      </c>
      <c r="BT158">
        <v>1.59293842028182</v>
      </c>
      <c r="BU158">
        <v>-0.78622482511854797</v>
      </c>
      <c r="BV158">
        <v>0.26177275977681602</v>
      </c>
      <c r="BW158">
        <v>0.82100262428901205</v>
      </c>
      <c r="BX158">
        <v>-3.7692853575674099</v>
      </c>
      <c r="BY158">
        <v>9.6160292640038598</v>
      </c>
      <c r="BZ158">
        <v>-1.18863005216326</v>
      </c>
      <c r="CA158">
        <v>1.9603815497349599</v>
      </c>
      <c r="CB158">
        <v>-0.31665226747548902</v>
      </c>
      <c r="CC158">
        <v>-1.1154863699254201</v>
      </c>
      <c r="CD158">
        <v>-4.61207965139912</v>
      </c>
      <c r="CE158">
        <v>0.385674414547161</v>
      </c>
      <c r="CF158">
        <v>-0.90810177860163699</v>
      </c>
      <c r="CG158">
        <v>11.691095513735</v>
      </c>
      <c r="CH158">
        <v>-1.26411173297974</v>
      </c>
      <c r="CI158">
        <v>2.0992909581666299</v>
      </c>
      <c r="CJ158">
        <v>-0.135567712286982</v>
      </c>
      <c r="CK158">
        <v>0.19826080967977</v>
      </c>
      <c r="CL158">
        <v>0.92061527068865601</v>
      </c>
      <c r="CM158">
        <v>1.7959581715794699</v>
      </c>
      <c r="CN158">
        <v>0.92716689252184703</v>
      </c>
      <c r="CO158">
        <v>-0.95433955051825403</v>
      </c>
      <c r="CP158">
        <v>3.5960018592974001</v>
      </c>
      <c r="CQ158">
        <v>-2.7009727205172501E-2</v>
      </c>
      <c r="CR158">
        <v>-3.5546017410004001</v>
      </c>
      <c r="CS158">
        <v>-3.0771704049407602</v>
      </c>
      <c r="CT158">
        <v>5.2830948251272796</v>
      </c>
      <c r="CU158">
        <v>-1.75430959529921</v>
      </c>
      <c r="CV158">
        <v>-1.72048173870298</v>
      </c>
      <c r="CW158">
        <v>-1.0996988904148</v>
      </c>
    </row>
    <row r="159" spans="1:101" x14ac:dyDescent="0.25">
      <c r="A159">
        <v>5.7844344971522799E-2</v>
      </c>
      <c r="B159">
        <v>0.58176617531155495</v>
      </c>
      <c r="C159">
        <v>-1.6519713839235699</v>
      </c>
      <c r="D159">
        <v>-0.54874980682182695</v>
      </c>
      <c r="E159">
        <v>1.26129421905814</v>
      </c>
      <c r="F159">
        <v>-0.939319498713311</v>
      </c>
      <c r="G159">
        <v>0.66954380667569902</v>
      </c>
      <c r="H159">
        <v>3.6185170632183099</v>
      </c>
      <c r="I159">
        <v>-0.47628728500166101</v>
      </c>
      <c r="J159">
        <v>3.2757442542839597E-2</v>
      </c>
      <c r="K159">
        <v>2.6846086056306699</v>
      </c>
      <c r="L159">
        <v>-0.71888305084684501</v>
      </c>
      <c r="M159">
        <v>0.16477493726162201</v>
      </c>
      <c r="N159">
        <v>2.0559350895492998</v>
      </c>
      <c r="O159">
        <v>-0.434703128104175</v>
      </c>
      <c r="P159">
        <v>1.6553461628758399</v>
      </c>
      <c r="Q159">
        <v>2.8084335158451501</v>
      </c>
      <c r="R159">
        <v>1.73924670918765</v>
      </c>
      <c r="S159">
        <v>8.3745724755539402E-2</v>
      </c>
      <c r="T159">
        <v>-0.14952589149810899</v>
      </c>
      <c r="U159">
        <v>1.06167469739419</v>
      </c>
      <c r="V159">
        <v>-1.4753570733766099</v>
      </c>
      <c r="W159">
        <v>3.7042969937819803E-2</v>
      </c>
      <c r="X159">
        <v>-1.8655449406765401</v>
      </c>
      <c r="Y159">
        <v>1.55831802415815E-2</v>
      </c>
      <c r="Z159">
        <v>-2.0854222632204702</v>
      </c>
      <c r="AA159">
        <v>-1.5201911063634099</v>
      </c>
      <c r="AB159">
        <v>-0.47398683280523002</v>
      </c>
      <c r="AC159">
        <v>-3.3060476018138498</v>
      </c>
      <c r="AD159">
        <v>45.489474312076801</v>
      </c>
      <c r="AE159">
        <v>-0.70160247643684204</v>
      </c>
      <c r="AF159">
        <v>-1.3042239464306</v>
      </c>
      <c r="AG159">
        <v>3.16450258698818</v>
      </c>
      <c r="AH159">
        <v>-0.64234491718562403</v>
      </c>
      <c r="AI159">
        <v>-1.0486939228910701</v>
      </c>
      <c r="AJ159">
        <v>1.4068504103497801</v>
      </c>
      <c r="AK159">
        <v>-0.48377607069363499</v>
      </c>
      <c r="AL159">
        <v>2.7946431220844099</v>
      </c>
      <c r="AM159">
        <v>-2.35474494876622</v>
      </c>
      <c r="AN159">
        <v>-2.9062273323740802</v>
      </c>
      <c r="AO159">
        <v>-2.4439736684343001</v>
      </c>
      <c r="AP159">
        <v>-1.81470740823265</v>
      </c>
      <c r="AQ159">
        <v>-0.39952853102361702</v>
      </c>
      <c r="AR159">
        <v>2.8111860842185599</v>
      </c>
      <c r="AS159">
        <v>-1.53973164481358</v>
      </c>
      <c r="AT159">
        <v>-1.0925790547223599</v>
      </c>
      <c r="AU159">
        <v>2.7540043274881101</v>
      </c>
      <c r="AV159">
        <v>3.21248337188071</v>
      </c>
      <c r="AW159">
        <v>1.1221293318119701</v>
      </c>
      <c r="AX159">
        <v>-1.1727073560019701</v>
      </c>
      <c r="AY159">
        <v>4.9425157683397902</v>
      </c>
      <c r="AZ159">
        <v>1.12604302405239</v>
      </c>
      <c r="BA159">
        <v>-0.64914455378721903</v>
      </c>
      <c r="BB159">
        <v>-3.08667646701221</v>
      </c>
      <c r="BC159">
        <v>-2.2457596100503299</v>
      </c>
      <c r="BD159">
        <v>-0.32110866236010399</v>
      </c>
      <c r="BE159">
        <v>6.4849913439536504</v>
      </c>
      <c r="BF159">
        <v>0.69612215703854197</v>
      </c>
      <c r="BG159">
        <v>0.369328503725387</v>
      </c>
      <c r="BH159">
        <v>-2.0825266901325898</v>
      </c>
      <c r="BI159">
        <v>-3.7355243489709902</v>
      </c>
      <c r="BJ159">
        <v>2.3875646069348599</v>
      </c>
      <c r="BK159">
        <v>2.2409251807743402</v>
      </c>
      <c r="BL159">
        <v>-1.61678421041155</v>
      </c>
      <c r="BM159">
        <v>-2.2216010253721299</v>
      </c>
      <c r="BN159">
        <v>5.5581668625471599</v>
      </c>
      <c r="BO159">
        <v>-4.6381320175619599E-2</v>
      </c>
      <c r="BP159">
        <v>1.9233086598240601</v>
      </c>
      <c r="BQ159">
        <v>2.0589840808785298</v>
      </c>
      <c r="BR159">
        <v>5.77883068088736</v>
      </c>
      <c r="BS159">
        <v>1.3505268724553601</v>
      </c>
      <c r="BT159">
        <v>1.68618619375368</v>
      </c>
      <c r="BU159">
        <v>-1.06698259096996</v>
      </c>
      <c r="BV159">
        <v>-0.86753635250847805</v>
      </c>
      <c r="BW159">
        <v>0.14367398801980499</v>
      </c>
      <c r="BX159">
        <v>-3.7934567473138001</v>
      </c>
      <c r="BY159">
        <v>9.2560300414449497</v>
      </c>
      <c r="BZ159">
        <v>-2.06656498604824</v>
      </c>
      <c r="CA159">
        <v>1.2984420779386601</v>
      </c>
      <c r="CB159">
        <v>-0.54831603200460299</v>
      </c>
      <c r="CC159">
        <v>-1.64553750172254</v>
      </c>
      <c r="CD159">
        <v>-5.1768568339757799</v>
      </c>
      <c r="CE159">
        <v>-2.5224602784672401</v>
      </c>
      <c r="CF159">
        <v>0.22887568756033999</v>
      </c>
      <c r="CG159">
        <v>10.2800179946817</v>
      </c>
      <c r="CH159">
        <v>-1.1762229017330399</v>
      </c>
      <c r="CI159">
        <v>2.04974132015428</v>
      </c>
      <c r="CJ159">
        <v>1.6928249692769</v>
      </c>
      <c r="CK159">
        <v>0.68534469208286297</v>
      </c>
      <c r="CL159">
        <v>1.95175146261091</v>
      </c>
      <c r="CM159">
        <v>1.9057240832773801</v>
      </c>
      <c r="CN159">
        <v>1.1510030791519399</v>
      </c>
      <c r="CO159">
        <v>-2.7673243724639498</v>
      </c>
      <c r="CP159">
        <v>11.7893650190956</v>
      </c>
      <c r="CQ159">
        <v>0.44675134853326698</v>
      </c>
      <c r="CR159">
        <v>-1.6556950991544399</v>
      </c>
      <c r="CS159">
        <v>-6.0397008472478904</v>
      </c>
      <c r="CT159">
        <v>7.2555458095398198</v>
      </c>
      <c r="CU159">
        <v>-1.0086542184306599</v>
      </c>
      <c r="CV159">
        <v>-2.8774185086634101</v>
      </c>
      <c r="CW159">
        <v>-1.8481426241452801</v>
      </c>
    </row>
    <row r="160" spans="1:101" x14ac:dyDescent="0.25">
      <c r="A160">
        <v>-0.172638199277766</v>
      </c>
      <c r="B160">
        <v>-1.28550201342992</v>
      </c>
      <c r="C160">
        <v>-2.03344928841052</v>
      </c>
      <c r="D160">
        <v>-0.40715887526317801</v>
      </c>
      <c r="E160">
        <v>1.6782445107544199</v>
      </c>
      <c r="F160">
        <v>1.4590064768591</v>
      </c>
      <c r="G160">
        <v>-1.30136227635486</v>
      </c>
      <c r="H160">
        <v>1.9173600363273799</v>
      </c>
      <c r="I160">
        <v>-0.182956420080265</v>
      </c>
      <c r="J160">
        <v>-0.49588091275479601</v>
      </c>
      <c r="K160">
        <v>4.5560896112239799</v>
      </c>
      <c r="L160">
        <v>-0.33194465341391599</v>
      </c>
      <c r="M160">
        <v>-0.71713140672959896</v>
      </c>
      <c r="N160">
        <v>2.85228712585777</v>
      </c>
      <c r="O160">
        <v>0.155814378086056</v>
      </c>
      <c r="P160">
        <v>5.5112725722062601</v>
      </c>
      <c r="Q160">
        <v>5.5384851044539998</v>
      </c>
      <c r="R160">
        <v>2.9357353156639898</v>
      </c>
      <c r="S160">
        <v>-0.73854926106384899</v>
      </c>
      <c r="T160">
        <v>0.64269626934495805</v>
      </c>
      <c r="U160">
        <v>-1.3034655130112001</v>
      </c>
      <c r="V160">
        <v>-1.0656140315162801</v>
      </c>
      <c r="W160">
        <v>-1.26455231883672</v>
      </c>
      <c r="X160">
        <v>1.5066268244219601</v>
      </c>
      <c r="Y160">
        <v>-0.69300533838793499</v>
      </c>
      <c r="Z160">
        <v>-2.9313986165027299</v>
      </c>
      <c r="AA160">
        <v>-1.16260392004777</v>
      </c>
      <c r="AB160">
        <v>-1.4615405129719401</v>
      </c>
      <c r="AC160">
        <v>-3.6645407501256702</v>
      </c>
      <c r="AD160">
        <v>63.8280303889048</v>
      </c>
      <c r="AE160">
        <v>-1.3387669398273201</v>
      </c>
      <c r="AF160">
        <v>-0.49173406375325801</v>
      </c>
      <c r="AG160">
        <v>4.6435317769251396</v>
      </c>
      <c r="AH160">
        <v>-0.47701717158381601</v>
      </c>
      <c r="AI160">
        <v>-0.334307064720131</v>
      </c>
      <c r="AJ160">
        <v>3.55962330626111</v>
      </c>
      <c r="AK160">
        <v>-2.2319406878063601</v>
      </c>
      <c r="AL160">
        <v>3.5460016168062301</v>
      </c>
      <c r="AM160">
        <v>-2.1060288637359101</v>
      </c>
      <c r="AN160">
        <v>-2.2045231820718501</v>
      </c>
      <c r="AO160">
        <v>-1.8945934559792099</v>
      </c>
      <c r="AP160">
        <v>-2.4931579916251998</v>
      </c>
      <c r="AQ160">
        <v>-0.78191899984544699</v>
      </c>
      <c r="AR160">
        <v>3.2437352702061801</v>
      </c>
      <c r="AS160">
        <v>-1.8053477520002299</v>
      </c>
      <c r="AT160">
        <v>-1.2778284377981699</v>
      </c>
      <c r="AU160">
        <v>2.6713647093791</v>
      </c>
      <c r="AV160">
        <v>2.9447734349202599</v>
      </c>
      <c r="AW160">
        <v>-0.407220788894603</v>
      </c>
      <c r="AX160">
        <v>-1.2535215960297801</v>
      </c>
      <c r="AY160">
        <v>4.3268982330626597</v>
      </c>
      <c r="AZ160">
        <v>1.26219619361766</v>
      </c>
      <c r="BA160">
        <v>-0.69923247023493196</v>
      </c>
      <c r="BB160">
        <v>-3.0651471425252201</v>
      </c>
      <c r="BC160">
        <v>-0.43574594630147001</v>
      </c>
      <c r="BD160">
        <v>-0.58711757241273099</v>
      </c>
      <c r="BE160">
        <v>8.1454783064849092</v>
      </c>
      <c r="BF160">
        <v>0.47976851936213</v>
      </c>
      <c r="BG160">
        <v>-0.60560232841383899</v>
      </c>
      <c r="BH160">
        <v>-2.4625751961296398</v>
      </c>
      <c r="BI160">
        <v>-3.6776301234733602</v>
      </c>
      <c r="BJ160">
        <v>2.4205957670616498</v>
      </c>
      <c r="BK160">
        <v>1.7614618712797501</v>
      </c>
      <c r="BL160">
        <v>-1.1165669300815699</v>
      </c>
      <c r="BM160">
        <v>-1.41370149081565</v>
      </c>
      <c r="BN160">
        <v>4.53503178084003</v>
      </c>
      <c r="BO160">
        <v>0.83833135356824395</v>
      </c>
      <c r="BP160">
        <v>3.1002422298921601</v>
      </c>
      <c r="BQ160">
        <v>2.3171039569131802</v>
      </c>
      <c r="BR160">
        <v>2.2666256939799001</v>
      </c>
      <c r="BS160">
        <v>7.4182243049960297</v>
      </c>
      <c r="BT160">
        <v>1.5339294070876901</v>
      </c>
      <c r="BU160">
        <v>-1.3468907752659001</v>
      </c>
      <c r="BV160">
        <v>-0.25077325359085201</v>
      </c>
      <c r="BW160">
        <v>-0.14407536024298101</v>
      </c>
      <c r="BX160">
        <v>-1.1885930678888501</v>
      </c>
      <c r="BY160">
        <v>10.6257031596578</v>
      </c>
      <c r="BZ160">
        <v>-1.0918679347706399</v>
      </c>
      <c r="CA160">
        <v>0.61815372143302305</v>
      </c>
      <c r="CB160">
        <v>-1.8484508591027899</v>
      </c>
      <c r="CC160">
        <v>-0.502734738829828</v>
      </c>
      <c r="CD160">
        <v>-3.6792324889977999</v>
      </c>
      <c r="CE160">
        <v>-0.56277164045597605</v>
      </c>
      <c r="CF160">
        <v>-0.21737684075177699</v>
      </c>
      <c r="CG160">
        <v>8.3408650973568292</v>
      </c>
      <c r="CH160">
        <v>-1.2173070402159101</v>
      </c>
      <c r="CI160">
        <v>1.2684796833193499</v>
      </c>
      <c r="CJ160">
        <v>0.19470555570800599</v>
      </c>
      <c r="CK160">
        <v>-1.31832864364959</v>
      </c>
      <c r="CL160">
        <v>2.0903903911091</v>
      </c>
      <c r="CM160">
        <v>2.7818907721347901</v>
      </c>
      <c r="CN160">
        <v>1.7882511944745001</v>
      </c>
      <c r="CO160">
        <v>-1.3375055773881901</v>
      </c>
      <c r="CP160">
        <v>7.16056694822311</v>
      </c>
      <c r="CQ160">
        <v>0.25155761035357099</v>
      </c>
      <c r="CR160">
        <v>-2.1140746387299498</v>
      </c>
      <c r="CS160">
        <v>-5.3375950669858101</v>
      </c>
      <c r="CT160">
        <v>6.0965581681978103</v>
      </c>
      <c r="CU160">
        <v>-1.12118671569191</v>
      </c>
      <c r="CV160">
        <v>-2.8559854772215498</v>
      </c>
      <c r="CW160">
        <v>-1.4585810264591601</v>
      </c>
    </row>
    <row r="161" spans="1:101" x14ac:dyDescent="0.25">
      <c r="A161">
        <v>-5.84729918849137E-2</v>
      </c>
      <c r="B161">
        <v>-0.162220814568242</v>
      </c>
      <c r="C161">
        <v>-1.82535453378327</v>
      </c>
      <c r="D161">
        <v>-0.265089485704329</v>
      </c>
      <c r="E161">
        <v>2.9341849116046799</v>
      </c>
      <c r="F161">
        <v>-2.13084402694576</v>
      </c>
      <c r="G161">
        <v>-1.1822973642071599</v>
      </c>
      <c r="H161">
        <v>8.4592322059214298E-2</v>
      </c>
      <c r="I161">
        <v>-0.87073910580804903</v>
      </c>
      <c r="J161">
        <v>1.06996626212398</v>
      </c>
      <c r="K161">
        <v>7.53767785608163</v>
      </c>
      <c r="L161">
        <v>7.1111339393688702E-2</v>
      </c>
      <c r="M161">
        <v>-1.10597674053143</v>
      </c>
      <c r="N161">
        <v>3.2514956474733698</v>
      </c>
      <c r="O161">
        <v>-0.38229672282670402</v>
      </c>
      <c r="P161">
        <v>7.34233478646098</v>
      </c>
      <c r="Q161">
        <v>3.56350423364812</v>
      </c>
      <c r="R161">
        <v>5.1373079897016698</v>
      </c>
      <c r="S161">
        <v>-1.25559507434608</v>
      </c>
      <c r="T161">
        <v>-0.86644137109474495</v>
      </c>
      <c r="U161">
        <v>-2.84125217593395</v>
      </c>
      <c r="V161">
        <v>-1.82367172532374</v>
      </c>
      <c r="W161">
        <v>0.48698399659880498</v>
      </c>
      <c r="X161">
        <v>3.2621763983874899</v>
      </c>
      <c r="Y161">
        <v>-1.0690395222284299</v>
      </c>
      <c r="Z161">
        <v>-2.52026615342653</v>
      </c>
      <c r="AA161">
        <v>-0.80030739864526901</v>
      </c>
      <c r="AB161">
        <v>-0.82843817065112701</v>
      </c>
      <c r="AC161">
        <v>-0.77203018560560399</v>
      </c>
      <c r="AD161">
        <v>65.485576890759901</v>
      </c>
      <c r="AE161">
        <v>-1.6213822887035501</v>
      </c>
      <c r="AF161">
        <v>-0.84631081760792204</v>
      </c>
      <c r="AG161">
        <v>6.2780006157874499</v>
      </c>
      <c r="AH161">
        <v>-5.87629795122495E-2</v>
      </c>
      <c r="AI161">
        <v>7.4064593678352102</v>
      </c>
      <c r="AJ161">
        <v>1.07977730144838</v>
      </c>
      <c r="AK161">
        <v>-0.82846799631842905</v>
      </c>
      <c r="AL161">
        <v>3.6191246476032002</v>
      </c>
      <c r="AM161">
        <v>-2.35404656725053</v>
      </c>
      <c r="AN161">
        <v>-2.09272349630869</v>
      </c>
      <c r="AO161">
        <v>-1.3744804370122501</v>
      </c>
      <c r="AP161">
        <v>-2.5723995412361198</v>
      </c>
      <c r="AQ161">
        <v>-0.50655213844859404</v>
      </c>
      <c r="AR161">
        <v>3.7138266807042299</v>
      </c>
      <c r="AS161">
        <v>-1.9542389734849099</v>
      </c>
      <c r="AT161">
        <v>-1.02724548802682</v>
      </c>
      <c r="AU161">
        <v>2.20482711752669</v>
      </c>
      <c r="AV161">
        <v>5.18593126624455</v>
      </c>
      <c r="AW161">
        <v>-1.57064742756168</v>
      </c>
      <c r="AX161">
        <v>-1.3571936758318901</v>
      </c>
      <c r="AY161">
        <v>3.5755408599400802</v>
      </c>
      <c r="AZ161">
        <v>1.38316143717509</v>
      </c>
      <c r="BA161">
        <v>-1.2117726827400599</v>
      </c>
      <c r="BB161">
        <v>-3.5983976752284099</v>
      </c>
      <c r="BC161">
        <v>4.6830006024339204</v>
      </c>
      <c r="BD161">
        <v>-0.87949267154551103</v>
      </c>
      <c r="BE161">
        <v>8.5155931847247608</v>
      </c>
      <c r="BF161">
        <v>5.17237578291485</v>
      </c>
      <c r="BG161">
        <v>-1.2077016613051099</v>
      </c>
      <c r="BH161">
        <v>-2.7965491351155798</v>
      </c>
      <c r="BI161">
        <v>-3.4196925532242402</v>
      </c>
      <c r="BJ161">
        <v>2.07058591250878</v>
      </c>
      <c r="BK161">
        <v>0.70771653079377805</v>
      </c>
      <c r="BL161">
        <v>-0.74333964024176502</v>
      </c>
      <c r="BM161">
        <v>-0.782679803035494</v>
      </c>
      <c r="BN161">
        <v>3.8489169895273099</v>
      </c>
      <c r="BO161">
        <v>-9.4528666680395498E-3</v>
      </c>
      <c r="BP161">
        <v>2.4908759854224298</v>
      </c>
      <c r="BQ161">
        <v>2.4714640339687701</v>
      </c>
      <c r="BR161">
        <v>1.22075968133908</v>
      </c>
      <c r="BS161">
        <v>9.2440763892386002</v>
      </c>
      <c r="BT161">
        <v>1.57096753741952</v>
      </c>
      <c r="BU161">
        <v>-0.40155071901617501</v>
      </c>
      <c r="BV161">
        <v>-0.50811676271123096</v>
      </c>
      <c r="BW161">
        <v>-1.4822401677155601</v>
      </c>
      <c r="BX161">
        <v>-1.9857617363440101</v>
      </c>
      <c r="BY161">
        <v>12.228300988859599</v>
      </c>
      <c r="BZ161">
        <v>-1.5870594439252601</v>
      </c>
      <c r="CA161">
        <v>0.67380065226755703</v>
      </c>
      <c r="CB161">
        <v>-0.51574961799387498</v>
      </c>
      <c r="CC161">
        <v>-6.9980852421466899E-2</v>
      </c>
      <c r="CD161">
        <v>-4.26957769727409</v>
      </c>
      <c r="CE161">
        <v>-1.3548363231502301</v>
      </c>
      <c r="CF161">
        <v>-0.85958036291408702</v>
      </c>
      <c r="CG161">
        <v>7.6689889895585202</v>
      </c>
      <c r="CH161">
        <v>-1.1362964398598201</v>
      </c>
      <c r="CI161">
        <v>1.23270889543094</v>
      </c>
      <c r="CJ161">
        <v>-0.21668047520855099</v>
      </c>
      <c r="CK161">
        <v>-2.1945130051187101</v>
      </c>
      <c r="CL161">
        <v>1.36810244487458</v>
      </c>
      <c r="CM161">
        <v>1.9702460713555801</v>
      </c>
      <c r="CN161">
        <v>2.1848729975307299</v>
      </c>
      <c r="CO161">
        <v>-2.2735591828786701</v>
      </c>
      <c r="CP161">
        <v>11.9209026340632</v>
      </c>
      <c r="CQ161">
        <v>-2.4048999274357401</v>
      </c>
      <c r="CR161">
        <v>-2.1743297709601701</v>
      </c>
      <c r="CS161">
        <v>-5.3526740733037297</v>
      </c>
      <c r="CT161">
        <v>5.9416619261325003</v>
      </c>
      <c r="CU161">
        <v>-1.0859309644056001</v>
      </c>
      <c r="CV161">
        <v>-1.8478713519644201</v>
      </c>
      <c r="CW161">
        <v>-2.1381069335844201</v>
      </c>
    </row>
    <row r="162" spans="1:101" x14ac:dyDescent="0.25">
      <c r="A162">
        <v>0.111870498068391</v>
      </c>
      <c r="B162">
        <v>0.26674004561170001</v>
      </c>
      <c r="C162">
        <v>-1.4722782238644201</v>
      </c>
      <c r="D162">
        <v>-0.32656804398455802</v>
      </c>
      <c r="E162">
        <v>3.5932290423181099</v>
      </c>
      <c r="F162">
        <v>-2.3362079364740098</v>
      </c>
      <c r="G162">
        <v>0.35737486392185203</v>
      </c>
      <c r="H162">
        <v>0.41704288475108398</v>
      </c>
      <c r="I162">
        <v>-0.55600865691698498</v>
      </c>
      <c r="J162">
        <v>0.78299395342699496</v>
      </c>
      <c r="K162">
        <v>6.5877624588437902</v>
      </c>
      <c r="L162">
        <v>-0.48140899217209798</v>
      </c>
      <c r="M162">
        <v>-1.0855368523034901</v>
      </c>
      <c r="N162">
        <v>2.6378207214496099</v>
      </c>
      <c r="O162">
        <v>-0.71034960628066202</v>
      </c>
      <c r="P162">
        <v>4.8947001815434996</v>
      </c>
      <c r="Q162">
        <v>3.3581267097830301</v>
      </c>
      <c r="R162">
        <v>4.0329759473234601</v>
      </c>
      <c r="S162">
        <v>-0.47003329487272599</v>
      </c>
      <c r="T162">
        <v>-0.25332236619841197</v>
      </c>
      <c r="U162">
        <v>-2.1133598926179</v>
      </c>
      <c r="V162">
        <v>0.29284471117509298</v>
      </c>
      <c r="W162">
        <v>0.18603722341971901</v>
      </c>
      <c r="X162">
        <v>0.56704534610334001</v>
      </c>
      <c r="Y162">
        <v>-0.67176608299995599</v>
      </c>
      <c r="Z162">
        <v>-2.03124370240565</v>
      </c>
      <c r="AA162">
        <v>-1.1912189306373</v>
      </c>
      <c r="AB162">
        <v>-0.86958202307009902</v>
      </c>
      <c r="AC162">
        <v>-2.58159980417288</v>
      </c>
      <c r="AD162">
        <v>61.368016256731799</v>
      </c>
      <c r="AE162">
        <v>0.53728604637216903</v>
      </c>
      <c r="AF162">
        <v>-1.5747874952340299</v>
      </c>
      <c r="AG162">
        <v>6.52632312054347</v>
      </c>
      <c r="AH162">
        <v>-0.33626139857019299</v>
      </c>
      <c r="AI162">
        <v>2.6506141088631399</v>
      </c>
      <c r="AJ162">
        <v>1.2186024034048999</v>
      </c>
      <c r="AK162">
        <v>-1.83044426310164</v>
      </c>
      <c r="AL162">
        <v>3.2288872435146101</v>
      </c>
      <c r="AM162">
        <v>-2.4465895801383102</v>
      </c>
      <c r="AN162">
        <v>-1.4622418766793399</v>
      </c>
      <c r="AO162">
        <v>-9.6036379986175603E-4</v>
      </c>
      <c r="AP162">
        <v>-2.63701326345315</v>
      </c>
      <c r="AQ162">
        <v>-0.79785613539458899</v>
      </c>
      <c r="AR162">
        <v>3.41678334973964</v>
      </c>
      <c r="AS162">
        <v>-2.3044634275599898</v>
      </c>
      <c r="AT162">
        <v>-0.87183335707407095</v>
      </c>
      <c r="AU162">
        <v>2.0542537753660199</v>
      </c>
      <c r="AV162">
        <v>5.57319665150421</v>
      </c>
      <c r="AW162">
        <v>-1.4514892019548999</v>
      </c>
      <c r="AX162">
        <v>-1.5473661182171501</v>
      </c>
      <c r="AY162">
        <v>3.5529066036307899</v>
      </c>
      <c r="AZ162">
        <v>1.48780775095058</v>
      </c>
      <c r="BA162">
        <v>-2.2402533535152398</v>
      </c>
      <c r="BB162">
        <v>-3.2956038056172399</v>
      </c>
      <c r="BC162">
        <v>5.2432938354860896</v>
      </c>
      <c r="BD162">
        <v>1.0941559245385299</v>
      </c>
      <c r="BE162">
        <v>7.5269422835270001</v>
      </c>
      <c r="BF162">
        <v>9.8643212766535999</v>
      </c>
      <c r="BG162">
        <v>-0.95548610137158996</v>
      </c>
      <c r="BH162">
        <v>-3.1254629713374702</v>
      </c>
      <c r="BI162">
        <v>-2.8598849028439202</v>
      </c>
      <c r="BJ162">
        <v>1.4376708580344</v>
      </c>
      <c r="BK162">
        <v>1.05794420185121</v>
      </c>
      <c r="BL162">
        <v>-0.63676831974522696</v>
      </c>
      <c r="BM162">
        <v>0.56225034086743897</v>
      </c>
      <c r="BN162">
        <v>2.7134911592988802</v>
      </c>
      <c r="BO162">
        <v>7.86560017983573E-2</v>
      </c>
      <c r="BP162">
        <v>1.51266926565557</v>
      </c>
      <c r="BQ162">
        <v>1.6807643645913199</v>
      </c>
      <c r="BR162">
        <v>0.66236851011517295</v>
      </c>
      <c r="BS162">
        <v>8.2726758732859107</v>
      </c>
      <c r="BT162">
        <v>1.6854469253797999</v>
      </c>
      <c r="BU162">
        <v>-4.3982844224360704</v>
      </c>
      <c r="BV162">
        <v>3.14535653831054E-3</v>
      </c>
      <c r="BW162">
        <v>-1.79558572911123</v>
      </c>
      <c r="BX162">
        <v>-3.4747306420959001</v>
      </c>
      <c r="BY162">
        <v>11.870638570049699</v>
      </c>
      <c r="BZ162">
        <v>-1.33386215972549</v>
      </c>
      <c r="CA162">
        <v>2.4137846924605402</v>
      </c>
      <c r="CB162">
        <v>1.76210315101946</v>
      </c>
      <c r="CC162">
        <v>0.38273396944327898</v>
      </c>
      <c r="CD162">
        <v>-4.5760143512067799</v>
      </c>
      <c r="CE162">
        <v>-0.85277420146512395</v>
      </c>
      <c r="CF162">
        <v>-0.892298559488655</v>
      </c>
      <c r="CG162">
        <v>8.1770892549960905</v>
      </c>
      <c r="CH162">
        <v>-1.1993889548594401</v>
      </c>
      <c r="CI162">
        <v>2.32965728791874</v>
      </c>
      <c r="CJ162">
        <v>0.85004851409611404</v>
      </c>
      <c r="CK162">
        <v>-1.6765260604867001</v>
      </c>
      <c r="CL162">
        <v>1.6394931209454799</v>
      </c>
      <c r="CM162">
        <v>1.8015220238256699</v>
      </c>
      <c r="CN162">
        <v>1.2922442277305399</v>
      </c>
      <c r="CO162">
        <v>-3.54746923684452</v>
      </c>
      <c r="CP162">
        <v>9.7559862449603205</v>
      </c>
      <c r="CQ162">
        <v>-4.2982302307252898</v>
      </c>
      <c r="CR162">
        <v>-3.70574122829</v>
      </c>
      <c r="CS162">
        <v>-5.8116011328396704</v>
      </c>
      <c r="CT162">
        <v>4.48473243717355</v>
      </c>
      <c r="CU162">
        <v>-1.17446586479212</v>
      </c>
      <c r="CV162">
        <v>-2.8153239038739302</v>
      </c>
      <c r="CW162">
        <v>-2.01806532885821</v>
      </c>
    </row>
    <row r="163" spans="1:101" x14ac:dyDescent="0.25">
      <c r="A163">
        <v>-0.32739723420051398</v>
      </c>
      <c r="B163">
        <v>6.9845134494717506E-2</v>
      </c>
      <c r="C163">
        <v>-1.0510661644258701</v>
      </c>
      <c r="D163">
        <v>-0.38408164339820799</v>
      </c>
      <c r="E163">
        <v>3.2423335222000702</v>
      </c>
      <c r="F163">
        <v>-1.1455497126396801</v>
      </c>
      <c r="G163">
        <v>1.87464683275703</v>
      </c>
      <c r="H163">
        <v>-0.86344025316095496</v>
      </c>
      <c r="I163">
        <v>1.0125804945277599</v>
      </c>
      <c r="J163">
        <v>1.7556615382901599</v>
      </c>
      <c r="K163">
        <v>4.2180188880002802</v>
      </c>
      <c r="L163">
        <v>4.7254202952549701E-2</v>
      </c>
      <c r="M163">
        <v>-0.69751697606296403</v>
      </c>
      <c r="N163">
        <v>2.5863883642694301</v>
      </c>
      <c r="O163">
        <v>0.93479648120027303</v>
      </c>
      <c r="P163">
        <v>5.5177829306769901</v>
      </c>
      <c r="Q163">
        <v>-0.397688350009888</v>
      </c>
      <c r="R163">
        <v>4.5679494802623397</v>
      </c>
      <c r="S163">
        <v>-0.80863822657363205</v>
      </c>
      <c r="T163">
        <v>-0.59383045039045901</v>
      </c>
      <c r="U163">
        <v>-1.85448324327303</v>
      </c>
      <c r="V163">
        <v>4.9578949098831702</v>
      </c>
      <c r="W163">
        <v>-1.4450001614586701</v>
      </c>
      <c r="X163">
        <v>2.3554752247061699</v>
      </c>
      <c r="Y163">
        <v>-7.9137857534344602E-2</v>
      </c>
      <c r="Z163">
        <v>-1.64396681670511</v>
      </c>
      <c r="AA163">
        <v>-0.39403895433862401</v>
      </c>
      <c r="AB163">
        <v>-1.35201586838816</v>
      </c>
      <c r="AC163">
        <v>-2.2327254179017699</v>
      </c>
      <c r="AD163">
        <v>58.408369476211902</v>
      </c>
      <c r="AE163">
        <v>-1.0631927184382799</v>
      </c>
      <c r="AF163">
        <v>-1.6991717711652199</v>
      </c>
      <c r="AG163">
        <v>1.4774075698090801</v>
      </c>
      <c r="AH163">
        <v>-4.5656926486020301E-2</v>
      </c>
      <c r="AI163">
        <v>1.0578253943751399</v>
      </c>
      <c r="AJ163">
        <v>1.83041845087043</v>
      </c>
      <c r="AK163">
        <v>-3.0757460640501502</v>
      </c>
      <c r="AL163">
        <v>2.4017448610883898</v>
      </c>
      <c r="AM163">
        <v>-2.43491196195126</v>
      </c>
      <c r="AN163">
        <v>-2.5603112816671598</v>
      </c>
      <c r="AO163">
        <v>-1.6093235454064401</v>
      </c>
      <c r="AP163">
        <v>-2.1506936154500802</v>
      </c>
      <c r="AQ163">
        <v>-0.95852329700552896</v>
      </c>
      <c r="AR163">
        <v>3.7492262740248101</v>
      </c>
      <c r="AS163">
        <v>-3.62272624848976</v>
      </c>
      <c r="AT163">
        <v>-0.20006664263777299</v>
      </c>
      <c r="AU163">
        <v>3.3601914515716902</v>
      </c>
      <c r="AV163">
        <v>5.4305173421219104</v>
      </c>
      <c r="AW163">
        <v>-1.59894266511455</v>
      </c>
      <c r="AX163">
        <v>-1.5290794349936001</v>
      </c>
      <c r="AY163">
        <v>2.8550212332692002</v>
      </c>
      <c r="AZ163">
        <v>1.81679039239045</v>
      </c>
      <c r="BA163">
        <v>-1.10196496536319</v>
      </c>
      <c r="BB163">
        <v>-3.8443875167738502</v>
      </c>
      <c r="BC163">
        <v>4.6909055068311103</v>
      </c>
      <c r="BD163">
        <v>1.7371005015809799</v>
      </c>
      <c r="BE163">
        <v>5.9387544094030602</v>
      </c>
      <c r="BF163">
        <v>10.9545751369229</v>
      </c>
      <c r="BG163">
        <v>-1.6053705293837399</v>
      </c>
      <c r="BH163">
        <v>-3.1628338588048899</v>
      </c>
      <c r="BI163">
        <v>-1.73393700529641</v>
      </c>
      <c r="BJ163">
        <v>0.59916987886742801</v>
      </c>
      <c r="BK163">
        <v>0.44275035629872</v>
      </c>
      <c r="BL163">
        <v>-1.54675964316574</v>
      </c>
      <c r="BM163">
        <v>-1.16226354519483</v>
      </c>
      <c r="BN163">
        <v>2.0236292945796599</v>
      </c>
      <c r="BO163">
        <v>1.2733788251576299</v>
      </c>
      <c r="BP163">
        <v>0.31604293577096898</v>
      </c>
      <c r="BQ163">
        <v>1.3591763825316501</v>
      </c>
      <c r="BR163">
        <v>-0.88408203446312394</v>
      </c>
      <c r="BS163">
        <v>7.2922037440164198</v>
      </c>
      <c r="BT163">
        <v>1.6036082257859301</v>
      </c>
      <c r="BU163">
        <v>-4.3888569541403797</v>
      </c>
      <c r="BV163">
        <v>1.4133948708314299</v>
      </c>
      <c r="BW163">
        <v>-0.115619585965894</v>
      </c>
      <c r="BX163">
        <v>-2.6223761527480498</v>
      </c>
      <c r="BY163">
        <v>12.8154468830376</v>
      </c>
      <c r="BZ163">
        <v>-1.66354802466365</v>
      </c>
      <c r="CA163">
        <v>3.2565862326764701</v>
      </c>
      <c r="CB163">
        <v>6.22160720105399</v>
      </c>
      <c r="CC163">
        <v>0.26116490559651001</v>
      </c>
      <c r="CD163">
        <v>-3.5365865983440901</v>
      </c>
      <c r="CE163">
        <v>6.9436865395759703E-2</v>
      </c>
      <c r="CF163">
        <v>-0.85568517970216795</v>
      </c>
      <c r="CG163">
        <v>7.7790784449518897</v>
      </c>
      <c r="CH163">
        <v>-1.11326485551773</v>
      </c>
      <c r="CI163">
        <v>0.54613807393076796</v>
      </c>
      <c r="CJ163">
        <v>0.87143324042160997</v>
      </c>
      <c r="CK163">
        <v>-1.18235050913992</v>
      </c>
      <c r="CL163">
        <v>1.1062870635963</v>
      </c>
      <c r="CM163">
        <v>3.14258070113251</v>
      </c>
      <c r="CN163">
        <v>1.00805529468681</v>
      </c>
      <c r="CO163">
        <v>-0.99156011497540697</v>
      </c>
      <c r="CP163">
        <v>8.8913282407124807</v>
      </c>
      <c r="CQ163">
        <v>-5.0853957605112399</v>
      </c>
      <c r="CR163">
        <v>-3.5770825268460298</v>
      </c>
      <c r="CS163">
        <v>-4.64761115204199</v>
      </c>
      <c r="CT163">
        <v>2.7696810891143802</v>
      </c>
      <c r="CU163">
        <v>-0.164843517739302</v>
      </c>
      <c r="CV163">
        <v>-3.0577149682945399</v>
      </c>
      <c r="CW163">
        <v>-0.365759396501464</v>
      </c>
    </row>
    <row r="164" spans="1:101" x14ac:dyDescent="0.25">
      <c r="A164">
        <v>-0.45374947396132298</v>
      </c>
      <c r="B164">
        <v>-0.48244484100997997</v>
      </c>
      <c r="C164">
        <v>-0.68942138388657404</v>
      </c>
      <c r="D164">
        <v>-0.49515508681759002</v>
      </c>
      <c r="E164">
        <v>0.30251298315749803</v>
      </c>
      <c r="F164">
        <v>-0.91019344969837501</v>
      </c>
      <c r="G164">
        <v>0.91434388622509</v>
      </c>
      <c r="H164">
        <v>-1.3729600587000801</v>
      </c>
      <c r="I164">
        <v>-4.5113730213122101E-2</v>
      </c>
      <c r="J164">
        <v>1.1223289787533699</v>
      </c>
      <c r="K164">
        <v>1.60196144633258</v>
      </c>
      <c r="L164">
        <v>-0.38682629806186303</v>
      </c>
      <c r="M164">
        <v>-0.86619139135779799</v>
      </c>
      <c r="N164">
        <v>1.70038497743299</v>
      </c>
      <c r="O164">
        <v>2.5069765966412998</v>
      </c>
      <c r="P164">
        <v>1.68593978311814</v>
      </c>
      <c r="Q164">
        <v>8.3543432154150096E-2</v>
      </c>
      <c r="R164">
        <v>3.6525127269706799</v>
      </c>
      <c r="S164">
        <v>-2.07571361671563</v>
      </c>
      <c r="T164">
        <v>-0.51157902426867297</v>
      </c>
      <c r="U164">
        <v>-0.25627329372757701</v>
      </c>
      <c r="V164">
        <v>4.2041414435100899</v>
      </c>
      <c r="W164">
        <v>4.2237450866384599E-2</v>
      </c>
      <c r="X164">
        <v>1.4072048007915201</v>
      </c>
      <c r="Y164">
        <v>-1.0572883995767799</v>
      </c>
      <c r="Z164">
        <v>-0.99641635825830999</v>
      </c>
      <c r="AA164">
        <v>-0.18546112717524399</v>
      </c>
      <c r="AB164">
        <v>-1.24211165835812</v>
      </c>
      <c r="AC164">
        <v>-2.8748310615616801</v>
      </c>
      <c r="AD164">
        <v>49.897471195509198</v>
      </c>
      <c r="AE164">
        <v>-0.79334827798124996</v>
      </c>
      <c r="AF164">
        <v>-2.5739989377013499</v>
      </c>
      <c r="AG164">
        <v>4.9824818739740797</v>
      </c>
      <c r="AH164">
        <v>-0.15182756018266899</v>
      </c>
      <c r="AI164">
        <v>-1.5723567727211301</v>
      </c>
      <c r="AJ164">
        <v>-1.81332949746586</v>
      </c>
      <c r="AK164">
        <v>-3.16868396943473</v>
      </c>
      <c r="AL164">
        <v>2.0685418028046501</v>
      </c>
      <c r="AM164">
        <v>-2.0745899009657598</v>
      </c>
      <c r="AN164">
        <v>-2.64819101030325</v>
      </c>
      <c r="AO164">
        <v>-2.1709314957957999</v>
      </c>
      <c r="AP164">
        <v>-2.5676947755111401</v>
      </c>
      <c r="AQ164">
        <v>-1.0358148005699099</v>
      </c>
      <c r="AR164">
        <v>3.8079746142345199</v>
      </c>
      <c r="AS164">
        <v>-4.5590932798279296</v>
      </c>
      <c r="AT164">
        <v>0.19008333716456599</v>
      </c>
      <c r="AU164">
        <v>2.8620070455032098</v>
      </c>
      <c r="AV164">
        <v>4.2015862642485597</v>
      </c>
      <c r="AW164">
        <v>-1.5808099462605201</v>
      </c>
      <c r="AX164">
        <v>-1.5988276936683199</v>
      </c>
      <c r="AY164">
        <v>2.0898012483809398</v>
      </c>
      <c r="AZ164">
        <v>1.61048855197958</v>
      </c>
      <c r="BA164">
        <v>-0.88735963670633899</v>
      </c>
      <c r="BB164">
        <v>-4.24310159704069</v>
      </c>
      <c r="BC164">
        <v>4.0122435171264401</v>
      </c>
      <c r="BD164">
        <v>3.3386656486539401</v>
      </c>
      <c r="BE164">
        <v>5.5122093565516099</v>
      </c>
      <c r="BF164">
        <v>9.8433189682962592</v>
      </c>
      <c r="BG164">
        <v>-2.14487099469111</v>
      </c>
      <c r="BH164">
        <v>-2.26424486539005</v>
      </c>
      <c r="BI164">
        <v>-1.7516714184294899</v>
      </c>
      <c r="BJ164">
        <v>0.28341777888112402</v>
      </c>
      <c r="BK164">
        <v>-0.38632456868613202</v>
      </c>
      <c r="BL164">
        <v>-1.58304588238363</v>
      </c>
      <c r="BM164">
        <v>-3.4611747615883801</v>
      </c>
      <c r="BN164">
        <v>2.2241460498201402</v>
      </c>
      <c r="BO164">
        <v>0.47203519366239199</v>
      </c>
      <c r="BP164">
        <v>-0.27368405066683599</v>
      </c>
      <c r="BQ164">
        <v>0.63479203917873706</v>
      </c>
      <c r="BR164">
        <v>-0.583685646460117</v>
      </c>
      <c r="BS164">
        <v>7.8811443990255503</v>
      </c>
      <c r="BT164">
        <v>1.4317208352236499</v>
      </c>
      <c r="BU164">
        <v>-3.8801018798938198</v>
      </c>
      <c r="BV164">
        <v>-0.63707240614415594</v>
      </c>
      <c r="BW164">
        <v>0.61938854765441398</v>
      </c>
      <c r="BX164">
        <v>-3.8529998761002999</v>
      </c>
      <c r="BY164">
        <v>15.8423020608236</v>
      </c>
      <c r="BZ164">
        <v>-2.2149798470698698</v>
      </c>
      <c r="CA164">
        <v>2.5086610110679999</v>
      </c>
      <c r="CB164">
        <v>4.6921743208634901</v>
      </c>
      <c r="CC164">
        <v>2.2653141796935401</v>
      </c>
      <c r="CD164">
        <v>-4.4972463361867803</v>
      </c>
      <c r="CE164">
        <v>-0.524411227660317</v>
      </c>
      <c r="CF164">
        <v>1.63154592883088</v>
      </c>
      <c r="CG164">
        <v>6.7440128690024101</v>
      </c>
      <c r="CH164">
        <v>-1.1249273875942201</v>
      </c>
      <c r="CI164">
        <v>-0.33345407682294398</v>
      </c>
      <c r="CJ164">
        <v>0.23319130867786</v>
      </c>
      <c r="CK164">
        <v>-0.18019801810629199</v>
      </c>
      <c r="CL164">
        <v>-0.879558200270527</v>
      </c>
      <c r="CM164">
        <v>6.9577887856407497</v>
      </c>
      <c r="CN164">
        <v>0.92928075251965803</v>
      </c>
      <c r="CO164">
        <v>-4.0776758134576498</v>
      </c>
      <c r="CP164">
        <v>8.2382443625408897</v>
      </c>
      <c r="CQ164">
        <v>-5.4702383107235102</v>
      </c>
      <c r="CR164">
        <v>-3.1829546201563201</v>
      </c>
      <c r="CS164">
        <v>-5.5746328174186699</v>
      </c>
      <c r="CT164">
        <v>2.2787144973652498</v>
      </c>
      <c r="CU164">
        <v>-0.84857415784551005</v>
      </c>
      <c r="CV164">
        <v>-3.07491600857192</v>
      </c>
      <c r="CW164">
        <v>1.0061657958371599</v>
      </c>
    </row>
    <row r="165" spans="1:101" x14ac:dyDescent="0.25">
      <c r="A165">
        <v>-0.92040580054570698</v>
      </c>
      <c r="B165">
        <v>6.4592335715450505E-2</v>
      </c>
      <c r="C165">
        <v>-0.92825560619903202</v>
      </c>
      <c r="D165">
        <v>-0.695697762610898</v>
      </c>
      <c r="E165">
        <v>0.11199864541563601</v>
      </c>
      <c r="F165">
        <v>-2.2764368606974701</v>
      </c>
      <c r="G165">
        <v>-0.18672313328446599</v>
      </c>
      <c r="H165">
        <v>-0.79623748795844596</v>
      </c>
      <c r="I165">
        <v>0.387906640427783</v>
      </c>
      <c r="J165">
        <v>0.88475540983549505</v>
      </c>
      <c r="K165">
        <v>0.59287825854837595</v>
      </c>
      <c r="L165">
        <v>6.82683392603355E-2</v>
      </c>
      <c r="M165">
        <v>-0.980057679346369</v>
      </c>
      <c r="N165">
        <v>0.60846257273680604</v>
      </c>
      <c r="O165">
        <v>2.7165279602961001</v>
      </c>
      <c r="P165">
        <v>2.0021177989329999</v>
      </c>
      <c r="Q165">
        <v>1.0663757114661401</v>
      </c>
      <c r="R165">
        <v>4.0155914781348097</v>
      </c>
      <c r="S165">
        <v>0.16635395727739799</v>
      </c>
      <c r="T165">
        <v>-0.75322671923217599</v>
      </c>
      <c r="U165">
        <v>-0.73899035713011496</v>
      </c>
      <c r="V165">
        <v>1.21932712610584</v>
      </c>
      <c r="W165">
        <v>-0.34960142792335402</v>
      </c>
      <c r="X165">
        <v>3.1119932152688499</v>
      </c>
      <c r="Y165">
        <v>-1.0486713581806599</v>
      </c>
      <c r="Z165">
        <v>-1.9141752224344399</v>
      </c>
      <c r="AA165">
        <v>-0.58921847941980499</v>
      </c>
      <c r="AB165">
        <v>-0.48585999461409801</v>
      </c>
      <c r="AC165">
        <v>-3.0570150746152902</v>
      </c>
      <c r="AD165">
        <v>46.426763318421401</v>
      </c>
      <c r="AE165">
        <v>-1.07817486448688</v>
      </c>
      <c r="AF165">
        <v>-2.4769907127909399</v>
      </c>
      <c r="AG165">
        <v>5.2350582623488897</v>
      </c>
      <c r="AH165">
        <v>0.38057841800408199</v>
      </c>
      <c r="AI165">
        <v>-0.90975819543137104</v>
      </c>
      <c r="AJ165">
        <v>-1.9344079017971201</v>
      </c>
      <c r="AK165">
        <v>-1.8454602391541299</v>
      </c>
      <c r="AL165">
        <v>1.56198396967855</v>
      </c>
      <c r="AM165">
        <v>-1.1178659870097201</v>
      </c>
      <c r="AN165">
        <v>-1.74124371629592</v>
      </c>
      <c r="AO165">
        <v>-2.01822384769343</v>
      </c>
      <c r="AP165">
        <v>-2.39286770833374</v>
      </c>
      <c r="AQ165">
        <v>-1.0779176984989001</v>
      </c>
      <c r="AR165">
        <v>3.7495875111131598</v>
      </c>
      <c r="AS165">
        <v>-4.2387783516623303</v>
      </c>
      <c r="AT165">
        <v>-0.186454143430547</v>
      </c>
      <c r="AU165">
        <v>1.3945400296930699</v>
      </c>
      <c r="AV165">
        <v>2.70645449731059</v>
      </c>
      <c r="AW165">
        <v>-1.8938295717556399</v>
      </c>
      <c r="AX165">
        <v>-1.1681261049503899</v>
      </c>
      <c r="AY165">
        <v>1.2746914181753599</v>
      </c>
      <c r="AZ165">
        <v>1.8406826974636299</v>
      </c>
      <c r="BA165">
        <v>-0.73272675929408204</v>
      </c>
      <c r="BB165">
        <v>-5.4635263738816304</v>
      </c>
      <c r="BC165">
        <v>5.5226258539869297</v>
      </c>
      <c r="BD165">
        <v>2.2392352555169901</v>
      </c>
      <c r="BE165">
        <v>3.7480182009793501</v>
      </c>
      <c r="BF165">
        <v>9.73844804648113</v>
      </c>
      <c r="BG165">
        <v>-0.92215633576675804</v>
      </c>
      <c r="BH165">
        <v>-1.6606106986826199</v>
      </c>
      <c r="BI165">
        <v>-2.5964897144530599</v>
      </c>
      <c r="BJ165">
        <v>-0.146742617522611</v>
      </c>
      <c r="BK165">
        <v>-0.87516805110121798</v>
      </c>
      <c r="BL165">
        <v>-2.3453025416015398</v>
      </c>
      <c r="BM165">
        <v>-4.8701729254977897</v>
      </c>
      <c r="BN165">
        <v>2.1429690590511101</v>
      </c>
      <c r="BO165">
        <v>-0.91097364222154997</v>
      </c>
      <c r="BP165">
        <v>-5.6035628509886699E-2</v>
      </c>
      <c r="BQ165">
        <v>1.8413264350730101</v>
      </c>
      <c r="BR165">
        <v>0.22268356142356099</v>
      </c>
      <c r="BS165">
        <v>7.4654421908219204</v>
      </c>
      <c r="BT165">
        <v>1.3459584781564999</v>
      </c>
      <c r="BU165">
        <v>-3.3925530540447402</v>
      </c>
      <c r="BV165">
        <v>-1.9593908652868099</v>
      </c>
      <c r="BW165">
        <v>2.8313411577101402</v>
      </c>
      <c r="BX165">
        <v>-4.5509235040054303</v>
      </c>
      <c r="BY165">
        <v>16.0195290544549</v>
      </c>
      <c r="BZ165">
        <v>-4.2818911256504899</v>
      </c>
      <c r="CA165">
        <v>3.7727296066303402</v>
      </c>
      <c r="CB165">
        <v>7.42310237295513</v>
      </c>
      <c r="CC165">
        <v>2.7542757040257402</v>
      </c>
      <c r="CD165">
        <v>-3.0837317710834098</v>
      </c>
      <c r="CE165">
        <v>-1.2162670035232701</v>
      </c>
      <c r="CF165">
        <v>2.0666745016684702</v>
      </c>
      <c r="CG165">
        <v>5.4582843580331399</v>
      </c>
      <c r="CH165">
        <v>-1.18065558778025</v>
      </c>
      <c r="CI165">
        <v>-0.68658240571048201</v>
      </c>
      <c r="CJ165">
        <v>-1.0331521893626301</v>
      </c>
      <c r="CK165">
        <v>-0.309902256524688</v>
      </c>
      <c r="CL165">
        <v>-1.0001792464466199</v>
      </c>
      <c r="CM165">
        <v>5.79344344813875</v>
      </c>
      <c r="CN165">
        <v>0.84409243826197899</v>
      </c>
      <c r="CO165">
        <v>-4.0963044424561001</v>
      </c>
      <c r="CP165">
        <v>5.7728305335435603</v>
      </c>
      <c r="CQ165">
        <v>-4.8228750869385602</v>
      </c>
      <c r="CR165">
        <v>-2.47991206700681</v>
      </c>
      <c r="CS165">
        <v>-5.2920938315752304</v>
      </c>
      <c r="CT165">
        <v>2.7021582700694702</v>
      </c>
      <c r="CU165">
        <v>-0.214161472716066</v>
      </c>
      <c r="CV165">
        <v>-1.92904116694702</v>
      </c>
      <c r="CW165">
        <v>5.6134656185975696E-3</v>
      </c>
    </row>
    <row r="166" spans="1:101" x14ac:dyDescent="0.25">
      <c r="A166">
        <v>1.0083539615255399</v>
      </c>
      <c r="B166">
        <v>2.8322013243084698</v>
      </c>
      <c r="C166">
        <v>-0.94871571302206903</v>
      </c>
      <c r="D166">
        <v>-0.60268415556271104</v>
      </c>
      <c r="E166">
        <v>4.8907964809093603</v>
      </c>
      <c r="F166">
        <v>-2.28304764405482</v>
      </c>
      <c r="G166">
        <v>-1.8008185621988699</v>
      </c>
      <c r="H166">
        <v>-1.3063807525898801</v>
      </c>
      <c r="I166">
        <v>-0.20432502554061599</v>
      </c>
      <c r="J166">
        <v>0.99140212434150599</v>
      </c>
      <c r="K166">
        <v>4.1560446528555</v>
      </c>
      <c r="L166">
        <v>0.75441528927702795</v>
      </c>
      <c r="M166">
        <v>-0.87760619114883698</v>
      </c>
      <c r="N166">
        <v>0.85890212268072497</v>
      </c>
      <c r="O166">
        <v>1.0703528256022901</v>
      </c>
      <c r="P166">
        <v>4.1215604688119596</v>
      </c>
      <c r="Q166">
        <v>3.6032621883463301</v>
      </c>
      <c r="R166">
        <v>-0.28100903831302598</v>
      </c>
      <c r="S166">
        <v>0.72167253919344299</v>
      </c>
      <c r="T166">
        <v>4.2996232075403699E-2</v>
      </c>
      <c r="U166">
        <v>-1.8854251779556399</v>
      </c>
      <c r="V166">
        <v>3.3925118103463801</v>
      </c>
      <c r="W166">
        <v>1.2319621693068E-2</v>
      </c>
      <c r="X166">
        <v>0.67041526465066503</v>
      </c>
      <c r="Y166">
        <v>0.42348254741591301</v>
      </c>
      <c r="Z166">
        <v>-1.08171104798621</v>
      </c>
      <c r="AA166">
        <v>-4.7376843095629402E-2</v>
      </c>
      <c r="AB166">
        <v>-1.1732534291910699</v>
      </c>
      <c r="AC166">
        <v>-4.21604929916806</v>
      </c>
      <c r="AD166">
        <v>33.249533644879797</v>
      </c>
      <c r="AE166">
        <v>-0.72192086886504103</v>
      </c>
      <c r="AF166">
        <v>0.23577732874894999</v>
      </c>
      <c r="AG166">
        <v>8.1289592318267996</v>
      </c>
      <c r="AH166">
        <v>-2.9386194669493398E-3</v>
      </c>
      <c r="AI166">
        <v>0.21154760552330501</v>
      </c>
      <c r="AJ166">
        <v>1.4989313841482801</v>
      </c>
      <c r="AK166">
        <v>-0.28672762869189</v>
      </c>
      <c r="AL166">
        <v>1.3669069521683599</v>
      </c>
      <c r="AM166">
        <v>-1.0140929051341001</v>
      </c>
      <c r="AN166">
        <v>-1.85852698150866</v>
      </c>
      <c r="AO166">
        <v>-0.340632140857342</v>
      </c>
      <c r="AP166">
        <v>-2.6336798852907002</v>
      </c>
      <c r="AQ166">
        <v>-1.0953082645818999</v>
      </c>
      <c r="AR166">
        <v>3.6918657065155598</v>
      </c>
      <c r="AS166">
        <v>-3.1800353150501199</v>
      </c>
      <c r="AT166">
        <v>0.2629249399436</v>
      </c>
      <c r="AU166">
        <v>0.848100144098063</v>
      </c>
      <c r="AV166">
        <v>4.0678843252427699</v>
      </c>
      <c r="AW166">
        <v>-2.4146927806060301</v>
      </c>
      <c r="AX166">
        <v>-1.45853790639412</v>
      </c>
      <c r="AY166">
        <v>1.32245794765441</v>
      </c>
      <c r="AZ166">
        <v>1.59957759548279</v>
      </c>
      <c r="BA166">
        <v>-2.2784440096319001</v>
      </c>
      <c r="BB166">
        <v>-4.4912758062429097</v>
      </c>
      <c r="BC166">
        <v>3.8274686218848499</v>
      </c>
      <c r="BD166">
        <v>3.3274894007332798</v>
      </c>
      <c r="BE166">
        <v>3.6858214880890201</v>
      </c>
      <c r="BF166">
        <v>10.226233084114201</v>
      </c>
      <c r="BG166">
        <v>-1.2157750741836699</v>
      </c>
      <c r="BH166">
        <v>-1.9889811368872601</v>
      </c>
      <c r="BI166">
        <v>1.97147192554854</v>
      </c>
      <c r="BJ166">
        <v>-0.61330066616315104</v>
      </c>
      <c r="BK166">
        <v>1.2372631900001301</v>
      </c>
      <c r="BL166">
        <v>-1.8100344872669101</v>
      </c>
      <c r="BM166">
        <v>-3.1073065686470902</v>
      </c>
      <c r="BN166">
        <v>1.0497261557928299</v>
      </c>
      <c r="BO166">
        <v>-2.2004690647965699</v>
      </c>
      <c r="BP166">
        <v>-0.55902811537227703</v>
      </c>
      <c r="BQ166">
        <v>2.3173012965264999</v>
      </c>
      <c r="BR166">
        <v>-1.44360314885735</v>
      </c>
      <c r="BS166">
        <v>6.7128875849860101</v>
      </c>
      <c r="BT166">
        <v>1.0791960190183001</v>
      </c>
      <c r="BU166">
        <v>-3.1067685526753599</v>
      </c>
      <c r="BV166">
        <v>-0.823555370880515</v>
      </c>
      <c r="BW166">
        <v>2.2372520766469499</v>
      </c>
      <c r="BX166">
        <v>-4.3880783150117697</v>
      </c>
      <c r="BY166">
        <v>16.522431712978602</v>
      </c>
      <c r="BZ166">
        <v>-4.1704652980590904</v>
      </c>
      <c r="CA166">
        <v>3.22073836089691</v>
      </c>
      <c r="CB166">
        <v>4.6894741487579097</v>
      </c>
      <c r="CC166">
        <v>1.5522808698624699</v>
      </c>
      <c r="CD166">
        <v>-1.6941630236015599</v>
      </c>
      <c r="CE166">
        <v>-0.25913239553207901</v>
      </c>
      <c r="CF166">
        <v>0.55408927871372304</v>
      </c>
      <c r="CG166">
        <v>5.4597658478639302</v>
      </c>
      <c r="CH166">
        <v>-1.2606373270853699</v>
      </c>
      <c r="CI166">
        <v>-0.17106312427904299</v>
      </c>
      <c r="CJ166">
        <v>-1.29039899487176</v>
      </c>
      <c r="CK166">
        <v>-0.86183227213355595</v>
      </c>
      <c r="CL166">
        <v>1.6290212822679699</v>
      </c>
      <c r="CM166">
        <v>4.9723531041356201</v>
      </c>
      <c r="CN166">
        <v>0.385968669066032</v>
      </c>
      <c r="CO166">
        <v>-2.7882186407790499</v>
      </c>
      <c r="CP166">
        <v>5.8249914417714903</v>
      </c>
      <c r="CQ166">
        <v>-4.3997813417601002</v>
      </c>
      <c r="CR166">
        <v>-0.74576851839220804</v>
      </c>
      <c r="CS166">
        <v>-5.3393992260798502</v>
      </c>
      <c r="CT166">
        <v>1.78896481299555</v>
      </c>
      <c r="CU166">
        <v>-0.62667518827093205</v>
      </c>
      <c r="CV166">
        <v>-3.1928887133501398</v>
      </c>
      <c r="CW166">
        <v>0.47271399003611603</v>
      </c>
    </row>
    <row r="167" spans="1:101" x14ac:dyDescent="0.25">
      <c r="A167">
        <v>0.68340424771102903</v>
      </c>
      <c r="B167">
        <v>5.8046171462737899</v>
      </c>
      <c r="C167">
        <v>-1.44457869228875</v>
      </c>
      <c r="D167">
        <v>-0.60671839259654003</v>
      </c>
      <c r="E167">
        <v>2.2774466101377699</v>
      </c>
      <c r="F167">
        <v>-1.66443086696369</v>
      </c>
      <c r="G167">
        <v>0.326775484468665</v>
      </c>
      <c r="H167">
        <v>-1.50250526148005</v>
      </c>
      <c r="I167">
        <v>0.51238342555569605</v>
      </c>
      <c r="J167">
        <v>0.75237850485996505</v>
      </c>
      <c r="K167">
        <v>3.8217678747350701</v>
      </c>
      <c r="L167">
        <v>-0.54120729854715</v>
      </c>
      <c r="M167">
        <v>-1.14747570428288</v>
      </c>
      <c r="N167">
        <v>2.39816129328142</v>
      </c>
      <c r="O167">
        <v>0.61548459419405399</v>
      </c>
      <c r="P167">
        <v>5.1133007865284803</v>
      </c>
      <c r="Q167">
        <v>2.8117263308904001</v>
      </c>
      <c r="R167">
        <v>-0.46975161948729999</v>
      </c>
      <c r="S167">
        <v>0.53765617893199802</v>
      </c>
      <c r="T167">
        <v>9.4944225591251E-2</v>
      </c>
      <c r="U167">
        <v>-1.1759877575451601</v>
      </c>
      <c r="V167">
        <v>2.2786359418909798</v>
      </c>
      <c r="W167">
        <v>-0.67628557030385705</v>
      </c>
      <c r="X167">
        <v>1.24943203889915</v>
      </c>
      <c r="Y167">
        <v>-0.89879790096398104</v>
      </c>
      <c r="Z167">
        <v>-1.6722184843874901</v>
      </c>
      <c r="AA167">
        <v>-0.23677193688997</v>
      </c>
      <c r="AB167">
        <v>-2.0112440503768099</v>
      </c>
      <c r="AC167">
        <v>-4.7259061070072699</v>
      </c>
      <c r="AD167">
        <v>24.5941527056255</v>
      </c>
      <c r="AE167">
        <v>-0.381647463717458</v>
      </c>
      <c r="AF167">
        <v>-0.30623974950168997</v>
      </c>
      <c r="AG167">
        <v>5.7281753329064804</v>
      </c>
      <c r="AH167">
        <v>0.40516728446938499</v>
      </c>
      <c r="AI167">
        <v>0.57663415398283902</v>
      </c>
      <c r="AJ167">
        <v>1.41923884893673</v>
      </c>
      <c r="AK167">
        <v>0.31118887979641602</v>
      </c>
      <c r="AL167">
        <v>1.2121684832336499</v>
      </c>
      <c r="AM167">
        <v>0.32409153618335601</v>
      </c>
      <c r="AN167">
        <v>-2.7982544460510499</v>
      </c>
      <c r="AO167">
        <v>3.6376822949228102E-2</v>
      </c>
      <c r="AP167">
        <v>-2.4439609566530498</v>
      </c>
      <c r="AQ167">
        <v>-1.8450592907525201</v>
      </c>
      <c r="AR167">
        <v>5.6346502343292402</v>
      </c>
      <c r="AS167">
        <v>-2.6488219466071201</v>
      </c>
      <c r="AT167">
        <v>-0.342729442849462</v>
      </c>
      <c r="AU167">
        <v>-0.26432968333600398</v>
      </c>
      <c r="AV167">
        <v>4.15513263201463</v>
      </c>
      <c r="AW167">
        <v>-1.95286451149002</v>
      </c>
      <c r="AX167">
        <v>-1.7437984737511101</v>
      </c>
      <c r="AY167">
        <v>0.92294121785153105</v>
      </c>
      <c r="AZ167">
        <v>2.4261812028531198</v>
      </c>
      <c r="BA167">
        <v>-2.4141357077648999</v>
      </c>
      <c r="BB167">
        <v>-3.4976797987474599</v>
      </c>
      <c r="BC167">
        <v>3.4567237751752402</v>
      </c>
      <c r="BD167">
        <v>2.3064143772596699</v>
      </c>
      <c r="BE167">
        <v>2.3916047329602401</v>
      </c>
      <c r="BF167">
        <v>9.8985889186151503</v>
      </c>
      <c r="BG167">
        <v>-1.35430468219828</v>
      </c>
      <c r="BH167">
        <v>-2.2114767534430801</v>
      </c>
      <c r="BI167">
        <v>1.6162419420599501</v>
      </c>
      <c r="BJ167">
        <v>-0.66219692658981499</v>
      </c>
      <c r="BK167">
        <v>0.57414142715463301</v>
      </c>
      <c r="BL167">
        <v>-2.4233093027003099</v>
      </c>
      <c r="BM167">
        <v>3.7273393786750701</v>
      </c>
      <c r="BN167">
        <v>0.272391077132907</v>
      </c>
      <c r="BO167">
        <v>-2.2707079808557702</v>
      </c>
      <c r="BP167">
        <v>-4.5672305751696202E-2</v>
      </c>
      <c r="BQ167">
        <v>1.2591605742782399</v>
      </c>
      <c r="BR167">
        <v>-1.67544523795167</v>
      </c>
      <c r="BS167">
        <v>7.44834188228866</v>
      </c>
      <c r="BT167">
        <v>0.84596378813801398</v>
      </c>
      <c r="BU167">
        <v>-3.68021106434766</v>
      </c>
      <c r="BV167">
        <v>0.99647819007897698</v>
      </c>
      <c r="BW167">
        <v>2.0339830885105799</v>
      </c>
      <c r="BX167">
        <v>-4.9064795548060998</v>
      </c>
      <c r="BY167">
        <v>14.583475228445201</v>
      </c>
      <c r="BZ167">
        <v>-4.5411564564738596</v>
      </c>
      <c r="CA167">
        <v>3.4565361498020701</v>
      </c>
      <c r="CB167">
        <v>4.9666136906323803</v>
      </c>
      <c r="CC167">
        <v>2.4020075441465001</v>
      </c>
      <c r="CD167">
        <v>-2.0951496501988802</v>
      </c>
      <c r="CE167">
        <v>-0.41330114319379202</v>
      </c>
      <c r="CF167">
        <v>0.84817753385555605</v>
      </c>
      <c r="CG167">
        <v>4.17761013776376</v>
      </c>
      <c r="CH167">
        <v>-1.14855078356525</v>
      </c>
      <c r="CI167">
        <v>0.11515687142125</v>
      </c>
      <c r="CJ167">
        <v>-0.85766640275758299</v>
      </c>
      <c r="CK167">
        <v>1.3170260764937101</v>
      </c>
      <c r="CL167">
        <v>4.2103370322882698</v>
      </c>
      <c r="CM167">
        <v>3.61956255797717</v>
      </c>
      <c r="CN167">
        <v>0.43600015993545499</v>
      </c>
      <c r="CO167">
        <v>-5.1473999194396498</v>
      </c>
      <c r="CP167">
        <v>15.731063962660301</v>
      </c>
      <c r="CQ167">
        <v>-5.8065007602130798</v>
      </c>
      <c r="CR167">
        <v>-1.44433764257645</v>
      </c>
      <c r="CS167">
        <v>-6.3225215495196796</v>
      </c>
      <c r="CT167">
        <v>4.6957647965004998</v>
      </c>
      <c r="CU167">
        <v>-1.2781620867517101</v>
      </c>
      <c r="CV167">
        <v>-3.3285771637947299</v>
      </c>
      <c r="CW167">
        <v>-1.2145006738049999</v>
      </c>
    </row>
    <row r="168" spans="1:101" x14ac:dyDescent="0.25">
      <c r="A168">
        <v>-0.28606646083187098</v>
      </c>
      <c r="B168">
        <v>3.23385234811043</v>
      </c>
      <c r="C168">
        <v>-1.2142608443890299</v>
      </c>
      <c r="D168">
        <v>-0.77817271581717196</v>
      </c>
      <c r="E168">
        <v>0.58277070310345003</v>
      </c>
      <c r="F168">
        <v>-0.54833155308029402</v>
      </c>
      <c r="G168">
        <v>0.25051314894586002</v>
      </c>
      <c r="H168">
        <v>-1.5283678622518899</v>
      </c>
      <c r="I168">
        <v>0.17441152895908699</v>
      </c>
      <c r="J168">
        <v>1.2946711777592701</v>
      </c>
      <c r="K168">
        <v>0.49530727776996902</v>
      </c>
      <c r="L168">
        <v>-0.61097979371197797</v>
      </c>
      <c r="M168">
        <v>-0.92871011346666299</v>
      </c>
      <c r="N168">
        <v>1.40164240519256</v>
      </c>
      <c r="O168">
        <v>-0.85071216926635596</v>
      </c>
      <c r="P168">
        <v>1.9345032917525</v>
      </c>
      <c r="Q168">
        <v>1.5760364400917699</v>
      </c>
      <c r="R168">
        <v>-0.18265343640421799</v>
      </c>
      <c r="S168">
        <v>0.63679552560834096</v>
      </c>
      <c r="T168">
        <v>0.73639662388791105</v>
      </c>
      <c r="U168">
        <v>-1.52251243813597</v>
      </c>
      <c r="V168">
        <v>1.64748059771393</v>
      </c>
      <c r="W168">
        <v>-0.85973588534840995</v>
      </c>
      <c r="X168">
        <v>3.1251171889617502</v>
      </c>
      <c r="Y168">
        <v>1.04669292331412</v>
      </c>
      <c r="Z168">
        <v>-2.5345449541432798</v>
      </c>
      <c r="AA168">
        <v>-0.37549560825045197</v>
      </c>
      <c r="AB168">
        <v>-1.9054816245873001</v>
      </c>
      <c r="AC168">
        <v>-5.72072868392996</v>
      </c>
      <c r="AD168">
        <v>15.995408016891799</v>
      </c>
      <c r="AE168">
        <v>-0.956246614211679</v>
      </c>
      <c r="AF168">
        <v>-0.325543994048129</v>
      </c>
      <c r="AG168">
        <v>12.3429462016831</v>
      </c>
      <c r="AH168">
        <v>-6.5297525534510598E-2</v>
      </c>
      <c r="AI168">
        <v>-0.28492275322058802</v>
      </c>
      <c r="AJ168">
        <v>4.0938137072581</v>
      </c>
      <c r="AK168">
        <v>-2.3941542520905701</v>
      </c>
      <c r="AL168">
        <v>0.88480343701277997</v>
      </c>
      <c r="AM168">
        <v>-0.45502083041903302</v>
      </c>
      <c r="AN168">
        <v>-3.6686261877489201</v>
      </c>
      <c r="AO168">
        <v>0.32039267044671899</v>
      </c>
      <c r="AP168">
        <v>-2.9583119154786099</v>
      </c>
      <c r="AQ168">
        <v>-1.63874352874364</v>
      </c>
      <c r="AR168">
        <v>5.8640243674298196</v>
      </c>
      <c r="AS168">
        <v>-3.5390235290031802</v>
      </c>
      <c r="AT168">
        <v>-0.102826248322528</v>
      </c>
      <c r="AU168">
        <v>0.208762966305577</v>
      </c>
      <c r="AV168">
        <v>4.1934000828198803</v>
      </c>
      <c r="AW168">
        <v>-1.6891149010187201</v>
      </c>
      <c r="AX168">
        <v>-1.8506470625184399</v>
      </c>
      <c r="AY168">
        <v>0.88539061805132702</v>
      </c>
      <c r="AZ168">
        <v>2.7932067789555699</v>
      </c>
      <c r="BA168">
        <v>-1.4222487144051501</v>
      </c>
      <c r="BB168">
        <v>-3.8370617427833702</v>
      </c>
      <c r="BC168">
        <v>3.5898938157269602</v>
      </c>
      <c r="BD168">
        <v>1.32791998989833</v>
      </c>
      <c r="BE168">
        <v>2.0965317525627198</v>
      </c>
      <c r="BF168">
        <v>9.2885382825807898</v>
      </c>
      <c r="BG168">
        <v>-0.43995865320554201</v>
      </c>
      <c r="BH168">
        <v>-2.2495777272720798</v>
      </c>
      <c r="BI168">
        <v>2.24417343993129</v>
      </c>
      <c r="BJ168">
        <v>-0.51939387889947497</v>
      </c>
      <c r="BK168">
        <v>1.76447400662946</v>
      </c>
      <c r="BL168">
        <v>-4.13267842762403E-2</v>
      </c>
      <c r="BM168">
        <v>4.12221080593189</v>
      </c>
      <c r="BN168">
        <v>0.482444176439081</v>
      </c>
      <c r="BO168">
        <v>-1.83350231372131</v>
      </c>
      <c r="BP168">
        <v>0.52164887745431299</v>
      </c>
      <c r="BQ168">
        <v>2.1596842872613502</v>
      </c>
      <c r="BR168">
        <v>-1.7464332897064501</v>
      </c>
      <c r="BS168">
        <v>6.5479578267988803</v>
      </c>
      <c r="BT168">
        <v>1.0316757617730501</v>
      </c>
      <c r="BU168">
        <v>-4.5246351482886</v>
      </c>
      <c r="BV168">
        <v>0.19635323409584199</v>
      </c>
      <c r="BW168">
        <v>0.49891444991561001</v>
      </c>
      <c r="BX168">
        <v>-5.3363952575878901</v>
      </c>
      <c r="BY168">
        <v>15.0847809737069</v>
      </c>
      <c r="BZ168">
        <v>-6.0858970094439604</v>
      </c>
      <c r="CA168">
        <v>2.6569507972795998</v>
      </c>
      <c r="CB168">
        <v>3.5603793013925702</v>
      </c>
      <c r="CC168">
        <v>2.2867307298386002</v>
      </c>
      <c r="CD168">
        <v>-2.4703079527602401</v>
      </c>
      <c r="CE168">
        <v>-0.114447316295178</v>
      </c>
      <c r="CF168">
        <v>1.1025593082299701</v>
      </c>
      <c r="CG168">
        <v>3.21841793298583</v>
      </c>
      <c r="CH168">
        <v>-1.0825628825104101</v>
      </c>
      <c r="CI168">
        <v>2.2239601071153299</v>
      </c>
      <c r="CJ168">
        <v>0.42735557782781503</v>
      </c>
      <c r="CK168">
        <v>2.7619651650266301</v>
      </c>
      <c r="CL168">
        <v>4.46184354614046</v>
      </c>
      <c r="CM168">
        <v>4.2787430450975403</v>
      </c>
      <c r="CN168">
        <v>-0.23469860736398901</v>
      </c>
      <c r="CO168">
        <v>-5.1150904666827399</v>
      </c>
      <c r="CP168">
        <v>11.5073015455669</v>
      </c>
      <c r="CQ168">
        <v>-5.3641182881573801</v>
      </c>
      <c r="CR168">
        <v>-0.657585851552836</v>
      </c>
      <c r="CS168">
        <v>-6.7048632872254901</v>
      </c>
      <c r="CT168">
        <v>2.3650197446835199</v>
      </c>
      <c r="CU168">
        <v>-1.13514122254404</v>
      </c>
      <c r="CV168">
        <v>-3.7965149323175802</v>
      </c>
      <c r="CW168">
        <v>-2.0279331546854298</v>
      </c>
    </row>
    <row r="169" spans="1:101" x14ac:dyDescent="0.25">
      <c r="A169">
        <v>0.230742618170581</v>
      </c>
      <c r="B169">
        <v>3.0085380005041902</v>
      </c>
      <c r="C169">
        <v>-1.6071363215458201</v>
      </c>
      <c r="D169">
        <v>-0.75584144902413497</v>
      </c>
      <c r="E169">
        <v>0.16412532027495499</v>
      </c>
      <c r="F169">
        <v>0.35722195955860397</v>
      </c>
      <c r="G169">
        <v>0.36870980109340401</v>
      </c>
      <c r="H169">
        <v>-0.36895755434154798</v>
      </c>
      <c r="I169">
        <v>0.22638082697568199</v>
      </c>
      <c r="J169">
        <v>0.83680501048141398</v>
      </c>
      <c r="K169">
        <v>-0.20717904121444899</v>
      </c>
      <c r="L169">
        <v>-0.39448040963411501</v>
      </c>
      <c r="M169">
        <v>-0.62081125820746597</v>
      </c>
      <c r="N169">
        <v>0.90347419346872004</v>
      </c>
      <c r="O169">
        <v>-0.57948713943524899</v>
      </c>
      <c r="P169">
        <v>-0.32899685500718401</v>
      </c>
      <c r="Q169">
        <v>2.7394881699170099</v>
      </c>
      <c r="R169">
        <v>0.48539322587412698</v>
      </c>
      <c r="S169">
        <v>0.473470688832895</v>
      </c>
      <c r="T169">
        <v>-8.4981617796283299E-2</v>
      </c>
      <c r="U169">
        <v>-2.5815335210820498</v>
      </c>
      <c r="V169">
        <v>1.5732352370162901</v>
      </c>
      <c r="W169">
        <v>2.2119802485715701E-2</v>
      </c>
      <c r="X169">
        <v>3.4925460217199999</v>
      </c>
      <c r="Y169">
        <v>1.04992730492882</v>
      </c>
      <c r="Z169">
        <v>-2.3513229644423799</v>
      </c>
      <c r="AA169">
        <v>-1.6947990620131199E-2</v>
      </c>
      <c r="AB169">
        <v>-2.2609808687420698</v>
      </c>
      <c r="AC169">
        <v>-5.0107126958704002</v>
      </c>
      <c r="AD169">
        <v>11.8314258597261</v>
      </c>
      <c r="AE169">
        <v>-0.84025640224133802</v>
      </c>
      <c r="AF169">
        <v>-0.40656319934618201</v>
      </c>
      <c r="AG169">
        <v>8.3304524997665101</v>
      </c>
      <c r="AH169">
        <v>-3.38744379708193E-2</v>
      </c>
      <c r="AI169">
        <v>-0.50830681879344097</v>
      </c>
      <c r="AJ169">
        <v>4.7711352848924804</v>
      </c>
      <c r="AK169">
        <v>-1.17423139303816</v>
      </c>
      <c r="AL169">
        <v>0.40906294132097398</v>
      </c>
      <c r="AM169">
        <v>-8.4546522016948795E-3</v>
      </c>
      <c r="AN169">
        <v>-3.5762981944901999</v>
      </c>
      <c r="AO169">
        <v>0.75006266943584499</v>
      </c>
      <c r="AP169">
        <v>-2.9366913487153399</v>
      </c>
      <c r="AQ169">
        <v>-1.7401529906386</v>
      </c>
      <c r="AR169">
        <v>6.5121098226183296</v>
      </c>
      <c r="AS169">
        <v>-4.0063737943802202</v>
      </c>
      <c r="AT169">
        <v>0.487011817476806</v>
      </c>
      <c r="AU169">
        <v>0.25023728256830402</v>
      </c>
      <c r="AV169">
        <v>2.59225679564388</v>
      </c>
      <c r="AW169">
        <v>-1.6313780391550701</v>
      </c>
      <c r="AX169">
        <v>-1.9857382070371199</v>
      </c>
      <c r="AY169">
        <v>0.96894828297150404</v>
      </c>
      <c r="AZ169">
        <v>2.5929794432536299</v>
      </c>
      <c r="BA169">
        <v>-0.99841018433232098</v>
      </c>
      <c r="BB169">
        <v>-2.43244600263285</v>
      </c>
      <c r="BC169">
        <v>4.9438036361566997</v>
      </c>
      <c r="BD169">
        <v>0.64073485774048899</v>
      </c>
      <c r="BE169">
        <v>2.1284973431781302</v>
      </c>
      <c r="BF169">
        <v>9.4023290890787408</v>
      </c>
      <c r="BG169">
        <v>2.0578432201904699</v>
      </c>
      <c r="BH169">
        <v>-1.9412837306270601</v>
      </c>
      <c r="BI169">
        <v>2.6391170608307899</v>
      </c>
      <c r="BJ169">
        <v>-3.01802471341833E-2</v>
      </c>
      <c r="BK169">
        <v>2.7082656396811902</v>
      </c>
      <c r="BL169">
        <v>-1.1551234933049199</v>
      </c>
      <c r="BM169">
        <v>4.2810485886856897</v>
      </c>
      <c r="BN169">
        <v>0.34390219118559001</v>
      </c>
      <c r="BO169">
        <v>-0.49119311648684899</v>
      </c>
      <c r="BP169">
        <v>-1.3390090655093801E-2</v>
      </c>
      <c r="BQ169">
        <v>1.9556276697723101</v>
      </c>
      <c r="BR169">
        <v>-0.47198372373160802</v>
      </c>
      <c r="BS169">
        <v>6.3410410489141702</v>
      </c>
      <c r="BT169">
        <v>1.02154949121445</v>
      </c>
      <c r="BU169">
        <v>-3.0355039971219901</v>
      </c>
      <c r="BV169">
        <v>-0.22133394190980599</v>
      </c>
      <c r="BW169">
        <v>-0.47770566574838502</v>
      </c>
      <c r="BX169">
        <v>-4.8468492138560801</v>
      </c>
      <c r="BY169">
        <v>12.8705712071754</v>
      </c>
      <c r="BZ169">
        <v>-5.7929511448864499</v>
      </c>
      <c r="CA169">
        <v>3.2213866051578202</v>
      </c>
      <c r="CB169">
        <v>1.3440607983258199</v>
      </c>
      <c r="CC169">
        <v>1.30746547777427</v>
      </c>
      <c r="CD169">
        <v>-2.9409834557471801</v>
      </c>
      <c r="CE169">
        <v>-0.61978433414284195</v>
      </c>
      <c r="CF169">
        <v>2.6600393858365701</v>
      </c>
      <c r="CG169">
        <v>3.12555360345024</v>
      </c>
      <c r="CH169">
        <v>-1.1753377065945301</v>
      </c>
      <c r="CI169">
        <v>2.6661229846441099</v>
      </c>
      <c r="CJ169">
        <v>1.33440194667824</v>
      </c>
      <c r="CK169">
        <v>2.6665856294475501</v>
      </c>
      <c r="CL169">
        <v>6.48464691091195</v>
      </c>
      <c r="CM169">
        <v>4.8271942412715596</v>
      </c>
      <c r="CN169">
        <v>-0.23251460395544599</v>
      </c>
      <c r="CO169">
        <v>-3.4566415640719801</v>
      </c>
      <c r="CP169">
        <v>14.6179322117782</v>
      </c>
      <c r="CQ169">
        <v>-5.45666914154297</v>
      </c>
      <c r="CR169">
        <v>-1.21978967059857</v>
      </c>
      <c r="CS169">
        <v>-4.0894168978898202</v>
      </c>
      <c r="CT169">
        <v>0.93571100819728603</v>
      </c>
      <c r="CU169">
        <v>7.1324563215719103E-2</v>
      </c>
      <c r="CV169">
        <v>-4.2256634123981502</v>
      </c>
      <c r="CW169">
        <v>-1.97074614529656</v>
      </c>
    </row>
    <row r="171" spans="1:101" x14ac:dyDescent="0.25">
      <c r="A171" t="s">
        <v>2308</v>
      </c>
    </row>
    <row r="172" spans="1:101" x14ac:dyDescent="0.25">
      <c r="A172">
        <v>-5.6228208091033703E-2</v>
      </c>
      <c r="B172">
        <v>-0.39233012257063599</v>
      </c>
      <c r="C172">
        <v>-0.19730309395186599</v>
      </c>
      <c r="D172">
        <v>-1.1871161448559799</v>
      </c>
      <c r="E172">
        <v>8.2388794935292502</v>
      </c>
      <c r="F172">
        <v>-1.1031707523843599</v>
      </c>
      <c r="G172">
        <v>-1.73808013986706</v>
      </c>
      <c r="H172">
        <v>0.60682177748854804</v>
      </c>
      <c r="I172">
        <v>-0.245615414312397</v>
      </c>
      <c r="J172">
        <v>8.59929292107625E-2</v>
      </c>
      <c r="K172">
        <v>3.1631687904793999</v>
      </c>
      <c r="L172">
        <v>-9.9639113877892801E-2</v>
      </c>
      <c r="M172">
        <v>0.412654689932479</v>
      </c>
      <c r="N172">
        <v>2.2522017248784398</v>
      </c>
      <c r="O172">
        <v>5.3298666345177603E-2</v>
      </c>
      <c r="P172">
        <v>1.51944002367341</v>
      </c>
      <c r="Q172">
        <v>-0.91155932007949902</v>
      </c>
      <c r="R172">
        <v>0.69887005139730296</v>
      </c>
      <c r="S172">
        <v>-1.30160150437995</v>
      </c>
      <c r="T172">
        <v>-0.80965449780156495</v>
      </c>
      <c r="U172">
        <v>1.2494780453849801</v>
      </c>
      <c r="V172">
        <v>-1.4310125982641699</v>
      </c>
      <c r="W172">
        <v>-0.32452942598647599</v>
      </c>
      <c r="X172">
        <v>-2.9211089751618098</v>
      </c>
      <c r="Y172">
        <v>0.97093028555512695</v>
      </c>
      <c r="Z172">
        <v>0.34816779914019003</v>
      </c>
      <c r="AA172">
        <v>0.407714786517273</v>
      </c>
      <c r="AB172">
        <v>2.4196207343728</v>
      </c>
      <c r="AC172">
        <v>-1.31524840586418</v>
      </c>
      <c r="AD172">
        <v>0.344790885159102</v>
      </c>
      <c r="AE172">
        <v>-0.98146756781622102</v>
      </c>
      <c r="AF172">
        <v>1.19893905884437</v>
      </c>
      <c r="AG172">
        <v>0.397949259225434</v>
      </c>
      <c r="AH172">
        <v>1.1134470899775999</v>
      </c>
      <c r="AI172">
        <v>-0.77153378250522298</v>
      </c>
      <c r="AJ172">
        <v>-0.72865723314289699</v>
      </c>
      <c r="AK172">
        <v>0.50520163429770204</v>
      </c>
      <c r="AL172">
        <v>-0.77372764458410104</v>
      </c>
      <c r="AM172">
        <v>-2.1978336522973301</v>
      </c>
      <c r="AN172">
        <v>0.63914978533918998</v>
      </c>
      <c r="AO172">
        <v>7.5188469960399398E-3</v>
      </c>
      <c r="AP172">
        <v>1.2540428191684501</v>
      </c>
      <c r="AQ172">
        <v>3.43894716691393</v>
      </c>
      <c r="AR172">
        <v>-1.7328798312036</v>
      </c>
      <c r="AS172">
        <v>-0.61790504438458604</v>
      </c>
      <c r="AT172">
        <v>1.82064712668572</v>
      </c>
      <c r="AU172">
        <v>-2.0169928489915301</v>
      </c>
      <c r="AV172">
        <v>-0.15883505944768</v>
      </c>
      <c r="AW172">
        <v>1.68472863779985</v>
      </c>
      <c r="AX172">
        <v>0.44488494101414999</v>
      </c>
      <c r="AY172">
        <v>-0.63100172635576202</v>
      </c>
      <c r="AZ172">
        <v>-0.45563298530326002</v>
      </c>
      <c r="BA172">
        <v>1.8175593050072201</v>
      </c>
      <c r="BB172">
        <v>2.5499522001970001</v>
      </c>
      <c r="BC172">
        <v>-0.38199368138872702</v>
      </c>
    </row>
    <row r="173" spans="1:101" x14ac:dyDescent="0.25">
      <c r="A173">
        <v>-0.54334120659609597</v>
      </c>
      <c r="B173">
        <v>-1.2841293863014001</v>
      </c>
      <c r="C173">
        <v>0.80250359169346097</v>
      </c>
      <c r="D173">
        <v>1.11105346263766</v>
      </c>
      <c r="E173">
        <v>3.6263293670385202</v>
      </c>
      <c r="F173">
        <v>-1.55198715630476</v>
      </c>
      <c r="G173">
        <v>-2.9235673201738499</v>
      </c>
      <c r="H173">
        <v>-0.35335366750992497</v>
      </c>
      <c r="I173">
        <v>2.05620611783745</v>
      </c>
      <c r="J173">
        <v>0.368702121348289</v>
      </c>
      <c r="K173">
        <v>1.23110574095575</v>
      </c>
      <c r="L173">
        <v>-1.2680022664218</v>
      </c>
      <c r="M173">
        <v>0.31149456765313599</v>
      </c>
      <c r="N173">
        <v>0.57842299199364999</v>
      </c>
      <c r="O173">
        <v>1.0138513597002199E-2</v>
      </c>
      <c r="P173">
        <v>3.2443480623711798</v>
      </c>
      <c r="Q173">
        <v>-0.87887283528031801</v>
      </c>
      <c r="R173">
        <v>0.13776063531140201</v>
      </c>
      <c r="S173">
        <v>-0.98986315675440895</v>
      </c>
      <c r="T173">
        <v>-1.1943795818985099</v>
      </c>
      <c r="U173">
        <v>2.03492024666923</v>
      </c>
      <c r="V173">
        <v>-1.63377787012315</v>
      </c>
      <c r="W173">
        <v>-0.66455080156592705</v>
      </c>
      <c r="X173">
        <v>-4.4362856696651098</v>
      </c>
      <c r="Y173">
        <v>0.54178315907128904</v>
      </c>
      <c r="Z173">
        <v>1.10517087631902</v>
      </c>
      <c r="AA173">
        <v>1.6419479644586801</v>
      </c>
      <c r="AB173">
        <v>2.75767984651704</v>
      </c>
      <c r="AC173">
        <v>-1.3751934817943301</v>
      </c>
      <c r="AD173">
        <v>0.50477140418393995</v>
      </c>
      <c r="AE173">
        <v>-0.461651771090268</v>
      </c>
      <c r="AF173">
        <v>0.479136030662145</v>
      </c>
      <c r="AG173">
        <v>0.92634315868064498</v>
      </c>
      <c r="AH173">
        <v>0.11864725862999601</v>
      </c>
      <c r="AI173">
        <v>-1.6105040029156299</v>
      </c>
      <c r="AJ173">
        <v>0.287801527874952</v>
      </c>
      <c r="AK173">
        <v>0.23360737545153401</v>
      </c>
      <c r="AL173">
        <v>0.18178552790572999</v>
      </c>
      <c r="AM173">
        <v>2.1033727930466801</v>
      </c>
      <c r="AN173">
        <v>0.51875552096472999</v>
      </c>
      <c r="AO173">
        <v>-1.80004463277459</v>
      </c>
      <c r="AP173">
        <v>1.0642026891956999</v>
      </c>
      <c r="AQ173">
        <v>2.3082734092156301</v>
      </c>
      <c r="AR173">
        <v>-4.1129112105741203</v>
      </c>
      <c r="AS173">
        <v>-0.55678261861526701</v>
      </c>
      <c r="AT173">
        <v>1.5766298362481499</v>
      </c>
      <c r="AU173">
        <v>-1.82211744074061</v>
      </c>
      <c r="AV173">
        <v>-0.25542391203428899</v>
      </c>
      <c r="AW173">
        <v>0.24510067680853201</v>
      </c>
      <c r="AX173">
        <v>1.2981352383956399</v>
      </c>
      <c r="AY173">
        <v>-0.93276920704349997</v>
      </c>
      <c r="AZ173">
        <v>-0.68227153187226997</v>
      </c>
      <c r="BA173">
        <v>1.1923641343082301</v>
      </c>
      <c r="BB173">
        <v>2.9860466213464001</v>
      </c>
      <c r="BC173">
        <v>-4.8381137560205699E-2</v>
      </c>
    </row>
    <row r="174" spans="1:101" x14ac:dyDescent="0.25">
      <c r="A174">
        <v>-0.59229007034372405</v>
      </c>
      <c r="B174">
        <v>2.8535062919271201</v>
      </c>
      <c r="C174">
        <v>2.6481936268363699</v>
      </c>
      <c r="D174">
        <v>0.68871313296990999</v>
      </c>
      <c r="E174">
        <v>-1.2143143241129699</v>
      </c>
      <c r="F174">
        <v>-3.0094048683103201</v>
      </c>
      <c r="G174">
        <v>2.3061464292300702</v>
      </c>
      <c r="H174">
        <v>-0.51317069505953805</v>
      </c>
      <c r="I174">
        <v>0.85358813732336303</v>
      </c>
      <c r="J174">
        <v>8.8452284979766302E-2</v>
      </c>
      <c r="K174">
        <v>-0.101311513111044</v>
      </c>
      <c r="L174">
        <v>-1.5114169100363899</v>
      </c>
      <c r="M174">
        <v>0.102484025831468</v>
      </c>
      <c r="N174">
        <v>-0.446606675572575</v>
      </c>
      <c r="O174">
        <v>-1.3319953157009401</v>
      </c>
      <c r="P174">
        <v>-0.38309233743349402</v>
      </c>
      <c r="Q174">
        <v>-1.09351695690652</v>
      </c>
      <c r="R174">
        <v>-0.31461604010032801</v>
      </c>
      <c r="S174">
        <v>-0.36541536400547903</v>
      </c>
      <c r="T174">
        <v>-1.12144044111344</v>
      </c>
      <c r="U174">
        <v>1.59113499903406</v>
      </c>
      <c r="V174">
        <v>-1.29336558531736</v>
      </c>
      <c r="W174">
        <v>-0.21271245640086101</v>
      </c>
      <c r="X174">
        <v>-3.1038552411632598</v>
      </c>
      <c r="Y174">
        <v>-0.14907201706189799</v>
      </c>
      <c r="Z174">
        <v>-1.4499812146992199</v>
      </c>
      <c r="AA174">
        <v>-0.28705066682845998</v>
      </c>
      <c r="AB174">
        <v>2.1764016507606798</v>
      </c>
      <c r="AC174">
        <v>-1.5014762340342001</v>
      </c>
      <c r="AD174">
        <v>-1.2309985746004499</v>
      </c>
      <c r="AE174">
        <v>-1.2913870272349399</v>
      </c>
      <c r="AF174">
        <v>0.55260499122086604</v>
      </c>
      <c r="AG174">
        <v>9.8958857541592005E-2</v>
      </c>
      <c r="AH174">
        <v>-0.880678586448437</v>
      </c>
      <c r="AI174">
        <v>-1.21345275849066</v>
      </c>
      <c r="AJ174">
        <v>-0.798637223612509</v>
      </c>
      <c r="AK174">
        <v>-0.54066595540552098</v>
      </c>
      <c r="AL174">
        <v>-2.1689115077679201E-3</v>
      </c>
      <c r="AM174">
        <v>9.7948094994188093</v>
      </c>
      <c r="AN174">
        <v>8.0390765538984305E-2</v>
      </c>
      <c r="AO174">
        <v>-1.366928799071</v>
      </c>
      <c r="AP174">
        <v>1.3956191399897599</v>
      </c>
      <c r="AQ174">
        <v>1.44995329345706</v>
      </c>
      <c r="AR174">
        <v>-3.2172145404412902</v>
      </c>
      <c r="AS174">
        <v>-0.53611021803547199</v>
      </c>
      <c r="AT174">
        <v>0.88338884570317699</v>
      </c>
      <c r="AU174">
        <v>-1.5802784617201999</v>
      </c>
      <c r="AV174">
        <v>-0.71182138542801499</v>
      </c>
      <c r="AW174">
        <v>1.3485368732619301</v>
      </c>
      <c r="AX174">
        <v>0.52317226646538795</v>
      </c>
      <c r="AY174">
        <v>-0.80420936880148597</v>
      </c>
      <c r="AZ174">
        <v>1.07121273672211</v>
      </c>
      <c r="BA174">
        <v>1.0888643286101201</v>
      </c>
      <c r="BB174">
        <v>1.0206352809809101</v>
      </c>
      <c r="BC174">
        <v>-0.11263223879303801</v>
      </c>
    </row>
    <row r="175" spans="1:101" x14ac:dyDescent="0.25">
      <c r="A175">
        <v>-1.07259719866333</v>
      </c>
      <c r="B175">
        <v>1.88084765840638</v>
      </c>
      <c r="C175">
        <v>1.41145259313603</v>
      </c>
      <c r="D175">
        <v>-2.5239571373231802</v>
      </c>
      <c r="E175">
        <v>-1.4540411399806801</v>
      </c>
      <c r="F175">
        <v>4.5680967111114699</v>
      </c>
      <c r="G175">
        <v>1.56754776324233</v>
      </c>
      <c r="H175">
        <v>0.877798646265043</v>
      </c>
      <c r="I175">
        <v>-0.12884056347778999</v>
      </c>
      <c r="J175">
        <v>0.96802634371888296</v>
      </c>
      <c r="K175">
        <v>0.77953357492363096</v>
      </c>
      <c r="L175">
        <v>-2.03702568822218</v>
      </c>
      <c r="M175">
        <v>-1.0949641157343999</v>
      </c>
      <c r="N175">
        <v>-6.7699952047470902</v>
      </c>
      <c r="O175">
        <v>-1.8498174197999999</v>
      </c>
      <c r="P175">
        <v>1.04427871859079</v>
      </c>
      <c r="Q175">
        <v>-1.5968505873691501</v>
      </c>
      <c r="R175">
        <v>0.20441722332784401</v>
      </c>
      <c r="S175">
        <v>-0.68801262402595798</v>
      </c>
      <c r="T175">
        <v>-2.0636817551320399</v>
      </c>
      <c r="U175">
        <v>-0.41545951338377302</v>
      </c>
      <c r="V175">
        <v>-0.69963923587291199</v>
      </c>
      <c r="W175">
        <v>-0.51110396148241999</v>
      </c>
      <c r="X175">
        <v>-4.3128488984760001</v>
      </c>
      <c r="Y175">
        <v>0.362113514996381</v>
      </c>
      <c r="Z175">
        <v>2.6778654242711002</v>
      </c>
      <c r="AA175">
        <v>-8.0681492084994103E-2</v>
      </c>
      <c r="AB175">
        <v>2.3115192546084602</v>
      </c>
      <c r="AC175">
        <v>-1.2273174165181</v>
      </c>
      <c r="AD175">
        <v>-1.7927837008611101</v>
      </c>
      <c r="AE175">
        <v>-1.4778155343589301</v>
      </c>
      <c r="AF175">
        <v>0.29131195346007999</v>
      </c>
      <c r="AG175">
        <v>-0.108917142939724</v>
      </c>
      <c r="AH175">
        <v>-0.24701547070723201</v>
      </c>
      <c r="AI175">
        <v>-1.7012375338730801</v>
      </c>
      <c r="AJ175">
        <v>-0.88862106112050099</v>
      </c>
      <c r="AK175">
        <v>2.2201798123149099</v>
      </c>
      <c r="AL175">
        <v>-0.40502261354534402</v>
      </c>
      <c r="AM175">
        <v>13.6151838837113</v>
      </c>
      <c r="AN175">
        <v>-0.82251433084503001</v>
      </c>
      <c r="AO175">
        <v>-1.4290018325326099</v>
      </c>
      <c r="AP175">
        <v>2.2362607198655402</v>
      </c>
      <c r="AQ175">
        <v>0.50127383148917903</v>
      </c>
      <c r="AR175">
        <v>-3.7551178816376001</v>
      </c>
      <c r="AS175">
        <v>-0.99306130478410204</v>
      </c>
      <c r="AT175">
        <v>0.771197752160382</v>
      </c>
      <c r="AU175">
        <v>-0.85272610055361298</v>
      </c>
      <c r="AV175">
        <v>-0.83564951773774498</v>
      </c>
      <c r="AW175">
        <v>1.2568144588816601</v>
      </c>
      <c r="AX175">
        <v>0.50444034276719696</v>
      </c>
      <c r="AY175">
        <v>-0.79525108684121804</v>
      </c>
      <c r="AZ175">
        <v>2.0174489870492498</v>
      </c>
      <c r="BA175">
        <v>3.2871673525956902</v>
      </c>
      <c r="BB175">
        <v>-9.5307659224317803E-2</v>
      </c>
      <c r="BC175">
        <v>-0.343910649660011</v>
      </c>
    </row>
    <row r="176" spans="1:101" x14ac:dyDescent="0.25">
      <c r="A176">
        <v>-1.1715787724453599</v>
      </c>
      <c r="B176">
        <v>2.3415561023338598</v>
      </c>
      <c r="C176">
        <v>0.446591986386984</v>
      </c>
      <c r="D176">
        <v>0.72311795272604495</v>
      </c>
      <c r="E176">
        <v>-1.51238669442575</v>
      </c>
      <c r="F176">
        <v>2.4178625722558</v>
      </c>
      <c r="G176">
        <v>0.796051992754781</v>
      </c>
      <c r="H176">
        <v>4.8861145559713197</v>
      </c>
      <c r="I176">
        <v>2.1115478164390602</v>
      </c>
      <c r="J176">
        <v>0.29624217530400099</v>
      </c>
      <c r="K176">
        <v>3.6573396376393101</v>
      </c>
      <c r="L176">
        <v>-1.99778388797401</v>
      </c>
      <c r="M176">
        <v>-0.64626802810713402</v>
      </c>
      <c r="N176">
        <v>-7.1830913910584702</v>
      </c>
      <c r="O176">
        <v>-1.5410177196893</v>
      </c>
      <c r="P176">
        <v>0.98033121881697705</v>
      </c>
      <c r="Q176">
        <v>-1.48202345783272</v>
      </c>
      <c r="R176">
        <v>-0.76023879200094702</v>
      </c>
      <c r="S176">
        <v>-0.92542501008846001</v>
      </c>
      <c r="T176">
        <v>0.42676020584721402</v>
      </c>
      <c r="U176">
        <v>-9.2920048070318798E-2</v>
      </c>
      <c r="V176">
        <v>1.3555560957603101</v>
      </c>
      <c r="W176">
        <v>-0.58108090795510303</v>
      </c>
      <c r="X176">
        <v>-4.94377651891085</v>
      </c>
      <c r="Y176">
        <v>-0.28988715502680001</v>
      </c>
      <c r="Z176">
        <v>6.0582894955195696</v>
      </c>
      <c r="AA176">
        <v>3.16174336242159</v>
      </c>
      <c r="AB176">
        <v>1.7256503660331901</v>
      </c>
      <c r="AC176">
        <v>-0.66224237918474205</v>
      </c>
      <c r="AD176">
        <v>-0.22407405150189599</v>
      </c>
      <c r="AE176">
        <v>4.5460026661352204</v>
      </c>
      <c r="AF176">
        <v>0.52337594749954197</v>
      </c>
      <c r="AG176">
        <v>1.2013465058289301</v>
      </c>
      <c r="AH176">
        <v>-8.1252685226487403E-2</v>
      </c>
      <c r="AI176">
        <v>-1.7009791838103101</v>
      </c>
      <c r="AJ176">
        <v>-0.858404517075813</v>
      </c>
      <c r="AK176">
        <v>1.2749539960932501</v>
      </c>
      <c r="AL176">
        <v>-1.53055416862238</v>
      </c>
      <c r="AM176">
        <v>16.524636760048502</v>
      </c>
      <c r="AN176">
        <v>-1.6312473922611299</v>
      </c>
      <c r="AO176">
        <v>-3.2419227961926902</v>
      </c>
      <c r="AP176">
        <v>3.0436613222738198</v>
      </c>
      <c r="AQ176">
        <v>0.232152364673755</v>
      </c>
      <c r="AR176">
        <v>-2.93794516461378</v>
      </c>
      <c r="AS176">
        <v>-0.50294471535138396</v>
      </c>
      <c r="AT176">
        <v>1.62059480859775</v>
      </c>
      <c r="AU176">
        <v>-0.27747606747440401</v>
      </c>
      <c r="AV176">
        <v>-1.6181193556736</v>
      </c>
      <c r="AW176">
        <v>-0.32283953862142001</v>
      </c>
      <c r="AX176">
        <v>0.25738877679504502</v>
      </c>
      <c r="AY176">
        <v>-0.88662340934597195</v>
      </c>
      <c r="AZ176">
        <v>1.4026106307395501</v>
      </c>
      <c r="BA176">
        <v>3.6430125931575401</v>
      </c>
      <c r="BB176">
        <v>0.65745647809490004</v>
      </c>
      <c r="BC176">
        <v>-3.9830982431546202E-2</v>
      </c>
    </row>
    <row r="177" spans="1:55" x14ac:dyDescent="0.25">
      <c r="A177">
        <v>-1.1867798770748299</v>
      </c>
      <c r="B177">
        <v>3.81342932504886</v>
      </c>
      <c r="C177">
        <v>0.80089575144153002</v>
      </c>
      <c r="D177">
        <v>4.7744478429825197</v>
      </c>
      <c r="E177">
        <v>-0.26615359978162501</v>
      </c>
      <c r="F177">
        <v>0.92692679870788297</v>
      </c>
      <c r="G177">
        <v>0.42206903900051801</v>
      </c>
      <c r="H177">
        <v>3.72012719214707</v>
      </c>
      <c r="I177">
        <v>3.7099802133123001</v>
      </c>
      <c r="J177">
        <v>0.64955249508463397</v>
      </c>
      <c r="K177">
        <v>2.9858743479300802</v>
      </c>
      <c r="L177">
        <v>-1.3706260250375299</v>
      </c>
      <c r="M177">
        <v>1.93162776774499</v>
      </c>
      <c r="N177">
        <v>-4.5325105178261502</v>
      </c>
      <c r="O177">
        <v>-2.19856499921509</v>
      </c>
      <c r="P177">
        <v>3.0536792255876599</v>
      </c>
      <c r="Q177">
        <v>0.39506952745630097</v>
      </c>
      <c r="R177">
        <v>-5.9217915285760703E-2</v>
      </c>
      <c r="S177">
        <v>-0.65975803555131496</v>
      </c>
      <c r="T177">
        <v>-0.46542968165912901</v>
      </c>
      <c r="U177">
        <v>-0.95565384901217998</v>
      </c>
      <c r="V177">
        <v>-7.1004920275596101E-2</v>
      </c>
      <c r="W177">
        <v>0.44106204594195197</v>
      </c>
      <c r="X177">
        <v>-3.9304204415778998</v>
      </c>
      <c r="Y177">
        <v>-0.10137734622033701</v>
      </c>
      <c r="Z177">
        <v>3.0951286597829299</v>
      </c>
      <c r="AA177">
        <v>6.7192414394790001</v>
      </c>
      <c r="AB177">
        <v>1.8256637382671299</v>
      </c>
      <c r="AC177">
        <v>-0.94147450256763898</v>
      </c>
      <c r="AD177">
        <v>6.2482121026414497</v>
      </c>
      <c r="AE177">
        <v>4.0272475408867896</v>
      </c>
      <c r="AF177">
        <v>-0.30354172586632</v>
      </c>
      <c r="AG177">
        <v>4.3059227300957996</v>
      </c>
      <c r="AH177">
        <v>0.277159235249683</v>
      </c>
      <c r="AI177">
        <v>-1.8516997308660501</v>
      </c>
      <c r="AJ177">
        <v>-1.18732184299286</v>
      </c>
      <c r="AK177">
        <v>1.2543857019367799</v>
      </c>
      <c r="AL177">
        <v>-2.90469806666946</v>
      </c>
      <c r="AM177">
        <v>17.665158081510601</v>
      </c>
      <c r="AN177">
        <v>-2.4388232103129202</v>
      </c>
      <c r="AO177">
        <v>1.0769647851451001</v>
      </c>
      <c r="AP177">
        <v>3.2332129956759501</v>
      </c>
      <c r="AQ177">
        <v>8.10244677635895E-2</v>
      </c>
      <c r="AR177">
        <v>-4.0265094614763699</v>
      </c>
      <c r="AS177">
        <v>-1.06356319331067</v>
      </c>
      <c r="AT177">
        <v>1.53323727397021</v>
      </c>
      <c r="AU177">
        <v>2.32927122542266</v>
      </c>
      <c r="AV177">
        <v>-2.7542503751996699</v>
      </c>
      <c r="AW177">
        <v>-0.73033468927471901</v>
      </c>
      <c r="AX177">
        <v>-9.3521709181513896E-2</v>
      </c>
      <c r="AY177">
        <v>-0.81450354829929505</v>
      </c>
      <c r="AZ177">
        <v>0.53948108203384404</v>
      </c>
      <c r="BA177">
        <v>0.76871104258420897</v>
      </c>
      <c r="BB177">
        <v>0.96567009066642895</v>
      </c>
      <c r="BC177">
        <v>-9.4138898711209298E-2</v>
      </c>
    </row>
    <row r="178" spans="1:55" x14ac:dyDescent="0.25">
      <c r="A178">
        <v>-2.4770890959880401</v>
      </c>
      <c r="B178">
        <v>-0.50662609767482802</v>
      </c>
      <c r="C178">
        <v>2.1042366597846001</v>
      </c>
      <c r="D178">
        <v>3.0703676182923298</v>
      </c>
      <c r="E178">
        <v>1.81981621589165</v>
      </c>
      <c r="F178">
        <v>1.60733422870567</v>
      </c>
      <c r="G178">
        <v>3.2805527434575499</v>
      </c>
      <c r="H178">
        <v>1.9315698231754099</v>
      </c>
      <c r="I178">
        <v>3.4912226612678201</v>
      </c>
      <c r="J178">
        <v>0.47847630276129199</v>
      </c>
      <c r="K178">
        <v>6.89560990924707</v>
      </c>
      <c r="L178">
        <v>-1.5667160037951</v>
      </c>
      <c r="M178">
        <v>-0.69334773233178704</v>
      </c>
      <c r="N178">
        <v>-3.5660145948431898</v>
      </c>
      <c r="O178">
        <v>-2.4182811535067201</v>
      </c>
      <c r="P178">
        <v>1.3584746502178799</v>
      </c>
      <c r="Q178">
        <v>-0.48883548044156599</v>
      </c>
      <c r="R178">
        <v>1.1034428218071</v>
      </c>
      <c r="S178">
        <v>8.5705500216753504E-3</v>
      </c>
      <c r="T178">
        <v>1.4472116036667899</v>
      </c>
      <c r="U178">
        <v>-0.79384401273680705</v>
      </c>
      <c r="V178">
        <v>-0.380065704028475</v>
      </c>
      <c r="W178">
        <v>1.2586311977429201</v>
      </c>
      <c r="X178">
        <v>-2.4398059688893601</v>
      </c>
      <c r="Y178">
        <v>-0.75359301563021197</v>
      </c>
      <c r="Z178">
        <v>1.1895104780016701</v>
      </c>
      <c r="AA178">
        <v>4.31924590061739</v>
      </c>
      <c r="AB178">
        <v>1.3664423964193699</v>
      </c>
      <c r="AC178">
        <v>-1.0850204892044999</v>
      </c>
      <c r="AD178">
        <v>6.35357787169466</v>
      </c>
      <c r="AE178">
        <v>3.1870324021001699</v>
      </c>
      <c r="AF178">
        <v>-0.59929541931545305</v>
      </c>
      <c r="AG178">
        <v>5.9190701195202999</v>
      </c>
      <c r="AH178">
        <v>-0.73133916144071498</v>
      </c>
      <c r="AI178">
        <v>-2.3522904301321401</v>
      </c>
      <c r="AJ178">
        <v>-0.101979832579096</v>
      </c>
      <c r="AK178">
        <v>-0.26992721768700101</v>
      </c>
      <c r="AL178">
        <v>-2.4055209475570698</v>
      </c>
      <c r="AM178">
        <v>18.6436044794366</v>
      </c>
      <c r="AN178">
        <v>-2.6862716837383802</v>
      </c>
      <c r="AO178">
        <v>2.1967311221427401</v>
      </c>
      <c r="AP178">
        <v>3.12971893306357</v>
      </c>
      <c r="AQ178">
        <v>-0.64061077273802303</v>
      </c>
      <c r="AR178">
        <v>-4.0916772558119501</v>
      </c>
      <c r="AS178">
        <v>-1.4158908966458501</v>
      </c>
      <c r="AT178">
        <v>1.42161797692625</v>
      </c>
      <c r="AU178">
        <v>2.3893393485635102</v>
      </c>
      <c r="AV178">
        <v>-3.4282732863656502</v>
      </c>
      <c r="AW178">
        <v>-0.71950506155629002</v>
      </c>
      <c r="AX178">
        <v>-1.7838343346499901</v>
      </c>
      <c r="AY178">
        <v>-0.73888376442575698</v>
      </c>
      <c r="AZ178">
        <v>6.8452105153770301E-2</v>
      </c>
      <c r="BA178">
        <v>1.02826564264427</v>
      </c>
      <c r="BB178">
        <v>0.76772397226366396</v>
      </c>
      <c r="BC178">
        <v>-0.180624000734564</v>
      </c>
    </row>
    <row r="179" spans="1:55" x14ac:dyDescent="0.25">
      <c r="A179">
        <v>-0.89961102541426996</v>
      </c>
      <c r="B179">
        <v>4.9033968919855203E-2</v>
      </c>
      <c r="C179">
        <v>2.2738285747319602</v>
      </c>
      <c r="D179">
        <v>6.6807354225940596</v>
      </c>
      <c r="E179">
        <v>-0.49665427123005101</v>
      </c>
      <c r="F179">
        <v>7.8498597407441499</v>
      </c>
      <c r="G179">
        <v>1.7297021562891099</v>
      </c>
      <c r="H179">
        <v>-0.28980254193405303</v>
      </c>
      <c r="I179">
        <v>4.5560865383706499</v>
      </c>
      <c r="J179">
        <v>0.215319117793253</v>
      </c>
      <c r="K179">
        <v>3.9230810128096301</v>
      </c>
      <c r="L179">
        <v>0.78683882782718295</v>
      </c>
      <c r="M179">
        <v>5.3368068795523502</v>
      </c>
      <c r="N179">
        <v>-0.72452023267810195</v>
      </c>
      <c r="O179">
        <v>-2.63430922227557</v>
      </c>
      <c r="P179">
        <v>1.5255440054404901</v>
      </c>
      <c r="Q179">
        <v>0.65481409656674505</v>
      </c>
      <c r="R179">
        <v>2.7579512275070299</v>
      </c>
      <c r="S179">
        <v>0.12038150788548301</v>
      </c>
      <c r="T179">
        <v>0.40276026992257502</v>
      </c>
      <c r="U179">
        <v>-0.64167801485048104</v>
      </c>
      <c r="V179">
        <v>-1.1282641552833801</v>
      </c>
      <c r="W179">
        <v>0.99980056236043902</v>
      </c>
      <c r="X179">
        <v>-3.33253159892076</v>
      </c>
      <c r="Y179">
        <v>-2.1211570566059601</v>
      </c>
      <c r="Z179">
        <v>1.06310189591028</v>
      </c>
      <c r="AA179">
        <v>3.2640242831064001</v>
      </c>
      <c r="AB179">
        <v>0.93146093625249904</v>
      </c>
      <c r="AC179">
        <v>-0.29578738010133998</v>
      </c>
      <c r="AD179">
        <v>5.5622123990897796</v>
      </c>
      <c r="AE179">
        <v>3.2573153859086998</v>
      </c>
      <c r="AF179">
        <v>-0.53083882707756103</v>
      </c>
      <c r="AG179">
        <v>6.2684595921278703</v>
      </c>
      <c r="AH179">
        <v>-1.0106968367106199</v>
      </c>
      <c r="AI179">
        <v>-2.3844494585301801</v>
      </c>
      <c r="AJ179">
        <v>-0.147095381452095</v>
      </c>
      <c r="AK179">
        <v>0.51538089271510201</v>
      </c>
      <c r="AL179">
        <v>-2.4718905201013701</v>
      </c>
      <c r="AM179">
        <v>16.894203316656299</v>
      </c>
      <c r="AN179">
        <v>-4.3979439667831297</v>
      </c>
      <c r="AO179">
        <v>0.90812537837743701</v>
      </c>
      <c r="AP179">
        <v>3.2017887602636899</v>
      </c>
      <c r="AQ179">
        <v>-0.98415711685844098</v>
      </c>
      <c r="AR179">
        <v>-2.47725344910662</v>
      </c>
      <c r="AS179">
        <v>-1.6052974762396099</v>
      </c>
      <c r="AT179">
        <v>1.23582965257544</v>
      </c>
      <c r="AU179">
        <v>1.62512438287715</v>
      </c>
      <c r="AV179">
        <v>-3.5296039646328001</v>
      </c>
      <c r="AW179">
        <v>-1.01208555446836</v>
      </c>
      <c r="AX179">
        <v>0.140430948463969</v>
      </c>
      <c r="AY179">
        <v>-0.81248587278581097</v>
      </c>
      <c r="AZ179">
        <v>0.23467475529786799</v>
      </c>
      <c r="BA179">
        <v>0.58572121520296405</v>
      </c>
      <c r="BB179">
        <v>0.33269700449885198</v>
      </c>
      <c r="BC179">
        <v>-0.187515108932617</v>
      </c>
    </row>
    <row r="180" spans="1:55" x14ac:dyDescent="0.25">
      <c r="A180">
        <v>-0.59492690811236804</v>
      </c>
      <c r="B180">
        <v>8.6353315222105806E-2</v>
      </c>
      <c r="C180">
        <v>4.0531895613624096</v>
      </c>
      <c r="D180">
        <v>13.785966686052801</v>
      </c>
      <c r="E180">
        <v>-4.3508859133839897</v>
      </c>
      <c r="F180">
        <v>4.2123617630157097</v>
      </c>
      <c r="G180">
        <v>-0.27678665547626102</v>
      </c>
      <c r="H180">
        <v>0.38425629713727</v>
      </c>
      <c r="I180">
        <v>2.2378482680418399</v>
      </c>
      <c r="J180">
        <v>-0.190492941505577</v>
      </c>
      <c r="K180">
        <v>-4.90933261034262E-3</v>
      </c>
      <c r="L180">
        <v>-0.62236368042672496</v>
      </c>
      <c r="M180">
        <v>3.7048420474167898</v>
      </c>
      <c r="N180">
        <v>-1.6157621676437901</v>
      </c>
      <c r="O180">
        <v>-3.6821167272970499</v>
      </c>
      <c r="P180">
        <v>1.0327364042475899</v>
      </c>
      <c r="Q180">
        <v>5.0873331970615998E-2</v>
      </c>
      <c r="R180">
        <v>0.73581426522179305</v>
      </c>
      <c r="S180">
        <v>-0.77253027969393595</v>
      </c>
      <c r="T180">
        <v>0.52609892969010696</v>
      </c>
      <c r="U180">
        <v>7.1652466593006897E-3</v>
      </c>
      <c r="V180">
        <v>-1.42769075347142</v>
      </c>
      <c r="W180">
        <v>1.27625556211497</v>
      </c>
      <c r="X180">
        <v>-1.61958719542987</v>
      </c>
      <c r="Y180">
        <v>-1.95690404303661</v>
      </c>
      <c r="Z180">
        <v>8.8915178946753298E-2</v>
      </c>
      <c r="AA180">
        <v>2.00237096557579</v>
      </c>
      <c r="AB180">
        <v>0.43497319965161302</v>
      </c>
      <c r="AC180">
        <v>1.44236059277953</v>
      </c>
      <c r="AD180">
        <v>3.9112337960891401</v>
      </c>
      <c r="AE180">
        <v>6.0604968746983197</v>
      </c>
      <c r="AF180">
        <v>-0.78895108683341897</v>
      </c>
      <c r="AG180">
        <v>5.0875596055210801</v>
      </c>
      <c r="AH180">
        <v>-0.70848771756888296</v>
      </c>
      <c r="AI180">
        <v>-1.89719474210968</v>
      </c>
      <c r="AJ180">
        <v>-0.96871082095949901</v>
      </c>
      <c r="AK180">
        <v>3.82403542961756</v>
      </c>
      <c r="AL180">
        <v>-2.2217659732046098</v>
      </c>
      <c r="AM180">
        <v>15.394408609196301</v>
      </c>
      <c r="AN180">
        <v>-4.5358354415858297</v>
      </c>
      <c r="AO180">
        <v>2.4232328153526601</v>
      </c>
      <c r="AP180">
        <v>3.03511169623195</v>
      </c>
      <c r="AQ180">
        <v>-1.10339884667893</v>
      </c>
      <c r="AR180">
        <v>-4.1579210544944498</v>
      </c>
      <c r="AS180">
        <v>-0.40450578292922801</v>
      </c>
      <c r="AT180">
        <v>0.77814595729719405</v>
      </c>
      <c r="AU180">
        <v>3.4123656627561001</v>
      </c>
      <c r="AV180">
        <v>-4.5842531902989103</v>
      </c>
      <c r="AW180">
        <v>0.332399917005677</v>
      </c>
      <c r="AX180">
        <v>-1.82233416397994</v>
      </c>
      <c r="AY180">
        <v>-0.84087870928865804</v>
      </c>
      <c r="AZ180">
        <v>-0.43382706465440002</v>
      </c>
      <c r="BA180">
        <v>7.9853918636042396</v>
      </c>
      <c r="BB180">
        <v>-0.36436719806454299</v>
      </c>
      <c r="BC180">
        <v>-0.21684548321268299</v>
      </c>
    </row>
    <row r="181" spans="1:55" x14ac:dyDescent="0.25">
      <c r="A181">
        <v>-1.2887550722307</v>
      </c>
      <c r="B181">
        <v>0.201061297123733</v>
      </c>
      <c r="C181">
        <v>19.811741889132399</v>
      </c>
      <c r="D181">
        <v>29.544526046477898</v>
      </c>
      <c r="E181">
        <v>-5.7034180641995</v>
      </c>
      <c r="F181">
        <v>2.9522267947903198</v>
      </c>
      <c r="G181">
        <v>-1.7944514539835099</v>
      </c>
      <c r="H181">
        <v>-0.54385320608142196</v>
      </c>
      <c r="I181">
        <v>0.65242190209502504</v>
      </c>
      <c r="J181">
        <v>-0.50313507182814998</v>
      </c>
      <c r="K181">
        <v>-0.79030224968601803</v>
      </c>
      <c r="L181">
        <v>-2.3420291228662302</v>
      </c>
      <c r="M181">
        <v>-0.59974174709116501</v>
      </c>
      <c r="N181">
        <v>-0.52028083178858897</v>
      </c>
      <c r="O181">
        <v>-4.7450989572080697</v>
      </c>
      <c r="P181">
        <v>-1.50354488443931</v>
      </c>
      <c r="Q181">
        <v>0.77859193112094205</v>
      </c>
      <c r="R181">
        <v>1.8905563543795301</v>
      </c>
      <c r="S181">
        <v>-0.66093663550616599</v>
      </c>
      <c r="T181">
        <v>1.2023111943265901</v>
      </c>
      <c r="U181">
        <v>0.729769325995409</v>
      </c>
      <c r="V181">
        <v>-1.7847315975055</v>
      </c>
      <c r="W181">
        <v>1.5418147949205001</v>
      </c>
      <c r="X181">
        <v>-1.55562883406998</v>
      </c>
      <c r="Y181">
        <v>-1.07360345354878</v>
      </c>
      <c r="Z181">
        <v>-1.8073110008378299</v>
      </c>
      <c r="AA181">
        <v>1.6657670164317799</v>
      </c>
      <c r="AB181">
        <v>0.42524866738457501</v>
      </c>
      <c r="AC181">
        <v>4.19108650912443</v>
      </c>
      <c r="AD181">
        <v>2.9941854430571899</v>
      </c>
      <c r="AE181">
        <v>7.0698654199583899</v>
      </c>
      <c r="AF181">
        <v>-1.25123125540666</v>
      </c>
      <c r="AG181">
        <v>8.5481668038210596</v>
      </c>
      <c r="AH181">
        <v>-1.29074840312585</v>
      </c>
      <c r="AI181">
        <v>-2.2638552410323798</v>
      </c>
      <c r="AJ181">
        <v>-1.0812119598188099</v>
      </c>
      <c r="AK181">
        <v>3.5900725218679299</v>
      </c>
      <c r="AL181">
        <v>-1.4987988902674301</v>
      </c>
      <c r="AM181">
        <v>14.666448746360301</v>
      </c>
      <c r="AN181">
        <v>-3.8950862186542201</v>
      </c>
      <c r="AO181">
        <v>2.0652702347721101</v>
      </c>
      <c r="AP181">
        <v>2.4868544218680499</v>
      </c>
      <c r="AQ181">
        <v>-1.16638260306854</v>
      </c>
      <c r="AR181">
        <v>-1.7868798744196901</v>
      </c>
      <c r="AS181">
        <v>-0.70384320644309195</v>
      </c>
      <c r="AT181">
        <v>1.16664294314251</v>
      </c>
      <c r="AU181">
        <v>5.3966704841012003</v>
      </c>
      <c r="AV181">
        <v>-4.1123573640936204</v>
      </c>
      <c r="AW181">
        <v>0.307866974900674</v>
      </c>
      <c r="AX181">
        <v>-1.5450337599624699</v>
      </c>
      <c r="AY181">
        <v>-0.86777309864048402</v>
      </c>
      <c r="AZ181">
        <v>-0.64374885647286695</v>
      </c>
      <c r="BA181">
        <v>3.4571129435733399</v>
      </c>
      <c r="BB181">
        <v>-0.97969702324817298</v>
      </c>
      <c r="BC181">
        <v>-0.55517436345857796</v>
      </c>
    </row>
    <row r="182" spans="1:55" x14ac:dyDescent="0.25">
      <c r="A182">
        <v>-1.39750602403654</v>
      </c>
      <c r="B182">
        <v>1.65985666797808</v>
      </c>
      <c r="C182">
        <v>17.799327752238401</v>
      </c>
      <c r="D182">
        <v>31.2617286265674</v>
      </c>
      <c r="E182">
        <v>-3.6386447192584499</v>
      </c>
      <c r="F182">
        <v>4.6971824580540904</v>
      </c>
      <c r="G182">
        <v>-0.97416654793520596</v>
      </c>
      <c r="H182">
        <v>-1.1024242372113399E-2</v>
      </c>
      <c r="I182">
        <v>0.58263733336570001</v>
      </c>
      <c r="J182">
        <v>-0.20938408538678299</v>
      </c>
      <c r="K182">
        <v>-1.1696496760627799</v>
      </c>
      <c r="L182">
        <v>-1.6828173588922799</v>
      </c>
      <c r="M182">
        <v>-1.36257462724373</v>
      </c>
      <c r="N182">
        <v>1.51879331825907</v>
      </c>
      <c r="O182">
        <v>-3.5592078287972999</v>
      </c>
      <c r="P182">
        <v>2.1752080323049698</v>
      </c>
      <c r="Q182">
        <v>0.43940687258380401</v>
      </c>
      <c r="R182">
        <v>1.1201418813257</v>
      </c>
      <c r="S182">
        <v>-0.296491847743097</v>
      </c>
      <c r="T182">
        <v>0.72167116851430302</v>
      </c>
      <c r="U182">
        <v>0.33710764436837098</v>
      </c>
      <c r="V182">
        <v>-1.51289338568494</v>
      </c>
      <c r="W182">
        <v>2.3566870174367698</v>
      </c>
      <c r="X182">
        <v>-3.3815193183183498</v>
      </c>
      <c r="Y182">
        <v>-1.19165809005504</v>
      </c>
      <c r="Z182">
        <v>-2.29850466690689</v>
      </c>
      <c r="AA182">
        <v>2.1967004213708301</v>
      </c>
      <c r="AB182">
        <v>-6.7903829547525897E-3</v>
      </c>
      <c r="AC182">
        <v>8.3966929526187606</v>
      </c>
      <c r="AD182">
        <v>1.79777170616059</v>
      </c>
      <c r="AE182">
        <v>4.9191376392075101</v>
      </c>
      <c r="AF182">
        <v>-1.60678348861096</v>
      </c>
      <c r="AG182">
        <v>8.7561406446743906</v>
      </c>
      <c r="AH182">
        <v>-1.2333373919210999</v>
      </c>
      <c r="AI182">
        <v>-2.3797344802429601</v>
      </c>
      <c r="AJ182">
        <v>0.65769143547124798</v>
      </c>
      <c r="AK182">
        <v>1.9861270789387599</v>
      </c>
      <c r="AL182">
        <v>-1.08835094403844</v>
      </c>
      <c r="AM182">
        <v>11.1448739536134</v>
      </c>
      <c r="AN182">
        <v>-3.4010926873782599</v>
      </c>
      <c r="AO182">
        <v>1.67800925167864</v>
      </c>
      <c r="AP182">
        <v>3.9694904677555201</v>
      </c>
      <c r="AQ182">
        <v>-0.84349686858466899</v>
      </c>
      <c r="AR182">
        <v>1.2727455349712999</v>
      </c>
      <c r="AS182">
        <v>-0.73865594255941203</v>
      </c>
      <c r="AT182">
        <v>1.3298322340206301</v>
      </c>
      <c r="AU182">
        <v>3.34378849565095</v>
      </c>
      <c r="AV182">
        <v>-3.4507693302405</v>
      </c>
      <c r="AW182">
        <v>-0.249473228154692</v>
      </c>
      <c r="AX182">
        <v>-0.17379182482720301</v>
      </c>
      <c r="AY182">
        <v>-0.85590747860473504</v>
      </c>
      <c r="AZ182">
        <v>-0.93915757025500002</v>
      </c>
      <c r="BA182">
        <v>4.4691103539287198</v>
      </c>
      <c r="BB182">
        <v>-1.00534399480254</v>
      </c>
      <c r="BC182">
        <v>-0.76361519290297497</v>
      </c>
    </row>
    <row r="183" spans="1:55" x14ac:dyDescent="0.25">
      <c r="A183">
        <v>-1.48283470873863</v>
      </c>
      <c r="B183">
        <v>2.9244201560892402</v>
      </c>
      <c r="C183">
        <v>16.663878910461399</v>
      </c>
      <c r="D183">
        <v>24.194912782926899</v>
      </c>
      <c r="E183">
        <v>-3.0546060339944701</v>
      </c>
      <c r="F183">
        <v>6.8316196804176599</v>
      </c>
      <c r="G183">
        <v>-1.3510251164462901</v>
      </c>
      <c r="H183">
        <v>0.63610823904985803</v>
      </c>
      <c r="I183">
        <v>1.04492071513139</v>
      </c>
      <c r="J183">
        <v>-0.59476724475769405</v>
      </c>
      <c r="K183">
        <v>-0.38337259474249402</v>
      </c>
      <c r="L183">
        <v>-0.18705972981400301</v>
      </c>
      <c r="M183">
        <v>0.36415491817017998</v>
      </c>
      <c r="N183">
        <v>0.15527922336830399</v>
      </c>
      <c r="O183">
        <v>-2.4776635561398002</v>
      </c>
      <c r="P183">
        <v>1.8251256655544199</v>
      </c>
      <c r="Q183">
        <v>-1.5464720991744401</v>
      </c>
      <c r="R183">
        <v>0.535297741308287</v>
      </c>
      <c r="S183">
        <v>-0.862544949787866</v>
      </c>
      <c r="T183">
        <v>0.13965505537572701</v>
      </c>
      <c r="U183">
        <v>2.94192874510452E-2</v>
      </c>
      <c r="V183">
        <v>-1.5730991773426199</v>
      </c>
      <c r="W183">
        <v>2.0343454764825899</v>
      </c>
      <c r="X183">
        <v>-3.46151132880656</v>
      </c>
      <c r="Y183">
        <v>0.13287282980947199</v>
      </c>
      <c r="Z183">
        <v>-3.3233456403153698</v>
      </c>
      <c r="AA183">
        <v>1.1706862049442801</v>
      </c>
      <c r="AB183">
        <v>0.80242216566868596</v>
      </c>
      <c r="AC183">
        <v>10.4140862665891</v>
      </c>
      <c r="AD183">
        <v>2.55528279025848</v>
      </c>
      <c r="AE183">
        <v>6.3912973776263797</v>
      </c>
      <c r="AF183">
        <v>-1.0380741595012899</v>
      </c>
      <c r="AG183">
        <v>11.0036557726847</v>
      </c>
      <c r="AH183">
        <v>-1.85407692647542</v>
      </c>
      <c r="AI183">
        <v>-2.3675567247323701</v>
      </c>
      <c r="AJ183">
        <v>0.93867148522522603</v>
      </c>
      <c r="AK183">
        <v>-0.64856664720934398</v>
      </c>
      <c r="AL183">
        <v>-1.44206896685994</v>
      </c>
      <c r="AM183">
        <v>10.2178247028982</v>
      </c>
      <c r="AN183">
        <v>-4.2937536096409898</v>
      </c>
      <c r="AO183">
        <v>-1.6397950880544501</v>
      </c>
      <c r="AP183">
        <v>7.80627670488383</v>
      </c>
      <c r="AQ183">
        <v>-0.94761259867515701</v>
      </c>
      <c r="AR183">
        <v>1.7176150498776599</v>
      </c>
      <c r="AS183">
        <v>-0.25943234980051499</v>
      </c>
      <c r="AT183">
        <v>1.5888455372271899</v>
      </c>
      <c r="AU183">
        <v>1.85703891883952</v>
      </c>
      <c r="AV183">
        <v>-3.60262371337061</v>
      </c>
      <c r="AW183">
        <v>0.58765795497472395</v>
      </c>
      <c r="AX183">
        <v>-2.0083924133126101</v>
      </c>
      <c r="AY183">
        <v>-0.97663968509766597</v>
      </c>
      <c r="AZ183">
        <v>-2.0135235709037</v>
      </c>
      <c r="BA183">
        <v>-4.32715406059659E-2</v>
      </c>
      <c r="BB183">
        <v>0.84360721182449905</v>
      </c>
      <c r="BC183">
        <v>-0.55801159960397495</v>
      </c>
    </row>
    <row r="184" spans="1:55" x14ac:dyDescent="0.25">
      <c r="A184">
        <v>-1.76608456031268</v>
      </c>
      <c r="B184">
        <v>1.3470825107566</v>
      </c>
      <c r="C184">
        <v>14.4354935427711</v>
      </c>
      <c r="D184">
        <v>22.948014438209899</v>
      </c>
      <c r="E184">
        <v>-5.1448536698964897</v>
      </c>
      <c r="F184">
        <v>4.4390204876510797</v>
      </c>
      <c r="G184">
        <v>0.133476438237975</v>
      </c>
      <c r="H184">
        <v>1.9996928623304899</v>
      </c>
      <c r="I184">
        <v>2.34542446371929</v>
      </c>
      <c r="J184">
        <v>1.0907619904604899</v>
      </c>
      <c r="K184">
        <v>-0.53523457304317301</v>
      </c>
      <c r="L184">
        <v>-0.78555163331413602</v>
      </c>
      <c r="M184">
        <v>-1.9035465649335701</v>
      </c>
      <c r="N184">
        <v>1.16838001752987E-2</v>
      </c>
      <c r="O184">
        <v>-2.73678022539058</v>
      </c>
      <c r="P184">
        <v>2.2957451665209399</v>
      </c>
      <c r="Q184">
        <v>-0.53814030937291002</v>
      </c>
      <c r="R184">
        <v>0.81121437087440396</v>
      </c>
      <c r="S184">
        <v>0.84425610742426804</v>
      </c>
      <c r="T184">
        <v>-8.6104024824322306E-2</v>
      </c>
      <c r="U184">
        <v>0.58415208142275299</v>
      </c>
      <c r="V184">
        <v>-1.76462042998316</v>
      </c>
      <c r="W184">
        <v>1.75186628577778</v>
      </c>
      <c r="X184">
        <v>-3.30596567608442</v>
      </c>
      <c r="Y184">
        <v>1.7259505529283301</v>
      </c>
      <c r="Z184">
        <v>-2.7060637286299198</v>
      </c>
      <c r="AA184">
        <v>1.08692151747197</v>
      </c>
      <c r="AB184">
        <v>0.48881015282941598</v>
      </c>
      <c r="AC184">
        <v>9.2989073869484997</v>
      </c>
      <c r="AD184">
        <v>1.55079978462546</v>
      </c>
      <c r="AE184">
        <v>11.952657284749</v>
      </c>
      <c r="AF184">
        <v>-1.0187357090400699</v>
      </c>
      <c r="AG184">
        <v>15.0065980457744</v>
      </c>
      <c r="AH184">
        <v>-1.4718799266259399</v>
      </c>
      <c r="AI184">
        <v>-2.3339313021588799</v>
      </c>
      <c r="AJ184">
        <v>1.3480247061488499</v>
      </c>
      <c r="AK184">
        <v>0.26309724633438603</v>
      </c>
      <c r="AL184">
        <v>-1.1133484974380199</v>
      </c>
      <c r="AM184">
        <v>8.4181026703599908</v>
      </c>
      <c r="AN184">
        <v>-3.79723358924671</v>
      </c>
      <c r="AO184">
        <v>2.6912249903909702</v>
      </c>
      <c r="AP184">
        <v>7.68109876488941</v>
      </c>
      <c r="AQ184">
        <v>-1.1028227892020399</v>
      </c>
      <c r="AR184">
        <v>1.45652142846397</v>
      </c>
      <c r="AS184">
        <v>-1.1970004387028701</v>
      </c>
      <c r="AT184">
        <v>1.20512134748189</v>
      </c>
      <c r="AU184">
        <v>2.7997668738649102</v>
      </c>
      <c r="AV184">
        <v>-2.8195482478786098</v>
      </c>
      <c r="AW184">
        <v>0.164432322621932</v>
      </c>
      <c r="AX184">
        <v>-0.543563477373319</v>
      </c>
      <c r="AY184">
        <v>-0.97816246767642401</v>
      </c>
      <c r="AZ184">
        <v>-1.1851863163935401</v>
      </c>
      <c r="BA184">
        <v>2.0216072449097302</v>
      </c>
      <c r="BB184">
        <v>-0.66819354769236095</v>
      </c>
      <c r="BC184">
        <v>-0.84234676600434999</v>
      </c>
    </row>
    <row r="185" spans="1:55" x14ac:dyDescent="0.25">
      <c r="A185">
        <v>-2.4047987257685701</v>
      </c>
      <c r="B185">
        <v>-0.88148315671571298</v>
      </c>
      <c r="C185">
        <v>9.4923952324046095</v>
      </c>
      <c r="D185">
        <v>18.785557436733001</v>
      </c>
      <c r="E185">
        <v>-3.9690824269515499</v>
      </c>
      <c r="F185">
        <v>3.2522676105784099</v>
      </c>
      <c r="G185">
        <v>0.74546134799079</v>
      </c>
      <c r="H185">
        <v>2.3654600390723601</v>
      </c>
      <c r="I185">
        <v>-0.578801708576827</v>
      </c>
      <c r="J185">
        <v>-0.58222451453785995</v>
      </c>
      <c r="K185">
        <v>-1.62614772366462</v>
      </c>
      <c r="L185">
        <v>-1.2341595164835499</v>
      </c>
      <c r="M185">
        <v>-1.24893354408278</v>
      </c>
      <c r="N185">
        <v>-1.2731926546527299</v>
      </c>
      <c r="O185">
        <v>-1.5109287072045801</v>
      </c>
      <c r="P185">
        <v>3.4534272465298099</v>
      </c>
      <c r="Q185">
        <v>-0.54575755404676296</v>
      </c>
      <c r="R185">
        <v>1.53543098595658</v>
      </c>
      <c r="S185">
        <v>3.6408249792563798</v>
      </c>
      <c r="T185">
        <v>-0.285079918921813</v>
      </c>
      <c r="U185">
        <v>0.81591849945874395</v>
      </c>
      <c r="V185">
        <v>-1.61873589187212</v>
      </c>
      <c r="W185">
        <v>1.2106607957589599</v>
      </c>
      <c r="X185">
        <v>-1.92910723295789</v>
      </c>
      <c r="Y185">
        <v>1.6692600960781001</v>
      </c>
      <c r="Z185">
        <v>-2.7942049522177599</v>
      </c>
      <c r="AA185">
        <v>0.68691544451463404</v>
      </c>
      <c r="AB185">
        <v>-0.40354952071987599</v>
      </c>
      <c r="AC185">
        <v>8.8158720418406205</v>
      </c>
      <c r="AD185">
        <v>1.41550696910629</v>
      </c>
      <c r="AE185">
        <v>15.6341742418966</v>
      </c>
      <c r="AF185">
        <v>-0.93782235425651495</v>
      </c>
      <c r="AG185">
        <v>14.706240950882499</v>
      </c>
      <c r="AH185">
        <v>-0.80606860472614505</v>
      </c>
      <c r="AI185">
        <v>-2.3655443634778899</v>
      </c>
      <c r="AJ185">
        <v>1.2829324979544401</v>
      </c>
      <c r="AK185">
        <v>-0.60298243833680998</v>
      </c>
      <c r="AL185">
        <v>-1.9451204478691</v>
      </c>
      <c r="AM185">
        <v>9.1703508290583198</v>
      </c>
      <c r="AN185">
        <v>-3.9150168116434401</v>
      </c>
      <c r="AO185">
        <v>6.9087410750557599</v>
      </c>
      <c r="AP185">
        <v>7.6121352977736798</v>
      </c>
      <c r="AQ185">
        <v>-0.88555304037160099</v>
      </c>
      <c r="AR185">
        <v>2.5575644775880302</v>
      </c>
      <c r="AS185">
        <v>-0.13722556075877201</v>
      </c>
      <c r="AT185">
        <v>0.60832821274419602</v>
      </c>
      <c r="AU185">
        <v>2.4225158781749898</v>
      </c>
      <c r="AV185">
        <v>-2.7062797593638099</v>
      </c>
      <c r="AW185">
        <v>1.7680211877229</v>
      </c>
      <c r="AX185">
        <v>-0.41703052415205699</v>
      </c>
      <c r="AY185">
        <v>-0.89337379531334105</v>
      </c>
      <c r="AZ185">
        <v>-1.8463890177011899</v>
      </c>
      <c r="BA185">
        <v>0.62388416735603502</v>
      </c>
      <c r="BB185">
        <v>-0.23422081171989201</v>
      </c>
      <c r="BC185">
        <v>-0.584189758987813</v>
      </c>
    </row>
    <row r="186" spans="1:55" x14ac:dyDescent="0.25">
      <c r="A186">
        <v>-1.9907174108308801</v>
      </c>
      <c r="B186">
        <v>1.35772153713549E-2</v>
      </c>
      <c r="C186">
        <v>9.3529905176059298</v>
      </c>
      <c r="D186">
        <v>10.5835262803826</v>
      </c>
      <c r="E186">
        <v>-3.2278800341008198</v>
      </c>
      <c r="F186">
        <v>2.2949575057846898</v>
      </c>
      <c r="G186">
        <v>0.80222395308058803</v>
      </c>
      <c r="H186">
        <v>0.54581390321480305</v>
      </c>
      <c r="I186">
        <v>0.49400028899742299</v>
      </c>
      <c r="J186">
        <v>-9.4812143796805907E-3</v>
      </c>
      <c r="K186">
        <v>-0.50372016440124701</v>
      </c>
      <c r="L186">
        <v>0.38767069755744299</v>
      </c>
      <c r="M186">
        <v>1.87253871121589</v>
      </c>
      <c r="N186">
        <v>-0.59929861801694095</v>
      </c>
      <c r="O186">
        <v>0.184629463731567</v>
      </c>
      <c r="P186">
        <v>2.9965086124662901</v>
      </c>
      <c r="Q186">
        <v>0.17748035702002199</v>
      </c>
      <c r="R186">
        <v>1.2141077002696801</v>
      </c>
      <c r="S186">
        <v>0.20569576552621299</v>
      </c>
      <c r="T186">
        <v>-0.44310887469149102</v>
      </c>
      <c r="U186">
        <v>0.58641149807869697</v>
      </c>
      <c r="V186">
        <v>-1.8596665638144201</v>
      </c>
      <c r="W186">
        <v>1.0263132657169201</v>
      </c>
      <c r="X186">
        <v>-0.36275103271139603</v>
      </c>
      <c r="Y186">
        <v>0.64822206729767395</v>
      </c>
      <c r="Z186">
        <v>-3.13459533806052</v>
      </c>
      <c r="AA186">
        <v>0.39629969170079299</v>
      </c>
      <c r="AB186">
        <v>7.03292047056574E-2</v>
      </c>
      <c r="AC186">
        <v>7.7788131522305397</v>
      </c>
      <c r="AD186">
        <v>2.3476572067875501</v>
      </c>
      <c r="AE186">
        <v>16.8005564024843</v>
      </c>
      <c r="AF186">
        <v>-0.521831977501099</v>
      </c>
      <c r="AG186">
        <v>12.708620856681501</v>
      </c>
      <c r="AH186">
        <v>-1.0777531497146799</v>
      </c>
      <c r="AI186">
        <v>-1.8630918704074</v>
      </c>
      <c r="AJ186">
        <v>1.90903097011378</v>
      </c>
      <c r="AK186">
        <v>-0.685788550969056</v>
      </c>
      <c r="AL186">
        <v>-2.4315758279497901</v>
      </c>
      <c r="AM186">
        <v>7.1247502437799</v>
      </c>
      <c r="AN186">
        <v>-3.37789467581494</v>
      </c>
      <c r="AO186">
        <v>7.7602883827037399</v>
      </c>
      <c r="AP186">
        <v>7.6752820741827401</v>
      </c>
      <c r="AQ186">
        <v>-0.97167460017366403</v>
      </c>
      <c r="AR186">
        <v>1.65323614528468</v>
      </c>
      <c r="AS186">
        <v>0.33976255099548403</v>
      </c>
      <c r="AT186">
        <v>0.82714137297018198</v>
      </c>
      <c r="AU186">
        <v>1.6122400806220201</v>
      </c>
      <c r="AV186">
        <v>-1.6461720899576</v>
      </c>
      <c r="AW186">
        <v>3.4894394322387798</v>
      </c>
      <c r="AX186">
        <v>-0.70021142670263703</v>
      </c>
      <c r="AY186">
        <v>-0.87619280653156595</v>
      </c>
      <c r="AZ186">
        <v>-1.88013924418916</v>
      </c>
      <c r="BA186">
        <v>0.91923545421571695</v>
      </c>
      <c r="BB186">
        <v>-0.88072074545322099</v>
      </c>
      <c r="BC186">
        <v>-0.51759588612107399</v>
      </c>
    </row>
    <row r="187" spans="1:55" x14ac:dyDescent="0.25">
      <c r="A187">
        <v>-2.75943846800745</v>
      </c>
      <c r="B187">
        <v>0.783203289241724</v>
      </c>
      <c r="C187">
        <v>5.8473839031818304</v>
      </c>
      <c r="D187">
        <v>7.7164637284781596</v>
      </c>
      <c r="E187">
        <v>-2.5643270502459798</v>
      </c>
      <c r="F187">
        <v>2.2323045339805101</v>
      </c>
      <c r="G187">
        <v>-0.42745230018344199</v>
      </c>
      <c r="H187">
        <v>0.97901417597873097</v>
      </c>
      <c r="I187">
        <v>-1.5076767377717999</v>
      </c>
      <c r="J187">
        <v>8.1509619241142799E-3</v>
      </c>
      <c r="K187">
        <v>-0.42873730502254498</v>
      </c>
      <c r="L187">
        <v>-0.37501445598344202</v>
      </c>
      <c r="M187">
        <v>-2.88541086611807E-2</v>
      </c>
      <c r="N187">
        <v>-1.99979089234098</v>
      </c>
      <c r="O187">
        <v>1.0713958436175499</v>
      </c>
      <c r="P187">
        <v>3.5283972196039501</v>
      </c>
      <c r="Q187">
        <v>-0.66361829582473697</v>
      </c>
      <c r="R187">
        <v>-0.26442530504136003</v>
      </c>
      <c r="S187">
        <v>0.20754864881389601</v>
      </c>
      <c r="T187">
        <v>0.18827222647265801</v>
      </c>
      <c r="U187">
        <v>0.118490103416845</v>
      </c>
      <c r="V187">
        <v>-1.5161062034514201</v>
      </c>
      <c r="W187">
        <v>1.02245473824051</v>
      </c>
      <c r="X187">
        <v>-1.3425532022330999</v>
      </c>
      <c r="Y187">
        <v>-0.91286063684352603</v>
      </c>
      <c r="Z187">
        <v>-4.1730904463171097</v>
      </c>
      <c r="AA187">
        <v>0.32896416657303701</v>
      </c>
      <c r="AB187">
        <v>0.55799586038478199</v>
      </c>
      <c r="AC187">
        <v>8.3458868554686099</v>
      </c>
      <c r="AD187">
        <v>9.1538875316755295</v>
      </c>
      <c r="AE187">
        <v>21.271937921692999</v>
      </c>
      <c r="AF187">
        <v>-0.13463666881664299</v>
      </c>
      <c r="AG187">
        <v>13.381294383859901</v>
      </c>
      <c r="AH187">
        <v>-2.0418315707989598</v>
      </c>
      <c r="AI187">
        <v>-1.76491365296358</v>
      </c>
      <c r="AJ187">
        <v>1.71245689878885</v>
      </c>
      <c r="AK187">
        <v>-6.07391181788891E-2</v>
      </c>
      <c r="AL187">
        <v>-2.3196798776626699</v>
      </c>
      <c r="AM187">
        <v>7.6194533442115997</v>
      </c>
      <c r="AN187">
        <v>-3.5084739568985799</v>
      </c>
      <c r="AO187">
        <v>4.4134267550127797</v>
      </c>
      <c r="AP187">
        <v>12.252528146967</v>
      </c>
      <c r="AQ187">
        <v>-1.1349458352928901</v>
      </c>
      <c r="AR187">
        <v>1.74293073785172</v>
      </c>
      <c r="AS187">
        <v>-0.38655827618477601</v>
      </c>
      <c r="AT187">
        <v>1.0113613518807101</v>
      </c>
      <c r="AU187">
        <v>2.3874347810572698</v>
      </c>
      <c r="AV187">
        <v>-1.0479477194442</v>
      </c>
      <c r="AW187">
        <v>2.8034399367545602</v>
      </c>
      <c r="AX187">
        <v>-1.6781311371111001</v>
      </c>
      <c r="AY187">
        <v>-0.89699281214548898</v>
      </c>
      <c r="AZ187">
        <v>-2.2565703542498401</v>
      </c>
      <c r="BA187">
        <v>0.66594037894896996</v>
      </c>
      <c r="BB187">
        <v>0.686006440807574</v>
      </c>
      <c r="BC187">
        <v>-0.90814380348397605</v>
      </c>
    </row>
    <row r="188" spans="1:55" x14ac:dyDescent="0.25">
      <c r="A188">
        <v>1.0354711760877999</v>
      </c>
      <c r="B188">
        <v>0.53411296371541295</v>
      </c>
      <c r="C188">
        <v>1.5350915469612101</v>
      </c>
      <c r="D188">
        <v>-0.65583534137059496</v>
      </c>
      <c r="E188">
        <v>1.20392637626795</v>
      </c>
      <c r="F188">
        <v>0.149173888050702</v>
      </c>
      <c r="G188">
        <v>0.17470594418229299</v>
      </c>
      <c r="H188">
        <v>-1.64542666202428E-2</v>
      </c>
      <c r="I188">
        <v>-0.67799379237287805</v>
      </c>
      <c r="J188">
        <v>0.52536146405794404</v>
      </c>
      <c r="K188">
        <v>-0.24146350656658899</v>
      </c>
      <c r="L188">
        <v>0.95331646989639196</v>
      </c>
      <c r="M188">
        <v>-0.45192873971061698</v>
      </c>
      <c r="N188">
        <v>0.869481014147235</v>
      </c>
      <c r="O188">
        <v>-1.2503325553448199</v>
      </c>
      <c r="P188">
        <v>0.67440464255301102</v>
      </c>
      <c r="Q188">
        <v>0.73097202131800498</v>
      </c>
      <c r="R188">
        <v>0.87749944829317905</v>
      </c>
      <c r="S188">
        <v>-0.51345828551712003</v>
      </c>
      <c r="T188">
        <v>1.908570892233</v>
      </c>
      <c r="U188">
        <v>1.81506725084816</v>
      </c>
      <c r="V188">
        <v>-0.81961926819980002</v>
      </c>
      <c r="W188">
        <v>0.806760094661783</v>
      </c>
      <c r="X188">
        <v>3.8342112197120102</v>
      </c>
      <c r="Y188">
        <v>3.2273793379415601</v>
      </c>
      <c r="Z188">
        <v>-1.0633094370932801</v>
      </c>
      <c r="AA188">
        <v>-0.15543547295645299</v>
      </c>
      <c r="AB188">
        <v>0.26531522127218499</v>
      </c>
      <c r="AC188">
        <v>7.7346011528999101E-2</v>
      </c>
      <c r="AD188">
        <v>2.3061550785490499</v>
      </c>
      <c r="AE188">
        <v>9.17644959680642E-2</v>
      </c>
      <c r="AF188">
        <v>-1.8639697916211699</v>
      </c>
      <c r="AG188">
        <v>-1.2046145069390599</v>
      </c>
      <c r="AH188">
        <v>-0.58215736085470504</v>
      </c>
      <c r="AI188">
        <v>2.0380698301153601</v>
      </c>
      <c r="AJ188">
        <v>-0.51233809554128296</v>
      </c>
      <c r="AK188">
        <v>-1.14139168791345</v>
      </c>
      <c r="AL188">
        <v>2.4856796353515098</v>
      </c>
      <c r="AM188">
        <v>0.57524235572638305</v>
      </c>
      <c r="AN188">
        <v>1.1640141046829E-2</v>
      </c>
      <c r="AO188">
        <v>-1.3599496384758001</v>
      </c>
      <c r="AP188">
        <v>-2.1406589945219299</v>
      </c>
      <c r="AQ188">
        <v>-0.817384184414086</v>
      </c>
      <c r="AR188">
        <v>0.753989292656157</v>
      </c>
      <c r="AS188">
        <v>-2.93800525495972</v>
      </c>
      <c r="AT188">
        <v>-0.89201262292225503</v>
      </c>
      <c r="AU188">
        <v>-1.8067615588992301</v>
      </c>
      <c r="AV188">
        <v>-0.20840117410280301</v>
      </c>
      <c r="AW188">
        <v>1.73539002204918</v>
      </c>
      <c r="AX188">
        <v>0.948839145569213</v>
      </c>
      <c r="AY188">
        <v>0.57744047723376801</v>
      </c>
      <c r="AZ188">
        <v>-0.97034092507688496</v>
      </c>
      <c r="BA188">
        <v>-0.20247878064511901</v>
      </c>
      <c r="BB188">
        <v>1.65730070562085</v>
      </c>
      <c r="BC188">
        <v>-0.40752456270270698</v>
      </c>
    </row>
    <row r="189" spans="1:55" x14ac:dyDescent="0.25">
      <c r="A189">
        <v>0.89344512290301403</v>
      </c>
      <c r="B189">
        <v>1.64276042161168</v>
      </c>
      <c r="C189">
        <v>1.72160624804478</v>
      </c>
      <c r="D189">
        <v>0.25575705583768199</v>
      </c>
      <c r="E189">
        <v>0.73789208726164801</v>
      </c>
      <c r="F189">
        <v>-0.90515942159699603</v>
      </c>
      <c r="G189">
        <v>4.3409642204052101</v>
      </c>
      <c r="H189">
        <v>0.40735862066381801</v>
      </c>
      <c r="I189">
        <v>-0.19889474088602599</v>
      </c>
      <c r="J189">
        <v>0.67579731251233099</v>
      </c>
      <c r="K189">
        <v>0.17619350692882799</v>
      </c>
      <c r="L189">
        <v>8.5446540227553006E-2</v>
      </c>
      <c r="M189">
        <v>-1.0287973441806799</v>
      </c>
      <c r="N189">
        <v>1.34617768348431</v>
      </c>
      <c r="O189">
        <v>-1.48182903994955</v>
      </c>
      <c r="P189">
        <v>0.56495046977665597</v>
      </c>
      <c r="Q189">
        <v>0.65109397496886301</v>
      </c>
      <c r="R189">
        <v>0.107921893352783</v>
      </c>
      <c r="S189">
        <v>0.47793706891188598</v>
      </c>
      <c r="T189">
        <v>5.2813713798959601</v>
      </c>
      <c r="U189">
        <v>1.54693638816053</v>
      </c>
      <c r="V189">
        <v>-0.50769859167540898</v>
      </c>
      <c r="W189">
        <v>0.304120181670826</v>
      </c>
      <c r="X189">
        <v>3.7674747602694598</v>
      </c>
      <c r="Y189">
        <v>4.9961705770671303</v>
      </c>
      <c r="Z189">
        <v>-0.473438313951352</v>
      </c>
      <c r="AA189">
        <v>0.487529894844068</v>
      </c>
      <c r="AB189">
        <v>7.2087298101038394E-2</v>
      </c>
      <c r="AC189">
        <v>-0.66565033701093301</v>
      </c>
      <c r="AD189">
        <v>2.0649459118220901</v>
      </c>
      <c r="AE189">
        <v>0.25735530938548001</v>
      </c>
      <c r="AF189">
        <v>-2.0948502976128101</v>
      </c>
      <c r="AG189">
        <v>-0.51975648375811501</v>
      </c>
      <c r="AH189">
        <v>-0.90375094890781105</v>
      </c>
      <c r="AI189">
        <v>1.34134460986719</v>
      </c>
      <c r="AJ189">
        <v>-0.28589988244659797</v>
      </c>
      <c r="AK189">
        <v>-1.0000549160942001</v>
      </c>
      <c r="AL189">
        <v>1.34611099031601</v>
      </c>
      <c r="AM189">
        <v>3.76190053657088</v>
      </c>
      <c r="AN189">
        <v>-0.28438473775709799</v>
      </c>
      <c r="AO189">
        <v>-1.22411864776371</v>
      </c>
      <c r="AP189">
        <v>-2.1139708867048599</v>
      </c>
      <c r="AQ189">
        <v>0.49567417313567602</v>
      </c>
      <c r="AR189">
        <v>0.64304105747875695</v>
      </c>
      <c r="AS189">
        <v>-3.0531120768736502</v>
      </c>
      <c r="AT189">
        <v>-1.19749830543491</v>
      </c>
      <c r="AU189">
        <v>-2.2820098975515002</v>
      </c>
      <c r="AV189">
        <v>1.03816952213281</v>
      </c>
      <c r="AW189">
        <v>1.60629456653626</v>
      </c>
      <c r="AX189">
        <v>2.58358005373496</v>
      </c>
      <c r="AY189">
        <v>-0.52143760014817997</v>
      </c>
      <c r="AZ189">
        <v>-0.245965286790719</v>
      </c>
      <c r="BA189">
        <v>-0.408248860751872</v>
      </c>
      <c r="BB189">
        <v>4.5121083761230798</v>
      </c>
      <c r="BC189">
        <v>-0.143800241024613</v>
      </c>
    </row>
    <row r="190" spans="1:55" x14ac:dyDescent="0.25">
      <c r="A190">
        <v>1.0651316007168199</v>
      </c>
      <c r="B190">
        <v>1.72128159322181</v>
      </c>
      <c r="C190">
        <v>0.246711385254237</v>
      </c>
      <c r="D190">
        <v>-0.63607723539507799</v>
      </c>
      <c r="E190">
        <v>-4.9227684080214301E-2</v>
      </c>
      <c r="F190">
        <v>-0.13601674457704799</v>
      </c>
      <c r="G190">
        <v>2.04445716393026</v>
      </c>
      <c r="H190">
        <v>0.33001188126438002</v>
      </c>
      <c r="I190">
        <v>0.48044791531151898</v>
      </c>
      <c r="J190">
        <v>0.117708830767616</v>
      </c>
      <c r="K190">
        <v>0.66657223094170703</v>
      </c>
      <c r="L190">
        <v>0.27424582804805803</v>
      </c>
      <c r="M190">
        <v>-0.976625107227311</v>
      </c>
      <c r="N190">
        <v>0.67136935743315196</v>
      </c>
      <c r="O190">
        <v>-1.4513030611189699</v>
      </c>
      <c r="P190">
        <v>0.50849969876620804</v>
      </c>
      <c r="Q190">
        <v>1.03670517470082</v>
      </c>
      <c r="R190">
        <v>0.85672725315129605</v>
      </c>
      <c r="S190">
        <v>0.79619257075533501</v>
      </c>
      <c r="T190">
        <v>0.92710896510924401</v>
      </c>
      <c r="U190">
        <v>1.53679669882016</v>
      </c>
      <c r="V190">
        <v>-0.53032936000895003</v>
      </c>
      <c r="W190">
        <v>-0.49487155560002399</v>
      </c>
      <c r="X190">
        <v>3.4930437756434398</v>
      </c>
      <c r="Y190">
        <v>2.22129209689006</v>
      </c>
      <c r="Z190">
        <v>0.51271993408109195</v>
      </c>
      <c r="AA190">
        <v>0.14223503072600599</v>
      </c>
      <c r="AB190">
        <v>-0.222543209936715</v>
      </c>
      <c r="AC190">
        <v>-1.61040741024539</v>
      </c>
      <c r="AD190">
        <v>1.5766122992954099</v>
      </c>
      <c r="AE190">
        <v>3.1146096585073</v>
      </c>
      <c r="AF190">
        <v>-2.8238435817734699</v>
      </c>
      <c r="AG190">
        <v>-0.702283002470248</v>
      </c>
      <c r="AH190">
        <v>-1.21470562108395</v>
      </c>
      <c r="AI190">
        <v>0.38457032496936999</v>
      </c>
      <c r="AJ190">
        <v>-1.3110876893643599</v>
      </c>
      <c r="AK190">
        <v>-0.937929527812986</v>
      </c>
      <c r="AL190">
        <v>0.97294928577887596</v>
      </c>
      <c r="AM190">
        <v>5.4311314845977403</v>
      </c>
      <c r="AN190">
        <v>-0.76089734251292496</v>
      </c>
      <c r="AO190">
        <v>-1.2343254528382901</v>
      </c>
      <c r="AP190">
        <v>-2.5767698173961602</v>
      </c>
      <c r="AQ190">
        <v>0.94404348964385298</v>
      </c>
      <c r="AR190">
        <v>0.64369149528153102</v>
      </c>
      <c r="AS190">
        <v>-3.8333284305570099</v>
      </c>
      <c r="AT190">
        <v>-0.55915950620957799</v>
      </c>
      <c r="AU190">
        <v>-2.4350117405643701</v>
      </c>
      <c r="AV190">
        <v>5.6153076967106497</v>
      </c>
      <c r="AW190">
        <v>1.82963278567851</v>
      </c>
      <c r="AX190">
        <v>1.30288049678731</v>
      </c>
      <c r="AY190">
        <v>-0.78555411699686595</v>
      </c>
      <c r="AZ190">
        <v>0.45663877277164899</v>
      </c>
      <c r="BA190">
        <v>-0.53552244946618699</v>
      </c>
      <c r="BB190">
        <v>2.5714549510399598</v>
      </c>
      <c r="BC190">
        <v>-0.72358486254336596</v>
      </c>
    </row>
    <row r="191" spans="1:55" x14ac:dyDescent="0.25">
      <c r="A191">
        <v>0.380677557974619</v>
      </c>
      <c r="B191">
        <v>1.39632557632389</v>
      </c>
      <c r="C191">
        <v>-0.39730124640722198</v>
      </c>
      <c r="D191">
        <v>2.21247717956612</v>
      </c>
      <c r="E191">
        <v>-0.58147800443294795</v>
      </c>
      <c r="F191">
        <v>-0.33468446459725898</v>
      </c>
      <c r="G191">
        <v>2.1821697657505701</v>
      </c>
      <c r="H191">
        <v>0.40665636108540398</v>
      </c>
      <c r="I191">
        <v>9.9053656902923198E-2</v>
      </c>
      <c r="J191">
        <v>8.2368087340862903</v>
      </c>
      <c r="K191">
        <v>-0.346187923919614</v>
      </c>
      <c r="L191">
        <v>1.2139665622893501</v>
      </c>
      <c r="M191">
        <v>-0.13715224618810201</v>
      </c>
      <c r="N191">
        <v>0.76767427440676805</v>
      </c>
      <c r="O191">
        <v>-0.66391530398895604</v>
      </c>
      <c r="P191">
        <v>0.13045617317782901</v>
      </c>
      <c r="Q191">
        <v>1.4939315406388101</v>
      </c>
      <c r="R191">
        <v>-0.124366102639642</v>
      </c>
      <c r="S191">
        <v>0.95647434418851596</v>
      </c>
      <c r="T191">
        <v>0.17831667703300999</v>
      </c>
      <c r="U191">
        <v>1.44742690391617</v>
      </c>
      <c r="V191">
        <v>-0.41623517215794198</v>
      </c>
      <c r="W191">
        <v>-0.98368154010348996</v>
      </c>
      <c r="X191">
        <v>3.5189272981194</v>
      </c>
      <c r="Y191">
        <v>1.0934697952260299</v>
      </c>
      <c r="Z191">
        <v>1.1452612997367899</v>
      </c>
      <c r="AA191">
        <v>5.8421280794865603E-2</v>
      </c>
      <c r="AB191">
        <v>-0.37282566154394398</v>
      </c>
      <c r="AC191">
        <v>-0.54314703260865804</v>
      </c>
      <c r="AD191">
        <v>2.69636681691988</v>
      </c>
      <c r="AE191">
        <v>3.8135180560473199</v>
      </c>
      <c r="AF191">
        <v>-3.7903199479674599</v>
      </c>
      <c r="AG191">
        <v>-0.82386756007364803</v>
      </c>
      <c r="AH191">
        <v>-1.33998897543814</v>
      </c>
      <c r="AI191">
        <v>-0.224318597745295</v>
      </c>
      <c r="AJ191">
        <v>-1.5890092285825399</v>
      </c>
      <c r="AK191">
        <v>-0.97411973394861295</v>
      </c>
      <c r="AL191">
        <v>-9.2645867311533898E-4</v>
      </c>
      <c r="AM191">
        <v>6.3691889516189599</v>
      </c>
      <c r="AN191">
        <v>-1.15412214633969</v>
      </c>
      <c r="AO191">
        <v>-1.9075030680584799</v>
      </c>
      <c r="AP191">
        <v>-1.58775622017355</v>
      </c>
      <c r="AQ191">
        <v>1.28981074483756</v>
      </c>
      <c r="AR191">
        <v>0.85318768192838601</v>
      </c>
      <c r="AS191">
        <v>-4.2599398163224</v>
      </c>
      <c r="AT191">
        <v>-1.33414043569299</v>
      </c>
      <c r="AU191">
        <v>-2.6071546673174102</v>
      </c>
      <c r="AV191">
        <v>6.7723625893941897</v>
      </c>
      <c r="AW191">
        <v>1.2649734575432701</v>
      </c>
      <c r="AX191">
        <v>1.3971965559216399</v>
      </c>
      <c r="AY191">
        <v>0.51202178094891204</v>
      </c>
      <c r="AZ191">
        <v>-0.43919663947548598</v>
      </c>
      <c r="BA191">
        <v>-1.1245899723793999</v>
      </c>
      <c r="BB191">
        <v>5.9845725885474597</v>
      </c>
      <c r="BC191">
        <v>-1.35504945599962</v>
      </c>
    </row>
    <row r="192" spans="1:55" x14ac:dyDescent="0.25">
      <c r="A192">
        <v>-3.8244887067210402E-3</v>
      </c>
      <c r="B192">
        <v>0.99755218568057802</v>
      </c>
      <c r="C192">
        <v>0.127935576610681</v>
      </c>
      <c r="D192">
        <v>3.11292436454467</v>
      </c>
      <c r="E192">
        <v>1.26510837488835</v>
      </c>
      <c r="F192">
        <v>-0.24966100528827401</v>
      </c>
      <c r="G192">
        <v>-8.1462816767245202E-3</v>
      </c>
      <c r="H192">
        <v>0.75446159787901801</v>
      </c>
      <c r="I192">
        <v>0.37765038518191602</v>
      </c>
      <c r="J192">
        <v>0.55241319281050005</v>
      </c>
      <c r="K192">
        <v>5.67617370277559E-3</v>
      </c>
      <c r="L192">
        <v>0.51454172300301504</v>
      </c>
      <c r="M192">
        <v>-0.39161409571581102</v>
      </c>
      <c r="N192">
        <v>1.1391770001858901</v>
      </c>
      <c r="O192">
        <v>1.2095401788715201</v>
      </c>
      <c r="P192">
        <v>0.16359678986050499</v>
      </c>
      <c r="Q192">
        <v>0.72402598880149305</v>
      </c>
      <c r="R192">
        <v>1.0362448306924501</v>
      </c>
      <c r="S192">
        <v>0.86705516468403299</v>
      </c>
      <c r="T192">
        <v>-1.6708005211205399</v>
      </c>
      <c r="U192">
        <v>1.1979422133934901</v>
      </c>
      <c r="V192">
        <v>-0.249413393832005</v>
      </c>
      <c r="W192">
        <v>-1.2162313782648499</v>
      </c>
      <c r="X192">
        <v>3.4137333929459399</v>
      </c>
      <c r="Y192">
        <v>-0.32125640048237603</v>
      </c>
      <c r="Z192">
        <v>1.3336412712218699</v>
      </c>
      <c r="AA192">
        <v>-1.45623115343119</v>
      </c>
      <c r="AB192">
        <v>-1.0451310623721599</v>
      </c>
      <c r="AC192">
        <v>-1.0720094134669</v>
      </c>
      <c r="AD192">
        <v>2.3521541650303801</v>
      </c>
      <c r="AE192">
        <v>4.0945556873767197</v>
      </c>
      <c r="AF192">
        <v>-4.2619071472966299</v>
      </c>
      <c r="AG192">
        <v>0.80291609484394999</v>
      </c>
      <c r="AH192">
        <v>-1.3382633071415599</v>
      </c>
      <c r="AI192">
        <v>-0.31268636941802602</v>
      </c>
      <c r="AJ192">
        <v>-0.41080023238775998</v>
      </c>
      <c r="AK192">
        <v>-0.88786316355903405</v>
      </c>
      <c r="AL192">
        <v>-1.0284608294647499</v>
      </c>
      <c r="AM192">
        <v>9.7963857330403208</v>
      </c>
      <c r="AN192">
        <v>-2.1403055730369598</v>
      </c>
      <c r="AO192">
        <v>-1.5672456741065901</v>
      </c>
      <c r="AP192">
        <v>-1.86681228761471</v>
      </c>
      <c r="AQ192">
        <v>2.75050984860273</v>
      </c>
      <c r="AR192">
        <v>1.11638978744572</v>
      </c>
      <c r="AS192">
        <v>-4.5953656804559504</v>
      </c>
      <c r="AT192">
        <v>-2.0622268488859801</v>
      </c>
      <c r="AU192">
        <v>-2.6857934687524398</v>
      </c>
      <c r="AV192">
        <v>7.5907262150869501</v>
      </c>
      <c r="AW192">
        <v>0.87292415718813698</v>
      </c>
      <c r="AX192">
        <v>2.0633999028321401</v>
      </c>
      <c r="AY192">
        <v>0.58328608726561204</v>
      </c>
      <c r="AZ192">
        <v>-0.20652754415491001</v>
      </c>
      <c r="BA192">
        <v>1.64029027106283</v>
      </c>
      <c r="BB192">
        <v>4.9845982807392604</v>
      </c>
      <c r="BC192">
        <v>-2.2033393579404001</v>
      </c>
    </row>
    <row r="193" spans="1:136" x14ac:dyDescent="0.25">
      <c r="A193">
        <v>-0.242661362167264</v>
      </c>
      <c r="B193">
        <v>-0.29040600923063398</v>
      </c>
      <c r="C193">
        <v>1.7401530281997899</v>
      </c>
      <c r="D193">
        <v>2.57243888183877</v>
      </c>
      <c r="E193">
        <v>1.31476731362749</v>
      </c>
      <c r="F193">
        <v>1.2401689216460201</v>
      </c>
      <c r="G193">
        <v>0.12754303044117701</v>
      </c>
      <c r="H193">
        <v>1.35008642752946</v>
      </c>
      <c r="I193">
        <v>-0.79937325741733001</v>
      </c>
      <c r="J193">
        <v>-1.45620728316264</v>
      </c>
      <c r="K193">
        <v>1.4701490214292801</v>
      </c>
      <c r="L193">
        <v>-0.40505762030217102</v>
      </c>
      <c r="M193">
        <v>-0.11627818412577</v>
      </c>
      <c r="N193">
        <v>0.79183123983152004</v>
      </c>
      <c r="O193">
        <v>1.7614383431576499</v>
      </c>
      <c r="P193">
        <v>-1.1531167867921901</v>
      </c>
      <c r="Q193">
        <v>5.46409037352241</v>
      </c>
      <c r="R193">
        <v>1.8702190183899401</v>
      </c>
      <c r="S193">
        <v>-9.8613562860737594E-2</v>
      </c>
      <c r="T193">
        <v>-0.337285453610217</v>
      </c>
      <c r="U193">
        <v>1.0511563718634001</v>
      </c>
      <c r="V193">
        <v>-0.25977673903219201</v>
      </c>
      <c r="W193">
        <v>-1.0289527130940299</v>
      </c>
      <c r="X193">
        <v>3.2057890606162101</v>
      </c>
      <c r="Y193">
        <v>1.2550943890728501</v>
      </c>
      <c r="Z193">
        <v>1.19174092577637</v>
      </c>
      <c r="AA193">
        <v>0.66265657845764203</v>
      </c>
      <c r="AB193">
        <v>-0.72274456970410705</v>
      </c>
      <c r="AC193">
        <v>-1.4550487573648601</v>
      </c>
      <c r="AD193">
        <v>4.3992619374208202</v>
      </c>
      <c r="AE193">
        <v>3.05075633079429</v>
      </c>
      <c r="AF193">
        <v>-4.6248192174352898</v>
      </c>
      <c r="AG193">
        <v>-1.73172657002353</v>
      </c>
      <c r="AH193">
        <v>-1.5765506015267401</v>
      </c>
      <c r="AI193">
        <v>-0.57159785529828699</v>
      </c>
      <c r="AJ193">
        <v>-0.44743348341419398</v>
      </c>
      <c r="AK193">
        <v>-1.0169697505824999</v>
      </c>
      <c r="AL193">
        <v>-1.24274603466685</v>
      </c>
      <c r="AM193">
        <v>8.9787619165797299</v>
      </c>
      <c r="AN193">
        <v>-2.8498583589795201</v>
      </c>
      <c r="AO193">
        <v>-2.34337983622081</v>
      </c>
      <c r="AP193">
        <v>-1.9360530000676199</v>
      </c>
      <c r="AQ193">
        <v>3.9704583618343898</v>
      </c>
      <c r="AR193">
        <v>2.5124488334751498</v>
      </c>
      <c r="AS193">
        <v>-8.0434966169725399</v>
      </c>
      <c r="AT193">
        <v>-6.0252855507155703</v>
      </c>
      <c r="AU193">
        <v>-2.3692514975731198</v>
      </c>
      <c r="AV193">
        <v>14.3227084192914</v>
      </c>
      <c r="AW193">
        <v>-0.66379018659328703</v>
      </c>
      <c r="AX193">
        <v>2.3161640416724398</v>
      </c>
      <c r="AY193">
        <v>0.69811171311048104</v>
      </c>
      <c r="AZ193">
        <v>2.9630240906335401</v>
      </c>
      <c r="BA193">
        <v>5.6690996650900898</v>
      </c>
      <c r="BB193">
        <v>1.90484935289407</v>
      </c>
      <c r="BC193">
        <v>-2.43789600283649</v>
      </c>
    </row>
    <row r="194" spans="1:136" x14ac:dyDescent="0.25">
      <c r="A194">
        <v>-0.51869477340903103</v>
      </c>
      <c r="B194">
        <v>-0.65900528849721796</v>
      </c>
      <c r="C194">
        <v>9.1564801271088098E-2</v>
      </c>
      <c r="D194">
        <v>2.0180721353354598</v>
      </c>
      <c r="E194">
        <v>2.2464568584689601</v>
      </c>
      <c r="F194">
        <v>-1.0784047435188899</v>
      </c>
      <c r="G194">
        <v>1.3126159062478999</v>
      </c>
      <c r="H194">
        <v>0.91999265857544599</v>
      </c>
      <c r="I194">
        <v>-0.93734085293319902</v>
      </c>
      <c r="J194">
        <v>-0.87672460656074902</v>
      </c>
      <c r="K194">
        <v>1.3223430627550401</v>
      </c>
      <c r="L194">
        <v>0.59459723948601895</v>
      </c>
      <c r="M194">
        <v>0.56675591670678704</v>
      </c>
      <c r="N194">
        <v>1.74975783857318</v>
      </c>
      <c r="O194">
        <v>1.4286749473132301</v>
      </c>
      <c r="P194">
        <v>-0.48363878656421599</v>
      </c>
      <c r="Q194">
        <v>4.93967371689057</v>
      </c>
      <c r="R194">
        <v>0.42607108150383299</v>
      </c>
      <c r="S194">
        <v>0.817362165500648</v>
      </c>
      <c r="T194">
        <v>-0.14831896170640299</v>
      </c>
      <c r="U194">
        <v>0.96622085629742605</v>
      </c>
      <c r="V194">
        <v>-0.35545550198828901</v>
      </c>
      <c r="W194">
        <v>-1.55695014004701</v>
      </c>
      <c r="X194">
        <v>3.16718655368371</v>
      </c>
      <c r="Y194">
        <v>2.2265203854710802</v>
      </c>
      <c r="Z194">
        <v>2.3652287151876998</v>
      </c>
      <c r="AA194">
        <v>-3.4904779049474297E-2</v>
      </c>
      <c r="AB194">
        <v>-1.08306282694838</v>
      </c>
      <c r="AC194">
        <v>-3.2650389490598402</v>
      </c>
      <c r="AD194">
        <v>7.4865392959118502</v>
      </c>
      <c r="AE194">
        <v>0.97338445366873005</v>
      </c>
      <c r="AF194">
        <v>-5.41654573949792</v>
      </c>
      <c r="AG194">
        <v>-1.55900978587533</v>
      </c>
      <c r="AH194">
        <v>-1.36376811589577</v>
      </c>
      <c r="AI194">
        <v>-0.585948856690646</v>
      </c>
      <c r="AJ194">
        <v>-1.2004805253823401</v>
      </c>
      <c r="AK194">
        <v>-0.86001880019722299</v>
      </c>
      <c r="AL194">
        <v>-1.53621723502844</v>
      </c>
      <c r="AM194">
        <v>7.5612000407992896</v>
      </c>
      <c r="AN194">
        <v>-3.1438750776445201</v>
      </c>
      <c r="AO194">
        <v>-1.82307310870064</v>
      </c>
      <c r="AP194">
        <v>-2.30264074469352</v>
      </c>
      <c r="AQ194">
        <v>3.7283456200365102</v>
      </c>
      <c r="AR194">
        <v>1.5463365659689099</v>
      </c>
      <c r="AS194">
        <v>-6.0059781949045599</v>
      </c>
      <c r="AT194">
        <v>-3.7519490087398699</v>
      </c>
      <c r="AU194">
        <v>-2.4402704008396801</v>
      </c>
      <c r="AV194">
        <v>14.0203953094095</v>
      </c>
      <c r="AW194">
        <v>0.14128385213431599</v>
      </c>
      <c r="AX194">
        <v>1.4607706907812299</v>
      </c>
      <c r="AY194">
        <v>1.5770279978944299</v>
      </c>
      <c r="AZ194">
        <v>2.0075884354368299</v>
      </c>
      <c r="BA194">
        <v>3.3906548086522998</v>
      </c>
      <c r="BB194">
        <v>4.8356967607953996</v>
      </c>
      <c r="BC194">
        <v>-0.313090612446696</v>
      </c>
    </row>
    <row r="195" spans="1:136" x14ac:dyDescent="0.25">
      <c r="A195">
        <v>-0.29680216952562699</v>
      </c>
      <c r="B195">
        <v>1.1425584597032401</v>
      </c>
      <c r="C195">
        <v>0.20039795248728001</v>
      </c>
      <c r="D195">
        <v>0.82328882263804604</v>
      </c>
      <c r="E195">
        <v>1.57760645527884</v>
      </c>
      <c r="F195">
        <v>-1.7710443661389601</v>
      </c>
      <c r="G195">
        <v>0.69285933101698804</v>
      </c>
      <c r="H195">
        <v>0.281372418911988</v>
      </c>
      <c r="I195">
        <v>-0.85878711630928695</v>
      </c>
      <c r="J195">
        <v>-2.0474622708214398</v>
      </c>
      <c r="K195">
        <v>2.1948016949059101</v>
      </c>
      <c r="L195">
        <v>-0.58980176700721998</v>
      </c>
      <c r="M195">
        <v>-1.0814030972167501</v>
      </c>
      <c r="N195">
        <v>1.4303307234568601</v>
      </c>
      <c r="O195">
        <v>2.5351619952176301</v>
      </c>
      <c r="P195">
        <v>-0.97006712176434395</v>
      </c>
      <c r="Q195">
        <v>3.8852706345752801</v>
      </c>
      <c r="R195">
        <v>0.80822515203701195</v>
      </c>
      <c r="S195">
        <v>0.916132518885863</v>
      </c>
      <c r="T195">
        <v>1.0816550214188501</v>
      </c>
      <c r="U195">
        <v>0.73990543767041295</v>
      </c>
      <c r="V195">
        <v>-0.48473137233494001</v>
      </c>
      <c r="W195">
        <v>-1.59224139165726</v>
      </c>
      <c r="X195">
        <v>3.1360200892780399</v>
      </c>
      <c r="Y195">
        <v>1.6459646652859301</v>
      </c>
      <c r="Z195">
        <v>5.0070352806637102</v>
      </c>
      <c r="AA195">
        <v>-1.15991638928324</v>
      </c>
      <c r="AB195">
        <v>-0.84369528687559603</v>
      </c>
      <c r="AC195">
        <v>-3.7597203031968198</v>
      </c>
      <c r="AD195">
        <v>7.2092579365613103</v>
      </c>
      <c r="AE195">
        <v>0.90149485227583803</v>
      </c>
      <c r="AF195">
        <v>-5.4973802434339003</v>
      </c>
      <c r="AG195">
        <v>-0.46386724706553201</v>
      </c>
      <c r="AH195">
        <v>-0.82860202092534596</v>
      </c>
      <c r="AI195">
        <v>-0.40742723866983199</v>
      </c>
      <c r="AJ195">
        <v>-1.60756770838912</v>
      </c>
      <c r="AK195">
        <v>-0.81415029951189599</v>
      </c>
      <c r="AL195">
        <v>-1.83129200110447</v>
      </c>
      <c r="AM195">
        <v>6.2612545043401502</v>
      </c>
      <c r="AN195">
        <v>-2.49003717561996</v>
      </c>
      <c r="AO195">
        <v>-1.5484702052774799</v>
      </c>
      <c r="AP195">
        <v>-4.2133064224491799</v>
      </c>
      <c r="AQ195">
        <v>3.8339313659881298</v>
      </c>
      <c r="AR195">
        <v>1.0317410976424499</v>
      </c>
      <c r="AS195">
        <v>-5.2350220345398597</v>
      </c>
      <c r="AT195">
        <v>-4.3405297868103103</v>
      </c>
      <c r="AU195">
        <v>-2.3745187332714202</v>
      </c>
      <c r="AV195">
        <v>13.956031458330299</v>
      </c>
      <c r="AW195">
        <v>0.52143057449296304</v>
      </c>
      <c r="AX195">
        <v>2.5428254210550101</v>
      </c>
      <c r="AY195">
        <v>0.32772305820018699</v>
      </c>
      <c r="AZ195">
        <v>2.4741326265344501</v>
      </c>
      <c r="BA195">
        <v>1.9172666088922199</v>
      </c>
      <c r="BB195">
        <v>0.40642192430137197</v>
      </c>
      <c r="BC195">
        <v>-1.4979103759867001</v>
      </c>
    </row>
    <row r="196" spans="1:136" x14ac:dyDescent="0.25">
      <c r="A196">
        <v>-0.282253538139835</v>
      </c>
      <c r="B196">
        <v>0.44937003239496398</v>
      </c>
      <c r="C196">
        <v>-0.53476176750206195</v>
      </c>
      <c r="D196">
        <v>0.44599920801231402</v>
      </c>
      <c r="E196">
        <v>1.7547663671701501</v>
      </c>
      <c r="F196">
        <v>-1.7138304597356799</v>
      </c>
      <c r="G196">
        <v>1.8151604995499</v>
      </c>
      <c r="H196">
        <v>-0.22667746033118699</v>
      </c>
      <c r="I196">
        <v>-0.43411537321806698</v>
      </c>
      <c r="J196">
        <v>-1.2997836028919401</v>
      </c>
      <c r="K196">
        <v>8.4886004519355094</v>
      </c>
      <c r="L196">
        <v>0.65802801197392602</v>
      </c>
      <c r="M196">
        <v>-0.122759934587667</v>
      </c>
      <c r="N196">
        <v>1.3691231692508501</v>
      </c>
      <c r="O196">
        <v>2.1921083495326599</v>
      </c>
      <c r="P196">
        <v>-0.43646090656021103</v>
      </c>
      <c r="Q196">
        <v>4.44064256152783</v>
      </c>
      <c r="R196">
        <v>2.29057699478202</v>
      </c>
      <c r="S196">
        <v>0.61219259936549097</v>
      </c>
      <c r="T196">
        <v>6.1632155162399602</v>
      </c>
      <c r="U196">
        <v>0.48837535330910897</v>
      </c>
      <c r="V196">
        <v>-0.90945679023033699</v>
      </c>
      <c r="W196">
        <v>-1.9783410915158399</v>
      </c>
      <c r="X196">
        <v>2.8046702705889799</v>
      </c>
      <c r="Y196">
        <v>1.9724473118686401</v>
      </c>
      <c r="Z196">
        <v>4.6350248061652302</v>
      </c>
      <c r="AA196">
        <v>-0.852164115987458</v>
      </c>
      <c r="AB196">
        <v>-1.0193867698966601</v>
      </c>
      <c r="AC196">
        <v>-4.05053514700277</v>
      </c>
      <c r="AD196">
        <v>6.0277668373056201</v>
      </c>
      <c r="AE196">
        <v>1.4384775899907001</v>
      </c>
      <c r="AF196">
        <v>-5.5012725139970904</v>
      </c>
      <c r="AG196">
        <v>1.72289608424986</v>
      </c>
      <c r="AH196">
        <v>-1.0345443347516201</v>
      </c>
      <c r="AI196">
        <v>-0.41042613432742497</v>
      </c>
      <c r="AJ196">
        <v>0.114916523378776</v>
      </c>
      <c r="AK196">
        <v>-1.0732977836247699</v>
      </c>
      <c r="AL196">
        <v>-2.28620876942164</v>
      </c>
      <c r="AM196">
        <v>4.4571428379040503</v>
      </c>
      <c r="AN196">
        <v>-2.3280154893567202</v>
      </c>
      <c r="AO196">
        <v>-0.96516430834624301</v>
      </c>
      <c r="AP196">
        <v>-3.4207238404439102</v>
      </c>
      <c r="AQ196">
        <v>3.5057234301972402</v>
      </c>
      <c r="AR196">
        <v>0.45176154709325</v>
      </c>
      <c r="AS196">
        <v>-5.5389101909300598</v>
      </c>
      <c r="AT196">
        <v>-3.5786637306591298</v>
      </c>
      <c r="AU196">
        <v>-2.2080949418758502</v>
      </c>
      <c r="AV196">
        <v>13.3826278788008</v>
      </c>
      <c r="AW196">
        <v>0.47517055317902601</v>
      </c>
      <c r="AX196">
        <v>2.3822823464876599</v>
      </c>
      <c r="AY196">
        <v>0.82453562924295398</v>
      </c>
      <c r="AZ196">
        <v>2.1081692591415302</v>
      </c>
      <c r="BA196">
        <v>0.75986529499344302</v>
      </c>
      <c r="BB196">
        <v>-0.41232816759940799</v>
      </c>
      <c r="BC196">
        <v>-0.785763493341879</v>
      </c>
    </row>
    <row r="197" spans="1:136" x14ac:dyDescent="0.25">
      <c r="A197">
        <v>-0.54857142512020396</v>
      </c>
      <c r="B197">
        <v>-0.107098852488799</v>
      </c>
      <c r="C197">
        <v>0.82374037248683996</v>
      </c>
      <c r="D197">
        <v>1.5915635629374301</v>
      </c>
      <c r="E197">
        <v>2.1366514964186201</v>
      </c>
      <c r="F197">
        <v>-1.8351080975329901</v>
      </c>
      <c r="G197">
        <v>6.4305637503811699</v>
      </c>
      <c r="H197">
        <v>-0.50911057016283001</v>
      </c>
      <c r="I197">
        <v>-0.32024495283621701</v>
      </c>
      <c r="J197">
        <v>0.21838887074954999</v>
      </c>
      <c r="K197">
        <v>7.6439966414723504</v>
      </c>
      <c r="L197">
        <v>-1.44957179632064</v>
      </c>
      <c r="M197">
        <v>-1.42791037517248</v>
      </c>
      <c r="N197">
        <v>-9.0267567385874506E-2</v>
      </c>
      <c r="O197">
        <v>1.62830787927092</v>
      </c>
      <c r="P197">
        <v>-0.82371934640801003</v>
      </c>
      <c r="Q197">
        <v>2.8807079836238101</v>
      </c>
      <c r="R197">
        <v>0.88551319509609805</v>
      </c>
      <c r="S197">
        <v>0.93004751303321098</v>
      </c>
      <c r="T197">
        <v>8.0061148641829405</v>
      </c>
      <c r="U197">
        <v>-0.23813957509704201</v>
      </c>
      <c r="V197">
        <v>1.41981336379323</v>
      </c>
      <c r="W197">
        <v>-2.1083349249381</v>
      </c>
      <c r="X197">
        <v>2.5504470696327801</v>
      </c>
      <c r="Y197">
        <v>-0.88344182685468398</v>
      </c>
      <c r="Z197">
        <v>5.8832393795859801</v>
      </c>
      <c r="AA197">
        <v>3.9652787774967502E-2</v>
      </c>
      <c r="AB197">
        <v>-0.59633119328760997</v>
      </c>
      <c r="AC197">
        <v>-4.91242411219348</v>
      </c>
      <c r="AD197">
        <v>3.9584379955118001</v>
      </c>
      <c r="AE197">
        <v>5.4016093914842703E-2</v>
      </c>
      <c r="AF197">
        <v>-6.4288729625147498</v>
      </c>
      <c r="AG197">
        <v>4.2698117937230498</v>
      </c>
      <c r="AH197">
        <v>-1.15896793640676</v>
      </c>
      <c r="AI197">
        <v>-0.65113085531924497</v>
      </c>
      <c r="AJ197">
        <v>-0.13889911562299001</v>
      </c>
      <c r="AK197">
        <v>-1.2690875314421599</v>
      </c>
      <c r="AL197">
        <v>-2.3672425823360301</v>
      </c>
      <c r="AM197">
        <v>3.8777995884804799</v>
      </c>
      <c r="AN197">
        <v>-2.1675362961128601</v>
      </c>
      <c r="AO197">
        <v>-1.0065816874417399</v>
      </c>
      <c r="AP197">
        <v>-4.2282041681273004</v>
      </c>
      <c r="AQ197">
        <v>3.85261298657431</v>
      </c>
      <c r="AR197">
        <v>-2.8904156256837499E-2</v>
      </c>
      <c r="AS197">
        <v>-3.7824463627846998</v>
      </c>
      <c r="AT197">
        <v>-2.0817506978415001</v>
      </c>
      <c r="AU197">
        <v>-2.3011383365260198</v>
      </c>
      <c r="AV197">
        <v>13.857146804373899</v>
      </c>
      <c r="AW197">
        <v>1.22322164644259</v>
      </c>
      <c r="AX197">
        <v>0.67816610855081505</v>
      </c>
      <c r="AY197">
        <v>-2.0943209780554702E-2</v>
      </c>
      <c r="AZ197">
        <v>0.65975114186391104</v>
      </c>
      <c r="BA197">
        <v>0.21034355778861699</v>
      </c>
      <c r="BB197">
        <v>-1.8963066789813701</v>
      </c>
      <c r="BC197">
        <v>-1.4854480857532699</v>
      </c>
    </row>
    <row r="198" spans="1:136" x14ac:dyDescent="0.25">
      <c r="A198">
        <v>-1.26036843697872</v>
      </c>
      <c r="B198">
        <v>0.76216663970437104</v>
      </c>
      <c r="C198">
        <v>8.2156478147233898</v>
      </c>
      <c r="D198">
        <v>-1.4908217445663099</v>
      </c>
      <c r="E198">
        <v>3.7219767344175199</v>
      </c>
      <c r="F198">
        <v>-0.93438243759845696</v>
      </c>
      <c r="G198">
        <v>4.9449934306896504</v>
      </c>
      <c r="H198">
        <v>-0.583798083677597</v>
      </c>
      <c r="I198">
        <v>-7.3628889276681403E-2</v>
      </c>
      <c r="J198">
        <v>-0.59835632049798004</v>
      </c>
      <c r="K198">
        <v>-6.6234372090376303E-3</v>
      </c>
      <c r="L198">
        <v>0.74651018518494705</v>
      </c>
      <c r="M198">
        <v>-0.369486116756511</v>
      </c>
      <c r="N198">
        <v>2.1767908054281602</v>
      </c>
      <c r="O198">
        <v>1.4207082337038399</v>
      </c>
      <c r="P198">
        <v>-0.72522157987803204</v>
      </c>
      <c r="Q198">
        <v>0.60260000427661897</v>
      </c>
      <c r="R198">
        <v>2.9373800666980099</v>
      </c>
      <c r="S198">
        <v>-1.26064426613293</v>
      </c>
      <c r="T198">
        <v>14.309200745648599</v>
      </c>
      <c r="U198">
        <v>-0.72973299884634701</v>
      </c>
      <c r="V198">
        <v>7.3701090908353599</v>
      </c>
      <c r="W198">
        <v>-2.0185437206217101</v>
      </c>
      <c r="X198">
        <v>2.41934227956876</v>
      </c>
      <c r="Y198">
        <v>-0.12950412989560101</v>
      </c>
      <c r="Z198">
        <v>5.3411565926933102</v>
      </c>
      <c r="AA198">
        <v>0.104095168529935</v>
      </c>
      <c r="AB198">
        <v>-0.82320993324606795</v>
      </c>
      <c r="AC198">
        <v>-4.7925556793464699</v>
      </c>
      <c r="AD198">
        <v>6.5597131649796898</v>
      </c>
      <c r="AE198">
        <v>-0.93651387392658003</v>
      </c>
      <c r="AF198">
        <v>-6.5842964506712702</v>
      </c>
      <c r="AG198">
        <v>5.66596276585559</v>
      </c>
      <c r="AH198">
        <v>-1.06858274117305</v>
      </c>
      <c r="AI198">
        <v>-0.94095476886302498</v>
      </c>
      <c r="AJ198">
        <v>1.6854835215019299</v>
      </c>
      <c r="AK198">
        <v>-1.18400136128336</v>
      </c>
      <c r="AL198">
        <v>-2.6205258460178702</v>
      </c>
      <c r="AM198">
        <v>3.6742560889991598</v>
      </c>
      <c r="AN198">
        <v>-1.6901421877643401</v>
      </c>
      <c r="AO198">
        <v>-1.24349131882146</v>
      </c>
      <c r="AP198">
        <v>-3.9819600050105302</v>
      </c>
      <c r="AQ198">
        <v>3.78569154523719</v>
      </c>
      <c r="AR198">
        <v>-0.118335191092588</v>
      </c>
      <c r="AS198">
        <v>-2.8573895463165102</v>
      </c>
      <c r="AT198">
        <v>-1.9077266860328499</v>
      </c>
      <c r="AU198">
        <v>-2.4966252581317101</v>
      </c>
      <c r="AV198">
        <v>11.6370058630631</v>
      </c>
      <c r="AW198">
        <v>-2.8487867492879002E-2</v>
      </c>
      <c r="AX198">
        <v>1.8533332691075</v>
      </c>
      <c r="AY198">
        <v>1.5284395625085201</v>
      </c>
      <c r="AZ198">
        <v>1.09263440815605</v>
      </c>
      <c r="BA198">
        <v>-0.35303211120766897</v>
      </c>
      <c r="BB198">
        <v>0.176250613733692</v>
      </c>
      <c r="BC198">
        <v>-1.44950333192242</v>
      </c>
    </row>
    <row r="199" spans="1:136" x14ac:dyDescent="0.25">
      <c r="A199">
        <v>-1.0808163276399501</v>
      </c>
      <c r="B199">
        <v>1.5011838653615199</v>
      </c>
      <c r="C199">
        <v>10.879363467020401</v>
      </c>
      <c r="D199">
        <v>0.82451088387503202</v>
      </c>
      <c r="E199">
        <v>1.7368234209342901</v>
      </c>
      <c r="F199">
        <v>-5.5303358183432398E-2</v>
      </c>
      <c r="G199">
        <v>8.4829846145673802</v>
      </c>
      <c r="H199">
        <v>-0.358812882776396</v>
      </c>
      <c r="I199">
        <v>-0.84989506465553899</v>
      </c>
      <c r="J199">
        <v>-0.71556180940597003</v>
      </c>
      <c r="K199">
        <v>-0.18012559043967499</v>
      </c>
      <c r="L199">
        <v>1.77460920217798</v>
      </c>
      <c r="M199">
        <v>-0.604697641102248</v>
      </c>
      <c r="N199">
        <v>1.5155262897103099</v>
      </c>
      <c r="O199">
        <v>1.5461625528124501</v>
      </c>
      <c r="P199">
        <v>-0.51450630274308895</v>
      </c>
      <c r="Q199">
        <v>1.9012199924908399</v>
      </c>
      <c r="R199">
        <v>3.30986122364608</v>
      </c>
      <c r="S199">
        <v>-8.2002747059306894E-2</v>
      </c>
      <c r="T199">
        <v>1.22583752217272</v>
      </c>
      <c r="U199">
        <v>-0.68776255192791302</v>
      </c>
      <c r="V199">
        <v>8.1811969266532394</v>
      </c>
      <c r="W199">
        <v>-2.4113572808117301</v>
      </c>
      <c r="X199">
        <v>2.0961478818288501</v>
      </c>
      <c r="Y199">
        <v>-4.7604881899998903E-2</v>
      </c>
      <c r="Z199">
        <v>4.6972601068926103</v>
      </c>
      <c r="AA199">
        <v>12.976940065460299</v>
      </c>
      <c r="AB199">
        <v>-0.47221545136951798</v>
      </c>
      <c r="AC199">
        <v>-4.6982213726688302</v>
      </c>
      <c r="AD199">
        <v>12.188648597749999</v>
      </c>
      <c r="AE199">
        <v>-1.7363440224405899</v>
      </c>
      <c r="AF199">
        <v>-6.9455335072595004</v>
      </c>
      <c r="AG199">
        <v>8.7511171495100903</v>
      </c>
      <c r="AH199">
        <v>-1.6524948894692799</v>
      </c>
      <c r="AI199">
        <v>-0.80153943987059395</v>
      </c>
      <c r="AJ199">
        <v>0.83565803412212103</v>
      </c>
      <c r="AK199">
        <v>-1.0811010788240201</v>
      </c>
      <c r="AL199">
        <v>-3.2490375722271501</v>
      </c>
      <c r="AM199">
        <v>4.1119972318936</v>
      </c>
      <c r="AN199">
        <v>-1.0074717409913201</v>
      </c>
      <c r="AO199">
        <v>-1.80977898892418</v>
      </c>
      <c r="AP199">
        <v>-2.3246365342627602</v>
      </c>
      <c r="AQ199">
        <v>4.2240738333888297</v>
      </c>
      <c r="AR199">
        <v>2.5691362096198</v>
      </c>
      <c r="AS199">
        <v>-0.33266811053462603</v>
      </c>
      <c r="AT199">
        <v>-2.8350319537772299</v>
      </c>
      <c r="AU199">
        <v>-2.5399005360608702</v>
      </c>
      <c r="AV199">
        <v>10.793774258759299</v>
      </c>
      <c r="AW199">
        <v>-3.1694719807412999</v>
      </c>
      <c r="AX199">
        <v>5.03340052469244</v>
      </c>
      <c r="AY199">
        <v>0.95370537860688298</v>
      </c>
      <c r="AZ199">
        <v>1.76291777414215</v>
      </c>
      <c r="BA199">
        <v>-0.71723364123603095</v>
      </c>
      <c r="BB199">
        <v>4.4856135424207704</v>
      </c>
      <c r="BC199">
        <v>-1.76998060106573</v>
      </c>
    </row>
    <row r="200" spans="1:136" x14ac:dyDescent="0.25">
      <c r="A200">
        <v>-0.76727899984983505</v>
      </c>
      <c r="B200">
        <v>0.91253310519876596</v>
      </c>
      <c r="C200">
        <v>1.8170017791278701</v>
      </c>
      <c r="D200">
        <v>0.991629616215701</v>
      </c>
      <c r="E200">
        <v>1.1376968012264701</v>
      </c>
      <c r="F200">
        <v>-9.4525453721561903E-2</v>
      </c>
      <c r="G200">
        <v>4.4550799786855801</v>
      </c>
      <c r="H200">
        <v>-1.3668414467787999</v>
      </c>
      <c r="I200">
        <v>6.5202465828444606E-2</v>
      </c>
      <c r="J200">
        <v>-0.91675309551415196</v>
      </c>
      <c r="K200">
        <v>0.57160080666899904</v>
      </c>
      <c r="L200">
        <v>-0.47097686312505499</v>
      </c>
      <c r="M200">
        <v>-0.81412745895438099</v>
      </c>
      <c r="N200">
        <v>0.98469007961159605</v>
      </c>
      <c r="O200">
        <v>1.86839092529016</v>
      </c>
      <c r="P200">
        <v>0.185259108539265</v>
      </c>
      <c r="Q200">
        <v>0.63434573572957298</v>
      </c>
      <c r="R200">
        <v>3.3162345157538198</v>
      </c>
      <c r="S200">
        <v>2.10630865177091</v>
      </c>
      <c r="T200">
        <v>0.91034749015892402</v>
      </c>
      <c r="U200">
        <v>-0.35272149409585102</v>
      </c>
      <c r="V200">
        <v>7.6366348106255204</v>
      </c>
      <c r="W200">
        <v>-2.6880396792833698</v>
      </c>
      <c r="X200">
        <v>1.86029758794599</v>
      </c>
      <c r="Y200">
        <v>1.0446494741283401</v>
      </c>
      <c r="Z200">
        <v>5.3946945764369101</v>
      </c>
      <c r="AA200">
        <v>11.7010248956685</v>
      </c>
      <c r="AB200">
        <v>-0.813463934644158</v>
      </c>
      <c r="AC200">
        <v>-3.1629777338396998</v>
      </c>
      <c r="AD200">
        <v>12.282156266107201</v>
      </c>
      <c r="AE200">
        <v>-1.14919690004445</v>
      </c>
      <c r="AF200">
        <v>-7.3136239571804502</v>
      </c>
      <c r="AG200">
        <v>10.3765061836784</v>
      </c>
      <c r="AH200">
        <v>-1.6080309010789999</v>
      </c>
      <c r="AI200">
        <v>-0.84850130995576101</v>
      </c>
      <c r="AJ200">
        <v>1.4530855011516299</v>
      </c>
      <c r="AK200">
        <v>-0.96775261589740702</v>
      </c>
      <c r="AL200">
        <v>-1.5736375933518001</v>
      </c>
      <c r="AM200">
        <v>2.8482220562058398</v>
      </c>
      <c r="AN200">
        <v>-1.8170578725769799</v>
      </c>
      <c r="AO200">
        <v>-1.501795593225</v>
      </c>
      <c r="AP200">
        <v>-0.55883203672985005</v>
      </c>
      <c r="AQ200">
        <v>3.9652790254670198</v>
      </c>
      <c r="AR200">
        <v>1.5351626673805401</v>
      </c>
      <c r="AS200">
        <v>-1.0571717998237</v>
      </c>
      <c r="AT200">
        <v>-3.5178892159051598</v>
      </c>
      <c r="AU200">
        <v>-2.7723503843599202</v>
      </c>
      <c r="AV200">
        <v>10.4029052659189</v>
      </c>
      <c r="AW200">
        <v>-2.68341071565141</v>
      </c>
      <c r="AX200">
        <v>5.0848735793026201</v>
      </c>
      <c r="AY200">
        <v>0.362321206937125</v>
      </c>
      <c r="AZ200">
        <v>0.62225270017119605</v>
      </c>
      <c r="BA200">
        <v>-1.3105066378186201</v>
      </c>
      <c r="BB200">
        <v>1.70579300805824</v>
      </c>
      <c r="BC200">
        <v>-1.03356791235824</v>
      </c>
    </row>
    <row r="201" spans="1:136" x14ac:dyDescent="0.25">
      <c r="A201">
        <v>-0.72692895642174804</v>
      </c>
      <c r="B201">
        <v>3.6237537385091098E-2</v>
      </c>
      <c r="C201">
        <v>1.30105454621199</v>
      </c>
      <c r="D201">
        <v>1.9082049483544601</v>
      </c>
      <c r="E201">
        <v>1.77813814862148</v>
      </c>
      <c r="F201">
        <v>0.86300260978367305</v>
      </c>
      <c r="G201">
        <v>2.2720420829117298</v>
      </c>
      <c r="H201">
        <v>-1.67509019293499</v>
      </c>
      <c r="I201">
        <v>-0.28236189619885099</v>
      </c>
      <c r="J201">
        <v>5.3400007938190401E-4</v>
      </c>
      <c r="K201">
        <v>-0.262146472011833</v>
      </c>
      <c r="L201">
        <v>-0.75097845372374195</v>
      </c>
      <c r="M201">
        <v>-1.3314135630977899</v>
      </c>
      <c r="N201">
        <v>-0.60906500055447699</v>
      </c>
      <c r="O201">
        <v>1.4532217287769</v>
      </c>
      <c r="P201">
        <v>8.3281442701070005E-2</v>
      </c>
      <c r="Q201">
        <v>1.5877682598393299</v>
      </c>
      <c r="R201">
        <v>4.4127035771394603</v>
      </c>
      <c r="S201">
        <v>2.2447628964758302</v>
      </c>
      <c r="T201">
        <v>-9.9222046879941503E-2</v>
      </c>
      <c r="U201">
        <v>4.13564557570091E-3</v>
      </c>
      <c r="V201">
        <v>10.2423885635371</v>
      </c>
      <c r="W201">
        <v>-2.9107395347817802</v>
      </c>
      <c r="X201">
        <v>1.66576035988069</v>
      </c>
      <c r="Y201">
        <v>0.21300061579111701</v>
      </c>
      <c r="Z201">
        <v>6.3984854223771404</v>
      </c>
      <c r="AA201">
        <v>8.3315446880088508</v>
      </c>
      <c r="AB201">
        <v>-0.89746974672938995</v>
      </c>
      <c r="AC201">
        <v>-2.06505248842935</v>
      </c>
      <c r="AD201">
        <v>9.6042005255482295</v>
      </c>
      <c r="AE201">
        <v>-0.85530087406488198</v>
      </c>
      <c r="AF201">
        <v>-7.0365472113782896</v>
      </c>
      <c r="AG201">
        <v>10.820576493087801</v>
      </c>
      <c r="AH201">
        <v>-1.51627565879351</v>
      </c>
      <c r="AI201">
        <v>-0.984473461550608</v>
      </c>
      <c r="AJ201">
        <v>1.36684001491805</v>
      </c>
      <c r="AK201">
        <v>-1.01883813058901</v>
      </c>
      <c r="AL201">
        <v>-0.49306962213028899</v>
      </c>
      <c r="AM201">
        <v>1.1057382191407601</v>
      </c>
      <c r="AN201">
        <v>-1.26698554837953</v>
      </c>
      <c r="AO201">
        <v>-1.54767332581132</v>
      </c>
      <c r="AP201">
        <v>0.34062479693924402</v>
      </c>
      <c r="AQ201">
        <v>4.9057927632155502</v>
      </c>
      <c r="AR201">
        <v>1.9313435274272699</v>
      </c>
      <c r="AS201">
        <v>-2.0700923863263698</v>
      </c>
      <c r="AT201">
        <v>-3.0436061472965901</v>
      </c>
      <c r="AU201">
        <v>-1.1664602475192201</v>
      </c>
      <c r="AV201">
        <v>12.0269867228858</v>
      </c>
      <c r="AW201">
        <v>-1.2474705809314199</v>
      </c>
      <c r="AX201">
        <v>2.8432369942118298</v>
      </c>
      <c r="AY201">
        <v>-0.92136255571025505</v>
      </c>
      <c r="AZ201">
        <v>0.82984259254224602</v>
      </c>
      <c r="BA201">
        <v>-1.66365535794746</v>
      </c>
      <c r="BB201">
        <v>11.615232354190599</v>
      </c>
      <c r="BC201">
        <v>-0.86696379763715403</v>
      </c>
    </row>
    <row r="202" spans="1:136" x14ac:dyDescent="0.25">
      <c r="A202">
        <v>-0.31797009152931299</v>
      </c>
      <c r="B202">
        <v>-1.1144001026432699</v>
      </c>
      <c r="C202">
        <v>8.2919878034372702E-2</v>
      </c>
      <c r="D202">
        <v>7.0953948111816096</v>
      </c>
      <c r="E202">
        <v>1.8210497919270501</v>
      </c>
      <c r="F202">
        <v>1.52149072529619</v>
      </c>
      <c r="G202">
        <v>1.7270652409460501</v>
      </c>
      <c r="H202">
        <v>-1.0762330200854799</v>
      </c>
      <c r="I202">
        <v>-0.72124696557896395</v>
      </c>
      <c r="J202">
        <v>0.18276804621509599</v>
      </c>
      <c r="K202">
        <v>0.40901503053208199</v>
      </c>
      <c r="L202">
        <v>0.21308630631849801</v>
      </c>
      <c r="M202">
        <v>4.3653856142169503E-2</v>
      </c>
      <c r="N202">
        <v>0.68955724825175702</v>
      </c>
      <c r="O202">
        <v>1.9549989860682799</v>
      </c>
      <c r="P202">
        <v>-0.20097211642724599</v>
      </c>
      <c r="Q202">
        <v>0.44999450814979602</v>
      </c>
      <c r="R202">
        <v>2.2407536520540399</v>
      </c>
      <c r="S202">
        <v>3.8138792828044998</v>
      </c>
      <c r="T202">
        <v>1.5052276891521399</v>
      </c>
      <c r="U202">
        <v>-0.59570795878953597</v>
      </c>
      <c r="V202">
        <v>9.1869455856626399</v>
      </c>
      <c r="W202">
        <v>-2.3950595770838299</v>
      </c>
      <c r="X202">
        <v>1.52873488340317</v>
      </c>
      <c r="Y202">
        <v>0.75186038980688596</v>
      </c>
      <c r="Z202">
        <v>5.9555928929880801</v>
      </c>
      <c r="AA202">
        <v>6.3243626046602701</v>
      </c>
      <c r="AB202">
        <v>-1.02475095754551</v>
      </c>
      <c r="AC202">
        <v>-3.91935496808081</v>
      </c>
      <c r="AD202">
        <v>10.8370883686102</v>
      </c>
      <c r="AE202">
        <v>-2.4635910355811501</v>
      </c>
      <c r="AF202">
        <v>-6.4573651956382898</v>
      </c>
      <c r="AG202">
        <v>12.728550324728101</v>
      </c>
      <c r="AH202">
        <v>-1.42339462594293</v>
      </c>
      <c r="AI202">
        <v>-0.30686604721789001</v>
      </c>
      <c r="AJ202">
        <v>0.76027353610877901</v>
      </c>
      <c r="AK202">
        <v>-1.1269021270947599</v>
      </c>
      <c r="AL202">
        <v>5.8741356030772799E-3</v>
      </c>
      <c r="AM202">
        <v>-7.4040510710361301E-2</v>
      </c>
      <c r="AN202">
        <v>0.101709852284755</v>
      </c>
      <c r="AO202">
        <v>-1.85106105575414</v>
      </c>
      <c r="AP202">
        <v>0.70941295057375597</v>
      </c>
      <c r="AQ202">
        <v>5.6461436776585803</v>
      </c>
      <c r="AR202">
        <v>0.12954501707977001</v>
      </c>
      <c r="AS202">
        <v>-3.0899150625862499</v>
      </c>
      <c r="AT202">
        <v>-3.14501477654429</v>
      </c>
      <c r="AU202">
        <v>4.6822896794540698</v>
      </c>
      <c r="AV202">
        <v>8.7735554902901605</v>
      </c>
      <c r="AW202">
        <v>-6.5982484718502903</v>
      </c>
      <c r="AX202">
        <v>9.2356452610889708</v>
      </c>
      <c r="AY202">
        <v>1.74832900030646</v>
      </c>
      <c r="AZ202">
        <v>1.2633657169046399</v>
      </c>
      <c r="BA202">
        <v>-1.5524546229917799</v>
      </c>
      <c r="BB202">
        <v>8.0023231793732208</v>
      </c>
      <c r="BC202">
        <v>-1.99955920330947</v>
      </c>
    </row>
    <row r="203" spans="1:136" x14ac:dyDescent="0.25">
      <c r="A203">
        <v>-0.711903440401496</v>
      </c>
      <c r="B203">
        <v>-1.2881097219733999</v>
      </c>
      <c r="C203">
        <v>-0.18735198610605699</v>
      </c>
      <c r="D203">
        <v>4.5241181211149799</v>
      </c>
      <c r="E203">
        <v>1.7042973751413899</v>
      </c>
      <c r="F203">
        <v>0.200073949261759</v>
      </c>
      <c r="G203">
        <v>4.66620186925803</v>
      </c>
      <c r="H203">
        <v>-0.76003637212872399</v>
      </c>
      <c r="I203">
        <v>-0.12871032659746801</v>
      </c>
      <c r="J203">
        <v>-0.230364690094331</v>
      </c>
      <c r="K203">
        <v>-0.39428429252942498</v>
      </c>
      <c r="L203">
        <v>-0.25176193236330402</v>
      </c>
      <c r="M203">
        <v>0.66941661357879401</v>
      </c>
      <c r="N203">
        <v>0.78451113887912205</v>
      </c>
      <c r="O203">
        <v>2.17759796417781</v>
      </c>
      <c r="P203">
        <v>0.89491318593897495</v>
      </c>
      <c r="Q203">
        <v>-0.92601079908518003</v>
      </c>
      <c r="R203">
        <v>0.62091023848770999</v>
      </c>
      <c r="S203">
        <v>1.5405630289046399</v>
      </c>
      <c r="T203">
        <v>0.29206431953665901</v>
      </c>
      <c r="U203">
        <v>-0.85136505344712898</v>
      </c>
      <c r="V203">
        <v>8.1881296450101804</v>
      </c>
      <c r="W203">
        <v>-2.2504067174689601</v>
      </c>
      <c r="X203">
        <v>1.3256198512248101</v>
      </c>
      <c r="Y203">
        <v>1.40174013965866</v>
      </c>
      <c r="Z203">
        <v>7.1846551437617299</v>
      </c>
      <c r="AA203">
        <v>3.8711196329364101</v>
      </c>
      <c r="AB203">
        <v>-0.94562507146167796</v>
      </c>
      <c r="AC203">
        <v>-4.7973086415823403</v>
      </c>
      <c r="AD203">
        <v>8.7196777048824305</v>
      </c>
      <c r="AE203">
        <v>-3.0983383229406201</v>
      </c>
      <c r="AF203">
        <v>-6.66095994944338</v>
      </c>
      <c r="AG203">
        <v>12.4021797751662</v>
      </c>
      <c r="AH203">
        <v>-1.32073755345404</v>
      </c>
      <c r="AI203">
        <v>-2.01417136453476E-2</v>
      </c>
      <c r="AJ203">
        <v>0.27066518905134801</v>
      </c>
      <c r="AK203">
        <v>-1.1137589240041299</v>
      </c>
      <c r="AL203">
        <v>-0.44032258596643498</v>
      </c>
      <c r="AM203">
        <v>-0.81611726589377498</v>
      </c>
      <c r="AN203">
        <v>-9.8690874591600294E-2</v>
      </c>
      <c r="AO203">
        <v>-2.4665498778259498</v>
      </c>
      <c r="AP203">
        <v>4.9928962218014199</v>
      </c>
      <c r="AQ203">
        <v>5.5734939133410402</v>
      </c>
      <c r="AR203">
        <v>-1.0886565432761199</v>
      </c>
      <c r="AS203">
        <v>-4.3283528234548898</v>
      </c>
      <c r="AT203">
        <v>-3.9597029634564098</v>
      </c>
      <c r="AU203">
        <v>7.65358317951529</v>
      </c>
      <c r="AV203">
        <v>7.4600235287186401</v>
      </c>
      <c r="AW203">
        <v>-5.4790217829927101</v>
      </c>
      <c r="AX203">
        <v>10.2496839334163</v>
      </c>
      <c r="AY203">
        <v>-0.44100307832805902</v>
      </c>
      <c r="AZ203">
        <v>0.46923317896522398</v>
      </c>
      <c r="BA203">
        <v>-0.810865204810017</v>
      </c>
      <c r="BB203">
        <v>3.0579424751684501</v>
      </c>
      <c r="BC203">
        <v>-1.85165520412931</v>
      </c>
    </row>
    <row r="205" spans="1:136" x14ac:dyDescent="0.25">
      <c r="A205" t="s">
        <v>2309</v>
      </c>
    </row>
    <row r="206" spans="1:136" x14ac:dyDescent="0.25">
      <c r="A206">
        <v>3.7616306371906201</v>
      </c>
      <c r="B206">
        <v>-0.91883256096152799</v>
      </c>
      <c r="C206">
        <v>-0.34039309388128802</v>
      </c>
      <c r="D206">
        <v>-1.56904735940597</v>
      </c>
      <c r="E206">
        <v>-0.74243510576893701</v>
      </c>
      <c r="F206">
        <v>2.5209206965926398</v>
      </c>
      <c r="G206">
        <v>-0.83254678085196598</v>
      </c>
      <c r="H206">
        <v>-0.63637454958915696</v>
      </c>
      <c r="I206">
        <v>2.0261760877894401</v>
      </c>
      <c r="J206">
        <v>1.3516339762041101</v>
      </c>
      <c r="K206">
        <v>4.06022290020596</v>
      </c>
      <c r="L206">
        <v>-0.61764045971056003</v>
      </c>
      <c r="M206">
        <v>-0.45058361968232602</v>
      </c>
      <c r="N206">
        <v>-1.2388062939698301</v>
      </c>
      <c r="O206">
        <v>0.60389256952024595</v>
      </c>
      <c r="P206">
        <v>0.729488061212063</v>
      </c>
      <c r="Q206">
        <v>0.69906308280947604</v>
      </c>
      <c r="R206">
        <v>-2.4230217140240802</v>
      </c>
      <c r="S206">
        <v>-0.56727381732390303</v>
      </c>
      <c r="T206">
        <v>2.1301332644872502</v>
      </c>
      <c r="U206">
        <v>-0.45602446852483802</v>
      </c>
      <c r="V206">
        <v>2.0585879499217601</v>
      </c>
      <c r="W206">
        <v>2.5162774619902799</v>
      </c>
      <c r="X206">
        <v>19.597654741825298</v>
      </c>
      <c r="Y206">
        <v>-1.01068726351128</v>
      </c>
      <c r="Z206">
        <v>0.31529241620957199</v>
      </c>
      <c r="AA206">
        <v>-0.868249716194333</v>
      </c>
      <c r="AB206">
        <v>-0.72273294434899904</v>
      </c>
      <c r="AC206">
        <v>0.50012083239195104</v>
      </c>
      <c r="AD206">
        <v>-2.8453777233653899</v>
      </c>
      <c r="AE206">
        <v>0.129495976942545</v>
      </c>
      <c r="AF206">
        <v>-1.4411082518345699</v>
      </c>
      <c r="AG206">
        <v>-2.1102835306230001</v>
      </c>
      <c r="AH206">
        <v>-0.93052579622639897</v>
      </c>
      <c r="AI206">
        <v>-1.0211539526901601</v>
      </c>
      <c r="AJ206">
        <v>0.72355574847547399</v>
      </c>
      <c r="AK206">
        <v>-0.482409047933888</v>
      </c>
      <c r="AL206">
        <v>-6.3695771885187602E-2</v>
      </c>
      <c r="AM206">
        <v>-2.6672692943034302</v>
      </c>
      <c r="AN206">
        <v>-0.68900906787180305</v>
      </c>
      <c r="AO206">
        <v>4.2618801660473604</v>
      </c>
      <c r="AP206">
        <v>7.9419884643592897E-2</v>
      </c>
      <c r="AQ206">
        <v>3.2361667433820398</v>
      </c>
      <c r="AR206">
        <v>3.1727652347072102</v>
      </c>
      <c r="AS206">
        <v>1.1177446702035201</v>
      </c>
      <c r="AT206">
        <v>-1.8041420654265701</v>
      </c>
      <c r="AU206">
        <v>-5.39073451041551</v>
      </c>
      <c r="AV206">
        <v>-0.51719454011525501</v>
      </c>
      <c r="AW206">
        <v>3.85638227320772</v>
      </c>
      <c r="AX206">
        <v>1.86401248353583</v>
      </c>
      <c r="AY206">
        <v>2.16595204095914</v>
      </c>
      <c r="AZ206">
        <v>-0.82386467151828902</v>
      </c>
      <c r="BA206">
        <v>0.78400793211971198</v>
      </c>
      <c r="BB206">
        <v>-1.3544458125091901</v>
      </c>
      <c r="BC206">
        <v>3.1918726996197599</v>
      </c>
      <c r="BD206">
        <v>1.42384176060637</v>
      </c>
      <c r="BE206">
        <v>1.0846506584317199</v>
      </c>
      <c r="BF206">
        <v>0.53114957574775901</v>
      </c>
      <c r="BG206">
        <v>-0.68282258729193401</v>
      </c>
      <c r="BH206">
        <v>0.126904213933691</v>
      </c>
      <c r="BI206">
        <v>-0.42386309890306001</v>
      </c>
      <c r="BJ206">
        <v>-0.42238597626045699</v>
      </c>
      <c r="BK206">
        <v>0.377947292936262</v>
      </c>
      <c r="BL206">
        <v>-1.6879742221673599</v>
      </c>
      <c r="BM206">
        <v>0.43583715886285601</v>
      </c>
      <c r="BN206">
        <v>0.668923887697355</v>
      </c>
      <c r="BO206">
        <v>0.77583411843301697</v>
      </c>
      <c r="BP206">
        <v>-2.2131108575363001</v>
      </c>
      <c r="BQ206">
        <v>1.2523681521938299</v>
      </c>
      <c r="BR206">
        <v>0.50137269761343395</v>
      </c>
      <c r="BS206">
        <v>-0.81000679015476096</v>
      </c>
      <c r="BT206">
        <v>1.68525449293415</v>
      </c>
      <c r="BU206">
        <v>-0.97863110521190899</v>
      </c>
      <c r="BV206">
        <v>0.69005911292852096</v>
      </c>
      <c r="BW206">
        <v>-1.30172916558508</v>
      </c>
      <c r="BX206">
        <v>1.0057760121481201</v>
      </c>
      <c r="BY206">
        <v>1.00752234822084</v>
      </c>
      <c r="BZ206">
        <v>-1.5259633987780299</v>
      </c>
      <c r="CA206">
        <v>0.163848756749222</v>
      </c>
      <c r="CB206">
        <v>-1.4698683321958801</v>
      </c>
      <c r="CC206">
        <v>0.23720218435235299</v>
      </c>
      <c r="CD206">
        <v>2.5158316081244099</v>
      </c>
      <c r="CE206">
        <v>4.5966546531496899E-2</v>
      </c>
      <c r="CF206">
        <v>-1.5527303001852399</v>
      </c>
      <c r="CG206">
        <v>0.49199708548131499</v>
      </c>
      <c r="CH206">
        <v>2.1106201687377699</v>
      </c>
      <c r="CI206">
        <v>-1.6178004325256801</v>
      </c>
      <c r="CJ206">
        <v>-0.590794270776971</v>
      </c>
      <c r="CK206">
        <v>0.31027985752196302</v>
      </c>
      <c r="CL206">
        <v>0.22113358942643799</v>
      </c>
      <c r="CM206">
        <v>1.0042269101958701</v>
      </c>
      <c r="CN206">
        <v>-0.81693156238861797</v>
      </c>
      <c r="CO206">
        <v>0.69237554424730996</v>
      </c>
      <c r="CP206">
        <v>-0.67910474139885701</v>
      </c>
      <c r="CQ206">
        <v>1.4374345611249</v>
      </c>
      <c r="CR206">
        <v>-0.900663568559809</v>
      </c>
      <c r="CS206">
        <v>0.60597405768178503</v>
      </c>
      <c r="CT206">
        <v>-4.1601847981757398E-3</v>
      </c>
      <c r="CU206">
        <v>1.82366735444435</v>
      </c>
      <c r="CV206">
        <v>0.81748166615918805</v>
      </c>
      <c r="CW206">
        <v>0.72825318498309599</v>
      </c>
      <c r="CX206">
        <v>-2.3463691038130201</v>
      </c>
      <c r="CY206">
        <v>-0.574041695666902</v>
      </c>
      <c r="CZ206">
        <v>-0.26821943161988399</v>
      </c>
      <c r="DA206">
        <v>-1.4165042122957601</v>
      </c>
      <c r="DB206">
        <v>3.6321625468483698</v>
      </c>
      <c r="DC206">
        <v>1.1221751372040101</v>
      </c>
      <c r="DD206">
        <v>-0.85216599852756503</v>
      </c>
      <c r="DE206">
        <v>-1.3506740531872701</v>
      </c>
      <c r="DF206">
        <v>2.1136929331290299</v>
      </c>
      <c r="DG206">
        <v>-0.47993886203054698</v>
      </c>
      <c r="DH206">
        <v>0.379948242752983</v>
      </c>
      <c r="DI206">
        <v>-0.65429235805387198</v>
      </c>
      <c r="DJ206">
        <v>0.51600805287534401</v>
      </c>
      <c r="DK206">
        <v>-1.26649480228029</v>
      </c>
      <c r="DL206">
        <v>-0.61431869958219898</v>
      </c>
      <c r="DM206">
        <v>0.504512325331119</v>
      </c>
      <c r="DN206">
        <v>-1.08399340786581</v>
      </c>
      <c r="DO206">
        <v>1.4675868485327599</v>
      </c>
      <c r="DP206">
        <v>1.31077333352286</v>
      </c>
      <c r="DQ206">
        <v>-0.212603804837738</v>
      </c>
      <c r="DR206">
        <v>0.90166580187596401</v>
      </c>
      <c r="DS206">
        <v>-0.45689666969870502</v>
      </c>
      <c r="DT206">
        <v>1.3247344457654999</v>
      </c>
      <c r="DU206">
        <v>0.69581267660443502</v>
      </c>
      <c r="DV206">
        <v>-0.88878927885332304</v>
      </c>
      <c r="DW206">
        <v>-0.22480505307095999</v>
      </c>
      <c r="DX206">
        <v>2.5465269866622</v>
      </c>
      <c r="DY206">
        <v>0.51861829720986796</v>
      </c>
      <c r="DZ206">
        <v>-6.5107086106272902E-2</v>
      </c>
      <c r="EA206">
        <v>-1.6746540114437301</v>
      </c>
      <c r="EB206">
        <v>0.25022542850931201</v>
      </c>
      <c r="EC206">
        <v>1.21104671658975</v>
      </c>
      <c r="ED206">
        <v>0.97250084807908099</v>
      </c>
      <c r="EE206">
        <v>-7.3682809066942898E-2</v>
      </c>
      <c r="EF206">
        <v>-9.2584876010493297E-2</v>
      </c>
    </row>
    <row r="207" spans="1:136" x14ac:dyDescent="0.25">
      <c r="A207">
        <v>1.9055256792242601</v>
      </c>
      <c r="B207">
        <v>-0.635748029422043</v>
      </c>
      <c r="C207">
        <v>-0.92142065721812605</v>
      </c>
      <c r="D207">
        <v>-1.60664022267728</v>
      </c>
      <c r="E207">
        <v>-1.69115355050544</v>
      </c>
      <c r="F207">
        <v>2.0875433839985198</v>
      </c>
      <c r="G207">
        <v>-1.62827633297232</v>
      </c>
      <c r="H207">
        <v>-1.15843119871282</v>
      </c>
      <c r="I207">
        <v>2.2715968215526101</v>
      </c>
      <c r="J207">
        <v>2.7014164645469201</v>
      </c>
      <c r="K207">
        <v>3.0240423970982002</v>
      </c>
      <c r="L207">
        <v>-0.337963353005934</v>
      </c>
      <c r="M207">
        <v>-0.36104993330442098</v>
      </c>
      <c r="N207">
        <v>-1.3412510210525099</v>
      </c>
      <c r="O207">
        <v>1.14574578290552</v>
      </c>
      <c r="P207">
        <v>-2.22327372118776</v>
      </c>
      <c r="Q207">
        <v>-0.13399695158351399</v>
      </c>
      <c r="R207">
        <v>-2.8372426512570099</v>
      </c>
      <c r="S207">
        <v>-1.0703336158900201</v>
      </c>
      <c r="T207">
        <v>2.3492738690631798</v>
      </c>
      <c r="U207">
        <v>-0.64800004061293603</v>
      </c>
      <c r="V207">
        <v>2.4458045639750399</v>
      </c>
      <c r="W207">
        <v>0.308703531649137</v>
      </c>
      <c r="X207">
        <v>12.040607696315099</v>
      </c>
      <c r="Y207">
        <v>-1.01118170060271</v>
      </c>
      <c r="Z207">
        <v>-0.41648716172335998</v>
      </c>
      <c r="AA207">
        <v>0.29016930287175702</v>
      </c>
      <c r="AB207">
        <v>-0.39612538431996702</v>
      </c>
      <c r="AC207">
        <v>1.1169595644152199</v>
      </c>
      <c r="AD207">
        <v>-2.9543809374870298</v>
      </c>
      <c r="AE207">
        <v>-0.25972535994406099</v>
      </c>
      <c r="AF207">
        <v>1.23571435371352</v>
      </c>
      <c r="AG207">
        <v>0.40604802121981898</v>
      </c>
      <c r="AH207">
        <v>-1.88721392839969</v>
      </c>
      <c r="AI207">
        <v>-1.4749434021183501</v>
      </c>
      <c r="AJ207">
        <v>14.5502957978079</v>
      </c>
      <c r="AK207">
        <v>5.7282840294619802E-2</v>
      </c>
      <c r="AL207">
        <v>0.51845841331688802</v>
      </c>
      <c r="AM207">
        <v>-0.77325594458075997</v>
      </c>
      <c r="AN207">
        <v>2.1119449819106899</v>
      </c>
      <c r="AO207">
        <v>5.7728490704459103</v>
      </c>
      <c r="AP207">
        <v>-2.7257679258459802</v>
      </c>
      <c r="AQ207">
        <v>3.6847997944584998</v>
      </c>
      <c r="AR207">
        <v>4.19677627134931</v>
      </c>
      <c r="AS207">
        <v>0.94550605278390298</v>
      </c>
      <c r="AT207">
        <v>-3.5356554215328702</v>
      </c>
      <c r="AU207">
        <v>-2.0583338493861398</v>
      </c>
      <c r="AV207">
        <v>-2.1576681784553999</v>
      </c>
      <c r="AW207">
        <v>-2.2593211125127701</v>
      </c>
      <c r="AX207">
        <v>-0.47501951285056598</v>
      </c>
      <c r="AY207">
        <v>-1.3825870596326999</v>
      </c>
      <c r="AZ207">
        <v>-1.0545316328955501</v>
      </c>
      <c r="BA207">
        <v>-3.3060164928239799</v>
      </c>
      <c r="BB207">
        <v>-2.01034519989958</v>
      </c>
      <c r="BC207">
        <v>3.2484228879254</v>
      </c>
      <c r="BD207">
        <v>1.4658082249501301</v>
      </c>
      <c r="BE207">
        <v>-7.2706798417443E-2</v>
      </c>
      <c r="BF207">
        <v>0.63989112266361303</v>
      </c>
      <c r="BG207">
        <v>-1.3656539242984</v>
      </c>
      <c r="BH207">
        <v>-1.0219673935139899</v>
      </c>
      <c r="BI207">
        <v>-0.52321383184980796</v>
      </c>
      <c r="BJ207">
        <v>1.7745614866077</v>
      </c>
      <c r="BK207">
        <v>-8.8802750064845906E-2</v>
      </c>
      <c r="BL207">
        <v>-1.8130096147896499</v>
      </c>
      <c r="BM207">
        <v>-0.47879237261886498</v>
      </c>
      <c r="BN207">
        <v>1.1046610746545</v>
      </c>
      <c r="BO207">
        <v>1.7774346981247799</v>
      </c>
      <c r="BP207">
        <v>-2.6067426606655899</v>
      </c>
      <c r="BQ207">
        <v>1.1230894344171101</v>
      </c>
      <c r="BR207">
        <v>2.1074460430148099</v>
      </c>
      <c r="BS207">
        <v>-0.75254968784200504</v>
      </c>
      <c r="BT207">
        <v>1.32546695005256</v>
      </c>
      <c r="BU207">
        <v>-2.75351805639764</v>
      </c>
      <c r="BV207">
        <v>-0.89193941948893696</v>
      </c>
      <c r="BW207">
        <v>-1.01804144318781</v>
      </c>
      <c r="BX207">
        <v>0.87649685968193802</v>
      </c>
      <c r="BY207">
        <v>2.09646503704939</v>
      </c>
      <c r="BZ207">
        <v>-3.37915113333744</v>
      </c>
      <c r="CA207">
        <v>1.27343743768352</v>
      </c>
      <c r="CB207">
        <v>-0.274292611154626</v>
      </c>
      <c r="CC207">
        <v>-0.46885525843953502</v>
      </c>
      <c r="CD207">
        <v>2.4230793969467301</v>
      </c>
      <c r="CE207">
        <v>1.1679526028395399</v>
      </c>
      <c r="CF207">
        <v>1.3467814295703799</v>
      </c>
      <c r="CG207">
        <v>0.52590013028652005</v>
      </c>
      <c r="CH207">
        <v>1.6290358614448699</v>
      </c>
      <c r="CI207">
        <v>-1.2159827019328899</v>
      </c>
      <c r="CJ207">
        <v>-0.34019703108421501</v>
      </c>
      <c r="CK207">
        <v>7.5904126285193399E-2</v>
      </c>
      <c r="CL207">
        <v>-0.68222648508585004</v>
      </c>
      <c r="CM207">
        <v>0.73304890447491999</v>
      </c>
      <c r="CN207">
        <v>-1.2327368768962901</v>
      </c>
      <c r="CO207">
        <v>-0.842766590964106</v>
      </c>
      <c r="CP207">
        <v>-0.93676409436128005</v>
      </c>
      <c r="CQ207">
        <v>0.14344975367600801</v>
      </c>
      <c r="CR207">
        <v>-0.70890303181656</v>
      </c>
      <c r="CS207">
        <v>-4.4685902422780803E-2</v>
      </c>
      <c r="CT207">
        <v>-0.70449459732672903</v>
      </c>
      <c r="CU207">
        <v>1.68342130484694</v>
      </c>
      <c r="CV207">
        <v>0.27552560532375298</v>
      </c>
      <c r="CW207">
        <v>-9.0325261574910498E-2</v>
      </c>
      <c r="CX207">
        <v>-2.23461519741435</v>
      </c>
      <c r="CY207">
        <v>9.3519951989673097E-3</v>
      </c>
      <c r="CZ207">
        <v>0.35875670911081498</v>
      </c>
      <c r="DA207">
        <v>-2.08966006935499</v>
      </c>
      <c r="DB207">
        <v>1.22337690597437</v>
      </c>
      <c r="DC207">
        <v>0.409964191988822</v>
      </c>
      <c r="DD207">
        <v>-1.63415174520835</v>
      </c>
      <c r="DE207">
        <v>-1.9334513350924101</v>
      </c>
      <c r="DF207">
        <v>0.79092671611262</v>
      </c>
      <c r="DG207">
        <v>-0.92319845159346503</v>
      </c>
      <c r="DH207">
        <v>-3.2062117862622501</v>
      </c>
      <c r="DI207">
        <v>-0.78683442691366601</v>
      </c>
      <c r="DJ207">
        <v>1.44539013167942</v>
      </c>
      <c r="DK207">
        <v>-0.57157924145449501</v>
      </c>
      <c r="DL207">
        <v>-0.58526277767124502</v>
      </c>
      <c r="DM207">
        <v>-0.30564095297444699</v>
      </c>
      <c r="DN207">
        <v>-1.2333261797214901</v>
      </c>
      <c r="DO207">
        <v>1.2556830740101199</v>
      </c>
      <c r="DP207">
        <v>1.78337474369562</v>
      </c>
      <c r="DQ207">
        <v>0.214012680663967</v>
      </c>
      <c r="DR207">
        <v>-0.13540661376294699</v>
      </c>
      <c r="DS207">
        <v>-0.85949754470912498</v>
      </c>
      <c r="DT207">
        <v>0.94820268549411302</v>
      </c>
      <c r="DU207">
        <v>2.0844564748656702</v>
      </c>
      <c r="DV207">
        <v>-2.13385813313187</v>
      </c>
      <c r="DW207">
        <v>5.6712417107133498E-3</v>
      </c>
      <c r="DX207">
        <v>1.50565425788365</v>
      </c>
      <c r="DY207">
        <v>0.347015112465552</v>
      </c>
      <c r="DZ207">
        <v>-0.915661408984492</v>
      </c>
      <c r="EA207">
        <v>0.88892642982144399</v>
      </c>
      <c r="EB207">
        <v>6.9641052902195302</v>
      </c>
      <c r="EC207">
        <v>0.95642414562232303</v>
      </c>
      <c r="ED207">
        <v>1.7436403387903501</v>
      </c>
      <c r="EE207">
        <v>5.9134420330886103E-2</v>
      </c>
      <c r="EF207">
        <v>0.92464984847923803</v>
      </c>
    </row>
    <row r="208" spans="1:136" x14ac:dyDescent="0.25">
      <c r="A208">
        <v>8.7902606451628102</v>
      </c>
      <c r="B208">
        <v>-0.86036598749149695</v>
      </c>
      <c r="C208">
        <v>-0.99496788763741095</v>
      </c>
      <c r="D208">
        <v>-1.82475863250036</v>
      </c>
      <c r="E208">
        <v>-3.75839081014017</v>
      </c>
      <c r="F208">
        <v>2.37426055902906</v>
      </c>
      <c r="G208">
        <v>-2.2233869486147499</v>
      </c>
      <c r="H208">
        <v>-0.137751787628727</v>
      </c>
      <c r="I208">
        <v>0.48176412337843499</v>
      </c>
      <c r="J208">
        <v>1.05361990449433</v>
      </c>
      <c r="K208">
        <v>1.9592361194552701</v>
      </c>
      <c r="L208">
        <v>-1.39829942839371</v>
      </c>
      <c r="M208">
        <v>-0.116526190407126</v>
      </c>
      <c r="N208">
        <v>-1.5794687864219401</v>
      </c>
      <c r="O208">
        <v>4.3424772924016999</v>
      </c>
      <c r="P208">
        <v>0.39334105296080302</v>
      </c>
      <c r="Q208">
        <v>-0.10513753717181799</v>
      </c>
      <c r="R208">
        <v>-2.02027885308308</v>
      </c>
      <c r="S208">
        <v>0.12684109672938099</v>
      </c>
      <c r="T208">
        <v>1.41102005923832</v>
      </c>
      <c r="U208">
        <v>1.5048454929497601</v>
      </c>
      <c r="V208">
        <v>1.3969440187364599</v>
      </c>
      <c r="W208">
        <v>-0.31848039379322002</v>
      </c>
      <c r="X208">
        <v>3.6000635116869901</v>
      </c>
      <c r="Y208">
        <v>-0.95458120772261801</v>
      </c>
      <c r="Z208">
        <v>-2.1806812384082401</v>
      </c>
      <c r="AA208">
        <v>-1.0095116307788701</v>
      </c>
      <c r="AB208">
        <v>-0.68038667013559195</v>
      </c>
      <c r="AC208">
        <v>0.87685890285958701</v>
      </c>
      <c r="AD208">
        <v>-1.57817583116142</v>
      </c>
      <c r="AE208">
        <v>0.64664326180315901</v>
      </c>
      <c r="AF208">
        <v>4.8259693440579703</v>
      </c>
      <c r="AG208">
        <v>-1.3326335084768099</v>
      </c>
      <c r="AH208">
        <v>-2.4316449068066701</v>
      </c>
      <c r="AI208">
        <v>-1.3734307469163201</v>
      </c>
      <c r="AJ208">
        <v>4.8614350272357001</v>
      </c>
      <c r="AK208">
        <v>-1.2797673575324799</v>
      </c>
      <c r="AL208">
        <v>-0.23598217491517701</v>
      </c>
      <c r="AM208">
        <v>1.5058535684921699</v>
      </c>
      <c r="AN208">
        <v>0.46278550675701602</v>
      </c>
      <c r="AO208">
        <v>8.9725539205127003</v>
      </c>
      <c r="AP208">
        <v>-7.4012281668949802</v>
      </c>
      <c r="AQ208">
        <v>0.87850619560291698</v>
      </c>
      <c r="AR208">
        <v>9.9364671565981393</v>
      </c>
      <c r="AS208">
        <v>0.97789616530039203</v>
      </c>
      <c r="AT208">
        <v>-2.03995244731215</v>
      </c>
      <c r="AU208">
        <v>-0.58514926019347002</v>
      </c>
      <c r="AV208">
        <v>-3.33042504565831</v>
      </c>
      <c r="AW208">
        <v>-2.3837640135550902</v>
      </c>
      <c r="AX208">
        <v>-4.4503628211767401</v>
      </c>
      <c r="AY208">
        <v>0.53111102106920705</v>
      </c>
      <c r="AZ208">
        <v>-0.13059714737596501</v>
      </c>
      <c r="BA208">
        <v>-2.7268437553331202</v>
      </c>
      <c r="BB208">
        <v>-1.8677336593585601</v>
      </c>
      <c r="BC208">
        <v>0.99328309795105796</v>
      </c>
      <c r="BD208">
        <v>-1.0680670193638599</v>
      </c>
      <c r="BE208">
        <v>0.50485656393887901</v>
      </c>
      <c r="BF208">
        <v>-0.28310755345731398</v>
      </c>
      <c r="BG208">
        <v>-1.2138512654341</v>
      </c>
      <c r="BH208">
        <v>-1.3608294983040401</v>
      </c>
      <c r="BI208">
        <v>-0.62654692876076701</v>
      </c>
      <c r="BJ208">
        <v>0.75761294477548602</v>
      </c>
      <c r="BK208">
        <v>-0.31902291633631402</v>
      </c>
      <c r="BL208">
        <v>-1.4442442432295</v>
      </c>
      <c r="BM208">
        <v>1.44823647457614</v>
      </c>
      <c r="BN208">
        <v>0.75204243008840899</v>
      </c>
      <c r="BO208">
        <v>1.17908727304575</v>
      </c>
      <c r="BP208">
        <v>-2.92472401311977</v>
      </c>
      <c r="BQ208">
        <v>0.94689231028718801</v>
      </c>
      <c r="BR208">
        <v>2.2768974335105998</v>
      </c>
      <c r="BS208">
        <v>-0.87506809110741601</v>
      </c>
      <c r="BT208">
        <v>0.83197610095577901</v>
      </c>
      <c r="BU208">
        <v>-4.2103764871960703</v>
      </c>
      <c r="BV208">
        <v>-1.14734219312682</v>
      </c>
      <c r="BW208">
        <v>-3.1629445578321001E-2</v>
      </c>
      <c r="BX208">
        <v>2.46482461089722</v>
      </c>
      <c r="BY208">
        <v>1.9972716358337399</v>
      </c>
      <c r="BZ208">
        <v>-5.3672042569384102</v>
      </c>
      <c r="CA208">
        <v>2.1222835294890801</v>
      </c>
      <c r="CB208">
        <v>-0.34482971182025202</v>
      </c>
      <c r="CC208">
        <v>-0.75786094160643402</v>
      </c>
      <c r="CD208">
        <v>-0.192235513166615</v>
      </c>
      <c r="CE208">
        <v>0.74027933542663205</v>
      </c>
      <c r="CF208">
        <v>1.9650452625872801</v>
      </c>
      <c r="CG208">
        <v>0.42231694276881399</v>
      </c>
      <c r="CH208">
        <v>-0.26564242395925303</v>
      </c>
      <c r="CI208">
        <v>-1.2254183599078901</v>
      </c>
      <c r="CJ208">
        <v>-0.286819594929766</v>
      </c>
      <c r="CK208">
        <v>-0.83444254346316504</v>
      </c>
      <c r="CL208">
        <v>-3.30334682191239</v>
      </c>
      <c r="CM208">
        <v>0.95487667435907997</v>
      </c>
      <c r="CN208">
        <v>-1.9564491307079801</v>
      </c>
      <c r="CO208">
        <v>-1.2895004477229399</v>
      </c>
      <c r="CP208">
        <v>-1.04952733832075</v>
      </c>
      <c r="CQ208">
        <v>5.1939250059499897E-2</v>
      </c>
      <c r="CR208">
        <v>-1.4668099095892999</v>
      </c>
      <c r="CS208">
        <v>-0.861834953147815</v>
      </c>
      <c r="CT208">
        <v>-0.33153276140849203</v>
      </c>
      <c r="CU208">
        <v>-3.3649171198395E-2</v>
      </c>
      <c r="CV208">
        <v>0.153878062164052</v>
      </c>
      <c r="CW208">
        <v>-2.3909446049668199</v>
      </c>
      <c r="CX208">
        <v>-1.75563633953238</v>
      </c>
      <c r="CY208">
        <v>2.1193273770833501</v>
      </c>
      <c r="CZ208">
        <v>-0.908646598312424</v>
      </c>
      <c r="DA208">
        <v>-1.9870728545956899</v>
      </c>
      <c r="DB208">
        <v>-0.14281985671358999</v>
      </c>
      <c r="DC208">
        <v>0.16240222482984501</v>
      </c>
      <c r="DD208">
        <v>-1.79398165612493</v>
      </c>
      <c r="DE208">
        <v>-1.3155754223590801</v>
      </c>
      <c r="DF208">
        <v>0.13304088336000799</v>
      </c>
      <c r="DG208">
        <v>-1.9058416305068899</v>
      </c>
      <c r="DH208">
        <v>-2.0341485675047699</v>
      </c>
      <c r="DI208">
        <v>-1.2698441081984599</v>
      </c>
      <c r="DJ208">
        <v>1.1880044608361899</v>
      </c>
      <c r="DK208">
        <v>-1.2329829421112299</v>
      </c>
      <c r="DL208">
        <v>-0.36128054820281202</v>
      </c>
      <c r="DM208">
        <v>-0.216619933869273</v>
      </c>
      <c r="DN208">
        <v>-1.1494798494188401</v>
      </c>
      <c r="DO208">
        <v>1.8637943346132899</v>
      </c>
      <c r="DP208">
        <v>2.2811406629278799</v>
      </c>
      <c r="DQ208">
        <v>-0.18700266145851699</v>
      </c>
      <c r="DR208">
        <v>-0.501241308614924</v>
      </c>
      <c r="DS208">
        <v>-1.1465956035559699</v>
      </c>
      <c r="DT208">
        <v>0.92007396772569605</v>
      </c>
      <c r="DU208">
        <v>2.4062917365084502</v>
      </c>
      <c r="DV208">
        <v>-2.30694355428006</v>
      </c>
      <c r="DW208">
        <v>0.18541999686073199</v>
      </c>
      <c r="DX208">
        <v>1.50665161624073</v>
      </c>
      <c r="DY208">
        <v>7.1207658991789893E-2</v>
      </c>
      <c r="DZ208">
        <v>0.22901392957498101</v>
      </c>
      <c r="EA208">
        <v>0.95293013192196396</v>
      </c>
      <c r="EB208">
        <v>10.2270067984402</v>
      </c>
      <c r="EC208">
        <v>0.42741660602836401</v>
      </c>
      <c r="ED208">
        <v>1.0362973766677299</v>
      </c>
      <c r="EE208">
        <v>-0.53703663735081497</v>
      </c>
      <c r="EF208">
        <v>1.3069799830689799</v>
      </c>
    </row>
    <row r="209" spans="1:136" x14ac:dyDescent="0.25">
      <c r="A209">
        <v>9.5996867007318301</v>
      </c>
      <c r="B209">
        <v>-0.693541801679598</v>
      </c>
      <c r="C209">
        <v>-1.3633264639154301</v>
      </c>
      <c r="D209">
        <v>-2.0212986764360101</v>
      </c>
      <c r="E209">
        <v>-3.8159637181652601</v>
      </c>
      <c r="F209">
        <v>2.9566106546547002</v>
      </c>
      <c r="G209">
        <v>-1.33427504393826</v>
      </c>
      <c r="H209">
        <v>0.65984898747348697</v>
      </c>
      <c r="I209">
        <v>-0.55325948624879395</v>
      </c>
      <c r="J209">
        <v>2.5226189288740501</v>
      </c>
      <c r="K209">
        <v>3.09102821916807</v>
      </c>
      <c r="L209">
        <v>-1.2582213879526101</v>
      </c>
      <c r="M209">
        <v>-2.50726494588924</v>
      </c>
      <c r="N209">
        <v>-1.191496794913</v>
      </c>
      <c r="O209">
        <v>4.05784334170135</v>
      </c>
      <c r="P209">
        <v>1.4595735143922699</v>
      </c>
      <c r="Q209">
        <v>-2.00990170217917E-4</v>
      </c>
      <c r="R209">
        <v>-2.2283180238626401</v>
      </c>
      <c r="S209">
        <v>2.39211564180146</v>
      </c>
      <c r="T209">
        <v>-2.9208389526888499E-2</v>
      </c>
      <c r="U209">
        <v>1.4246910006592299</v>
      </c>
      <c r="V209">
        <v>0.25654451364181702</v>
      </c>
      <c r="W209">
        <v>0.23804069626357099</v>
      </c>
      <c r="X209">
        <v>-0.56056344307789496</v>
      </c>
      <c r="Y209">
        <v>-1.46854362051465</v>
      </c>
      <c r="Z209">
        <v>-2.28789039746386</v>
      </c>
      <c r="AA209">
        <v>0.148466068136059</v>
      </c>
      <c r="AB209">
        <v>-0.326770780089296</v>
      </c>
      <c r="AC209">
        <v>5.7205565871003099</v>
      </c>
      <c r="AD209">
        <v>1.4876518124795199</v>
      </c>
      <c r="AE209">
        <v>2.97275866308645</v>
      </c>
      <c r="AF209">
        <v>4.64297495547524</v>
      </c>
      <c r="AG209">
        <v>-1.9722069167151901</v>
      </c>
      <c r="AH209">
        <v>-2.8021393004467998</v>
      </c>
      <c r="AI209">
        <v>-1.32961146100614</v>
      </c>
      <c r="AJ209">
        <v>15.8110086578089</v>
      </c>
      <c r="AK209">
        <v>-1.9120651586503501</v>
      </c>
      <c r="AL209">
        <v>-0.54781930159786796</v>
      </c>
      <c r="AM209">
        <v>1.17814374861552</v>
      </c>
      <c r="AN209">
        <v>-0.75554612166094504</v>
      </c>
      <c r="AO209">
        <v>8.3381940537733001</v>
      </c>
      <c r="AP209">
        <v>-10.176591623169999</v>
      </c>
      <c r="AQ209">
        <v>-0.123578814810611</v>
      </c>
      <c r="AR209">
        <v>12.083414164632501</v>
      </c>
      <c r="AS209">
        <v>0.78826905885507403</v>
      </c>
      <c r="AT209">
        <v>-1.03156626624778</v>
      </c>
      <c r="AU209">
        <v>-3.045547092948</v>
      </c>
      <c r="AV209">
        <v>-2.5095333034254401</v>
      </c>
      <c r="AW209">
        <v>-3.7558275505259502</v>
      </c>
      <c r="AX209">
        <v>-1.75635036486531</v>
      </c>
      <c r="AY209">
        <v>1.4256367627740301</v>
      </c>
      <c r="AZ209">
        <v>0.50101928701353204</v>
      </c>
      <c r="BA209">
        <v>-3.3572633798872098</v>
      </c>
      <c r="BB209">
        <v>-1.7612027986754499</v>
      </c>
      <c r="BC209">
        <v>0.88887441424899005</v>
      </c>
      <c r="BD209">
        <v>-1.65786988291649</v>
      </c>
      <c r="BE209">
        <v>0.24223714593038201</v>
      </c>
      <c r="BF209">
        <v>-0.63766960963705899</v>
      </c>
      <c r="BG209">
        <v>-0.98766464297331003</v>
      </c>
      <c r="BH209">
        <v>-1.04478652596715</v>
      </c>
      <c r="BI209">
        <v>-0.99085667910782405</v>
      </c>
      <c r="BJ209">
        <v>-0.152951548252582</v>
      </c>
      <c r="BK209">
        <v>0.468757742512733</v>
      </c>
      <c r="BL209">
        <v>-0.97078068947170604</v>
      </c>
      <c r="BM209">
        <v>2.4671529579717699</v>
      </c>
      <c r="BN209">
        <v>1.1086807840630599</v>
      </c>
      <c r="BO209">
        <v>2.5244845424619302</v>
      </c>
      <c r="BP209">
        <v>-2.5719356039549601</v>
      </c>
      <c r="BQ209">
        <v>0.675677001548187</v>
      </c>
      <c r="BR209">
        <v>1.5569337011436799</v>
      </c>
      <c r="BS209">
        <v>-1.0280628919422099</v>
      </c>
      <c r="BT209">
        <v>0.48262942236723999</v>
      </c>
      <c r="BU209">
        <v>-3.93180492898767</v>
      </c>
      <c r="BV209">
        <v>-0.92165732665104605</v>
      </c>
      <c r="BW209">
        <v>0.41093407474615901</v>
      </c>
      <c r="BX209">
        <v>3.7388451452035198</v>
      </c>
      <c r="BY209">
        <v>1.98106621296679</v>
      </c>
      <c r="BZ209">
        <v>-5.5490641439861701</v>
      </c>
      <c r="CA209">
        <v>3.1972541903186298</v>
      </c>
      <c r="CB209">
        <v>-0.497068353312351</v>
      </c>
      <c r="CC209">
        <v>-0.93067636632049699</v>
      </c>
      <c r="CD209">
        <v>-1.2594742018754601</v>
      </c>
      <c r="CE209">
        <v>0.73126650928651005</v>
      </c>
      <c r="CF209">
        <v>1.1310712159629399</v>
      </c>
      <c r="CG209">
        <v>0.205666081440981</v>
      </c>
      <c r="CH209">
        <v>-1.0435520431402501</v>
      </c>
      <c r="CI209">
        <v>-1.54809184041124</v>
      </c>
      <c r="CJ209">
        <v>-0.73566831260191401</v>
      </c>
      <c r="CK209">
        <v>-0.60289882278004003</v>
      </c>
      <c r="CL209">
        <v>-3.2722819280009499</v>
      </c>
      <c r="CM209">
        <v>1.12364871636715</v>
      </c>
      <c r="CN209">
        <v>-2.0915044114463299</v>
      </c>
      <c r="CO209">
        <v>-0.33921169354698899</v>
      </c>
      <c r="CP209">
        <v>-1.0393079707680799</v>
      </c>
      <c r="CQ209">
        <v>1.43841727299892</v>
      </c>
      <c r="CR209">
        <v>-2.0233406866035399</v>
      </c>
      <c r="CS209">
        <v>-1.27847396213428</v>
      </c>
      <c r="CT209">
        <v>-0.510895351676112</v>
      </c>
      <c r="CU209">
        <v>0.649939999421556</v>
      </c>
      <c r="CV209">
        <v>-0.162971806026561</v>
      </c>
      <c r="CW209">
        <v>-2.55186665526498</v>
      </c>
      <c r="CX209">
        <v>-3.4527531653107801</v>
      </c>
      <c r="CY209">
        <v>1.2084188782066601</v>
      </c>
      <c r="CZ209">
        <v>-1.24788098584907</v>
      </c>
      <c r="DA209">
        <v>-3.1694913914570999</v>
      </c>
      <c r="DB209">
        <v>1.02307921587023</v>
      </c>
      <c r="DC209">
        <v>0.222133763547644</v>
      </c>
      <c r="DD209">
        <v>-1.3604265204553201</v>
      </c>
      <c r="DE209">
        <v>-1.53143814007597</v>
      </c>
      <c r="DF209">
        <v>1.3150185446396301</v>
      </c>
      <c r="DG209">
        <v>-1.4124674942164701</v>
      </c>
      <c r="DH209">
        <v>-1.35600552375689</v>
      </c>
      <c r="DI209">
        <v>-1.2966907559888701</v>
      </c>
      <c r="DJ209">
        <v>0.777367317121191</v>
      </c>
      <c r="DK209">
        <v>-1.3857253963956699</v>
      </c>
      <c r="DL209">
        <v>0.19704958441947101</v>
      </c>
      <c r="DM209">
        <v>-0.162028388459447</v>
      </c>
      <c r="DN209">
        <v>-0.83075935464929995</v>
      </c>
      <c r="DO209">
        <v>2.8957837251022598</v>
      </c>
      <c r="DP209">
        <v>1.7090872855026999</v>
      </c>
      <c r="DQ209">
        <v>-0.30895421443471999</v>
      </c>
      <c r="DR209">
        <v>-0.76275111851607502</v>
      </c>
      <c r="DS209">
        <v>-0.50516391498931601</v>
      </c>
      <c r="DT209">
        <v>1.14773191525314</v>
      </c>
      <c r="DU209">
        <v>3.0594436248511299</v>
      </c>
      <c r="DV209">
        <v>-1.96681816852938</v>
      </c>
      <c r="DW209">
        <v>0.4143845759259</v>
      </c>
      <c r="DX209">
        <v>0.43645995990147901</v>
      </c>
      <c r="DY209">
        <v>-0.30552976486410899</v>
      </c>
      <c r="DZ209">
        <v>0.52908289783320195</v>
      </c>
      <c r="EA209">
        <v>0.388751077038408</v>
      </c>
      <c r="EB209">
        <v>29.611660814887198</v>
      </c>
      <c r="EC209">
        <v>0.14051181488539899</v>
      </c>
      <c r="ED209">
        <v>3.1868546455825E-3</v>
      </c>
      <c r="EE209">
        <v>0.44370946262601302</v>
      </c>
      <c r="EF209">
        <v>1.8152085524269399</v>
      </c>
    </row>
    <row r="210" spans="1:136" x14ac:dyDescent="0.25">
      <c r="A210">
        <v>5.0563406200754599</v>
      </c>
      <c r="B210">
        <v>-0.960629199404054</v>
      </c>
      <c r="C210">
        <v>-1.75064534661253</v>
      </c>
      <c r="D210">
        <v>-2.7006822773638</v>
      </c>
      <c r="E210">
        <v>-3.3433655651928298</v>
      </c>
      <c r="F210">
        <v>3.1193863612689001</v>
      </c>
      <c r="G210">
        <v>-1.3349785148259901</v>
      </c>
      <c r="H210">
        <v>-0.76486293885776002</v>
      </c>
      <c r="I210">
        <v>-1.7661141867859</v>
      </c>
      <c r="J210">
        <v>2.9272288822437802</v>
      </c>
      <c r="K210">
        <v>2.2398125019166399</v>
      </c>
      <c r="L210">
        <v>-1.5591434385024701</v>
      </c>
      <c r="M210">
        <v>-2.0010506320943899</v>
      </c>
      <c r="N210">
        <v>-0.932244322569733</v>
      </c>
      <c r="O210">
        <v>3.1201714936004401</v>
      </c>
      <c r="P210">
        <v>-4.5705026622855298</v>
      </c>
      <c r="Q210">
        <v>1.628993522252</v>
      </c>
      <c r="R210">
        <v>-2.21941714681383</v>
      </c>
      <c r="S210">
        <v>2.5391935565548001</v>
      </c>
      <c r="T210">
        <v>-1.22788017814938</v>
      </c>
      <c r="U210">
        <v>3.3511684166013298</v>
      </c>
      <c r="V210">
        <v>1.0637206267196</v>
      </c>
      <c r="W210">
        <v>2.4642796641296498</v>
      </c>
      <c r="X210">
        <v>-1.7184787235354799</v>
      </c>
      <c r="Y210">
        <v>-2.5113607879364999</v>
      </c>
      <c r="Z210">
        <v>-0.52668087877441405</v>
      </c>
      <c r="AA210">
        <v>1.25160038181092</v>
      </c>
      <c r="AB210">
        <v>-0.87377253782980502</v>
      </c>
      <c r="AC210">
        <v>7.2754109863374001</v>
      </c>
      <c r="AD210">
        <v>1.3368479910565001</v>
      </c>
      <c r="AE210">
        <v>1.89391833040451</v>
      </c>
      <c r="AF210">
        <v>2.11277049996762</v>
      </c>
      <c r="AG210">
        <v>-1.4968057539228401</v>
      </c>
      <c r="AH210">
        <v>-0.68513971865807699</v>
      </c>
      <c r="AI210">
        <v>-1.52777348180353</v>
      </c>
      <c r="AJ210">
        <v>14.1278290247493</v>
      </c>
      <c r="AK210">
        <v>-1.06522288730954</v>
      </c>
      <c r="AL210">
        <v>-0.22525525630861301</v>
      </c>
      <c r="AM210">
        <v>4.8519420924205699E-2</v>
      </c>
      <c r="AN210">
        <v>-2.0612870028187298</v>
      </c>
      <c r="AO210">
        <v>7.0118365989159903</v>
      </c>
      <c r="AP210">
        <v>-7.8802245050742501</v>
      </c>
      <c r="AQ210">
        <v>1.1292628791149599</v>
      </c>
      <c r="AR210">
        <v>5.0665603841145401</v>
      </c>
      <c r="AS210">
        <v>2.2887319932058801</v>
      </c>
      <c r="AT210">
        <v>2.0474985903101399</v>
      </c>
      <c r="AU210">
        <v>-0.91423763638265798</v>
      </c>
      <c r="AV210">
        <v>-1.7519870439044201</v>
      </c>
      <c r="AW210">
        <v>-3.5870438645453402</v>
      </c>
      <c r="AX210">
        <v>1.0644170238731501</v>
      </c>
      <c r="AY210">
        <v>1.59300693102678</v>
      </c>
      <c r="AZ210">
        <v>0.16650780858480799</v>
      </c>
      <c r="BA210">
        <v>-1.1838918195164101</v>
      </c>
      <c r="BB210">
        <v>-2.7671747973279701</v>
      </c>
      <c r="BC210">
        <v>4.0054010782910696</v>
      </c>
      <c r="BD210">
        <v>0.90290865691525002</v>
      </c>
      <c r="BE210">
        <v>-7.78295188951862E-3</v>
      </c>
      <c r="BF210">
        <v>0.78920742663666099</v>
      </c>
      <c r="BG210">
        <v>-0.79865523733821997</v>
      </c>
      <c r="BH210">
        <v>7.5112143109159105E-2</v>
      </c>
      <c r="BI210">
        <v>0.16067541050005299</v>
      </c>
      <c r="BJ210">
        <v>-0.71697924388809997</v>
      </c>
      <c r="BK210">
        <v>-0.72169758191121103</v>
      </c>
      <c r="BL210">
        <v>-1.04738862665564</v>
      </c>
      <c r="BM210">
        <v>2.06572870009053</v>
      </c>
      <c r="BN210">
        <v>0.77034089005599704</v>
      </c>
      <c r="BO210">
        <v>3.5987528694367699</v>
      </c>
      <c r="BP210">
        <v>-2.96913242747073</v>
      </c>
      <c r="BQ210">
        <v>0.36899295744954502</v>
      </c>
      <c r="BR210">
        <v>1.11503298840816</v>
      </c>
      <c r="BS210">
        <v>-0.87479795743755595</v>
      </c>
      <c r="BT210">
        <v>0.28165260820987398</v>
      </c>
      <c r="BU210">
        <v>0.21341611099649599</v>
      </c>
      <c r="BV210">
        <v>-1.53329375776267</v>
      </c>
      <c r="BW210">
        <v>0.74130672143513698</v>
      </c>
      <c r="BX210">
        <v>4.53030531365172</v>
      </c>
      <c r="BY210">
        <v>1.5593855455919099</v>
      </c>
      <c r="BZ210">
        <v>-2.9839895970816199</v>
      </c>
      <c r="CA210">
        <v>0.28882301112593201</v>
      </c>
      <c r="CB210">
        <v>0.46363720206882097</v>
      </c>
      <c r="CC210">
        <v>-1.1304554573235801</v>
      </c>
      <c r="CD210">
        <v>-3.0770484414335701</v>
      </c>
      <c r="CE210">
        <v>2.00383846143278</v>
      </c>
      <c r="CF210">
        <v>0.60394382418701198</v>
      </c>
      <c r="CG210">
        <v>-0.17271497876053099</v>
      </c>
      <c r="CH210">
        <v>-0.28730715522602202</v>
      </c>
      <c r="CI210">
        <v>-1.8128282540395</v>
      </c>
      <c r="CJ210">
        <v>-0.50211247245591595</v>
      </c>
      <c r="CK210">
        <v>-0.66859669194689897</v>
      </c>
      <c r="CL210">
        <v>-6.0399270247568602</v>
      </c>
      <c r="CM210">
        <v>1.78589395917753</v>
      </c>
      <c r="CN210">
        <v>2.04222263234875</v>
      </c>
      <c r="CO210">
        <v>-0.41829481094016802</v>
      </c>
      <c r="CP210">
        <v>-1.0142439334197599</v>
      </c>
      <c r="CQ210">
        <v>1.5300840321026801</v>
      </c>
      <c r="CR210">
        <v>-2.9869509406132999</v>
      </c>
      <c r="CS210">
        <v>-1.5901448508936</v>
      </c>
      <c r="CT210">
        <v>-0.57775144864554495</v>
      </c>
      <c r="CU210">
        <v>0.84093841949658199</v>
      </c>
      <c r="CV210">
        <v>-0.31529559664486301</v>
      </c>
      <c r="CW210">
        <v>-1.42132603531571</v>
      </c>
      <c r="CX210">
        <v>-3.5614900329533699</v>
      </c>
      <c r="CY210">
        <v>1.3734567471877299</v>
      </c>
      <c r="CZ210">
        <v>-1.91728533935697</v>
      </c>
      <c r="DA210">
        <v>-3.0180173815406501</v>
      </c>
      <c r="DB210">
        <v>1.3879775115385</v>
      </c>
      <c r="DC210">
        <v>0.33185078008733299</v>
      </c>
      <c r="DD210">
        <v>-1.4089004069507101</v>
      </c>
      <c r="DE210">
        <v>-1.1145800013126499</v>
      </c>
      <c r="DF210">
        <v>1.2071587670650401</v>
      </c>
      <c r="DG210">
        <v>-1.3354526432896401</v>
      </c>
      <c r="DH210">
        <v>-0.49660478584310103</v>
      </c>
      <c r="DI210">
        <v>-1.8690792654584201</v>
      </c>
      <c r="DJ210">
        <v>0.17441049221972499</v>
      </c>
      <c r="DK210">
        <v>-1.47494631696231</v>
      </c>
      <c r="DL210">
        <v>2.3711115701046199</v>
      </c>
      <c r="DM210">
        <v>-1.0088495997583899</v>
      </c>
      <c r="DN210">
        <v>-0.63202309374514698</v>
      </c>
      <c r="DO210">
        <v>3.0080666805091498</v>
      </c>
      <c r="DP210">
        <v>1.62283447446514</v>
      </c>
      <c r="DQ210">
        <v>-0.34472294845956902</v>
      </c>
      <c r="DR210">
        <v>-0.492320287543482</v>
      </c>
      <c r="DS210">
        <v>0.59724015675500797</v>
      </c>
      <c r="DT210">
        <v>1.3974238016646201</v>
      </c>
      <c r="DU210">
        <v>5.7288100008316203</v>
      </c>
      <c r="DV210">
        <v>-2.3635402416772502</v>
      </c>
      <c r="DW210">
        <v>-0.16567225382136999</v>
      </c>
      <c r="DX210">
        <v>1.3171965441756801</v>
      </c>
      <c r="DY210">
        <v>-0.79252377214652703</v>
      </c>
      <c r="DZ210">
        <v>0.87848271396067001</v>
      </c>
      <c r="EA210">
        <v>0.85591192007961303</v>
      </c>
      <c r="EB210">
        <v>25.555378524841</v>
      </c>
      <c r="EC210">
        <v>2.05230642469478</v>
      </c>
      <c r="ED210">
        <v>0.227879282498227</v>
      </c>
      <c r="EE210">
        <v>-0.52471837838680102</v>
      </c>
      <c r="EF210">
        <v>1.30581658455228</v>
      </c>
    </row>
    <row r="211" spans="1:136" x14ac:dyDescent="0.25">
      <c r="A211">
        <v>4.0147130341701098</v>
      </c>
      <c r="B211">
        <v>-0.85777801810733201</v>
      </c>
      <c r="C211">
        <v>-1.7028739633932</v>
      </c>
      <c r="D211">
        <v>-2.6194039051087201</v>
      </c>
      <c r="E211">
        <v>1.2466536098849399</v>
      </c>
      <c r="F211">
        <v>2.9941070869166402</v>
      </c>
      <c r="G211">
        <v>-0.62544833695231605</v>
      </c>
      <c r="H211">
        <v>2.45263319513193E-2</v>
      </c>
      <c r="I211">
        <v>-1.14124904840109</v>
      </c>
      <c r="J211">
        <v>1.07802520625243</v>
      </c>
      <c r="K211">
        <v>3.34145632198531</v>
      </c>
      <c r="L211">
        <v>-1.0196877150841901</v>
      </c>
      <c r="M211">
        <v>-1.64291794290647</v>
      </c>
      <c r="N211">
        <v>-1.00594957525087</v>
      </c>
      <c r="O211">
        <v>3.2960268816552101</v>
      </c>
      <c r="P211">
        <v>-2.1432670629789099</v>
      </c>
      <c r="Q211">
        <v>2.6271292104845299</v>
      </c>
      <c r="R211">
        <v>-1.48168284373665</v>
      </c>
      <c r="S211">
        <v>4.5045331721442503</v>
      </c>
      <c r="T211">
        <v>-0.83522837991965704</v>
      </c>
      <c r="U211">
        <v>4.7130953427303703</v>
      </c>
      <c r="V211">
        <v>-0.84317523685555196</v>
      </c>
      <c r="W211">
        <v>2.8398500364962498</v>
      </c>
      <c r="X211">
        <v>-0.82769737141493005</v>
      </c>
      <c r="Y211">
        <v>-1.7579605547314101</v>
      </c>
      <c r="Z211">
        <v>-0.25415287357750699</v>
      </c>
      <c r="AA211">
        <v>0.603120278469371</v>
      </c>
      <c r="AB211">
        <v>-0.84232017741813903</v>
      </c>
      <c r="AC211">
        <v>2.4884194140367701</v>
      </c>
      <c r="AD211">
        <v>-0.30407271277931402</v>
      </c>
      <c r="AE211">
        <v>0.61694035425663996</v>
      </c>
      <c r="AF211">
        <v>1.7444252811946599</v>
      </c>
      <c r="AG211">
        <v>-1.8547006037235401</v>
      </c>
      <c r="AH211">
        <v>-0.21303976242393899</v>
      </c>
      <c r="AI211">
        <v>-2.7598225004752699</v>
      </c>
      <c r="AJ211">
        <v>11.8408192395779</v>
      </c>
      <c r="AK211">
        <v>-0.23756356356719499</v>
      </c>
      <c r="AL211">
        <v>-0.49994767769960602</v>
      </c>
      <c r="AM211">
        <v>-0.13409261024456201</v>
      </c>
      <c r="AN211">
        <v>-7.2728537800682794E-2</v>
      </c>
      <c r="AO211">
        <v>7.3968865453797497</v>
      </c>
      <c r="AP211">
        <v>-7.1939822651642</v>
      </c>
      <c r="AQ211">
        <v>-0.102477042894097</v>
      </c>
      <c r="AR211">
        <v>5.01951027403718</v>
      </c>
      <c r="AS211">
        <v>0.95551570743783798</v>
      </c>
      <c r="AT211">
        <v>0.75694774466835302</v>
      </c>
      <c r="AU211">
        <v>-4.6751554237307902</v>
      </c>
      <c r="AV211">
        <v>-3.4535005968197703E-2</v>
      </c>
      <c r="AW211">
        <v>-2.3681292824622302</v>
      </c>
      <c r="AX211">
        <v>-0.87616090652940304</v>
      </c>
      <c r="AY211">
        <v>1.9384643889865301</v>
      </c>
      <c r="AZ211">
        <v>-1.13613827280969</v>
      </c>
      <c r="BA211">
        <v>-1.29550536820242</v>
      </c>
      <c r="BB211">
        <v>-3.10827872288997</v>
      </c>
      <c r="BC211">
        <v>2.5438918657341798</v>
      </c>
      <c r="BD211">
        <v>1.97117497263981</v>
      </c>
      <c r="BE211">
        <v>-0.294307915306665</v>
      </c>
      <c r="BF211">
        <v>0.502470404370153</v>
      </c>
      <c r="BG211">
        <v>-1.26366674111025</v>
      </c>
      <c r="BH211">
        <v>1.0520449109169201</v>
      </c>
      <c r="BI211">
        <v>-0.97190042936585097</v>
      </c>
      <c r="BJ211">
        <v>-0.62711753639692303</v>
      </c>
      <c r="BK211">
        <v>-1.23673109753592</v>
      </c>
      <c r="BL211">
        <v>-1.03707960760775</v>
      </c>
      <c r="BM211">
        <v>1.22239171167368</v>
      </c>
      <c r="BN211">
        <v>-1.8336698330818799</v>
      </c>
      <c r="BO211">
        <v>2.31626059311419</v>
      </c>
      <c r="BP211">
        <v>-2.9296510491790402</v>
      </c>
      <c r="BQ211">
        <v>0.35505413438387601</v>
      </c>
      <c r="BR211">
        <v>0.494263255532576</v>
      </c>
      <c r="BS211">
        <v>-0.933800423966066</v>
      </c>
      <c r="BT211">
        <v>0.17347110882616601</v>
      </c>
      <c r="BU211">
        <v>0.68268740871696898</v>
      </c>
      <c r="BV211">
        <v>-0.87008858175222403</v>
      </c>
      <c r="BW211">
        <v>1.24967057202925</v>
      </c>
      <c r="BX211">
        <v>4.8934675875551399</v>
      </c>
      <c r="BY211">
        <v>3.3859100627534899</v>
      </c>
      <c r="BZ211">
        <v>-2.70448189249527</v>
      </c>
      <c r="CA211">
        <v>-0.215129204799963</v>
      </c>
      <c r="CB211">
        <v>0.42567067236045802</v>
      </c>
      <c r="CC211">
        <v>-1.00089283774801</v>
      </c>
      <c r="CD211">
        <v>-3.4805339183383301</v>
      </c>
      <c r="CE211">
        <v>2.1635180417680502</v>
      </c>
      <c r="CF211">
        <v>0.25717827186755499</v>
      </c>
      <c r="CG211">
        <v>-0.73085197284276704</v>
      </c>
      <c r="CH211">
        <v>-0.18544476098024101</v>
      </c>
      <c r="CI211">
        <v>-2.1165356214452999</v>
      </c>
      <c r="CJ211">
        <v>-0.97361096154314497</v>
      </c>
      <c r="CK211">
        <v>-0.58607407663112998</v>
      </c>
      <c r="CL211">
        <v>-5.8405995041485204</v>
      </c>
      <c r="CM211">
        <v>0.52581427579638595</v>
      </c>
      <c r="CN211">
        <v>4.92310468490279</v>
      </c>
      <c r="CO211">
        <v>-1.1577259944074101</v>
      </c>
      <c r="CP211">
        <v>-0.85276281858991299</v>
      </c>
      <c r="CQ211">
        <v>1.9982952870574899</v>
      </c>
      <c r="CR211">
        <v>-2.7825201943856999</v>
      </c>
      <c r="CS211">
        <v>-2.4660581821082901</v>
      </c>
      <c r="CT211">
        <v>6.7796331095497805E-2</v>
      </c>
      <c r="CU211">
        <v>-3.8695447914674198E-2</v>
      </c>
      <c r="CV211">
        <v>-0.597038976538394</v>
      </c>
      <c r="CW211">
        <v>0.31654116149446199</v>
      </c>
      <c r="CX211">
        <v>0.56551838858315695</v>
      </c>
      <c r="CY211">
        <v>-0.12859147348161501</v>
      </c>
      <c r="CZ211">
        <v>-1.3120599076672499</v>
      </c>
      <c r="DA211">
        <v>-0.60529637916423595</v>
      </c>
      <c r="DB211">
        <v>1.5929257209249199</v>
      </c>
      <c r="DC211">
        <v>-0.210875118412954</v>
      </c>
      <c r="DD211">
        <v>-1.1043285059824901</v>
      </c>
      <c r="DE211">
        <v>-1.32832903085442</v>
      </c>
      <c r="DF211">
        <v>1.8999357455411601</v>
      </c>
      <c r="DG211">
        <v>-0.47350151821382103</v>
      </c>
      <c r="DH211">
        <v>1.9772357613127101</v>
      </c>
      <c r="DI211">
        <v>-0.72768823682593098</v>
      </c>
      <c r="DJ211">
        <v>-0.80806923484452797</v>
      </c>
      <c r="DK211">
        <v>-1.8397572244829801</v>
      </c>
      <c r="DL211">
        <v>2.9826800603441299</v>
      </c>
      <c r="DM211">
        <v>-1.01810007915152</v>
      </c>
      <c r="DN211">
        <v>-0.64861371608764595</v>
      </c>
      <c r="DO211">
        <v>3.84630376026792</v>
      </c>
      <c r="DP211">
        <v>1.10269211455571</v>
      </c>
      <c r="DQ211">
        <v>-0.40062292929281001</v>
      </c>
      <c r="DR211">
        <v>-1.23911450589909</v>
      </c>
      <c r="DS211">
        <v>-1.4726000884899001E-2</v>
      </c>
      <c r="DT211">
        <v>1.9891900338802</v>
      </c>
      <c r="DU211">
        <v>7.67136734772577</v>
      </c>
      <c r="DV211">
        <v>-1.4407511038382901</v>
      </c>
      <c r="DW211">
        <v>-1.5762156445358699</v>
      </c>
      <c r="DX211">
        <v>3.5489995276987401</v>
      </c>
      <c r="DY211">
        <v>-0.73053927195991997</v>
      </c>
      <c r="DZ211">
        <v>0.91436628192235003</v>
      </c>
      <c r="EA211">
        <v>-5.70248677666121E-2</v>
      </c>
      <c r="EB211">
        <v>23.091520851502999</v>
      </c>
      <c r="EC211">
        <v>0.170088467323909</v>
      </c>
      <c r="ED211">
        <v>-0.81923431617146203</v>
      </c>
      <c r="EE211">
        <v>-0.55550153297837102</v>
      </c>
      <c r="EF211">
        <v>0.78601282147312801</v>
      </c>
    </row>
    <row r="212" spans="1:136" x14ac:dyDescent="0.25">
      <c r="A212">
        <v>4.97732371069511</v>
      </c>
      <c r="B212">
        <v>-0.88119085592389101</v>
      </c>
      <c r="C212">
        <v>-2.3328225731254202</v>
      </c>
      <c r="D212">
        <v>-2.5078833203533999</v>
      </c>
      <c r="E212">
        <v>0.72911049568073505</v>
      </c>
      <c r="F212">
        <v>1.93275234963562</v>
      </c>
      <c r="G212">
        <v>-0.72448564444258701</v>
      </c>
      <c r="H212">
        <v>1.57297274768855</v>
      </c>
      <c r="I212">
        <v>-1.3996897869795999</v>
      </c>
      <c r="J212">
        <v>0.224247591504801</v>
      </c>
      <c r="K212">
        <v>1.6878246457828301</v>
      </c>
      <c r="L212">
        <v>-2.42504246054453</v>
      </c>
      <c r="M212">
        <v>-1.4487941676093801</v>
      </c>
      <c r="N212">
        <v>-0.20531106417762099</v>
      </c>
      <c r="O212">
        <v>2.2799014494671899</v>
      </c>
      <c r="P212">
        <v>2.8270080401017701</v>
      </c>
      <c r="Q212">
        <v>1.63842734266615</v>
      </c>
      <c r="R212">
        <v>-0.92060794979790295</v>
      </c>
      <c r="S212">
        <v>9.1817325555384102</v>
      </c>
      <c r="T212">
        <v>-1.66049458026162</v>
      </c>
      <c r="U212">
        <v>1.8601935630776401</v>
      </c>
      <c r="V212">
        <v>6.72393348222034E-2</v>
      </c>
      <c r="W212">
        <v>-1.55830890530123</v>
      </c>
      <c r="X212">
        <v>1.0321900187426101</v>
      </c>
      <c r="Y212">
        <v>1.6107048127375001</v>
      </c>
      <c r="Z212">
        <v>-1.09161800574781</v>
      </c>
      <c r="AA212">
        <v>1.1265687386885099</v>
      </c>
      <c r="AB212">
        <v>-0.29171865490958299</v>
      </c>
      <c r="AC212">
        <v>5.4921422698261999</v>
      </c>
      <c r="AD212">
        <v>-0.231210912428297</v>
      </c>
      <c r="AE212">
        <v>4.1559343599603702</v>
      </c>
      <c r="AF212">
        <v>0.46110363979762697</v>
      </c>
      <c r="AG212">
        <v>2.2184772016218801</v>
      </c>
      <c r="AH212">
        <v>-0.82225915247219805</v>
      </c>
      <c r="AI212">
        <v>-0.92501839956335896</v>
      </c>
      <c r="AJ212">
        <v>9.7730726132341701</v>
      </c>
      <c r="AK212">
        <v>-0.90589566010975198</v>
      </c>
      <c r="AL212">
        <v>0.185232040469653</v>
      </c>
      <c r="AM212">
        <v>1.9957383244214899</v>
      </c>
      <c r="AN212">
        <v>1.88866436247068</v>
      </c>
      <c r="AO212">
        <v>9.3835632104094806</v>
      </c>
      <c r="AP212">
        <v>-6.4507061393463498</v>
      </c>
      <c r="AQ212">
        <v>-0.93350097368134399</v>
      </c>
      <c r="AR212">
        <v>5.7192293351773298</v>
      </c>
      <c r="AS212">
        <v>1.1721141198305001</v>
      </c>
      <c r="AT212">
        <v>-1.7312792408634601</v>
      </c>
      <c r="AU212">
        <v>-5.35369663762829</v>
      </c>
      <c r="AV212">
        <v>-0.188852783025691</v>
      </c>
      <c r="AW212">
        <v>-0.64940070267570305</v>
      </c>
      <c r="AX212">
        <v>-0.24260327712246199</v>
      </c>
      <c r="AY212">
        <v>1.35589588823012</v>
      </c>
      <c r="AZ212">
        <v>-0.58415850522095003</v>
      </c>
      <c r="BA212">
        <v>-2.3286376567985498</v>
      </c>
      <c r="BB212">
        <v>-3.4780821908528399</v>
      </c>
      <c r="BC212">
        <v>0.39944884972186501</v>
      </c>
      <c r="BD212">
        <v>1.8599920565211401</v>
      </c>
      <c r="BE212">
        <v>-0.26098711104078498</v>
      </c>
      <c r="BF212">
        <v>-0.46056691043125803</v>
      </c>
      <c r="BG212">
        <v>-1.27137086320177</v>
      </c>
      <c r="BH212">
        <v>-0.55082478699870996</v>
      </c>
      <c r="BI212">
        <v>-0.54148908943676299</v>
      </c>
      <c r="BJ212">
        <v>-1.5658695757471801</v>
      </c>
      <c r="BK212">
        <v>0.11102494466632599</v>
      </c>
      <c r="BL212">
        <v>-1.09368904257852</v>
      </c>
      <c r="BM212">
        <v>3.6557518296665002E-2</v>
      </c>
      <c r="BN212">
        <v>-2.7537933316096801</v>
      </c>
      <c r="BO212">
        <v>1.42432759880598</v>
      </c>
      <c r="BP212">
        <v>-2.7158343461978198</v>
      </c>
      <c r="BQ212">
        <v>0.139709004610367</v>
      </c>
      <c r="BR212">
        <v>-9.8366198936409702E-2</v>
      </c>
      <c r="BS212">
        <v>-1.0458430775218599</v>
      </c>
      <c r="BT212">
        <v>0.186640337722941</v>
      </c>
      <c r="BU212">
        <v>-5.0303277265745003E-2</v>
      </c>
      <c r="BV212">
        <v>-0.85443254275168401</v>
      </c>
      <c r="BW212">
        <v>1.9601333045418301</v>
      </c>
      <c r="BX212">
        <v>4.5694029796274904</v>
      </c>
      <c r="BY212">
        <v>3.1774807361699602</v>
      </c>
      <c r="BZ212">
        <v>-3.0964030009156498</v>
      </c>
      <c r="CA212">
        <v>-0.51293490730063596</v>
      </c>
      <c r="CB212">
        <v>0.35770250711319901</v>
      </c>
      <c r="CC212">
        <v>-0.778722396273828</v>
      </c>
      <c r="CD212">
        <v>-2.2336491049261999</v>
      </c>
      <c r="CE212">
        <v>2.2317963724784402</v>
      </c>
      <c r="CF212">
        <v>-0.38894917807451601</v>
      </c>
      <c r="CG212">
        <v>-1.1774422182909401</v>
      </c>
      <c r="CH212">
        <v>-0.95229920995179596</v>
      </c>
      <c r="CI212">
        <v>-2.7979695889052598</v>
      </c>
      <c r="CJ212">
        <v>-0.89325778533518196</v>
      </c>
      <c r="CK212">
        <v>-0.59434454806595005</v>
      </c>
      <c r="CL212">
        <v>-6.0350907307514703</v>
      </c>
      <c r="CM212">
        <v>0.65197896561095603</v>
      </c>
      <c r="CN212">
        <v>5.0254794910601497</v>
      </c>
      <c r="CO212">
        <v>-3.1543036597746501</v>
      </c>
      <c r="CP212">
        <v>-0.70863603551990495</v>
      </c>
      <c r="CQ212">
        <v>1.08753259709759</v>
      </c>
      <c r="CR212">
        <v>-2.5529910699519398</v>
      </c>
      <c r="CS212">
        <v>-4.0047347116121603</v>
      </c>
      <c r="CT212">
        <v>-0.22504505797389801</v>
      </c>
      <c r="CU212">
        <v>1.30704203755955</v>
      </c>
      <c r="CV212">
        <v>-1.04528498961369</v>
      </c>
      <c r="CW212">
        <v>-1.85640641392753</v>
      </c>
      <c r="CX212">
        <v>4.1466094769944997</v>
      </c>
      <c r="CY212">
        <v>-3.8258461633138799E-2</v>
      </c>
      <c r="CZ212">
        <v>-0.66538772485008402</v>
      </c>
      <c r="DA212">
        <v>-1.0837224694764001</v>
      </c>
      <c r="DB212">
        <v>0.49512710645538599</v>
      </c>
      <c r="DC212">
        <v>0.238423072084502</v>
      </c>
      <c r="DD212">
        <v>-0.47305883221842299</v>
      </c>
      <c r="DE212">
        <v>-1.1160873331025101</v>
      </c>
      <c r="DF212">
        <v>1.9514542584383801</v>
      </c>
      <c r="DG212">
        <v>-0.952026162070023</v>
      </c>
      <c r="DH212">
        <v>0.17109936783141699</v>
      </c>
      <c r="DI212">
        <v>0.57771527534563005</v>
      </c>
      <c r="DJ212">
        <v>-2.7382406070640299</v>
      </c>
      <c r="DK212">
        <v>-2.4968281231209701</v>
      </c>
      <c r="DL212">
        <v>1.4162460985540599</v>
      </c>
      <c r="DM212">
        <v>-0.51607586803340599</v>
      </c>
      <c r="DN212">
        <v>-0.99477103826526003</v>
      </c>
      <c r="DO212">
        <v>3.5277458186459301</v>
      </c>
      <c r="DP212">
        <v>0.70078784449993803</v>
      </c>
      <c r="DQ212">
        <v>-1.0672514416859</v>
      </c>
      <c r="DR212">
        <v>-2.0858744699810399</v>
      </c>
      <c r="DS212">
        <v>-0.81693415018540705</v>
      </c>
      <c r="DT212">
        <v>1.66077283889948</v>
      </c>
      <c r="DU212">
        <v>6.7339375266465202</v>
      </c>
      <c r="DV212">
        <v>-1.3405467241244999</v>
      </c>
      <c r="DW212">
        <v>-1.67533630804787</v>
      </c>
      <c r="DX212">
        <v>3.3573028543628798</v>
      </c>
      <c r="DY212">
        <v>0.85950331284622405</v>
      </c>
      <c r="DZ212">
        <v>0.49996881369831098</v>
      </c>
      <c r="EA212">
        <v>-0.34778690410457702</v>
      </c>
      <c r="EB212">
        <v>33.787007092125499</v>
      </c>
      <c r="EC212">
        <v>-1.5469324869964201</v>
      </c>
      <c r="ED212">
        <v>-0.53515886326193995</v>
      </c>
      <c r="EE212">
        <v>0.35014365912958501</v>
      </c>
      <c r="EF212">
        <v>1.98900291542073</v>
      </c>
    </row>
    <row r="213" spans="1:136" x14ac:dyDescent="0.25">
      <c r="A213">
        <v>3.4878001569304802</v>
      </c>
      <c r="B213">
        <v>-0.89350636974421505</v>
      </c>
      <c r="C213">
        <v>-3.1202996461342698</v>
      </c>
      <c r="D213">
        <v>-1.2159443637202401</v>
      </c>
      <c r="E213">
        <v>-0.55076009362769696</v>
      </c>
      <c r="F213">
        <v>1.13836038209875</v>
      </c>
      <c r="G213">
        <v>-1.1547256303053699</v>
      </c>
      <c r="H213">
        <v>1.0497927051473901</v>
      </c>
      <c r="I213">
        <v>-1.8618479434495601</v>
      </c>
      <c r="J213">
        <v>-0.56411661597273199</v>
      </c>
      <c r="K213">
        <v>1.3984136062194199</v>
      </c>
      <c r="L213">
        <v>-1.8155823385137899</v>
      </c>
      <c r="M213">
        <v>-1.57625563939952</v>
      </c>
      <c r="N213">
        <v>-0.340452021465798</v>
      </c>
      <c r="O213">
        <v>2.4733671909466799</v>
      </c>
      <c r="P213">
        <v>6.4861337573550104</v>
      </c>
      <c r="Q213">
        <v>0.753022261041839</v>
      </c>
      <c r="R213">
        <v>-0.73862100951268395</v>
      </c>
      <c r="S213">
        <v>4.6205707851936602</v>
      </c>
      <c r="T213">
        <v>-1.34032362960309</v>
      </c>
      <c r="U213">
        <v>0.88701343088707296</v>
      </c>
      <c r="V213">
        <v>4.0080503429362704</v>
      </c>
      <c r="W213">
        <v>-0.45467278665870497</v>
      </c>
      <c r="X213">
        <v>7.9998916655181704E-2</v>
      </c>
      <c r="Y213">
        <v>2.5330366968159899</v>
      </c>
      <c r="Z213">
        <v>-0.65061255497261705</v>
      </c>
      <c r="AA213">
        <v>1.24884506369517</v>
      </c>
      <c r="AB213">
        <v>-0.37367076682689399</v>
      </c>
      <c r="AC213">
        <v>6.5261123253826501</v>
      </c>
      <c r="AD213">
        <v>1.22846290736329</v>
      </c>
      <c r="AE213">
        <v>6.2555383170872396</v>
      </c>
      <c r="AF213">
        <v>1.0904704438844599</v>
      </c>
      <c r="AG213">
        <v>1.0926673402523099</v>
      </c>
      <c r="AH213">
        <v>-0.25378523511755302</v>
      </c>
      <c r="AI213">
        <v>0.491424519290175</v>
      </c>
      <c r="AJ213">
        <v>8.0143428754059496</v>
      </c>
      <c r="AK213">
        <v>-1.2048075408246799</v>
      </c>
      <c r="AL213">
        <v>-1.49226531211092</v>
      </c>
      <c r="AM213">
        <v>3.2046482610211</v>
      </c>
      <c r="AN213">
        <v>5.0481343991385499</v>
      </c>
      <c r="AO213">
        <v>8.6418602233745805</v>
      </c>
      <c r="AP213">
        <v>-1.84467733215423</v>
      </c>
      <c r="AQ213">
        <v>1.3100638802704101</v>
      </c>
      <c r="AR213">
        <v>3.3280614298683</v>
      </c>
      <c r="AS213">
        <v>-0.115836804756603</v>
      </c>
      <c r="AT213">
        <v>-0.45454849125304703</v>
      </c>
      <c r="AU213">
        <v>-3.8013540460712298</v>
      </c>
      <c r="AV213">
        <v>0.47551966426015502</v>
      </c>
      <c r="AW213">
        <v>3.4262481830028899</v>
      </c>
      <c r="AX213">
        <v>4.5507016641565503</v>
      </c>
      <c r="AY213">
        <v>2.9593866217615599</v>
      </c>
      <c r="AZ213">
        <v>-0.58892028634223403</v>
      </c>
      <c r="BA213">
        <v>-0.81578011410083395</v>
      </c>
      <c r="BB213">
        <v>-2.7623210218907301</v>
      </c>
      <c r="BC213">
        <v>-1.33809835672195</v>
      </c>
      <c r="BD213">
        <v>1.85250565342249</v>
      </c>
      <c r="BE213">
        <v>-0.59693629914414803</v>
      </c>
      <c r="BF213">
        <v>0.218176462292867</v>
      </c>
      <c r="BG213">
        <v>0.45568563753812003</v>
      </c>
      <c r="BH213">
        <v>0.99488027952841795</v>
      </c>
      <c r="BI213">
        <v>-1.68891806254751</v>
      </c>
      <c r="BJ213">
        <v>-4.90643481230158E-2</v>
      </c>
      <c r="BK213">
        <v>0.69384599612364095</v>
      </c>
      <c r="BL213">
        <v>-1.18074248757488</v>
      </c>
      <c r="BM213">
        <v>-0.79213081600531199</v>
      </c>
      <c r="BN213">
        <v>-3.2325123567652998</v>
      </c>
      <c r="BO213">
        <v>1.4883743084680401</v>
      </c>
      <c r="BP213">
        <v>-2.6827799221938</v>
      </c>
      <c r="BQ213">
        <v>-0.12131185044577</v>
      </c>
      <c r="BR213">
        <v>-0.15549273710588901</v>
      </c>
      <c r="BS213">
        <v>-0.92588262769430996</v>
      </c>
      <c r="BT213">
        <v>0.14991907464788801</v>
      </c>
      <c r="BU213">
        <v>-0.98940635081373696</v>
      </c>
      <c r="BV213">
        <v>-1.4543293135842701</v>
      </c>
      <c r="BW213">
        <v>1.04543623899479</v>
      </c>
      <c r="BX213">
        <v>4.8549886735392596</v>
      </c>
      <c r="BY213">
        <v>1.9181542286020501</v>
      </c>
      <c r="BZ213">
        <v>-4.0765422581660102</v>
      </c>
      <c r="CA213">
        <v>-0.58521262022547904</v>
      </c>
      <c r="CB213">
        <v>-0.16056485518014199</v>
      </c>
      <c r="CC213">
        <v>-0.75092849042115295</v>
      </c>
      <c r="CD213">
        <v>-2.10262696690297</v>
      </c>
      <c r="CE213">
        <v>1.2363720047664399</v>
      </c>
      <c r="CF213">
        <v>-1.29133895723424</v>
      </c>
      <c r="CG213">
        <v>-1.5261850973172499</v>
      </c>
      <c r="CH213">
        <v>-0.108119508214943</v>
      </c>
      <c r="CI213">
        <v>-2.80059054771607</v>
      </c>
      <c r="CJ213">
        <v>1.8934623995814901</v>
      </c>
      <c r="CK213">
        <v>-0.99018918137734502</v>
      </c>
      <c r="CL213">
        <v>-4.5650177307983197</v>
      </c>
      <c r="CM213">
        <v>0.39193182315554298</v>
      </c>
      <c r="CN213">
        <v>6.3960384983298999</v>
      </c>
      <c r="CO213">
        <v>-1.12601427246749</v>
      </c>
      <c r="CP213">
        <v>-0.70816883405230002</v>
      </c>
      <c r="CQ213">
        <v>1.0572480931181301</v>
      </c>
      <c r="CR213">
        <v>-1.6760946042218401</v>
      </c>
      <c r="CS213">
        <v>-3.6360298556210799</v>
      </c>
      <c r="CT213">
        <v>-0.31638935118359002</v>
      </c>
      <c r="CU213">
        <v>1.98969927642734</v>
      </c>
      <c r="CV213">
        <v>-0.754286536697791</v>
      </c>
      <c r="CW213">
        <v>-0.85129656808568099</v>
      </c>
      <c r="CX213">
        <v>3.4295528740343002</v>
      </c>
      <c r="CY213">
        <v>1.65785900326667</v>
      </c>
      <c r="CZ213">
        <v>-0.68825458706975995</v>
      </c>
      <c r="DA213">
        <v>-2.6223022072656601</v>
      </c>
      <c r="DB213">
        <v>0.27593999391693802</v>
      </c>
      <c r="DC213">
        <v>1.1946494609815099</v>
      </c>
      <c r="DD213">
        <v>-0.57655502565618</v>
      </c>
      <c r="DE213">
        <v>-0.43865485799853099</v>
      </c>
      <c r="DF213">
        <v>1.7322970606529</v>
      </c>
      <c r="DG213">
        <v>-1.7361626985880001</v>
      </c>
      <c r="DH213">
        <v>1.7953705145881</v>
      </c>
      <c r="DI213">
        <v>-1.32183138879466</v>
      </c>
      <c r="DJ213">
        <v>-2.4554505745139701</v>
      </c>
      <c r="DK213">
        <v>-1.98695161269111</v>
      </c>
      <c r="DL213">
        <v>2.0915331434566902</v>
      </c>
      <c r="DM213">
        <v>0.46748820870714197</v>
      </c>
      <c r="DN213">
        <v>-0.87690127169282295</v>
      </c>
      <c r="DO213">
        <v>3.71747790027249</v>
      </c>
      <c r="DP213">
        <v>0.32411780159958398</v>
      </c>
      <c r="DQ213">
        <v>-1.0023359440987301</v>
      </c>
      <c r="DR213">
        <v>-0.90728887052698803</v>
      </c>
      <c r="DS213">
        <v>-1.22550727533064</v>
      </c>
      <c r="DT213">
        <v>1.4608329124575601</v>
      </c>
      <c r="DU213">
        <v>11.686281651650299</v>
      </c>
      <c r="DV213">
        <v>-2.0833186466037499</v>
      </c>
      <c r="DW213">
        <v>-1.67683161326702</v>
      </c>
      <c r="DX213">
        <v>4.8346360040326104</v>
      </c>
      <c r="DY213">
        <v>0.59269480170884503</v>
      </c>
      <c r="DZ213">
        <v>1.31323102006188</v>
      </c>
      <c r="EA213">
        <v>-0.69429885607325903</v>
      </c>
      <c r="EB213">
        <v>40.321938912038597</v>
      </c>
      <c r="EC213">
        <v>-2.8164133058283398</v>
      </c>
      <c r="ED213">
        <v>-0.23470827132481301</v>
      </c>
      <c r="EE213">
        <v>1.0361248314846101</v>
      </c>
      <c r="EF213">
        <v>3.1500296871511</v>
      </c>
    </row>
    <row r="214" spans="1:136" x14ac:dyDescent="0.25">
      <c r="A214">
        <v>1.40397575806121</v>
      </c>
      <c r="B214">
        <v>-1.07166490526645</v>
      </c>
      <c r="C214">
        <v>-3.2098493777895198</v>
      </c>
      <c r="D214">
        <v>-1.2793434251096001</v>
      </c>
      <c r="E214">
        <v>-1.56144079902264</v>
      </c>
      <c r="F214">
        <v>-0.35456446313351803</v>
      </c>
      <c r="G214">
        <v>-0.96794597618848599</v>
      </c>
      <c r="H214">
        <v>2.44091159272118</v>
      </c>
      <c r="I214">
        <v>-2.7721360656421701</v>
      </c>
      <c r="J214">
        <v>-2.4318961357132198</v>
      </c>
      <c r="K214">
        <v>3.3919690291258102</v>
      </c>
      <c r="L214">
        <v>-3.1776393646744201</v>
      </c>
      <c r="M214">
        <v>-2.2751675827174398</v>
      </c>
      <c r="N214">
        <v>1.8528627890666101</v>
      </c>
      <c r="O214">
        <v>4.6203672450033704</v>
      </c>
      <c r="P214">
        <v>3.2306196904737998</v>
      </c>
      <c r="Q214">
        <v>-0.61876091177313297</v>
      </c>
      <c r="R214">
        <v>0.75667399849289596</v>
      </c>
      <c r="S214">
        <v>8.6551129457874705</v>
      </c>
      <c r="T214">
        <v>-0.67934147550221002</v>
      </c>
      <c r="U214">
        <v>-0.40028611861054902</v>
      </c>
      <c r="V214">
        <v>2.5186154207729898</v>
      </c>
      <c r="W214">
        <v>1.9267130312432901</v>
      </c>
      <c r="X214">
        <v>2.53003253006358</v>
      </c>
      <c r="Y214">
        <v>4.8424470646882503</v>
      </c>
      <c r="Z214">
        <v>-2.6631327808484002</v>
      </c>
      <c r="AA214">
        <v>0.60608377064764296</v>
      </c>
      <c r="AB214">
        <v>-0.66317071287879803</v>
      </c>
      <c r="AC214">
        <v>8.9950026930431601</v>
      </c>
      <c r="AD214">
        <v>2.3410485480796202</v>
      </c>
      <c r="AE214">
        <v>6.6208047266785499</v>
      </c>
      <c r="AF214">
        <v>-1.03709027275772</v>
      </c>
      <c r="AG214">
        <v>0.50601823000075896</v>
      </c>
      <c r="AH214">
        <v>-1.0782000869722099</v>
      </c>
      <c r="AI214">
        <v>8.0127887768303001</v>
      </c>
      <c r="AJ214">
        <v>7.2204184113799599</v>
      </c>
      <c r="AK214">
        <v>-0.59899332756828105</v>
      </c>
      <c r="AL214">
        <v>-2.0322780209091502</v>
      </c>
      <c r="AM214">
        <v>1.1460476391533201</v>
      </c>
      <c r="AN214">
        <v>9.4306201522841295</v>
      </c>
      <c r="AO214">
        <v>3.3113508153949298</v>
      </c>
      <c r="AP214">
        <v>-1.6499373362218701</v>
      </c>
      <c r="AQ214">
        <v>2.90674866419478</v>
      </c>
      <c r="AR214">
        <v>2.7664506453851598</v>
      </c>
      <c r="AS214">
        <v>-3.1012967908535698</v>
      </c>
      <c r="AT214">
        <v>-5.9512225485878298</v>
      </c>
      <c r="AU214">
        <v>-1.3961428250033101</v>
      </c>
      <c r="AV214">
        <v>1.6194565317783201</v>
      </c>
      <c r="AW214">
        <v>1.5510815931767299</v>
      </c>
      <c r="AX214">
        <v>7.0724874680555798</v>
      </c>
      <c r="AY214">
        <v>1.9400212494545801</v>
      </c>
      <c r="AZ214">
        <v>-1.0778431534075501</v>
      </c>
      <c r="BA214">
        <v>-0.17137144841331001</v>
      </c>
      <c r="BB214">
        <v>-3.7648125522801101</v>
      </c>
      <c r="BC214">
        <v>-2.9440054688975601</v>
      </c>
      <c r="BD214">
        <v>-0.92105869992043998</v>
      </c>
      <c r="BE214">
        <v>-0.61041798731540298</v>
      </c>
      <c r="BF214">
        <v>0.98979244186404702</v>
      </c>
      <c r="BG214">
        <v>-1.1172916390234799</v>
      </c>
      <c r="BH214">
        <v>-0.39349136776605698</v>
      </c>
      <c r="BI214">
        <v>-1.0018145115324499</v>
      </c>
      <c r="BJ214">
        <v>-0.56254945493158004</v>
      </c>
      <c r="BK214">
        <v>-0.97417232027543299</v>
      </c>
      <c r="BL214">
        <v>-1.2617667102416299</v>
      </c>
      <c r="BM214">
        <v>-1.1094256165102701</v>
      </c>
      <c r="BN214">
        <v>-2.8254114397543901</v>
      </c>
      <c r="BO214">
        <v>0.91982634663325602</v>
      </c>
      <c r="BP214">
        <v>-2.7591955935589398</v>
      </c>
      <c r="BQ214">
        <v>-0.356527543753835</v>
      </c>
      <c r="BR214">
        <v>-0.33958039280218599</v>
      </c>
      <c r="BS214">
        <v>-1.0946809549802301</v>
      </c>
      <c r="BT214">
        <v>7.4927428119877099E-2</v>
      </c>
      <c r="BU214">
        <v>-1.33518408707116</v>
      </c>
      <c r="BV214">
        <v>-1.11125010426783</v>
      </c>
      <c r="BW214">
        <v>0.82692764033563804</v>
      </c>
      <c r="BX214">
        <v>4.6801718417211902</v>
      </c>
      <c r="BY214">
        <v>0.67712964163646505</v>
      </c>
      <c r="BZ214">
        <v>-4.2822389608199698</v>
      </c>
      <c r="CA214">
        <v>-1.17862943617722</v>
      </c>
      <c r="CB214">
        <v>3.2095143084493898E-2</v>
      </c>
      <c r="CC214">
        <v>-0.50922611054070199</v>
      </c>
      <c r="CD214">
        <v>-1.10674578443597</v>
      </c>
      <c r="CE214">
        <v>1.4780356691877199</v>
      </c>
      <c r="CF214">
        <v>-1.4245633675285401</v>
      </c>
      <c r="CG214">
        <v>-1.5481372571065399</v>
      </c>
      <c r="CH214">
        <v>-0.35623541565068001</v>
      </c>
      <c r="CI214">
        <v>-2.4172779457373101</v>
      </c>
      <c r="CJ214">
        <v>3.2102210466697398</v>
      </c>
      <c r="CK214">
        <v>-1.21507243496349</v>
      </c>
      <c r="CL214">
        <v>-4.79654426414863</v>
      </c>
      <c r="CM214">
        <v>0.19370718450729199</v>
      </c>
      <c r="CN214">
        <v>4.1909206175187403</v>
      </c>
      <c r="CO214">
        <v>0.244483412521941</v>
      </c>
      <c r="CP214">
        <v>-0.86937112881745904</v>
      </c>
      <c r="CQ214">
        <v>2.4081421594863301</v>
      </c>
      <c r="CR214">
        <v>-1.4617459553240899</v>
      </c>
      <c r="CS214">
        <v>-3.4697692660522002</v>
      </c>
      <c r="CT214">
        <v>0.67077956362481395</v>
      </c>
      <c r="CU214">
        <v>1.70764382327222</v>
      </c>
      <c r="CV214">
        <v>-0.68327416424499099</v>
      </c>
      <c r="CW214">
        <v>-0.50520958620377299</v>
      </c>
      <c r="CX214">
        <v>3.60961070532246</v>
      </c>
      <c r="CY214">
        <v>1.3443701795743399</v>
      </c>
      <c r="CZ214">
        <v>-0.78112164893726299</v>
      </c>
      <c r="DA214">
        <v>-1.1465245543087199</v>
      </c>
      <c r="DB214">
        <v>-1.0332405775915099</v>
      </c>
      <c r="DC214">
        <v>1.7591846941312901</v>
      </c>
      <c r="DD214">
        <v>-0.90634704092866103</v>
      </c>
      <c r="DE214">
        <v>0.72327922381425003</v>
      </c>
      <c r="DF214">
        <v>1.89776693360537</v>
      </c>
      <c r="DG214">
        <v>-2.6346891929605301</v>
      </c>
      <c r="DH214">
        <v>-0.45436999106002202</v>
      </c>
      <c r="DI214">
        <v>-1.5971660681425801</v>
      </c>
      <c r="DJ214">
        <v>-2.73000256995934</v>
      </c>
      <c r="DK214">
        <v>-2.2030319225112298</v>
      </c>
      <c r="DL214">
        <v>1.4739591956286699</v>
      </c>
      <c r="DM214">
        <v>-0.77993179797275602</v>
      </c>
      <c r="DN214">
        <v>-1.00396257563908</v>
      </c>
      <c r="DO214">
        <v>3.6381473581539998</v>
      </c>
      <c r="DP214">
        <v>0.66757267758709105</v>
      </c>
      <c r="DQ214">
        <v>-0.96736235120574499</v>
      </c>
      <c r="DR214">
        <v>-0.51612915049909702</v>
      </c>
      <c r="DS214">
        <v>-1.67782109745482</v>
      </c>
      <c r="DT214">
        <v>1.3170135847048099</v>
      </c>
      <c r="DU214">
        <v>9.9368124858846603</v>
      </c>
      <c r="DV214">
        <v>-1.9673354474414999</v>
      </c>
      <c r="DW214">
        <v>-1.55042268094101</v>
      </c>
      <c r="DX214">
        <v>2.4044110249679198</v>
      </c>
      <c r="DY214">
        <v>0.37747702606440803</v>
      </c>
      <c r="DZ214">
        <v>1.11106294531226</v>
      </c>
      <c r="EA214">
        <v>-1.3738281257387099</v>
      </c>
      <c r="EB214">
        <v>36.723789619384704</v>
      </c>
      <c r="EC214">
        <v>-5.3496267394682304</v>
      </c>
      <c r="ED214">
        <v>-1.3309154882546499</v>
      </c>
      <c r="EE214">
        <v>-0.57997937024798796</v>
      </c>
      <c r="EF214">
        <v>1.80852782674721</v>
      </c>
    </row>
    <row r="215" spans="1:136" x14ac:dyDescent="0.25">
      <c r="A215">
        <v>0.77107552679311098</v>
      </c>
      <c r="B215">
        <v>-1.2690991801240099</v>
      </c>
      <c r="C215">
        <v>-3.6596448555848098</v>
      </c>
      <c r="D215">
        <v>-1.07508452567049</v>
      </c>
      <c r="E215">
        <v>-1.2982474148437899</v>
      </c>
      <c r="F215">
        <v>-0.55163792095300601</v>
      </c>
      <c r="G215">
        <v>-1.0530782135326</v>
      </c>
      <c r="H215">
        <v>2.79211802541134</v>
      </c>
      <c r="I215">
        <v>-2.94970180468736</v>
      </c>
      <c r="J215">
        <v>-1.79512526010976</v>
      </c>
      <c r="K215">
        <v>3.0571941590064702</v>
      </c>
      <c r="L215">
        <v>-1.1543661850079401</v>
      </c>
      <c r="M215">
        <v>-1.5762716908300001</v>
      </c>
      <c r="N215">
        <v>2.4156882559872801</v>
      </c>
      <c r="O215">
        <v>4.1540849072656103</v>
      </c>
      <c r="P215">
        <v>-0.34191176620001901</v>
      </c>
      <c r="Q215">
        <v>-0.81349180974057</v>
      </c>
      <c r="R215">
        <v>2.38532472354491</v>
      </c>
      <c r="S215">
        <v>7.1668451048835697</v>
      </c>
      <c r="T215">
        <v>-1.38887913955798</v>
      </c>
      <c r="U215">
        <v>0.178204583524009</v>
      </c>
      <c r="V215">
        <v>0.35046022129384702</v>
      </c>
      <c r="W215">
        <v>0.39442743781907502</v>
      </c>
      <c r="X215">
        <v>-0.31999718735542898</v>
      </c>
      <c r="Y215">
        <v>1.93485569669845</v>
      </c>
      <c r="Z215">
        <v>-1.3714036018471001</v>
      </c>
      <c r="AA215">
        <v>0.57213940469426805</v>
      </c>
      <c r="AB215">
        <v>-1.1169842020771401</v>
      </c>
      <c r="AC215">
        <v>8.8149084902345098</v>
      </c>
      <c r="AD215">
        <v>3.5759168910850399</v>
      </c>
      <c r="AE215">
        <v>5.9465775995200696</v>
      </c>
      <c r="AF215">
        <v>0.43413832933587598</v>
      </c>
      <c r="AG215">
        <v>0.90947736456775297</v>
      </c>
      <c r="AH215">
        <v>2.0014974990126402</v>
      </c>
      <c r="AI215">
        <v>5.8218902292290098</v>
      </c>
      <c r="AJ215">
        <v>0.61401882972855604</v>
      </c>
      <c r="AK215">
        <v>4.2238844798483797</v>
      </c>
      <c r="AL215">
        <v>-1.8627836313524599</v>
      </c>
      <c r="AM215">
        <v>6.2121426281609002</v>
      </c>
      <c r="AN215">
        <v>0.75648575486722502</v>
      </c>
      <c r="AO215">
        <v>2.9905862910022099</v>
      </c>
      <c r="AP215">
        <v>-1.0225729398836401</v>
      </c>
      <c r="AQ215">
        <v>2.0280032630882601</v>
      </c>
      <c r="AR215">
        <v>2.54343675558128</v>
      </c>
      <c r="AS215">
        <v>6.46028129217774E-2</v>
      </c>
      <c r="AT215">
        <v>-6.1161586662663598</v>
      </c>
      <c r="AU215">
        <v>-2.8392407527060901</v>
      </c>
      <c r="AV215">
        <v>0.28923995626307403</v>
      </c>
      <c r="AW215">
        <v>-0.57108348072813697</v>
      </c>
      <c r="AX215">
        <v>8.6950004771878699</v>
      </c>
      <c r="AY215">
        <v>2.9792619466042001</v>
      </c>
      <c r="AZ215">
        <v>-1.82011355339595</v>
      </c>
      <c r="BA215">
        <v>-0.80674750601028999</v>
      </c>
      <c r="BB215">
        <v>-4.7181660360832396</v>
      </c>
      <c r="BC215">
        <v>-2.57288922557695</v>
      </c>
      <c r="BD215">
        <v>0.10560162657651399</v>
      </c>
      <c r="BE215">
        <v>-0.144891503036057</v>
      </c>
      <c r="BF215">
        <v>0.70419167837483099</v>
      </c>
      <c r="BG215">
        <v>-0.65234715640020702</v>
      </c>
      <c r="BH215">
        <v>-4.4082038631281198E-2</v>
      </c>
      <c r="BI215">
        <v>-2.0029379070451099</v>
      </c>
      <c r="BJ215">
        <v>-0.37009701775943499</v>
      </c>
      <c r="BK215">
        <v>-0.34422351590265798</v>
      </c>
      <c r="BL215">
        <v>-1.22483376601661</v>
      </c>
      <c r="BM215">
        <v>-1.88705539740909</v>
      </c>
      <c r="BN215">
        <v>-2.25891777534365</v>
      </c>
      <c r="BO215">
        <v>-0.226405826599127</v>
      </c>
      <c r="BP215">
        <v>-2.7278630520951901</v>
      </c>
      <c r="BQ215">
        <v>-0.52736791471016697</v>
      </c>
      <c r="BR215">
        <v>-0.39787570529891098</v>
      </c>
      <c r="BS215">
        <v>-1.16810299615338</v>
      </c>
      <c r="BT215">
        <v>-8.5717630281834198E-2</v>
      </c>
      <c r="BU215">
        <v>-1.7228986508283299</v>
      </c>
      <c r="BV215">
        <v>-1.14519788418604</v>
      </c>
      <c r="BW215">
        <v>-0.38971250916899702</v>
      </c>
      <c r="BX215">
        <v>3.3430611050500798</v>
      </c>
      <c r="BY215">
        <v>0.55028380229308105</v>
      </c>
      <c r="BZ215">
        <v>-4.6332298825176998</v>
      </c>
      <c r="CA215">
        <v>-1.8697707281239899</v>
      </c>
      <c r="CB215">
        <v>-0.44692923826416597</v>
      </c>
      <c r="CC215">
        <v>-0.56159350907545602</v>
      </c>
      <c r="CD215">
        <v>-0.40199454329180001</v>
      </c>
      <c r="CE215">
        <v>0.94662359626102299</v>
      </c>
      <c r="CF215">
        <v>-1.6333203969607699</v>
      </c>
      <c r="CG215">
        <v>-1.7643454585577101</v>
      </c>
      <c r="CH215">
        <v>0.23362548442772599</v>
      </c>
      <c r="CI215">
        <v>-2.3557815548413799</v>
      </c>
      <c r="CJ215">
        <v>2.9010816103570298</v>
      </c>
      <c r="CK215">
        <v>-1.13228136254963</v>
      </c>
      <c r="CL215">
        <v>-4.8620774860777898</v>
      </c>
      <c r="CM215">
        <v>-0.45551843865479402</v>
      </c>
      <c r="CN215">
        <v>3.0761967311066698</v>
      </c>
      <c r="CO215">
        <v>-1.52529534457545</v>
      </c>
      <c r="CP215">
        <v>-0.78703773471738603</v>
      </c>
      <c r="CQ215">
        <v>2.6216398512555599</v>
      </c>
      <c r="CR215">
        <v>-0.57636450379187598</v>
      </c>
      <c r="CS215">
        <v>-3.4524467061964899</v>
      </c>
      <c r="CT215">
        <v>6.3647572184592105E-2</v>
      </c>
      <c r="CU215">
        <v>1.34884377996409</v>
      </c>
      <c r="CV215">
        <v>-0.81488897139695105</v>
      </c>
      <c r="CW215">
        <v>-1.02671492453896</v>
      </c>
      <c r="CX215">
        <v>2.7829621366461801</v>
      </c>
      <c r="CY215">
        <v>-0.733933962439415</v>
      </c>
      <c r="CZ215">
        <v>0.29953687235853499</v>
      </c>
      <c r="DA215">
        <v>2.6256273232332599</v>
      </c>
      <c r="DB215">
        <v>0.29322906132109</v>
      </c>
      <c r="DC215">
        <v>1.0435560609993</v>
      </c>
      <c r="DD215">
        <v>-0.51241199350783295</v>
      </c>
      <c r="DE215">
        <v>1.23709814683073</v>
      </c>
      <c r="DF215">
        <v>1.3595594505084301</v>
      </c>
      <c r="DG215">
        <v>-2.87741947073085</v>
      </c>
      <c r="DH215">
        <v>-3.9149486840424803E-2</v>
      </c>
      <c r="DI215">
        <v>-2.33362180766904</v>
      </c>
      <c r="DJ215">
        <v>-3.02053319541873</v>
      </c>
      <c r="DK215">
        <v>-2.4300483721080801</v>
      </c>
      <c r="DL215">
        <v>1.0548036232021001</v>
      </c>
      <c r="DM215">
        <v>-0.16473337920311301</v>
      </c>
      <c r="DN215">
        <v>-1.0719730228978399</v>
      </c>
      <c r="DO215">
        <v>4.4738347359225799</v>
      </c>
      <c r="DP215">
        <v>1.0503426421036199</v>
      </c>
      <c r="DQ215">
        <v>-0.99376831138494603</v>
      </c>
      <c r="DR215">
        <v>-0.91660293228344603</v>
      </c>
      <c r="DS215">
        <v>-1.9942413421160501</v>
      </c>
      <c r="DT215">
        <v>1.4037632644553699</v>
      </c>
      <c r="DU215">
        <v>13.4685238461532</v>
      </c>
      <c r="DV215">
        <v>2.36745518984777</v>
      </c>
      <c r="DW215">
        <v>-0.938086766354714</v>
      </c>
      <c r="DX215">
        <v>0.19728631073577699</v>
      </c>
      <c r="DY215">
        <v>0.70693152522579095</v>
      </c>
      <c r="DZ215">
        <v>1.1489872491790201</v>
      </c>
      <c r="EA215">
        <v>-1.7242952918668499</v>
      </c>
      <c r="EB215">
        <v>31.524411307541602</v>
      </c>
      <c r="EC215">
        <v>-2.7301045500752101</v>
      </c>
      <c r="ED215">
        <v>-1.1601165703371401</v>
      </c>
      <c r="EE215">
        <v>-0.296091500935941</v>
      </c>
      <c r="EF215">
        <v>2.9697113543225799</v>
      </c>
    </row>
    <row r="216" spans="1:136" x14ac:dyDescent="0.25">
      <c r="A216">
        <v>0.36517357801484002</v>
      </c>
      <c r="B216">
        <v>-1.22493867613921</v>
      </c>
      <c r="C216">
        <v>-3.4623579981347801</v>
      </c>
      <c r="D216">
        <v>-1.9795676173185699</v>
      </c>
      <c r="E216">
        <v>1.13867353967959</v>
      </c>
      <c r="F216">
        <v>-6.0479863240439503E-2</v>
      </c>
      <c r="G216">
        <v>-1.40736034895044</v>
      </c>
      <c r="H216">
        <v>1.95760836605962</v>
      </c>
      <c r="I216">
        <v>-2.70451449124901</v>
      </c>
      <c r="J216">
        <v>-1.4321823645466401</v>
      </c>
      <c r="K216">
        <v>2.48212659932961</v>
      </c>
      <c r="L216">
        <v>8.4817720165161106E-2</v>
      </c>
      <c r="M216">
        <v>-0.75424255865796797</v>
      </c>
      <c r="N216">
        <v>2.9801561214430898</v>
      </c>
      <c r="O216">
        <v>4.1789708906397003</v>
      </c>
      <c r="P216">
        <v>20.2881261800811</v>
      </c>
      <c r="Q216">
        <v>-0.230176417855017</v>
      </c>
      <c r="R216">
        <v>1.5897815967126601</v>
      </c>
      <c r="S216">
        <v>6.9608602919682898</v>
      </c>
      <c r="T216">
        <v>-2.1766001112410902</v>
      </c>
      <c r="U216">
        <v>0.25935858085468799</v>
      </c>
      <c r="V216">
        <v>-0.78216578123735503</v>
      </c>
      <c r="W216">
        <v>1.7000528518064</v>
      </c>
      <c r="X216">
        <v>-1.31447519213133</v>
      </c>
      <c r="Y216">
        <v>1.1960107465665599</v>
      </c>
      <c r="Z216">
        <v>5.8510440889213998E-2</v>
      </c>
      <c r="AA216">
        <v>-0.40336939152572598</v>
      </c>
      <c r="AB216">
        <v>-1.26215147851096</v>
      </c>
      <c r="AC216">
        <v>7.0454923411337198</v>
      </c>
      <c r="AD216">
        <v>1.99348265281481</v>
      </c>
      <c r="AE216">
        <v>5.1563670408108502</v>
      </c>
      <c r="AF216">
        <v>6.1576850256909503E-2</v>
      </c>
      <c r="AG216">
        <v>2.41592360628906E-2</v>
      </c>
      <c r="AH216">
        <v>3.3582929021414101</v>
      </c>
      <c r="AI216">
        <v>2.9774833459998602</v>
      </c>
      <c r="AJ216">
        <v>-1.4072735609031199</v>
      </c>
      <c r="AK216">
        <v>4.8937990213581299</v>
      </c>
      <c r="AL216">
        <v>-1.2754747328785601</v>
      </c>
      <c r="AM216">
        <v>5.4338531254418596</v>
      </c>
      <c r="AN216">
        <v>-0.399000305049243</v>
      </c>
      <c r="AO216">
        <v>0.77209782238733704</v>
      </c>
      <c r="AP216">
        <v>-0.66643280993126497</v>
      </c>
      <c r="AQ216">
        <v>1.0232895692975199</v>
      </c>
      <c r="AR216">
        <v>1.42424163535557</v>
      </c>
      <c r="AS216">
        <v>-0.78272783811536695</v>
      </c>
      <c r="AT216">
        <v>-2.05810693145785</v>
      </c>
      <c r="AU216">
        <v>-2.05992562206406</v>
      </c>
      <c r="AV216">
        <v>0.40321697939943102</v>
      </c>
      <c r="AW216">
        <v>-0.72060748549125797</v>
      </c>
      <c r="AX216">
        <v>2.77929049892334</v>
      </c>
      <c r="AY216">
        <v>2.1159700864623101</v>
      </c>
      <c r="AZ216">
        <v>-1.3992959754596801</v>
      </c>
      <c r="BA216">
        <v>0.520297402468333</v>
      </c>
      <c r="BB216">
        <v>-3.6663570809566699</v>
      </c>
      <c r="BC216">
        <v>-0.66556535019084695</v>
      </c>
      <c r="BD216">
        <v>-5.5649736819560799E-2</v>
      </c>
      <c r="BE216">
        <v>-0.27320741174583002</v>
      </c>
      <c r="BF216">
        <v>-1.27265187145432</v>
      </c>
      <c r="BG216">
        <v>-0.19327389756822599</v>
      </c>
      <c r="BH216">
        <v>0.185892015308257</v>
      </c>
      <c r="BI216">
        <v>-1.3426908904966199</v>
      </c>
      <c r="BJ216">
        <v>-0.93308169506929495</v>
      </c>
      <c r="BK216">
        <v>-0.83021540320865195</v>
      </c>
      <c r="BL216">
        <v>-1.5176911390699901</v>
      </c>
      <c r="BM216">
        <v>-1.78380167541323</v>
      </c>
      <c r="BN216">
        <v>-2.3660884393343098</v>
      </c>
      <c r="BO216">
        <v>-0.42808156331265501</v>
      </c>
      <c r="BP216">
        <v>-3.24229782710393</v>
      </c>
      <c r="BQ216">
        <v>-0.61714345699231299</v>
      </c>
      <c r="BR216">
        <v>-0.34131759069170098</v>
      </c>
      <c r="BS216">
        <v>-0.91611033347800097</v>
      </c>
      <c r="BT216">
        <v>-8.6928884207211801E-2</v>
      </c>
      <c r="BU216">
        <v>-2.2017642242562099</v>
      </c>
      <c r="BV216">
        <v>-1.70988928405213</v>
      </c>
      <c r="BW216">
        <v>-1.09985480648139</v>
      </c>
      <c r="BX216">
        <v>3.11446823070666</v>
      </c>
      <c r="BY216">
        <v>0.396679833641218</v>
      </c>
      <c r="BZ216">
        <v>-4.8954178428113897</v>
      </c>
      <c r="CA216">
        <v>-1.4925839757031001</v>
      </c>
      <c r="CB216">
        <v>-0.58348859628373095</v>
      </c>
      <c r="CC216">
        <v>-1.3597929574243599</v>
      </c>
      <c r="CD216">
        <v>-0.59644217874087702</v>
      </c>
      <c r="CE216">
        <v>1.3121803806678201</v>
      </c>
      <c r="CF216">
        <v>-2.1751700095320299</v>
      </c>
      <c r="CG216">
        <v>-1.94678849999758</v>
      </c>
      <c r="CH216">
        <v>1.50961945792971</v>
      </c>
      <c r="CI216">
        <v>-2.8884046091100402</v>
      </c>
      <c r="CJ216">
        <v>1.9980083809778899</v>
      </c>
      <c r="CK216">
        <v>-1.7080778840303501</v>
      </c>
      <c r="CL216">
        <v>-4.2728435178108199</v>
      </c>
      <c r="CM216">
        <v>-1.0697120000882301</v>
      </c>
      <c r="CN216">
        <v>1.6430213248094401</v>
      </c>
      <c r="CO216">
        <v>-1.6732080175897399</v>
      </c>
      <c r="CP216">
        <v>-0.92411172618412096</v>
      </c>
      <c r="CQ216">
        <v>0.73991735917521695</v>
      </c>
      <c r="CR216">
        <v>-0.33303046615609699</v>
      </c>
      <c r="CS216">
        <v>-4.3060722064973103</v>
      </c>
      <c r="CT216">
        <v>0.85145594652412904</v>
      </c>
      <c r="CU216">
        <v>1.0042574563154301</v>
      </c>
      <c r="CV216">
        <v>-0.90842396096605105</v>
      </c>
      <c r="CW216">
        <v>-1.20409472639357</v>
      </c>
      <c r="CX216">
        <v>2.2701758591666499</v>
      </c>
      <c r="CY216">
        <v>-0.64417630754481203</v>
      </c>
      <c r="CZ216">
        <v>1.30044260899013</v>
      </c>
      <c r="DA216">
        <v>1.69611402349451</v>
      </c>
      <c r="DB216">
        <v>0.84547128183548603</v>
      </c>
      <c r="DC216">
        <v>1.3812636265973599</v>
      </c>
      <c r="DD216">
        <v>1.23319011254498</v>
      </c>
      <c r="DE216">
        <v>0.40253976658038798</v>
      </c>
      <c r="DF216">
        <v>1.62252734518468</v>
      </c>
      <c r="DG216">
        <v>-1.81736244785846</v>
      </c>
      <c r="DH216">
        <v>-1.0180784382372701</v>
      </c>
      <c r="DI216">
        <v>-2.3486135948601601</v>
      </c>
      <c r="DJ216">
        <v>-2.6055448862872499</v>
      </c>
      <c r="DK216">
        <v>-2.0978889392258302</v>
      </c>
      <c r="DL216">
        <v>3.7381827748044598</v>
      </c>
      <c r="DM216">
        <v>-0.577066570856412</v>
      </c>
      <c r="DN216">
        <v>-1.2329089007695699</v>
      </c>
      <c r="DO216">
        <v>3.2896628746470302</v>
      </c>
      <c r="DP216">
        <v>1.11230334097038</v>
      </c>
      <c r="DQ216">
        <v>-1.07747347647421</v>
      </c>
      <c r="DR216">
        <v>-1.1632600950715299</v>
      </c>
      <c r="DS216">
        <v>-1.99096390001242</v>
      </c>
      <c r="DT216">
        <v>1.39153333834545</v>
      </c>
      <c r="DU216">
        <v>11.585455723628501</v>
      </c>
      <c r="DV216">
        <v>1.8779830591803199</v>
      </c>
      <c r="DW216">
        <v>8.5603079079501807E-2</v>
      </c>
      <c r="DX216">
        <v>-1.1037532583218901</v>
      </c>
      <c r="DY216">
        <v>1.3125576948583</v>
      </c>
      <c r="DZ216">
        <v>-0.146899386081739</v>
      </c>
      <c r="EA216">
        <v>-2.3623332331551299</v>
      </c>
      <c r="EB216">
        <v>27.4240572093852</v>
      </c>
      <c r="EC216">
        <v>-0.14637603579112601</v>
      </c>
      <c r="ED216">
        <v>-0.52933790490146104</v>
      </c>
      <c r="EE216">
        <v>-0.458489354923107</v>
      </c>
      <c r="EF216">
        <v>1.1789794020222</v>
      </c>
    </row>
    <row r="217" spans="1:136" x14ac:dyDescent="0.25">
      <c r="A217">
        <v>1.8596939180425001</v>
      </c>
      <c r="B217">
        <v>-1.36760108178551</v>
      </c>
      <c r="C217">
        <v>-3.31371332918446</v>
      </c>
      <c r="D217">
        <v>-2.2545876265507001</v>
      </c>
      <c r="E217">
        <v>1.74506548828921</v>
      </c>
      <c r="F217">
        <v>-7.9323711751298806E-2</v>
      </c>
      <c r="G217">
        <v>-0.82262538479768199</v>
      </c>
      <c r="H217">
        <v>1.36590035804446</v>
      </c>
      <c r="I217">
        <v>-2.31198883812089</v>
      </c>
      <c r="J217">
        <v>-0.69382543051307499</v>
      </c>
      <c r="K217">
        <v>1.70404566707525</v>
      </c>
      <c r="L217">
        <v>0.560225879096381</v>
      </c>
      <c r="M217">
        <v>-0.75304403232778006</v>
      </c>
      <c r="N217">
        <v>6.5777859577100504</v>
      </c>
      <c r="O217">
        <v>3.4286824181398301</v>
      </c>
      <c r="P217">
        <v>36.9810803153485</v>
      </c>
      <c r="Q217">
        <v>-0.22131423566106401</v>
      </c>
      <c r="R217">
        <v>1.28892817771432</v>
      </c>
      <c r="S217">
        <v>4.3550700691900204</v>
      </c>
      <c r="T217">
        <v>-2.2504616346072499</v>
      </c>
      <c r="U217">
        <v>-0.31118295574220101</v>
      </c>
      <c r="V217">
        <v>-1.20479454559049</v>
      </c>
      <c r="W217">
        <v>0.60649502875007</v>
      </c>
      <c r="X217">
        <v>-2.1387676143060999</v>
      </c>
      <c r="Y217">
        <v>1.32390191615783</v>
      </c>
      <c r="Z217">
        <v>-0.14654366123193299</v>
      </c>
      <c r="AA217">
        <v>-1.1278316671434001</v>
      </c>
      <c r="AB217">
        <v>-1.5075266635918101</v>
      </c>
      <c r="AC217">
        <v>7.2568824266471204</v>
      </c>
      <c r="AD217">
        <v>2.62579502267047</v>
      </c>
      <c r="AE217">
        <v>3.1547473614021602</v>
      </c>
      <c r="AF217">
        <v>-0.552103298771777</v>
      </c>
      <c r="AG217">
        <v>3.1481813600697599</v>
      </c>
      <c r="AH217">
        <v>4.8104101923611502</v>
      </c>
      <c r="AI217">
        <v>1.85262052457256</v>
      </c>
      <c r="AJ217">
        <v>-0.45251291530211402</v>
      </c>
      <c r="AK217">
        <v>2.8916867346316599</v>
      </c>
      <c r="AL217">
        <v>-0.96511671460070203</v>
      </c>
      <c r="AM217">
        <v>2.8948062761825999</v>
      </c>
      <c r="AN217">
        <v>-1.4453480994995</v>
      </c>
      <c r="AO217">
        <v>1.0620828094711301</v>
      </c>
      <c r="AP217">
        <v>-0.88489190269714402</v>
      </c>
      <c r="AQ217">
        <v>1.7907521401629001</v>
      </c>
      <c r="AR217">
        <v>0.64977344508795298</v>
      </c>
      <c r="AS217">
        <v>-2.1770145131149099</v>
      </c>
      <c r="AT217">
        <v>1.2287453926313301</v>
      </c>
      <c r="AU217">
        <v>-1.0326248641037401</v>
      </c>
      <c r="AV217">
        <v>2.3235828061605202</v>
      </c>
      <c r="AW217">
        <v>-1.4562828455730601</v>
      </c>
      <c r="AX217">
        <v>1.0888253869390601</v>
      </c>
      <c r="AY217">
        <v>1.57716567541625</v>
      </c>
      <c r="AZ217">
        <v>-0.76539301499723</v>
      </c>
      <c r="BA217">
        <v>0.47989778682374701</v>
      </c>
      <c r="BB217">
        <v>-2.9139238343690899</v>
      </c>
      <c r="BC217">
        <v>0.56367323550201598</v>
      </c>
      <c r="BD217">
        <v>-0.303631584540491</v>
      </c>
      <c r="BE217">
        <v>-0.80692474059835495</v>
      </c>
      <c r="BF217">
        <v>1.89585226237335</v>
      </c>
      <c r="BG217">
        <v>-8.1840076217912103E-2</v>
      </c>
      <c r="BH217">
        <v>0.36487190582490198</v>
      </c>
      <c r="BI217">
        <v>-1.57060669098699</v>
      </c>
      <c r="BJ217">
        <v>-5.1915094592649303E-3</v>
      </c>
      <c r="BK217">
        <v>-0.59979677691806199</v>
      </c>
      <c r="BL217">
        <v>-1.49512686647746</v>
      </c>
      <c r="BM217">
        <v>-1.8751938585780099</v>
      </c>
      <c r="BN217">
        <v>-2.2115948113001802</v>
      </c>
      <c r="BO217">
        <v>-0.81356665929540195</v>
      </c>
      <c r="BP217">
        <v>-3.0631623292177701</v>
      </c>
      <c r="BQ217">
        <v>-0.63712601390704704</v>
      </c>
      <c r="BR217">
        <v>-0.865653385992464</v>
      </c>
      <c r="BS217">
        <v>-0.91189868462877999</v>
      </c>
      <c r="BT217">
        <v>-0.33421513138381698</v>
      </c>
      <c r="BU217">
        <v>-2.03226459774914</v>
      </c>
      <c r="BV217">
        <v>-2.0150449771260899</v>
      </c>
      <c r="BW217">
        <v>-0.83981908677410999</v>
      </c>
      <c r="BX217">
        <v>3.6482151741464599</v>
      </c>
      <c r="BY217">
        <v>0.41632826751968399</v>
      </c>
      <c r="BZ217">
        <v>-4.8467413760159701</v>
      </c>
      <c r="CA217">
        <v>-1.1332670150623201</v>
      </c>
      <c r="CB217">
        <v>-1.39546469540178</v>
      </c>
      <c r="CC217">
        <v>-1.2680867969904299</v>
      </c>
      <c r="CD217">
        <v>-0.56475815813264396</v>
      </c>
      <c r="CE217">
        <v>1.4485764538302299</v>
      </c>
      <c r="CF217">
        <v>-2.6569381267152501</v>
      </c>
      <c r="CG217">
        <v>-2.1961424047068698</v>
      </c>
      <c r="CH217">
        <v>1.98186324464547</v>
      </c>
      <c r="CI217">
        <v>-3.1360835333938302</v>
      </c>
      <c r="CJ217">
        <v>1.5936766292529001</v>
      </c>
      <c r="CK217">
        <v>-1.2473355572964899</v>
      </c>
      <c r="CL217">
        <v>-3.6207526472248599</v>
      </c>
      <c r="CM217">
        <v>-1.38739883081647</v>
      </c>
      <c r="CN217">
        <v>1.0100160102120499</v>
      </c>
      <c r="CO217">
        <v>-3.28544031522609</v>
      </c>
      <c r="CP217">
        <v>-0.86221839461491201</v>
      </c>
      <c r="CQ217">
        <v>0.32220465532278803</v>
      </c>
      <c r="CR217">
        <v>-0.73598484089007599</v>
      </c>
      <c r="CS217">
        <v>-3.6728766617767699</v>
      </c>
      <c r="CT217">
        <v>0.11691109264527499</v>
      </c>
      <c r="CU217">
        <v>2.0303929434533399</v>
      </c>
      <c r="CV217">
        <v>-0.69456093846994205</v>
      </c>
      <c r="CW217">
        <v>-1.1348731811081001</v>
      </c>
      <c r="CX217">
        <v>1.28872871654627</v>
      </c>
      <c r="CY217">
        <v>-2.93918020686433</v>
      </c>
      <c r="CZ217">
        <v>1.4671925611477401</v>
      </c>
      <c r="DA217">
        <v>0.34971896781902301</v>
      </c>
      <c r="DB217">
        <v>0.34648558898624199</v>
      </c>
      <c r="DC217">
        <v>3.3327197041646399</v>
      </c>
      <c r="DD217">
        <v>0.468775642300444</v>
      </c>
      <c r="DE217">
        <v>3.0589628104350799E-2</v>
      </c>
      <c r="DF217">
        <v>-0.65068298688959902</v>
      </c>
      <c r="DG217">
        <v>-1.77819511228359</v>
      </c>
      <c r="DH217">
        <v>10.2365327727095</v>
      </c>
      <c r="DI217">
        <v>-2.30589897384555</v>
      </c>
      <c r="DJ217">
        <v>-2.1404895922015301</v>
      </c>
      <c r="DK217">
        <v>-0.75515206867026996</v>
      </c>
      <c r="DL217">
        <v>7.5877865867055601</v>
      </c>
      <c r="DM217">
        <v>-1.84035550761188</v>
      </c>
      <c r="DN217">
        <v>-1.29006816737894</v>
      </c>
      <c r="DO217">
        <v>2.6527317422152601</v>
      </c>
      <c r="DP217">
        <v>7.4038206626539802</v>
      </c>
      <c r="DQ217">
        <v>-0.81701898323600897</v>
      </c>
      <c r="DR217">
        <v>-1.5083700389262</v>
      </c>
      <c r="DS217">
        <v>-1.8092823837273999</v>
      </c>
      <c r="DT217">
        <v>1.0281609187393601</v>
      </c>
      <c r="DU217">
        <v>9.8170058491512808</v>
      </c>
      <c r="DV217">
        <v>8.7150890297430797E-2</v>
      </c>
      <c r="DW217">
        <v>0.55895317326614202</v>
      </c>
      <c r="DX217">
        <v>-1.5699729753957401</v>
      </c>
      <c r="DY217">
        <v>0.85891375475106702</v>
      </c>
      <c r="DZ217">
        <v>-0.82968553437716697</v>
      </c>
      <c r="EA217">
        <v>-3.28184124810929</v>
      </c>
      <c r="EB217">
        <v>15.990047330541399</v>
      </c>
      <c r="EC217">
        <v>-0.86775086682371005</v>
      </c>
      <c r="ED217">
        <v>0.44006698557479901</v>
      </c>
      <c r="EE217">
        <v>-0.68728149213061696</v>
      </c>
      <c r="EF217">
        <v>3.0507173764915199</v>
      </c>
    </row>
    <row r="218" spans="1:136" x14ac:dyDescent="0.25">
      <c r="A218">
        <v>0.86279483771651699</v>
      </c>
      <c r="B218">
        <v>0.83464941181306795</v>
      </c>
      <c r="C218">
        <v>-3.1611930083739401</v>
      </c>
      <c r="D218">
        <v>-2.5349953186114198</v>
      </c>
      <c r="E218">
        <v>-1.39775586488825</v>
      </c>
      <c r="F218">
        <v>0.29570452800796998</v>
      </c>
      <c r="G218">
        <v>-0.81679102856748698</v>
      </c>
      <c r="H218">
        <v>-1.17675703878246E-2</v>
      </c>
      <c r="I218">
        <v>-2.2218936950443702</v>
      </c>
      <c r="J218">
        <v>-1.39636336032761</v>
      </c>
      <c r="K218">
        <v>0.97904236141388101</v>
      </c>
      <c r="L218">
        <v>0.92434966749020597</v>
      </c>
      <c r="M218">
        <v>-1.3362067838665299</v>
      </c>
      <c r="N218">
        <v>7.1335032598305901</v>
      </c>
      <c r="O218">
        <v>3.2745475209065602</v>
      </c>
      <c r="P218">
        <v>13.7811175885093</v>
      </c>
      <c r="Q218">
        <v>-0.166511311759627</v>
      </c>
      <c r="R218">
        <v>-0.15261920111393601</v>
      </c>
      <c r="S218">
        <v>3.9044408243820801</v>
      </c>
      <c r="T218">
        <v>-2.95394566810111</v>
      </c>
      <c r="U218">
        <v>1.40336320115661</v>
      </c>
      <c r="V218">
        <v>-0.855753830156182</v>
      </c>
      <c r="W218">
        <v>1.10511935504558</v>
      </c>
      <c r="X218">
        <v>-1.6457060371266301</v>
      </c>
      <c r="Y218">
        <v>0.35440901366342398</v>
      </c>
      <c r="Z218">
        <v>-0.118653696650821</v>
      </c>
      <c r="AA218">
        <v>-0.35071835789264699</v>
      </c>
      <c r="AB218">
        <v>-0.100146817562643</v>
      </c>
      <c r="AC218">
        <v>5.4210170629266701</v>
      </c>
      <c r="AD218">
        <v>0.41704355650082198</v>
      </c>
      <c r="AE218">
        <v>2.94302354594259</v>
      </c>
      <c r="AF218">
        <v>0.57867940135922702</v>
      </c>
      <c r="AG218">
        <v>4.0796133973063498</v>
      </c>
      <c r="AH218">
        <v>7.1817933725310796</v>
      </c>
      <c r="AI218">
        <v>1.4180917028279401</v>
      </c>
      <c r="AJ218">
        <v>-1.44803762192465</v>
      </c>
      <c r="AK218">
        <v>1.4451974463900901</v>
      </c>
      <c r="AL218">
        <v>-1.3119368825611499</v>
      </c>
      <c r="AM218">
        <v>3.6536097315134399</v>
      </c>
      <c r="AN218">
        <v>-0.92939450008000701</v>
      </c>
      <c r="AO218">
        <v>-1.6248543664966899</v>
      </c>
      <c r="AP218">
        <v>-2.05241791043942</v>
      </c>
      <c r="AQ218">
        <v>1.0398419216422401</v>
      </c>
      <c r="AR218">
        <v>4.4672471577228201</v>
      </c>
      <c r="AS218">
        <v>-1.63151806439331</v>
      </c>
      <c r="AT218">
        <v>4.6868010484545897</v>
      </c>
      <c r="AU218">
        <v>-0.160367378452894</v>
      </c>
      <c r="AV218">
        <v>0.18309192357909501</v>
      </c>
      <c r="AW218">
        <v>-1.3811300076726301</v>
      </c>
      <c r="AX218">
        <v>2.58840187894645</v>
      </c>
      <c r="AY218">
        <v>1.288247154762</v>
      </c>
      <c r="AZ218">
        <v>-1.23838372646082</v>
      </c>
      <c r="BA218">
        <v>-1.08294630488456</v>
      </c>
      <c r="BB218">
        <v>-2.19884560411325</v>
      </c>
      <c r="BC218">
        <v>-2.09255488945209</v>
      </c>
      <c r="BD218">
        <v>-1.6300503401831099</v>
      </c>
      <c r="BE218">
        <v>-0.73814031377826805</v>
      </c>
      <c r="BF218">
        <v>-0.34978145968122198</v>
      </c>
      <c r="BG218">
        <v>-1.6581907793582999</v>
      </c>
      <c r="BH218">
        <v>-0.466418984740682</v>
      </c>
      <c r="BI218">
        <v>-2.3862193023581701</v>
      </c>
      <c r="BJ218">
        <v>-3.3948107318460298E-2</v>
      </c>
      <c r="BK218">
        <v>-0.24737973204244901</v>
      </c>
      <c r="BL218">
        <v>-1.77699980266415</v>
      </c>
      <c r="BM218">
        <v>1.4276981897215699</v>
      </c>
      <c r="BN218">
        <v>-2.4526030962093701</v>
      </c>
      <c r="BO218">
        <v>-0.60311340764898902</v>
      </c>
      <c r="BP218">
        <v>-1.9970093832917</v>
      </c>
      <c r="BQ218">
        <v>-0.56951443641127997</v>
      </c>
      <c r="BR218">
        <v>-0.995837539713613</v>
      </c>
      <c r="BS218">
        <v>-1.3179034177928199</v>
      </c>
      <c r="BT218">
        <v>-0.145205010415796</v>
      </c>
      <c r="BU218">
        <v>-1.6696510392577799</v>
      </c>
      <c r="BV218">
        <v>-2.0562462762978502</v>
      </c>
      <c r="BW218">
        <v>-0.170795191998631</v>
      </c>
      <c r="BX218">
        <v>3.7009600181807998</v>
      </c>
      <c r="BY218">
        <v>0.41771332352923801</v>
      </c>
      <c r="BZ218">
        <v>-4.5467879033123202</v>
      </c>
      <c r="CA218">
        <v>-1.1285281496311601</v>
      </c>
      <c r="CB218">
        <v>7.59676080374804E-2</v>
      </c>
      <c r="CC218">
        <v>-1.08850294860468</v>
      </c>
      <c r="CD218">
        <v>-1.48560922154376</v>
      </c>
      <c r="CE218">
        <v>3.1547011263056599</v>
      </c>
      <c r="CF218">
        <v>-2.8146785504899499</v>
      </c>
      <c r="CG218">
        <v>-2.7240504558043201</v>
      </c>
      <c r="CH218">
        <v>1.86698480890706</v>
      </c>
      <c r="CI218">
        <v>-2.3766370130975099</v>
      </c>
      <c r="CJ218">
        <v>1.02348662645975</v>
      </c>
      <c r="CK218">
        <v>-0.12432421818679</v>
      </c>
      <c r="CL218">
        <v>-3.8078517007707799</v>
      </c>
      <c r="CM218">
        <v>-1.3066390788881399</v>
      </c>
      <c r="CN218">
        <v>2.00308551108404</v>
      </c>
      <c r="CO218">
        <v>-3.6940971140183501</v>
      </c>
      <c r="CP218">
        <v>-1.2778162567879201</v>
      </c>
      <c r="CQ218">
        <v>0.25713282586001401</v>
      </c>
      <c r="CR218">
        <v>-0.98595170919036901</v>
      </c>
      <c r="CS218">
        <v>-3.4036295690862399</v>
      </c>
      <c r="CT218">
        <v>6.3171870375620595E-2</v>
      </c>
      <c r="CU218">
        <v>0.677272743243585</v>
      </c>
      <c r="CV218">
        <v>-0.43940753950065298</v>
      </c>
      <c r="CW218">
        <v>-1.5595653079340801</v>
      </c>
      <c r="CX218">
        <v>2.9032824103946799</v>
      </c>
      <c r="CY218">
        <v>-1.2538568204185301</v>
      </c>
      <c r="CZ218">
        <v>0.864421796552862</v>
      </c>
      <c r="DA218">
        <v>1.90168483267613</v>
      </c>
      <c r="DB218">
        <v>-4.6839035420679298E-2</v>
      </c>
      <c r="DC218">
        <v>6.1126616165002003</v>
      </c>
      <c r="DD218">
        <v>-0.46590141010576502</v>
      </c>
      <c r="DE218">
        <v>0.29628605345968001</v>
      </c>
      <c r="DF218">
        <v>-0.52660918110598498</v>
      </c>
      <c r="DG218">
        <v>-2.6610546298054398</v>
      </c>
      <c r="DH218">
        <v>22.851977513700099</v>
      </c>
      <c r="DI218">
        <v>-1.4216524936222601</v>
      </c>
      <c r="DJ218">
        <v>-2.42452371068276</v>
      </c>
      <c r="DK218">
        <v>-1.2006762091372201</v>
      </c>
      <c r="DL218">
        <v>5.8280630323499203</v>
      </c>
      <c r="DM218">
        <v>-0.45747382386302698</v>
      </c>
      <c r="DN218">
        <v>-0.99353393670677104</v>
      </c>
      <c r="DO218">
        <v>2.2795122254757598</v>
      </c>
      <c r="DP218">
        <v>14.0099887019247</v>
      </c>
      <c r="DQ218">
        <v>-1.34464316077468</v>
      </c>
      <c r="DR218">
        <v>-1.38342337306957</v>
      </c>
      <c r="DS218">
        <v>-1.9634412346273999</v>
      </c>
      <c r="DT218">
        <v>0.90580442862640298</v>
      </c>
      <c r="DU218">
        <v>6.5352970465717704</v>
      </c>
      <c r="DV218">
        <v>-0.50847598914952896</v>
      </c>
      <c r="DW218">
        <v>0.98994156541509803</v>
      </c>
      <c r="DX218">
        <v>-2.6544496363138199</v>
      </c>
      <c r="DY218">
        <v>0.48540594309776303</v>
      </c>
      <c r="DZ218">
        <v>-0.68157868344384898</v>
      </c>
      <c r="EA218">
        <v>-3.3562740504556499</v>
      </c>
      <c r="EB218">
        <v>12.131613429798501</v>
      </c>
      <c r="EC218">
        <v>1.3553905896039</v>
      </c>
      <c r="ED218">
        <v>-1.2017244861585501</v>
      </c>
      <c r="EE218">
        <v>-0.132070922117592</v>
      </c>
      <c r="EF218">
        <v>3.7601304682799701</v>
      </c>
    </row>
    <row r="219" spans="1:136" x14ac:dyDescent="0.25">
      <c r="A219">
        <v>0.30230347583911499</v>
      </c>
      <c r="B219">
        <v>-0.31669349068930602</v>
      </c>
      <c r="C219">
        <v>-1.81627882906927</v>
      </c>
      <c r="D219">
        <v>-2.8589414642251199</v>
      </c>
      <c r="E219">
        <v>-0.37668956100254403</v>
      </c>
      <c r="F219">
        <v>1.7545700378000499</v>
      </c>
      <c r="G219">
        <v>-1.36287592281365</v>
      </c>
      <c r="H219">
        <v>-0.48667302328289203</v>
      </c>
      <c r="I219">
        <v>-2.0892123806840299</v>
      </c>
      <c r="J219">
        <v>-1.5237518407173201</v>
      </c>
      <c r="K219">
        <v>0.70722309085684998</v>
      </c>
      <c r="L219">
        <v>-0.45772992743364899</v>
      </c>
      <c r="M219">
        <v>-2.0977252048468902</v>
      </c>
      <c r="N219">
        <v>8.0243619063895792</v>
      </c>
      <c r="O219">
        <v>2.4915801493823801</v>
      </c>
      <c r="P219">
        <v>10.6522366797562</v>
      </c>
      <c r="Q219">
        <v>1.3487976552158101</v>
      </c>
      <c r="R219">
        <v>-1.0383916521908401</v>
      </c>
      <c r="S219">
        <v>6.6630234065625293E-2</v>
      </c>
      <c r="T219">
        <v>-3.4206752713656399</v>
      </c>
      <c r="U219">
        <v>1.1326966647094301</v>
      </c>
      <c r="V219">
        <v>-1.5712212221503901</v>
      </c>
      <c r="W219">
        <v>-0.291365907570934</v>
      </c>
      <c r="X219">
        <v>-0.38593185871514601</v>
      </c>
      <c r="Y219">
        <v>0.204628647025591</v>
      </c>
      <c r="Z219">
        <v>0.898864825408346</v>
      </c>
      <c r="AA219">
        <v>0.47853947799811902</v>
      </c>
      <c r="AB219">
        <v>-0.876357974204379</v>
      </c>
      <c r="AC219">
        <v>6.9649103206278102</v>
      </c>
      <c r="AD219">
        <v>0.24743625789811399</v>
      </c>
      <c r="AE219">
        <v>2.2698634472139898</v>
      </c>
      <c r="AF219">
        <v>1.4249970732986199</v>
      </c>
      <c r="AG219">
        <v>3.3874042886787401</v>
      </c>
      <c r="AH219">
        <v>7.1439787594019002</v>
      </c>
      <c r="AI219">
        <v>-0.60503030549790904</v>
      </c>
      <c r="AJ219">
        <v>0.12842493940514599</v>
      </c>
      <c r="AK219">
        <v>0.98886625138466699</v>
      </c>
      <c r="AL219">
        <v>-0.554725106847474</v>
      </c>
      <c r="AM219">
        <v>0.22244133067685301</v>
      </c>
      <c r="AN219">
        <v>0.11980642288881101</v>
      </c>
      <c r="AO219">
        <v>-1.87907343988134</v>
      </c>
      <c r="AP219">
        <v>-1.0094155364727</v>
      </c>
      <c r="AQ219">
        <v>0.95854467667565502</v>
      </c>
      <c r="AR219">
        <v>1.92246828717035</v>
      </c>
      <c r="AS219">
        <v>-2.5652148014468898</v>
      </c>
      <c r="AT219">
        <v>2.9668732812277598</v>
      </c>
      <c r="AU219">
        <v>-0.19528717630892201</v>
      </c>
      <c r="AV219">
        <v>0.766411846567846</v>
      </c>
      <c r="AW219">
        <v>-2.0550157371208599</v>
      </c>
      <c r="AX219">
        <v>0.92810567943488198</v>
      </c>
      <c r="AY219">
        <v>0.790994452698914</v>
      </c>
      <c r="AZ219">
        <v>-1.5268906430200699</v>
      </c>
      <c r="BA219">
        <v>0.39452778970588798</v>
      </c>
      <c r="BB219">
        <v>-2.0495295527216801</v>
      </c>
      <c r="BC219">
        <v>0.46152269954986902</v>
      </c>
      <c r="BD219">
        <v>-1.6781882138125399</v>
      </c>
      <c r="BE219">
        <v>-0.245668242827739</v>
      </c>
      <c r="BF219">
        <v>-0.70357247230092701</v>
      </c>
      <c r="BG219">
        <v>-0.89288317241381698</v>
      </c>
      <c r="BH219">
        <v>-1.1844868334081</v>
      </c>
      <c r="BI219">
        <v>-1.0894195923432199</v>
      </c>
      <c r="BJ219">
        <v>-0.84611513631367297</v>
      </c>
      <c r="BK219">
        <v>0.37502378638589501</v>
      </c>
      <c r="BL219">
        <v>-1.8238408229924501</v>
      </c>
      <c r="BM219">
        <v>1.44241596640676</v>
      </c>
      <c r="BN219">
        <v>-3.6195599894682302</v>
      </c>
      <c r="BO219">
        <v>-0.63274853374857098</v>
      </c>
      <c r="BP219">
        <v>-1.9418271410680701</v>
      </c>
      <c r="BQ219">
        <v>-0.72753784259681298</v>
      </c>
      <c r="BR219">
        <v>-1.05923481920341</v>
      </c>
      <c r="BS219">
        <v>-1.34254938966392</v>
      </c>
      <c r="BT219">
        <v>-0.10090155755123301</v>
      </c>
      <c r="BU219">
        <v>-2.2534498090091901</v>
      </c>
      <c r="BV219">
        <v>-2.3417855337479399</v>
      </c>
      <c r="BW219">
        <v>0.20528806735799199</v>
      </c>
      <c r="BX219">
        <v>3.6849871164634198</v>
      </c>
      <c r="BY219">
        <v>0.291691321719448</v>
      </c>
      <c r="BZ219">
        <v>-5.0834935599792503</v>
      </c>
      <c r="CA219">
        <v>-1.5792483989298001</v>
      </c>
      <c r="CB219">
        <v>1.3783996410672499E-2</v>
      </c>
      <c r="CC219">
        <v>-1.1433498783627201</v>
      </c>
      <c r="CD219">
        <v>-1.42353138836392</v>
      </c>
      <c r="CE219">
        <v>2.2447674061225098</v>
      </c>
      <c r="CF219">
        <v>-3.1243704602977398</v>
      </c>
      <c r="CG219">
        <v>-2.8943313006760998</v>
      </c>
      <c r="CH219">
        <v>1.3003848192968599</v>
      </c>
      <c r="CI219">
        <v>-2.67661090522529</v>
      </c>
      <c r="CJ219">
        <v>0.95466879573864805</v>
      </c>
      <c r="CK219">
        <v>-0.592222385988042</v>
      </c>
      <c r="CL219">
        <v>-4.8226335126537396</v>
      </c>
      <c r="CM219">
        <v>-0.82524044908541305</v>
      </c>
      <c r="CN219">
        <v>1.2380842592696399</v>
      </c>
      <c r="CO219">
        <v>-2.3852513068503698</v>
      </c>
      <c r="CP219">
        <v>-1.39093041262856</v>
      </c>
      <c r="CQ219">
        <v>-0.252000388495559</v>
      </c>
      <c r="CR219">
        <v>-2.0850966496646102</v>
      </c>
      <c r="CS219">
        <v>-3.2936604288648299</v>
      </c>
      <c r="CT219">
        <v>0.71718499200238095</v>
      </c>
      <c r="CU219">
        <v>0.68230458202284305</v>
      </c>
      <c r="CV219">
        <v>-0.36573121076078802</v>
      </c>
      <c r="CW219">
        <v>-1.54894726857984</v>
      </c>
      <c r="CX219">
        <v>4.6434218087007499</v>
      </c>
      <c r="CY219">
        <v>-0.78246141482754294</v>
      </c>
      <c r="CZ219">
        <v>0.208962127938361</v>
      </c>
      <c r="DA219">
        <v>2.02819497021432</v>
      </c>
      <c r="DB219">
        <v>-1.4960966985097399</v>
      </c>
      <c r="DC219">
        <v>5.2708700902860004</v>
      </c>
      <c r="DD219">
        <v>-1.3316698925353101</v>
      </c>
      <c r="DE219">
        <v>0.988259269698049</v>
      </c>
      <c r="DF219">
        <v>-1.62533949902071</v>
      </c>
      <c r="DG219">
        <v>-2.5856701656085699</v>
      </c>
      <c r="DH219">
        <v>14.472025752184599</v>
      </c>
      <c r="DI219">
        <v>-0.734539978185066</v>
      </c>
      <c r="DJ219">
        <v>-1.169737335232</v>
      </c>
      <c r="DK219">
        <v>-0.62914083004144805</v>
      </c>
      <c r="DL219">
        <v>9.2745347897077508</v>
      </c>
      <c r="DM219">
        <v>-0.88140566181431801</v>
      </c>
      <c r="DN219">
        <v>-0.54864504268522996</v>
      </c>
      <c r="DO219">
        <v>5.3594078110621401</v>
      </c>
      <c r="DP219">
        <v>10.3742025369027</v>
      </c>
      <c r="DQ219">
        <v>-1.3663186807264101</v>
      </c>
      <c r="DR219">
        <v>-0.61604956864424298</v>
      </c>
      <c r="DS219">
        <v>-1.9650343128779599</v>
      </c>
      <c r="DT219">
        <v>1.4301777417870101</v>
      </c>
      <c r="DU219">
        <v>4.5180968627933904</v>
      </c>
      <c r="DV219">
        <v>-0.32274797381583498</v>
      </c>
      <c r="DW219">
        <v>0.66788880458455802</v>
      </c>
      <c r="DX219">
        <v>-2.0500714032792602</v>
      </c>
      <c r="DY219">
        <v>0.45653437450425699</v>
      </c>
      <c r="DZ219">
        <v>-0.42848332493647801</v>
      </c>
      <c r="EA219">
        <v>-3.7633842450892301</v>
      </c>
      <c r="EB219">
        <v>8.1605849170616303</v>
      </c>
      <c r="EC219">
        <v>-0.91924637988402302</v>
      </c>
      <c r="ED219">
        <v>-0.42494224028486199</v>
      </c>
      <c r="EE219">
        <v>-0.42181043449382399</v>
      </c>
      <c r="EF219">
        <v>2.9503088965730302</v>
      </c>
    </row>
    <row r="220" spans="1:136" x14ac:dyDescent="0.25">
      <c r="A220">
        <v>2.0450055508523302</v>
      </c>
      <c r="B220">
        <v>-0.37630849188947801</v>
      </c>
      <c r="C220">
        <v>-0.57033280907685502</v>
      </c>
      <c r="D220">
        <v>-2.6327622236259098</v>
      </c>
      <c r="E220">
        <v>0.15166879522797799</v>
      </c>
      <c r="F220">
        <v>0.86142354108852304</v>
      </c>
      <c r="G220">
        <v>-1.09957860908188</v>
      </c>
      <c r="H220">
        <v>-1.0948318737306599</v>
      </c>
      <c r="I220">
        <v>-2.08173413503892</v>
      </c>
      <c r="J220">
        <v>-1.16740984231905</v>
      </c>
      <c r="K220">
        <v>0.55940565043970203</v>
      </c>
      <c r="L220">
        <v>-0.60345958941229005</v>
      </c>
      <c r="M220">
        <v>-1.54412808591766</v>
      </c>
      <c r="N220">
        <v>8.0609741103630093</v>
      </c>
      <c r="O220">
        <v>4.4399829070509602</v>
      </c>
      <c r="P220">
        <v>9.2432239964065293</v>
      </c>
      <c r="Q220">
        <v>1.0419547513321099</v>
      </c>
      <c r="R220">
        <v>-1.56651608514747</v>
      </c>
      <c r="S220">
        <v>0.60594170030749595</v>
      </c>
      <c r="T220">
        <v>-2.4790043077874699</v>
      </c>
      <c r="U220">
        <v>0.80280920210280904</v>
      </c>
      <c r="V220">
        <v>-1.7068888925464201</v>
      </c>
      <c r="W220">
        <v>-4.9072566292644101E-2</v>
      </c>
      <c r="X220">
        <v>-0.19977925428840301</v>
      </c>
      <c r="Y220">
        <v>0.18800312481467599</v>
      </c>
      <c r="Z220">
        <v>1.91880019842381E-2</v>
      </c>
      <c r="AA220">
        <v>2.1863756568547799</v>
      </c>
      <c r="AB220">
        <v>-0.48699992037033302</v>
      </c>
      <c r="AC220">
        <v>9.4517680892999394</v>
      </c>
      <c r="AD220">
        <v>-0.36868470474465298</v>
      </c>
      <c r="AE220">
        <v>1.1300954504140199</v>
      </c>
      <c r="AF220">
        <v>0.55956205133200099</v>
      </c>
      <c r="AG220">
        <v>2.6178044007368202</v>
      </c>
      <c r="AH220">
        <v>6.0288591871263799</v>
      </c>
      <c r="AI220">
        <v>-0.50381600595340004</v>
      </c>
      <c r="AJ220">
        <v>-0.25321961321589298</v>
      </c>
      <c r="AK220">
        <v>1.27252940438441</v>
      </c>
      <c r="AL220">
        <v>-0.18315212475471801</v>
      </c>
      <c r="AM220">
        <v>1.7514202365852101</v>
      </c>
      <c r="AN220">
        <v>-0.269789170432984</v>
      </c>
      <c r="AO220">
        <v>0.72662448555422798</v>
      </c>
      <c r="AP220">
        <v>-0.98010810013161698</v>
      </c>
      <c r="AQ220">
        <v>1.69274172179694</v>
      </c>
      <c r="AR220">
        <v>2.0709826032481198</v>
      </c>
      <c r="AS220">
        <v>-1.1338141443491401</v>
      </c>
      <c r="AT220">
        <v>5.2893409453115598</v>
      </c>
      <c r="AU220">
        <v>0.48927991255733599</v>
      </c>
      <c r="AV220">
        <v>2.5986608788469701</v>
      </c>
      <c r="AW220">
        <v>-0.71051866801665398</v>
      </c>
      <c r="AX220">
        <v>2.3424678009989499</v>
      </c>
      <c r="AY220">
        <v>2.9299583842902699</v>
      </c>
      <c r="AZ220">
        <v>-1.12547651525068</v>
      </c>
      <c r="BA220">
        <v>2.42418562317483E-2</v>
      </c>
      <c r="BB220">
        <v>-2.39849567183232</v>
      </c>
      <c r="BC220">
        <v>-1.5264085091792301</v>
      </c>
      <c r="BD220">
        <v>-2.4987825030544499</v>
      </c>
      <c r="BE220">
        <v>6.5118889053792497E-2</v>
      </c>
      <c r="BF220">
        <v>-2.5020696685301198</v>
      </c>
      <c r="BG220">
        <v>5.3736215605228397</v>
      </c>
      <c r="BH220">
        <v>-0.83780643235970997</v>
      </c>
      <c r="BI220">
        <v>-1.78997836139192</v>
      </c>
      <c r="BJ220">
        <v>-1.8452529406473499</v>
      </c>
      <c r="BK220">
        <v>-9.9031537253533905E-2</v>
      </c>
      <c r="BL220">
        <v>-2.28453151000312</v>
      </c>
      <c r="BM220">
        <v>0.96127700043773701</v>
      </c>
      <c r="BN220">
        <v>-1.35934103986763</v>
      </c>
      <c r="BO220">
        <v>-0.91652386279714904</v>
      </c>
      <c r="BP220">
        <v>-1.88507100184818</v>
      </c>
      <c r="BQ220">
        <v>-0.573232167029467</v>
      </c>
      <c r="BR220">
        <v>-1.23292990187101</v>
      </c>
      <c r="BS220">
        <v>-1.6851564412293101</v>
      </c>
      <c r="BT220">
        <v>-3.1922783024021302E-2</v>
      </c>
      <c r="BU220">
        <v>-1.6311371021260901</v>
      </c>
      <c r="BV220">
        <v>-2.3726086153544199</v>
      </c>
      <c r="BW220">
        <v>0.29212890622027299</v>
      </c>
      <c r="BX220">
        <v>3.4976831243060502</v>
      </c>
      <c r="BY220">
        <v>-0.39427942341223898</v>
      </c>
      <c r="BZ220">
        <v>-5.2773186663539002</v>
      </c>
      <c r="CA220">
        <v>-1.33045611783096</v>
      </c>
      <c r="CB220">
        <v>1.97206615356517</v>
      </c>
      <c r="CC220">
        <v>-1.4115486781831399</v>
      </c>
      <c r="CD220">
        <v>-0.25907424548115199</v>
      </c>
      <c r="CE220">
        <v>1.97519996649243</v>
      </c>
      <c r="CF220">
        <v>-3.47845725327362</v>
      </c>
      <c r="CG220">
        <v>-2.9761817608741699</v>
      </c>
      <c r="CH220">
        <v>2.4925426018736201</v>
      </c>
      <c r="CI220">
        <v>-2.6196865351112599</v>
      </c>
      <c r="CJ220">
        <v>0.90028691593767296</v>
      </c>
      <c r="CK220">
        <v>-1.3514845678710401</v>
      </c>
      <c r="CL220">
        <v>-4.2365282050986801</v>
      </c>
      <c r="CM220">
        <v>1.1231523563859001</v>
      </c>
      <c r="CN220">
        <v>0.82910655955072898</v>
      </c>
      <c r="CO220">
        <v>-7.6896392068993097E-2</v>
      </c>
      <c r="CP220">
        <v>-1.1755290789228301</v>
      </c>
      <c r="CQ220">
        <v>-0.405224608325853</v>
      </c>
      <c r="CR220">
        <v>-2.9556866965516799</v>
      </c>
      <c r="CS220">
        <v>-3.1936841910970699</v>
      </c>
      <c r="CT220">
        <v>0.30223129025420398</v>
      </c>
      <c r="CU220">
        <v>2.1432530308350102</v>
      </c>
      <c r="CV220">
        <v>-0.31987002236823397</v>
      </c>
      <c r="CW220">
        <v>-1.3040863530739399</v>
      </c>
      <c r="CX220">
        <v>4.9379799824286899</v>
      </c>
      <c r="CY220">
        <v>-0.58301988972692698</v>
      </c>
      <c r="CZ220">
        <v>-0.11865143858320699</v>
      </c>
      <c r="DA220">
        <v>2.1276319100571199</v>
      </c>
      <c r="DB220">
        <v>-1.64841416919814</v>
      </c>
      <c r="DC220">
        <v>4.8105906428969201</v>
      </c>
      <c r="DD220">
        <v>-0.80421977472933504</v>
      </c>
      <c r="DE220">
        <v>0.83001219288554695</v>
      </c>
      <c r="DF220">
        <v>-2.7273775927993</v>
      </c>
      <c r="DG220">
        <v>-2.6931229592350401</v>
      </c>
      <c r="DH220">
        <v>8.8916312742560208</v>
      </c>
      <c r="DI220">
        <v>-0.81016954570145905</v>
      </c>
      <c r="DJ220">
        <v>-1.11465258439718</v>
      </c>
      <c r="DK220">
        <v>5.2746930035265198E-2</v>
      </c>
      <c r="DL220">
        <v>10.1730933310818</v>
      </c>
      <c r="DM220">
        <v>-1.4629842873465499</v>
      </c>
      <c r="DN220">
        <v>-1.01411272658068</v>
      </c>
      <c r="DO220">
        <v>3.1442540984210301</v>
      </c>
      <c r="DP220">
        <v>11.7664430831956</v>
      </c>
      <c r="DQ220">
        <v>-0.98454797879013001</v>
      </c>
      <c r="DR220">
        <v>-1.2329917607996499</v>
      </c>
      <c r="DS220">
        <v>-1.95171506925676</v>
      </c>
      <c r="DT220">
        <v>1.1694199101228999</v>
      </c>
      <c r="DU220">
        <v>3.5464928158185498</v>
      </c>
      <c r="DV220">
        <v>-0.47468300144810599</v>
      </c>
      <c r="DW220">
        <v>1.4715562587115001</v>
      </c>
      <c r="DX220">
        <v>-2.3661899843572098</v>
      </c>
      <c r="DY220">
        <v>0.56604763962911597</v>
      </c>
      <c r="DZ220">
        <v>0.74311671858895101</v>
      </c>
      <c r="EA220">
        <v>-3.9492546452572199</v>
      </c>
      <c r="EB220">
        <v>6.5413665278883499</v>
      </c>
      <c r="EC220">
        <v>4.00074501588076</v>
      </c>
      <c r="ED220">
        <v>-0.95558329814612197</v>
      </c>
      <c r="EE220">
        <v>-0.349875705064154</v>
      </c>
      <c r="EF220">
        <v>3.0144943596992801</v>
      </c>
    </row>
    <row r="221" spans="1:136" x14ac:dyDescent="0.25">
      <c r="A221">
        <v>2.5056358520150299</v>
      </c>
      <c r="B221">
        <v>-0.53003964251708302</v>
      </c>
      <c r="C221">
        <v>-0.99174905666277202</v>
      </c>
      <c r="D221">
        <v>-2.1980009265443199</v>
      </c>
      <c r="E221">
        <v>-0.69336413815145204</v>
      </c>
      <c r="F221">
        <v>0.93385137091481596</v>
      </c>
      <c r="G221">
        <v>-0.98111337632490803</v>
      </c>
      <c r="H221">
        <v>3.2776069337181402</v>
      </c>
      <c r="I221">
        <v>-1.9194450989401499</v>
      </c>
      <c r="J221">
        <v>-1.5763519834551301</v>
      </c>
      <c r="K221">
        <v>0.68754083055621595</v>
      </c>
      <c r="L221">
        <v>-0.93473368360492204</v>
      </c>
      <c r="M221">
        <v>-1.41359372954454</v>
      </c>
      <c r="N221">
        <v>6.5440374194319499</v>
      </c>
      <c r="O221">
        <v>2.27654447275988</v>
      </c>
      <c r="P221">
        <v>6.5170924508220498</v>
      </c>
      <c r="Q221">
        <v>1.88544782485572</v>
      </c>
      <c r="R221">
        <v>-2.4036366533090101</v>
      </c>
      <c r="S221">
        <v>12.180227125585301</v>
      </c>
      <c r="T221">
        <v>-2.71555104339672</v>
      </c>
      <c r="U221">
        <v>0.157591202033394</v>
      </c>
      <c r="V221">
        <v>-0.85499150804884605</v>
      </c>
      <c r="W221">
        <v>-1.5313949934273099</v>
      </c>
      <c r="X221">
        <v>-0.63892787665593298</v>
      </c>
      <c r="Y221">
        <v>0.65063586360950398</v>
      </c>
      <c r="Z221">
        <v>1.06396625632677</v>
      </c>
      <c r="AA221">
        <v>0.40952860657948797</v>
      </c>
      <c r="AB221">
        <v>-0.398600727544761</v>
      </c>
      <c r="AC221">
        <v>6.0661187896484003</v>
      </c>
      <c r="AD221">
        <v>-2.0651387064689999</v>
      </c>
      <c r="AE221">
        <v>2.0572276807721801</v>
      </c>
      <c r="AF221">
        <v>0.91274922640645695</v>
      </c>
      <c r="AG221">
        <v>2.2249306943700198</v>
      </c>
      <c r="AH221">
        <v>4.0379973814711398</v>
      </c>
      <c r="AI221">
        <v>-0.66785320347069299</v>
      </c>
      <c r="AJ221">
        <v>0.63017091020595095</v>
      </c>
      <c r="AK221">
        <v>0.86883010406383698</v>
      </c>
      <c r="AL221">
        <v>0.68323552850456304</v>
      </c>
      <c r="AM221">
        <v>0.59822690451912797</v>
      </c>
      <c r="AN221">
        <v>2.0985855441332002</v>
      </c>
      <c r="AO221">
        <v>1.3947023071972899</v>
      </c>
      <c r="AP221">
        <v>-0.57343032389827697</v>
      </c>
      <c r="AQ221">
        <v>1.3140808895832401</v>
      </c>
      <c r="AR221">
        <v>3.6397313147575598</v>
      </c>
      <c r="AS221">
        <v>-0.55281373236602105</v>
      </c>
      <c r="AT221">
        <v>3.3822330677339201</v>
      </c>
      <c r="AU221">
        <v>-3.62756230365527</v>
      </c>
      <c r="AV221">
        <v>1.4844842150175399</v>
      </c>
      <c r="AW221">
        <v>-2.0250991966907499</v>
      </c>
      <c r="AX221">
        <v>-1.0276905785485699</v>
      </c>
      <c r="AY221">
        <v>0.32617233616545699</v>
      </c>
      <c r="AZ221">
        <v>-0.80520090116836296</v>
      </c>
      <c r="BA221">
        <v>0.72778543778065696</v>
      </c>
      <c r="BB221">
        <v>-0.89020939333230298</v>
      </c>
      <c r="BC221">
        <v>-0.94010740042266205</v>
      </c>
      <c r="BD221">
        <v>-6.8657543267539201E-2</v>
      </c>
      <c r="BE221">
        <v>-0.93731896517222302</v>
      </c>
      <c r="BF221">
        <v>0.43450624558385298</v>
      </c>
      <c r="BG221">
        <v>2.3925605128952299</v>
      </c>
      <c r="BH221">
        <v>-0.11210570366964299</v>
      </c>
      <c r="BI221">
        <v>-0.324892556965301</v>
      </c>
      <c r="BJ221">
        <v>-0.19364173143022401</v>
      </c>
      <c r="BK221">
        <v>1.6705433295613901</v>
      </c>
      <c r="BL221">
        <v>-2.105298979629</v>
      </c>
      <c r="BM221">
        <v>8.1768238195838297E-2</v>
      </c>
      <c r="BN221">
        <v>-0.37793729426356698</v>
      </c>
      <c r="BO221">
        <v>-1.7016142431820001</v>
      </c>
      <c r="BP221">
        <v>-1.24449650905031</v>
      </c>
      <c r="BQ221">
        <v>0.589531953511791</v>
      </c>
      <c r="BR221">
        <v>-1.2749988551182301</v>
      </c>
      <c r="BS221">
        <v>-1.90778670801658</v>
      </c>
      <c r="BT221">
        <v>-0.39244909052692301</v>
      </c>
      <c r="BU221">
        <v>-0.72480880008688597</v>
      </c>
      <c r="BV221">
        <v>-1.6163439519385201</v>
      </c>
      <c r="BW221">
        <v>-0.15925447158575801</v>
      </c>
      <c r="BX221">
        <v>2.5530234846470901</v>
      </c>
      <c r="BY221">
        <v>-1.14314392052525</v>
      </c>
      <c r="BZ221">
        <v>-5.9489287874987298</v>
      </c>
      <c r="CA221">
        <v>-1.9322866234045999</v>
      </c>
      <c r="CB221">
        <v>2.1282485500975299</v>
      </c>
      <c r="CC221">
        <v>-1.1041476047143199</v>
      </c>
      <c r="CD221">
        <v>-0.16524465542021399</v>
      </c>
      <c r="CE221">
        <v>-1.30664467528206</v>
      </c>
      <c r="CF221">
        <v>-3.76526175899411</v>
      </c>
      <c r="CG221">
        <v>-3.0640050735820399</v>
      </c>
      <c r="CH221">
        <v>7.1046785905147596</v>
      </c>
      <c r="CI221">
        <v>-2.43767916058321</v>
      </c>
      <c r="CJ221">
        <v>0.39389650533196302</v>
      </c>
      <c r="CK221">
        <v>-1.45913723752832</v>
      </c>
      <c r="CL221">
        <v>-3.8563529758320798</v>
      </c>
      <c r="CM221">
        <v>1.6363231611884901</v>
      </c>
      <c r="CN221">
        <v>-0.60147621940440898</v>
      </c>
      <c r="CO221">
        <v>-0.82787477697237</v>
      </c>
      <c r="CP221">
        <v>-1.00978404422764</v>
      </c>
      <c r="CQ221">
        <v>-0.56472931476342103</v>
      </c>
      <c r="CR221">
        <v>-3.0876464699136101</v>
      </c>
      <c r="CS221">
        <v>-3.40563151986392</v>
      </c>
      <c r="CT221">
        <v>0.27738986031562102</v>
      </c>
      <c r="CU221">
        <v>2.3893656726192298</v>
      </c>
      <c r="CV221">
        <v>-0.111779126229426</v>
      </c>
      <c r="CW221">
        <v>-1.0391720549922101</v>
      </c>
      <c r="CX221">
        <v>3.7815451796317299</v>
      </c>
      <c r="CY221">
        <v>-1.51726943751809</v>
      </c>
      <c r="CZ221">
        <v>0.465972254803732</v>
      </c>
      <c r="DA221">
        <v>2.2975368355536001</v>
      </c>
      <c r="DB221">
        <v>-2.1146308365951798</v>
      </c>
      <c r="DC221">
        <v>10.1523722398916</v>
      </c>
      <c r="DD221">
        <v>-0.73043513883771805</v>
      </c>
      <c r="DE221">
        <v>0.83266021219070696</v>
      </c>
      <c r="DF221">
        <v>-2.7056542747574799</v>
      </c>
      <c r="DG221">
        <v>-2.3057463338391799</v>
      </c>
      <c r="DH221">
        <v>6.3683055424064303</v>
      </c>
      <c r="DI221">
        <v>-1.04010934118604</v>
      </c>
      <c r="DJ221">
        <v>-1.3214413596805099</v>
      </c>
      <c r="DK221">
        <v>0.49841442208092801</v>
      </c>
      <c r="DL221">
        <v>10.362634153005301</v>
      </c>
      <c r="DM221">
        <v>-2.3966995440711099</v>
      </c>
      <c r="DN221">
        <v>-1.05773617228151</v>
      </c>
      <c r="DO221">
        <v>5.2852162238432099</v>
      </c>
      <c r="DP221">
        <v>20.915545583760998</v>
      </c>
      <c r="DQ221">
        <v>-1.0666811832640599</v>
      </c>
      <c r="DR221">
        <v>-1.2897514203265299</v>
      </c>
      <c r="DS221">
        <v>-2.1398493515633699</v>
      </c>
      <c r="DT221">
        <v>0.60718348154303203</v>
      </c>
      <c r="DU221">
        <v>2.6696793599096602</v>
      </c>
      <c r="DV221">
        <v>0.54165835763150205</v>
      </c>
      <c r="DW221">
        <v>1.1038574077939101</v>
      </c>
      <c r="DX221">
        <v>-1.84352498396453</v>
      </c>
      <c r="DY221">
        <v>2.0278119015762002</v>
      </c>
      <c r="DZ221">
        <v>0.41258713180553702</v>
      </c>
      <c r="EA221">
        <v>-4.0884825046033901</v>
      </c>
      <c r="EB221">
        <v>3.0784582282188699</v>
      </c>
      <c r="EC221">
        <v>3.0260271448357501</v>
      </c>
      <c r="ED221">
        <v>0.41884921033234102</v>
      </c>
      <c r="EE221">
        <v>3.1907639597542099</v>
      </c>
      <c r="EF221">
        <v>2.9097207191183498</v>
      </c>
    </row>
    <row r="222" spans="1:136" x14ac:dyDescent="0.25">
      <c r="A222">
        <v>0.26604551456965098</v>
      </c>
      <c r="B222">
        <v>0.13306088069511199</v>
      </c>
      <c r="C222">
        <v>1.8221162427117299</v>
      </c>
      <c r="D222">
        <v>0.10154794317907299</v>
      </c>
      <c r="E222">
        <v>0.111366409660642</v>
      </c>
      <c r="F222">
        <v>-1.2270851901455899</v>
      </c>
      <c r="G222">
        <v>0.38268103447844098</v>
      </c>
      <c r="H222">
        <v>-1.1555887220594101</v>
      </c>
      <c r="I222">
        <v>0.18946897393224399</v>
      </c>
      <c r="J222">
        <v>0.79217047628933401</v>
      </c>
      <c r="K222">
        <v>-2.63551528676452</v>
      </c>
      <c r="L222">
        <v>-1.1448863211812299</v>
      </c>
      <c r="M222">
        <v>4.1226637676039998E-2</v>
      </c>
      <c r="N222">
        <v>0.53866392466094504</v>
      </c>
      <c r="O222">
        <v>-0.81929883570639395</v>
      </c>
      <c r="P222">
        <v>-0.74412254613569395</v>
      </c>
      <c r="Q222">
        <v>0.376418232068647</v>
      </c>
      <c r="R222">
        <v>1.48868670941088</v>
      </c>
      <c r="S222">
        <v>-1.06593409331542</v>
      </c>
      <c r="T222">
        <v>1.5911586405412199</v>
      </c>
      <c r="U222">
        <v>-1.0691598775177</v>
      </c>
      <c r="V222">
        <v>-1.15275763503186</v>
      </c>
      <c r="W222">
        <v>-9.9877198593852898E-2</v>
      </c>
      <c r="X222">
        <v>-1.0821305472991101</v>
      </c>
      <c r="Y222">
        <v>-1.9925711692577602E-2</v>
      </c>
      <c r="Z222">
        <v>-0.46670546906878702</v>
      </c>
      <c r="AA222">
        <v>2.5550700491840801</v>
      </c>
      <c r="AB222">
        <v>5.8007009307833701E-2</v>
      </c>
      <c r="AC222">
        <v>-0.25312267919964299</v>
      </c>
      <c r="AD222">
        <v>-0.41918317496172203</v>
      </c>
      <c r="AE222">
        <v>-2.5757682435749998</v>
      </c>
      <c r="AF222">
        <v>0.16548237025575099</v>
      </c>
      <c r="AG222">
        <v>-1.2370310098085799</v>
      </c>
      <c r="AH222">
        <v>1.2397433755404801</v>
      </c>
      <c r="AI222">
        <v>-0.860314679860819</v>
      </c>
      <c r="AJ222">
        <v>0.64715644092376001</v>
      </c>
      <c r="AK222">
        <v>-0.58821667886208295</v>
      </c>
      <c r="AL222">
        <v>1.62873297058779</v>
      </c>
      <c r="AM222">
        <v>-0.59448083586618505</v>
      </c>
      <c r="AN222">
        <v>-1.82196215377291</v>
      </c>
      <c r="AO222">
        <v>0.86965975203996404</v>
      </c>
      <c r="AP222">
        <v>-0.58291216965522097</v>
      </c>
      <c r="AQ222">
        <v>1.2099636128314299</v>
      </c>
      <c r="AR222">
        <v>-1.6713609867932799</v>
      </c>
      <c r="AS222">
        <v>-2.3577622779293002</v>
      </c>
      <c r="AT222">
        <v>-1.64598638986774</v>
      </c>
      <c r="AU222">
        <v>0.80570518505817601</v>
      </c>
      <c r="AV222">
        <v>-0.45424738506041601</v>
      </c>
      <c r="AW222">
        <v>0.45341716473767901</v>
      </c>
      <c r="AX222">
        <v>6.1650130652122097E-2</v>
      </c>
      <c r="AY222">
        <v>0.92779209608498303</v>
      </c>
      <c r="AZ222">
        <v>-0.90421820268122099</v>
      </c>
      <c r="BA222">
        <v>0.931602741721132</v>
      </c>
      <c r="BB222">
        <v>1.2054465565821599</v>
      </c>
      <c r="BC222">
        <v>-0.66869451814008296</v>
      </c>
      <c r="BD222">
        <v>-0.29035601652374798</v>
      </c>
      <c r="BE222">
        <v>-1.9242861856993601</v>
      </c>
      <c r="BF222">
        <v>-0.62000374497349897</v>
      </c>
      <c r="BG222">
        <v>3.9819678670710101</v>
      </c>
      <c r="BH222">
        <v>1.0251424647785501</v>
      </c>
      <c r="BI222">
        <v>17.938295769111299</v>
      </c>
      <c r="BJ222">
        <v>-0.22942897651972899</v>
      </c>
      <c r="BK222">
        <v>3.6144431361937999</v>
      </c>
      <c r="BL222">
        <v>0.81184686550725504</v>
      </c>
      <c r="BM222">
        <v>0.34512964121390799</v>
      </c>
      <c r="BN222">
        <v>-2.2327240003723898</v>
      </c>
      <c r="BO222">
        <v>-1.0377724563516499</v>
      </c>
      <c r="BP222">
        <v>-1.0088818751094599</v>
      </c>
      <c r="BQ222">
        <v>1.31785241872258</v>
      </c>
      <c r="BR222">
        <v>0.29291381596243998</v>
      </c>
      <c r="BS222">
        <v>-0.29338624366591998</v>
      </c>
      <c r="BT222">
        <v>3.4266303664007598</v>
      </c>
      <c r="BU222">
        <v>-0.19684299297710101</v>
      </c>
      <c r="BV222">
        <v>1.94484189357193</v>
      </c>
      <c r="BW222">
        <v>-2.1574667919167401</v>
      </c>
      <c r="BX222">
        <v>0.92694634527627495</v>
      </c>
      <c r="BY222">
        <v>-1.1805590851637899</v>
      </c>
      <c r="BZ222">
        <v>-0.21162476421676801</v>
      </c>
      <c r="CA222">
        <v>-0.19868634518914</v>
      </c>
      <c r="CB222">
        <v>0.67132420015883298</v>
      </c>
      <c r="CC222">
        <v>-1.04677613815473</v>
      </c>
      <c r="CD222">
        <v>-0.31286540779885402</v>
      </c>
      <c r="CE222">
        <v>1.3980335231525101</v>
      </c>
      <c r="CF222">
        <v>-1.07614667208131</v>
      </c>
      <c r="CG222">
        <v>-1.7648057660318099</v>
      </c>
      <c r="CH222">
        <v>-0.23222234993451199</v>
      </c>
      <c r="CI222">
        <v>-1.9418840683181799</v>
      </c>
      <c r="CJ222">
        <v>-0.47238819779125102</v>
      </c>
      <c r="CK222">
        <v>-1.7235367944493001</v>
      </c>
      <c r="CL222">
        <v>0.56014706451294205</v>
      </c>
      <c r="CM222">
        <v>1.26691908144304</v>
      </c>
      <c r="CN222">
        <v>-0.89654340153423395</v>
      </c>
      <c r="CO222">
        <v>2.0693327278122999</v>
      </c>
      <c r="CP222">
        <v>0.18825665000795599</v>
      </c>
      <c r="CQ222">
        <v>-1.6762850939055001</v>
      </c>
      <c r="CR222">
        <v>-1.08311657117466</v>
      </c>
      <c r="CS222">
        <v>1.9065534089053999</v>
      </c>
      <c r="CT222">
        <v>-1.3028072881636501</v>
      </c>
      <c r="CU222">
        <v>1.5746950988095101</v>
      </c>
      <c r="CV222">
        <v>-0.91438055815743002</v>
      </c>
      <c r="CW222">
        <v>-0.66950246706113903</v>
      </c>
      <c r="CX222">
        <v>-0.88495920812062301</v>
      </c>
      <c r="CY222">
        <v>0.65607334373008497</v>
      </c>
      <c r="CZ222">
        <v>-1.2528023050363699</v>
      </c>
      <c r="DA222">
        <v>1.20980443999811</v>
      </c>
      <c r="DB222">
        <v>-0.34434646910370298</v>
      </c>
      <c r="DC222">
        <v>-2.1597037524268501</v>
      </c>
      <c r="DD222">
        <v>-0.60951892133456098</v>
      </c>
      <c r="DE222">
        <v>4.00855216455279</v>
      </c>
      <c r="DF222">
        <v>-0.86519184197738397</v>
      </c>
      <c r="DG222">
        <v>-0.258633078589181</v>
      </c>
      <c r="DH222">
        <v>-0.42850645717517399</v>
      </c>
      <c r="DI222">
        <v>-0.246009404719743</v>
      </c>
      <c r="DJ222">
        <v>0.61812616404060305</v>
      </c>
      <c r="DK222">
        <v>2.5320345515604101</v>
      </c>
      <c r="DL222">
        <v>-6.8234110829045701E-3</v>
      </c>
      <c r="DM222">
        <v>-2.4062163099824101</v>
      </c>
      <c r="DN222">
        <v>-0.44770133422471498</v>
      </c>
      <c r="DO222">
        <v>-0.187980783050543</v>
      </c>
      <c r="DP222">
        <v>1.38086947220175</v>
      </c>
      <c r="DQ222">
        <v>0.58249018117798301</v>
      </c>
      <c r="DR222">
        <v>-1.22490606400889</v>
      </c>
      <c r="DS222">
        <v>-2.4639855843496399</v>
      </c>
      <c r="DT222">
        <v>-1.61915626858317</v>
      </c>
      <c r="DU222">
        <v>-1.71792444389872</v>
      </c>
      <c r="DV222">
        <v>-1.2158259547216499</v>
      </c>
      <c r="DW222">
        <v>-0.94554382953184202</v>
      </c>
      <c r="DX222">
        <v>-8.83550272896515E-2</v>
      </c>
      <c r="DY222">
        <v>2.1620462653864299</v>
      </c>
      <c r="DZ222">
        <v>2.2831337052313798</v>
      </c>
      <c r="EA222">
        <v>-0.48616436268484398</v>
      </c>
      <c r="EB222">
        <v>-0.59128758250270397</v>
      </c>
      <c r="EC222">
        <v>1.36002928194132</v>
      </c>
      <c r="ED222">
        <v>0.120100694420558</v>
      </c>
      <c r="EE222">
        <v>-0.58574030029100899</v>
      </c>
      <c r="EF222">
        <v>-0.51958880194280699</v>
      </c>
    </row>
    <row r="223" spans="1:136" x14ac:dyDescent="0.25">
      <c r="A223">
        <v>1.8721962285116001</v>
      </c>
      <c r="B223">
        <v>4.3475452618568999E-2</v>
      </c>
      <c r="C223">
        <v>1.4133777574150901</v>
      </c>
      <c r="D223">
        <v>-0.12679159617050301</v>
      </c>
      <c r="E223">
        <v>1.4992356643176601</v>
      </c>
      <c r="F223">
        <v>-1.2376317222464399</v>
      </c>
      <c r="G223">
        <v>0.35129674424867902</v>
      </c>
      <c r="H223">
        <v>-1.4659382947885999</v>
      </c>
      <c r="I223">
        <v>1.0669768581680901</v>
      </c>
      <c r="J223">
        <v>0.76745128082421998</v>
      </c>
      <c r="K223">
        <v>-2.7357239088435801</v>
      </c>
      <c r="L223">
        <v>-0.654256406706611</v>
      </c>
      <c r="M223">
        <v>1.3621509105736</v>
      </c>
      <c r="N223">
        <v>0.16973588772940301</v>
      </c>
      <c r="O223">
        <v>-1.7416314337176499</v>
      </c>
      <c r="P223">
        <v>-1.4307981857583001</v>
      </c>
      <c r="Q223">
        <v>0.93854538522178599</v>
      </c>
      <c r="R223">
        <v>0.57235599818673599</v>
      </c>
      <c r="S223">
        <v>-0.86075870774489405</v>
      </c>
      <c r="T223">
        <v>1.1412564026002401</v>
      </c>
      <c r="U223">
        <v>-0.72541038263569402</v>
      </c>
      <c r="V223">
        <v>-0.22797453082831801</v>
      </c>
      <c r="W223">
        <v>0.81255363721215801</v>
      </c>
      <c r="X223">
        <v>0.38796301712971698</v>
      </c>
      <c r="Y223">
        <v>-0.57563286746071696</v>
      </c>
      <c r="Z223">
        <v>-0.34879890720344398</v>
      </c>
      <c r="AA223">
        <v>9.3667287930215108E-3</v>
      </c>
      <c r="AB223">
        <v>1.6644591762288501</v>
      </c>
      <c r="AC223">
        <v>4.8969820404420702E-2</v>
      </c>
      <c r="AD223">
        <v>-0.43067988620980402</v>
      </c>
      <c r="AE223">
        <v>5.4959091032974403E-3</v>
      </c>
      <c r="AF223">
        <v>0.22144087688813999</v>
      </c>
      <c r="AG223">
        <v>-1.2779258324965299</v>
      </c>
      <c r="AH223">
        <v>2.4315838083344601</v>
      </c>
      <c r="AI223">
        <v>-1.0188667280375701</v>
      </c>
      <c r="AJ223">
        <v>-0.48037277461757599</v>
      </c>
      <c r="AK223">
        <v>-0.34986299699790302</v>
      </c>
      <c r="AL223">
        <v>4.3363092782590202</v>
      </c>
      <c r="AM223">
        <v>-0.35328690791060902</v>
      </c>
      <c r="AN223">
        <v>-0.35876266150802499</v>
      </c>
      <c r="AO223">
        <v>-7.4041457253558401E-2</v>
      </c>
      <c r="AP223">
        <v>3.9316164244795199E-2</v>
      </c>
      <c r="AQ223">
        <v>2.7462627401316699</v>
      </c>
      <c r="AR223">
        <v>-0.25401553008785199</v>
      </c>
      <c r="AS223">
        <v>-0.70985397950978102</v>
      </c>
      <c r="AT223">
        <v>-0.66119377012467895</v>
      </c>
      <c r="AU223">
        <v>0.29012559195630899</v>
      </c>
      <c r="AV223">
        <v>-8.2869849713148397E-2</v>
      </c>
      <c r="AW223">
        <v>-0.161753237152436</v>
      </c>
      <c r="AX223">
        <v>0.18579763494561499</v>
      </c>
      <c r="AY223">
        <v>0.39446258955966801</v>
      </c>
      <c r="AZ223">
        <v>-0.37214581617104597</v>
      </c>
      <c r="BA223">
        <v>0.74955288613849502</v>
      </c>
      <c r="BB223">
        <v>0.958692244607391</v>
      </c>
      <c r="BC223">
        <v>-2.4721828198667302</v>
      </c>
      <c r="BD223">
        <v>0.42079565996102097</v>
      </c>
      <c r="BE223">
        <v>-1.70429995392041</v>
      </c>
      <c r="BF223">
        <v>-0.24690709042588699</v>
      </c>
      <c r="BG223">
        <v>4.2803443732485604</v>
      </c>
      <c r="BH223">
        <v>1.30190723645574</v>
      </c>
      <c r="BI223">
        <v>15.213969640383301</v>
      </c>
      <c r="BJ223">
        <v>-0.240448456665801</v>
      </c>
      <c r="BK223">
        <v>8.3722105373069695</v>
      </c>
      <c r="BL223">
        <v>0.371631046802471</v>
      </c>
      <c r="BM223">
        <v>0.366460650521238</v>
      </c>
      <c r="BN223">
        <v>-2.9517255252624102</v>
      </c>
      <c r="BO223">
        <v>-0.53242506372360698</v>
      </c>
      <c r="BP223">
        <v>-0.87410585532593199</v>
      </c>
      <c r="BQ223">
        <v>-1.00022049305937E-2</v>
      </c>
      <c r="BR223">
        <v>-0.55057018128532498</v>
      </c>
      <c r="BS223">
        <v>1.5410727957925501</v>
      </c>
      <c r="BT223">
        <v>1.76261396739876</v>
      </c>
      <c r="BU223">
        <v>-0.873531559201983</v>
      </c>
      <c r="BV223">
        <v>0.955757621363992</v>
      </c>
      <c r="BW223">
        <v>-1.4760106268042701</v>
      </c>
      <c r="BX223">
        <v>1.20138633050489</v>
      </c>
      <c r="BY223">
        <v>-1.0059290334290401</v>
      </c>
      <c r="BZ223">
        <v>-1.0516879947403499</v>
      </c>
      <c r="CA223">
        <v>-1.77946712054264</v>
      </c>
      <c r="CB223">
        <v>0.37789025909456098</v>
      </c>
      <c r="CC223">
        <v>-0.25408522328024102</v>
      </c>
      <c r="CD223">
        <v>8.1078096405035993E-2</v>
      </c>
      <c r="CE223">
        <v>0.84272028641029295</v>
      </c>
      <c r="CF223">
        <v>-0.72880025288852501</v>
      </c>
      <c r="CG223">
        <v>-1.9741291775311101</v>
      </c>
      <c r="CH223">
        <v>-0.56391676956756998</v>
      </c>
      <c r="CI223">
        <v>-0.14779516997117101</v>
      </c>
      <c r="CJ223">
        <v>2.03638749792538</v>
      </c>
      <c r="CK223">
        <v>-1.2189510708106399</v>
      </c>
      <c r="CL223">
        <v>-0.103766176806703</v>
      </c>
      <c r="CM223">
        <v>0.89851879494592402</v>
      </c>
      <c r="CN223">
        <v>-0.40644577194891301</v>
      </c>
      <c r="CO223">
        <v>2.5524632333538899</v>
      </c>
      <c r="CP223">
        <v>0.178396603438993</v>
      </c>
      <c r="CQ223">
        <v>-0.71900390923699198</v>
      </c>
      <c r="CR223">
        <v>-0.66761932599122098</v>
      </c>
      <c r="CS223">
        <v>1.6888097492791401</v>
      </c>
      <c r="CT223">
        <v>-0.68363241998371305</v>
      </c>
      <c r="CU223">
        <v>1.89213316369866</v>
      </c>
      <c r="CV223">
        <v>-3.8818576066636898E-2</v>
      </c>
      <c r="CW223">
        <v>-0.83950434884758196</v>
      </c>
      <c r="CX223">
        <v>-0.23534812121174101</v>
      </c>
      <c r="CY223">
        <v>0.17071443043780299</v>
      </c>
      <c r="CZ223">
        <v>-0.57949454589667904</v>
      </c>
      <c r="DA223">
        <v>0.88766238500390504</v>
      </c>
      <c r="DB223">
        <v>0.879653633630607</v>
      </c>
      <c r="DC223">
        <v>-2.27268821685304</v>
      </c>
      <c r="DD223">
        <v>-0.27800061221255701</v>
      </c>
      <c r="DE223">
        <v>4.3611829530905997</v>
      </c>
      <c r="DF223">
        <v>-0.49907868224023799</v>
      </c>
      <c r="DG223">
        <v>2.8009911461857699</v>
      </c>
      <c r="DH223">
        <v>-0.52700942087962699</v>
      </c>
      <c r="DI223">
        <v>-0.202829567838584</v>
      </c>
      <c r="DJ223">
        <v>0.320064104709748</v>
      </c>
      <c r="DK223">
        <v>1.50111731879389</v>
      </c>
      <c r="DL223">
        <v>-0.219606467106151</v>
      </c>
      <c r="DM223">
        <v>-2.0526008975608701</v>
      </c>
      <c r="DN223">
        <v>0.16598432839617799</v>
      </c>
      <c r="DO223">
        <v>1.05159904674952</v>
      </c>
      <c r="DP223">
        <v>1.2888911744534</v>
      </c>
      <c r="DQ223">
        <v>0.20286018852879401</v>
      </c>
      <c r="DR223">
        <v>-0.481512542094576</v>
      </c>
      <c r="DS223">
        <v>-2.56051307353049</v>
      </c>
      <c r="DT223">
        <v>-1.3937877160101899</v>
      </c>
      <c r="DU223">
        <v>-1.90232010087436</v>
      </c>
      <c r="DV223">
        <v>1.5704152139735901</v>
      </c>
      <c r="DW223">
        <v>-3.6639570752486202E-2</v>
      </c>
      <c r="DX223">
        <v>0.111872967593435</v>
      </c>
      <c r="DY223">
        <v>1.7678119693841301</v>
      </c>
      <c r="DZ223">
        <v>1.57833401513727</v>
      </c>
      <c r="EA223">
        <v>-0.87881290764990105</v>
      </c>
      <c r="EB223">
        <v>-0.73675036690780504</v>
      </c>
      <c r="EC223">
        <v>1.5685470028489801</v>
      </c>
      <c r="ED223">
        <v>1.5640943800046601</v>
      </c>
      <c r="EE223">
        <v>-0.41920129069529399</v>
      </c>
      <c r="EF223">
        <v>-1.5224486200046801</v>
      </c>
    </row>
    <row r="224" spans="1:136" x14ac:dyDescent="0.25">
      <c r="A224">
        <v>1.7081332699998999</v>
      </c>
      <c r="B224">
        <v>0.53409363856168102</v>
      </c>
      <c r="C224">
        <v>1.61611129163551</v>
      </c>
      <c r="D224">
        <v>-0.27679363438703802</v>
      </c>
      <c r="E224">
        <v>-1.04499199999935</v>
      </c>
      <c r="F224">
        <v>0.50101161199872801</v>
      </c>
      <c r="G224">
        <v>-0.27482600641692601</v>
      </c>
      <c r="H224">
        <v>-1.96907448997066</v>
      </c>
      <c r="I224">
        <v>6.1548236553572798E-2</v>
      </c>
      <c r="J224">
        <v>-0.32110002998181097</v>
      </c>
      <c r="K224">
        <v>-1.4466188251568</v>
      </c>
      <c r="L224">
        <v>-0.37507067226855401</v>
      </c>
      <c r="M224">
        <v>0.99573693187101597</v>
      </c>
      <c r="N224">
        <v>-5.2049555100962201E-2</v>
      </c>
      <c r="O224">
        <v>-1.15461385696217</v>
      </c>
      <c r="P224">
        <v>-1.19640234167287</v>
      </c>
      <c r="Q224">
        <v>1.2475890674974499</v>
      </c>
      <c r="R224">
        <v>0.58729238206212597</v>
      </c>
      <c r="S224">
        <v>-0.61963524653796898</v>
      </c>
      <c r="T224">
        <v>2.2874766188372102</v>
      </c>
      <c r="U224">
        <v>-0.69213175707732699</v>
      </c>
      <c r="V224">
        <v>-1.04137914450477</v>
      </c>
      <c r="W224">
        <v>1.20246601415619</v>
      </c>
      <c r="X224">
        <v>0.104060989039299</v>
      </c>
      <c r="Y224">
        <v>-0.55139911560322397</v>
      </c>
      <c r="Z224">
        <v>-1.2698835914956399</v>
      </c>
      <c r="AA224">
        <v>-1.8511761433298899</v>
      </c>
      <c r="AB224">
        <v>0.83513771012445603</v>
      </c>
      <c r="AC224">
        <v>0.47637877740962598</v>
      </c>
      <c r="AD224">
        <v>2.7899925850795899</v>
      </c>
      <c r="AE224">
        <v>0.24683705494887101</v>
      </c>
      <c r="AF224">
        <v>0.71353794234061496</v>
      </c>
      <c r="AG224">
        <v>-1.2116182186025299</v>
      </c>
      <c r="AH224">
        <v>0.876175897965912</v>
      </c>
      <c r="AI224">
        <v>-0.56527620158731595</v>
      </c>
      <c r="AJ224">
        <v>-1.47308109522188</v>
      </c>
      <c r="AK224">
        <v>-0.39980509964184702</v>
      </c>
      <c r="AL224">
        <v>12.4675339224403</v>
      </c>
      <c r="AM224">
        <v>-7.4651971473055301E-2</v>
      </c>
      <c r="AN224">
        <v>1.57023955814801</v>
      </c>
      <c r="AO224">
        <v>0.173206292923205</v>
      </c>
      <c r="AP224">
        <v>-1.3976491432647</v>
      </c>
      <c r="AQ224">
        <v>0.946508124743065</v>
      </c>
      <c r="AR224">
        <v>-0.61014648484950595</v>
      </c>
      <c r="AS224">
        <v>-0.44725081194827299</v>
      </c>
      <c r="AT224">
        <v>-0.632986862175553</v>
      </c>
      <c r="AU224">
        <v>1.4176280353519399</v>
      </c>
      <c r="AV224">
        <v>9.8763868403087193E-2</v>
      </c>
      <c r="AW224">
        <v>-1.0832811025211699</v>
      </c>
      <c r="AX224">
        <v>-1.4091062237837499</v>
      </c>
      <c r="AY224">
        <v>-0.82162063073540303</v>
      </c>
      <c r="AZ224">
        <v>0.82030047747497803</v>
      </c>
      <c r="BA224">
        <v>1.6548457373345999</v>
      </c>
      <c r="BB224">
        <v>0.75200530306660496</v>
      </c>
      <c r="BC224">
        <v>-3.09547543744387</v>
      </c>
      <c r="BD224">
        <v>0.61672945469681695</v>
      </c>
      <c r="BE224">
        <v>-0.61958928586786299</v>
      </c>
      <c r="BF224">
        <v>-0.33726228352931897</v>
      </c>
      <c r="BG224">
        <v>0.39046052605060899</v>
      </c>
      <c r="BH224">
        <v>-1.53757473995189</v>
      </c>
      <c r="BI224">
        <v>4.9176059024797096</v>
      </c>
      <c r="BJ224">
        <v>-0.26896570853711199</v>
      </c>
      <c r="BK224">
        <v>1.6297509373590899</v>
      </c>
      <c r="BL224">
        <v>1.12746388263515</v>
      </c>
      <c r="BM224">
        <v>1.1881978833378799</v>
      </c>
      <c r="BN224">
        <v>-1.73234791089191</v>
      </c>
      <c r="BO224">
        <v>0.10027727578774499</v>
      </c>
      <c r="BP224">
        <v>-0.75598451142269296</v>
      </c>
      <c r="BQ224">
        <v>-1.56498995051325E-2</v>
      </c>
      <c r="BR224">
        <v>-0.89328598875475396</v>
      </c>
      <c r="BS224">
        <v>4.2386086138847103</v>
      </c>
      <c r="BT224">
        <v>-1.3246232187475</v>
      </c>
      <c r="BU224">
        <v>-1.21436170523696</v>
      </c>
      <c r="BV224">
        <v>-2.6256326318888701</v>
      </c>
      <c r="BW224">
        <v>-1.9958601539452101</v>
      </c>
      <c r="BX224">
        <v>3.4477584353177102</v>
      </c>
      <c r="BY224">
        <v>-0.41301894618870699</v>
      </c>
      <c r="BZ224">
        <v>-1.52941767879862</v>
      </c>
      <c r="CA224">
        <v>-3.58394917965785</v>
      </c>
      <c r="CB224">
        <v>0.68674055830665404</v>
      </c>
      <c r="CC224">
        <v>1.06286700372733</v>
      </c>
      <c r="CD224">
        <v>4.9234332076721503E-2</v>
      </c>
      <c r="CE224">
        <v>1.0915142547402801</v>
      </c>
      <c r="CF224">
        <v>-1.0822113909315201</v>
      </c>
      <c r="CG224">
        <v>-2.1027309247378501</v>
      </c>
      <c r="CH224">
        <v>-0.684676676901676</v>
      </c>
      <c r="CI224">
        <v>-2.0343560589115599</v>
      </c>
      <c r="CJ224">
        <v>1.35928124357681</v>
      </c>
      <c r="CK224">
        <v>-1.5211628620754301</v>
      </c>
      <c r="CL224">
        <v>0.42925733737992999</v>
      </c>
      <c r="CM224">
        <v>1.9912497625794801</v>
      </c>
      <c r="CN224">
        <v>-0.97554891749684103</v>
      </c>
      <c r="CO224">
        <v>2.65619595931196</v>
      </c>
      <c r="CP224">
        <v>-0.141240104637013</v>
      </c>
      <c r="CQ224">
        <v>0.23979511434914899</v>
      </c>
      <c r="CR224">
        <v>-0.97661066659878204</v>
      </c>
      <c r="CS224">
        <v>0.87139916804153095</v>
      </c>
      <c r="CT224">
        <v>-0.69803128380292301</v>
      </c>
      <c r="CU224">
        <v>1.1703992087964601</v>
      </c>
      <c r="CV224">
        <v>-0.29713975599831599</v>
      </c>
      <c r="CW224">
        <v>-1.00423058059503</v>
      </c>
      <c r="CX224">
        <v>-0.28814222739089601</v>
      </c>
      <c r="CY224">
        <v>0.752165603878439</v>
      </c>
      <c r="CZ224">
        <v>-1.1163965814633401</v>
      </c>
      <c r="DA224">
        <v>2.02751746353497</v>
      </c>
      <c r="DB224">
        <v>1.5237315455575999</v>
      </c>
      <c r="DC224">
        <v>-5.1844446652001102</v>
      </c>
      <c r="DD224">
        <v>0.81235100223790402</v>
      </c>
      <c r="DE224">
        <v>12.5821129706716</v>
      </c>
      <c r="DF224">
        <v>-1.5902038173761199</v>
      </c>
      <c r="DG224">
        <v>4.2056138495045898</v>
      </c>
      <c r="DH224">
        <v>-0.87337123619728996</v>
      </c>
      <c r="DI224">
        <v>-3.3413628992199601E-2</v>
      </c>
      <c r="DJ224">
        <v>-2.3828738397492302</v>
      </c>
      <c r="DK224">
        <v>-0.18618659762218401</v>
      </c>
      <c r="DL224">
        <v>-3.3198476876990899</v>
      </c>
      <c r="DM224">
        <v>-0.60345710799686103</v>
      </c>
      <c r="DN224">
        <v>-2.0555733874061</v>
      </c>
      <c r="DO224">
        <v>1.9472460417256601</v>
      </c>
      <c r="DP224">
        <v>1.5666143127951799</v>
      </c>
      <c r="DQ224">
        <v>-0.59980743396064495</v>
      </c>
      <c r="DR224">
        <v>0.103750067001805</v>
      </c>
      <c r="DS224">
        <v>-2.9911180366527699</v>
      </c>
      <c r="DT224">
        <v>-0.87606082132454299</v>
      </c>
      <c r="DU224">
        <v>-2.29932532845771</v>
      </c>
      <c r="DV224">
        <v>7.2761130075598004</v>
      </c>
      <c r="DW224">
        <v>0.62416064809206795</v>
      </c>
      <c r="DX224">
        <v>-0.42046468201395598</v>
      </c>
      <c r="DY224">
        <v>1.3851576291946499</v>
      </c>
      <c r="DZ224">
        <v>2.3708675383633699</v>
      </c>
      <c r="EA224">
        <v>-1.4058053643524</v>
      </c>
      <c r="EB224">
        <v>-0.885462144518816</v>
      </c>
      <c r="EC224">
        <v>-0.65633777731982701</v>
      </c>
      <c r="ED224">
        <v>0.29560387820027201</v>
      </c>
      <c r="EE224">
        <v>-0.29589003570376399</v>
      </c>
      <c r="EF224">
        <v>-1.9331692766864399</v>
      </c>
    </row>
    <row r="225" spans="1:136" x14ac:dyDescent="0.25">
      <c r="A225">
        <v>1.53144863423191</v>
      </c>
      <c r="B225">
        <v>15.972227940739</v>
      </c>
      <c r="C225">
        <v>1.2708327326142499</v>
      </c>
      <c r="D225">
        <v>-0.247321863555618</v>
      </c>
      <c r="E225">
        <v>0.243218807524999</v>
      </c>
      <c r="F225">
        <v>0.91246718028168905</v>
      </c>
      <c r="G225">
        <v>-0.22670223776063</v>
      </c>
      <c r="H225">
        <v>-1.9345973853137699</v>
      </c>
      <c r="I225">
        <v>-0.58798354302492595</v>
      </c>
      <c r="J225">
        <v>8.6641444743978696E-2</v>
      </c>
      <c r="K225">
        <v>-1.25160406956738</v>
      </c>
      <c r="L225">
        <v>-0.26948813211001899</v>
      </c>
      <c r="M225">
        <v>0.57252910387339395</v>
      </c>
      <c r="N225">
        <v>-1.0779383865191701</v>
      </c>
      <c r="O225">
        <v>-0.62160308528914898</v>
      </c>
      <c r="P225">
        <v>-2.4264867123522702</v>
      </c>
      <c r="Q225">
        <v>-0.28586956908987599</v>
      </c>
      <c r="R225">
        <v>-0.30739141937313602</v>
      </c>
      <c r="S225">
        <v>-0.52414421770445996</v>
      </c>
      <c r="T225">
        <v>1.4276858117893301</v>
      </c>
      <c r="U225">
        <v>-0.82347862163044505</v>
      </c>
      <c r="V225">
        <v>-2.5176154373312798</v>
      </c>
      <c r="W225">
        <v>-7.9410368325082401E-2</v>
      </c>
      <c r="X225">
        <v>-0.90728894845234798</v>
      </c>
      <c r="Y225">
        <v>-0.39425631420068302</v>
      </c>
      <c r="Z225">
        <v>8.0114633628894899E-2</v>
      </c>
      <c r="AA225">
        <v>-3.7381305243123402</v>
      </c>
      <c r="AB225">
        <v>0.96216623167514204</v>
      </c>
      <c r="AC225">
        <v>0.109471627305351</v>
      </c>
      <c r="AD225">
        <v>1.7937116899961001</v>
      </c>
      <c r="AE225">
        <v>-0.61713629765685796</v>
      </c>
      <c r="AF225">
        <v>0.245838681432126</v>
      </c>
      <c r="AG225">
        <v>0.267383982444929</v>
      </c>
      <c r="AH225">
        <v>2.4335207169327</v>
      </c>
      <c r="AI225">
        <v>-0.62909800351903</v>
      </c>
      <c r="AJ225">
        <v>-1.29562391825106</v>
      </c>
      <c r="AK225">
        <v>-0.90055941641953896</v>
      </c>
      <c r="AL225">
        <v>3.3888614004887798</v>
      </c>
      <c r="AM225">
        <v>1.8041082146220799</v>
      </c>
      <c r="AN225">
        <v>-1.3249064351450399</v>
      </c>
      <c r="AO225">
        <v>-0.31027181512818502</v>
      </c>
      <c r="AP225">
        <v>-1.28203749810384</v>
      </c>
      <c r="AQ225">
        <v>0.76156082244566303</v>
      </c>
      <c r="AR225">
        <v>-1.8916582439099401</v>
      </c>
      <c r="AS225">
        <v>-0.33177247654702502</v>
      </c>
      <c r="AT225">
        <v>0.323810000242231</v>
      </c>
      <c r="AU225">
        <v>2.3116803622782101</v>
      </c>
      <c r="AV225">
        <v>-0.18099604993032201</v>
      </c>
      <c r="AW225">
        <v>-0.76506183379510695</v>
      </c>
      <c r="AX225">
        <v>-0.63026749644418301</v>
      </c>
      <c r="AY225">
        <v>0.85067987242763399</v>
      </c>
      <c r="AZ225">
        <v>-0.41128647612113101</v>
      </c>
      <c r="BA225">
        <v>2.7266568324529401</v>
      </c>
      <c r="BB225">
        <v>1.3403955957071001</v>
      </c>
      <c r="BC225">
        <v>-2.52724970003753</v>
      </c>
      <c r="BD225">
        <v>1.87775882823023</v>
      </c>
      <c r="BE225">
        <v>-0.74561218856712097</v>
      </c>
      <c r="BF225">
        <v>-0.34425720618672301</v>
      </c>
      <c r="BG225">
        <v>-1.4811970005699799</v>
      </c>
      <c r="BH225">
        <v>-0.34220236845829599</v>
      </c>
      <c r="BI225">
        <v>4.0309245526435902</v>
      </c>
      <c r="BJ225">
        <v>1.6906831272743501</v>
      </c>
      <c r="BK225">
        <v>1.55737970634986</v>
      </c>
      <c r="BL225">
        <v>3.4959480234551501</v>
      </c>
      <c r="BM225">
        <v>1.80608456816216</v>
      </c>
      <c r="BN225">
        <v>0.22152563284304699</v>
      </c>
      <c r="BO225">
        <v>-1.1186110552374799</v>
      </c>
      <c r="BP225">
        <v>-0.78699271813875105</v>
      </c>
      <c r="BQ225">
        <v>-0.181232489486606</v>
      </c>
      <c r="BR225">
        <v>-1.15648263179067</v>
      </c>
      <c r="BS225">
        <v>0.859232344497453</v>
      </c>
      <c r="BT225">
        <v>-2.7239345990419799</v>
      </c>
      <c r="BU225">
        <v>-1.4109435551218601</v>
      </c>
      <c r="BV225">
        <v>-2.36003208581154</v>
      </c>
      <c r="BW225">
        <v>-2.5971634413648301</v>
      </c>
      <c r="BX225">
        <v>4.4603392542395897</v>
      </c>
      <c r="BY225">
        <v>-1.6846369794987199</v>
      </c>
      <c r="BZ225">
        <v>-1.34629573351649</v>
      </c>
      <c r="CA225">
        <v>-0.82771881579919904</v>
      </c>
      <c r="CB225">
        <v>0.583262665463534</v>
      </c>
      <c r="CC225">
        <v>-3.39371255840849</v>
      </c>
      <c r="CD225">
        <v>-0.36760350339512499</v>
      </c>
      <c r="CE225">
        <v>1.63824156655432</v>
      </c>
      <c r="CF225">
        <v>-1.1832049867360399</v>
      </c>
      <c r="CG225">
        <v>-1.71742906191954</v>
      </c>
      <c r="CH225">
        <v>-0.92890033219805401</v>
      </c>
      <c r="CI225">
        <v>-1.6425925351931401</v>
      </c>
      <c r="CJ225">
        <v>-0.75414897113713897</v>
      </c>
      <c r="CK225">
        <v>-1.8449842044911999</v>
      </c>
      <c r="CL225">
        <v>-1.8168486061084299</v>
      </c>
      <c r="CM225">
        <v>-1.7439423418812001E-2</v>
      </c>
      <c r="CN225">
        <v>-0.92922641071857304</v>
      </c>
      <c r="CO225">
        <v>2.2598845464833501</v>
      </c>
      <c r="CP225">
        <v>-0.35493474575990203</v>
      </c>
      <c r="CQ225">
        <v>0.71973288877550601</v>
      </c>
      <c r="CR225">
        <v>-1.3252088743507899</v>
      </c>
      <c r="CS225">
        <v>0.75415841578488396</v>
      </c>
      <c r="CT225">
        <v>-0.36166138001562897</v>
      </c>
      <c r="CU225">
        <v>0.82314103682054396</v>
      </c>
      <c r="CV225">
        <v>-0.76279313748186595</v>
      </c>
      <c r="CW225">
        <v>-1.5767211634109299</v>
      </c>
      <c r="CX225">
        <v>-1.13580297223924</v>
      </c>
      <c r="CY225">
        <v>1.14143200419626</v>
      </c>
      <c r="CZ225">
        <v>-1.1842781449811799</v>
      </c>
      <c r="DA225">
        <v>0.31460542388203699</v>
      </c>
      <c r="DB225">
        <v>1.1775124114061299</v>
      </c>
      <c r="DC225">
        <v>-3.7959940491386699</v>
      </c>
      <c r="DD225">
        <v>0.77652422224407902</v>
      </c>
      <c r="DE225">
        <v>11.0432972782595</v>
      </c>
      <c r="DF225">
        <v>-0.22665632959290899</v>
      </c>
      <c r="DG225">
        <v>2.8376737403357302</v>
      </c>
      <c r="DH225">
        <v>-0.89523055393328899</v>
      </c>
      <c r="DI225">
        <v>-0.279355908186945</v>
      </c>
      <c r="DJ225">
        <v>-1.75235363236884</v>
      </c>
      <c r="DK225">
        <v>-1.7096832678232301</v>
      </c>
      <c r="DL225">
        <v>-4.5755784588752197</v>
      </c>
      <c r="DM225">
        <v>0.239935930798789</v>
      </c>
      <c r="DN225">
        <v>-2.8137512959328901</v>
      </c>
      <c r="DO225">
        <v>0.85153655561844199</v>
      </c>
      <c r="DP225">
        <v>3.3300905726800099</v>
      </c>
      <c r="DQ225">
        <v>-0.17460918373821499</v>
      </c>
      <c r="DR225">
        <v>-0.37599234898329298</v>
      </c>
      <c r="DS225">
        <v>-4.1543788507675599</v>
      </c>
      <c r="DT225">
        <v>1.92851098960789E-2</v>
      </c>
      <c r="DU225">
        <v>-2.1270147686394698</v>
      </c>
      <c r="DV225">
        <v>12.2225965675664</v>
      </c>
      <c r="DW225">
        <v>0.32401549075650199</v>
      </c>
      <c r="DX225">
        <v>0.45944908805542001</v>
      </c>
      <c r="DY225">
        <v>1.12439921591728</v>
      </c>
      <c r="DZ225">
        <v>2.3193358856036999</v>
      </c>
      <c r="EA225">
        <v>-1.4826883830869999</v>
      </c>
      <c r="EB225">
        <v>-1.24734151466582</v>
      </c>
      <c r="EC225">
        <v>-3.0922054910885901</v>
      </c>
      <c r="ED225">
        <v>0.90790970634897294</v>
      </c>
      <c r="EE225">
        <v>6.35025105445714E-2</v>
      </c>
      <c r="EF225">
        <v>-2.5505580976995299</v>
      </c>
    </row>
    <row r="226" spans="1:136" x14ac:dyDescent="0.25">
      <c r="A226">
        <v>2.4760764022298698</v>
      </c>
      <c r="B226">
        <v>6.7310281605242404</v>
      </c>
      <c r="C226">
        <v>1.7850944349646301</v>
      </c>
      <c r="D226">
        <v>1.6340279197421001E-3</v>
      </c>
      <c r="E226">
        <v>0.80224062165930499</v>
      </c>
      <c r="F226">
        <v>-0.33294344875606602</v>
      </c>
      <c r="G226">
        <v>-0.26637166289092501</v>
      </c>
      <c r="H226">
        <v>-1.92898731039459</v>
      </c>
      <c r="I226">
        <v>1.1946070417324299</v>
      </c>
      <c r="J226">
        <v>0.77085125540223498</v>
      </c>
      <c r="K226">
        <v>0.84511203222721798</v>
      </c>
      <c r="L226">
        <v>-7.8453371434819702E-2</v>
      </c>
      <c r="M226">
        <v>1.37605958194538</v>
      </c>
      <c r="N226">
        <v>-1.5702931118607799</v>
      </c>
      <c r="O226">
        <v>-0.51641733809250301</v>
      </c>
      <c r="P226">
        <v>-1.06833601357751</v>
      </c>
      <c r="Q226">
        <v>0.1809190250212</v>
      </c>
      <c r="R226">
        <v>-1.0991104664662099</v>
      </c>
      <c r="S226">
        <v>-0.67466684762710505</v>
      </c>
      <c r="T226">
        <v>0.347052816674425</v>
      </c>
      <c r="U226">
        <v>-0.915148420145524</v>
      </c>
      <c r="V226">
        <v>-0.281494739314679</v>
      </c>
      <c r="W226">
        <v>-0.92592428754161005</v>
      </c>
      <c r="X226">
        <v>2.5779166804361799E-2</v>
      </c>
      <c r="Y226">
        <v>0.66410681694041696</v>
      </c>
      <c r="Z226">
        <v>-3.2222978347115398E-2</v>
      </c>
      <c r="AA226">
        <v>-0.48286320552113399</v>
      </c>
      <c r="AB226">
        <v>0.41125568799687301</v>
      </c>
      <c r="AC226">
        <v>0.60849451247223996</v>
      </c>
      <c r="AD226">
        <v>0.71825542891774197</v>
      </c>
      <c r="AE226">
        <v>-1.62814868880342</v>
      </c>
      <c r="AF226">
        <v>-3.036597106879E-2</v>
      </c>
      <c r="AG226">
        <v>-0.43949194359753402</v>
      </c>
      <c r="AH226">
        <v>2.6036900035007098</v>
      </c>
      <c r="AI226">
        <v>-0.46619861340263502</v>
      </c>
      <c r="AJ226">
        <v>-1.2449899748412601</v>
      </c>
      <c r="AK226">
        <v>-0.21128727607376099</v>
      </c>
      <c r="AL226">
        <v>5.7180331885521296</v>
      </c>
      <c r="AM226">
        <v>-0.18744468677027801</v>
      </c>
      <c r="AN226">
        <v>0.15959331217268899</v>
      </c>
      <c r="AO226">
        <v>-1.11856508983493</v>
      </c>
      <c r="AP226">
        <v>0.263685871338316</v>
      </c>
      <c r="AQ226">
        <v>0.68896712068613897</v>
      </c>
      <c r="AR226">
        <v>-3.12991434964322</v>
      </c>
      <c r="AS226">
        <v>-1.39766753430502</v>
      </c>
      <c r="AT226">
        <v>-2.4261840710379801</v>
      </c>
      <c r="AU226">
        <v>0.81375444848213097</v>
      </c>
      <c r="AV226">
        <v>-0.34507673727081301</v>
      </c>
      <c r="AW226">
        <v>-0.77462296533497799</v>
      </c>
      <c r="AX226">
        <v>3.0637456292344999E-2</v>
      </c>
      <c r="AY226">
        <v>1.8522225678973701</v>
      </c>
      <c r="AZ226">
        <v>0.46792138587371901</v>
      </c>
      <c r="BA226">
        <v>2.6748226454028501</v>
      </c>
      <c r="BB226">
        <v>0.66166487765049997</v>
      </c>
      <c r="BC226">
        <v>-1.34900091393345</v>
      </c>
      <c r="BD226">
        <v>1.5400439773078001</v>
      </c>
      <c r="BE226">
        <v>-0.79991435680687095</v>
      </c>
      <c r="BF226">
        <v>-0.26882644319311799</v>
      </c>
      <c r="BG226">
        <v>-1.8392111772576401</v>
      </c>
      <c r="BH226">
        <v>-0.70064164612505597</v>
      </c>
      <c r="BI226">
        <v>3.6817897061626699</v>
      </c>
      <c r="BJ226">
        <v>1.27431978941478</v>
      </c>
      <c r="BK226">
        <v>2.0474321561381701</v>
      </c>
      <c r="BL226">
        <v>3.4903154304363002</v>
      </c>
      <c r="BM226">
        <v>0.70376341084714999</v>
      </c>
      <c r="BN226">
        <v>9.7412601283377698E-2</v>
      </c>
      <c r="BO226">
        <v>-1.23804347989992</v>
      </c>
      <c r="BP226">
        <v>-0.55619587094954104</v>
      </c>
      <c r="BQ226">
        <v>-1.1388945941522699</v>
      </c>
      <c r="BR226">
        <v>-0.81250131529637404</v>
      </c>
      <c r="BS226">
        <v>0.57612385187455295</v>
      </c>
      <c r="BT226">
        <v>-2.7149041392075199</v>
      </c>
      <c r="BU226">
        <v>-1.5855721952455299</v>
      </c>
      <c r="BV226">
        <v>-1.9832784743871601</v>
      </c>
      <c r="BW226">
        <v>-2.4172993112211598</v>
      </c>
      <c r="BX226">
        <v>4.0427898415605004</v>
      </c>
      <c r="BY226">
        <v>-2.3259358863303601</v>
      </c>
      <c r="BZ226">
        <v>-1.44075637717223</v>
      </c>
      <c r="CA226">
        <v>1.9237718337681899</v>
      </c>
      <c r="CB226">
        <v>0.34597570827051499</v>
      </c>
      <c r="CC226">
        <v>-3.0134520858683702</v>
      </c>
      <c r="CD226">
        <v>-0.76765623752469103</v>
      </c>
      <c r="CE226">
        <v>2.6167726581094901</v>
      </c>
      <c r="CF226">
        <v>-1.8732732529248699</v>
      </c>
      <c r="CG226">
        <v>-1.3823806424917999</v>
      </c>
      <c r="CH226">
        <v>-6.2606414736225802E-2</v>
      </c>
      <c r="CI226">
        <v>3.9013432183630101</v>
      </c>
      <c r="CJ226">
        <v>-5.2597886226020103</v>
      </c>
      <c r="CK226">
        <v>-1.07256308732759</v>
      </c>
      <c r="CL226">
        <v>0.19109401830818801</v>
      </c>
      <c r="CM226">
        <v>4.0122498161553501</v>
      </c>
      <c r="CN226">
        <v>-0.87155497092489997</v>
      </c>
      <c r="CO226">
        <v>-1.2082687890366499</v>
      </c>
      <c r="CP226">
        <v>-0.59486997203408898</v>
      </c>
      <c r="CQ226">
        <v>1.7654984301944501</v>
      </c>
      <c r="CR226">
        <v>-0.52964171124879</v>
      </c>
      <c r="CS226">
        <v>0.89359050744027801</v>
      </c>
      <c r="CT226">
        <v>-0.53169665981959702</v>
      </c>
      <c r="CU226">
        <v>1.5308800805716001</v>
      </c>
      <c r="CV226">
        <v>-0.80040883076560898</v>
      </c>
      <c r="CW226">
        <v>-1.5535660218688201</v>
      </c>
      <c r="CX226">
        <v>-1.1317884844085799</v>
      </c>
      <c r="CY226">
        <v>0.54507879401089399</v>
      </c>
      <c r="CZ226">
        <v>-0.21127355735507999</v>
      </c>
      <c r="DA226">
        <v>0.19712364263637799</v>
      </c>
      <c r="DB226">
        <v>1.59514011706377</v>
      </c>
      <c r="DC226">
        <v>-5.2198798174981897</v>
      </c>
      <c r="DD226">
        <v>1.92548948099363</v>
      </c>
      <c r="DE226">
        <v>6.7883832445548</v>
      </c>
      <c r="DF226">
        <v>-0.540463943585622</v>
      </c>
      <c r="DG226">
        <v>1.29820297948678</v>
      </c>
      <c r="DH226">
        <v>-0.52255381110818999</v>
      </c>
      <c r="DI226">
        <v>0.29650059145725199</v>
      </c>
      <c r="DJ226">
        <v>-1.69959448451101</v>
      </c>
      <c r="DK226">
        <v>-2.49968690621031</v>
      </c>
      <c r="DL226">
        <v>-3.9616285568643002</v>
      </c>
      <c r="DM226">
        <v>1.03967321508732</v>
      </c>
      <c r="DN226">
        <v>-2.5857524163600898</v>
      </c>
      <c r="DO226">
        <v>0.43516035744794401</v>
      </c>
      <c r="DP226">
        <v>4.1847678347377002</v>
      </c>
      <c r="DQ226">
        <v>-0.532038227461619</v>
      </c>
      <c r="DR226">
        <v>0.84999857335367102</v>
      </c>
      <c r="DS226">
        <v>-3.5389865443012898</v>
      </c>
      <c r="DT226">
        <v>0.15724866332697701</v>
      </c>
      <c r="DU226">
        <v>-1.6680494396615799</v>
      </c>
      <c r="DV226">
        <v>10.979410561437801</v>
      </c>
      <c r="DW226">
        <v>0.58920176349480402</v>
      </c>
      <c r="DX226">
        <v>0.48634635385771202</v>
      </c>
      <c r="DY226">
        <v>0.78294592826854503</v>
      </c>
      <c r="DZ226">
        <v>2.5393223100267899</v>
      </c>
      <c r="EA226">
        <v>-1.42068110119335</v>
      </c>
      <c r="EB226">
        <v>-1.32132428341955</v>
      </c>
      <c r="EC226">
        <v>-3.1966321319275899</v>
      </c>
      <c r="ED226">
        <v>0.46541037503326399</v>
      </c>
      <c r="EE226">
        <v>-0.20942094682392101</v>
      </c>
      <c r="EF226">
        <v>-3.2767518064377401</v>
      </c>
    </row>
    <row r="227" spans="1:136" x14ac:dyDescent="0.25">
      <c r="A227">
        <v>3.9638482906821699</v>
      </c>
      <c r="B227">
        <v>3.1066824843651299</v>
      </c>
      <c r="C227">
        <v>1.0692611417948299</v>
      </c>
      <c r="D227">
        <v>0.23374484157073999</v>
      </c>
      <c r="E227">
        <v>8.1204749700004006E-2</v>
      </c>
      <c r="F227">
        <v>0.84969444949186501</v>
      </c>
      <c r="G227">
        <v>-0.296211091621989</v>
      </c>
      <c r="H227">
        <v>-2.2520130673999201</v>
      </c>
      <c r="I227">
        <v>0.66148587949909299</v>
      </c>
      <c r="J227">
        <v>1.69976233628483</v>
      </c>
      <c r="K227">
        <v>19.706956620906901</v>
      </c>
      <c r="L227">
        <v>9.9388132465973698</v>
      </c>
      <c r="M227">
        <v>-1.72205293182445</v>
      </c>
      <c r="N227">
        <v>-0.68048863381644198</v>
      </c>
      <c r="O227">
        <v>-1.9950759873413</v>
      </c>
      <c r="P227">
        <v>9.8775437810832395E-2</v>
      </c>
      <c r="Q227">
        <v>1.14924657453468</v>
      </c>
      <c r="R227">
        <v>-1.40527146834453</v>
      </c>
      <c r="S227">
        <v>-0.97259764127556703</v>
      </c>
      <c r="T227">
        <v>-0.33970295551938701</v>
      </c>
      <c r="U227">
        <v>-0.72457236205075803</v>
      </c>
      <c r="V227">
        <v>1.23500123172832E-2</v>
      </c>
      <c r="W227">
        <v>-1.2950757326312401</v>
      </c>
      <c r="X227">
        <v>6.4305933467159307E-2</v>
      </c>
      <c r="Y227">
        <v>1.6933659027217201</v>
      </c>
      <c r="Z227">
        <v>-3.3831066133813401</v>
      </c>
      <c r="AA227">
        <v>0.170808022484355</v>
      </c>
      <c r="AB227">
        <v>-0.14505758362975199</v>
      </c>
      <c r="AC227">
        <v>-0.52188244270020701</v>
      </c>
      <c r="AD227">
        <v>0.38339047422862299</v>
      </c>
      <c r="AE227">
        <v>-0.167479711095294</v>
      </c>
      <c r="AF227">
        <v>-0.91434340373143097</v>
      </c>
      <c r="AG227">
        <v>-0.23984181247373301</v>
      </c>
      <c r="AH227">
        <v>2.0330289719743102</v>
      </c>
      <c r="AI227">
        <v>-0.43310736852645798</v>
      </c>
      <c r="AJ227">
        <v>-0.66316686808699898</v>
      </c>
      <c r="AK227">
        <v>-0.25364492145440298</v>
      </c>
      <c r="AL227">
        <v>4.4984839456433701</v>
      </c>
      <c r="AM227">
        <v>-0.31881263719421599</v>
      </c>
      <c r="AN227">
        <v>0.42071222696528299</v>
      </c>
      <c r="AO227">
        <v>0.15954951433120601</v>
      </c>
      <c r="AP227">
        <v>-0.75910129029769202</v>
      </c>
      <c r="AQ227">
        <v>1.3090982071997199</v>
      </c>
      <c r="AR227">
        <v>-2.9826095078588901</v>
      </c>
      <c r="AS227">
        <v>4.6240825180880699E-2</v>
      </c>
      <c r="AT227">
        <v>-2.89480940049175</v>
      </c>
      <c r="AU227">
        <v>-0.31561597463055802</v>
      </c>
      <c r="AV227">
        <v>-0.15055946173113899</v>
      </c>
      <c r="AW227">
        <v>-1.5364999387182701</v>
      </c>
      <c r="AX227">
        <v>0.87331790338350102</v>
      </c>
      <c r="AY227">
        <v>1.11771986463602</v>
      </c>
      <c r="AZ227">
        <v>1.3214441775924599</v>
      </c>
      <c r="BA227">
        <v>0.19875898493497601</v>
      </c>
      <c r="BB227">
        <v>0.28732153797823501</v>
      </c>
      <c r="BC227">
        <v>-0.410556484018402</v>
      </c>
      <c r="BD227">
        <v>0.83461580428770099</v>
      </c>
      <c r="BE227">
        <v>-2.3574865076340301</v>
      </c>
      <c r="BF227">
        <v>-0.78792906694860698</v>
      </c>
      <c r="BG227">
        <v>-2.4952632642816499</v>
      </c>
      <c r="BH227">
        <v>-1.33546894924804</v>
      </c>
      <c r="BI227">
        <v>6.2386858350831201E-2</v>
      </c>
      <c r="BJ227">
        <v>-0.51944222698388198</v>
      </c>
      <c r="BK227">
        <v>2.9432051776471702</v>
      </c>
      <c r="BL227">
        <v>3.4115372599584899</v>
      </c>
      <c r="BM227">
        <v>0.28533417502132602</v>
      </c>
      <c r="BN227">
        <v>0.33370149004307398</v>
      </c>
      <c r="BO227">
        <v>-1.32788575503541</v>
      </c>
      <c r="BP227">
        <v>-0.98749782641234196</v>
      </c>
      <c r="BQ227">
        <v>-0.91167151205360397</v>
      </c>
      <c r="BR227">
        <v>-0.29135297558940798</v>
      </c>
      <c r="BS227">
        <v>-3.85277171748339E-2</v>
      </c>
      <c r="BT227">
        <v>-3.14033826822447</v>
      </c>
      <c r="BU227">
        <v>-1.77509980073179</v>
      </c>
      <c r="BV227">
        <v>-1.83218634332735</v>
      </c>
      <c r="BW227">
        <v>-2.0992121930808301</v>
      </c>
      <c r="BX227">
        <v>3.8098561040918599</v>
      </c>
      <c r="BY227">
        <v>-1.6620943318466701</v>
      </c>
      <c r="BZ227">
        <v>-1.55991685763419</v>
      </c>
      <c r="CA227">
        <v>5.0655873735799597</v>
      </c>
      <c r="CB227">
        <v>-0.41853175495600597</v>
      </c>
      <c r="CC227">
        <v>-2.50403907228121</v>
      </c>
      <c r="CD227">
        <v>0.738464457774205</v>
      </c>
      <c r="CE227">
        <v>2.21442660662413</v>
      </c>
      <c r="CF227">
        <v>-2.2649702947735499</v>
      </c>
      <c r="CG227">
        <v>-0.17589133180445901</v>
      </c>
      <c r="CH227">
        <v>1.6363477675045199</v>
      </c>
      <c r="CI227">
        <v>14.414391709446599</v>
      </c>
      <c r="CJ227">
        <v>-8.1852915031339606</v>
      </c>
      <c r="CK227">
        <v>-1.5909646933817601</v>
      </c>
      <c r="CL227">
        <v>0.26981483711474802</v>
      </c>
      <c r="CM227">
        <v>5.2584187515774099</v>
      </c>
      <c r="CN227">
        <v>-0.42791380851810701</v>
      </c>
      <c r="CO227">
        <v>-1.8014562298363499</v>
      </c>
      <c r="CP227">
        <v>-0.14871627167710699</v>
      </c>
      <c r="CQ227">
        <v>1.5285055648780099</v>
      </c>
      <c r="CR227">
        <v>-0.73453424724364302</v>
      </c>
      <c r="CS227">
        <v>1.5291246566111101</v>
      </c>
      <c r="CT227">
        <v>-8.0709750315463902E-2</v>
      </c>
      <c r="CU227">
        <v>0.93887909772634104</v>
      </c>
      <c r="CV227">
        <v>-1.0934397637245199</v>
      </c>
      <c r="CW227">
        <v>-1.36284350759975</v>
      </c>
      <c r="CX227">
        <v>-2.2665032494336499</v>
      </c>
      <c r="CY227">
        <v>0.566723344387147</v>
      </c>
      <c r="CZ227">
        <v>-0.52630885599598898</v>
      </c>
      <c r="DA227">
        <v>-1.3607370318861001</v>
      </c>
      <c r="DB227">
        <v>1.0771259267914399</v>
      </c>
      <c r="DC227">
        <v>-4.7239682981062101</v>
      </c>
      <c r="DD227">
        <v>1.731300539227</v>
      </c>
      <c r="DE227">
        <v>5.3857966695144004</v>
      </c>
      <c r="DF227">
        <v>-5.7013674805032402E-2</v>
      </c>
      <c r="DG227">
        <v>0.56584725336095298</v>
      </c>
      <c r="DH227">
        <v>-0.14136590830402099</v>
      </c>
      <c r="DI227">
        <v>-0.32277201694525498</v>
      </c>
      <c r="DJ227">
        <v>-3.7674226950451</v>
      </c>
      <c r="DK227">
        <v>-2.60005694702045</v>
      </c>
      <c r="DL227">
        <v>-5.6178885812981996</v>
      </c>
      <c r="DM227">
        <v>-2.2573592970863401</v>
      </c>
      <c r="DN227">
        <v>-3.3173625707521102</v>
      </c>
      <c r="DO227">
        <v>0.662429362493128</v>
      </c>
      <c r="DP227">
        <v>4.3918719676394202</v>
      </c>
      <c r="DQ227">
        <v>-0.77369592778156804</v>
      </c>
      <c r="DR227">
        <v>2.7067884960471602</v>
      </c>
      <c r="DS227">
        <v>-3.6107997102904399</v>
      </c>
      <c r="DT227">
        <v>-0.127909060372359</v>
      </c>
      <c r="DU227">
        <v>-1.82809551957915</v>
      </c>
      <c r="DV227">
        <v>6.9121601461336102</v>
      </c>
      <c r="DW227">
        <v>1.3807292506120099</v>
      </c>
      <c r="DX227">
        <v>-1.5443451617175401</v>
      </c>
      <c r="DY227">
        <v>1.0063710005964199</v>
      </c>
      <c r="DZ227">
        <v>1.4379082968279699</v>
      </c>
      <c r="EA227">
        <v>0.190096279560377</v>
      </c>
      <c r="EB227">
        <v>-1.0894122392004399</v>
      </c>
      <c r="EC227">
        <v>-3.5292104167666301</v>
      </c>
      <c r="ED227">
        <v>-0.43355329209745402</v>
      </c>
      <c r="EE227">
        <v>0.78057064725651404</v>
      </c>
      <c r="EF227">
        <v>-4.4251560885350596</v>
      </c>
    </row>
    <row r="228" spans="1:136" x14ac:dyDescent="0.25">
      <c r="A228">
        <v>0.75039241906103304</v>
      </c>
      <c r="B228">
        <v>1.7718076229403401</v>
      </c>
      <c r="C228">
        <v>0.77069266298636796</v>
      </c>
      <c r="D228">
        <v>0.121708603133628</v>
      </c>
      <c r="E228">
        <v>-0.44238465764442397</v>
      </c>
      <c r="F228">
        <v>-0.25575367975818197</v>
      </c>
      <c r="G228">
        <v>-0.91943615140468404</v>
      </c>
      <c r="H228">
        <v>-1.91465306961691</v>
      </c>
      <c r="I228">
        <v>0.32417188852242801</v>
      </c>
      <c r="J228">
        <v>3.21917381543199</v>
      </c>
      <c r="K228">
        <v>18.763837319173799</v>
      </c>
      <c r="L228">
        <v>7.5275297081819801</v>
      </c>
      <c r="M228">
        <v>-1.37762415386527</v>
      </c>
      <c r="N228">
        <v>-0.79295896179346903</v>
      </c>
      <c r="O228">
        <v>-1.91197907425645</v>
      </c>
      <c r="P228">
        <v>-1.12666053409638</v>
      </c>
      <c r="Q228">
        <v>0.80554695142750399</v>
      </c>
      <c r="R228">
        <v>-1.0945339829981899</v>
      </c>
      <c r="S228">
        <v>-0.8356665827634</v>
      </c>
      <c r="T228">
        <v>-0.30669080303506102</v>
      </c>
      <c r="U228">
        <v>-0.13372135825413001</v>
      </c>
      <c r="V228">
        <v>0.24648131542474599</v>
      </c>
      <c r="W228">
        <v>-0.31984088367427999</v>
      </c>
      <c r="X228">
        <v>-0.61174431387620398</v>
      </c>
      <c r="Y228">
        <v>0.20709301732337601</v>
      </c>
      <c r="Z228">
        <v>-0.93346951349490503</v>
      </c>
      <c r="AA228">
        <v>-0.102434406466253</v>
      </c>
      <c r="AB228">
        <v>-0.60514439707978596</v>
      </c>
      <c r="AC228">
        <v>0.26788653275244101</v>
      </c>
      <c r="AD228">
        <v>0.105849118210712</v>
      </c>
      <c r="AE228">
        <v>-0.11117394441243</v>
      </c>
      <c r="AF228">
        <v>7.5175273374893506E-2</v>
      </c>
      <c r="AG228">
        <v>-0.40354691727307201</v>
      </c>
      <c r="AH228">
        <v>2.0531081081693401</v>
      </c>
      <c r="AI228">
        <v>-0.61859415871472201</v>
      </c>
      <c r="AJ228">
        <v>-0.89927228797636705</v>
      </c>
      <c r="AK228">
        <v>-0.48388413428260801</v>
      </c>
      <c r="AL228">
        <v>5.31229668244588E-2</v>
      </c>
      <c r="AM228">
        <v>-0.34421075389335998</v>
      </c>
      <c r="AN228">
        <v>-0.65398460351724097</v>
      </c>
      <c r="AO228">
        <v>-0.56830317697379495</v>
      </c>
      <c r="AP228">
        <v>-0.14052121246218299</v>
      </c>
      <c r="AQ228">
        <v>1.23669322864987</v>
      </c>
      <c r="AR228">
        <v>-1.4148367184397399</v>
      </c>
      <c r="AS228">
        <v>0.672677741781326</v>
      </c>
      <c r="AT228">
        <v>-2.2441263404159399</v>
      </c>
      <c r="AU228">
        <v>0.83815598439731098</v>
      </c>
      <c r="AV228">
        <v>1.5336595438242799</v>
      </c>
      <c r="AW228">
        <v>-0.280717167705337</v>
      </c>
      <c r="AX228">
        <v>-0.19306450549673901</v>
      </c>
      <c r="AY228">
        <v>0.55239369830423801</v>
      </c>
      <c r="AZ228">
        <v>0.35528730531254099</v>
      </c>
      <c r="BA228">
        <v>0.70663407535777101</v>
      </c>
      <c r="BB228">
        <v>0.72242303350836201</v>
      </c>
      <c r="BC228">
        <v>-1.67574323578691</v>
      </c>
      <c r="BD228">
        <v>3.50120901382618E-2</v>
      </c>
      <c r="BE228">
        <v>-1.9046679589390301</v>
      </c>
      <c r="BF228">
        <v>-1.0684950948604299</v>
      </c>
      <c r="BG228">
        <v>-2.2048093969071898</v>
      </c>
      <c r="BH228">
        <v>-1.94433513446136</v>
      </c>
      <c r="BI228">
        <v>-0.20599487408935899</v>
      </c>
      <c r="BJ228">
        <v>-1.6516115831529501</v>
      </c>
      <c r="BK228">
        <v>3.01734988889541</v>
      </c>
      <c r="BL228">
        <v>3.2283276566949399</v>
      </c>
      <c r="BM228">
        <v>-0.43454556536469402</v>
      </c>
      <c r="BN228">
        <v>-0.12514589792714301</v>
      </c>
      <c r="BO228">
        <v>-1.22576096929608</v>
      </c>
      <c r="BP228">
        <v>-0.84639955243151399</v>
      </c>
      <c r="BQ228">
        <v>-0.58939307532004503</v>
      </c>
      <c r="BR228">
        <v>-0.174354011023474</v>
      </c>
      <c r="BS228">
        <v>0.92980254953031105</v>
      </c>
      <c r="BT228">
        <v>-3.1554931890378</v>
      </c>
      <c r="BU228">
        <v>-1.68520562549283</v>
      </c>
      <c r="BV228">
        <v>-2.0674941333838501</v>
      </c>
      <c r="BW228">
        <v>-2.6202643979278499</v>
      </c>
      <c r="BX228">
        <v>3.7226701310394001</v>
      </c>
      <c r="BY228">
        <v>-3.5797285127502501</v>
      </c>
      <c r="BZ228">
        <v>-1.30774600334993</v>
      </c>
      <c r="CA228">
        <v>8.0300890164782501</v>
      </c>
      <c r="CB228">
        <v>-0.18592149099628699</v>
      </c>
      <c r="CC228">
        <v>-2.1424102415240198</v>
      </c>
      <c r="CD228">
        <v>0.56908856293972399</v>
      </c>
      <c r="CE228">
        <v>1.1661607131991001</v>
      </c>
      <c r="CF228">
        <v>-3.06497791026537</v>
      </c>
      <c r="CG228">
        <v>-0.62123766772065003</v>
      </c>
      <c r="CH228">
        <v>1.6820447379366501</v>
      </c>
      <c r="CI228">
        <v>20.649640363435498</v>
      </c>
      <c r="CJ228">
        <v>-6.7549606405864999</v>
      </c>
      <c r="CK228">
        <v>-1.6084391656492401</v>
      </c>
      <c r="CL228">
        <v>-0.96028064036198502</v>
      </c>
      <c r="CM228">
        <v>4.1808601871904303</v>
      </c>
      <c r="CN228">
        <v>-1.43643897299806</v>
      </c>
      <c r="CO228">
        <v>6.0299118098796199E-2</v>
      </c>
      <c r="CP228">
        <v>-0.227042218447221</v>
      </c>
      <c r="CQ228">
        <v>5.83884115046639</v>
      </c>
      <c r="CR228">
        <v>-1.7960942284888199</v>
      </c>
      <c r="CS228">
        <v>-0.393761999603435</v>
      </c>
      <c r="CT228">
        <v>-4.3144794999539299E-2</v>
      </c>
      <c r="CU228">
        <v>1.60613904872311</v>
      </c>
      <c r="CV228">
        <v>-2.3711909068795798</v>
      </c>
      <c r="CW228">
        <v>-0.97455168792417202</v>
      </c>
      <c r="CX228">
        <v>-2.3503469281568199</v>
      </c>
      <c r="CY228">
        <v>1.4255378854918901</v>
      </c>
      <c r="CZ228">
        <v>-0.574904017045194</v>
      </c>
      <c r="DA228">
        <v>-1.36943180422779</v>
      </c>
      <c r="DB228">
        <v>1.14834124397641</v>
      </c>
      <c r="DC228">
        <v>-3.6192989180511299</v>
      </c>
      <c r="DD228">
        <v>1.44186626231449</v>
      </c>
      <c r="DE228">
        <v>4.3907391162753902</v>
      </c>
      <c r="DF228">
        <v>2.34542431922572</v>
      </c>
      <c r="DG228">
        <v>-0.21094554099453899</v>
      </c>
      <c r="DH228">
        <v>-0.41799347646287999</v>
      </c>
      <c r="DI228">
        <v>0.93668713794870895</v>
      </c>
      <c r="DJ228">
        <v>-2.4582862426087702</v>
      </c>
      <c r="DK228">
        <v>-2.7468963622169902</v>
      </c>
      <c r="DL228">
        <v>-5.7796337406158296</v>
      </c>
      <c r="DM228">
        <v>0.61497320882530304</v>
      </c>
      <c r="DN228">
        <v>-2.4276745057317299</v>
      </c>
      <c r="DO228">
        <v>-0.10497234007697701</v>
      </c>
      <c r="DP228">
        <v>2.7311070475257901</v>
      </c>
      <c r="DQ228">
        <v>-0.50463899209793905</v>
      </c>
      <c r="DR228">
        <v>0.96623514477717798</v>
      </c>
      <c r="DS228">
        <v>-3.62645476904413</v>
      </c>
      <c r="DT228">
        <v>-0.292699079329858</v>
      </c>
      <c r="DU228">
        <v>-0.95402841463689902</v>
      </c>
      <c r="DV228">
        <v>5.3823396737024103</v>
      </c>
      <c r="DW228">
        <v>0.74950019864309703</v>
      </c>
      <c r="DX228">
        <v>-0.91189392352474996</v>
      </c>
      <c r="DY228">
        <v>0.82877336062741502</v>
      </c>
      <c r="DZ228">
        <v>0.93874842308267004</v>
      </c>
      <c r="EA228">
        <v>-8.2549192838864902E-2</v>
      </c>
      <c r="EB228">
        <v>-1.0807331181605799</v>
      </c>
      <c r="EC228">
        <v>-3.3667756668937101</v>
      </c>
      <c r="ED228">
        <v>-0.78818363927423996</v>
      </c>
      <c r="EE228">
        <v>0.72334210299646795</v>
      </c>
      <c r="EF228">
        <v>-3.44555685800941</v>
      </c>
    </row>
    <row r="229" spans="1:136" x14ac:dyDescent="0.25">
      <c r="A229">
        <v>-0.64893156936912799</v>
      </c>
      <c r="B229">
        <v>-0.10942164599224</v>
      </c>
      <c r="C229">
        <v>1.1611450334742801</v>
      </c>
      <c r="D229">
        <v>-9.06829897734409E-2</v>
      </c>
      <c r="E229">
        <v>-1.23269647266478</v>
      </c>
      <c r="F229">
        <v>-0.806150785121868</v>
      </c>
      <c r="G229">
        <v>-1.3481497386647201</v>
      </c>
      <c r="H229">
        <v>-1.9963321516738599</v>
      </c>
      <c r="I229">
        <v>0.12534845156285601</v>
      </c>
      <c r="J229">
        <v>4.3291769412013599</v>
      </c>
      <c r="K229">
        <v>12.4783461947119</v>
      </c>
      <c r="L229">
        <v>4.8588578636144204</v>
      </c>
      <c r="M229">
        <v>0.73166290737110695</v>
      </c>
      <c r="N229">
        <v>-0.789274802140011</v>
      </c>
      <c r="O229">
        <v>-2.0374986077839599</v>
      </c>
      <c r="P229">
        <v>-1.8964314455826501</v>
      </c>
      <c r="Q229">
        <v>0.34526238644732798</v>
      </c>
      <c r="R229">
        <v>-1.7739104231227101</v>
      </c>
      <c r="S229">
        <v>-0.47614521755748201</v>
      </c>
      <c r="T229">
        <v>0.10238273932174299</v>
      </c>
      <c r="U229">
        <v>0.35226641357704602</v>
      </c>
      <c r="V229">
        <v>0.60982403684599695</v>
      </c>
      <c r="W229">
        <v>-3.4396889512846099E-2</v>
      </c>
      <c r="X229">
        <v>-0.145228205639306</v>
      </c>
      <c r="Y229">
        <v>-0.537902340558573</v>
      </c>
      <c r="Z229">
        <v>-2.0340090559708401</v>
      </c>
      <c r="AA229">
        <v>0.87527951083074795</v>
      </c>
      <c r="AB229">
        <v>-0.80967106101811503</v>
      </c>
      <c r="AC229">
        <v>0.91778444802191805</v>
      </c>
      <c r="AD229">
        <v>-0.29727768611069</v>
      </c>
      <c r="AE229">
        <v>0.722263079940758</v>
      </c>
      <c r="AF229">
        <v>0.49984217607704701</v>
      </c>
      <c r="AG229">
        <v>-0.49436052021248</v>
      </c>
      <c r="AH229">
        <v>1.02271636174105</v>
      </c>
      <c r="AI229">
        <v>-0.63875129631857996</v>
      </c>
      <c r="AJ229">
        <v>0.67957902116396596</v>
      </c>
      <c r="AK229">
        <v>-0.21421196898581801</v>
      </c>
      <c r="AL229">
        <v>-1.3071487367004599</v>
      </c>
      <c r="AM229">
        <v>-0.58424951634358402</v>
      </c>
      <c r="AN229">
        <v>2.1017874144817599</v>
      </c>
      <c r="AO229">
        <v>0.65873603256815605</v>
      </c>
      <c r="AP229">
        <v>-0.88477650745990899</v>
      </c>
      <c r="AQ229">
        <v>0.340558264173</v>
      </c>
      <c r="AR229">
        <v>-2.7470950164637098</v>
      </c>
      <c r="AS229">
        <v>-1.61697715467647</v>
      </c>
      <c r="AT229">
        <v>-1.4011277253725001</v>
      </c>
      <c r="AU229">
        <v>0.20334284254625601</v>
      </c>
      <c r="AV229">
        <v>0.48781619456291198</v>
      </c>
      <c r="AW229">
        <v>0.60901101219525999</v>
      </c>
      <c r="AX229">
        <v>3.5311081288214502E-2</v>
      </c>
      <c r="AY229">
        <v>1.8882934111643701</v>
      </c>
      <c r="AZ229">
        <v>-9.7981642693450902E-2</v>
      </c>
      <c r="BA229">
        <v>1.54309755725431</v>
      </c>
      <c r="BB229">
        <v>-0.18315272275646499</v>
      </c>
      <c r="BC229">
        <v>-1.27312125108289</v>
      </c>
      <c r="BD229">
        <v>0.32150801203693702</v>
      </c>
      <c r="BE229">
        <v>-1.9583551039793801</v>
      </c>
      <c r="BF229">
        <v>-1.2019420866821</v>
      </c>
      <c r="BG229">
        <v>-4.3034916129259502</v>
      </c>
      <c r="BH229">
        <v>-2.4826333901136302</v>
      </c>
      <c r="BI229">
        <v>-1.4518894559850499</v>
      </c>
      <c r="BJ229">
        <v>-2.3332148043648102</v>
      </c>
      <c r="BK229">
        <v>1.4775090033084799</v>
      </c>
      <c r="BL229">
        <v>2.2030214550011902</v>
      </c>
      <c r="BM229">
        <v>-0.21480327786689701</v>
      </c>
      <c r="BN229">
        <v>-2.0544088146708299</v>
      </c>
      <c r="BO229">
        <v>1.28356299380854</v>
      </c>
      <c r="BP229">
        <v>-1.3234543132260299</v>
      </c>
      <c r="BQ229">
        <v>-0.90292516677750201</v>
      </c>
      <c r="BR229">
        <v>-0.19275294003002699</v>
      </c>
      <c r="BS229">
        <v>0.65581579048886796</v>
      </c>
      <c r="BT229">
        <v>-3.0019036395279302</v>
      </c>
      <c r="BU229">
        <v>-1.92317756971</v>
      </c>
      <c r="BV229">
        <v>-1.6361689500773899</v>
      </c>
      <c r="BW229">
        <v>-3.10570181921126</v>
      </c>
      <c r="BX229">
        <v>3.8202157710440598</v>
      </c>
      <c r="BY229">
        <v>-4.0596025555982598</v>
      </c>
      <c r="BZ229">
        <v>-1.2135419882645699</v>
      </c>
      <c r="CA229">
        <v>7.0495291878628299</v>
      </c>
      <c r="CB229">
        <v>5.30848303957836E-2</v>
      </c>
      <c r="CC229">
        <v>-2.9886157811553198</v>
      </c>
      <c r="CD229">
        <v>0.90186739615057998</v>
      </c>
      <c r="CE229">
        <v>1.1832973384602801</v>
      </c>
      <c r="CF229">
        <v>-2.9744563560430102</v>
      </c>
      <c r="CG229">
        <v>-1.40037964280772</v>
      </c>
      <c r="CH229">
        <v>1.4036876797624001</v>
      </c>
      <c r="CI229">
        <v>25.817704001604799</v>
      </c>
      <c r="CJ229">
        <v>-6.4189920754641498</v>
      </c>
      <c r="CK229">
        <v>-1.20519088321144</v>
      </c>
      <c r="CL229">
        <v>-1.0731197083205399</v>
      </c>
      <c r="CM229">
        <v>2.8664222690439298</v>
      </c>
      <c r="CN229">
        <v>-1.9442282867129701</v>
      </c>
      <c r="CO229">
        <v>-0.35908788552096299</v>
      </c>
      <c r="CP229">
        <v>0.31901291378562402</v>
      </c>
      <c r="CQ229">
        <v>7.7437271457563099</v>
      </c>
      <c r="CR229">
        <v>-1.4453619291619999</v>
      </c>
      <c r="CS229">
        <v>-0.38017114841102601</v>
      </c>
      <c r="CT229">
        <v>-0.54190536371067199</v>
      </c>
      <c r="CU229">
        <v>4.8871663542161903</v>
      </c>
      <c r="CV229">
        <v>-2.2188198029680701</v>
      </c>
      <c r="CW229">
        <v>-0.75089778334581703</v>
      </c>
      <c r="CX229">
        <v>-1.70224961332637</v>
      </c>
      <c r="CY229">
        <v>0.97071778735507097</v>
      </c>
      <c r="CZ229">
        <v>-0.24925392257404699</v>
      </c>
      <c r="DA229">
        <v>-1.4010514217796901</v>
      </c>
      <c r="DB229">
        <v>1.2308795585385901</v>
      </c>
      <c r="DC229">
        <v>-2.4138712838124001</v>
      </c>
      <c r="DD229">
        <v>1.84697468575833</v>
      </c>
      <c r="DE229">
        <v>4.8121436194165996</v>
      </c>
      <c r="DF229">
        <v>2.9764141098576502</v>
      </c>
      <c r="DG229">
        <v>-1.21810172261766</v>
      </c>
      <c r="DH229">
        <v>-0.128069532471796</v>
      </c>
      <c r="DI229">
        <v>2.77188209930967</v>
      </c>
      <c r="DJ229">
        <v>-0.107276622884295</v>
      </c>
      <c r="DK229">
        <v>-1.6586155857206899</v>
      </c>
      <c r="DL229">
        <v>-7.0892568133751999</v>
      </c>
      <c r="DM229">
        <v>6.9098053638731102E-2</v>
      </c>
      <c r="DN229">
        <v>-2.0368173205741398</v>
      </c>
      <c r="DO229">
        <v>-0.30398988210951</v>
      </c>
      <c r="DP229">
        <v>2.7715939850985798</v>
      </c>
      <c r="DQ229">
        <v>-9.9233627506363801E-4</v>
      </c>
      <c r="DR229">
        <v>0.90229307632272004</v>
      </c>
      <c r="DS229">
        <v>-2.62694028234037</v>
      </c>
      <c r="DT229">
        <v>-0.71192183611079995</v>
      </c>
      <c r="DU229">
        <v>-0.859072887143844</v>
      </c>
      <c r="DV229">
        <v>6.3203078250821401</v>
      </c>
      <c r="DW229">
        <v>0.43984311902835499</v>
      </c>
      <c r="DX229">
        <v>-0.374116698460977</v>
      </c>
      <c r="DY229">
        <v>0.28848404109224202</v>
      </c>
      <c r="DZ229">
        <v>0.75696635318582195</v>
      </c>
      <c r="EA229">
        <v>0.94482050612658797</v>
      </c>
      <c r="EB229">
        <v>-0.71551259768511299</v>
      </c>
      <c r="EC229">
        <v>-2.8482170661402102</v>
      </c>
      <c r="ED229">
        <v>-1.1682928793359</v>
      </c>
      <c r="EE229">
        <v>1.1963528294446399</v>
      </c>
      <c r="EF229">
        <v>-2.8551051803355199</v>
      </c>
    </row>
    <row r="230" spans="1:136" x14ac:dyDescent="0.25">
      <c r="A230">
        <v>-0.274203002851933</v>
      </c>
      <c r="B230">
        <v>-0.14227213850739001</v>
      </c>
      <c r="C230">
        <v>1.27972412128742</v>
      </c>
      <c r="D230">
        <v>5.7961880462630601E-2</v>
      </c>
      <c r="E230">
        <v>0.357635976889771</v>
      </c>
      <c r="F230">
        <v>-0.64792317975970304</v>
      </c>
      <c r="G230">
        <v>-1.04101371112018</v>
      </c>
      <c r="H230">
        <v>-2.29006710618417</v>
      </c>
      <c r="I230">
        <v>1.0428420346166001</v>
      </c>
      <c r="J230">
        <v>4.9713341243467903</v>
      </c>
      <c r="K230">
        <v>8.5368376593617494</v>
      </c>
      <c r="L230">
        <v>3.8565023846592998</v>
      </c>
      <c r="M230">
        <v>0.190584095809225</v>
      </c>
      <c r="N230">
        <v>-1.9220553846822399</v>
      </c>
      <c r="O230">
        <v>-2.2657367302542899</v>
      </c>
      <c r="P230">
        <v>-1.8277676279200501</v>
      </c>
      <c r="Q230">
        <v>-0.59170546374850297</v>
      </c>
      <c r="R230">
        <v>-1.9651522666621</v>
      </c>
      <c r="S230">
        <v>-0.52756219995782605</v>
      </c>
      <c r="T230">
        <v>-5.6883007237021999E-2</v>
      </c>
      <c r="U230">
        <v>-0.50490859506872199</v>
      </c>
      <c r="V230">
        <v>-0.597857536930124</v>
      </c>
      <c r="W230">
        <v>-1.2693096598093501</v>
      </c>
      <c r="X230">
        <v>-0.17930067660009</v>
      </c>
      <c r="Y230">
        <v>-0.31644620250847899</v>
      </c>
      <c r="Z230">
        <v>-1.82854061087999</v>
      </c>
      <c r="AA230">
        <v>1.0130807272361999</v>
      </c>
      <c r="AB230">
        <v>-0.33590604052109302</v>
      </c>
      <c r="AC230">
        <v>-0.67737878125262996</v>
      </c>
      <c r="AD230">
        <v>-0.77281433178538395</v>
      </c>
      <c r="AE230">
        <v>1.9270533642133401</v>
      </c>
      <c r="AF230">
        <v>1.0615232905641401</v>
      </c>
      <c r="AG230">
        <v>0.12534111023963801</v>
      </c>
      <c r="AH230">
        <v>1.6665040223654199</v>
      </c>
      <c r="AI230">
        <v>-0.54767634650927199</v>
      </c>
      <c r="AJ230">
        <v>1.7452233530629899</v>
      </c>
      <c r="AK230">
        <v>-0.328487898970589</v>
      </c>
      <c r="AL230">
        <v>-1.4868340695686799</v>
      </c>
      <c r="AM230">
        <v>-1.1071630941403701</v>
      </c>
      <c r="AN230">
        <v>2.2179631978647398</v>
      </c>
      <c r="AO230">
        <v>1.3163778753006401</v>
      </c>
      <c r="AP230">
        <v>-0.38927864007051199</v>
      </c>
      <c r="AQ230">
        <v>-0.580176627763065</v>
      </c>
      <c r="AR230">
        <v>-2.2111260331059999</v>
      </c>
      <c r="AS230">
        <v>0.835077624205393</v>
      </c>
      <c r="AT230">
        <v>-0.87568876058020995</v>
      </c>
      <c r="AU230">
        <v>-1.47455711386104</v>
      </c>
      <c r="AV230">
        <v>2.4679285523455801</v>
      </c>
      <c r="AW230">
        <v>-2.4156534452240402E-2</v>
      </c>
      <c r="AX230">
        <v>1.82946305949625</v>
      </c>
      <c r="AY230">
        <v>0.80893832874809501</v>
      </c>
      <c r="AZ230">
        <v>-4.2670233178235303E-2</v>
      </c>
      <c r="BA230">
        <v>1.3994761701447</v>
      </c>
      <c r="BB230">
        <v>2.8293525292935499E-2</v>
      </c>
      <c r="BC230">
        <v>-1.4610254761824899</v>
      </c>
      <c r="BD230">
        <v>1.04470057242362</v>
      </c>
      <c r="BE230">
        <v>-1.23850559355447</v>
      </c>
      <c r="BF230">
        <v>-0.83685189830239304</v>
      </c>
      <c r="BG230">
        <v>-1.7275995970593601</v>
      </c>
      <c r="BH230">
        <v>-1.19937962912786</v>
      </c>
      <c r="BI230">
        <v>3.3069807414963002</v>
      </c>
      <c r="BJ230">
        <v>-2.3695874543881601</v>
      </c>
      <c r="BK230">
        <v>1.1855963175794899</v>
      </c>
      <c r="BL230">
        <v>1.80206641283819</v>
      </c>
      <c r="BM230">
        <v>0.33407070222859397</v>
      </c>
      <c r="BN230">
        <v>-2.0494687763175099</v>
      </c>
      <c r="BO230">
        <v>5.49424367604417</v>
      </c>
      <c r="BP230">
        <v>-1.2380732334795701</v>
      </c>
      <c r="BQ230">
        <v>0.30952076668726097</v>
      </c>
      <c r="BR230">
        <v>-0.453756709019353</v>
      </c>
      <c r="BS230">
        <v>1.8479993866791899</v>
      </c>
      <c r="BT230">
        <v>-2.2984560333826201</v>
      </c>
      <c r="BU230">
        <v>-1.9495908951636001</v>
      </c>
      <c r="BV230">
        <v>-1.4708322515200001</v>
      </c>
      <c r="BW230">
        <v>-3.1652381569337802</v>
      </c>
      <c r="BX230">
        <v>3.3714404910298001</v>
      </c>
      <c r="BY230">
        <v>-2.9080641797307698</v>
      </c>
      <c r="BZ230">
        <v>-1.5717240607998799</v>
      </c>
      <c r="CA230">
        <v>10.576810957903399</v>
      </c>
      <c r="CB230">
        <v>6.6134079492977393E-2</v>
      </c>
      <c r="CC230">
        <v>-0.87359618435747299</v>
      </c>
      <c r="CD230">
        <v>1.12606661560562</v>
      </c>
      <c r="CE230">
        <v>1.1831758697214501</v>
      </c>
      <c r="CF230">
        <v>-3.2994699896440398</v>
      </c>
      <c r="CG230">
        <v>-1.5574420740149399</v>
      </c>
      <c r="CH230">
        <v>1.28066470762639</v>
      </c>
      <c r="CI230">
        <v>25.160072375858299</v>
      </c>
      <c r="CJ230">
        <v>-8.4540745421480992</v>
      </c>
      <c r="CK230">
        <v>-0.946496168116162</v>
      </c>
      <c r="CL230">
        <v>0.85077206561963603</v>
      </c>
      <c r="CM230">
        <v>2.99973018264811</v>
      </c>
      <c r="CN230">
        <v>-2.4313461988555698</v>
      </c>
      <c r="CO230">
        <v>1.1144618152857</v>
      </c>
      <c r="CP230">
        <v>0.35026160970278802</v>
      </c>
      <c r="CQ230">
        <v>6.95917137395561</v>
      </c>
      <c r="CR230">
        <v>-1.6592707528603401</v>
      </c>
      <c r="CS230">
        <v>-1.3056372516297601</v>
      </c>
      <c r="CT230">
        <v>-0.26602510088949999</v>
      </c>
      <c r="CU230">
        <v>6.5539034592450696</v>
      </c>
      <c r="CV230">
        <v>-3.2246853917216498</v>
      </c>
      <c r="CW230">
        <v>-0.67929136738824702</v>
      </c>
      <c r="CX230">
        <v>-1.80499397134817</v>
      </c>
      <c r="CY230">
        <v>2.00905185673912</v>
      </c>
      <c r="CZ230">
        <v>-0.218181659331421</v>
      </c>
      <c r="DA230">
        <v>-1.4780336997549299</v>
      </c>
      <c r="DB230">
        <v>1.03676414456134</v>
      </c>
      <c r="DC230">
        <v>-4.6011340190472501</v>
      </c>
      <c r="DD230">
        <v>2.38799608536584</v>
      </c>
      <c r="DE230">
        <v>0.75124426005298806</v>
      </c>
      <c r="DF230">
        <v>1.55220740020328</v>
      </c>
      <c r="DG230">
        <v>-2.52469934926429</v>
      </c>
      <c r="DH230">
        <v>-2.4681145717891401E-2</v>
      </c>
      <c r="DI230">
        <v>4.0537524762791604</v>
      </c>
      <c r="DJ230">
        <v>-0.94802689404928098</v>
      </c>
      <c r="DK230">
        <v>-1.6669143718645101</v>
      </c>
      <c r="DL230">
        <v>-7.0618213540382202</v>
      </c>
      <c r="DM230">
        <v>2.5992732731611099</v>
      </c>
      <c r="DN230">
        <v>-3.10696186236737</v>
      </c>
      <c r="DO230">
        <v>7.0660203863954801E-2</v>
      </c>
      <c r="DP230">
        <v>2.0044112837553199</v>
      </c>
      <c r="DQ230">
        <v>-1.7359830156427801E-2</v>
      </c>
      <c r="DR230">
        <v>3.2772260447260302</v>
      </c>
      <c r="DS230">
        <v>-3.00644126940026</v>
      </c>
      <c r="DT230">
        <v>-0.71724947038145304</v>
      </c>
      <c r="DU230">
        <v>-1.23588844805873</v>
      </c>
      <c r="DV230">
        <v>2.7001788957629498</v>
      </c>
      <c r="DW230">
        <v>0.40138828569424101</v>
      </c>
      <c r="DX230">
        <v>0.276449422247109</v>
      </c>
      <c r="DY230">
        <v>6.6138425747002596E-3</v>
      </c>
      <c r="DZ230">
        <v>0.76144493797954305</v>
      </c>
      <c r="EA230">
        <v>1.86716405062418</v>
      </c>
      <c r="EB230">
        <v>-0.97664909811781797</v>
      </c>
      <c r="EC230">
        <v>-2.5474484320660902</v>
      </c>
      <c r="ED230">
        <v>-2.6124069359846098</v>
      </c>
      <c r="EE230">
        <v>1.1772720361522</v>
      </c>
      <c r="EF230">
        <v>-3.1836432200471698</v>
      </c>
    </row>
    <row r="231" spans="1:136" x14ac:dyDescent="0.25">
      <c r="A231">
        <v>-1.4746551110905399</v>
      </c>
      <c r="B231">
        <v>0.91499035948478202</v>
      </c>
      <c r="C231">
        <v>1.8727581523972401</v>
      </c>
      <c r="D231">
        <v>0.39207088133873502</v>
      </c>
      <c r="E231">
        <v>0.3225301038285</v>
      </c>
      <c r="F231">
        <v>-0.64419460899464198</v>
      </c>
      <c r="G231">
        <v>-0.75916974101343504</v>
      </c>
      <c r="H231">
        <v>-2.4044826246312101</v>
      </c>
      <c r="I231">
        <v>1.4939207501563201</v>
      </c>
      <c r="J231">
        <v>4.46435404636384</v>
      </c>
      <c r="K231">
        <v>6.2436810097135096</v>
      </c>
      <c r="L231">
        <v>2.4904883777396298</v>
      </c>
      <c r="M231">
        <v>0.69556894309636297</v>
      </c>
      <c r="N231">
        <v>-2.12565928972026</v>
      </c>
      <c r="O231">
        <v>-0.76340011002043195</v>
      </c>
      <c r="P231">
        <v>3.5532739668985E-2</v>
      </c>
      <c r="Q231">
        <v>-0.51300156226164595</v>
      </c>
      <c r="R231">
        <v>-1.99581433701676</v>
      </c>
      <c r="S231">
        <v>-1.1700847868813899</v>
      </c>
      <c r="T231">
        <v>-0.671806627718466</v>
      </c>
      <c r="U231">
        <v>-0.24307780178920499</v>
      </c>
      <c r="V231">
        <v>-1.0556335953987199</v>
      </c>
      <c r="W231">
        <v>-1.87489464377001</v>
      </c>
      <c r="X231">
        <v>-0.49586721470096601</v>
      </c>
      <c r="Y231">
        <v>-0.346652184299442</v>
      </c>
      <c r="Z231">
        <v>0.24353279695694999</v>
      </c>
      <c r="AA231">
        <v>1.89120045051605</v>
      </c>
      <c r="AB231">
        <v>5.9532018870652501E-2</v>
      </c>
      <c r="AC231">
        <v>-5.8115531549554601E-2</v>
      </c>
      <c r="AD231">
        <v>-0.78663135706976794</v>
      </c>
      <c r="AE231">
        <v>0.91037890056952198</v>
      </c>
      <c r="AF231">
        <v>0.60498193576851</v>
      </c>
      <c r="AG231">
        <v>2.5061843316910601</v>
      </c>
      <c r="AH231">
        <v>1.82892260396138</v>
      </c>
      <c r="AI231">
        <v>-0.73953743284387696</v>
      </c>
      <c r="AJ231">
        <v>0.47793792843551802</v>
      </c>
      <c r="AK231">
        <v>0.23393338792604501</v>
      </c>
      <c r="AL231">
        <v>-1.9980181346481101</v>
      </c>
      <c r="AM231">
        <v>0.73197418790639801</v>
      </c>
      <c r="AN231">
        <v>-0.200553444670896</v>
      </c>
      <c r="AO231">
        <v>1.7462834274016299</v>
      </c>
      <c r="AP231">
        <v>-1.24271334828181</v>
      </c>
      <c r="AQ231">
        <v>-1.02257276070297</v>
      </c>
      <c r="AR231">
        <v>-1.52932722700141</v>
      </c>
      <c r="AS231">
        <v>0.14775633893984799</v>
      </c>
      <c r="AT231">
        <v>-1.1086593479879201</v>
      </c>
      <c r="AU231">
        <v>-0.146304539117736</v>
      </c>
      <c r="AV231">
        <v>1.2053115287482501</v>
      </c>
      <c r="AW231">
        <v>-0.51305594349595496</v>
      </c>
      <c r="AX231">
        <v>0.88038866443049801</v>
      </c>
      <c r="AY231">
        <v>-0.98530362502231905</v>
      </c>
      <c r="AZ231">
        <v>0.252780721100335</v>
      </c>
      <c r="BA231">
        <v>-0.63736503476025896</v>
      </c>
      <c r="BB231">
        <v>-0.70354910111422697</v>
      </c>
      <c r="BC231">
        <v>0.64238457042154296</v>
      </c>
      <c r="BD231">
        <v>2.26040677030162</v>
      </c>
      <c r="BE231">
        <v>-1.4180700831950599</v>
      </c>
      <c r="BF231">
        <v>-1.00903266863165</v>
      </c>
      <c r="BG231">
        <v>-1.59755635074375</v>
      </c>
      <c r="BH231">
        <v>-2.47506000450332</v>
      </c>
      <c r="BI231">
        <v>1.74577820606332</v>
      </c>
      <c r="BJ231">
        <v>-1.72493559670581</v>
      </c>
      <c r="BK231">
        <v>-7.5937379793417498E-2</v>
      </c>
      <c r="BL231">
        <v>3.3542974820220701</v>
      </c>
      <c r="BM231">
        <v>0.614444805125129</v>
      </c>
      <c r="BN231">
        <v>-2.7807969263394798</v>
      </c>
      <c r="BO231">
        <v>5.9631831670748596</v>
      </c>
      <c r="BP231">
        <v>-1.7214780672793899</v>
      </c>
      <c r="BQ231">
        <v>-0.69720752310404199</v>
      </c>
      <c r="BR231">
        <v>-0.21675300465349401</v>
      </c>
      <c r="BS231">
        <v>-1.08319600320349</v>
      </c>
      <c r="BT231">
        <v>-2.2414074295195601</v>
      </c>
      <c r="BU231">
        <v>-2.1159792467907899</v>
      </c>
      <c r="BV231">
        <v>-0.78207874066349103</v>
      </c>
      <c r="BW231">
        <v>-3.2372296521325201</v>
      </c>
      <c r="BX231">
        <v>3.25699612330245</v>
      </c>
      <c r="BY231">
        <v>-3.9527517807936601</v>
      </c>
      <c r="BZ231">
        <v>-2.45886401657387</v>
      </c>
      <c r="CA231">
        <v>18.4916429624651</v>
      </c>
      <c r="CB231">
        <v>-1.0582148784621599</v>
      </c>
      <c r="CC231">
        <v>-0.41930529083401302</v>
      </c>
      <c r="CD231">
        <v>1.1285885662381201</v>
      </c>
      <c r="CE231">
        <v>-0.38853837364983002</v>
      </c>
      <c r="CF231">
        <v>-3.5594165213617899</v>
      </c>
      <c r="CG231">
        <v>-2.2446632382210501</v>
      </c>
      <c r="CH231">
        <v>0.95701067357374903</v>
      </c>
      <c r="CI231">
        <v>27.288195978367099</v>
      </c>
      <c r="CJ231">
        <v>-9.0022761469054995</v>
      </c>
      <c r="CK231">
        <v>-1.18338678945707</v>
      </c>
      <c r="CL231">
        <v>0.158583754111743</v>
      </c>
      <c r="CM231">
        <v>1.0928682264270599</v>
      </c>
      <c r="CN231">
        <v>-2.0074680308519901</v>
      </c>
      <c r="CO231">
        <v>3.010163345045</v>
      </c>
      <c r="CP231">
        <v>0.58679685160600104</v>
      </c>
      <c r="CQ231">
        <v>5.91564612294047</v>
      </c>
      <c r="CR231">
        <v>-1.67663337030336</v>
      </c>
      <c r="CS231">
        <v>-4.4077123702455197</v>
      </c>
      <c r="CT231">
        <v>4.6804021305004197E-2</v>
      </c>
      <c r="CU231">
        <v>5.7802522731477799</v>
      </c>
      <c r="CV231">
        <v>-5.8153699840295001</v>
      </c>
      <c r="CW231">
        <v>-0.56433345758669595</v>
      </c>
      <c r="CX231">
        <v>-1.9111628989490299</v>
      </c>
      <c r="CY231">
        <v>0.30894015016572801</v>
      </c>
      <c r="CZ231">
        <v>-0.51318090689649598</v>
      </c>
      <c r="DA231">
        <v>-1.71121155086153</v>
      </c>
      <c r="DB231">
        <v>-0.21012579903023401</v>
      </c>
      <c r="DC231">
        <v>-5.0064768049322899</v>
      </c>
      <c r="DD231">
        <v>2.7143772399010002</v>
      </c>
      <c r="DE231">
        <v>1.95359496280497</v>
      </c>
      <c r="DF231">
        <v>2.9110191283445999</v>
      </c>
      <c r="DG231">
        <v>-3.7096506544419601</v>
      </c>
      <c r="DH231">
        <v>0.128813267625218</v>
      </c>
      <c r="DI231">
        <v>4.7992390024029499</v>
      </c>
      <c r="DJ231">
        <v>2.4233651549800301</v>
      </c>
      <c r="DK231">
        <v>0.41703533556759798</v>
      </c>
      <c r="DL231">
        <v>-10.3972844592515</v>
      </c>
      <c r="DM231">
        <v>15.262909198926801</v>
      </c>
      <c r="DN231">
        <v>5.6889780728130503</v>
      </c>
      <c r="DO231">
        <v>-7.6428543018549899E-2</v>
      </c>
      <c r="DP231">
        <v>3.89652778036921</v>
      </c>
      <c r="DQ231">
        <v>0.88352701706769798</v>
      </c>
      <c r="DR231">
        <v>1.56724096643049</v>
      </c>
      <c r="DS231">
        <v>-2.60143073635385</v>
      </c>
      <c r="DT231">
        <v>-0.40357321965342502</v>
      </c>
      <c r="DU231">
        <v>-0.96118972077918496</v>
      </c>
      <c r="DV231">
        <v>2.0716456083171702</v>
      </c>
      <c r="DW231">
        <v>-0.14300728786512901</v>
      </c>
      <c r="DX231">
        <v>-0.170782674561478</v>
      </c>
      <c r="DY231">
        <v>-0.197842150961311</v>
      </c>
      <c r="DZ231">
        <v>2.4455281371964599</v>
      </c>
      <c r="EA231">
        <v>1.87375509601922</v>
      </c>
      <c r="EB231">
        <v>-0.60504323662090298</v>
      </c>
      <c r="EC231">
        <v>-0.96208705379611004</v>
      </c>
      <c r="ED231">
        <v>-2.5462682033824899</v>
      </c>
      <c r="EE231">
        <v>1.0024271152056501</v>
      </c>
      <c r="EF231">
        <v>-2.8140097746199202</v>
      </c>
    </row>
    <row r="232" spans="1:136" x14ac:dyDescent="0.25">
      <c r="A232">
        <v>-0.66811646537554104</v>
      </c>
      <c r="B232">
        <v>-0.51107272804675297</v>
      </c>
      <c r="C232">
        <v>1.05611123718407</v>
      </c>
      <c r="D232">
        <v>-0.15382090814616101</v>
      </c>
      <c r="E232">
        <v>-0.76348442419118501</v>
      </c>
      <c r="F232">
        <v>-0.96949342218569501</v>
      </c>
      <c r="G232">
        <v>-0.99424419960593702</v>
      </c>
      <c r="H232">
        <v>0.81787138201905396</v>
      </c>
      <c r="I232">
        <v>2.6427905438854999</v>
      </c>
      <c r="J232">
        <v>3.5561247676551901</v>
      </c>
      <c r="K232">
        <v>3.4954745313347102</v>
      </c>
      <c r="L232">
        <v>9.2067124974890309</v>
      </c>
      <c r="M232">
        <v>1.46286313269568</v>
      </c>
      <c r="N232">
        <v>-2.2585653169325202</v>
      </c>
      <c r="O232">
        <v>-1.7150960627653999</v>
      </c>
      <c r="P232">
        <v>-1.7079162206539</v>
      </c>
      <c r="Q232">
        <v>-0.152919102309133</v>
      </c>
      <c r="R232">
        <v>-1.7344683534599601</v>
      </c>
      <c r="S232">
        <v>-1.03235611019894</v>
      </c>
      <c r="T232">
        <v>-1.00468796189086</v>
      </c>
      <c r="U232">
        <v>-0.54928267759871097</v>
      </c>
      <c r="V232">
        <v>-0.79884286460339105</v>
      </c>
      <c r="W232">
        <v>-1.9440435778901199</v>
      </c>
      <c r="X232">
        <v>-0.75350775156704997</v>
      </c>
      <c r="Y232">
        <v>0.12298558429095099</v>
      </c>
      <c r="Z232">
        <v>1.1956792514266401</v>
      </c>
      <c r="AA232">
        <v>8.4984770606395005E-2</v>
      </c>
      <c r="AB232">
        <v>-0.48337351010394902</v>
      </c>
      <c r="AC232">
        <v>-0.32069968600840598</v>
      </c>
      <c r="AD232">
        <v>-0.29166178320279001</v>
      </c>
      <c r="AE232">
        <v>-2.4045267268870501E-2</v>
      </c>
      <c r="AF232">
        <v>0.63782508496318802</v>
      </c>
      <c r="AG232">
        <v>3.37981501453512</v>
      </c>
      <c r="AH232">
        <v>2.7703558295310602</v>
      </c>
      <c r="AI232">
        <v>-0.443029348478236</v>
      </c>
      <c r="AJ232">
        <v>0.54654775223145002</v>
      </c>
      <c r="AK232">
        <v>0.74445723912059203</v>
      </c>
      <c r="AL232">
        <v>-2.4241434488319298</v>
      </c>
      <c r="AM232">
        <v>2.7285681076890098</v>
      </c>
      <c r="AN232">
        <v>0.19402871022870699</v>
      </c>
      <c r="AO232">
        <v>2.0199367760590001</v>
      </c>
      <c r="AP232">
        <v>0.77457989453632503</v>
      </c>
      <c r="AQ232">
        <v>-2.5744329265344699</v>
      </c>
      <c r="AR232">
        <v>-3.44740395320534</v>
      </c>
      <c r="AS232">
        <v>1.25254290749814</v>
      </c>
      <c r="AT232">
        <v>0.36544392627183098</v>
      </c>
      <c r="AU232">
        <v>-0.20496319966139001</v>
      </c>
      <c r="AV232">
        <v>0.90549623194065698</v>
      </c>
      <c r="AW232">
        <v>-1.2592187790423199</v>
      </c>
      <c r="AX232">
        <v>-0.39884280656774401</v>
      </c>
      <c r="AY232">
        <v>-1.3114877853040401</v>
      </c>
      <c r="AZ232">
        <v>0.34514100390907798</v>
      </c>
      <c r="BA232">
        <v>1.8230827581515201</v>
      </c>
      <c r="BB232">
        <v>-0.59795598486684198</v>
      </c>
      <c r="BC232">
        <v>2.3062878518950001</v>
      </c>
      <c r="BD232">
        <v>1.39432226523148</v>
      </c>
      <c r="BE232">
        <v>-3.3450842554198702E-2</v>
      </c>
      <c r="BF232">
        <v>-0.87852133956280698</v>
      </c>
      <c r="BG232">
        <v>-2.91419349650088</v>
      </c>
      <c r="BH232">
        <v>-1.71092628957769</v>
      </c>
      <c r="BI232">
        <v>0.81834398452128998</v>
      </c>
      <c r="BJ232">
        <v>-3.21040821997962</v>
      </c>
      <c r="BK232">
        <v>-0.10837081854425</v>
      </c>
      <c r="BL232">
        <v>3.7279911696473098</v>
      </c>
      <c r="BM232">
        <v>0.49601263625963299</v>
      </c>
      <c r="BN232">
        <v>-1.5697785763849901</v>
      </c>
      <c r="BO232">
        <v>5.6282131542542899</v>
      </c>
      <c r="BP232">
        <v>-0.92151375924043699</v>
      </c>
      <c r="BQ232">
        <v>-2.0351069331191902</v>
      </c>
      <c r="BR232">
        <v>-0.17060367675389401</v>
      </c>
      <c r="BS232">
        <v>-0.87598195081491304</v>
      </c>
      <c r="BT232">
        <v>-2.8533285716294698</v>
      </c>
      <c r="BU232">
        <v>-2.02351647659142</v>
      </c>
      <c r="BV232">
        <v>-0.53864890360055795</v>
      </c>
      <c r="BW232">
        <v>-3.1973819528398799</v>
      </c>
      <c r="BX232">
        <v>2.91093049626914</v>
      </c>
      <c r="BY232">
        <v>-4.1053030319282398</v>
      </c>
      <c r="BZ232">
        <v>-1.6491205706505201</v>
      </c>
      <c r="CA232">
        <v>14.5535082462885</v>
      </c>
      <c r="CB232">
        <v>-1.4744503293379601</v>
      </c>
      <c r="CC232">
        <v>-0.14696724557809401</v>
      </c>
      <c r="CD232">
        <v>0.37772522206488501</v>
      </c>
      <c r="CE232">
        <v>-1.0365651424834099</v>
      </c>
      <c r="CF232">
        <v>-3.5538276221046301</v>
      </c>
      <c r="CG232">
        <v>-2.9245515172279699</v>
      </c>
      <c r="CH232">
        <v>0.46713172297657002</v>
      </c>
      <c r="CI232">
        <v>37.331577234234402</v>
      </c>
      <c r="CJ232">
        <v>-7.75155774940293</v>
      </c>
      <c r="CK232">
        <v>-1.32111917225612</v>
      </c>
      <c r="CL232">
        <v>-1.34874380846759</v>
      </c>
      <c r="CM232">
        <v>-0.30108407078782501</v>
      </c>
      <c r="CN232">
        <v>2.0776630753316998</v>
      </c>
      <c r="CO232">
        <v>2.5693291298845402</v>
      </c>
      <c r="CP232">
        <v>1.01642850878914</v>
      </c>
      <c r="CQ232">
        <v>3.05029804038164</v>
      </c>
      <c r="CR232">
        <v>-1.0260680059355101</v>
      </c>
      <c r="CS232">
        <v>-3.2810674818591701</v>
      </c>
      <c r="CT232">
        <v>-0.63558470647675402</v>
      </c>
      <c r="CU232">
        <v>4.7853281526788498</v>
      </c>
      <c r="CV232">
        <v>-3.5008578871702198</v>
      </c>
      <c r="CW232">
        <v>-0.61378204779842505</v>
      </c>
      <c r="CX232">
        <v>-2.0755701438280001</v>
      </c>
      <c r="CY232">
        <v>1.7306984831927501</v>
      </c>
      <c r="CZ232">
        <v>-0.118718827686736</v>
      </c>
      <c r="DA232">
        <v>-1.7927940259950399</v>
      </c>
      <c r="DB232">
        <v>0.56123784828701895</v>
      </c>
      <c r="DC232">
        <v>-6.4638781320995902</v>
      </c>
      <c r="DD232">
        <v>2.6922730803486199</v>
      </c>
      <c r="DE232">
        <v>3.6522252420024701</v>
      </c>
      <c r="DF232">
        <v>5.4620527199589404</v>
      </c>
      <c r="DG232">
        <v>-4.4573943860243102</v>
      </c>
      <c r="DH232">
        <v>-1.33376677740313E-2</v>
      </c>
      <c r="DI232">
        <v>4.6328963976614999</v>
      </c>
      <c r="DJ232">
        <v>4.2329735928088104</v>
      </c>
      <c r="DK232">
        <v>3.57081989497564</v>
      </c>
      <c r="DL232">
        <v>-13.9501210932521</v>
      </c>
      <c r="DM232">
        <v>14.8017883768212</v>
      </c>
      <c r="DN232">
        <v>17.056918802081199</v>
      </c>
      <c r="DO232">
        <v>-0.17480437540011401</v>
      </c>
      <c r="DP232">
        <v>4.2982890200645096</v>
      </c>
      <c r="DQ232">
        <v>0.414259028865891</v>
      </c>
      <c r="DR232">
        <v>2.0035768013513602</v>
      </c>
      <c r="DS232">
        <v>-2.7887432471592999</v>
      </c>
      <c r="DT232">
        <v>-0.16631567143526699</v>
      </c>
      <c r="DU232">
        <v>-0.468676392633053</v>
      </c>
      <c r="DV232">
        <v>9.9345482622927808</v>
      </c>
      <c r="DW232">
        <v>-0.119102224488282</v>
      </c>
      <c r="DX232">
        <v>-1.60777633041429</v>
      </c>
      <c r="DY232">
        <v>-0.45794755711382201</v>
      </c>
      <c r="DZ232">
        <v>1.88750815681649</v>
      </c>
      <c r="EA232">
        <v>1.27009269884982</v>
      </c>
      <c r="EB232">
        <v>-0.71889829860273202</v>
      </c>
      <c r="EC232">
        <v>-0.60092919085793295</v>
      </c>
      <c r="ED232">
        <v>-1.3389988773161501</v>
      </c>
      <c r="EE232">
        <v>2.00157396021116</v>
      </c>
      <c r="EF232">
        <v>-2.9936272173257499</v>
      </c>
    </row>
    <row r="233" spans="1:136" x14ac:dyDescent="0.25">
      <c r="A233">
        <v>0.43554278411901598</v>
      </c>
      <c r="B233">
        <v>-0.90461224416114905</v>
      </c>
      <c r="C233">
        <v>0.97241523488762704</v>
      </c>
      <c r="D233">
        <v>-1.11212300786302</v>
      </c>
      <c r="E233">
        <v>-0.34546936098402498</v>
      </c>
      <c r="F233">
        <v>-1.46490507047243</v>
      </c>
      <c r="G233">
        <v>-0.76619084185902198</v>
      </c>
      <c r="H233">
        <v>0.64280791445539298</v>
      </c>
      <c r="I233">
        <v>0.85823492012694103</v>
      </c>
      <c r="J233">
        <v>5.8218690180174804</v>
      </c>
      <c r="K233">
        <v>0.63309574308454897</v>
      </c>
      <c r="L233">
        <v>9.2542507657853399</v>
      </c>
      <c r="M233">
        <v>1.3244554534597901</v>
      </c>
      <c r="N233">
        <v>-2.5823941892984199</v>
      </c>
      <c r="O233">
        <v>-2.2388037380169199</v>
      </c>
      <c r="P233">
        <v>-1.1738064633171099</v>
      </c>
      <c r="Q233">
        <v>0.21474492429133299</v>
      </c>
      <c r="R233">
        <v>-0.32593778154795999</v>
      </c>
      <c r="S233">
        <v>-1.0084542687193301</v>
      </c>
      <c r="T233">
        <v>-1.4212470628957099</v>
      </c>
      <c r="U233">
        <v>-0.81724019716447605</v>
      </c>
      <c r="V233">
        <v>-0.82060008795950701</v>
      </c>
      <c r="W233">
        <v>-1.2361031905269699</v>
      </c>
      <c r="X233">
        <v>-0.61460735362387697</v>
      </c>
      <c r="Y233">
        <v>-9.3840750210694407E-2</v>
      </c>
      <c r="Z233">
        <v>0.19525849276978899</v>
      </c>
      <c r="AA233">
        <v>0.55827875643796898</v>
      </c>
      <c r="AB233">
        <v>-0.35325293948650599</v>
      </c>
      <c r="AC233">
        <v>-0.27642206485236498</v>
      </c>
      <c r="AD233">
        <v>0.69007828689684403</v>
      </c>
      <c r="AE233">
        <v>-0.59526960278041696</v>
      </c>
      <c r="AF233">
        <v>0.47345256983158102</v>
      </c>
      <c r="AG233">
        <v>1.7426845089998899</v>
      </c>
      <c r="AH233">
        <v>2.9520160369050998</v>
      </c>
      <c r="AI233">
        <v>-0.54680157473354896</v>
      </c>
      <c r="AJ233">
        <v>0.43547510563081598</v>
      </c>
      <c r="AK233">
        <v>0.68092812915483003</v>
      </c>
      <c r="AL233">
        <v>-0.208210596717398</v>
      </c>
      <c r="AM233">
        <v>0.70668697937377301</v>
      </c>
      <c r="AN233">
        <v>-0.15453390107864501</v>
      </c>
      <c r="AO233">
        <v>0.24428763012731899</v>
      </c>
      <c r="AP233">
        <v>0.77631723807714303</v>
      </c>
      <c r="AQ233">
        <v>-1.4512542541295399</v>
      </c>
      <c r="AR233">
        <v>-3.3628816302625899</v>
      </c>
      <c r="AS233">
        <v>3.1182846432048898</v>
      </c>
      <c r="AT233">
        <v>0.37434868965317297</v>
      </c>
      <c r="AU233">
        <v>-1.4769568094424099</v>
      </c>
      <c r="AV233">
        <v>0.13262810684548601</v>
      </c>
      <c r="AW233">
        <v>-1.1539852814660501</v>
      </c>
      <c r="AX233">
        <v>1.05532785565349</v>
      </c>
      <c r="AY233">
        <v>0.54405738566857198</v>
      </c>
      <c r="AZ233">
        <v>0.28982531235813602</v>
      </c>
      <c r="BA233">
        <v>-0.45364521336415498</v>
      </c>
      <c r="BB233">
        <v>0.78138923095606905</v>
      </c>
      <c r="BC233">
        <v>0.61588129743481101</v>
      </c>
      <c r="BD233">
        <v>2.4122027236911699E-2</v>
      </c>
      <c r="BE233">
        <v>0.51987005634418804</v>
      </c>
      <c r="BF233">
        <v>-1.0071541627967799</v>
      </c>
      <c r="BG233">
        <v>-3.7181344349843499</v>
      </c>
      <c r="BH233">
        <v>-1.2422965528396299</v>
      </c>
      <c r="BI233">
        <v>-1.89699273127992</v>
      </c>
      <c r="BJ233">
        <v>-2.2085622733027801</v>
      </c>
      <c r="BK233">
        <v>-0.122231020565224</v>
      </c>
      <c r="BL233">
        <v>3.3953047804845902</v>
      </c>
      <c r="BM233">
        <v>0.25694959006330398</v>
      </c>
      <c r="BN233">
        <v>-0.66495581782665802</v>
      </c>
      <c r="BO233">
        <v>5.2035025114099502</v>
      </c>
      <c r="BP233">
        <v>-1.02763168575179</v>
      </c>
      <c r="BQ233">
        <v>5.0856965908456599</v>
      </c>
      <c r="BR233">
        <v>-0.79989317299156704</v>
      </c>
      <c r="BS233">
        <v>-1.3349841359922101</v>
      </c>
      <c r="BT233">
        <v>-4.0153966726126997</v>
      </c>
      <c r="BU233">
        <v>-2.1009265023664301</v>
      </c>
      <c r="BV233">
        <v>0.22357666387598299</v>
      </c>
      <c r="BW233">
        <v>-3.2993761775177499</v>
      </c>
      <c r="BX233">
        <v>2.8376942860287602</v>
      </c>
      <c r="BY233">
        <v>-4.49347721243696</v>
      </c>
      <c r="BZ233">
        <v>-2.0577128740511799</v>
      </c>
      <c r="CA233">
        <v>11.0472025955973</v>
      </c>
      <c r="CB233">
        <v>-0.32878638739844102</v>
      </c>
      <c r="CC233">
        <v>0.130420069201439</v>
      </c>
      <c r="CD233">
        <v>0.284291805366162</v>
      </c>
      <c r="CE233">
        <v>0.98690930360085105</v>
      </c>
      <c r="CF233">
        <v>-3.48627501547108</v>
      </c>
      <c r="CG233">
        <v>-3.3058855488599499</v>
      </c>
      <c r="CH233">
        <v>0.10758215171131801</v>
      </c>
      <c r="CI233">
        <v>42.575678450249697</v>
      </c>
      <c r="CJ233">
        <v>-8.0343518048895994</v>
      </c>
      <c r="CK233">
        <v>-1.65111777100837</v>
      </c>
      <c r="CL233">
        <v>-1.75694412360677</v>
      </c>
      <c r="CM233">
        <v>-7.5403731266730396E-3</v>
      </c>
      <c r="CN233">
        <v>4.4309319768050202</v>
      </c>
      <c r="CO233">
        <v>2.0200090870021401</v>
      </c>
      <c r="CP233">
        <v>1.0778392469728699</v>
      </c>
      <c r="CQ233">
        <v>4.1841009699374903</v>
      </c>
      <c r="CR233">
        <v>-2.1155593440165799</v>
      </c>
      <c r="CS233">
        <v>-3.6791763958642498</v>
      </c>
      <c r="CT233">
        <v>-1.1409878941545499</v>
      </c>
      <c r="CU233">
        <v>5.0501401746823698</v>
      </c>
      <c r="CV233">
        <v>-4.6519817342090004</v>
      </c>
      <c r="CW233">
        <v>-0.97388702089414503</v>
      </c>
      <c r="CX233">
        <v>-1.8906966124439599</v>
      </c>
      <c r="CY233">
        <v>-0.10386443922866501</v>
      </c>
      <c r="CZ233">
        <v>0.9503162853903</v>
      </c>
      <c r="DA233">
        <v>-1.60915621307287</v>
      </c>
      <c r="DB233">
        <v>1.01626751494032</v>
      </c>
      <c r="DC233">
        <v>-2.8343434022837699</v>
      </c>
      <c r="DD233">
        <v>1.6293764532798301</v>
      </c>
      <c r="DE233">
        <v>3.7542099452745501</v>
      </c>
      <c r="DF233">
        <v>2.6368500405984698</v>
      </c>
      <c r="DG233">
        <v>-4.3226304151432302</v>
      </c>
      <c r="DH233">
        <v>-0.21769676464478699</v>
      </c>
      <c r="DI233">
        <v>3.7589428170954502</v>
      </c>
      <c r="DJ233">
        <v>0.63511188408724895</v>
      </c>
      <c r="DK233">
        <v>1.98965382826646</v>
      </c>
      <c r="DL233">
        <v>-15.3977388193238</v>
      </c>
      <c r="DM233">
        <v>20.5415345181686</v>
      </c>
      <c r="DN233">
        <v>9.5515487981560305</v>
      </c>
      <c r="DO233">
        <v>-8.6940252132396895E-2</v>
      </c>
      <c r="DP233">
        <v>18.581819639854601</v>
      </c>
      <c r="DQ233">
        <v>0.43006233749809902</v>
      </c>
      <c r="DR233">
        <v>1.3719544152595899</v>
      </c>
      <c r="DS233">
        <v>-2.8411265398889798</v>
      </c>
      <c r="DT233">
        <v>-0.48884828317699702</v>
      </c>
      <c r="DU233">
        <v>-8.8728164105222995E-2</v>
      </c>
      <c r="DV233">
        <v>18.1558696073484</v>
      </c>
      <c r="DW233">
        <v>-0.33805423432897702</v>
      </c>
      <c r="DX233">
        <v>-1.8436847409919299</v>
      </c>
      <c r="DY233">
        <v>-0.77687100202739201</v>
      </c>
      <c r="DZ233">
        <v>0.91745991201422905</v>
      </c>
      <c r="EA233">
        <v>5.6368478553378001</v>
      </c>
      <c r="EB233">
        <v>-0.22022097744202601</v>
      </c>
      <c r="EC233">
        <v>1.3776405926738799</v>
      </c>
      <c r="ED233">
        <v>-0.382983262496496</v>
      </c>
      <c r="EE233">
        <v>1.73330256427215</v>
      </c>
      <c r="EF233">
        <v>-3.3478353855801899</v>
      </c>
    </row>
    <row r="234" spans="1:136" x14ac:dyDescent="0.25">
      <c r="A234">
        <v>0.64279832281960603</v>
      </c>
      <c r="B234">
        <v>-1.1857042804401099</v>
      </c>
      <c r="C234">
        <v>-5.32893552946406E-2</v>
      </c>
      <c r="D234">
        <v>-1.45362808359576</v>
      </c>
      <c r="E234">
        <v>-1.07944461410833</v>
      </c>
      <c r="F234">
        <v>-1.81670612731222</v>
      </c>
      <c r="G234">
        <v>-0.59496672062924305</v>
      </c>
      <c r="H234">
        <v>-0.62506978812237501</v>
      </c>
      <c r="I234">
        <v>1.0239976003006499</v>
      </c>
      <c r="J234">
        <v>6.1260049717123701</v>
      </c>
      <c r="K234">
        <v>0.395554749872356</v>
      </c>
      <c r="L234">
        <v>6.5670532205466001</v>
      </c>
      <c r="M234">
        <v>1.03386378682336</v>
      </c>
      <c r="N234">
        <v>-1.1152530394378899</v>
      </c>
      <c r="O234">
        <v>-2.7306695450596501</v>
      </c>
      <c r="P234">
        <v>1.19010485563336</v>
      </c>
      <c r="Q234">
        <v>-0.34947291168914801</v>
      </c>
      <c r="R234">
        <v>0.667810057535136</v>
      </c>
      <c r="S234">
        <v>-0.79015917990286699</v>
      </c>
      <c r="T234">
        <v>-1.4829334982843101</v>
      </c>
      <c r="U234">
        <v>-0.42169341795403298</v>
      </c>
      <c r="V234">
        <v>-0.52924447258151097</v>
      </c>
      <c r="W234">
        <v>-1.3058453970066499</v>
      </c>
      <c r="X234">
        <v>-0.28838982325861201</v>
      </c>
      <c r="Y234">
        <v>0.81871344829675297</v>
      </c>
      <c r="Z234">
        <v>-0.91745893834036696</v>
      </c>
      <c r="AA234">
        <v>3.2536949675687401</v>
      </c>
      <c r="AB234">
        <v>-0.75097269760903196</v>
      </c>
      <c r="AC234">
        <v>-0.44739175658723102</v>
      </c>
      <c r="AD234">
        <v>1.8801286223275899</v>
      </c>
      <c r="AE234">
        <v>0.62950761501141195</v>
      </c>
      <c r="AF234">
        <v>-2.56583524009769E-2</v>
      </c>
      <c r="AG234">
        <v>0.45404951263325399</v>
      </c>
      <c r="AH234">
        <v>3.35769449499311</v>
      </c>
      <c r="AI234">
        <v>-0.36411498496565198</v>
      </c>
      <c r="AJ234">
        <v>1.1579316423100301</v>
      </c>
      <c r="AK234">
        <v>0.301028559468284</v>
      </c>
      <c r="AL234">
        <v>-0.61366767542243505</v>
      </c>
      <c r="AM234">
        <v>-2.2833438817545701</v>
      </c>
      <c r="AN234">
        <v>1.4180662200308001</v>
      </c>
      <c r="AO234">
        <v>0.55913006041894497</v>
      </c>
      <c r="AP234">
        <v>3.6376395062140499</v>
      </c>
      <c r="AQ234">
        <v>0.51578352925785398</v>
      </c>
      <c r="AR234">
        <v>-2.2440603025413202</v>
      </c>
      <c r="AS234">
        <v>-6.3285715969410503E-2</v>
      </c>
      <c r="AT234">
        <v>-1.2378091659224799</v>
      </c>
      <c r="AU234">
        <v>-0.32357420298002099</v>
      </c>
      <c r="AV234">
        <v>-7.4101245011971906E-2</v>
      </c>
      <c r="AW234">
        <v>-1.1308466678240201</v>
      </c>
      <c r="AX234">
        <v>1.27940015916737</v>
      </c>
      <c r="AY234">
        <v>-1.1504232495026601</v>
      </c>
      <c r="AZ234">
        <v>0.39426396223890903</v>
      </c>
      <c r="BA234">
        <v>0.39257763359239201</v>
      </c>
      <c r="BB234">
        <v>-6.7689861319840394E-2</v>
      </c>
      <c r="BC234">
        <v>-3.0377065203182702E-2</v>
      </c>
      <c r="BD234">
        <v>-0.38482857756320099</v>
      </c>
      <c r="BE234">
        <v>0.11800147017974</v>
      </c>
      <c r="BF234">
        <v>-0.781714843718048</v>
      </c>
      <c r="BG234">
        <v>-2.1302589308670998</v>
      </c>
      <c r="BH234">
        <v>-0.89103401736963606</v>
      </c>
      <c r="BI234">
        <v>3.0398906933012801</v>
      </c>
      <c r="BJ234">
        <v>-2.9476372833135098</v>
      </c>
      <c r="BK234">
        <v>2.0174766898344201</v>
      </c>
      <c r="BL234">
        <v>3.1507294638832302</v>
      </c>
      <c r="BM234">
        <v>-8.5752538061031908E-3</v>
      </c>
      <c r="BN234">
        <v>-0.29906418031683002</v>
      </c>
      <c r="BO234">
        <v>5.61720476741315</v>
      </c>
      <c r="BP234">
        <v>1.15395280726167</v>
      </c>
      <c r="BQ234">
        <v>5.8344350667767904</v>
      </c>
      <c r="BR234">
        <v>-0.60928190225126599</v>
      </c>
      <c r="BS234">
        <v>0.65614994053311704</v>
      </c>
      <c r="BT234">
        <v>-3.3744742947543802</v>
      </c>
      <c r="BU234">
        <v>-2.4372624956679898</v>
      </c>
      <c r="BV234">
        <v>0.119898498765943</v>
      </c>
      <c r="BW234">
        <v>-3.0185267765160999</v>
      </c>
      <c r="BX234">
        <v>2.54301554203338</v>
      </c>
      <c r="BY234">
        <v>-4.0189364504095799</v>
      </c>
      <c r="BZ234">
        <v>-2.8156640783177602</v>
      </c>
      <c r="CA234">
        <v>9.9093050552263104</v>
      </c>
      <c r="CB234">
        <v>-0.27260367658236101</v>
      </c>
      <c r="CC234">
        <v>1.75321625394032</v>
      </c>
      <c r="CD234">
        <v>0.46465956764214</v>
      </c>
      <c r="CE234">
        <v>0.48116246052099698</v>
      </c>
      <c r="CF234">
        <v>-4.2646108520247497</v>
      </c>
      <c r="CG234">
        <v>-3.6333124008859001</v>
      </c>
      <c r="CH234">
        <v>-0.273319711724063</v>
      </c>
      <c r="CI234">
        <v>44.319826332334699</v>
      </c>
      <c r="CJ234">
        <v>-6.3950635776366997</v>
      </c>
      <c r="CK234">
        <v>-2.2690005566419602</v>
      </c>
      <c r="CL234">
        <v>-1.8372089070183899</v>
      </c>
      <c r="CM234">
        <v>0.587890309122719</v>
      </c>
      <c r="CN234">
        <v>4.33325034371257</v>
      </c>
      <c r="CO234">
        <v>1.13708463861498</v>
      </c>
      <c r="CP234">
        <v>0.64193441286564601</v>
      </c>
      <c r="CQ234">
        <v>4.6933347976787898</v>
      </c>
      <c r="CR234">
        <v>-0.96637263497619397</v>
      </c>
      <c r="CS234">
        <v>-4.39098390014962</v>
      </c>
      <c r="CT234">
        <v>-0.82319015019583697</v>
      </c>
      <c r="CU234">
        <v>4.8380367538180904</v>
      </c>
      <c r="CV234">
        <v>-5.4993113942176404</v>
      </c>
      <c r="CW234">
        <v>-0.51111097106145997</v>
      </c>
      <c r="CX234">
        <v>-1.7981051910583401</v>
      </c>
      <c r="CY234">
        <v>2.04998429907744</v>
      </c>
      <c r="CZ234">
        <v>4.7968222485492102</v>
      </c>
      <c r="DA234">
        <v>6.0391869316356303E-2</v>
      </c>
      <c r="DB234">
        <v>1.44406358513063</v>
      </c>
      <c r="DC234">
        <v>7.3568380848506401</v>
      </c>
      <c r="DD234">
        <v>1.07719741181705</v>
      </c>
      <c r="DE234">
        <v>2.22377498768273</v>
      </c>
      <c r="DF234">
        <v>1.7343276707453501</v>
      </c>
      <c r="DG234">
        <v>-4.6968957948880004</v>
      </c>
      <c r="DH234">
        <v>0.217901858137556</v>
      </c>
      <c r="DI234">
        <v>2.8247147332428599</v>
      </c>
      <c r="DJ234">
        <v>-0.813953710734999</v>
      </c>
      <c r="DK234">
        <v>3.14839804861003</v>
      </c>
      <c r="DL234">
        <v>-18.704518506874201</v>
      </c>
      <c r="DM234">
        <v>19.306334775640899</v>
      </c>
      <c r="DN234">
        <v>10.0218826577304</v>
      </c>
      <c r="DO234">
        <v>0.41075862534123397</v>
      </c>
      <c r="DP234">
        <v>38.451823242159399</v>
      </c>
      <c r="DQ234">
        <v>0.58900789247931795</v>
      </c>
      <c r="DR234">
        <v>0.69086871396981397</v>
      </c>
      <c r="DS234">
        <v>-3.0146822943428502</v>
      </c>
      <c r="DT234">
        <v>-0.57755567940221098</v>
      </c>
      <c r="DU234">
        <v>9.7181683819416401E-2</v>
      </c>
      <c r="DV234">
        <v>10.1676667348568</v>
      </c>
      <c r="DW234">
        <v>-0.69185738250968198</v>
      </c>
      <c r="DX234">
        <v>-1.9945501537607599</v>
      </c>
      <c r="DY234">
        <v>-0.132592894140975</v>
      </c>
      <c r="DZ234">
        <v>1.1015685755181399</v>
      </c>
      <c r="EA234">
        <v>26.856205795942198</v>
      </c>
      <c r="EB234">
        <v>-0.237494595628993</v>
      </c>
      <c r="EC234">
        <v>2.1774681242134801</v>
      </c>
      <c r="ED234">
        <v>-0.24584184501384199</v>
      </c>
      <c r="EE234">
        <v>2.20129235932336</v>
      </c>
      <c r="EF234">
        <v>-2.6412894848158999</v>
      </c>
    </row>
    <row r="235" spans="1:136" x14ac:dyDescent="0.25">
      <c r="A235">
        <v>1.0184970810228999</v>
      </c>
      <c r="B235">
        <v>-2.0262533218759E-2</v>
      </c>
      <c r="C235">
        <v>2.07558693675313E-2</v>
      </c>
      <c r="D235">
        <v>-0.78170362897600199</v>
      </c>
      <c r="E235">
        <v>0.39808268878512398</v>
      </c>
      <c r="F235">
        <v>-1.3218162533672999</v>
      </c>
      <c r="G235">
        <v>-0.83033669292617795</v>
      </c>
      <c r="H235">
        <v>-0.91685403606904403</v>
      </c>
      <c r="I235">
        <v>-0.86822077210032</v>
      </c>
      <c r="J235">
        <v>4.0606177951548199</v>
      </c>
      <c r="K235">
        <v>1.39274022532399</v>
      </c>
      <c r="L235">
        <v>5.1038047943041196</v>
      </c>
      <c r="M235">
        <v>1.34180957229292</v>
      </c>
      <c r="N235">
        <v>1.5875565688183699</v>
      </c>
      <c r="O235">
        <v>-4.0181538137527397</v>
      </c>
      <c r="P235">
        <v>2.55701194838686E-2</v>
      </c>
      <c r="Q235">
        <v>-0.70546428314876197</v>
      </c>
      <c r="R235">
        <v>-1.19666958902285</v>
      </c>
      <c r="S235">
        <v>-1.28540167429394</v>
      </c>
      <c r="T235">
        <v>-1.4644077718156301</v>
      </c>
      <c r="U235">
        <v>-1.0195415035575</v>
      </c>
      <c r="V235">
        <v>0.19475336417014399</v>
      </c>
      <c r="W235">
        <v>0.37799169521082898</v>
      </c>
      <c r="X235">
        <v>-0.50134087988390097</v>
      </c>
      <c r="Y235">
        <v>0.28659181263691302</v>
      </c>
      <c r="Z235">
        <v>-1.62295041489807</v>
      </c>
      <c r="AA235">
        <v>2.93726878838689</v>
      </c>
      <c r="AB235">
        <v>-0.29147925713411199</v>
      </c>
      <c r="AC235">
        <v>-1.11573081577433</v>
      </c>
      <c r="AD235">
        <v>0.89871989066778002</v>
      </c>
      <c r="AE235">
        <v>0.49322219251111798</v>
      </c>
      <c r="AF235">
        <v>0.66236628359988603</v>
      </c>
      <c r="AG235">
        <v>-0.58617058550522105</v>
      </c>
      <c r="AH235">
        <v>2.35035537401758</v>
      </c>
      <c r="AI235">
        <v>-5.1975144815306497E-2</v>
      </c>
      <c r="AJ235">
        <v>0.33995417236074099</v>
      </c>
      <c r="AK235">
        <v>4.2548443163929299E-2</v>
      </c>
      <c r="AL235">
        <v>-0.80390066222193401</v>
      </c>
      <c r="AM235">
        <v>-1.1733908346474999</v>
      </c>
      <c r="AN235">
        <v>1.30625259049886</v>
      </c>
      <c r="AO235">
        <v>1.1503723693163601</v>
      </c>
      <c r="AP235">
        <v>-5.20106609471205E-2</v>
      </c>
      <c r="AQ235">
        <v>2.8376270662164602</v>
      </c>
      <c r="AR235">
        <v>-2.7530372721212002</v>
      </c>
      <c r="AS235">
        <v>-1.1416947408615901</v>
      </c>
      <c r="AT235">
        <v>-2.5931322861273198</v>
      </c>
      <c r="AU235">
        <v>1.30171368664146</v>
      </c>
      <c r="AV235">
        <v>-0.55365643153747801</v>
      </c>
      <c r="AW235">
        <v>-0.904795792031302</v>
      </c>
      <c r="AX235">
        <v>1.6595651988993201</v>
      </c>
      <c r="AY235">
        <v>-0.66838567401693605</v>
      </c>
      <c r="AZ235">
        <v>0.33663002566967798</v>
      </c>
      <c r="BA235">
        <v>0.21890067107702199</v>
      </c>
      <c r="BB235">
        <v>-0.759743834891492</v>
      </c>
      <c r="BC235">
        <v>-1.1641590218639599</v>
      </c>
      <c r="BD235">
        <v>-1.1468628846747499</v>
      </c>
      <c r="BE235">
        <v>1.56176194323398</v>
      </c>
      <c r="BF235">
        <v>-0.63446273297608002</v>
      </c>
      <c r="BG235">
        <v>-1.71493344316317</v>
      </c>
      <c r="BH235">
        <v>-0.35927885359825901</v>
      </c>
      <c r="BI235">
        <v>0.92108888157169599</v>
      </c>
      <c r="BJ235">
        <v>-1.81229016983033</v>
      </c>
      <c r="BK235">
        <v>2.4460772869357199</v>
      </c>
      <c r="BL235">
        <v>2.2901392156700702</v>
      </c>
      <c r="BM235">
        <v>-0.28414040525188</v>
      </c>
      <c r="BN235">
        <v>-2.2132442218128099</v>
      </c>
      <c r="BO235">
        <v>8.4835158527097594</v>
      </c>
      <c r="BP235">
        <v>3.5199124316877302</v>
      </c>
      <c r="BQ235">
        <v>10.2181098489291</v>
      </c>
      <c r="BR235">
        <v>-1.05859134470321</v>
      </c>
      <c r="BS235">
        <v>1.94898057267753</v>
      </c>
      <c r="BT235">
        <v>-3.7099436047200198</v>
      </c>
      <c r="BU235">
        <v>-2.0364973246308899</v>
      </c>
      <c r="BV235">
        <v>2.6464828238102802</v>
      </c>
      <c r="BW235">
        <v>-2.1275227192072599</v>
      </c>
      <c r="BX235">
        <v>1.8752895905535201</v>
      </c>
      <c r="BY235">
        <v>-5.0462720983825102</v>
      </c>
      <c r="BZ235">
        <v>-3.1059196728904301</v>
      </c>
      <c r="CA235">
        <v>14.5426115613135</v>
      </c>
      <c r="CB235">
        <v>-1.2995386873477099</v>
      </c>
      <c r="CC235">
        <v>-0.167292325200353</v>
      </c>
      <c r="CD235">
        <v>0.99290990388541001</v>
      </c>
      <c r="CE235">
        <v>-1.20380003598293</v>
      </c>
      <c r="CF235">
        <v>-4.83809876717363</v>
      </c>
      <c r="CG235">
        <v>-3.98038138978862</v>
      </c>
      <c r="CH235">
        <v>-0.37926703257696398</v>
      </c>
      <c r="CI235">
        <v>40.456988860850899</v>
      </c>
      <c r="CJ235">
        <v>-0.51888798163129701</v>
      </c>
      <c r="CK235">
        <v>-2.9391086501805499</v>
      </c>
      <c r="CL235">
        <v>-0.60087611037588196</v>
      </c>
      <c r="CM235">
        <v>2.3570999957401102</v>
      </c>
      <c r="CN235">
        <v>3.6975337888008202</v>
      </c>
      <c r="CO235">
        <v>1.5178351748554</v>
      </c>
      <c r="CP235">
        <v>0.397071772607691</v>
      </c>
      <c r="CQ235">
        <v>5.9679753693520396</v>
      </c>
      <c r="CR235">
        <v>2.0770442786380099</v>
      </c>
      <c r="CS235">
        <v>-3.2852255443825098</v>
      </c>
      <c r="CT235">
        <v>-0.34599389691617399</v>
      </c>
      <c r="CU235">
        <v>5.2117706091842697</v>
      </c>
      <c r="CV235">
        <v>-4.37216299615904</v>
      </c>
      <c r="CW235">
        <v>-0.51699572790089798</v>
      </c>
      <c r="CX235">
        <v>-2.1544941413035801</v>
      </c>
      <c r="CY235">
        <v>0.50824649370707597</v>
      </c>
      <c r="CZ235">
        <v>2.4063464876683698</v>
      </c>
      <c r="DA235">
        <v>-0.84475069619780196</v>
      </c>
      <c r="DB235">
        <v>0.78858510475395804</v>
      </c>
      <c r="DC235">
        <v>8.0937506640196801</v>
      </c>
      <c r="DD235">
        <v>1.3183663520217901</v>
      </c>
      <c r="DE235">
        <v>-0.36501848090129202</v>
      </c>
      <c r="DF235">
        <v>2.0791141021571802</v>
      </c>
      <c r="DG235">
        <v>-4.34069701815132</v>
      </c>
      <c r="DH235">
        <v>0.49576897239607698</v>
      </c>
      <c r="DI235">
        <v>2.1461512656443502</v>
      </c>
      <c r="DJ235">
        <v>-4.9007906127916998</v>
      </c>
      <c r="DK235">
        <v>5.4895099246330501</v>
      </c>
      <c r="DL235">
        <v>-18.531322763448099</v>
      </c>
      <c r="DM235">
        <v>23.477079910768001</v>
      </c>
      <c r="DN235">
        <v>36.804640854236901</v>
      </c>
      <c r="DO235">
        <v>0.17371591323951499</v>
      </c>
      <c r="DP235">
        <v>33.377797417120497</v>
      </c>
      <c r="DQ235">
        <v>0.52956993358410298</v>
      </c>
      <c r="DR235">
        <v>0.64469133387476696</v>
      </c>
      <c r="DS235">
        <v>-3.9519734706386802</v>
      </c>
      <c r="DT235">
        <v>-0.348878766448462</v>
      </c>
      <c r="DU235">
        <v>0.13587154765297699</v>
      </c>
      <c r="DV235">
        <v>6.22353603614068</v>
      </c>
      <c r="DW235">
        <v>-0.82965530500509999</v>
      </c>
      <c r="DX235">
        <v>-2.5790585576874601</v>
      </c>
      <c r="DY235">
        <v>-0.19804318982021801</v>
      </c>
      <c r="DZ235">
        <v>0.39557266140729702</v>
      </c>
      <c r="EA235">
        <v>23.897676091354601</v>
      </c>
      <c r="EB235">
        <v>-0.168786388500724</v>
      </c>
      <c r="EC235">
        <v>3.2825754894372898</v>
      </c>
      <c r="ED235">
        <v>-0.26392993480036497</v>
      </c>
      <c r="EE235">
        <v>2.7348062191043598</v>
      </c>
      <c r="EF235">
        <v>-3.49009884544963</v>
      </c>
    </row>
    <row r="236" spans="1:136" x14ac:dyDescent="0.25">
      <c r="A236">
        <v>0.77615247524810405</v>
      </c>
      <c r="B236">
        <v>-0.37845924074182102</v>
      </c>
      <c r="C236">
        <v>0.92045853553192403</v>
      </c>
      <c r="D236">
        <v>-0.87913181901116999</v>
      </c>
      <c r="E236">
        <v>-1.81975191370975</v>
      </c>
      <c r="F236">
        <v>-1.96699156686614</v>
      </c>
      <c r="G236">
        <v>-0.80678400189236299</v>
      </c>
      <c r="H236">
        <v>-1.1008955674624701</v>
      </c>
      <c r="I236">
        <v>-1.3254841601482199</v>
      </c>
      <c r="J236">
        <v>1.82700697774662</v>
      </c>
      <c r="K236">
        <v>1.0798944067556999</v>
      </c>
      <c r="L236">
        <v>2.8426246427174902</v>
      </c>
      <c r="M236">
        <v>1.5509781108164999</v>
      </c>
      <c r="N236">
        <v>-0.57997419083270596</v>
      </c>
      <c r="O236">
        <v>-1.98176893109824</v>
      </c>
      <c r="P236">
        <v>-0.72358210799771205</v>
      </c>
      <c r="Q236">
        <v>-1.0321422380543099</v>
      </c>
      <c r="R236">
        <v>-1.39990537392474</v>
      </c>
      <c r="S236">
        <v>-1.2206067207953999</v>
      </c>
      <c r="T236">
        <v>-0.91813547025280196</v>
      </c>
      <c r="U236">
        <v>-0.91169010837930398</v>
      </c>
      <c r="V236">
        <v>-0.75948535349967095</v>
      </c>
      <c r="W236">
        <v>0.86285759799482897</v>
      </c>
      <c r="X236">
        <v>-0.94849398458379797</v>
      </c>
      <c r="Y236">
        <v>-0.350226481751858</v>
      </c>
      <c r="Z236">
        <v>-1.6826608962276499</v>
      </c>
      <c r="AA236">
        <v>1.2181236667511099</v>
      </c>
      <c r="AB236">
        <v>-0.64045090529357995</v>
      </c>
      <c r="AC236">
        <v>-0.58850122239963798</v>
      </c>
      <c r="AD236">
        <v>1.8374789865625301</v>
      </c>
      <c r="AE236">
        <v>-0.120511577771667</v>
      </c>
      <c r="AF236">
        <v>0.50822918890090196</v>
      </c>
      <c r="AG236">
        <v>1.6525351988725301</v>
      </c>
      <c r="AH236">
        <v>3.4834397821758101</v>
      </c>
      <c r="AI236">
        <v>-0.150705576075919</v>
      </c>
      <c r="AJ236">
        <v>0.76890895611153998</v>
      </c>
      <c r="AK236">
        <v>0.86107728692128505</v>
      </c>
      <c r="AL236">
        <v>0.51836276760253097</v>
      </c>
      <c r="AM236">
        <v>-1.3602465082297299</v>
      </c>
      <c r="AN236">
        <v>-0.59352451070329304</v>
      </c>
      <c r="AO236">
        <v>0.212324731321067</v>
      </c>
      <c r="AP236">
        <v>-6.05226103479048E-2</v>
      </c>
      <c r="AQ236">
        <v>2.4675296235981001</v>
      </c>
      <c r="AR236">
        <v>-2.9239391537160699</v>
      </c>
      <c r="AS236">
        <v>-0.470582095426886</v>
      </c>
      <c r="AT236">
        <v>-1.78157315069707</v>
      </c>
      <c r="AU236">
        <v>1.23959193863922</v>
      </c>
      <c r="AV236">
        <v>-0.54740918021814999</v>
      </c>
      <c r="AW236">
        <v>-0.34403205157788502</v>
      </c>
      <c r="AX236">
        <v>0.789379675976418</v>
      </c>
      <c r="AY236">
        <v>0.96936844574164205</v>
      </c>
      <c r="AZ236">
        <v>0.136269202768807</v>
      </c>
      <c r="BA236">
        <v>3.24054331706522</v>
      </c>
      <c r="BB236">
        <v>-1.00101108149136</v>
      </c>
      <c r="BC236">
        <v>-1.24984142906213</v>
      </c>
      <c r="BD236">
        <v>-1.58171411557452</v>
      </c>
      <c r="BE236">
        <v>1.31692750996161</v>
      </c>
      <c r="BF236">
        <v>-0.21695421913903901</v>
      </c>
      <c r="BG236">
        <v>-0.118625101221959</v>
      </c>
      <c r="BH236">
        <v>-1.1230345426275099</v>
      </c>
      <c r="BI236">
        <v>1.3560192090288199</v>
      </c>
      <c r="BJ236">
        <v>0.27368758073892602</v>
      </c>
      <c r="BK236">
        <v>-0.369954820536958</v>
      </c>
      <c r="BL236">
        <v>2.3496526313842199</v>
      </c>
      <c r="BM236">
        <v>-0.68300203195911802</v>
      </c>
      <c r="BN236">
        <v>-1.62301475279119</v>
      </c>
      <c r="BO236">
        <v>7.6307390339426897</v>
      </c>
      <c r="BP236">
        <v>3.6820007655665501</v>
      </c>
      <c r="BQ236">
        <v>11.7096180277749</v>
      </c>
      <c r="BR236">
        <v>-1.24921612213976</v>
      </c>
      <c r="BS236">
        <v>0.75359296731193204</v>
      </c>
      <c r="BT236">
        <v>-2.7938264902769498</v>
      </c>
      <c r="BU236">
        <v>-2.1201134286821199</v>
      </c>
      <c r="BV236">
        <v>4.5378130122566303</v>
      </c>
      <c r="BW236">
        <v>-2.3569478754115698</v>
      </c>
      <c r="BX236">
        <v>1.8698318446201201</v>
      </c>
      <c r="BY236">
        <v>-5.0314943804610497</v>
      </c>
      <c r="BZ236">
        <v>-3.0690855407756401</v>
      </c>
      <c r="CA236">
        <v>16.928868352737499</v>
      </c>
      <c r="CB236">
        <v>-0.97225736762553305</v>
      </c>
      <c r="CC236">
        <v>0.14721875715189101</v>
      </c>
      <c r="CD236">
        <v>0.62920579374945995</v>
      </c>
      <c r="CE236">
        <v>-0.54665928574938205</v>
      </c>
      <c r="CF236">
        <v>-4.7658394387322902</v>
      </c>
      <c r="CG236">
        <v>-3.7996093515695999</v>
      </c>
      <c r="CH236">
        <v>-0.31227806769720301</v>
      </c>
      <c r="CI236">
        <v>38.149616211071098</v>
      </c>
      <c r="CJ236">
        <v>4.5415802249198496</v>
      </c>
      <c r="CK236">
        <v>-3.3313109983003302</v>
      </c>
      <c r="CL236">
        <v>2.5891380430506699</v>
      </c>
      <c r="CM236">
        <v>2.0476195442387799</v>
      </c>
      <c r="CN236">
        <v>1.3180247609990201</v>
      </c>
      <c r="CO236">
        <v>3.0350885381917401</v>
      </c>
      <c r="CP236">
        <v>0.75742866076295501</v>
      </c>
      <c r="CQ236">
        <v>4.6145028091845397</v>
      </c>
      <c r="CR236">
        <v>2.8181534423326502</v>
      </c>
      <c r="CS236">
        <v>-2.5997626064963399</v>
      </c>
      <c r="CT236">
        <v>-0.405951135767811</v>
      </c>
      <c r="CU236">
        <v>6.5643730009643999</v>
      </c>
      <c r="CV236">
        <v>-0.44222075600573602</v>
      </c>
      <c r="CW236">
        <v>-0.72108713478035402</v>
      </c>
      <c r="CX236">
        <v>-1.69136153949931</v>
      </c>
      <c r="CY236">
        <v>-0.56124058936480004</v>
      </c>
      <c r="CZ236">
        <v>0.91205280421952195</v>
      </c>
      <c r="DA236">
        <v>-0.93233486894676698</v>
      </c>
      <c r="DB236">
        <v>-5.7625640398104002E-3</v>
      </c>
      <c r="DC236">
        <v>6.8665196185630801</v>
      </c>
      <c r="DD236">
        <v>1.6765689103966901</v>
      </c>
      <c r="DE236">
        <v>-0.16481865564569201</v>
      </c>
      <c r="DF236">
        <v>0.84241397879906799</v>
      </c>
      <c r="DG236">
        <v>-4.1662094602832802</v>
      </c>
      <c r="DH236">
        <v>0.19789362764411</v>
      </c>
      <c r="DI236">
        <v>5.9173254054599802</v>
      </c>
      <c r="DJ236">
        <v>-6.35997611781257</v>
      </c>
      <c r="DK236">
        <v>5.5078415107773999</v>
      </c>
      <c r="DL236">
        <v>-21.020988692887499</v>
      </c>
      <c r="DM236">
        <v>21.6062544198486</v>
      </c>
      <c r="DN236">
        <v>29.718341087464399</v>
      </c>
      <c r="DO236">
        <v>-0.46219898754316302</v>
      </c>
      <c r="DP236">
        <v>25.825516558828301</v>
      </c>
      <c r="DQ236">
        <v>7.4368654639211607E-2</v>
      </c>
      <c r="DR236">
        <v>1.5071786309419399</v>
      </c>
      <c r="DS236">
        <v>-3.29674563848442</v>
      </c>
      <c r="DT236">
        <v>-0.42002354609660197</v>
      </c>
      <c r="DU236">
        <v>0.13513612353958099</v>
      </c>
      <c r="DV236">
        <v>5.18601734758776</v>
      </c>
      <c r="DW236">
        <v>-0.67468166467272905</v>
      </c>
      <c r="DX236">
        <v>-2.5114198044199298</v>
      </c>
      <c r="DY236">
        <v>-0.43033964944050901</v>
      </c>
      <c r="DZ236">
        <v>-0.17212790202444</v>
      </c>
      <c r="EA236">
        <v>20.751374710081699</v>
      </c>
      <c r="EB236">
        <v>-0.18286149026149601</v>
      </c>
      <c r="EC236">
        <v>3.64547668605729</v>
      </c>
      <c r="ED236">
        <v>-0.77501868399664997</v>
      </c>
      <c r="EE236">
        <v>2.6177715767030199</v>
      </c>
      <c r="EF236">
        <v>-3.3901598201816898</v>
      </c>
    </row>
    <row r="237" spans="1:136" x14ac:dyDescent="0.25">
      <c r="A237">
        <v>0.82070538760564404</v>
      </c>
      <c r="B237">
        <v>-0.61658902281036698</v>
      </c>
      <c r="C237">
        <v>1.14319147260736</v>
      </c>
      <c r="D237">
        <v>-1.14314792260234</v>
      </c>
      <c r="E237">
        <v>-0.11217958037908</v>
      </c>
      <c r="F237">
        <v>-2.94970116788696</v>
      </c>
      <c r="G237">
        <v>-0.697295614322614</v>
      </c>
      <c r="H237">
        <v>-1.6567549002706199</v>
      </c>
      <c r="I237">
        <v>-0.59895646800939195</v>
      </c>
      <c r="J237">
        <v>1.09815402188575</v>
      </c>
      <c r="K237">
        <v>0.45308495247360703</v>
      </c>
      <c r="L237">
        <v>1.2500138064109101</v>
      </c>
      <c r="M237">
        <v>1.60448837334413</v>
      </c>
      <c r="N237">
        <v>-0.423410148983556</v>
      </c>
      <c r="O237">
        <v>-1.3326001871662601</v>
      </c>
      <c r="P237">
        <v>8.672461193797</v>
      </c>
      <c r="Q237">
        <v>-0.43383913195991902</v>
      </c>
      <c r="R237">
        <v>-1.66698104890065</v>
      </c>
      <c r="S237">
        <v>-0.76721025911477103</v>
      </c>
      <c r="T237">
        <v>-1.1395551379859299</v>
      </c>
      <c r="U237">
        <v>-1.05519435445556</v>
      </c>
      <c r="V237">
        <v>-1.1391107301771</v>
      </c>
      <c r="W237">
        <v>-0.15350303183636499</v>
      </c>
      <c r="X237">
        <v>-0.86684866876672895</v>
      </c>
      <c r="Y237">
        <v>-0.23545471667689299</v>
      </c>
      <c r="Z237">
        <v>-1.3323247505946501</v>
      </c>
      <c r="AA237">
        <v>0.65414076021126999</v>
      </c>
      <c r="AB237">
        <v>4.89131169691032E-2</v>
      </c>
      <c r="AC237">
        <v>0.15247148827755</v>
      </c>
      <c r="AD237">
        <v>0.509138125095139</v>
      </c>
      <c r="AE237">
        <v>-0.77866281778618296</v>
      </c>
      <c r="AF237">
        <v>-0.210958706915714</v>
      </c>
      <c r="AG237">
        <v>0.53662617130429402</v>
      </c>
      <c r="AH237">
        <v>2.3215502108898098</v>
      </c>
      <c r="AI237">
        <v>-0.25915880584369899</v>
      </c>
      <c r="AJ237">
        <v>0.474222628806793</v>
      </c>
      <c r="AK237">
        <v>1.12986099284369</v>
      </c>
      <c r="AL237">
        <v>-0.41640654868902799</v>
      </c>
      <c r="AM237">
        <v>-1.52742653213174</v>
      </c>
      <c r="AN237">
        <v>2.20401492092389</v>
      </c>
      <c r="AO237">
        <v>0.17743925565546201</v>
      </c>
      <c r="AP237">
        <v>-0.59141403119164404</v>
      </c>
      <c r="AQ237">
        <v>1.4472638768723201</v>
      </c>
      <c r="AR237">
        <v>4.3687874108971299</v>
      </c>
      <c r="AS237">
        <v>6.4965352569255702E-2</v>
      </c>
      <c r="AT237">
        <v>-0.55358557737721104</v>
      </c>
      <c r="AU237">
        <v>-0.308779244247812</v>
      </c>
      <c r="AV237">
        <v>-0.86529322368024297</v>
      </c>
      <c r="AW237">
        <v>-0.82029240550763605</v>
      </c>
      <c r="AX237">
        <v>-0.28908449899810201</v>
      </c>
      <c r="AY237">
        <v>1.53469960503938</v>
      </c>
      <c r="AZ237">
        <v>0.84275744833631205</v>
      </c>
      <c r="BA237">
        <v>1.2267642224970401</v>
      </c>
      <c r="BB237">
        <v>-0.50169758080301297</v>
      </c>
      <c r="BC237">
        <v>-0.65509814647846099</v>
      </c>
      <c r="BD237">
        <v>-0.21481401369579101</v>
      </c>
      <c r="BE237">
        <v>1.8436535397145499</v>
      </c>
      <c r="BF237">
        <v>-0.46876682483626098</v>
      </c>
      <c r="BG237">
        <v>-0.58489811467423702</v>
      </c>
      <c r="BH237">
        <v>-1.74069383808986</v>
      </c>
      <c r="BI237">
        <v>4.60173705318635E-2</v>
      </c>
      <c r="BJ237">
        <v>-0.17980831365715699</v>
      </c>
      <c r="BK237">
        <v>0.14802353518327899</v>
      </c>
      <c r="BL237">
        <v>3.1327766502238599</v>
      </c>
      <c r="BM237">
        <v>-0.53544269342846895</v>
      </c>
      <c r="BN237">
        <v>-1.1283675138314999</v>
      </c>
      <c r="BO237">
        <v>7.5577869909182098</v>
      </c>
      <c r="BP237">
        <v>2.8098750760419602</v>
      </c>
      <c r="BQ237">
        <v>10.5330135082298</v>
      </c>
      <c r="BR237">
        <v>-1.16555357399443</v>
      </c>
      <c r="BS237">
        <v>4.3437482179353303E-2</v>
      </c>
      <c r="BT237">
        <v>-2.4001755030988798</v>
      </c>
      <c r="BU237">
        <v>-2.2446285750556298</v>
      </c>
      <c r="BV237">
        <v>3.9104107593279598</v>
      </c>
      <c r="BW237">
        <v>-2.69542858289492</v>
      </c>
      <c r="BX237">
        <v>1.3533556890165399</v>
      </c>
      <c r="BY237">
        <v>-3.7212048738702999</v>
      </c>
      <c r="BZ237">
        <v>-3.07249314253519</v>
      </c>
      <c r="CA237">
        <v>15.3310410841516</v>
      </c>
      <c r="CB237">
        <v>-0.32954981711880499</v>
      </c>
      <c r="CC237">
        <v>0.57707828078075496</v>
      </c>
      <c r="CD237">
        <v>1.17484183491529</v>
      </c>
      <c r="CE237">
        <v>0.49736798699287799</v>
      </c>
      <c r="CF237">
        <v>-4.7782678956622799</v>
      </c>
      <c r="CG237">
        <v>-4.4451098806738596</v>
      </c>
      <c r="CH237">
        <v>-0.50822216301798995</v>
      </c>
      <c r="CI237">
        <v>34.719141349331601</v>
      </c>
      <c r="CJ237">
        <v>5.1026565855024897</v>
      </c>
      <c r="CK237">
        <v>-2.4680089604759998</v>
      </c>
      <c r="CL237">
        <v>1.37367067859264</v>
      </c>
      <c r="CM237">
        <v>-8.9554490214473897E-2</v>
      </c>
      <c r="CN237">
        <v>-0.29943057808907902</v>
      </c>
      <c r="CO237">
        <v>2.9848944598973999</v>
      </c>
      <c r="CP237">
        <v>2.2978287589642399</v>
      </c>
      <c r="CQ237">
        <v>4.7834621410582701</v>
      </c>
      <c r="CR237">
        <v>0.67147315887016701</v>
      </c>
      <c r="CS237">
        <v>-2.8742652432891802</v>
      </c>
      <c r="CT237">
        <v>-1.21253666959378</v>
      </c>
      <c r="CU237">
        <v>4.4605262140911099</v>
      </c>
      <c r="CV237">
        <v>-0.57401844132294</v>
      </c>
      <c r="CW237">
        <v>-0.64694619243166995</v>
      </c>
      <c r="CX237">
        <v>-1.78635429913652</v>
      </c>
      <c r="CY237">
        <v>-1.2257065793442501</v>
      </c>
      <c r="CZ237">
        <v>0.15037630048744099</v>
      </c>
      <c r="DA237">
        <v>-1.1439978946734</v>
      </c>
      <c r="DB237">
        <v>-0.72436612071372397</v>
      </c>
      <c r="DC237">
        <v>10.9094613562904</v>
      </c>
      <c r="DD237">
        <v>1.3556670275500999</v>
      </c>
      <c r="DE237">
        <v>-2.2424389714630202</v>
      </c>
      <c r="DF237">
        <v>0.92709382303376398</v>
      </c>
      <c r="DG237">
        <v>-4.3890635199191399</v>
      </c>
      <c r="DH237">
        <v>0.57055753302816303</v>
      </c>
      <c r="DI237">
        <v>6.0640250939592502</v>
      </c>
      <c r="DJ237">
        <v>-7.0619506639271599</v>
      </c>
      <c r="DK237">
        <v>4.5700170151211301</v>
      </c>
      <c r="DL237">
        <v>-19.800322015461401</v>
      </c>
      <c r="DM237">
        <v>18.304244181418799</v>
      </c>
      <c r="DN237">
        <v>29.174860214213101</v>
      </c>
      <c r="DO237">
        <v>1.3715140858911099</v>
      </c>
      <c r="DP237">
        <v>39.226962505464797</v>
      </c>
      <c r="DQ237">
        <v>0.51035235604343399</v>
      </c>
      <c r="DR237">
        <v>3.5155129916393899</v>
      </c>
      <c r="DS237">
        <v>-3.0861443778205699</v>
      </c>
      <c r="DT237">
        <v>-0.68300098058537595</v>
      </c>
      <c r="DU237">
        <v>2.0341847559138902E-2</v>
      </c>
      <c r="DV237">
        <v>2.9792375487960698</v>
      </c>
      <c r="DW237">
        <v>-0.79327043092919103</v>
      </c>
      <c r="DX237">
        <v>-1.9826995606506399</v>
      </c>
      <c r="DY237">
        <v>-0.59066502304179502</v>
      </c>
      <c r="DZ237">
        <v>0.486356936931714</v>
      </c>
      <c r="EA237">
        <v>21.4870220334398</v>
      </c>
      <c r="EB237">
        <v>0.44497500167675702</v>
      </c>
      <c r="EC237">
        <v>5.1110590678682</v>
      </c>
      <c r="ED237">
        <v>-1.02846470565062</v>
      </c>
      <c r="EE237">
        <v>3.4239128585190102</v>
      </c>
      <c r="EF237">
        <v>-3.3814677358553502</v>
      </c>
    </row>
    <row r="240" spans="1:136" x14ac:dyDescent="0.25">
      <c r="C240" t="s">
        <v>2321</v>
      </c>
    </row>
    <row r="241" spans="2:3" x14ac:dyDescent="0.25">
      <c r="B241" s="7" t="s">
        <v>2310</v>
      </c>
      <c r="C241" s="5">
        <v>232</v>
      </c>
    </row>
    <row r="242" spans="2:3" x14ac:dyDescent="0.25">
      <c r="B242" s="7" t="s">
        <v>2311</v>
      </c>
      <c r="C242" s="5">
        <v>39</v>
      </c>
    </row>
    <row r="243" spans="2:3" x14ac:dyDescent="0.25">
      <c r="B243" s="7" t="s">
        <v>2312</v>
      </c>
      <c r="C243" s="5">
        <v>54</v>
      </c>
    </row>
    <row r="244" spans="2:3" x14ac:dyDescent="0.25">
      <c r="B244" s="7" t="s">
        <v>2313</v>
      </c>
      <c r="C244" s="5">
        <v>185</v>
      </c>
    </row>
    <row r="245" spans="2:3" x14ac:dyDescent="0.25">
      <c r="B245" s="7" t="s">
        <v>2314</v>
      </c>
      <c r="C245" s="5">
        <v>101</v>
      </c>
    </row>
    <row r="246" spans="2:3" x14ac:dyDescent="0.25">
      <c r="B246" s="7" t="s">
        <v>2315</v>
      </c>
      <c r="C246" s="5">
        <v>55</v>
      </c>
    </row>
    <row r="247" spans="2:3" x14ac:dyDescent="0.25">
      <c r="B247" s="7" t="s">
        <v>2316</v>
      </c>
      <c r="C247" s="5">
        <v>136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BEA93-D8DD-484D-B17C-3FD27F6485A3}">
  <dimension ref="A1:GQ317"/>
  <sheetViews>
    <sheetView topLeftCell="A278" workbookViewId="0">
      <selection activeCell="C308" sqref="C308"/>
    </sheetView>
  </sheetViews>
  <sheetFormatPr defaultRowHeight="15" x14ac:dyDescent="0.25"/>
  <sheetData>
    <row r="1" spans="1:199" x14ac:dyDescent="0.25">
      <c r="A1" t="s">
        <v>2303</v>
      </c>
    </row>
    <row r="2" spans="1:199" x14ac:dyDescent="0.25">
      <c r="A2">
        <v>-2.13995872940666</v>
      </c>
      <c r="B2">
        <v>1.4503453646078499</v>
      </c>
      <c r="C2">
        <v>-1.1924872283108801</v>
      </c>
      <c r="D2">
        <v>-5.6228208091033703E-2</v>
      </c>
      <c r="E2">
        <v>-1.03409858149267</v>
      </c>
      <c r="F2">
        <v>-1.56904735940597</v>
      </c>
      <c r="G2">
        <v>-0.74243510576893701</v>
      </c>
      <c r="H2">
        <v>-0.83254678085196598</v>
      </c>
      <c r="I2">
        <v>-1.1174041549204401</v>
      </c>
      <c r="J2">
        <v>-0.45058361968232602</v>
      </c>
      <c r="K2">
        <v>-0.88071079003960195</v>
      </c>
      <c r="L2">
        <v>-2.4230217140240802</v>
      </c>
      <c r="M2">
        <v>-0.70007516581645801</v>
      </c>
      <c r="N2">
        <v>2.1301332644872502</v>
      </c>
      <c r="O2">
        <v>-1.10365414073971</v>
      </c>
      <c r="P2">
        <v>-2.0501710110941902</v>
      </c>
      <c r="Q2">
        <v>-0.31968024613896401</v>
      </c>
      <c r="R2">
        <v>-1.7965068832675399</v>
      </c>
      <c r="S2">
        <v>0.31529241620957199</v>
      </c>
      <c r="T2">
        <v>-0.72273294434899904</v>
      </c>
      <c r="U2">
        <v>5.7040187259605704</v>
      </c>
      <c r="V2">
        <v>-2.5410670471696402</v>
      </c>
      <c r="W2">
        <v>-1.44251605786779</v>
      </c>
      <c r="X2">
        <v>-1.07135810928939</v>
      </c>
      <c r="Y2">
        <v>-1.7157584844087399</v>
      </c>
      <c r="Z2">
        <v>-1.3967599704898599</v>
      </c>
      <c r="AA2">
        <v>-2.4480782030574599</v>
      </c>
      <c r="AB2">
        <v>-1.24258268784356</v>
      </c>
      <c r="AC2">
        <v>0.61532999698527802</v>
      </c>
      <c r="AD2">
        <v>-0.21806269041221299</v>
      </c>
      <c r="AE2">
        <v>1.240088594256</v>
      </c>
      <c r="AF2">
        <v>-2.2107447027989302</v>
      </c>
      <c r="AG2">
        <v>-0.30756455673705801</v>
      </c>
      <c r="AH2">
        <v>0.34472952927130002</v>
      </c>
      <c r="AI2">
        <v>-1.65084160428999</v>
      </c>
      <c r="AJ2">
        <v>7.9419884643592897E-2</v>
      </c>
      <c r="AK2">
        <v>-1.15890216223884</v>
      </c>
      <c r="AL2">
        <v>-1.8041420654265701</v>
      </c>
      <c r="AM2">
        <v>-5.39073451041551</v>
      </c>
      <c r="AN2">
        <v>3.85638227320772</v>
      </c>
      <c r="AO2">
        <v>-0.130160679570654</v>
      </c>
      <c r="AP2">
        <v>0.85240074340708805</v>
      </c>
      <c r="AQ2">
        <v>2.2522017248784398</v>
      </c>
      <c r="AR2">
        <v>0.51913039877865597</v>
      </c>
      <c r="AS2">
        <v>-1.2110825586676099</v>
      </c>
      <c r="AT2">
        <v>1.49104474111342</v>
      </c>
      <c r="AU2">
        <v>-0.18353473733480299</v>
      </c>
      <c r="AV2">
        <v>-1.3544458125091901</v>
      </c>
      <c r="AW2">
        <v>-1.4887712505343</v>
      </c>
      <c r="AX2">
        <v>0.237338287417835</v>
      </c>
      <c r="AY2">
        <v>0.945557877586512</v>
      </c>
      <c r="AZ2">
        <v>1.0846506584317199</v>
      </c>
      <c r="BA2">
        <v>-1.77412554588113</v>
      </c>
      <c r="BB2">
        <v>-0.68282258729193401</v>
      </c>
      <c r="BC2">
        <v>0.83318724652501897</v>
      </c>
      <c r="BD2">
        <v>-0.67518514941834695</v>
      </c>
      <c r="BE2">
        <v>-1.11296872156106</v>
      </c>
      <c r="BF2">
        <v>-1.4669053461697099</v>
      </c>
      <c r="BG2">
        <v>0.88132654648323305</v>
      </c>
      <c r="BH2">
        <v>0.82849659474951298</v>
      </c>
      <c r="BI2">
        <v>-1.8515121395988099</v>
      </c>
      <c r="BJ2">
        <v>0.99289330265198195</v>
      </c>
      <c r="BK2">
        <v>-0.42238597626045699</v>
      </c>
      <c r="BL2">
        <v>-3.0558206949737099</v>
      </c>
      <c r="BM2">
        <v>-0.83035179133346004</v>
      </c>
      <c r="BN2">
        <v>-1.1845460834358299</v>
      </c>
      <c r="BO2">
        <v>-1.4430761149793601</v>
      </c>
      <c r="BP2">
        <v>0.668923887697355</v>
      </c>
      <c r="BQ2">
        <v>-1.9258841497875301</v>
      </c>
      <c r="BR2">
        <v>1.19438659258601</v>
      </c>
      <c r="BS2">
        <v>-0.68939418222033699</v>
      </c>
      <c r="BT2">
        <v>-1.51150958911403</v>
      </c>
      <c r="BU2">
        <v>-2.2131108575363001</v>
      </c>
      <c r="BV2">
        <v>-1.7129172720247801</v>
      </c>
      <c r="BW2">
        <v>0.73069258388827396</v>
      </c>
      <c r="BX2">
        <v>-0.81000679015476096</v>
      </c>
      <c r="BY2">
        <v>0.46735237306905503</v>
      </c>
      <c r="BZ2">
        <v>-0.97863110521190899</v>
      </c>
      <c r="CA2">
        <v>0.69005911292852096</v>
      </c>
      <c r="CB2">
        <v>-0.45512100204440498</v>
      </c>
      <c r="CC2">
        <v>-0.70549604812526201</v>
      </c>
      <c r="CD2">
        <v>-2.2168000742603202</v>
      </c>
      <c r="CE2">
        <v>-0.74178722414244203</v>
      </c>
      <c r="CF2">
        <v>-0.54440116362847901</v>
      </c>
      <c r="CG2">
        <v>9.9690739053264199E-2</v>
      </c>
      <c r="CH2">
        <v>-1.5259633987780299</v>
      </c>
      <c r="CI2">
        <v>-2.0336958059407699</v>
      </c>
      <c r="CJ2">
        <v>-2.4608742605947098</v>
      </c>
      <c r="CK2">
        <v>0.23720218435235299</v>
      </c>
      <c r="CL2">
        <v>-1.26030480941112</v>
      </c>
      <c r="CM2">
        <v>1.8505007661998401</v>
      </c>
      <c r="CN2">
        <v>-1.5527303001852399</v>
      </c>
      <c r="CO2">
        <v>0.49199708548131499</v>
      </c>
      <c r="CP2">
        <v>1.91405701262477</v>
      </c>
      <c r="CQ2">
        <v>-0.96772739505319405</v>
      </c>
      <c r="CR2">
        <v>-2.3587729810867701</v>
      </c>
      <c r="CS2">
        <v>0.72718953560523303</v>
      </c>
      <c r="CT2">
        <v>0.18754289230277499</v>
      </c>
      <c r="CU2">
        <v>-1.5896290397955299</v>
      </c>
      <c r="CV2">
        <v>-0.253166934920668</v>
      </c>
      <c r="CW2">
        <v>-1.2966250836319599</v>
      </c>
      <c r="CX2">
        <v>-4.3226644990279402E-2</v>
      </c>
      <c r="CY2">
        <v>-0.93176043709096101</v>
      </c>
      <c r="CZ2">
        <v>-0.69819896966167305</v>
      </c>
      <c r="DA2">
        <v>-1.96188899751609</v>
      </c>
      <c r="DB2">
        <v>-1.16926979767043</v>
      </c>
      <c r="DC2">
        <v>-1.6079236704378601</v>
      </c>
      <c r="DD2">
        <v>1.15625091248304</v>
      </c>
      <c r="DE2">
        <v>-1.01236143943808</v>
      </c>
      <c r="DF2">
        <v>-1.1313623307046199E-2</v>
      </c>
      <c r="DG2">
        <v>-1.7444746899650601</v>
      </c>
      <c r="DH2">
        <v>-1.64920885047225</v>
      </c>
      <c r="DI2">
        <v>0.31027985752196302</v>
      </c>
      <c r="DJ2">
        <v>-0.83074003081680403</v>
      </c>
      <c r="DK2">
        <v>0.22113358942643799</v>
      </c>
      <c r="DL2">
        <v>1.7558979560865</v>
      </c>
      <c r="DM2">
        <v>-1.5703064432912901</v>
      </c>
      <c r="DN2">
        <v>-1.2569124911318199</v>
      </c>
      <c r="DO2">
        <v>0.84688664445714201</v>
      </c>
      <c r="DP2">
        <v>1.1134470899775999</v>
      </c>
      <c r="DQ2">
        <v>-0.89381862781529497</v>
      </c>
      <c r="DR2">
        <v>0.41233790443461799</v>
      </c>
      <c r="DS2">
        <v>-0.77153378250522298</v>
      </c>
      <c r="DT2">
        <v>0.69237554424730996</v>
      </c>
      <c r="DU2">
        <v>-0.19457473265564501</v>
      </c>
      <c r="DV2">
        <v>0.726082823970848</v>
      </c>
      <c r="DW2">
        <v>-2.1475291674894001</v>
      </c>
      <c r="DX2">
        <v>-0.77372764458410104</v>
      </c>
      <c r="DY2">
        <v>-0.55866420946663897</v>
      </c>
      <c r="DZ2">
        <v>-1.6074554688317899</v>
      </c>
      <c r="EA2">
        <v>1.1546459321629501</v>
      </c>
      <c r="EB2">
        <v>-1.63848572539316</v>
      </c>
      <c r="EC2">
        <v>-4.00959303838314</v>
      </c>
      <c r="ED2">
        <v>-0.900663568559809</v>
      </c>
      <c r="EE2">
        <v>1.00546070879705</v>
      </c>
      <c r="EF2">
        <v>0.60597405768178503</v>
      </c>
      <c r="EG2">
        <v>-0.37383800460465799</v>
      </c>
      <c r="EH2">
        <v>-0.27770398843607003</v>
      </c>
      <c r="EI2">
        <v>0.63914978533918998</v>
      </c>
      <c r="EJ2">
        <v>-0.86003462400210395</v>
      </c>
      <c r="EK2">
        <v>-0.86143144992860698</v>
      </c>
      <c r="EL2">
        <v>0.56278286414307599</v>
      </c>
      <c r="EM2">
        <v>0.72825318498309599</v>
      </c>
      <c r="EN2">
        <v>0.21373037551295801</v>
      </c>
      <c r="EO2">
        <v>1.2244467364043901</v>
      </c>
      <c r="EP2">
        <v>-1.4165042122957601</v>
      </c>
      <c r="EQ2">
        <v>-1.6182622404071201</v>
      </c>
      <c r="ER2">
        <v>-1.31240338746699</v>
      </c>
      <c r="ES2">
        <v>0.456173455233435</v>
      </c>
      <c r="ET2">
        <v>-2.0568961606707501</v>
      </c>
      <c r="EU2">
        <v>-1.7328798312036</v>
      </c>
      <c r="EV2">
        <v>-0.66624160938374499</v>
      </c>
      <c r="EW2">
        <v>0.36208309227091801</v>
      </c>
      <c r="EX2">
        <v>-0.47993886203054698</v>
      </c>
      <c r="EY2">
        <v>2.3960903073445801</v>
      </c>
      <c r="EZ2">
        <v>0.51600805287534401</v>
      </c>
      <c r="FA2">
        <v>-1.23523808436987</v>
      </c>
      <c r="FB2">
        <v>-1.26649480228029</v>
      </c>
      <c r="FC2">
        <v>-0.21161881115374201</v>
      </c>
      <c r="FD2">
        <v>-1.9537173904240801</v>
      </c>
      <c r="FE2">
        <v>-1.17077419400449</v>
      </c>
      <c r="FF2">
        <v>-1.67551279245685</v>
      </c>
      <c r="FG2">
        <v>0.59607447934820001</v>
      </c>
      <c r="FH2">
        <v>-2.56850923148223</v>
      </c>
      <c r="FI2">
        <v>-1.71474158370193</v>
      </c>
      <c r="FJ2">
        <v>-0.45689666969870502</v>
      </c>
      <c r="FK2">
        <v>-1.1151485355755799</v>
      </c>
      <c r="FL2">
        <v>-1.7037453751834399</v>
      </c>
      <c r="FM2">
        <v>-0.92835054682143803</v>
      </c>
      <c r="FN2">
        <v>-1.66434353652261</v>
      </c>
      <c r="FO2">
        <v>-0.31737224325394198</v>
      </c>
      <c r="FP2">
        <v>-1.0139310122453999</v>
      </c>
      <c r="FQ2">
        <v>0.34455068050941701</v>
      </c>
      <c r="FR2">
        <v>0.18750646768922799</v>
      </c>
      <c r="FS2">
        <v>1.21104671658975</v>
      </c>
      <c r="FT2">
        <v>0.46815474633447501</v>
      </c>
      <c r="FU2">
        <v>0.97250084807908099</v>
      </c>
      <c r="FV2">
        <v>-0.38199368138872702</v>
      </c>
      <c r="FW2">
        <v>0.78941690770066697</v>
      </c>
      <c r="FX2">
        <v>0.74864395819082896</v>
      </c>
      <c r="FY2">
        <v>-2.06758417590301</v>
      </c>
      <c r="FZ2">
        <v>-0.142120587664325</v>
      </c>
      <c r="GA2">
        <v>-1.2988367468552799</v>
      </c>
      <c r="GB2">
        <v>-1.0428803378214599</v>
      </c>
      <c r="GC2">
        <v>-0.62789526697698295</v>
      </c>
      <c r="GD2">
        <v>-0.79237152861210003</v>
      </c>
      <c r="GE2">
        <v>1.03638417563866</v>
      </c>
      <c r="GF2">
        <v>-0.54954493413753802</v>
      </c>
      <c r="GG2">
        <v>0.40476436271727401</v>
      </c>
      <c r="GH2">
        <v>-1.29259435332862E-2</v>
      </c>
      <c r="GI2">
        <v>1.0548987132769501</v>
      </c>
      <c r="GJ2">
        <v>-2.1635457789315402</v>
      </c>
      <c r="GK2">
        <v>-1.9150077529134599</v>
      </c>
      <c r="GL2">
        <v>-0.53320451351437703</v>
      </c>
      <c r="GM2">
        <v>1.85400919085004</v>
      </c>
      <c r="GN2">
        <v>-1.35491493373351</v>
      </c>
      <c r="GO2">
        <v>0.78228091860716198</v>
      </c>
      <c r="GP2">
        <v>-0.34944268867251699</v>
      </c>
      <c r="GQ2">
        <v>-2.04135785304479</v>
      </c>
    </row>
    <row r="3" spans="1:199" x14ac:dyDescent="0.25">
      <c r="A3">
        <v>-2.72938856512341</v>
      </c>
      <c r="B3">
        <v>1.24879202270608</v>
      </c>
      <c r="C3">
        <v>-0.72193843633605104</v>
      </c>
      <c r="D3">
        <v>-0.54334120659609597</v>
      </c>
      <c r="E3">
        <v>-1.1429143578293299</v>
      </c>
      <c r="F3">
        <v>-1.60664022267728</v>
      </c>
      <c r="G3">
        <v>-1.69115355050544</v>
      </c>
      <c r="H3">
        <v>-1.62827633297232</v>
      </c>
      <c r="I3">
        <v>-0.83512124978182001</v>
      </c>
      <c r="J3">
        <v>-0.36104993330442098</v>
      </c>
      <c r="K3">
        <v>-1.5284415440538901</v>
      </c>
      <c r="L3">
        <v>-2.8372426512570099</v>
      </c>
      <c r="M3">
        <v>-0.97604649661928899</v>
      </c>
      <c r="N3">
        <v>2.3492738690631798</v>
      </c>
      <c r="O3">
        <v>-0.90221272289946797</v>
      </c>
      <c r="P3">
        <v>-3.61458551271136</v>
      </c>
      <c r="Q3">
        <v>0.27920494779017102</v>
      </c>
      <c r="R3">
        <v>-3.0903082104691402</v>
      </c>
      <c r="S3">
        <v>-0.41648716172335998</v>
      </c>
      <c r="T3">
        <v>-0.39612538431996702</v>
      </c>
      <c r="U3">
        <v>14.744681491007</v>
      </c>
      <c r="V3">
        <v>-4.1473142607358202</v>
      </c>
      <c r="W3">
        <v>-0.71700967779314095</v>
      </c>
      <c r="X3">
        <v>-3.9350780160247401</v>
      </c>
      <c r="Y3">
        <v>0.722221029446937</v>
      </c>
      <c r="Z3">
        <v>-0.39099141305464602</v>
      </c>
      <c r="AA3">
        <v>-4.2168419829288899</v>
      </c>
      <c r="AB3">
        <v>-2.1930834920114299</v>
      </c>
      <c r="AC3">
        <v>-3.4228215690087299E-2</v>
      </c>
      <c r="AD3">
        <v>0.22228342073447199</v>
      </c>
      <c r="AE3">
        <v>-0.70936202782791402</v>
      </c>
      <c r="AF3">
        <v>-2.5355321545990699</v>
      </c>
      <c r="AG3">
        <v>-1.7920871747987399</v>
      </c>
      <c r="AH3">
        <v>-2.53084547341924</v>
      </c>
      <c r="AI3">
        <v>-1.5346913718959301</v>
      </c>
      <c r="AJ3">
        <v>-2.7257679258459802</v>
      </c>
      <c r="AK3">
        <v>-1.5353996700408299</v>
      </c>
      <c r="AL3">
        <v>-3.5356554215328702</v>
      </c>
      <c r="AM3">
        <v>-2.0583338493861398</v>
      </c>
      <c r="AN3">
        <v>-2.2593211125127701</v>
      </c>
      <c r="AO3">
        <v>4.1129979549879701E-2</v>
      </c>
      <c r="AP3">
        <v>-2.48626455832953</v>
      </c>
      <c r="AQ3">
        <v>0.57842299199364999</v>
      </c>
      <c r="AR3">
        <v>-7.9615404091856801E-2</v>
      </c>
      <c r="AS3">
        <v>-1.92174255274312</v>
      </c>
      <c r="AT3">
        <v>0.40175166263393802</v>
      </c>
      <c r="AU3">
        <v>-0.74422430425376795</v>
      </c>
      <c r="AV3">
        <v>-2.01034519989958</v>
      </c>
      <c r="AW3">
        <v>-1.5135433779874099</v>
      </c>
      <c r="AX3">
        <v>0.446742415498806</v>
      </c>
      <c r="AY3">
        <v>0.90352749915403696</v>
      </c>
      <c r="AZ3">
        <v>-7.2706798417443E-2</v>
      </c>
      <c r="BA3">
        <v>-1.2125473456997</v>
      </c>
      <c r="BB3">
        <v>-1.3656539242984</v>
      </c>
      <c r="BC3">
        <v>-0.47343416470585098</v>
      </c>
      <c r="BD3">
        <v>-0.58231814826309602</v>
      </c>
      <c r="BE3">
        <v>-1.5843715515334</v>
      </c>
      <c r="BF3">
        <v>-1.6004059168731699</v>
      </c>
      <c r="BG3">
        <v>-0.600527022092326</v>
      </c>
      <c r="BH3">
        <v>-0.77332058219892397</v>
      </c>
      <c r="BI3">
        <v>-3.6559041153616398</v>
      </c>
      <c r="BJ3">
        <v>-0.77922714271413795</v>
      </c>
      <c r="BK3">
        <v>1.7745614866077</v>
      </c>
      <c r="BL3">
        <v>-2.77593666638943</v>
      </c>
      <c r="BM3">
        <v>-0.61757874179871997</v>
      </c>
      <c r="BN3">
        <v>-1.2731941818359001</v>
      </c>
      <c r="BO3">
        <v>-0.59009059509453399</v>
      </c>
      <c r="BP3">
        <v>1.1046610746545</v>
      </c>
      <c r="BQ3">
        <v>-2.8084621738172499</v>
      </c>
      <c r="BR3">
        <v>0.615613564423379</v>
      </c>
      <c r="BS3">
        <v>-1.49601613889772</v>
      </c>
      <c r="BT3">
        <v>-1.7053892631433001</v>
      </c>
      <c r="BU3">
        <v>-2.6067426606655899</v>
      </c>
      <c r="BV3">
        <v>-1.99115222995634</v>
      </c>
      <c r="BW3">
        <v>-1.21094087837019</v>
      </c>
      <c r="BX3">
        <v>-0.75254968784200504</v>
      </c>
      <c r="BY3">
        <v>-0.56494841227439896</v>
      </c>
      <c r="BZ3">
        <v>-2.75351805639764</v>
      </c>
      <c r="CA3">
        <v>-0.89193941948893696</v>
      </c>
      <c r="CB3">
        <v>-0.69621042319038295</v>
      </c>
      <c r="CC3">
        <v>-0.667300469853494</v>
      </c>
      <c r="CD3">
        <v>2.4792686973621798</v>
      </c>
      <c r="CE3">
        <v>-0.57412174503690006</v>
      </c>
      <c r="CF3">
        <v>-0.92481168111884304</v>
      </c>
      <c r="CG3">
        <v>4.3056898516193799E-2</v>
      </c>
      <c r="CH3">
        <v>-3.37915113333744</v>
      </c>
      <c r="CI3">
        <v>-0.649168167259492</v>
      </c>
      <c r="CJ3">
        <v>-3.6952527346267598</v>
      </c>
      <c r="CK3">
        <v>-0.46885525843953502</v>
      </c>
      <c r="CL3">
        <v>-0.25594155267470198</v>
      </c>
      <c r="CM3">
        <v>2.3964973982637701</v>
      </c>
      <c r="CN3">
        <v>1.3467814295703799</v>
      </c>
      <c r="CO3">
        <v>0.52590013028652005</v>
      </c>
      <c r="CP3">
        <v>1.3157376227292099</v>
      </c>
      <c r="CQ3">
        <v>-1.39735661230236</v>
      </c>
      <c r="CR3">
        <v>-2.4639148410427101</v>
      </c>
      <c r="CS3">
        <v>1.04725111013161</v>
      </c>
      <c r="CT3">
        <v>-0.47882492167575502</v>
      </c>
      <c r="CU3">
        <v>-1.5869281947673599</v>
      </c>
      <c r="CV3">
        <v>-0.86180699523968096</v>
      </c>
      <c r="CW3">
        <v>-0.24153424794835399</v>
      </c>
      <c r="CX3">
        <v>1.1020388448768299</v>
      </c>
      <c r="CY3">
        <v>-1.7714631106144301</v>
      </c>
      <c r="CZ3">
        <v>-0.61397354009443295</v>
      </c>
      <c r="DA3">
        <v>-2.2671482926306998</v>
      </c>
      <c r="DB3">
        <v>-1.3232038768199601</v>
      </c>
      <c r="DC3">
        <v>-1.9443705743581801</v>
      </c>
      <c r="DD3">
        <v>0.65993638867759996</v>
      </c>
      <c r="DE3">
        <v>-0.87273338317929605</v>
      </c>
      <c r="DF3">
        <v>-2.2537473500755598</v>
      </c>
      <c r="DG3">
        <v>-1.5883386394196699</v>
      </c>
      <c r="DH3">
        <v>-1.36175618274495</v>
      </c>
      <c r="DI3">
        <v>7.5904126285193399E-2</v>
      </c>
      <c r="DJ3">
        <v>-0.88075139472813602</v>
      </c>
      <c r="DK3">
        <v>-0.68222648508585004</v>
      </c>
      <c r="DL3">
        <v>0.15632784589962301</v>
      </c>
      <c r="DM3">
        <v>-1.88062221926495</v>
      </c>
      <c r="DN3">
        <v>-2.0425460227642902</v>
      </c>
      <c r="DO3">
        <v>0.29828817400258201</v>
      </c>
      <c r="DP3">
        <v>0.11864725862999601</v>
      </c>
      <c r="DQ3">
        <v>-1.4682257894398401</v>
      </c>
      <c r="DR3">
        <v>-0.46837038716957102</v>
      </c>
      <c r="DS3">
        <v>-1.6105040029156299</v>
      </c>
      <c r="DT3">
        <v>-0.842766590964106</v>
      </c>
      <c r="DU3">
        <v>0.44111496314945797</v>
      </c>
      <c r="DV3">
        <v>-5.4817740490940702E-2</v>
      </c>
      <c r="DW3">
        <v>-1.9200888518104799</v>
      </c>
      <c r="DX3">
        <v>0.18178552790572999</v>
      </c>
      <c r="DY3">
        <v>3.2050354432604101E-2</v>
      </c>
      <c r="DZ3">
        <v>0.29521163961045499</v>
      </c>
      <c r="EA3">
        <v>-0.39167419728088299</v>
      </c>
      <c r="EB3">
        <v>-2.5989244910712999</v>
      </c>
      <c r="EC3">
        <v>-4.7634003468828396</v>
      </c>
      <c r="ED3">
        <v>-0.70890303181656</v>
      </c>
      <c r="EE3">
        <v>1.90283357727194</v>
      </c>
      <c r="EF3">
        <v>-4.4685902422780803E-2</v>
      </c>
      <c r="EG3">
        <v>8.1727260591140105E-2</v>
      </c>
      <c r="EH3">
        <v>-2.1734404891460599</v>
      </c>
      <c r="EI3">
        <v>0.51875552096472999</v>
      </c>
      <c r="EJ3">
        <v>1.38292809581459</v>
      </c>
      <c r="EK3">
        <v>0.25856695963663001</v>
      </c>
      <c r="EL3">
        <v>0.72398068052558495</v>
      </c>
      <c r="EM3">
        <v>-9.0325261574910498E-2</v>
      </c>
      <c r="EN3">
        <v>-1.31709120729892</v>
      </c>
      <c r="EO3">
        <v>1.1688872098601699</v>
      </c>
      <c r="EP3">
        <v>-2.08966006935499</v>
      </c>
      <c r="EQ3">
        <v>3.4420008051795099</v>
      </c>
      <c r="ER3">
        <v>-0.85668737243062998</v>
      </c>
      <c r="ES3">
        <v>0.52017237532430405</v>
      </c>
      <c r="ET3">
        <v>-2.3103540456037499</v>
      </c>
      <c r="EU3">
        <v>-4.1129112105741203</v>
      </c>
      <c r="EV3">
        <v>-1.06879713931446</v>
      </c>
      <c r="EW3">
        <v>-1.16672940181558</v>
      </c>
      <c r="EX3">
        <v>-0.92319845159346503</v>
      </c>
      <c r="EY3">
        <v>1.4737463835722799</v>
      </c>
      <c r="EZ3">
        <v>1.44539013167942</v>
      </c>
      <c r="FA3">
        <v>-1.7506062346026301</v>
      </c>
      <c r="FB3">
        <v>-0.57157924145449501</v>
      </c>
      <c r="FC3">
        <v>-6.7091295100701595E-2</v>
      </c>
      <c r="FD3">
        <v>-2.2577849440914401</v>
      </c>
      <c r="FE3">
        <v>-1.84910937049872</v>
      </c>
      <c r="FF3">
        <v>-1.8205496027691499</v>
      </c>
      <c r="FG3">
        <v>-6.4103004013040199E-2</v>
      </c>
      <c r="FH3">
        <v>-1.82701248549197</v>
      </c>
      <c r="FI3">
        <v>-1.56318767910874</v>
      </c>
      <c r="FJ3">
        <v>-0.85949754470912498</v>
      </c>
      <c r="FK3">
        <v>-1.2900128826032</v>
      </c>
      <c r="FL3">
        <v>-2.3661043738781</v>
      </c>
      <c r="FM3">
        <v>-1.23817875431921</v>
      </c>
      <c r="FN3">
        <v>-1.75782995389908</v>
      </c>
      <c r="FO3">
        <v>-0.44913779891052003</v>
      </c>
      <c r="FP3">
        <v>-0.92740802005386902</v>
      </c>
      <c r="FQ3">
        <v>0.26729516229442901</v>
      </c>
      <c r="FR3">
        <v>-0.88033538542411005</v>
      </c>
      <c r="FS3">
        <v>0.95642414562232303</v>
      </c>
      <c r="FT3">
        <v>0.25261380884108597</v>
      </c>
      <c r="FU3">
        <v>1.7436403387903501</v>
      </c>
      <c r="FV3">
        <v>-4.8381137560205699E-2</v>
      </c>
      <c r="FW3">
        <v>-0.26661119797981703</v>
      </c>
      <c r="FX3">
        <v>-0.23625730247533899</v>
      </c>
      <c r="FY3">
        <v>-3.15052675341102</v>
      </c>
      <c r="FZ3">
        <v>-0.50896606018861001</v>
      </c>
      <c r="GA3">
        <v>-1.55567667504722</v>
      </c>
      <c r="GB3">
        <v>-0.94098852560217805</v>
      </c>
      <c r="GC3">
        <v>-0.572309917946205</v>
      </c>
      <c r="GD3">
        <v>0.125056452083567</v>
      </c>
      <c r="GE3">
        <v>9.4751512966196605E-2</v>
      </c>
      <c r="GF3">
        <v>4.8180297007620601</v>
      </c>
      <c r="GG3">
        <v>-1.846292299106</v>
      </c>
      <c r="GH3">
        <v>0.39790902237902098</v>
      </c>
      <c r="GI3">
        <v>-0.40307852324357102</v>
      </c>
      <c r="GJ3">
        <v>0.99617718531710597</v>
      </c>
      <c r="GK3">
        <v>-3.5751402071899498</v>
      </c>
      <c r="GL3">
        <v>-0.73972834538466503</v>
      </c>
      <c r="GM3">
        <v>0.43536210593379299</v>
      </c>
      <c r="GN3">
        <v>0.15647756148342901</v>
      </c>
      <c r="GO3">
        <v>-1.23742565546318</v>
      </c>
      <c r="GP3">
        <v>-0.11423697718930501</v>
      </c>
      <c r="GQ3">
        <v>-3.7591323971738402</v>
      </c>
    </row>
    <row r="4" spans="1:199" x14ac:dyDescent="0.25">
      <c r="A4">
        <v>-2.9884997938628501</v>
      </c>
      <c r="B4">
        <v>-0.515922124732902</v>
      </c>
      <c r="C4">
        <v>-1.7330468048324501</v>
      </c>
      <c r="D4">
        <v>-0.59229007034372405</v>
      </c>
      <c r="E4">
        <v>-1.18049837890701</v>
      </c>
      <c r="F4">
        <v>-1.82475863250036</v>
      </c>
      <c r="G4">
        <v>-3.75839081014017</v>
      </c>
      <c r="H4">
        <v>-2.2233869486147499</v>
      </c>
      <c r="I4">
        <v>-1.2568851356024899</v>
      </c>
      <c r="J4">
        <v>-0.116526190407126</v>
      </c>
      <c r="K4">
        <v>-2.1113444785107101</v>
      </c>
      <c r="L4">
        <v>-2.02027885308308</v>
      </c>
      <c r="M4">
        <v>-0.84802580727820798</v>
      </c>
      <c r="N4">
        <v>1.41102005923832</v>
      </c>
      <c r="O4">
        <v>-0.969548394882219</v>
      </c>
      <c r="P4">
        <v>-2.02473568349563</v>
      </c>
      <c r="Q4">
        <v>-1.0721481002916999</v>
      </c>
      <c r="R4">
        <v>-3.9933455543919001</v>
      </c>
      <c r="S4">
        <v>-2.1806812384082401</v>
      </c>
      <c r="T4">
        <v>-0.68038667013559195</v>
      </c>
      <c r="U4">
        <v>3.2064290191632998</v>
      </c>
      <c r="V4">
        <v>-3.6958923952158398</v>
      </c>
      <c r="W4">
        <v>-1.3927625489337001</v>
      </c>
      <c r="X4">
        <v>-7.3096645413137198</v>
      </c>
      <c r="Y4">
        <v>-1.7508087884327499</v>
      </c>
      <c r="Z4">
        <v>1.5808229496249699</v>
      </c>
      <c r="AA4">
        <v>-2.1158779685960298</v>
      </c>
      <c r="AB4">
        <v>-3.5305703075596901</v>
      </c>
      <c r="AC4">
        <v>-1.5011663938755899</v>
      </c>
      <c r="AD4">
        <v>-4.9167319241759104</v>
      </c>
      <c r="AE4">
        <v>-6.5453705680803704</v>
      </c>
      <c r="AF4">
        <v>-10.9613437119704</v>
      </c>
      <c r="AG4">
        <v>-2.7536294949617401</v>
      </c>
      <c r="AH4">
        <v>-4.8056484250700402</v>
      </c>
      <c r="AI4">
        <v>-1.2486508181279501</v>
      </c>
      <c r="AJ4">
        <v>-7.4012281668949802</v>
      </c>
      <c r="AK4">
        <v>0.26257494337058102</v>
      </c>
      <c r="AL4">
        <v>-2.03995244731215</v>
      </c>
      <c r="AM4">
        <v>-0.58514926019347002</v>
      </c>
      <c r="AN4">
        <v>-2.3837640135550902</v>
      </c>
      <c r="AO4">
        <v>-0.96796323505104598</v>
      </c>
      <c r="AP4">
        <v>-5.1190637162399497</v>
      </c>
      <c r="AQ4">
        <v>-0.446606675572575</v>
      </c>
      <c r="AR4">
        <v>-0.533148952244756</v>
      </c>
      <c r="AS4">
        <v>-2.7017853897349302</v>
      </c>
      <c r="AT4">
        <v>-0.220681442415886</v>
      </c>
      <c r="AU4">
        <v>-2.7154218343847099</v>
      </c>
      <c r="AV4">
        <v>-1.8677336593585601</v>
      </c>
      <c r="AW4">
        <v>-1.63763490868353</v>
      </c>
      <c r="AX4">
        <v>-2.1968248664826802</v>
      </c>
      <c r="AY4">
        <v>-0.442941230681762</v>
      </c>
      <c r="AZ4">
        <v>0.50485656393887901</v>
      </c>
      <c r="BA4">
        <v>-1.1264260091540199</v>
      </c>
      <c r="BB4">
        <v>-1.2138512654341</v>
      </c>
      <c r="BC4">
        <v>-1.5831120631531299</v>
      </c>
      <c r="BD4">
        <v>-0.65748893114169205</v>
      </c>
      <c r="BE4">
        <v>1.2859649984605499</v>
      </c>
      <c r="BF4">
        <v>-0.85655544595385502</v>
      </c>
      <c r="BG4">
        <v>-5.0894857204935202E-2</v>
      </c>
      <c r="BH4">
        <v>-1.26586305985564</v>
      </c>
      <c r="BI4">
        <v>-2.0021174582759098</v>
      </c>
      <c r="BJ4">
        <v>-0.66655834183521701</v>
      </c>
      <c r="BK4">
        <v>0.75761294477548602</v>
      </c>
      <c r="BL4">
        <v>-1.0800979702323299</v>
      </c>
      <c r="BM4">
        <v>-0.38803894490510599</v>
      </c>
      <c r="BN4">
        <v>-1.6462791432325199</v>
      </c>
      <c r="BO4">
        <v>-1.23843437884983</v>
      </c>
      <c r="BP4">
        <v>0.75204243008840899</v>
      </c>
      <c r="BQ4">
        <v>-4.05887746882002</v>
      </c>
      <c r="BR4">
        <v>-0.99465589829211598</v>
      </c>
      <c r="BS4">
        <v>-2.41588369457889</v>
      </c>
      <c r="BT4">
        <v>-1.60937167423158</v>
      </c>
      <c r="BU4">
        <v>-2.92472401311977</v>
      </c>
      <c r="BV4">
        <v>-2.5544618515393398</v>
      </c>
      <c r="BW4">
        <v>-2.0402036527420502</v>
      </c>
      <c r="BX4">
        <v>-0.87506809110741601</v>
      </c>
      <c r="BY4">
        <v>-2.10884600754463</v>
      </c>
      <c r="BZ4">
        <v>-4.2103764871960703</v>
      </c>
      <c r="CA4">
        <v>-1.14734219312682</v>
      </c>
      <c r="CB4">
        <v>-0.21968750409479601</v>
      </c>
      <c r="CC4">
        <v>-0.64696835047068801</v>
      </c>
      <c r="CD4">
        <v>6.2642823908513803</v>
      </c>
      <c r="CE4">
        <v>-1.03466735202953</v>
      </c>
      <c r="CF4">
        <v>-1.12801111473033</v>
      </c>
      <c r="CG4">
        <v>-1.6491687472643299</v>
      </c>
      <c r="CH4">
        <v>-5.3672042569384102</v>
      </c>
      <c r="CI4">
        <v>-1.2516614144248199</v>
      </c>
      <c r="CJ4">
        <v>-3.5361979467336102</v>
      </c>
      <c r="CK4">
        <v>-0.75786094160643402</v>
      </c>
      <c r="CL4">
        <v>-0.25737007079567098</v>
      </c>
      <c r="CM4">
        <v>-1.4450333707471901</v>
      </c>
      <c r="CN4">
        <v>1.9650452625872801</v>
      </c>
      <c r="CO4">
        <v>0.42231694276881399</v>
      </c>
      <c r="CP4">
        <v>0.49382516302665203</v>
      </c>
      <c r="CQ4">
        <v>-2.05955138289454</v>
      </c>
      <c r="CR4">
        <v>-2.2812804225949499</v>
      </c>
      <c r="CS4">
        <v>0.51686697613126298</v>
      </c>
      <c r="CT4">
        <v>-1.31014146309209</v>
      </c>
      <c r="CU4">
        <v>-1.6061924897533499</v>
      </c>
      <c r="CV4">
        <v>-1.0075068086258601</v>
      </c>
      <c r="CW4">
        <v>-1.09996454263751</v>
      </c>
      <c r="CX4">
        <v>-3.0144509926331698E-3</v>
      </c>
      <c r="CY4">
        <v>-2.1395917955548001</v>
      </c>
      <c r="CZ4">
        <v>-0.43134445539696797</v>
      </c>
      <c r="DA4">
        <v>-2.4248399790623001</v>
      </c>
      <c r="DB4">
        <v>-1.9194960220639301</v>
      </c>
      <c r="DC4">
        <v>-2.08001718886119</v>
      </c>
      <c r="DD4">
        <v>0.33741890695022803</v>
      </c>
      <c r="DE4">
        <v>-1.2355588057456699</v>
      </c>
      <c r="DF4">
        <v>-3.9870061180148499</v>
      </c>
      <c r="DG4">
        <v>-2.3504130970211601</v>
      </c>
      <c r="DH4">
        <v>-1.1188177145495499</v>
      </c>
      <c r="DI4">
        <v>-0.83444254346316504</v>
      </c>
      <c r="DJ4">
        <v>-0.69304935373596199</v>
      </c>
      <c r="DK4">
        <v>-3.30334682191239</v>
      </c>
      <c r="DL4">
        <v>-0.27412405440895399</v>
      </c>
      <c r="DM4">
        <v>-1.7494368385508099</v>
      </c>
      <c r="DN4">
        <v>-2.1395655970605598</v>
      </c>
      <c r="DO4">
        <v>3.44414007384563</v>
      </c>
      <c r="DP4">
        <v>-0.880678586448437</v>
      </c>
      <c r="DQ4">
        <v>-1.5641115298072601</v>
      </c>
      <c r="DR4">
        <v>-0.93021887714282703</v>
      </c>
      <c r="DS4">
        <v>-1.21345275849066</v>
      </c>
      <c r="DT4">
        <v>-1.2895004477229399</v>
      </c>
      <c r="DU4">
        <v>-0.63634608176196195</v>
      </c>
      <c r="DV4">
        <v>-3.0895745710317701</v>
      </c>
      <c r="DW4">
        <v>-2.09609308996709</v>
      </c>
      <c r="DX4">
        <v>-2.1689115077679201E-3</v>
      </c>
      <c r="DY4">
        <v>-7.9951388039374197E-2</v>
      </c>
      <c r="DZ4">
        <v>2.4717656608242802</v>
      </c>
      <c r="EA4">
        <v>-0.57842442834960595</v>
      </c>
      <c r="EB4">
        <v>-4.1776928839835801</v>
      </c>
      <c r="EC4">
        <v>-7.1114244987502104</v>
      </c>
      <c r="ED4">
        <v>-1.4668099095892999</v>
      </c>
      <c r="EE4">
        <v>1.2135983407822999</v>
      </c>
      <c r="EF4">
        <v>-0.861834953147815</v>
      </c>
      <c r="EG4">
        <v>-3.1885323870505098</v>
      </c>
      <c r="EH4">
        <v>-1.06254213074614</v>
      </c>
      <c r="EI4">
        <v>8.0390765538984305E-2</v>
      </c>
      <c r="EJ4">
        <v>5.0129230081635896</v>
      </c>
      <c r="EK4">
        <v>0.14173455872074101</v>
      </c>
      <c r="EL4">
        <v>5.1045301358577697E-2</v>
      </c>
      <c r="EM4">
        <v>-2.3909446049668199</v>
      </c>
      <c r="EN4">
        <v>-2.0042901715795902</v>
      </c>
      <c r="EO4">
        <v>-1.2270383746132201</v>
      </c>
      <c r="EP4">
        <v>-1.9870728545956899</v>
      </c>
      <c r="EQ4">
        <v>3.2037635274680101</v>
      </c>
      <c r="ER4">
        <v>-1.3943285724101599</v>
      </c>
      <c r="ES4">
        <v>-0.69678959136476104</v>
      </c>
      <c r="ET4">
        <v>0.32104944447608302</v>
      </c>
      <c r="EU4">
        <v>-3.2172145404412902</v>
      </c>
      <c r="EV4">
        <v>-0.75335835200317103</v>
      </c>
      <c r="EW4">
        <v>-1.0882473691182699</v>
      </c>
      <c r="EX4">
        <v>-1.9058416305068899</v>
      </c>
      <c r="EY4">
        <v>1.89437525396011</v>
      </c>
      <c r="EZ4">
        <v>1.1880044608361899</v>
      </c>
      <c r="FA4">
        <v>-0.29864574745900402</v>
      </c>
      <c r="FB4">
        <v>-1.2329829421112299</v>
      </c>
      <c r="FC4">
        <v>-0.82802042141151599</v>
      </c>
      <c r="FD4">
        <v>-2.5884946368851698</v>
      </c>
      <c r="FE4">
        <v>-1.2683205971990199</v>
      </c>
      <c r="FF4">
        <v>-1.8955648982331299</v>
      </c>
      <c r="FG4">
        <v>-0.91737819184504799</v>
      </c>
      <c r="FH4">
        <v>-0.89850376350621597</v>
      </c>
      <c r="FI4">
        <v>-1.31357277794997</v>
      </c>
      <c r="FJ4">
        <v>-1.1465956035559699</v>
      </c>
      <c r="FK4">
        <v>-5.7582707675816198E-2</v>
      </c>
      <c r="FL4">
        <v>-2.6183452454284502</v>
      </c>
      <c r="FM4">
        <v>-1.7348756021425999</v>
      </c>
      <c r="FN4">
        <v>-1.6402837667355901</v>
      </c>
      <c r="FO4">
        <v>-0.45080147741729398</v>
      </c>
      <c r="FP4">
        <v>1.1622075048770899</v>
      </c>
      <c r="FQ4">
        <v>7.5959706330408605E-2</v>
      </c>
      <c r="FR4">
        <v>-1.8664316863464301</v>
      </c>
      <c r="FS4">
        <v>0.42741660602836401</v>
      </c>
      <c r="FT4">
        <v>6.6912952521155006E-2</v>
      </c>
      <c r="FU4">
        <v>1.0362973766677299</v>
      </c>
      <c r="FV4">
        <v>-0.11263223879303801</v>
      </c>
      <c r="FW4">
        <v>-0.23468292961475001</v>
      </c>
      <c r="FX4">
        <v>-0.36851498089150098</v>
      </c>
      <c r="FY4">
        <v>-3.0409141098236101</v>
      </c>
      <c r="FZ4">
        <v>-0.73857386798115099</v>
      </c>
      <c r="GA4">
        <v>-1.65929646986816</v>
      </c>
      <c r="GB4">
        <v>-1.3739508967771901</v>
      </c>
      <c r="GC4">
        <v>-0.946172631635391</v>
      </c>
      <c r="GD4">
        <v>-0.56980379953798499</v>
      </c>
      <c r="GE4">
        <v>-0.40787157883641201</v>
      </c>
      <c r="GF4">
        <v>5.02053270543054</v>
      </c>
      <c r="GG4">
        <v>-1.49227835149751</v>
      </c>
      <c r="GH4">
        <v>-1.5055309920595501</v>
      </c>
      <c r="GI4">
        <v>0.48041141419511102</v>
      </c>
      <c r="GJ4">
        <v>-1.38720982924244</v>
      </c>
      <c r="GK4">
        <v>-2.9039377817490299</v>
      </c>
      <c r="GL4">
        <v>-0.88632124742540397</v>
      </c>
      <c r="GM4">
        <v>-1.33946638161429</v>
      </c>
      <c r="GN4">
        <v>-0.37446638046979702</v>
      </c>
      <c r="GO4">
        <v>-1.11785538378005</v>
      </c>
      <c r="GP4">
        <v>-0.81554024383931401</v>
      </c>
      <c r="GQ4">
        <v>-2.6909417437554999</v>
      </c>
    </row>
    <row r="5" spans="1:199" x14ac:dyDescent="0.25">
      <c r="A5">
        <v>-3.0167620479848201</v>
      </c>
      <c r="B5">
        <v>-0.776475001401986</v>
      </c>
      <c r="C5">
        <v>-1.0703384625560799</v>
      </c>
      <c r="D5">
        <v>-1.07259719866333</v>
      </c>
      <c r="E5">
        <v>-1.38413800614245</v>
      </c>
      <c r="F5">
        <v>-2.0212986764360101</v>
      </c>
      <c r="G5">
        <v>-3.8159637181652601</v>
      </c>
      <c r="H5">
        <v>-1.33427504393826</v>
      </c>
      <c r="I5">
        <v>-1.41735251792248</v>
      </c>
      <c r="J5">
        <v>-2.50726494588924</v>
      </c>
      <c r="K5">
        <v>-2.7269691883975802</v>
      </c>
      <c r="L5">
        <v>-2.2283180238626401</v>
      </c>
      <c r="M5">
        <v>-0.582475413012986</v>
      </c>
      <c r="N5">
        <v>-2.9208389526888499E-2</v>
      </c>
      <c r="O5">
        <v>-1.16607859689896</v>
      </c>
      <c r="P5">
        <v>-2.3334652646988601</v>
      </c>
      <c r="Q5">
        <v>-1.4865645424573399</v>
      </c>
      <c r="R5">
        <v>-3.3692312085773302</v>
      </c>
      <c r="S5">
        <v>-2.28789039746386</v>
      </c>
      <c r="T5">
        <v>-0.326770780089296</v>
      </c>
      <c r="U5">
        <v>1.3770760806679001</v>
      </c>
      <c r="V5">
        <v>4.8300595303044903E-2</v>
      </c>
      <c r="W5">
        <v>-1.0898586191499</v>
      </c>
      <c r="X5">
        <v>-6.8320051054351598</v>
      </c>
      <c r="Y5">
        <v>-2.7140873834767798</v>
      </c>
      <c r="Z5">
        <v>0.50084934346418597</v>
      </c>
      <c r="AA5">
        <v>-0.99220927759803301</v>
      </c>
      <c r="AB5">
        <v>-4.0248691354387898</v>
      </c>
      <c r="AC5">
        <v>-1.95670775757836</v>
      </c>
      <c r="AD5">
        <v>-6.5637701944925597</v>
      </c>
      <c r="AE5">
        <v>-11.632420417723701</v>
      </c>
      <c r="AF5">
        <v>-12.4664921658176</v>
      </c>
      <c r="AG5">
        <v>-3.7383330038061202</v>
      </c>
      <c r="AH5">
        <v>-6.2961641497078702</v>
      </c>
      <c r="AI5">
        <v>-2.5312846885560298</v>
      </c>
      <c r="AJ5">
        <v>-10.176591623169999</v>
      </c>
      <c r="AK5">
        <v>-0.30351831433689302</v>
      </c>
      <c r="AL5">
        <v>-1.03156626624778</v>
      </c>
      <c r="AM5">
        <v>-3.045547092948</v>
      </c>
      <c r="AN5">
        <v>-3.7558275505259502</v>
      </c>
      <c r="AO5">
        <v>-1.97420205611411</v>
      </c>
      <c r="AP5">
        <v>-7.65489535025129</v>
      </c>
      <c r="AQ5">
        <v>-6.7699952047470902</v>
      </c>
      <c r="AR5">
        <v>-0.19140268479627701</v>
      </c>
      <c r="AS5">
        <v>-3.2882732625359798</v>
      </c>
      <c r="AT5">
        <v>-0.55368906812395002</v>
      </c>
      <c r="AU5">
        <v>-1.49731020601321</v>
      </c>
      <c r="AV5">
        <v>-1.7612027986754499</v>
      </c>
      <c r="AW5">
        <v>-1.5224011001455</v>
      </c>
      <c r="AX5">
        <v>-3.25981834294668</v>
      </c>
      <c r="AY5">
        <v>-0.80651522642464701</v>
      </c>
      <c r="AZ5">
        <v>0.24223714593038201</v>
      </c>
      <c r="BA5">
        <v>-0.18930391501466201</v>
      </c>
      <c r="BB5">
        <v>-0.98766464297331003</v>
      </c>
      <c r="BC5">
        <v>-1.33477652906469</v>
      </c>
      <c r="BD5">
        <v>-5.2874000216686402E-2</v>
      </c>
      <c r="BE5">
        <v>-0.50833372155432299</v>
      </c>
      <c r="BF5">
        <v>-1.50900216553485</v>
      </c>
      <c r="BG5">
        <v>-0.34400214605664597</v>
      </c>
      <c r="BH5">
        <v>-0.58195403241043897</v>
      </c>
      <c r="BI5">
        <v>-0.44606410285957099</v>
      </c>
      <c r="BJ5">
        <v>-0.118326155908053</v>
      </c>
      <c r="BK5">
        <v>-0.152951548252582</v>
      </c>
      <c r="BL5">
        <v>-1.5427751072995699</v>
      </c>
      <c r="BM5">
        <v>-0.83589308927025796</v>
      </c>
      <c r="BN5">
        <v>-1.85859446610692</v>
      </c>
      <c r="BO5">
        <v>-1.32972599594931</v>
      </c>
      <c r="BP5">
        <v>1.1086807840630599</v>
      </c>
      <c r="BQ5">
        <v>-4.1421241920979703</v>
      </c>
      <c r="BR5">
        <v>-1.0968056798049199</v>
      </c>
      <c r="BS5">
        <v>-2.5048100963900399</v>
      </c>
      <c r="BT5">
        <v>-1.6294562345183901</v>
      </c>
      <c r="BU5">
        <v>-2.5719356039549601</v>
      </c>
      <c r="BV5">
        <v>-2.7708801428267198</v>
      </c>
      <c r="BW5">
        <v>-1.8255363600300001</v>
      </c>
      <c r="BX5">
        <v>-1.0280628919422099</v>
      </c>
      <c r="BY5">
        <v>-2.9029005396030199</v>
      </c>
      <c r="BZ5">
        <v>-3.93180492898767</v>
      </c>
      <c r="CA5">
        <v>-0.92165732665104605</v>
      </c>
      <c r="CB5">
        <v>-0.36693494661444198</v>
      </c>
      <c r="CC5">
        <v>-1.0611993107784401</v>
      </c>
      <c r="CD5">
        <v>3.8205143376194899</v>
      </c>
      <c r="CE5">
        <v>-0.89684197162332502</v>
      </c>
      <c r="CF5">
        <v>-1.63668978191734</v>
      </c>
      <c r="CG5">
        <v>-0.74327064091638595</v>
      </c>
      <c r="CH5">
        <v>-5.5490641439861701</v>
      </c>
      <c r="CI5">
        <v>-1.9295949020237499</v>
      </c>
      <c r="CJ5">
        <v>-3.37193730532299</v>
      </c>
      <c r="CK5">
        <v>-0.93067636632049699</v>
      </c>
      <c r="CL5">
        <v>-0.83313656976866501</v>
      </c>
      <c r="CM5">
        <v>-2.83871665900962</v>
      </c>
      <c r="CN5">
        <v>1.1310712159629399</v>
      </c>
      <c r="CO5">
        <v>0.205666081440981</v>
      </c>
      <c r="CP5">
        <v>-0.35323774339987801</v>
      </c>
      <c r="CQ5">
        <v>-2.4089727777390699</v>
      </c>
      <c r="CR5">
        <v>-3.2331819473387799</v>
      </c>
      <c r="CS5">
        <v>0.166731324066348</v>
      </c>
      <c r="CT5">
        <v>-1.2527548275793501</v>
      </c>
      <c r="CU5">
        <v>-1.3086014006454001</v>
      </c>
      <c r="CV5">
        <v>-1.23502944277827</v>
      </c>
      <c r="CW5">
        <v>-1.24483190324237</v>
      </c>
      <c r="CX5">
        <v>0.54826559488319504</v>
      </c>
      <c r="CY5">
        <v>-2.5114197459364398</v>
      </c>
      <c r="CZ5">
        <v>-0.148640514424279</v>
      </c>
      <c r="DA5">
        <v>-3.0669504668947201</v>
      </c>
      <c r="DB5">
        <v>-2.5404523494115101</v>
      </c>
      <c r="DC5">
        <v>-2.1065493298131299</v>
      </c>
      <c r="DD5">
        <v>0.63555185293749294</v>
      </c>
      <c r="DE5">
        <v>-1.30592145737413</v>
      </c>
      <c r="DF5">
        <v>-4.2974969741370801</v>
      </c>
      <c r="DG5">
        <v>-2.28059134743964</v>
      </c>
      <c r="DH5">
        <v>-0.79688085558045096</v>
      </c>
      <c r="DI5">
        <v>-0.60289882278004003</v>
      </c>
      <c r="DJ5">
        <v>-0.30294310324158502</v>
      </c>
      <c r="DK5">
        <v>-3.2722819280009499</v>
      </c>
      <c r="DL5">
        <v>-0.38587444794694697</v>
      </c>
      <c r="DM5">
        <v>-1.91377451461508</v>
      </c>
      <c r="DN5">
        <v>-2.20783152154798</v>
      </c>
      <c r="DO5">
        <v>3.4336771640922401</v>
      </c>
      <c r="DP5">
        <v>-0.24701547070723201</v>
      </c>
      <c r="DQ5">
        <v>-2.4887080801838799</v>
      </c>
      <c r="DR5">
        <v>-1.7741653073533501</v>
      </c>
      <c r="DS5">
        <v>-1.7012375338730801</v>
      </c>
      <c r="DT5">
        <v>-0.33921169354698899</v>
      </c>
      <c r="DU5">
        <v>-0.40569407137471902</v>
      </c>
      <c r="DV5">
        <v>-3.8933077515319798</v>
      </c>
      <c r="DW5">
        <v>-2.7272649796148398</v>
      </c>
      <c r="DX5">
        <v>-0.40502261354534402</v>
      </c>
      <c r="DY5">
        <v>-1.5358174479970901</v>
      </c>
      <c r="DZ5">
        <v>1.77866948808279</v>
      </c>
      <c r="EA5">
        <v>-1.1301662866998901</v>
      </c>
      <c r="EB5">
        <v>-4.6094408240910099</v>
      </c>
      <c r="EC5">
        <v>-7.3362390348351099</v>
      </c>
      <c r="ED5">
        <v>-2.0233406866035399</v>
      </c>
      <c r="EE5">
        <v>0.484545471125854</v>
      </c>
      <c r="EF5">
        <v>-1.27847396213428</v>
      </c>
      <c r="EG5">
        <v>-3.6753008010546102</v>
      </c>
      <c r="EH5">
        <v>-1.9575569632529899</v>
      </c>
      <c r="EI5">
        <v>-0.82251433084503001</v>
      </c>
      <c r="EJ5">
        <v>2.2198600082238702</v>
      </c>
      <c r="EK5">
        <v>-0.104200220140514</v>
      </c>
      <c r="EL5">
        <v>-0.83465982152229101</v>
      </c>
      <c r="EM5">
        <v>-2.55186665526498</v>
      </c>
      <c r="EN5">
        <v>-2.1961116334091302</v>
      </c>
      <c r="EO5">
        <v>-0.99494334639836202</v>
      </c>
      <c r="EP5">
        <v>-3.1694913914570999</v>
      </c>
      <c r="EQ5">
        <v>1.54308837395817</v>
      </c>
      <c r="ER5">
        <v>-0.72541067566051798</v>
      </c>
      <c r="ES5">
        <v>-0.90367048346895396</v>
      </c>
      <c r="ET5">
        <v>-1.70158764102268</v>
      </c>
      <c r="EU5">
        <v>-3.7551178816376001</v>
      </c>
      <c r="EV5">
        <v>-0.74389664681065404</v>
      </c>
      <c r="EW5">
        <v>2.0666917391702198E-2</v>
      </c>
      <c r="EX5">
        <v>-1.4124674942164701</v>
      </c>
      <c r="EY5">
        <v>0.85555461967942004</v>
      </c>
      <c r="EZ5">
        <v>0.777367317121191</v>
      </c>
      <c r="FA5">
        <v>-0.65628538048451401</v>
      </c>
      <c r="FB5">
        <v>-1.3857253963956699</v>
      </c>
      <c r="FC5">
        <v>0.75251934461592096</v>
      </c>
      <c r="FD5">
        <v>-2.9328607046256998</v>
      </c>
      <c r="FE5">
        <v>-1.21710636112209</v>
      </c>
      <c r="FF5">
        <v>-1.9985713690748199</v>
      </c>
      <c r="FG5">
        <v>-0.68564132988897797</v>
      </c>
      <c r="FH5">
        <v>-1.68756382213032</v>
      </c>
      <c r="FI5">
        <v>-1.29296609169037</v>
      </c>
      <c r="FJ5">
        <v>-0.50516391498931601</v>
      </c>
      <c r="FK5">
        <v>-0.61546966277433801</v>
      </c>
      <c r="FL5">
        <v>-2.2754078243430702</v>
      </c>
      <c r="FM5">
        <v>-1.78864017653074</v>
      </c>
      <c r="FN5">
        <v>-0.76930411006348398</v>
      </c>
      <c r="FO5">
        <v>-0.85830444341068701</v>
      </c>
      <c r="FP5">
        <v>1.2363815394481299</v>
      </c>
      <c r="FQ5">
        <v>3.4222600835698301E-2</v>
      </c>
      <c r="FR5">
        <v>-2.2335439998125199</v>
      </c>
      <c r="FS5">
        <v>0.14051181488539899</v>
      </c>
      <c r="FT5">
        <v>-5.3876641550069999E-2</v>
      </c>
      <c r="FU5">
        <v>3.1868546455825E-3</v>
      </c>
      <c r="FV5">
        <v>-0.343910649660011</v>
      </c>
      <c r="FW5">
        <v>-0.723239733522408</v>
      </c>
      <c r="FX5">
        <v>-0.78913872562708898</v>
      </c>
      <c r="FY5">
        <v>-2.78986220161873</v>
      </c>
      <c r="FZ5">
        <v>-0.95897107962206296</v>
      </c>
      <c r="GA5">
        <v>-1.6996607063828399</v>
      </c>
      <c r="GB5">
        <v>-1.68032623752847</v>
      </c>
      <c r="GC5">
        <v>-1.01000440216431</v>
      </c>
      <c r="GD5">
        <v>0.36365191922686602</v>
      </c>
      <c r="GE5">
        <v>-0.19042498468333199</v>
      </c>
      <c r="GF5">
        <v>3.5248210136230198</v>
      </c>
      <c r="GG5">
        <v>-0.16173241454437901</v>
      </c>
      <c r="GH5">
        <v>-0.75372080588915602</v>
      </c>
      <c r="GI5">
        <v>4.9431362370547003</v>
      </c>
      <c r="GJ5">
        <v>-5.5169665095701701</v>
      </c>
      <c r="GK5">
        <v>-3.0307525861731901</v>
      </c>
      <c r="GL5">
        <v>-0.89404011311657805</v>
      </c>
      <c r="GM5">
        <v>-1.6002048943384299</v>
      </c>
      <c r="GN5">
        <v>-1.33361726440352</v>
      </c>
      <c r="GO5">
        <v>-1.72926284643182</v>
      </c>
      <c r="GP5">
        <v>-1.7355520260530499</v>
      </c>
      <c r="GQ5">
        <v>-1.1064153970433099</v>
      </c>
    </row>
    <row r="6" spans="1:199" x14ac:dyDescent="0.25">
      <c r="A6">
        <v>-2.6707377322110402</v>
      </c>
      <c r="B6">
        <v>-1.35880018555672</v>
      </c>
      <c r="C6">
        <v>-1.2220925306286201</v>
      </c>
      <c r="D6">
        <v>-1.1715787724453599</v>
      </c>
      <c r="E6">
        <v>-1.7087332641509401</v>
      </c>
      <c r="F6">
        <v>-2.7006822773638</v>
      </c>
      <c r="G6">
        <v>-3.3433655651928298</v>
      </c>
      <c r="H6">
        <v>-1.3349785148259901</v>
      </c>
      <c r="I6">
        <v>-1.37398092959149</v>
      </c>
      <c r="J6">
        <v>-2.0010506320943899</v>
      </c>
      <c r="K6">
        <v>-2.7238177402760302</v>
      </c>
      <c r="L6">
        <v>-2.21941714681383</v>
      </c>
      <c r="M6">
        <v>-0.41812860249772099</v>
      </c>
      <c r="N6">
        <v>-1.22788017814938</v>
      </c>
      <c r="O6">
        <v>-1.0217539993800799</v>
      </c>
      <c r="P6">
        <v>-1.73464825643262</v>
      </c>
      <c r="Q6">
        <v>-1.23575605444959</v>
      </c>
      <c r="R6">
        <v>-1.9702986206212501</v>
      </c>
      <c r="S6">
        <v>-0.52668087877441405</v>
      </c>
      <c r="T6">
        <v>-0.87377253782980502</v>
      </c>
      <c r="U6">
        <v>0.103503869366128</v>
      </c>
      <c r="V6">
        <v>2.7095648970396402</v>
      </c>
      <c r="W6">
        <v>0.14267147593957999</v>
      </c>
      <c r="X6">
        <v>-5.66157481789815</v>
      </c>
      <c r="Y6">
        <v>-2.6344091475534102</v>
      </c>
      <c r="Z6">
        <v>-0.49876293608045502</v>
      </c>
      <c r="AA6">
        <v>2.5611899139272198E-2</v>
      </c>
      <c r="AB6">
        <v>-1.8393677563648601</v>
      </c>
      <c r="AC6">
        <v>-2.5390702856515701</v>
      </c>
      <c r="AD6">
        <v>-5.34063487382888</v>
      </c>
      <c r="AE6">
        <v>-9.1095419299924991</v>
      </c>
      <c r="AF6">
        <v>-11.1931493993209</v>
      </c>
      <c r="AG6">
        <v>-3.8267531581307699</v>
      </c>
      <c r="AH6">
        <v>-5.4976017321304296</v>
      </c>
      <c r="AI6">
        <v>-1.2988706112858099</v>
      </c>
      <c r="AJ6">
        <v>-7.8802245050742501</v>
      </c>
      <c r="AK6">
        <v>0.55763813047740296</v>
      </c>
      <c r="AL6">
        <v>2.0474985903101399</v>
      </c>
      <c r="AM6">
        <v>-0.91423763638265798</v>
      </c>
      <c r="AN6">
        <v>-3.5870438645453402</v>
      </c>
      <c r="AO6">
        <v>-2.3200786897871901</v>
      </c>
      <c r="AP6">
        <v>-6.3864711391081297</v>
      </c>
      <c r="AQ6">
        <v>-7.1830913910584702</v>
      </c>
      <c r="AR6">
        <v>-0.380756373858193</v>
      </c>
      <c r="AS6">
        <v>-3.80016027636916</v>
      </c>
      <c r="AT6">
        <v>-0.53398430887192605</v>
      </c>
      <c r="AU6">
        <v>0.569064984175639</v>
      </c>
      <c r="AV6">
        <v>-2.7671747973279701</v>
      </c>
      <c r="AW6">
        <v>-1.24300082748072</v>
      </c>
      <c r="AX6">
        <v>-2.4493688508439</v>
      </c>
      <c r="AY6">
        <v>-2.84011912523356</v>
      </c>
      <c r="AZ6">
        <v>-7.78295188951862E-3</v>
      </c>
      <c r="BA6">
        <v>-0.87543596617714403</v>
      </c>
      <c r="BB6">
        <v>-0.79865523733821997</v>
      </c>
      <c r="BC6">
        <v>-1.08709120950981</v>
      </c>
      <c r="BD6">
        <v>0.458125235257825</v>
      </c>
      <c r="BE6">
        <v>-0.54150461507130199</v>
      </c>
      <c r="BF6">
        <v>-1.1092780476347699</v>
      </c>
      <c r="BG6">
        <v>6.8385912458710897E-3</v>
      </c>
      <c r="BH6">
        <v>-0.95754938983488902</v>
      </c>
      <c r="BI6">
        <v>0.60122287198822599</v>
      </c>
      <c r="BJ6">
        <v>9.7024553361788807E-2</v>
      </c>
      <c r="BK6">
        <v>-0.71697924388809997</v>
      </c>
      <c r="BL6">
        <v>-0.84624085513068104</v>
      </c>
      <c r="BM6">
        <v>-1.05309554452926</v>
      </c>
      <c r="BN6">
        <v>-2.08519996083343</v>
      </c>
      <c r="BO6">
        <v>-0.55414787078283501</v>
      </c>
      <c r="BP6">
        <v>0.77034089005599704</v>
      </c>
      <c r="BQ6">
        <v>-3.0775835129422102</v>
      </c>
      <c r="BR6">
        <v>-1.48941176787699</v>
      </c>
      <c r="BS6">
        <v>-1.58069974181634</v>
      </c>
      <c r="BT6">
        <v>-1.8773899648204599</v>
      </c>
      <c r="BU6">
        <v>-2.96913242747073</v>
      </c>
      <c r="BV6">
        <v>-2.7624352817643398</v>
      </c>
      <c r="BW6">
        <v>-1.56857121851723</v>
      </c>
      <c r="BX6">
        <v>-0.87479795743755595</v>
      </c>
      <c r="BY6">
        <v>-3.1181104906391401</v>
      </c>
      <c r="BZ6">
        <v>0.21341611099649599</v>
      </c>
      <c r="CA6">
        <v>-1.53329375776267</v>
      </c>
      <c r="CB6">
        <v>-0.76592214403032499</v>
      </c>
      <c r="CC6">
        <v>-1.0381297193497501</v>
      </c>
      <c r="CD6">
        <v>1.8300545900754099</v>
      </c>
      <c r="CE6">
        <v>-1.2162591367641</v>
      </c>
      <c r="CF6">
        <v>-2.2314151505380999</v>
      </c>
      <c r="CG6">
        <v>-1.7794404352668001</v>
      </c>
      <c r="CH6">
        <v>-2.9839895970816199</v>
      </c>
      <c r="CI6">
        <v>-2.11877988590421</v>
      </c>
      <c r="CJ6">
        <v>-3.6825516602586901</v>
      </c>
      <c r="CK6">
        <v>-1.1304554573235801</v>
      </c>
      <c r="CL6">
        <v>-0.442023480577665</v>
      </c>
      <c r="CM6">
        <v>-3.4282999942338699</v>
      </c>
      <c r="CN6">
        <v>0.60394382418701198</v>
      </c>
      <c r="CO6">
        <v>-0.17271497876053099</v>
      </c>
      <c r="CP6">
        <v>-1.0986672266589299</v>
      </c>
      <c r="CQ6">
        <v>-2.45248362543003</v>
      </c>
      <c r="CR6">
        <v>-3.5463218633345002</v>
      </c>
      <c r="CS6">
        <v>-3.6161890916404697E-2</v>
      </c>
      <c r="CT6">
        <v>-0.88135211367981603</v>
      </c>
      <c r="CU6">
        <v>-1.4873755622459499</v>
      </c>
      <c r="CV6">
        <v>-1.93121975393467</v>
      </c>
      <c r="CW6">
        <v>-1.28420634574658</v>
      </c>
      <c r="CX6">
        <v>0.17261770348153299</v>
      </c>
      <c r="CY6">
        <v>-3.0733062635752399</v>
      </c>
      <c r="CZ6">
        <v>-0.68763764201942401</v>
      </c>
      <c r="DA6">
        <v>-3.2686640427338798</v>
      </c>
      <c r="DB6">
        <v>-2.8609964964329002</v>
      </c>
      <c r="DC6">
        <v>-1.69522185309618</v>
      </c>
      <c r="DD6">
        <v>0.21866891686666701</v>
      </c>
      <c r="DE6">
        <v>-1.6143285374973999</v>
      </c>
      <c r="DF6">
        <v>-2.57789287150147</v>
      </c>
      <c r="DG6">
        <v>-2.6056455380271601</v>
      </c>
      <c r="DH6">
        <v>-2.0291510309738201</v>
      </c>
      <c r="DI6">
        <v>-0.66859669194689897</v>
      </c>
      <c r="DJ6">
        <v>0.170632579798283</v>
      </c>
      <c r="DK6">
        <v>-6.0399270247568602</v>
      </c>
      <c r="DL6">
        <v>-1.42937906699136</v>
      </c>
      <c r="DM6">
        <v>-0.51806031882049197</v>
      </c>
      <c r="DN6">
        <v>-1.98822165571617</v>
      </c>
      <c r="DO6">
        <v>2.56799032124735</v>
      </c>
      <c r="DP6">
        <v>-8.1252685226487403E-2</v>
      </c>
      <c r="DQ6">
        <v>-2.6977426545009</v>
      </c>
      <c r="DR6">
        <v>-2.7030305583788801</v>
      </c>
      <c r="DS6">
        <v>-1.7009791838103101</v>
      </c>
      <c r="DT6">
        <v>-0.41829481094016802</v>
      </c>
      <c r="DU6">
        <v>-0.27541467317865798</v>
      </c>
      <c r="DV6">
        <v>-3.19854332418423</v>
      </c>
      <c r="DW6">
        <v>-2.5638283497159899</v>
      </c>
      <c r="DX6">
        <v>-1.53055416862238</v>
      </c>
      <c r="DY6">
        <v>-1.1505454406717499</v>
      </c>
      <c r="DZ6">
        <v>0.91552748594372502</v>
      </c>
      <c r="EA6">
        <v>-0.51512122551407702</v>
      </c>
      <c r="EB6">
        <v>-3.8995344504315499</v>
      </c>
      <c r="EC6">
        <v>-6.2091351794670304</v>
      </c>
      <c r="ED6">
        <v>-2.9869509406132999</v>
      </c>
      <c r="EE6">
        <v>0.12715554020776301</v>
      </c>
      <c r="EF6">
        <v>-1.5901448508936</v>
      </c>
      <c r="EG6">
        <v>-5.0129798285326199</v>
      </c>
      <c r="EH6">
        <v>-2.11228778666178</v>
      </c>
      <c r="EI6">
        <v>-1.6312473922611299</v>
      </c>
      <c r="EJ6">
        <v>1.8566783117277901</v>
      </c>
      <c r="EK6">
        <v>-8.0726729519824E-2</v>
      </c>
      <c r="EL6">
        <v>-1.0933617531607001</v>
      </c>
      <c r="EM6">
        <v>-1.42132603531571</v>
      </c>
      <c r="EN6">
        <v>-2.9136812598569399</v>
      </c>
      <c r="EO6">
        <v>-2.80973891339745</v>
      </c>
      <c r="EP6">
        <v>-3.0180173815406501</v>
      </c>
      <c r="EQ6">
        <v>0.73320391960075404</v>
      </c>
      <c r="ER6">
        <v>-1.1066618592544799</v>
      </c>
      <c r="ES6">
        <v>-0.53608761038127895</v>
      </c>
      <c r="ET6">
        <v>-2.7568462229966402</v>
      </c>
      <c r="EU6">
        <v>-2.93794516461378</v>
      </c>
      <c r="EV6">
        <v>-0.77656650317740095</v>
      </c>
      <c r="EW6">
        <v>-1.7215505460306899</v>
      </c>
      <c r="EX6">
        <v>-1.3354526432896401</v>
      </c>
      <c r="EY6">
        <v>-2.1147272140435502E-2</v>
      </c>
      <c r="EZ6">
        <v>0.17441049221972499</v>
      </c>
      <c r="FA6">
        <v>-2.0260324207801199</v>
      </c>
      <c r="FB6">
        <v>-1.47494631696231</v>
      </c>
      <c r="FC6">
        <v>0.26043787856432599</v>
      </c>
      <c r="FD6">
        <v>-3.3033086249299299</v>
      </c>
      <c r="FE6">
        <v>-1.6103460542377399</v>
      </c>
      <c r="FF6">
        <v>-2.14669230013227</v>
      </c>
      <c r="FG6">
        <v>-0.43352500431748398</v>
      </c>
      <c r="FH6">
        <v>-2.4548972713194401</v>
      </c>
      <c r="FI6">
        <v>-1.3392730902385399</v>
      </c>
      <c r="FJ6">
        <v>0.59724015675500797</v>
      </c>
      <c r="FK6">
        <v>-0.24365988506393699</v>
      </c>
      <c r="FL6">
        <v>-1.9396396139146499</v>
      </c>
      <c r="FM6">
        <v>-3.8230819917272001E-2</v>
      </c>
      <c r="FN6">
        <v>-1.05012886933553</v>
      </c>
      <c r="FO6">
        <v>-0.69235455141542901</v>
      </c>
      <c r="FP6">
        <v>0.50122582633481405</v>
      </c>
      <c r="FQ6">
        <v>-0.117105035067835</v>
      </c>
      <c r="FR6">
        <v>-2.3730545600343702</v>
      </c>
      <c r="FS6">
        <v>2.05230642469478</v>
      </c>
      <c r="FT6">
        <v>-0.65525482861375595</v>
      </c>
      <c r="FU6">
        <v>0.227879282498227</v>
      </c>
      <c r="FV6">
        <v>-3.9830982431546202E-2</v>
      </c>
      <c r="FW6">
        <v>0.18522457119698499</v>
      </c>
      <c r="FX6">
        <v>1.20183911599152</v>
      </c>
      <c r="FY6">
        <v>-2.3749135906285899</v>
      </c>
      <c r="FZ6">
        <v>-1.2067807734559199</v>
      </c>
      <c r="GA6">
        <v>-1.4017513852666399</v>
      </c>
      <c r="GB6">
        <v>-1.36817659671986</v>
      </c>
      <c r="GC6">
        <v>-1.1576196775218199</v>
      </c>
      <c r="GD6">
        <v>-0.12372275932628</v>
      </c>
      <c r="GE6">
        <v>-1.54442702373717</v>
      </c>
      <c r="GF6">
        <v>0.58506348558667498</v>
      </c>
      <c r="GG6">
        <v>-1.5442794920035099</v>
      </c>
      <c r="GH6">
        <v>-0.22358467738101601</v>
      </c>
      <c r="GI6">
        <v>1.20080799549659</v>
      </c>
      <c r="GJ6">
        <v>-5.3949858165871403</v>
      </c>
      <c r="GK6">
        <v>-2.5823600093217198</v>
      </c>
      <c r="GL6">
        <v>-0.94278032626307195</v>
      </c>
      <c r="GM6">
        <v>-1.4630061857860699</v>
      </c>
      <c r="GN6">
        <v>-1.9379440599459901</v>
      </c>
      <c r="GO6">
        <v>-1.79835112864033</v>
      </c>
      <c r="GP6">
        <v>-1.5348475057603901</v>
      </c>
      <c r="GQ6">
        <v>-0.63857710215080898</v>
      </c>
    </row>
    <row r="7" spans="1:199" x14ac:dyDescent="0.25">
      <c r="A7">
        <v>-2.4624041168083002</v>
      </c>
      <c r="B7">
        <v>-2.4826075611883098</v>
      </c>
      <c r="C7">
        <v>-0.52747985844137502</v>
      </c>
      <c r="D7">
        <v>-1.1867798770748299</v>
      </c>
      <c r="E7">
        <v>-1.60470447796125</v>
      </c>
      <c r="F7">
        <v>-2.6194039051087201</v>
      </c>
      <c r="G7">
        <v>1.2466536098849399</v>
      </c>
      <c r="H7">
        <v>-0.62544833695231605</v>
      </c>
      <c r="I7">
        <v>-1.138159689416</v>
      </c>
      <c r="J7">
        <v>-1.64291794290647</v>
      </c>
      <c r="K7">
        <v>-1.8918517074508601</v>
      </c>
      <c r="L7">
        <v>-1.48168284373665</v>
      </c>
      <c r="M7">
        <v>0.10353298236690101</v>
      </c>
      <c r="N7">
        <v>-0.83522837991965704</v>
      </c>
      <c r="O7">
        <v>-0.96228533315343301</v>
      </c>
      <c r="P7">
        <v>-1.50591570082858</v>
      </c>
      <c r="Q7">
        <v>-1.0480555801343601</v>
      </c>
      <c r="R7">
        <v>-0.22047642802936099</v>
      </c>
      <c r="S7">
        <v>-0.25415287357750699</v>
      </c>
      <c r="T7">
        <v>-0.84232017741813903</v>
      </c>
      <c r="U7">
        <v>3.3761188286647199</v>
      </c>
      <c r="V7">
        <v>1.74801389215519</v>
      </c>
      <c r="W7">
        <v>-0.13527872023704801</v>
      </c>
      <c r="X7">
        <v>-6.28989149226771</v>
      </c>
      <c r="Y7">
        <v>-2.4345399443867102</v>
      </c>
      <c r="Z7">
        <v>-2.1383646306602602</v>
      </c>
      <c r="AA7">
        <v>-0.52216405117122899</v>
      </c>
      <c r="AB7">
        <v>-1.78832747013203</v>
      </c>
      <c r="AC7">
        <v>-2.0538687364602199</v>
      </c>
      <c r="AD7">
        <v>-2.0809380610379802</v>
      </c>
      <c r="AE7">
        <v>-6.5299132049358501</v>
      </c>
      <c r="AF7">
        <v>-10.280660889067301</v>
      </c>
      <c r="AG7">
        <v>-2.7800314983735199</v>
      </c>
      <c r="AH7">
        <v>-5.0738212813151797</v>
      </c>
      <c r="AI7">
        <v>-0.50102986432950902</v>
      </c>
      <c r="AJ7">
        <v>-7.1939822651642</v>
      </c>
      <c r="AK7">
        <v>-0.40781894501197102</v>
      </c>
      <c r="AL7">
        <v>0.75694774466835302</v>
      </c>
      <c r="AM7">
        <v>-4.6751554237307902</v>
      </c>
      <c r="AN7">
        <v>-2.3681292824622302</v>
      </c>
      <c r="AO7">
        <v>-1.18878958945675</v>
      </c>
      <c r="AP7">
        <v>-4.6607090215787697</v>
      </c>
      <c r="AQ7">
        <v>-4.5325105178261502</v>
      </c>
      <c r="AR7">
        <v>-0.52605000571837202</v>
      </c>
      <c r="AS7">
        <v>-4.61290666476516</v>
      </c>
      <c r="AT7">
        <v>-0.39538175581978302</v>
      </c>
      <c r="AU7">
        <v>0.82557647318013505</v>
      </c>
      <c r="AV7">
        <v>-3.10827872288997</v>
      </c>
      <c r="AW7">
        <v>-1.54550157525267</v>
      </c>
      <c r="AX7">
        <v>-3.5081044727954498</v>
      </c>
      <c r="AY7">
        <v>-2.54676584188041</v>
      </c>
      <c r="AZ7">
        <v>-0.294307915306665</v>
      </c>
      <c r="BA7">
        <v>-1.94407222398484</v>
      </c>
      <c r="BB7">
        <v>-1.26366674111025</v>
      </c>
      <c r="BC7">
        <v>-1.8739622225018899</v>
      </c>
      <c r="BD7">
        <v>0.48790770232495501</v>
      </c>
      <c r="BE7">
        <v>-0.42909870068391698</v>
      </c>
      <c r="BF7">
        <v>-1.00209113864111</v>
      </c>
      <c r="BG7">
        <v>0.94518224987227195</v>
      </c>
      <c r="BH7">
        <v>-1.23256375711877</v>
      </c>
      <c r="BI7">
        <v>-0.95714151379352697</v>
      </c>
      <c r="BJ7">
        <v>-0.71002596065175805</v>
      </c>
      <c r="BK7">
        <v>-0.62711753639692303</v>
      </c>
      <c r="BL7">
        <v>0.65228646617555497</v>
      </c>
      <c r="BM7">
        <v>-1.2788007761768501</v>
      </c>
      <c r="BN7">
        <v>-2.3857087261239802</v>
      </c>
      <c r="BO7">
        <v>-1.6249345643651201</v>
      </c>
      <c r="BP7">
        <v>-1.8336698330818799</v>
      </c>
      <c r="BQ7">
        <v>-3.0529432675195398</v>
      </c>
      <c r="BR7">
        <v>-0.748097007296883</v>
      </c>
      <c r="BS7">
        <v>-1.3928104699236601</v>
      </c>
      <c r="BT7">
        <v>-2.0028134498631198</v>
      </c>
      <c r="BU7">
        <v>-2.9296510491790402</v>
      </c>
      <c r="BV7">
        <v>-2.9416055196633102</v>
      </c>
      <c r="BW7">
        <v>0.66431361943384104</v>
      </c>
      <c r="BX7">
        <v>-0.933800423966066</v>
      </c>
      <c r="BY7">
        <v>-2.1640674318197202</v>
      </c>
      <c r="BZ7">
        <v>0.68268740871696898</v>
      </c>
      <c r="CA7">
        <v>-0.87008858175222403</v>
      </c>
      <c r="CB7">
        <v>-0.69065303988966797</v>
      </c>
      <c r="CC7">
        <v>-1.2371357509199099</v>
      </c>
      <c r="CD7">
        <v>2.5131559478661201</v>
      </c>
      <c r="CE7">
        <v>-2.2710198417457699</v>
      </c>
      <c r="CF7">
        <v>-2.9695653227329499</v>
      </c>
      <c r="CG7">
        <v>-3.0211268547977501</v>
      </c>
      <c r="CH7">
        <v>-2.70448189249527</v>
      </c>
      <c r="CI7">
        <v>-2.41781314307865</v>
      </c>
      <c r="CJ7">
        <v>-3.0012165568092</v>
      </c>
      <c r="CK7">
        <v>-1.00089283774801</v>
      </c>
      <c r="CL7">
        <v>-0.76994127074046304</v>
      </c>
      <c r="CM7">
        <v>-4.0550934915485497</v>
      </c>
      <c r="CN7">
        <v>0.25717827186755499</v>
      </c>
      <c r="CO7">
        <v>-0.73085197284276704</v>
      </c>
      <c r="CP7">
        <v>-1.4618627116985701</v>
      </c>
      <c r="CQ7">
        <v>-2.64872361100509</v>
      </c>
      <c r="CR7">
        <v>-3.7190279622441098</v>
      </c>
      <c r="CS7">
        <v>-9.0012803228778707E-3</v>
      </c>
      <c r="CT7">
        <v>-0.19007208312847301</v>
      </c>
      <c r="CU7">
        <v>-1.79422802713305</v>
      </c>
      <c r="CV7">
        <v>-2.2262083742608199</v>
      </c>
      <c r="CW7">
        <v>-1.3306414320961499</v>
      </c>
      <c r="CX7">
        <v>0.26545472538904202</v>
      </c>
      <c r="CY7">
        <v>-3.3753050024278801</v>
      </c>
      <c r="CZ7">
        <v>-1.9240755753349399</v>
      </c>
      <c r="DA7">
        <v>-3.4585170070951001</v>
      </c>
      <c r="DB7">
        <v>-3.2894393649031102</v>
      </c>
      <c r="DC7">
        <v>-0.72842067946160904</v>
      </c>
      <c r="DD7">
        <v>-5.7915509981821899E-2</v>
      </c>
      <c r="DE7">
        <v>-1.60079251985375</v>
      </c>
      <c r="DF7">
        <v>-3.0526364959264098</v>
      </c>
      <c r="DG7">
        <v>-2.8259698867329202</v>
      </c>
      <c r="DH7">
        <v>-2.9564300156875198</v>
      </c>
      <c r="DI7">
        <v>-0.58607407663112998</v>
      </c>
      <c r="DJ7">
        <v>-0.93709996641249704</v>
      </c>
      <c r="DK7">
        <v>-5.8405995041485204</v>
      </c>
      <c r="DL7">
        <v>-2.7387030825593102</v>
      </c>
      <c r="DM7">
        <v>0.34044586678078398</v>
      </c>
      <c r="DN7">
        <v>-1.13776032059415</v>
      </c>
      <c r="DO7">
        <v>0.85655109118274397</v>
      </c>
      <c r="DP7">
        <v>0.277159235249683</v>
      </c>
      <c r="DQ7">
        <v>-2.7723047127947398</v>
      </c>
      <c r="DR7">
        <v>-3.7169241528030899</v>
      </c>
      <c r="DS7">
        <v>-1.8516997308660501</v>
      </c>
      <c r="DT7">
        <v>-1.1577259944074101</v>
      </c>
      <c r="DU7">
        <v>0.430092580930373</v>
      </c>
      <c r="DV7">
        <v>-2.8109691270356798</v>
      </c>
      <c r="DW7">
        <v>-2.6783780535953499</v>
      </c>
      <c r="DX7">
        <v>-2.90469806666946</v>
      </c>
      <c r="DY7">
        <v>-2.3671095942603899</v>
      </c>
      <c r="DZ7">
        <v>0.88253983561369598</v>
      </c>
      <c r="EA7">
        <v>-1.81084065494359</v>
      </c>
      <c r="EB7">
        <v>-3.3178031674469599</v>
      </c>
      <c r="EC7">
        <v>-5.7949821273311697</v>
      </c>
      <c r="ED7">
        <v>-2.7825201943856999</v>
      </c>
      <c r="EE7">
        <v>-0.456014552843021</v>
      </c>
      <c r="EF7">
        <v>-2.4660581821082901</v>
      </c>
      <c r="EG7">
        <v>-3.90714329927042</v>
      </c>
      <c r="EH7">
        <v>-2.1972275781332402</v>
      </c>
      <c r="EI7">
        <v>-2.4388232103129202</v>
      </c>
      <c r="EJ7">
        <v>1.4305970858997701</v>
      </c>
      <c r="EK7">
        <v>-0.69024011314536404</v>
      </c>
      <c r="EL7">
        <v>-1.55753619112705</v>
      </c>
      <c r="EM7">
        <v>0.31654116149446199</v>
      </c>
      <c r="EN7">
        <v>-3.6026383673202602</v>
      </c>
      <c r="EO7">
        <v>-2.0728241348403902</v>
      </c>
      <c r="EP7">
        <v>-0.60529637916423595</v>
      </c>
      <c r="EQ7">
        <v>-4.0350147739731897E-2</v>
      </c>
      <c r="ER7">
        <v>-0.19629182356140201</v>
      </c>
      <c r="ES7">
        <v>-0.478407229198346</v>
      </c>
      <c r="ET7">
        <v>-1.94697963896752</v>
      </c>
      <c r="EU7">
        <v>-4.0265094614763699</v>
      </c>
      <c r="EV7">
        <v>-0.63178975904066903</v>
      </c>
      <c r="EW7">
        <v>-4.4850589226127999</v>
      </c>
      <c r="EX7">
        <v>-0.47350151821382103</v>
      </c>
      <c r="EY7">
        <v>-0.91803596720748404</v>
      </c>
      <c r="EZ7">
        <v>-0.80806923484452797</v>
      </c>
      <c r="FA7">
        <v>-2.6174591185140299</v>
      </c>
      <c r="FB7">
        <v>-1.8397572244829801</v>
      </c>
      <c r="FC7">
        <v>-0.11016895754941899</v>
      </c>
      <c r="FD7">
        <v>-3.6798722566236202</v>
      </c>
      <c r="FE7">
        <v>-1.3856067686825</v>
      </c>
      <c r="FF7">
        <v>-2.1111638759485598</v>
      </c>
      <c r="FG7">
        <v>-2.0610888794360598</v>
      </c>
      <c r="FH7">
        <v>-2.5911950320950901</v>
      </c>
      <c r="FI7">
        <v>-1.0688206159546301</v>
      </c>
      <c r="FJ7">
        <v>-1.4726000884899001E-2</v>
      </c>
      <c r="FK7">
        <v>-1.43419049847223</v>
      </c>
      <c r="FL7">
        <v>-2.13605819288198</v>
      </c>
      <c r="FM7">
        <v>0.24103416576623199</v>
      </c>
      <c r="FN7">
        <v>-1.4195243265909201</v>
      </c>
      <c r="FO7">
        <v>-0.85800169732691001</v>
      </c>
      <c r="FP7">
        <v>1.1182114876200699</v>
      </c>
      <c r="FQ7">
        <v>-0.30338069559615599</v>
      </c>
      <c r="FR7">
        <v>-2.7160486399302002</v>
      </c>
      <c r="FS7">
        <v>0.170088467323909</v>
      </c>
      <c r="FT7">
        <v>-0.90472598518124503</v>
      </c>
      <c r="FU7">
        <v>-0.81923431617146203</v>
      </c>
      <c r="FV7">
        <v>-9.4138898711209298E-2</v>
      </c>
      <c r="FW7">
        <v>-0.32851892396424398</v>
      </c>
      <c r="FX7">
        <v>0.23107236889591001</v>
      </c>
      <c r="FY7">
        <v>-1.20921733154094</v>
      </c>
      <c r="FZ7">
        <v>-1.38568100186869</v>
      </c>
      <c r="GA7">
        <v>2.0098439296263</v>
      </c>
      <c r="GB7">
        <v>-1.6384643486577699</v>
      </c>
      <c r="GC7">
        <v>-1.1633627043568799</v>
      </c>
      <c r="GD7">
        <v>-0.83961752758914099</v>
      </c>
      <c r="GE7">
        <v>-1.24956497370143</v>
      </c>
      <c r="GF7">
        <v>3.5355529196631599</v>
      </c>
      <c r="GG7">
        <v>-1.0668719812332399</v>
      </c>
      <c r="GH7">
        <v>-1.2935626845325201</v>
      </c>
      <c r="GI7">
        <v>-9.3516459006206004E-2</v>
      </c>
      <c r="GJ7">
        <v>-3.6224520739400501</v>
      </c>
      <c r="GK7">
        <v>-1.63566396599204</v>
      </c>
      <c r="GL7">
        <v>-0.90044812293600196</v>
      </c>
      <c r="GM7">
        <v>-0.49345558130640199</v>
      </c>
      <c r="GN7">
        <v>-1.76161295605916</v>
      </c>
      <c r="GO7">
        <v>-0.78809196887541799</v>
      </c>
      <c r="GP7">
        <v>-1.40507456993164</v>
      </c>
      <c r="GQ7">
        <v>-1.17398625064594</v>
      </c>
    </row>
    <row r="8" spans="1:199" x14ac:dyDescent="0.25">
      <c r="A8">
        <v>-2.7142764759401401</v>
      </c>
      <c r="B8">
        <v>-4.10397270610442</v>
      </c>
      <c r="C8">
        <v>-0.74074461412964099</v>
      </c>
      <c r="D8">
        <v>-2.4770890959880401</v>
      </c>
      <c r="E8">
        <v>-1.5239437747256801</v>
      </c>
      <c r="F8">
        <v>-2.5078833203533999</v>
      </c>
      <c r="G8">
        <v>0.72911049568073505</v>
      </c>
      <c r="H8">
        <v>-0.72448564444258701</v>
      </c>
      <c r="I8">
        <v>-0.96055711772443797</v>
      </c>
      <c r="J8">
        <v>-1.4487941676093801</v>
      </c>
      <c r="K8">
        <v>2.5670969173603</v>
      </c>
      <c r="L8">
        <v>-0.92060794979790295</v>
      </c>
      <c r="M8">
        <v>0.39048895863578997</v>
      </c>
      <c r="N8">
        <v>-1.66049458026162</v>
      </c>
      <c r="O8">
        <v>-0.93217609494805098</v>
      </c>
      <c r="P8">
        <v>-1.9027635613527401</v>
      </c>
      <c r="Q8">
        <v>-0.96763726901914104</v>
      </c>
      <c r="R8">
        <v>-0.96299880604847599</v>
      </c>
      <c r="S8">
        <v>-1.09161800574781</v>
      </c>
      <c r="T8">
        <v>-0.29171865490958299</v>
      </c>
      <c r="U8">
        <v>1.4560741358412199</v>
      </c>
      <c r="V8">
        <v>-0.52048298191282605</v>
      </c>
      <c r="W8">
        <v>-0.3788008637452</v>
      </c>
      <c r="X8">
        <v>-6.4156851581314598</v>
      </c>
      <c r="Y8">
        <v>-2.9705072150254002</v>
      </c>
      <c r="Z8">
        <v>-2.5197388313713498</v>
      </c>
      <c r="AA8">
        <v>-2.41931251526632</v>
      </c>
      <c r="AB8">
        <v>-2.2202471150796201</v>
      </c>
      <c r="AC8">
        <v>-2.1609782728132498</v>
      </c>
      <c r="AD8">
        <v>-3.2739817555143298</v>
      </c>
      <c r="AE8">
        <v>-4.6930147894458196</v>
      </c>
      <c r="AF8">
        <v>-9.9746450426500601</v>
      </c>
      <c r="AG8">
        <v>-1.37880751204487</v>
      </c>
      <c r="AH8">
        <v>-2.9797242040041598</v>
      </c>
      <c r="AI8">
        <v>-0.66564269087150296</v>
      </c>
      <c r="AJ8">
        <v>-6.4507061393463498</v>
      </c>
      <c r="AK8">
        <v>-1.92622448984317</v>
      </c>
      <c r="AL8">
        <v>-1.7312792408634601</v>
      </c>
      <c r="AM8">
        <v>-5.35369663762829</v>
      </c>
      <c r="AN8">
        <v>-0.64940070267570305</v>
      </c>
      <c r="AO8">
        <v>-1.5473671579995001</v>
      </c>
      <c r="AP8">
        <v>-3.41857079881613</v>
      </c>
      <c r="AQ8">
        <v>-3.5660145948431898</v>
      </c>
      <c r="AR8">
        <v>-0.61814987784034103</v>
      </c>
      <c r="AS8">
        <v>-5.1203855703011598</v>
      </c>
      <c r="AT8">
        <v>-0.418223657472518</v>
      </c>
      <c r="AU8">
        <v>-0.241918802779054</v>
      </c>
      <c r="AV8">
        <v>-3.4780821908528399</v>
      </c>
      <c r="AW8">
        <v>-1.6531917989960301</v>
      </c>
      <c r="AX8">
        <v>-3.8012643151716299</v>
      </c>
      <c r="AY8">
        <v>-1.98914822969311</v>
      </c>
      <c r="AZ8">
        <v>-0.26098711104078498</v>
      </c>
      <c r="BA8">
        <v>-0.94521712906671795</v>
      </c>
      <c r="BB8">
        <v>-1.27137086320177</v>
      </c>
      <c r="BC8">
        <v>0.154342174916065</v>
      </c>
      <c r="BD8">
        <v>-0.37185292919093699</v>
      </c>
      <c r="BE8">
        <v>0.55056319021435196</v>
      </c>
      <c r="BF8">
        <v>-0.88070213274045495</v>
      </c>
      <c r="BG8">
        <v>0.62206273309842897</v>
      </c>
      <c r="BH8">
        <v>0.38574693978958102</v>
      </c>
      <c r="BI8">
        <v>-0.92881407792697301</v>
      </c>
      <c r="BJ8">
        <v>-0.42929754562108202</v>
      </c>
      <c r="BK8">
        <v>-1.5658695757471801</v>
      </c>
      <c r="BL8">
        <v>2.0712985513831699</v>
      </c>
      <c r="BM8">
        <v>-1.45797655840913</v>
      </c>
      <c r="BN8">
        <v>-2.49226286087185</v>
      </c>
      <c r="BO8">
        <v>-2.0248756613435899</v>
      </c>
      <c r="BP8">
        <v>-2.7537933316096801</v>
      </c>
      <c r="BQ8">
        <v>-3.2765555205347798</v>
      </c>
      <c r="BR8">
        <v>-0.53388776423860795</v>
      </c>
      <c r="BS8">
        <v>-0.61006882957406905</v>
      </c>
      <c r="BT8">
        <v>-2.0018909121004298</v>
      </c>
      <c r="BU8">
        <v>-2.7158343461978198</v>
      </c>
      <c r="BV8">
        <v>-3.10107475061759</v>
      </c>
      <c r="BW8">
        <v>1.68948214608417</v>
      </c>
      <c r="BX8">
        <v>-1.0458430775218599</v>
      </c>
      <c r="BY8">
        <v>-2.9411809802734101</v>
      </c>
      <c r="BZ8">
        <v>-5.0303277265745003E-2</v>
      </c>
      <c r="CA8">
        <v>-0.85443254275168401</v>
      </c>
      <c r="CB8">
        <v>-0.29365302566004797</v>
      </c>
      <c r="CC8">
        <v>-1.0833440402561001</v>
      </c>
      <c r="CD8">
        <v>0.91423506936989196</v>
      </c>
      <c r="CE8">
        <v>-2.65467340805596</v>
      </c>
      <c r="CF8">
        <v>-3.0280169517676998</v>
      </c>
      <c r="CG8">
        <v>-3.0561600919345802</v>
      </c>
      <c r="CH8">
        <v>-3.0964030009156498</v>
      </c>
      <c r="CI8">
        <v>-2.41221145837951</v>
      </c>
      <c r="CJ8">
        <v>-2.8591992223314699</v>
      </c>
      <c r="CK8">
        <v>-0.778722396273828</v>
      </c>
      <c r="CL8">
        <v>-0.632148797072008</v>
      </c>
      <c r="CM8">
        <v>-4.0895907511776404</v>
      </c>
      <c r="CN8">
        <v>-0.38894917807451601</v>
      </c>
      <c r="CO8">
        <v>-1.1774422182909401</v>
      </c>
      <c r="CP8">
        <v>-1.1810156633256499</v>
      </c>
      <c r="CQ8">
        <v>-2.9042813852937202</v>
      </c>
      <c r="CR8">
        <v>-4.0904102672958</v>
      </c>
      <c r="CS8">
        <v>-0.515567241835032</v>
      </c>
      <c r="CT8">
        <v>-0.91953111161428103</v>
      </c>
      <c r="CU8">
        <v>-1.4837209925588299</v>
      </c>
      <c r="CV8">
        <v>-2.14432115816374</v>
      </c>
      <c r="CW8">
        <v>-0.13359532640683799</v>
      </c>
      <c r="CX8">
        <v>-1.9571637153030801</v>
      </c>
      <c r="CY8">
        <v>-3.2507932516698501</v>
      </c>
      <c r="CZ8">
        <v>-1.43882954304533</v>
      </c>
      <c r="DA8">
        <v>-3.29647903324225</v>
      </c>
      <c r="DB8">
        <v>-3.1463678995909699</v>
      </c>
      <c r="DC8">
        <v>0.308859658902777</v>
      </c>
      <c r="DD8">
        <v>-0.59486145803583601</v>
      </c>
      <c r="DE8">
        <v>-1.4430172701560899</v>
      </c>
      <c r="DF8">
        <v>-2.9864557148213899</v>
      </c>
      <c r="DG8">
        <v>-1.9106837851813201</v>
      </c>
      <c r="DH8">
        <v>-3.1875061618615401</v>
      </c>
      <c r="DI8">
        <v>-0.59434454806595005</v>
      </c>
      <c r="DJ8">
        <v>-0.68008513758148603</v>
      </c>
      <c r="DK8">
        <v>-6.0350907307514703</v>
      </c>
      <c r="DL8">
        <v>-3.5841622053605602</v>
      </c>
      <c r="DM8">
        <v>-0.181803718446408</v>
      </c>
      <c r="DN8">
        <v>-2.2453279781806499</v>
      </c>
      <c r="DO8">
        <v>-0.12517386845348699</v>
      </c>
      <c r="DP8">
        <v>-0.73133916144071498</v>
      </c>
      <c r="DQ8">
        <v>-3.1635621944252801</v>
      </c>
      <c r="DR8">
        <v>-3.8943411925778801</v>
      </c>
      <c r="DS8">
        <v>-2.3522904301321401</v>
      </c>
      <c r="DT8">
        <v>-3.1543036597746501</v>
      </c>
      <c r="DU8">
        <v>-0.724434225217928</v>
      </c>
      <c r="DV8">
        <v>-2.3243581210980699</v>
      </c>
      <c r="DW8">
        <v>-2.7854856839054301</v>
      </c>
      <c r="DX8">
        <v>-2.4055209475570698</v>
      </c>
      <c r="DY8">
        <v>-3.6019957975142098</v>
      </c>
      <c r="DZ8">
        <v>-0.14252831409838301</v>
      </c>
      <c r="EA8">
        <v>-1.85205195459056</v>
      </c>
      <c r="EB8">
        <v>-2.6891369746027798</v>
      </c>
      <c r="EC8">
        <v>-4.8906448309793698</v>
      </c>
      <c r="ED8">
        <v>-2.5529910699519398</v>
      </c>
      <c r="EE8">
        <v>-1.5562313869472399</v>
      </c>
      <c r="EF8">
        <v>-4.0047347116121603</v>
      </c>
      <c r="EG8">
        <v>-2.4619526572013499</v>
      </c>
      <c r="EH8">
        <v>-2.6991986365463498</v>
      </c>
      <c r="EI8">
        <v>-2.6862716837383802</v>
      </c>
      <c r="EJ8">
        <v>-6.1203618851116297E-2</v>
      </c>
      <c r="EK8">
        <v>-2.5242746579579398</v>
      </c>
      <c r="EL8">
        <v>-1.1297032134120499</v>
      </c>
      <c r="EM8">
        <v>-1.85640641392753</v>
      </c>
      <c r="EN8">
        <v>-3.2778609320402299</v>
      </c>
      <c r="EO8">
        <v>-1.31522485711396</v>
      </c>
      <c r="EP8">
        <v>-1.0837224694764001</v>
      </c>
      <c r="EQ8">
        <v>-0.75301198085645604</v>
      </c>
      <c r="ER8">
        <v>-1.1716226525437801E-2</v>
      </c>
      <c r="ES8">
        <v>-1.34945425668115</v>
      </c>
      <c r="ET8">
        <v>2.5311545368264101E-2</v>
      </c>
      <c r="EU8">
        <v>-4.0916772558119501</v>
      </c>
      <c r="EV8">
        <v>-1.1010800738189701</v>
      </c>
      <c r="EW8">
        <v>-6.3063635821578501</v>
      </c>
      <c r="EX8">
        <v>-0.952026162070023</v>
      </c>
      <c r="EY8">
        <v>-3.1192352995911898</v>
      </c>
      <c r="EZ8">
        <v>-2.7382406070640299</v>
      </c>
      <c r="FA8">
        <v>-3.9952956601041598</v>
      </c>
      <c r="FB8">
        <v>-2.4968281231209701</v>
      </c>
      <c r="FC8">
        <v>-0.80235514519084605</v>
      </c>
      <c r="FD8">
        <v>-3.9399121130459198</v>
      </c>
      <c r="FE8">
        <v>-1.78172591035844</v>
      </c>
      <c r="FF8">
        <v>-0.25454553356590898</v>
      </c>
      <c r="FG8">
        <v>-1.92864381008652</v>
      </c>
      <c r="FH8">
        <v>-3.0148823593333698</v>
      </c>
      <c r="FI8">
        <v>-0.92665633698814898</v>
      </c>
      <c r="FJ8">
        <v>-0.81693415018540705</v>
      </c>
      <c r="FK8">
        <v>-1.58128841424397</v>
      </c>
      <c r="FL8">
        <v>-2.4349995710413701</v>
      </c>
      <c r="FM8">
        <v>-0.71323355744089501</v>
      </c>
      <c r="FN8">
        <v>-1.2142432105627901</v>
      </c>
      <c r="FO8">
        <v>-1.2185359736075201</v>
      </c>
      <c r="FP8">
        <v>2.9723263415336598</v>
      </c>
      <c r="FQ8">
        <v>-0.42856129887514399</v>
      </c>
      <c r="FR8">
        <v>-2.65243249001115</v>
      </c>
      <c r="FS8">
        <v>-1.5469324869964201</v>
      </c>
      <c r="FT8">
        <v>-0.71716349082948305</v>
      </c>
      <c r="FU8">
        <v>-0.53515886326193995</v>
      </c>
      <c r="FV8">
        <v>-0.180624000734564</v>
      </c>
      <c r="FW8">
        <v>1.0254130244855999</v>
      </c>
      <c r="FX8">
        <v>-0.55935846051929405</v>
      </c>
      <c r="FY8">
        <v>-2.2212099446464402</v>
      </c>
      <c r="FZ8">
        <v>-1.6218409789525201</v>
      </c>
      <c r="GA8">
        <v>1.22771260302403</v>
      </c>
      <c r="GB8">
        <v>-1.78431652316526</v>
      </c>
      <c r="GC8">
        <v>-1.15601740850541</v>
      </c>
      <c r="GD8">
        <v>-0.64858562277855802</v>
      </c>
      <c r="GE8">
        <v>-1.25663945370561</v>
      </c>
      <c r="GF8">
        <v>1.63297814589957</v>
      </c>
      <c r="GG8">
        <v>-0.653154391053549</v>
      </c>
      <c r="GH8">
        <v>-1.35161114893365</v>
      </c>
      <c r="GI8">
        <v>-0.59955231320998104</v>
      </c>
      <c r="GJ8">
        <v>-4.6092883863722998</v>
      </c>
      <c r="GK8">
        <v>0.54760839208063805</v>
      </c>
      <c r="GL8">
        <v>-0.96030710526843699</v>
      </c>
      <c r="GM8">
        <v>-0.52118082387775699</v>
      </c>
      <c r="GN8">
        <v>-2.5138350048743998</v>
      </c>
      <c r="GO8">
        <v>-0.20836023733697101</v>
      </c>
      <c r="GP8">
        <v>-1.54298476236775</v>
      </c>
      <c r="GQ8">
        <v>-0.209030045238738</v>
      </c>
    </row>
    <row r="9" spans="1:199" x14ac:dyDescent="0.25">
      <c r="A9">
        <v>-1.53354371122932</v>
      </c>
      <c r="B9">
        <v>-4.5848909903477697</v>
      </c>
      <c r="C9">
        <v>-1.2174148249959</v>
      </c>
      <c r="D9">
        <v>-0.89961102541426996</v>
      </c>
      <c r="E9">
        <v>-1.7274146178144101</v>
      </c>
      <c r="F9">
        <v>-1.2159443637202401</v>
      </c>
      <c r="G9">
        <v>-0.55076009362769696</v>
      </c>
      <c r="H9">
        <v>-1.1547256303053699</v>
      </c>
      <c r="I9">
        <v>-0.952488086535205</v>
      </c>
      <c r="J9">
        <v>-1.57625563939952</v>
      </c>
      <c r="K9">
        <v>1.8438217265161301</v>
      </c>
      <c r="L9">
        <v>-0.73862100951268395</v>
      </c>
      <c r="M9">
        <v>-0.20835369559349801</v>
      </c>
      <c r="N9">
        <v>-1.34032362960309</v>
      </c>
      <c r="O9">
        <v>-1.02341747902745</v>
      </c>
      <c r="P9">
        <v>-2.2850894182255499</v>
      </c>
      <c r="Q9">
        <v>-0.89996488561350296</v>
      </c>
      <c r="R9">
        <v>-1.44419406275035</v>
      </c>
      <c r="S9">
        <v>-0.65061255497261705</v>
      </c>
      <c r="T9">
        <v>-0.37367076682689399</v>
      </c>
      <c r="U9">
        <v>0.12228431163404101</v>
      </c>
      <c r="V9">
        <v>-8.1235393133037098E-2</v>
      </c>
      <c r="W9">
        <v>0.60742426117958903</v>
      </c>
      <c r="X9">
        <v>-7.1162815174475202</v>
      </c>
      <c r="Y9">
        <v>-2.7045562347678902</v>
      </c>
      <c r="Z9">
        <v>-2.5166659809390399</v>
      </c>
      <c r="AA9">
        <v>-2.45675633702478</v>
      </c>
      <c r="AB9">
        <v>-0.26518934314043202</v>
      </c>
      <c r="AC9">
        <v>-2.27643797514013</v>
      </c>
      <c r="AD9">
        <v>-3.2398141121036099</v>
      </c>
      <c r="AE9">
        <v>1.9970204177823001</v>
      </c>
      <c r="AF9">
        <v>-8.4227343580513896</v>
      </c>
      <c r="AG9">
        <v>3.6165018623313299</v>
      </c>
      <c r="AH9">
        <v>6.5074378193764604</v>
      </c>
      <c r="AI9">
        <v>-0.44012636253086701</v>
      </c>
      <c r="AJ9">
        <v>-1.84467733215423</v>
      </c>
      <c r="AK9">
        <v>-0.23238735414245301</v>
      </c>
      <c r="AL9">
        <v>-0.45454849125304703</v>
      </c>
      <c r="AM9">
        <v>-3.8013540460712298</v>
      </c>
      <c r="AN9">
        <v>3.4262481830028899</v>
      </c>
      <c r="AO9">
        <v>-1.16113919127306</v>
      </c>
      <c r="AP9">
        <v>0.36491005102308399</v>
      </c>
      <c r="AQ9">
        <v>-0.72452023267810195</v>
      </c>
      <c r="AR9">
        <v>-0.49025132137514599</v>
      </c>
      <c r="AS9">
        <v>-5.6366406607523896</v>
      </c>
      <c r="AT9">
        <v>-0.48108748937701201</v>
      </c>
      <c r="AU9">
        <v>-0.65744981274030201</v>
      </c>
      <c r="AV9">
        <v>-2.7623210218907301</v>
      </c>
      <c r="AW9">
        <v>-1.7086439009982599</v>
      </c>
      <c r="AX9">
        <v>-4.26563575484938</v>
      </c>
      <c r="AY9">
        <v>-0.19059324165029701</v>
      </c>
      <c r="AZ9">
        <v>-0.59693629914414803</v>
      </c>
      <c r="BA9">
        <v>0.17294969497398299</v>
      </c>
      <c r="BB9">
        <v>0.45568563753812003</v>
      </c>
      <c r="BC9">
        <v>-0.44874569833540301</v>
      </c>
      <c r="BD9">
        <v>-0.45439073740858799</v>
      </c>
      <c r="BE9">
        <v>-3.52544173640158</v>
      </c>
      <c r="BF9">
        <v>-0.99403275437939298</v>
      </c>
      <c r="BG9">
        <v>0.50308509986382999</v>
      </c>
      <c r="BH9">
        <v>0.70684516415051302</v>
      </c>
      <c r="BI9">
        <v>0.149586586739443</v>
      </c>
      <c r="BJ9">
        <v>-0.67909634184974399</v>
      </c>
      <c r="BK9">
        <v>-4.90643481230158E-2</v>
      </c>
      <c r="BL9">
        <v>7.7517410299999298E-2</v>
      </c>
      <c r="BM9">
        <v>-1.7089489108492499</v>
      </c>
      <c r="BN9">
        <v>-2.90899907713366</v>
      </c>
      <c r="BO9">
        <v>-1.6578571193187399</v>
      </c>
      <c r="BP9">
        <v>-3.2325123567652998</v>
      </c>
      <c r="BQ9">
        <v>-3.87681430927252</v>
      </c>
      <c r="BR9">
        <v>0.201115111126517</v>
      </c>
      <c r="BS9">
        <v>-0.60289649880178198</v>
      </c>
      <c r="BT9">
        <v>-2.0053617330250599</v>
      </c>
      <c r="BU9">
        <v>-2.6827799221938</v>
      </c>
      <c r="BV9">
        <v>-3.27748725929822</v>
      </c>
      <c r="BW9">
        <v>0.59998445181355997</v>
      </c>
      <c r="BX9">
        <v>-0.92588262769430996</v>
      </c>
      <c r="BY9">
        <v>-2.7738475564655101</v>
      </c>
      <c r="BZ9">
        <v>-0.98940635081373696</v>
      </c>
      <c r="CA9">
        <v>-1.4543293135842701</v>
      </c>
      <c r="CB9">
        <v>-0.75383455432112201</v>
      </c>
      <c r="CC9">
        <v>-1.2752489477572699</v>
      </c>
      <c r="CD9">
        <v>-1.2266942454598</v>
      </c>
      <c r="CE9">
        <v>-2.2245813981256899</v>
      </c>
      <c r="CF9">
        <v>-1.4396354497799599</v>
      </c>
      <c r="CG9">
        <v>-4.6685789874724799</v>
      </c>
      <c r="CH9">
        <v>-4.0765422581660102</v>
      </c>
      <c r="CI9">
        <v>-2.4038710745339702</v>
      </c>
      <c r="CJ9">
        <v>-3.2848363763496802</v>
      </c>
      <c r="CK9">
        <v>-0.75092849042115295</v>
      </c>
      <c r="CL9">
        <v>-0.37783166165742499</v>
      </c>
      <c r="CM9">
        <v>-5.0215918596927098</v>
      </c>
      <c r="CN9">
        <v>-1.29133895723424</v>
      </c>
      <c r="CO9">
        <v>-1.5261850973172499</v>
      </c>
      <c r="CP9">
        <v>-1.5030839267618501</v>
      </c>
      <c r="CQ9">
        <v>-3.01119810606688</v>
      </c>
      <c r="CR9">
        <v>-3.14389106394</v>
      </c>
      <c r="CS9">
        <v>-0.862552896018288</v>
      </c>
      <c r="CT9">
        <v>-1.4164854948340699</v>
      </c>
      <c r="CU9">
        <v>-2.0908804189714498</v>
      </c>
      <c r="CV9">
        <v>-1.8498858073775299</v>
      </c>
      <c r="CW9">
        <v>-0.33606125409828602</v>
      </c>
      <c r="CX9">
        <v>-3.2257304109139899</v>
      </c>
      <c r="CY9">
        <v>-3.15252539056271</v>
      </c>
      <c r="CZ9">
        <v>-2.17582206999717</v>
      </c>
      <c r="DA9">
        <v>-4.2585752113453603</v>
      </c>
      <c r="DB9">
        <v>-3.705289142102</v>
      </c>
      <c r="DC9">
        <v>-0.53539675607825499</v>
      </c>
      <c r="DD9">
        <v>-0.43985502465797599</v>
      </c>
      <c r="DE9">
        <v>-1.5141362092316999</v>
      </c>
      <c r="DF9">
        <v>-1.6545350883550201</v>
      </c>
      <c r="DG9">
        <v>-1.85487186342291</v>
      </c>
      <c r="DH9">
        <v>-2.9150677570472001</v>
      </c>
      <c r="DI9">
        <v>-0.99018918137734502</v>
      </c>
      <c r="DJ9">
        <v>-0.35480598413248599</v>
      </c>
      <c r="DK9">
        <v>-4.5650177307983197</v>
      </c>
      <c r="DL9">
        <v>-2.8748940673574301</v>
      </c>
      <c r="DM9">
        <v>-0.51623831411170795</v>
      </c>
      <c r="DN9">
        <v>-2.7226411319276602</v>
      </c>
      <c r="DO9">
        <v>-1.1509630805928199</v>
      </c>
      <c r="DP9">
        <v>-1.0106968367106199</v>
      </c>
      <c r="DQ9">
        <v>-3.4356040853355601</v>
      </c>
      <c r="DR9">
        <v>-4.6124861059163198</v>
      </c>
      <c r="DS9">
        <v>-2.3844494585301801</v>
      </c>
      <c r="DT9">
        <v>-1.12601427246749</v>
      </c>
      <c r="DU9">
        <v>-0.58866385154826295</v>
      </c>
      <c r="DV9">
        <v>-1.7127158783505601</v>
      </c>
      <c r="DW9">
        <v>-3.46513928087038</v>
      </c>
      <c r="DX9">
        <v>-2.4718905201013701</v>
      </c>
      <c r="DY9">
        <v>-3.4759241156751002</v>
      </c>
      <c r="DZ9">
        <v>-1.6319705562053</v>
      </c>
      <c r="EA9">
        <v>-2.9848969956981102</v>
      </c>
      <c r="EB9">
        <v>-2.37196931757813</v>
      </c>
      <c r="EC9">
        <v>-3.40795142554202</v>
      </c>
      <c r="ED9">
        <v>-1.6760946042218401</v>
      </c>
      <c r="EE9">
        <v>-1.60556409657526</v>
      </c>
      <c r="EF9">
        <v>-3.6360298556210799</v>
      </c>
      <c r="EG9">
        <v>-2.0778595028287801</v>
      </c>
      <c r="EH9">
        <v>-3.2231732858948798</v>
      </c>
      <c r="EI9">
        <v>-4.3979439667831297</v>
      </c>
      <c r="EJ9">
        <v>-1.2109301781510899</v>
      </c>
      <c r="EK9">
        <v>-2.5791486120514202</v>
      </c>
      <c r="EL9">
        <v>-1.7524727331288701</v>
      </c>
      <c r="EM9">
        <v>-0.85129656808568099</v>
      </c>
      <c r="EN9">
        <v>-2.5795879261238901</v>
      </c>
      <c r="EO9">
        <v>-0.58835768597792204</v>
      </c>
      <c r="EP9">
        <v>-2.6223022072656601</v>
      </c>
      <c r="EQ9">
        <v>-0.80695714973241395</v>
      </c>
      <c r="ER9">
        <v>0.10645342438701599</v>
      </c>
      <c r="ES9">
        <v>-2.2776019254461302</v>
      </c>
      <c r="ET9">
        <v>1.6221009720150299</v>
      </c>
      <c r="EU9">
        <v>-2.47725344910662</v>
      </c>
      <c r="EV9">
        <v>-1.1122439898801499</v>
      </c>
      <c r="EW9">
        <v>-4.1433037123640304</v>
      </c>
      <c r="EX9">
        <v>-1.7361626985880001</v>
      </c>
      <c r="EY9">
        <v>-3.0948342133859299</v>
      </c>
      <c r="EZ9">
        <v>-2.4554505745139701</v>
      </c>
      <c r="FA9">
        <v>-3.1146287577007499</v>
      </c>
      <c r="FB9">
        <v>-1.98695161269111</v>
      </c>
      <c r="FC9">
        <v>0.10572081102929499</v>
      </c>
      <c r="FD9">
        <v>-4.1152843464749802</v>
      </c>
      <c r="FE9">
        <v>-1.08274969225217</v>
      </c>
      <c r="FF9">
        <v>-0.65744777515074104</v>
      </c>
      <c r="FG9">
        <v>-1.3641590302820099</v>
      </c>
      <c r="FH9">
        <v>-2.4978638436018898</v>
      </c>
      <c r="FI9">
        <v>-1.1269558884519399</v>
      </c>
      <c r="FJ9">
        <v>-1.22550727533064</v>
      </c>
      <c r="FK9">
        <v>-2.2049912460593801</v>
      </c>
      <c r="FL9">
        <v>-2.8113272201172399</v>
      </c>
      <c r="FM9">
        <v>-1.3122588272037199</v>
      </c>
      <c r="FN9">
        <v>-0.70212756826632206</v>
      </c>
      <c r="FO9">
        <v>-1.33221334209997</v>
      </c>
      <c r="FP9">
        <v>0.49869153178304998</v>
      </c>
      <c r="FQ9">
        <v>-0.54051442742909395</v>
      </c>
      <c r="FR9">
        <v>-2.7674104904827299</v>
      </c>
      <c r="FS9">
        <v>-2.8164133058283398</v>
      </c>
      <c r="FT9">
        <v>-1.1101216045367599</v>
      </c>
      <c r="FU9">
        <v>-0.23470827132481301</v>
      </c>
      <c r="FV9">
        <v>-0.187515108932617</v>
      </c>
      <c r="FW9">
        <v>1.0034536673928001</v>
      </c>
      <c r="FX9">
        <v>-0.55428720310347901</v>
      </c>
      <c r="FY9">
        <v>-2.8565988881579099</v>
      </c>
      <c r="FZ9">
        <v>-1.76176053111106</v>
      </c>
      <c r="GA9">
        <v>0.57403399559319201</v>
      </c>
      <c r="GB9">
        <v>-1.7729774340833699</v>
      </c>
      <c r="GC9">
        <v>-1.1217451333713799</v>
      </c>
      <c r="GD9">
        <v>-1.6030241365793301</v>
      </c>
      <c r="GE9">
        <v>-1.8536732020812301</v>
      </c>
      <c r="GF9">
        <v>-0.80754189272362997</v>
      </c>
      <c r="GG9">
        <v>-1.87949028180099</v>
      </c>
      <c r="GH9">
        <v>-1.7363621840777601</v>
      </c>
      <c r="GI9">
        <v>-1.22772052722144</v>
      </c>
      <c r="GJ9">
        <v>-4.5440448057431997</v>
      </c>
      <c r="GK9">
        <v>0.76033227097845502</v>
      </c>
      <c r="GL9">
        <v>-0.90344833073879105</v>
      </c>
      <c r="GM9">
        <v>-3.2537842762775798E-2</v>
      </c>
      <c r="GN9">
        <v>-2.7398269447408401</v>
      </c>
      <c r="GO9">
        <v>-0.34935088567357198</v>
      </c>
      <c r="GP9">
        <v>-1.85814458702387</v>
      </c>
      <c r="GQ9">
        <v>-6.76921100573349E-2</v>
      </c>
    </row>
    <row r="10" spans="1:199" x14ac:dyDescent="0.25">
      <c r="A10">
        <v>-2.12612910053952</v>
      </c>
      <c r="B10">
        <v>-6.4452260588958099</v>
      </c>
      <c r="C10">
        <v>-2.1059980074324298</v>
      </c>
      <c r="D10">
        <v>-0.59492690811236804</v>
      </c>
      <c r="E10">
        <v>-1.7120473435419501</v>
      </c>
      <c r="F10">
        <v>-1.2793434251096001</v>
      </c>
      <c r="G10">
        <v>-1.56144079902264</v>
      </c>
      <c r="H10">
        <v>-0.96794597618848599</v>
      </c>
      <c r="I10">
        <v>-1.5519440624958101</v>
      </c>
      <c r="J10">
        <v>-2.2751675827174398</v>
      </c>
      <c r="K10">
        <v>-0.46463392273453702</v>
      </c>
      <c r="L10">
        <v>0.75667399849289596</v>
      </c>
      <c r="M10">
        <v>-0.86095829569033699</v>
      </c>
      <c r="N10">
        <v>-0.67934147550221002</v>
      </c>
      <c r="O10">
        <v>-1.1628689275161399</v>
      </c>
      <c r="P10">
        <v>-4.8026365874980099</v>
      </c>
      <c r="Q10">
        <v>-1.34417199827642</v>
      </c>
      <c r="R10">
        <v>-0.66130156374534499</v>
      </c>
      <c r="S10">
        <v>-2.6631327808484002</v>
      </c>
      <c r="T10">
        <v>-0.66317071287879803</v>
      </c>
      <c r="U10">
        <v>-3.7707821549395502</v>
      </c>
      <c r="V10">
        <v>-0.57350429916721402</v>
      </c>
      <c r="W10">
        <v>-2.6847129032379899</v>
      </c>
      <c r="X10">
        <v>-6.4310622937748496</v>
      </c>
      <c r="Y10">
        <v>-1.2412842126919299</v>
      </c>
      <c r="Z10">
        <v>-2.1931476333559901</v>
      </c>
      <c r="AA10">
        <v>-7.6403118544318103</v>
      </c>
      <c r="AB10">
        <v>-0.89767322206507405</v>
      </c>
      <c r="AC10">
        <v>-2.1754026438707199</v>
      </c>
      <c r="AD10">
        <v>-1.87406306989839</v>
      </c>
      <c r="AE10">
        <v>10.3804424751916</v>
      </c>
      <c r="AF10">
        <v>13.8150800717378</v>
      </c>
      <c r="AG10">
        <v>2.48529192796902</v>
      </c>
      <c r="AH10">
        <v>7.1215234292979002</v>
      </c>
      <c r="AI10">
        <v>-1.0305176468048001</v>
      </c>
      <c r="AJ10">
        <v>-1.6499373362218701</v>
      </c>
      <c r="AK10">
        <v>-0.92869458119780601</v>
      </c>
      <c r="AL10">
        <v>-5.9512225485878298</v>
      </c>
      <c r="AM10">
        <v>-1.3961428250033101</v>
      </c>
      <c r="AN10">
        <v>1.5510815931767299</v>
      </c>
      <c r="AO10">
        <v>-0.369210368244346</v>
      </c>
      <c r="AP10">
        <v>4.7668493871010096</v>
      </c>
      <c r="AQ10">
        <v>-1.6157621676437901</v>
      </c>
      <c r="AR10">
        <v>-1.2254738848217199</v>
      </c>
      <c r="AS10">
        <v>-5.6521434594539901</v>
      </c>
      <c r="AT10">
        <v>-0.64300706877509295</v>
      </c>
      <c r="AU10">
        <v>-0.22612888414003299</v>
      </c>
      <c r="AV10">
        <v>-3.7648125522801101</v>
      </c>
      <c r="AW10">
        <v>-1.91049677155483</v>
      </c>
      <c r="AX10">
        <v>-5.9543705104188698</v>
      </c>
      <c r="AY10">
        <v>6.0347537931704699E-2</v>
      </c>
      <c r="AZ10">
        <v>-0.61041798731540298</v>
      </c>
      <c r="BA10">
        <v>-2.48910729058084</v>
      </c>
      <c r="BB10">
        <v>-1.1172916390234799</v>
      </c>
      <c r="BC10">
        <v>0.28710827531461802</v>
      </c>
      <c r="BD10">
        <v>-1.0842699708188901</v>
      </c>
      <c r="BE10">
        <v>-0.899386868358928</v>
      </c>
      <c r="BF10">
        <v>-1.5122686143350701</v>
      </c>
      <c r="BG10">
        <v>-0.84533606966081098</v>
      </c>
      <c r="BH10">
        <v>0.103582217070937</v>
      </c>
      <c r="BI10">
        <v>-2.6028045142812699</v>
      </c>
      <c r="BJ10">
        <v>-1.1728645803845399</v>
      </c>
      <c r="BK10">
        <v>-0.56254945493158004</v>
      </c>
      <c r="BL10">
        <v>-0.19768829204646801</v>
      </c>
      <c r="BM10">
        <v>-1.6035390134554599</v>
      </c>
      <c r="BN10">
        <v>-3.3341159498531399</v>
      </c>
      <c r="BO10">
        <v>-1.3021762890499</v>
      </c>
      <c r="BP10">
        <v>-2.8254114397543901</v>
      </c>
      <c r="BQ10">
        <v>-3.95078942944631</v>
      </c>
      <c r="BR10">
        <v>-0.28599650475595101</v>
      </c>
      <c r="BS10">
        <v>-0.73062050312158799</v>
      </c>
      <c r="BT10">
        <v>-1.9475076270735401</v>
      </c>
      <c r="BU10">
        <v>-2.7591955935589398</v>
      </c>
      <c r="BV10">
        <v>-3.11047641399623</v>
      </c>
      <c r="BW10">
        <v>-0.84016283420570603</v>
      </c>
      <c r="BX10">
        <v>-1.0946809549802301</v>
      </c>
      <c r="BY10">
        <v>-1.41474767936166</v>
      </c>
      <c r="BZ10">
        <v>-1.33518408707116</v>
      </c>
      <c r="CA10">
        <v>-1.11125010426783</v>
      </c>
      <c r="CB10">
        <v>-0.261761255552871</v>
      </c>
      <c r="CC10">
        <v>-1.2221360801880701</v>
      </c>
      <c r="CD10">
        <v>-0.87066805887669296</v>
      </c>
      <c r="CE10">
        <v>-1.8943979977287899</v>
      </c>
      <c r="CF10">
        <v>-2.5704255071936299</v>
      </c>
      <c r="CG10">
        <v>-4.5031417944641303</v>
      </c>
      <c r="CH10">
        <v>-4.2822389608199698</v>
      </c>
      <c r="CI10">
        <v>-2.6378318609202398</v>
      </c>
      <c r="CJ10">
        <v>-2.80133858995233</v>
      </c>
      <c r="CK10">
        <v>-0.50922611054070199</v>
      </c>
      <c r="CL10">
        <v>-0.23574467177689201</v>
      </c>
      <c r="CM10">
        <v>-5.8013234476998701</v>
      </c>
      <c r="CN10">
        <v>-1.4245633675285401</v>
      </c>
      <c r="CO10">
        <v>-1.5481372571065399</v>
      </c>
      <c r="CP10">
        <v>-2.0073956111018099</v>
      </c>
      <c r="CQ10">
        <v>-2.95653915145102</v>
      </c>
      <c r="CR10">
        <v>-3.71778656768603</v>
      </c>
      <c r="CS10">
        <v>-1.1392525826234501</v>
      </c>
      <c r="CT10">
        <v>-1.87351292253054</v>
      </c>
      <c r="CU10">
        <v>-1.97666323014365</v>
      </c>
      <c r="CV10">
        <v>-2.0420455262023398</v>
      </c>
      <c r="CW10">
        <v>-0.94137393208867004</v>
      </c>
      <c r="CX10">
        <v>-1.6091500144675499</v>
      </c>
      <c r="CY10">
        <v>-3.2708076754069499</v>
      </c>
      <c r="CZ10">
        <v>-1.0033165969336</v>
      </c>
      <c r="DA10">
        <v>-4.2690539725367396</v>
      </c>
      <c r="DB10">
        <v>-3.69122308467837</v>
      </c>
      <c r="DC10">
        <v>-1.1807269253916499</v>
      </c>
      <c r="DD10">
        <v>-0.22531086698783601</v>
      </c>
      <c r="DE10">
        <v>-1.2810288494425399</v>
      </c>
      <c r="DF10">
        <v>-1.3762285196705899</v>
      </c>
      <c r="DG10">
        <v>-0.64877769590271095</v>
      </c>
      <c r="DH10">
        <v>-2.1936718698930102</v>
      </c>
      <c r="DI10">
        <v>-1.21507243496349</v>
      </c>
      <c r="DJ10">
        <v>-0.55379671864257296</v>
      </c>
      <c r="DK10">
        <v>-4.79654426414863</v>
      </c>
      <c r="DL10">
        <v>-1.8835121663934999</v>
      </c>
      <c r="DM10">
        <v>0.89053820335339295</v>
      </c>
      <c r="DN10">
        <v>-1.55521519080009</v>
      </c>
      <c r="DO10">
        <v>-1.2262284357534701</v>
      </c>
      <c r="DP10">
        <v>-0.70848771756888296</v>
      </c>
      <c r="DQ10">
        <v>-3.7188298727948501</v>
      </c>
      <c r="DR10">
        <v>-3.5223885385431202</v>
      </c>
      <c r="DS10">
        <v>-1.89719474210968</v>
      </c>
      <c r="DT10">
        <v>0.244483412521941</v>
      </c>
      <c r="DU10">
        <v>0.386852156884055</v>
      </c>
      <c r="DV10">
        <v>-0.79855698253025198</v>
      </c>
      <c r="DW10">
        <v>-2.8880500103948701</v>
      </c>
      <c r="DX10">
        <v>-2.2217659732046098</v>
      </c>
      <c r="DY10">
        <v>-2.5255558280211301</v>
      </c>
      <c r="DZ10">
        <v>-1.1676189955894101</v>
      </c>
      <c r="EA10">
        <v>-3.6055760375065602</v>
      </c>
      <c r="EB10">
        <v>-2.4384951013605898</v>
      </c>
      <c r="EC10">
        <v>-1.7313042920495301</v>
      </c>
      <c r="ED10">
        <v>-1.4617459553240899</v>
      </c>
      <c r="EE10">
        <v>-1.74948363460527</v>
      </c>
      <c r="EF10">
        <v>-3.4697692660522002</v>
      </c>
      <c r="EG10">
        <v>-4.0238209301881804</v>
      </c>
      <c r="EH10">
        <v>-2.2777762377686002</v>
      </c>
      <c r="EI10">
        <v>-4.5358354415858297</v>
      </c>
      <c r="EJ10">
        <v>-0.60649406540754203</v>
      </c>
      <c r="EK10">
        <v>-1.80033045738953</v>
      </c>
      <c r="EL10">
        <v>-1.3852173156180301</v>
      </c>
      <c r="EM10">
        <v>-0.50520958620377299</v>
      </c>
      <c r="EN10">
        <v>-1.41742258752493</v>
      </c>
      <c r="EO10">
        <v>-0.467630401503908</v>
      </c>
      <c r="EP10">
        <v>-1.1465245543087199</v>
      </c>
      <c r="EQ10">
        <v>-1.0116124871899399</v>
      </c>
      <c r="ER10">
        <v>0.164266100685035</v>
      </c>
      <c r="ES10">
        <v>-1.4402580484935601</v>
      </c>
      <c r="ET10">
        <v>-1.92736176334158</v>
      </c>
      <c r="EU10">
        <v>-4.1579210544944498</v>
      </c>
      <c r="EV10">
        <v>-1.0490949524911299</v>
      </c>
      <c r="EW10">
        <v>-5.4634922727859303</v>
      </c>
      <c r="EX10">
        <v>-2.6346891929605301</v>
      </c>
      <c r="EY10">
        <v>-3.3137312734553799</v>
      </c>
      <c r="EZ10">
        <v>-2.73000256995934</v>
      </c>
      <c r="FA10">
        <v>-2.67218921523465</v>
      </c>
      <c r="FB10">
        <v>-2.2030319225112298</v>
      </c>
      <c r="FC10">
        <v>-0.164539331223262</v>
      </c>
      <c r="FD10">
        <v>-4.3755716113988701</v>
      </c>
      <c r="FE10">
        <v>-1.0796107040995999</v>
      </c>
      <c r="FF10">
        <v>-1.04658198508855</v>
      </c>
      <c r="FG10">
        <v>-2.7509073364643499</v>
      </c>
      <c r="FH10">
        <v>-3.2499339663269402</v>
      </c>
      <c r="FI10">
        <v>-1.47557194431378</v>
      </c>
      <c r="FJ10">
        <v>-1.67782109745482</v>
      </c>
      <c r="FK10">
        <v>-1.14610663949906</v>
      </c>
      <c r="FL10">
        <v>-3.41314683916998</v>
      </c>
      <c r="FM10">
        <v>-2.4669326864885699</v>
      </c>
      <c r="FN10">
        <v>-1.87182328560813</v>
      </c>
      <c r="FO10">
        <v>-1.14226906114992</v>
      </c>
      <c r="FP10">
        <v>1.1712336519906601</v>
      </c>
      <c r="FQ10">
        <v>-0.59227680821518802</v>
      </c>
      <c r="FR10">
        <v>-2.6184146608704801</v>
      </c>
      <c r="FS10">
        <v>-5.3496267394682304</v>
      </c>
      <c r="FT10">
        <v>-1.8857344826518201</v>
      </c>
      <c r="FU10">
        <v>-1.3309154882546499</v>
      </c>
      <c r="FV10">
        <v>-0.21684548321268299</v>
      </c>
      <c r="FW10">
        <v>-0.62598473566714996</v>
      </c>
      <c r="FX10">
        <v>-0.52002762920524503</v>
      </c>
      <c r="FY10">
        <v>-4.1012359876702202</v>
      </c>
      <c r="FZ10">
        <v>-2.0063593295415001</v>
      </c>
      <c r="GA10">
        <v>0.150248744496604</v>
      </c>
      <c r="GB10">
        <v>-2.0355200860909299</v>
      </c>
      <c r="GC10">
        <v>-1.04365944531878</v>
      </c>
      <c r="GD10">
        <v>-0.94078299192965797</v>
      </c>
      <c r="GE10">
        <v>-1.56595024669517</v>
      </c>
      <c r="GF10">
        <v>-3.3824889360579098</v>
      </c>
      <c r="GG10">
        <v>-0.87206907244114296</v>
      </c>
      <c r="GH10">
        <v>-3.9272693487299399</v>
      </c>
      <c r="GI10">
        <v>-0.47276627007914901</v>
      </c>
      <c r="GJ10">
        <v>-5.9850032033408898</v>
      </c>
      <c r="GK10">
        <v>-0.12930362023445999</v>
      </c>
      <c r="GL10">
        <v>-0.85253844906373399</v>
      </c>
      <c r="GM10">
        <v>-0.54836008443552697</v>
      </c>
      <c r="GN10">
        <v>-2.6660444541328001</v>
      </c>
      <c r="GO10">
        <v>-3.6850527023154098E-2</v>
      </c>
      <c r="GP10">
        <v>-1.9784980898010001</v>
      </c>
      <c r="GQ10">
        <v>-1.1674609641228499</v>
      </c>
    </row>
    <row r="11" spans="1:199" x14ac:dyDescent="0.25">
      <c r="A11">
        <v>-2.5112660342609399</v>
      </c>
      <c r="B11">
        <v>-6.892311204406</v>
      </c>
      <c r="C11">
        <v>-2.4309254398226301</v>
      </c>
      <c r="D11">
        <v>-1.2887550722307</v>
      </c>
      <c r="E11">
        <v>-1.47676140507441</v>
      </c>
      <c r="F11">
        <v>-1.07508452567049</v>
      </c>
      <c r="G11">
        <v>-1.2982474148437899</v>
      </c>
      <c r="H11">
        <v>-1.0530782135326</v>
      </c>
      <c r="I11">
        <v>-1.1708347443529501</v>
      </c>
      <c r="J11">
        <v>-1.5762716908300001</v>
      </c>
      <c r="K11">
        <v>-1.7808194367619901</v>
      </c>
      <c r="L11">
        <v>2.38532472354491</v>
      </c>
      <c r="M11">
        <v>-0.53239319370352201</v>
      </c>
      <c r="N11">
        <v>-1.38887913955798</v>
      </c>
      <c r="O11">
        <v>-1.36779716462723</v>
      </c>
      <c r="P11">
        <v>-5.3332820769281604</v>
      </c>
      <c r="Q11">
        <v>-1.0580967522034399</v>
      </c>
      <c r="R11">
        <v>-1.1174051666434499</v>
      </c>
      <c r="S11">
        <v>-1.3714036018471001</v>
      </c>
      <c r="T11">
        <v>-1.1169842020771401</v>
      </c>
      <c r="U11">
        <v>-3.6940724291820901</v>
      </c>
      <c r="V11">
        <v>0.31712059916039398</v>
      </c>
      <c r="W11">
        <v>0.33864271549846597</v>
      </c>
      <c r="X11">
        <v>-7.1571389578896802</v>
      </c>
      <c r="Y11">
        <v>-2.3737410836734298</v>
      </c>
      <c r="Z11">
        <v>-2.51821986990814</v>
      </c>
      <c r="AA11">
        <v>-6.5694098461361801</v>
      </c>
      <c r="AB11">
        <v>1.55367897872896E-2</v>
      </c>
      <c r="AC11">
        <v>-1.5120279235212799</v>
      </c>
      <c r="AD11">
        <v>-3.5326091319579001</v>
      </c>
      <c r="AE11">
        <v>6.2030962375254699</v>
      </c>
      <c r="AF11">
        <v>8.9832176586537198</v>
      </c>
      <c r="AG11">
        <v>3.7855594421929699</v>
      </c>
      <c r="AH11">
        <v>4.4822795696775097</v>
      </c>
      <c r="AI11">
        <v>-1.2370919362105799</v>
      </c>
      <c r="AJ11">
        <v>-1.0225729398836401</v>
      </c>
      <c r="AK11">
        <v>2.9814818247016001E-2</v>
      </c>
      <c r="AL11">
        <v>-6.1161586662663598</v>
      </c>
      <c r="AM11">
        <v>-2.8392407527060901</v>
      </c>
      <c r="AN11">
        <v>-0.57108348072813697</v>
      </c>
      <c r="AO11">
        <v>-1.8197301511174899</v>
      </c>
      <c r="AP11">
        <v>4.8374583351553699</v>
      </c>
      <c r="AQ11">
        <v>-0.52028083178858897</v>
      </c>
      <c r="AR11">
        <v>-1.2824611496526701</v>
      </c>
      <c r="AS11">
        <v>-5.91413875923097</v>
      </c>
      <c r="AT11">
        <v>-0.38478011208493201</v>
      </c>
      <c r="AU11">
        <v>1.1815634247515701</v>
      </c>
      <c r="AV11">
        <v>-4.7181660360832396</v>
      </c>
      <c r="AW11">
        <v>-1.8536939992144801</v>
      </c>
      <c r="AX11">
        <v>-7.9793309260773899</v>
      </c>
      <c r="AY11">
        <v>-1.6492437845805099</v>
      </c>
      <c r="AZ11">
        <v>-0.144891503036057</v>
      </c>
      <c r="BA11">
        <v>-0.76576432831873198</v>
      </c>
      <c r="BB11">
        <v>-0.65234715640020702</v>
      </c>
      <c r="BC11">
        <v>-0.80541828459908604</v>
      </c>
      <c r="BD11">
        <v>-0.217413098084798</v>
      </c>
      <c r="BE11">
        <v>2.4080703618363901</v>
      </c>
      <c r="BF11">
        <v>0.28009268555665501</v>
      </c>
      <c r="BG11">
        <v>-0.61112374652268298</v>
      </c>
      <c r="BH11">
        <v>-0.269378078315682</v>
      </c>
      <c r="BI11">
        <v>-1.3315779702255299</v>
      </c>
      <c r="BJ11">
        <v>-0.48750410049860499</v>
      </c>
      <c r="BK11">
        <v>-0.37009701775943499</v>
      </c>
      <c r="BL11">
        <v>-1.3484405102971999</v>
      </c>
      <c r="BM11">
        <v>-1.65919527735781</v>
      </c>
      <c r="BN11">
        <v>-3.0651143242598899</v>
      </c>
      <c r="BO11">
        <v>-1.36762215261985</v>
      </c>
      <c r="BP11">
        <v>-2.25891777534365</v>
      </c>
      <c r="BQ11">
        <v>-4.0884281710425103</v>
      </c>
      <c r="BR11">
        <v>-0.74951610386784495</v>
      </c>
      <c r="BS11">
        <v>-1.28770786025179</v>
      </c>
      <c r="BT11">
        <v>-2.07616390738412</v>
      </c>
      <c r="BU11">
        <v>-2.7278630520951901</v>
      </c>
      <c r="BV11">
        <v>-2.4880453335663799</v>
      </c>
      <c r="BW11">
        <v>-2.4594298965177099</v>
      </c>
      <c r="BX11">
        <v>-1.16810299615338</v>
      </c>
      <c r="BY11">
        <v>-2.1356780305688798</v>
      </c>
      <c r="BZ11">
        <v>-1.7228986508283299</v>
      </c>
      <c r="CA11">
        <v>-1.14519788418604</v>
      </c>
      <c r="CB11">
        <v>-0.621723444110307</v>
      </c>
      <c r="CC11">
        <v>-1.2436761290538401</v>
      </c>
      <c r="CD11">
        <v>-2.5812140818931</v>
      </c>
      <c r="CE11">
        <v>-1.4391174166790299</v>
      </c>
      <c r="CF11">
        <v>-1.9926772026027999</v>
      </c>
      <c r="CG11">
        <v>-3.5718230514226899</v>
      </c>
      <c r="CH11">
        <v>-4.6332298825176998</v>
      </c>
      <c r="CI11">
        <v>-3.0046536436455802</v>
      </c>
      <c r="CJ11">
        <v>-2.7921922426391901</v>
      </c>
      <c r="CK11">
        <v>-0.56159350907545602</v>
      </c>
      <c r="CL11">
        <v>-0.79962269307920397</v>
      </c>
      <c r="CM11">
        <v>-5.2265012283890098</v>
      </c>
      <c r="CN11">
        <v>-1.6333203969607699</v>
      </c>
      <c r="CO11">
        <v>-1.7643454585577101</v>
      </c>
      <c r="CP11">
        <v>-1.5329160125427701</v>
      </c>
      <c r="CQ11">
        <v>-2.91270348013254</v>
      </c>
      <c r="CR11">
        <v>-3.7489732392252901</v>
      </c>
      <c r="CS11">
        <v>-1.2064844991144901</v>
      </c>
      <c r="CT11">
        <v>-1.85190559387862</v>
      </c>
      <c r="CU11">
        <v>-1.89722161837155</v>
      </c>
      <c r="CV11">
        <v>-2.4527569596174499</v>
      </c>
      <c r="CW11">
        <v>-1.1299807341033801</v>
      </c>
      <c r="CX11">
        <v>-2.97503413440469</v>
      </c>
      <c r="CY11">
        <v>-3.8986632544519599</v>
      </c>
      <c r="CZ11">
        <v>-1.2028410917888599</v>
      </c>
      <c r="DA11">
        <v>-3.6854557387918701</v>
      </c>
      <c r="DB11">
        <v>-1.85233228990957</v>
      </c>
      <c r="DC11">
        <v>-0.57448670532452695</v>
      </c>
      <c r="DD11">
        <v>-0.78062181356468796</v>
      </c>
      <c r="DE11">
        <v>-1.24110287342364</v>
      </c>
      <c r="DF11">
        <v>-1.67914600027818</v>
      </c>
      <c r="DG11">
        <v>0.30031710479505402</v>
      </c>
      <c r="DH11">
        <v>-3.4310429381177898</v>
      </c>
      <c r="DI11">
        <v>-1.13228136254963</v>
      </c>
      <c r="DJ11">
        <v>-1.19585129689685</v>
      </c>
      <c r="DK11">
        <v>-4.8620774860777898</v>
      </c>
      <c r="DL11">
        <v>-1.56840517533541</v>
      </c>
      <c r="DM11">
        <v>-0.420282896643833</v>
      </c>
      <c r="DN11">
        <v>-1.54553610636802</v>
      </c>
      <c r="DO11">
        <v>-1.5927956980812299</v>
      </c>
      <c r="DP11">
        <v>-1.29074840312585</v>
      </c>
      <c r="DQ11">
        <v>-3.1193154248372501</v>
      </c>
      <c r="DR11">
        <v>-2.3697837343852299</v>
      </c>
      <c r="DS11">
        <v>-2.2638552410323798</v>
      </c>
      <c r="DT11">
        <v>-1.52529534457545</v>
      </c>
      <c r="DU11">
        <v>-1.1252900062464199</v>
      </c>
      <c r="DV11">
        <v>-0.19261340090576801</v>
      </c>
      <c r="DW11">
        <v>-3.23265771146129</v>
      </c>
      <c r="DX11">
        <v>-1.4987988902674301</v>
      </c>
      <c r="DY11">
        <v>-2.0347417170767699</v>
      </c>
      <c r="DZ11">
        <v>-1.0393585156513501</v>
      </c>
      <c r="EA11">
        <v>-2.3176548487044499</v>
      </c>
      <c r="EB11">
        <v>0.52684554993466004</v>
      </c>
      <c r="EC11">
        <v>1.81645215176174</v>
      </c>
      <c r="ED11">
        <v>-0.57636450379187598</v>
      </c>
      <c r="EE11">
        <v>-0.30049273007525701</v>
      </c>
      <c r="EF11">
        <v>-3.4524467061964899</v>
      </c>
      <c r="EG11">
        <v>-2.2524686170992299</v>
      </c>
      <c r="EH11">
        <v>-1.14165390444621</v>
      </c>
      <c r="EI11">
        <v>-3.8950862186542201</v>
      </c>
      <c r="EJ11">
        <v>-0.202300603680065</v>
      </c>
      <c r="EK11">
        <v>-1.9931729969973699</v>
      </c>
      <c r="EL11">
        <v>-1.9298291348632299</v>
      </c>
      <c r="EM11">
        <v>-1.02671492453896</v>
      </c>
      <c r="EN11">
        <v>-0.70347513287280605</v>
      </c>
      <c r="EO11">
        <v>-0.73278946259840005</v>
      </c>
      <c r="EP11">
        <v>2.6256273232332599</v>
      </c>
      <c r="EQ11">
        <v>-1.59342574161324</v>
      </c>
      <c r="ER11">
        <v>-0.30681199578620699</v>
      </c>
      <c r="ES11">
        <v>-1.76385880010221</v>
      </c>
      <c r="ET11">
        <v>-1.513042728109</v>
      </c>
      <c r="EU11">
        <v>-1.7868798744196901</v>
      </c>
      <c r="EV11">
        <v>-1.2881176837145001</v>
      </c>
      <c r="EW11">
        <v>-5.4055120681723103</v>
      </c>
      <c r="EX11">
        <v>-2.87741947073085</v>
      </c>
      <c r="EY11">
        <v>-2.7876733915741601</v>
      </c>
      <c r="EZ11">
        <v>-3.02053319541873</v>
      </c>
      <c r="FA11">
        <v>-3.1309171201966999</v>
      </c>
      <c r="FB11">
        <v>-2.4300483721080801</v>
      </c>
      <c r="FC11">
        <v>-0.98431684070005598</v>
      </c>
      <c r="FD11">
        <v>-4.61295229119707</v>
      </c>
      <c r="FE11">
        <v>-1.5251730116569899</v>
      </c>
      <c r="FF11">
        <v>-1.27167904652204</v>
      </c>
      <c r="FG11">
        <v>-1.9082173481993701</v>
      </c>
      <c r="FH11">
        <v>-2.8552072609714201</v>
      </c>
      <c r="FI11">
        <v>-1.7769441938069599</v>
      </c>
      <c r="FJ11">
        <v>-1.9942413421160501</v>
      </c>
      <c r="FK11">
        <v>-2.5606637555970901</v>
      </c>
      <c r="FL11">
        <v>-3.3858246327811301</v>
      </c>
      <c r="FM11">
        <v>-2.6786762810827498</v>
      </c>
      <c r="FN11">
        <v>-1.5818672197629899</v>
      </c>
      <c r="FO11">
        <v>-1.42495534610073</v>
      </c>
      <c r="FP11">
        <v>0.92561976185764405</v>
      </c>
      <c r="FQ11">
        <v>-0.66880583962887696</v>
      </c>
      <c r="FR11">
        <v>-2.3711327908689799</v>
      </c>
      <c r="FS11">
        <v>-2.7301045500752101</v>
      </c>
      <c r="FT11">
        <v>-1.54055656799521</v>
      </c>
      <c r="FU11">
        <v>-1.1601165703371401</v>
      </c>
      <c r="FV11">
        <v>-0.55517436345857796</v>
      </c>
      <c r="FW11">
        <v>0.59121924557130701</v>
      </c>
      <c r="FX11">
        <v>0.13154519103845899</v>
      </c>
      <c r="FY11">
        <v>-3.7215146281594298</v>
      </c>
      <c r="FZ11">
        <v>-2.1589697361379598</v>
      </c>
      <c r="GA11">
        <v>-0.32401111477685701</v>
      </c>
      <c r="GB11">
        <v>-1.9389874611256599</v>
      </c>
      <c r="GC11">
        <v>-1.08120204078396</v>
      </c>
      <c r="GD11">
        <v>-1.75322966482711</v>
      </c>
      <c r="GE11">
        <v>-0.70775513181515204</v>
      </c>
      <c r="GF11">
        <v>-2.8536353185457202</v>
      </c>
      <c r="GG11">
        <v>-1.3130092041663399</v>
      </c>
      <c r="GH11">
        <v>-3.3532529400001598</v>
      </c>
      <c r="GI11">
        <v>1.9214161195274498E-2</v>
      </c>
      <c r="GJ11">
        <v>-3.2738373004881498</v>
      </c>
      <c r="GK11">
        <v>-0.693869492889018</v>
      </c>
      <c r="GL11">
        <v>-0.91430290961105298</v>
      </c>
      <c r="GM11">
        <v>-0.66460046165210396</v>
      </c>
      <c r="GN11">
        <v>-1.65631239564289</v>
      </c>
      <c r="GO11">
        <v>-0.29632513892055901</v>
      </c>
      <c r="GP11">
        <v>-1.6752947612158899</v>
      </c>
      <c r="GQ11">
        <v>-0.81475532586785604</v>
      </c>
    </row>
    <row r="12" spans="1:199" x14ac:dyDescent="0.25">
      <c r="A12">
        <v>-2.4964229021911399</v>
      </c>
      <c r="B12">
        <v>-6.5347266931351502</v>
      </c>
      <c r="C12">
        <v>-1.6656134267731599</v>
      </c>
      <c r="D12">
        <v>-1.39750602403654</v>
      </c>
      <c r="E12">
        <v>-1.5959995555884301</v>
      </c>
      <c r="F12">
        <v>-1.9795676173185699</v>
      </c>
      <c r="G12">
        <v>1.13867353967959</v>
      </c>
      <c r="H12">
        <v>-1.40736034895044</v>
      </c>
      <c r="I12">
        <v>-0.52259027784203904</v>
      </c>
      <c r="J12">
        <v>-0.75424255865796797</v>
      </c>
      <c r="K12">
        <v>-2.2644854584120999</v>
      </c>
      <c r="L12">
        <v>1.5897815967126601</v>
      </c>
      <c r="M12">
        <v>-0.70645606872205402</v>
      </c>
      <c r="N12">
        <v>-2.1766001112410902</v>
      </c>
      <c r="O12">
        <v>-1.1420810008701401</v>
      </c>
      <c r="P12">
        <v>-2.9202681757531499</v>
      </c>
      <c r="Q12">
        <v>-0.94970238501718196</v>
      </c>
      <c r="R12">
        <v>-1.48793288638285</v>
      </c>
      <c r="S12">
        <v>5.8510440889213998E-2</v>
      </c>
      <c r="T12">
        <v>-1.26215147851096</v>
      </c>
      <c r="U12">
        <v>-2.52099366216946</v>
      </c>
      <c r="V12">
        <v>-0.29635786203407799</v>
      </c>
      <c r="W12">
        <v>0.58486313880415497</v>
      </c>
      <c r="X12">
        <v>-5.3140479917977403</v>
      </c>
      <c r="Y12">
        <v>-3.1653064275157399</v>
      </c>
      <c r="Z12">
        <v>-1.9992592108289799</v>
      </c>
      <c r="AA12">
        <v>-2.6696446496739701</v>
      </c>
      <c r="AB12">
        <v>1.0648289748912401</v>
      </c>
      <c r="AC12">
        <v>-0.25276711125470502</v>
      </c>
      <c r="AD12">
        <v>-1.2797693369388099</v>
      </c>
      <c r="AE12">
        <v>4.4187541678846403</v>
      </c>
      <c r="AF12">
        <v>0.45358284629125201</v>
      </c>
      <c r="AG12">
        <v>3.4778969012041498</v>
      </c>
      <c r="AH12">
        <v>1.22409577289239</v>
      </c>
      <c r="AI12">
        <v>-0.47259546147030501</v>
      </c>
      <c r="AJ12">
        <v>-0.66643280993126497</v>
      </c>
      <c r="AK12">
        <v>-0.14449455589497201</v>
      </c>
      <c r="AL12">
        <v>-2.05810693145785</v>
      </c>
      <c r="AM12">
        <v>-2.05992562206406</v>
      </c>
      <c r="AN12">
        <v>-0.72060748549125797</v>
      </c>
      <c r="AO12">
        <v>-1.40993485599609</v>
      </c>
      <c r="AP12">
        <v>3.6688887796542198</v>
      </c>
      <c r="AQ12">
        <v>1.51879331825907</v>
      </c>
      <c r="AR12">
        <v>-0.45374020330874298</v>
      </c>
      <c r="AS12">
        <v>-4.6239841170320997</v>
      </c>
      <c r="AT12">
        <v>-0.44071473612419299</v>
      </c>
      <c r="AU12">
        <v>0.61253630038859397</v>
      </c>
      <c r="AV12">
        <v>-3.6663570809566699</v>
      </c>
      <c r="AW12">
        <v>-2.0607178771379302</v>
      </c>
      <c r="AX12">
        <v>-5.4728547861896999</v>
      </c>
      <c r="AY12">
        <v>-1.7153795241920899</v>
      </c>
      <c r="AZ12">
        <v>-0.27320741174583002</v>
      </c>
      <c r="BA12">
        <v>-0.21220634037007899</v>
      </c>
      <c r="BB12">
        <v>-0.19327389756822599</v>
      </c>
      <c r="BC12">
        <v>8.1618362200716901E-2</v>
      </c>
      <c r="BD12">
        <v>0.33447676907058499</v>
      </c>
      <c r="BE12">
        <v>2.0027802453584398</v>
      </c>
      <c r="BF12">
        <v>-0.25799780470872102</v>
      </c>
      <c r="BG12">
        <v>0.33795023869391499</v>
      </c>
      <c r="BH12">
        <v>0.129815629808754</v>
      </c>
      <c r="BI12">
        <v>-0.89090622984093604</v>
      </c>
      <c r="BJ12">
        <v>-0.70417566219516903</v>
      </c>
      <c r="BK12">
        <v>-0.93308169506929495</v>
      </c>
      <c r="BL12">
        <v>0.21838480749095401</v>
      </c>
      <c r="BM12">
        <v>-1.75413160972465</v>
      </c>
      <c r="BN12">
        <v>-2.2737683356187999</v>
      </c>
      <c r="BO12">
        <v>-2.3054180539695501</v>
      </c>
      <c r="BP12">
        <v>-2.3660884393343098</v>
      </c>
      <c r="BQ12">
        <v>-4.4884637678974304</v>
      </c>
      <c r="BR12">
        <v>-0.84291728232486296</v>
      </c>
      <c r="BS12">
        <v>-1.5914329920214001</v>
      </c>
      <c r="BT12">
        <v>-1.9847620884455901</v>
      </c>
      <c r="BU12">
        <v>-3.24229782710393</v>
      </c>
      <c r="BV12">
        <v>-3.9602630417170701</v>
      </c>
      <c r="BW12">
        <v>-2.76194750872836</v>
      </c>
      <c r="BX12">
        <v>-0.91611033347800097</v>
      </c>
      <c r="BY12">
        <v>-2.08102531243722</v>
      </c>
      <c r="BZ12">
        <v>-2.2017642242562099</v>
      </c>
      <c r="CA12">
        <v>-1.70988928405213</v>
      </c>
      <c r="CB12">
        <v>-0.46794363446794901</v>
      </c>
      <c r="CC12">
        <v>-1.2974695097890001</v>
      </c>
      <c r="CD12">
        <v>-4.2720750087251096</v>
      </c>
      <c r="CE12">
        <v>-1.48587712111798</v>
      </c>
      <c r="CF12">
        <v>0.195861473670909</v>
      </c>
      <c r="CG12">
        <v>-3.5092834615730002</v>
      </c>
      <c r="CH12">
        <v>-4.8954178428113897</v>
      </c>
      <c r="CI12">
        <v>-3.8816600784649302</v>
      </c>
      <c r="CJ12">
        <v>-3.1648764590060101</v>
      </c>
      <c r="CK12">
        <v>-1.3597929574243599</v>
      </c>
      <c r="CL12">
        <v>-1.9428254504059701</v>
      </c>
      <c r="CM12">
        <v>-2.4910321983508199</v>
      </c>
      <c r="CN12">
        <v>-2.1751700095320299</v>
      </c>
      <c r="CO12">
        <v>-1.94678849999758</v>
      </c>
      <c r="CP12">
        <v>-1.5540113134795199</v>
      </c>
      <c r="CQ12">
        <v>-3.0675258502346199</v>
      </c>
      <c r="CR12">
        <v>-3.9046485321216799</v>
      </c>
      <c r="CS12">
        <v>-0.90168585454710903</v>
      </c>
      <c r="CT12">
        <v>-1.9526066281484999</v>
      </c>
      <c r="CU12">
        <v>-2.09495645138067</v>
      </c>
      <c r="CV12">
        <v>-2.9167899404851698</v>
      </c>
      <c r="CW12">
        <v>-1.1568557726951001</v>
      </c>
      <c r="CX12">
        <v>-4.65719230773938</v>
      </c>
      <c r="CY12">
        <v>-3.1518053338926499</v>
      </c>
      <c r="CZ12">
        <v>-0.46070152117887397</v>
      </c>
      <c r="DA12">
        <v>-3.2297538977166398</v>
      </c>
      <c r="DB12">
        <v>0.80279733209025905</v>
      </c>
      <c r="DC12">
        <v>-0.17452655608336001</v>
      </c>
      <c r="DD12">
        <v>-1.19187884036397</v>
      </c>
      <c r="DE12">
        <v>-1.3443558836029099</v>
      </c>
      <c r="DF12">
        <v>-1.7451943003341199</v>
      </c>
      <c r="DG12">
        <v>-0.58934520636125798</v>
      </c>
      <c r="DH12">
        <v>-3.97574442024349</v>
      </c>
      <c r="DI12">
        <v>-1.7080778840303501</v>
      </c>
      <c r="DJ12">
        <v>-0.227499997916809</v>
      </c>
      <c r="DK12">
        <v>-4.2728435178108199</v>
      </c>
      <c r="DL12">
        <v>-1.67084267955829</v>
      </c>
      <c r="DM12">
        <v>-1.8819676085836201</v>
      </c>
      <c r="DN12">
        <v>-1.4078931966005801</v>
      </c>
      <c r="DO12">
        <v>-2.2419971240974799</v>
      </c>
      <c r="DP12">
        <v>-1.2333373919210999</v>
      </c>
      <c r="DQ12">
        <v>-2.9277887508890399</v>
      </c>
      <c r="DR12">
        <v>-0.32422570199348499</v>
      </c>
      <c r="DS12">
        <v>-2.3797344802429601</v>
      </c>
      <c r="DT12">
        <v>-1.6732080175897399</v>
      </c>
      <c r="DU12">
        <v>-2.1871849669958401</v>
      </c>
      <c r="DV12">
        <v>-5.0284665214575697E-2</v>
      </c>
      <c r="DW12">
        <v>-3.5930314416968598</v>
      </c>
      <c r="DX12">
        <v>-1.08835094403844</v>
      </c>
      <c r="DY12">
        <v>-2.9675781351750898</v>
      </c>
      <c r="DZ12">
        <v>-1.5029164223454901</v>
      </c>
      <c r="EA12">
        <v>-1.88820751571256</v>
      </c>
      <c r="EB12">
        <v>-0.68972005825916904</v>
      </c>
      <c r="EC12">
        <v>-2.10706637323152</v>
      </c>
      <c r="ED12">
        <v>-0.33303046615609699</v>
      </c>
      <c r="EE12">
        <v>-0.24176239990007301</v>
      </c>
      <c r="EF12">
        <v>-4.3060722064973103</v>
      </c>
      <c r="EG12">
        <v>-1.7751970885677999</v>
      </c>
      <c r="EH12">
        <v>-1.20318799196291</v>
      </c>
      <c r="EI12">
        <v>-3.4010926873782599</v>
      </c>
      <c r="EJ12">
        <v>-1.0746696795253801</v>
      </c>
      <c r="EK12">
        <v>-3.01419051087439</v>
      </c>
      <c r="EL12">
        <v>0.14720874779885301</v>
      </c>
      <c r="EM12">
        <v>-1.20409472639357</v>
      </c>
      <c r="EN12">
        <v>-0.103634529264976</v>
      </c>
      <c r="EO12">
        <v>-0.91182403788358901</v>
      </c>
      <c r="EP12">
        <v>1.69611402349451</v>
      </c>
      <c r="EQ12">
        <v>-1.5228666368516</v>
      </c>
      <c r="ER12">
        <v>-0.333513084857752</v>
      </c>
      <c r="ES12">
        <v>-1.3117661772873199</v>
      </c>
      <c r="ET12">
        <v>-1.7011895012957099</v>
      </c>
      <c r="EU12">
        <v>1.2727455349712999</v>
      </c>
      <c r="EV12">
        <v>-0.79528800778332298</v>
      </c>
      <c r="EW12">
        <v>-1.3995274543126</v>
      </c>
      <c r="EX12">
        <v>-1.81736244785846</v>
      </c>
      <c r="EY12">
        <v>-3.3910230920593198</v>
      </c>
      <c r="EZ12">
        <v>-2.6055448862872499</v>
      </c>
      <c r="FA12">
        <v>-2.1989428020847299</v>
      </c>
      <c r="FB12">
        <v>-2.0978889392258302</v>
      </c>
      <c r="FC12">
        <v>-0.84569591017027501</v>
      </c>
      <c r="FD12">
        <v>-4.85687415547266</v>
      </c>
      <c r="FE12">
        <v>-1.54738131255304</v>
      </c>
      <c r="FF12">
        <v>-1.6627974969078001</v>
      </c>
      <c r="FG12">
        <v>-0.79532389763317801</v>
      </c>
      <c r="FH12">
        <v>-2.2827932628082199</v>
      </c>
      <c r="FI12">
        <v>-2.0688318080559802</v>
      </c>
      <c r="FJ12">
        <v>-1.99096390001242</v>
      </c>
      <c r="FK12">
        <v>-2.4491528923946499</v>
      </c>
      <c r="FL12">
        <v>-3.7013984077461801</v>
      </c>
      <c r="FM12">
        <v>-2.2673428968016802</v>
      </c>
      <c r="FN12">
        <v>-1.2934594253355101</v>
      </c>
      <c r="FO12">
        <v>-1.20708869212967</v>
      </c>
      <c r="FP12">
        <v>-0.49909302411470702</v>
      </c>
      <c r="FQ12">
        <v>-0.87368535533028602</v>
      </c>
      <c r="FR12">
        <v>-1.68087808651571</v>
      </c>
      <c r="FS12">
        <v>-0.14637603579112601</v>
      </c>
      <c r="FT12">
        <v>-1.18507642880108</v>
      </c>
      <c r="FU12">
        <v>-0.52933790490146104</v>
      </c>
      <c r="FV12">
        <v>-0.76361519290297497</v>
      </c>
      <c r="FW12">
        <v>-0.23504174459260799</v>
      </c>
      <c r="FX12">
        <v>0.89114397819969504</v>
      </c>
      <c r="FY12">
        <v>-3.44504952022996</v>
      </c>
      <c r="FZ12">
        <v>-2.34435859462257</v>
      </c>
      <c r="GA12">
        <v>-0.68072720004714604</v>
      </c>
      <c r="GB12">
        <v>-1.47543047932435</v>
      </c>
      <c r="GC12">
        <v>-1.0652972263509299</v>
      </c>
      <c r="GD12">
        <v>-1.46587215040059</v>
      </c>
      <c r="GE12">
        <v>-1.1391894635209101</v>
      </c>
      <c r="GF12">
        <v>-2.4493720596080002</v>
      </c>
      <c r="GG12">
        <v>-1.5443011044770401</v>
      </c>
      <c r="GH12">
        <v>-2.9344756319416598</v>
      </c>
      <c r="GI12">
        <v>-1.66739800277719</v>
      </c>
      <c r="GJ12">
        <v>-3.6129066040133599</v>
      </c>
      <c r="GK12">
        <v>0.55149539847280904</v>
      </c>
      <c r="GL12">
        <v>-0.854060203229276</v>
      </c>
      <c r="GM12">
        <v>-0.653709549682571</v>
      </c>
      <c r="GN12">
        <v>-2.18177064165579</v>
      </c>
      <c r="GO12">
        <v>-5.9524469875908301E-2</v>
      </c>
      <c r="GP12">
        <v>-1.7408149466276199</v>
      </c>
      <c r="GQ12">
        <v>-0.116997090331366</v>
      </c>
    </row>
    <row r="13" spans="1:199" x14ac:dyDescent="0.25">
      <c r="A13">
        <v>-2.2194199875056801</v>
      </c>
      <c r="B13">
        <v>-6.7377583575406099</v>
      </c>
      <c r="C13">
        <v>-1.2344881040034501</v>
      </c>
      <c r="D13">
        <v>-1.48283470873863</v>
      </c>
      <c r="E13">
        <v>-1.41493701259565</v>
      </c>
      <c r="F13">
        <v>-2.2545876265507001</v>
      </c>
      <c r="G13">
        <v>1.74506548828921</v>
      </c>
      <c r="H13">
        <v>-0.82262538479768199</v>
      </c>
      <c r="I13">
        <v>0.58971342250710801</v>
      </c>
      <c r="J13">
        <v>-0.75304403232778006</v>
      </c>
      <c r="K13">
        <v>-2.2223121445556302</v>
      </c>
      <c r="L13">
        <v>1.28892817771432</v>
      </c>
      <c r="M13">
        <v>-1.11770508760319</v>
      </c>
      <c r="N13">
        <v>-2.2504616346072499</v>
      </c>
      <c r="O13">
        <v>-1.05688377954603</v>
      </c>
      <c r="P13">
        <v>0.69876850680667202</v>
      </c>
      <c r="Q13">
        <v>-1.63533323650139</v>
      </c>
      <c r="R13">
        <v>0.11859946886166101</v>
      </c>
      <c r="S13">
        <v>-0.14654366123193299</v>
      </c>
      <c r="T13">
        <v>-1.5075266635918101</v>
      </c>
      <c r="U13">
        <v>-1.78066056596399</v>
      </c>
      <c r="V13">
        <v>-0.70384738976156802</v>
      </c>
      <c r="W13">
        <v>-1.06490903120254</v>
      </c>
      <c r="X13">
        <v>-1.3320241858980599</v>
      </c>
      <c r="Y13">
        <v>-2.2979028225828801</v>
      </c>
      <c r="Z13">
        <v>-1.8084168276059001</v>
      </c>
      <c r="AA13">
        <v>0.28756384723422301</v>
      </c>
      <c r="AB13">
        <v>0.82646371571683797</v>
      </c>
      <c r="AC13">
        <v>0.25329094321760898</v>
      </c>
      <c r="AD13">
        <v>0.24634399491110801</v>
      </c>
      <c r="AE13">
        <v>2.19713552245801</v>
      </c>
      <c r="AF13">
        <v>9.4125290144518106E-2</v>
      </c>
      <c r="AG13">
        <v>1.1644478941124501</v>
      </c>
      <c r="AH13" s="10">
        <v>2.8094428916855801E-5</v>
      </c>
      <c r="AI13">
        <v>-0.53395091292837704</v>
      </c>
      <c r="AJ13">
        <v>-0.88489190269714402</v>
      </c>
      <c r="AK13">
        <v>-0.33821770232696602</v>
      </c>
      <c r="AL13">
        <v>1.2287453926313301</v>
      </c>
      <c r="AM13">
        <v>-1.0326248641037401</v>
      </c>
      <c r="AN13">
        <v>-1.4562828455730601</v>
      </c>
      <c r="AO13">
        <v>-0.63467842231201499</v>
      </c>
      <c r="AP13">
        <v>2.2089265721629601</v>
      </c>
      <c r="AQ13">
        <v>0.15527922336830399</v>
      </c>
      <c r="AR13">
        <v>-0.90620328184635701</v>
      </c>
      <c r="AS13">
        <v>-4.17474565470246</v>
      </c>
      <c r="AT13">
        <v>-0.42199590234568202</v>
      </c>
      <c r="AU13">
        <v>-0.21759850773042</v>
      </c>
      <c r="AV13">
        <v>-2.9139238343690899</v>
      </c>
      <c r="AW13">
        <v>-2.0605378131996801</v>
      </c>
      <c r="AX13">
        <v>-3.2159691292471599</v>
      </c>
      <c r="AY13">
        <v>-1.2385244046885799</v>
      </c>
      <c r="AZ13">
        <v>-0.80692474059835495</v>
      </c>
      <c r="BA13">
        <v>-0.460860582959295</v>
      </c>
      <c r="BB13">
        <v>-8.1840076217912103E-2</v>
      </c>
      <c r="BC13">
        <v>0.86583597235675802</v>
      </c>
      <c r="BD13">
        <v>0.35897937584492901</v>
      </c>
      <c r="BE13">
        <v>-1.5744777039473401</v>
      </c>
      <c r="BF13">
        <v>-1.35614447986582</v>
      </c>
      <c r="BG13">
        <v>-1.08542255131328</v>
      </c>
      <c r="BH13">
        <v>0.65909972334806499</v>
      </c>
      <c r="BI13">
        <v>-0.87402141248082899</v>
      </c>
      <c r="BJ13">
        <v>-0.30563181376819798</v>
      </c>
      <c r="BK13">
        <v>-5.1915094592649303E-3</v>
      </c>
      <c r="BL13">
        <v>1.2511236795899401</v>
      </c>
      <c r="BM13">
        <v>-1.99410119805205</v>
      </c>
      <c r="BN13">
        <v>-2.4030592614428601</v>
      </c>
      <c r="BO13">
        <v>-2.9746006841327399</v>
      </c>
      <c r="BP13">
        <v>-2.2115948113001802</v>
      </c>
      <c r="BQ13">
        <v>-4.6184157071319598</v>
      </c>
      <c r="BR13">
        <v>-3.24055267866922</v>
      </c>
      <c r="BS13">
        <v>-2.34477456685407</v>
      </c>
      <c r="BT13">
        <v>-1.8204032015767999</v>
      </c>
      <c r="BU13">
        <v>-3.0631623292177701</v>
      </c>
      <c r="BV13">
        <v>-3.0718320789436699</v>
      </c>
      <c r="BW13">
        <v>0.52858690955222598</v>
      </c>
      <c r="BX13">
        <v>-0.91189868462877999</v>
      </c>
      <c r="BY13">
        <v>-2.6031800906948299</v>
      </c>
      <c r="BZ13">
        <v>-2.03226459774914</v>
      </c>
      <c r="CA13">
        <v>-2.0150449771260899</v>
      </c>
      <c r="CB13">
        <v>-1.0148863859917401</v>
      </c>
      <c r="CC13">
        <v>-1.22843573269579</v>
      </c>
      <c r="CD13">
        <v>-3.63536901467553</v>
      </c>
      <c r="CE13">
        <v>-1.7403402958630101</v>
      </c>
      <c r="CF13">
        <v>0.14550154112049199</v>
      </c>
      <c r="CG13">
        <v>-2.2427517554465601</v>
      </c>
      <c r="CH13">
        <v>-4.8467413760159701</v>
      </c>
      <c r="CI13">
        <v>-3.7900007362538299</v>
      </c>
      <c r="CJ13">
        <v>-3.5794898683674599</v>
      </c>
      <c r="CK13">
        <v>-1.2680867969904299</v>
      </c>
      <c r="CL13">
        <v>-1.9490799963537999</v>
      </c>
      <c r="CM13">
        <v>-3.6183002902087402</v>
      </c>
      <c r="CN13">
        <v>-2.6569381267152501</v>
      </c>
      <c r="CO13">
        <v>-2.1961424047068698</v>
      </c>
      <c r="CP13">
        <v>-1.40715636000435</v>
      </c>
      <c r="CQ13">
        <v>-2.8567694831497401</v>
      </c>
      <c r="CR13">
        <v>-3.58830553942571</v>
      </c>
      <c r="CS13">
        <v>-1.2836670560606001</v>
      </c>
      <c r="CT13">
        <v>-2.16200953212957</v>
      </c>
      <c r="CU13">
        <v>-1.54446274992929</v>
      </c>
      <c r="CV13">
        <v>-3.178579134624</v>
      </c>
      <c r="CW13">
        <v>-1.31171803605784</v>
      </c>
      <c r="CX13">
        <v>-4.9176526622385897</v>
      </c>
      <c r="CY13">
        <v>-3.3808585694862998</v>
      </c>
      <c r="CZ13">
        <v>-0.82243067515913404</v>
      </c>
      <c r="DA13">
        <v>-3.7225884863527301</v>
      </c>
      <c r="DB13">
        <v>4.6415556791172303</v>
      </c>
      <c r="DC13">
        <v>-0.598329927722134</v>
      </c>
      <c r="DD13">
        <v>-1.39883790392031</v>
      </c>
      <c r="DE13">
        <v>-1.50338421122027</v>
      </c>
      <c r="DF13">
        <v>-2.1524575051411099</v>
      </c>
      <c r="DG13">
        <v>-0.53051498006171605</v>
      </c>
      <c r="DH13">
        <v>-4.2391655459482402</v>
      </c>
      <c r="DI13">
        <v>-1.2473355572964899</v>
      </c>
      <c r="DJ13">
        <v>0.20608050126734401</v>
      </c>
      <c r="DK13">
        <v>-3.6207526472248599</v>
      </c>
      <c r="DL13">
        <v>-3.33625670055457</v>
      </c>
      <c r="DM13">
        <v>-2.5701406606231298</v>
      </c>
      <c r="DN13">
        <v>-1.5661844612254501</v>
      </c>
      <c r="DO13">
        <v>-2.8685391949340802</v>
      </c>
      <c r="DP13">
        <v>-1.85407692647542</v>
      </c>
      <c r="DQ13">
        <v>-3.2762655094948201</v>
      </c>
      <c r="DR13">
        <v>0.246474743375595</v>
      </c>
      <c r="DS13">
        <v>-2.3675567247323701</v>
      </c>
      <c r="DT13">
        <v>-3.28544031522609</v>
      </c>
      <c r="DU13">
        <v>-2.4140591952276398</v>
      </c>
      <c r="DV13">
        <v>5.0812475009656601E-3</v>
      </c>
      <c r="DW13">
        <v>-3.2139097158407002</v>
      </c>
      <c r="DX13">
        <v>-1.44206896685994</v>
      </c>
      <c r="DY13">
        <v>-2.6242034689335698</v>
      </c>
      <c r="DZ13">
        <v>-1.9790035591617099</v>
      </c>
      <c r="EA13">
        <v>-2.4923399419451702</v>
      </c>
      <c r="EB13">
        <v>-1.47585885432407</v>
      </c>
      <c r="EC13">
        <v>-2.1979277892154299</v>
      </c>
      <c r="ED13">
        <v>-0.73598484089007599</v>
      </c>
      <c r="EE13">
        <v>-0.45344299577291097</v>
      </c>
      <c r="EF13">
        <v>-3.6728766617767699</v>
      </c>
      <c r="EG13">
        <v>-0.95916258381938801</v>
      </c>
      <c r="EH13">
        <v>-1.67017832210299</v>
      </c>
      <c r="EI13">
        <v>-4.2937536096409898</v>
      </c>
      <c r="EJ13">
        <v>-1.71348793962669</v>
      </c>
      <c r="EK13">
        <v>-3.1924610424197102</v>
      </c>
      <c r="EL13">
        <v>-0.178566610756488</v>
      </c>
      <c r="EM13">
        <v>-1.1348731811081001</v>
      </c>
      <c r="EN13">
        <v>-2.20599080488822</v>
      </c>
      <c r="EO13">
        <v>0.80309841152379602</v>
      </c>
      <c r="EP13">
        <v>0.34971896781902301</v>
      </c>
      <c r="EQ13">
        <v>-1.8676228895150999</v>
      </c>
      <c r="ER13">
        <v>-1.9906821341383001</v>
      </c>
      <c r="ES13">
        <v>-1.7504476138634</v>
      </c>
      <c r="ET13">
        <v>-3.5658219052909201</v>
      </c>
      <c r="EU13">
        <v>1.7176150498776599</v>
      </c>
      <c r="EV13">
        <v>0.26251179092660698</v>
      </c>
      <c r="EW13">
        <v>3.0365844884205901</v>
      </c>
      <c r="EX13">
        <v>-1.77819511228359</v>
      </c>
      <c r="EY13">
        <v>-3.6567778893002898</v>
      </c>
      <c r="EZ13">
        <v>-2.1404895922015301</v>
      </c>
      <c r="FA13">
        <v>-1.1762752380936301</v>
      </c>
      <c r="FB13">
        <v>-0.75515206867026996</v>
      </c>
      <c r="FC13">
        <v>-0.44424685779670797</v>
      </c>
      <c r="FD13">
        <v>-4.9525304088022004</v>
      </c>
      <c r="FE13">
        <v>-1.77443224865521</v>
      </c>
      <c r="FF13">
        <v>-1.9387001748758901</v>
      </c>
      <c r="FG13">
        <v>-0.49155345419545698</v>
      </c>
      <c r="FH13">
        <v>-3.0140943783187102</v>
      </c>
      <c r="FI13">
        <v>-2.1025073281475399</v>
      </c>
      <c r="FJ13">
        <v>-1.8092823837273999</v>
      </c>
      <c r="FK13">
        <v>-1.1397030328270401</v>
      </c>
      <c r="FL13">
        <v>-3.7309613058034201</v>
      </c>
      <c r="FM13">
        <v>-2.3116348715802801</v>
      </c>
      <c r="FN13">
        <v>-2.1059723743502299</v>
      </c>
      <c r="FO13">
        <v>-0.83247433213105704</v>
      </c>
      <c r="FP13">
        <v>-1.8449043452034699</v>
      </c>
      <c r="FQ13">
        <v>-0.90012286139207898</v>
      </c>
      <c r="FR13">
        <v>-1.8143605771381</v>
      </c>
      <c r="FS13">
        <v>-0.86775086682371005</v>
      </c>
      <c r="FT13">
        <v>-1.5170390653805499</v>
      </c>
      <c r="FU13">
        <v>0.44006698557479901</v>
      </c>
      <c r="FV13">
        <v>-0.55801159960397495</v>
      </c>
      <c r="FW13">
        <v>-1.0562136487579501</v>
      </c>
      <c r="FX13">
        <v>-0.17099219483387801</v>
      </c>
      <c r="FY13">
        <v>-2.60950089267565</v>
      </c>
      <c r="FZ13">
        <v>-2.5478980461223499</v>
      </c>
      <c r="GA13">
        <v>-1.2094312313570399</v>
      </c>
      <c r="GB13">
        <v>-1.60383992214885</v>
      </c>
      <c r="GC13">
        <v>-1.2190549267600099</v>
      </c>
      <c r="GD13">
        <v>-1.86887472170102</v>
      </c>
      <c r="GE13">
        <v>-1.71888984684863</v>
      </c>
      <c r="GF13">
        <v>-2.32209055991295</v>
      </c>
      <c r="GG13">
        <v>-1.1874885454372199</v>
      </c>
      <c r="GH13">
        <v>-2.69102311350527</v>
      </c>
      <c r="GI13">
        <v>-0.527837605623244</v>
      </c>
      <c r="GJ13">
        <v>-1.38425184162832</v>
      </c>
      <c r="GK13">
        <v>-0.79298719449678701</v>
      </c>
      <c r="GL13">
        <v>-0.71061651114207802</v>
      </c>
      <c r="GM13">
        <v>-0.42474391151176</v>
      </c>
      <c r="GN13">
        <v>-0.22914242485355599</v>
      </c>
      <c r="GO13">
        <v>-4.0203563689914401E-2</v>
      </c>
      <c r="GP13">
        <v>-1.96876326012396</v>
      </c>
      <c r="GQ13">
        <v>0.77585849983023303</v>
      </c>
    </row>
    <row r="14" spans="1:199" x14ac:dyDescent="0.25">
      <c r="A14">
        <v>-2.4699954662522998</v>
      </c>
      <c r="B14">
        <v>-7.2052075309722401</v>
      </c>
      <c r="C14">
        <v>-2.2152923869633101</v>
      </c>
      <c r="D14">
        <v>-1.76608456031268</v>
      </c>
      <c r="E14">
        <v>-1.5253584482139</v>
      </c>
      <c r="F14">
        <v>-2.5349953186114198</v>
      </c>
      <c r="G14">
        <v>-1.39775586488825</v>
      </c>
      <c r="H14">
        <v>-0.81679102856748698</v>
      </c>
      <c r="I14">
        <v>0.16002446380662799</v>
      </c>
      <c r="J14">
        <v>-1.3362067838665299</v>
      </c>
      <c r="K14">
        <v>-2.7899521718974101</v>
      </c>
      <c r="L14">
        <v>-0.15261920111393601</v>
      </c>
      <c r="M14">
        <v>-0.72868345668025303</v>
      </c>
      <c r="N14">
        <v>-2.95394566810111</v>
      </c>
      <c r="O14">
        <v>-1.25860350524553</v>
      </c>
      <c r="P14">
        <v>6.5255337102980198</v>
      </c>
      <c r="Q14">
        <v>-0.65695399264958998</v>
      </c>
      <c r="R14">
        <v>0.16629421044494799</v>
      </c>
      <c r="S14">
        <v>-0.118653696650821</v>
      </c>
      <c r="T14">
        <v>-0.100146817562643</v>
      </c>
      <c r="U14">
        <v>-0.46871449320196201</v>
      </c>
      <c r="V14">
        <v>-1.87352696539223</v>
      </c>
      <c r="W14">
        <v>-1.97923105609682</v>
      </c>
      <c r="X14">
        <v>-1.12572341984327</v>
      </c>
      <c r="Y14">
        <v>-2.4117570896796301</v>
      </c>
      <c r="Z14">
        <v>-0.96677203890958596</v>
      </c>
      <c r="AA14">
        <v>1.3705106001740099</v>
      </c>
      <c r="AB14">
        <v>-9.3668408462052502E-2</v>
      </c>
      <c r="AC14">
        <v>-1.42752243812402E-2</v>
      </c>
      <c r="AD14">
        <v>0.95614640386651895</v>
      </c>
      <c r="AE14">
        <v>0.94866743073331905</v>
      </c>
      <c r="AF14">
        <v>-2.2552216319621001</v>
      </c>
      <c r="AG14">
        <v>-0.20412848732421299</v>
      </c>
      <c r="AH14">
        <v>-1.6426490918132799</v>
      </c>
      <c r="AI14">
        <v>9.9315611854015107E-2</v>
      </c>
      <c r="AJ14">
        <v>-2.05241791043942</v>
      </c>
      <c r="AK14">
        <v>-1.31018569689041</v>
      </c>
      <c r="AL14">
        <v>4.6868010484545897</v>
      </c>
      <c r="AM14">
        <v>-0.160367378452894</v>
      </c>
      <c r="AN14">
        <v>-1.3811300076726301</v>
      </c>
      <c r="AO14">
        <v>-1.07829968059782</v>
      </c>
      <c r="AP14">
        <v>0.51546903196713101</v>
      </c>
      <c r="AQ14">
        <v>1.16838001752987E-2</v>
      </c>
      <c r="AR14">
        <v>-0.76232192542996802</v>
      </c>
      <c r="AS14">
        <v>-3.7498590785499699</v>
      </c>
      <c r="AT14">
        <v>-0.45866868003011602</v>
      </c>
      <c r="AU14">
        <v>-0.42830228590788599</v>
      </c>
      <c r="AV14">
        <v>-2.19884560411325</v>
      </c>
      <c r="AW14">
        <v>-2.1685339184507799</v>
      </c>
      <c r="AX14">
        <v>-3.7273012882840302</v>
      </c>
      <c r="AY14">
        <v>-0.70859799918098898</v>
      </c>
      <c r="AZ14">
        <v>-0.73814031377826805</v>
      </c>
      <c r="BA14">
        <v>-1.39525704734798</v>
      </c>
      <c r="BB14">
        <v>-1.6581907793582999</v>
      </c>
      <c r="BC14">
        <v>-0.25307785557704299</v>
      </c>
      <c r="BD14">
        <v>-0.31142961696806898</v>
      </c>
      <c r="BE14">
        <v>0.28050872306122099</v>
      </c>
      <c r="BF14">
        <v>-0.67951902097456396</v>
      </c>
      <c r="BG14">
        <v>-1.6360333554953299</v>
      </c>
      <c r="BH14">
        <v>-0.4765157676547</v>
      </c>
      <c r="BI14">
        <v>-1.2942667977287201</v>
      </c>
      <c r="BJ14">
        <v>0.29851321627424199</v>
      </c>
      <c r="BK14">
        <v>-3.3948107318460298E-2</v>
      </c>
      <c r="BL14">
        <v>0.29298119606096601</v>
      </c>
      <c r="BM14">
        <v>-1.50561546737352</v>
      </c>
      <c r="BN14">
        <v>-2.3989728625466298</v>
      </c>
      <c r="BO14">
        <v>-2.6046011395244002</v>
      </c>
      <c r="BP14">
        <v>-2.4526030962093701</v>
      </c>
      <c r="BQ14">
        <v>-4.5185997087460201</v>
      </c>
      <c r="BR14">
        <v>-2.6080446198713299</v>
      </c>
      <c r="BS14">
        <v>-1.87513051976759</v>
      </c>
      <c r="BT14">
        <v>-1.6318516268768699</v>
      </c>
      <c r="BU14">
        <v>-1.9970093832917</v>
      </c>
      <c r="BV14">
        <v>-2.9265093597480099</v>
      </c>
      <c r="BW14">
        <v>-0.53394376200942295</v>
      </c>
      <c r="BX14">
        <v>-1.3179034177928199</v>
      </c>
      <c r="BY14">
        <v>-3.8166749752690698</v>
      </c>
      <c r="BZ14">
        <v>-1.6696510392577799</v>
      </c>
      <c r="CA14">
        <v>-2.0562462762978502</v>
      </c>
      <c r="CB14">
        <v>-1.53345073564727</v>
      </c>
      <c r="CC14">
        <v>-1.0923699115736401</v>
      </c>
      <c r="CD14">
        <v>-2.2058538308804199</v>
      </c>
      <c r="CE14">
        <v>-1.63774728248844</v>
      </c>
      <c r="CF14">
        <v>8.2017771104765505E-2</v>
      </c>
      <c r="CG14">
        <v>-3.2593988995548999</v>
      </c>
      <c r="CH14">
        <v>-4.5467879033123202</v>
      </c>
      <c r="CI14">
        <v>-3.0216339908658401</v>
      </c>
      <c r="CJ14">
        <v>-3.7601096337120898</v>
      </c>
      <c r="CK14">
        <v>-1.08850294860468</v>
      </c>
      <c r="CL14">
        <v>-0.57253233691927696</v>
      </c>
      <c r="CM14">
        <v>-3.2770337424287201</v>
      </c>
      <c r="CN14">
        <v>-2.8146785504899499</v>
      </c>
      <c r="CO14">
        <v>-2.7240504558043201</v>
      </c>
      <c r="CP14">
        <v>-1.2982460025499301</v>
      </c>
      <c r="CQ14">
        <v>-1.6065172034981401</v>
      </c>
      <c r="CR14">
        <v>-2.2961557075735599</v>
      </c>
      <c r="CS14">
        <v>-1.4071947197714501</v>
      </c>
      <c r="CT14">
        <v>2.7170806243802699</v>
      </c>
      <c r="CU14">
        <v>-1.4557877817855001</v>
      </c>
      <c r="CV14">
        <v>-3.6169734739203898</v>
      </c>
      <c r="CW14">
        <v>-1.2108406438586401</v>
      </c>
      <c r="CX14">
        <v>-3.24687674404628</v>
      </c>
      <c r="CY14">
        <v>-3.1964564483112001</v>
      </c>
      <c r="CZ14">
        <v>-1.3633261184589101</v>
      </c>
      <c r="DA14">
        <v>-2.75770289840316</v>
      </c>
      <c r="DB14">
        <v>3.7873696376602299</v>
      </c>
      <c r="DC14">
        <v>-1.2915520956823101</v>
      </c>
      <c r="DD14">
        <v>-0.893765170958844</v>
      </c>
      <c r="DE14">
        <v>-1.6121006268150599</v>
      </c>
      <c r="DF14">
        <v>-0.89956252432795603</v>
      </c>
      <c r="DG14">
        <v>0.401671640286281</v>
      </c>
      <c r="DH14">
        <v>-3.5744024261643701</v>
      </c>
      <c r="DI14">
        <v>-0.12432421818679</v>
      </c>
      <c r="DJ14">
        <v>-1.6279568784937299</v>
      </c>
      <c r="DK14">
        <v>-3.8078517007707799</v>
      </c>
      <c r="DL14">
        <v>-3.3762682801389099</v>
      </c>
      <c r="DM14">
        <v>-3.39983415410016</v>
      </c>
      <c r="DN14">
        <v>-1.1827545104823101</v>
      </c>
      <c r="DO14">
        <v>-3.9171238249110001</v>
      </c>
      <c r="DP14">
        <v>-1.4718799266259399</v>
      </c>
      <c r="DQ14">
        <v>-2.6335046353885998</v>
      </c>
      <c r="DR14">
        <v>-0.584198749949146</v>
      </c>
      <c r="DS14">
        <v>-2.3339313021588799</v>
      </c>
      <c r="DT14">
        <v>-3.6940971140183501</v>
      </c>
      <c r="DU14">
        <v>-2.6145715719466698</v>
      </c>
      <c r="DV14">
        <v>-0.70861554416855199</v>
      </c>
      <c r="DW14">
        <v>-3.2125208422738498</v>
      </c>
      <c r="DX14">
        <v>-1.1133484974380199</v>
      </c>
      <c r="DY14">
        <v>-1.4239916611753201</v>
      </c>
      <c r="DZ14">
        <v>-2.1317149050912501</v>
      </c>
      <c r="EA14">
        <v>-2.75515567600144</v>
      </c>
      <c r="EB14">
        <v>-1.2300113336771701</v>
      </c>
      <c r="EC14">
        <v>-1.88800487655604</v>
      </c>
      <c r="ED14">
        <v>-0.98595170919036901</v>
      </c>
      <c r="EE14">
        <v>9.9333818990947995E-2</v>
      </c>
      <c r="EF14">
        <v>-3.4036295690862399</v>
      </c>
      <c r="EG14">
        <v>-0.99875259412130002</v>
      </c>
      <c r="EH14">
        <v>-1.55773032443138</v>
      </c>
      <c r="EI14">
        <v>-3.79723358924671</v>
      </c>
      <c r="EJ14">
        <v>-1.49006603107499</v>
      </c>
      <c r="EK14">
        <v>-1.4240190130560699</v>
      </c>
      <c r="EL14">
        <v>-0.29128451002168099</v>
      </c>
      <c r="EM14">
        <v>-1.5595653079340801</v>
      </c>
      <c r="EN14">
        <v>-2.9418147599344402</v>
      </c>
      <c r="EO14">
        <v>-0.75019469149840201</v>
      </c>
      <c r="EP14">
        <v>1.90168483267613</v>
      </c>
      <c r="EQ14">
        <v>-2.00672134967061</v>
      </c>
      <c r="ER14">
        <v>-2.0098439734557498</v>
      </c>
      <c r="ES14">
        <v>-2.0058488809410902</v>
      </c>
      <c r="ET14">
        <v>-3.78414066678496</v>
      </c>
      <c r="EU14">
        <v>1.45652142846397</v>
      </c>
      <c r="EV14">
        <v>0.96202126898614904</v>
      </c>
      <c r="EW14">
        <v>-0.77504359461788896</v>
      </c>
      <c r="EX14">
        <v>-2.6610546298054398</v>
      </c>
      <c r="EY14">
        <v>-3.8566210474876601</v>
      </c>
      <c r="EZ14">
        <v>-2.42452371068276</v>
      </c>
      <c r="FA14">
        <v>-2.1106994665913001</v>
      </c>
      <c r="FB14">
        <v>-1.2006762091372201</v>
      </c>
      <c r="FC14">
        <v>-0.26285880240765103</v>
      </c>
      <c r="FD14">
        <v>-5.0198970930017204</v>
      </c>
      <c r="FE14">
        <v>-1.80799244753418</v>
      </c>
      <c r="FF14">
        <v>-1.8523497509487401</v>
      </c>
      <c r="FG14">
        <v>-0.229204235785336</v>
      </c>
      <c r="FH14">
        <v>-2.6921726809863999</v>
      </c>
      <c r="FI14">
        <v>-2.0135313602883098</v>
      </c>
      <c r="FJ14">
        <v>-1.9634412346273999</v>
      </c>
      <c r="FK14">
        <v>-1.4845174977468201</v>
      </c>
      <c r="FL14">
        <v>-2.89628000384169</v>
      </c>
      <c r="FM14">
        <v>-1.5450510848779699</v>
      </c>
      <c r="FN14">
        <v>-0.95791579946213301</v>
      </c>
      <c r="FO14">
        <v>-1.63321939606898</v>
      </c>
      <c r="FP14">
        <v>-1.87315431562961</v>
      </c>
      <c r="FQ14">
        <v>-0.97335669763946997</v>
      </c>
      <c r="FR14">
        <v>-1.6535114382303799</v>
      </c>
      <c r="FS14">
        <v>1.3553905896039</v>
      </c>
      <c r="FT14">
        <v>-1.23098247812593</v>
      </c>
      <c r="FU14">
        <v>-1.2017244861585501</v>
      </c>
      <c r="FV14">
        <v>-0.84234676600434999</v>
      </c>
      <c r="FW14">
        <v>-0.20586454393135101</v>
      </c>
      <c r="FX14">
        <v>-0.102694657949122</v>
      </c>
      <c r="FY14">
        <v>-2.5084991776372498</v>
      </c>
      <c r="FZ14">
        <v>-2.6670739099676202</v>
      </c>
      <c r="GA14">
        <v>-0.52399125512565703</v>
      </c>
      <c r="GB14">
        <v>-1.6995199917091699</v>
      </c>
      <c r="GC14">
        <v>-1.0989019230077901</v>
      </c>
      <c r="GD14">
        <v>-1.22797254290267</v>
      </c>
      <c r="GE14">
        <v>-1.8417438469232901</v>
      </c>
      <c r="GF14">
        <v>-2.9103119263399702</v>
      </c>
      <c r="GG14">
        <v>-0.96876225957363804</v>
      </c>
      <c r="GH14">
        <v>-2.01796491549513</v>
      </c>
      <c r="GI14">
        <v>-0.11016550761469</v>
      </c>
      <c r="GJ14">
        <v>-0.22159488368294999</v>
      </c>
      <c r="GK14">
        <v>1.6970712967924701E-2</v>
      </c>
      <c r="GL14">
        <v>-0.55038656998567403</v>
      </c>
      <c r="GM14">
        <v>-0.34135447905362298</v>
      </c>
      <c r="GN14">
        <v>0.31830215862372602</v>
      </c>
      <c r="GO14">
        <v>0.12026872358709199</v>
      </c>
      <c r="GP14">
        <v>-1.7008461239732799</v>
      </c>
      <c r="GQ14">
        <v>0.88445510959132201</v>
      </c>
    </row>
    <row r="15" spans="1:199" x14ac:dyDescent="0.25">
      <c r="A15">
        <v>-2.8670971334906699</v>
      </c>
      <c r="B15">
        <v>-8.4786135073449795</v>
      </c>
      <c r="C15">
        <v>-1.5285186320969</v>
      </c>
      <c r="D15">
        <v>-2.4047987257685701</v>
      </c>
      <c r="E15">
        <v>-1.38860407745162</v>
      </c>
      <c r="F15">
        <v>-2.8589414642251199</v>
      </c>
      <c r="G15">
        <v>-0.37668956100254403</v>
      </c>
      <c r="H15">
        <v>-1.36287592281365</v>
      </c>
      <c r="I15">
        <v>-0.12011229837354299</v>
      </c>
      <c r="J15">
        <v>-2.0977252048468902</v>
      </c>
      <c r="K15">
        <v>-3.56838095208865</v>
      </c>
      <c r="L15">
        <v>-1.0383916521908401</v>
      </c>
      <c r="M15">
        <v>-0.95352461879295103</v>
      </c>
      <c r="N15">
        <v>-3.4206752713656399</v>
      </c>
      <c r="O15">
        <v>-1.06915179084215</v>
      </c>
      <c r="P15">
        <v>4.5692215573923898</v>
      </c>
      <c r="Q15">
        <v>0.58885587782675197</v>
      </c>
      <c r="R15">
        <v>0.53141794179633095</v>
      </c>
      <c r="S15">
        <v>0.898864825408346</v>
      </c>
      <c r="T15">
        <v>-0.876357974204379</v>
      </c>
      <c r="U15">
        <v>-0.73715920576498795</v>
      </c>
      <c r="V15">
        <v>-2.1578308400666102</v>
      </c>
      <c r="W15">
        <v>-1.31056141153156</v>
      </c>
      <c r="X15">
        <v>-1.3768300959766699</v>
      </c>
      <c r="Y15">
        <v>-1.89232887929741</v>
      </c>
      <c r="Z15">
        <v>-1.07563146590437</v>
      </c>
      <c r="AA15">
        <v>-0.42488265241568302</v>
      </c>
      <c r="AB15">
        <v>-0.225005873223523</v>
      </c>
      <c r="AC15">
        <v>-0.91549040293998096</v>
      </c>
      <c r="AD15">
        <v>6.5224587284374094E-2</v>
      </c>
      <c r="AE15">
        <v>9.8659750593583104E-2</v>
      </c>
      <c r="AF15">
        <v>-2.0576071397573199</v>
      </c>
      <c r="AG15">
        <v>-0.52029811185336505</v>
      </c>
      <c r="AH15">
        <v>-0.64395164893163803</v>
      </c>
      <c r="AI15">
        <v>-2.7294182037857002</v>
      </c>
      <c r="AJ15">
        <v>-1.0094155364727</v>
      </c>
      <c r="AK15">
        <v>-1.7290438511028301</v>
      </c>
      <c r="AL15">
        <v>2.9668732812277598</v>
      </c>
      <c r="AM15">
        <v>-0.19528717630892201</v>
      </c>
      <c r="AN15">
        <v>-2.0550157371208599</v>
      </c>
      <c r="AO15">
        <v>-1.3903441819415201</v>
      </c>
      <c r="AP15">
        <v>-1.1233498075278801</v>
      </c>
      <c r="AQ15">
        <v>-1.2731926546527299</v>
      </c>
      <c r="AR15">
        <v>-1.09639278362871</v>
      </c>
      <c r="AS15">
        <v>-2.7177895019592002</v>
      </c>
      <c r="AT15">
        <v>1.7793847930550899</v>
      </c>
      <c r="AU15">
        <v>-0.50845192481524104</v>
      </c>
      <c r="AV15">
        <v>-2.0495295527216801</v>
      </c>
      <c r="AW15">
        <v>-2.1203083730705599</v>
      </c>
      <c r="AX15">
        <v>-1.2076436029712101</v>
      </c>
      <c r="AY15">
        <v>-1.1855951365795001</v>
      </c>
      <c r="AZ15">
        <v>-0.245668242827739</v>
      </c>
      <c r="BA15">
        <v>-0.97054557630440896</v>
      </c>
      <c r="BB15">
        <v>-0.89288317241381698</v>
      </c>
      <c r="BC15">
        <v>-1.3805114087683101E-3</v>
      </c>
      <c r="BD15">
        <v>-0.164322817540173</v>
      </c>
      <c r="BE15">
        <v>1.94468950431097</v>
      </c>
      <c r="BF15">
        <v>0.27604652703223198</v>
      </c>
      <c r="BG15">
        <v>-0.23558946954325199</v>
      </c>
      <c r="BH15">
        <v>-0.26482906559194203</v>
      </c>
      <c r="BI15">
        <v>-0.354669564821954</v>
      </c>
      <c r="BJ15">
        <v>-0.156725814839169</v>
      </c>
      <c r="BK15">
        <v>-0.84611513631367297</v>
      </c>
      <c r="BL15">
        <v>0.25852153841147302</v>
      </c>
      <c r="BM15">
        <v>-1.85286748169268</v>
      </c>
      <c r="BN15">
        <v>-2.3439146120868202</v>
      </c>
      <c r="BO15">
        <v>-2.1915708278184298</v>
      </c>
      <c r="BP15">
        <v>-3.6195599894682302</v>
      </c>
      <c r="BQ15">
        <v>-4.8448453907963502</v>
      </c>
      <c r="BR15">
        <v>-2.4031127401462999</v>
      </c>
      <c r="BS15">
        <v>-1.88828957963512</v>
      </c>
      <c r="BT15">
        <v>-1.8111280729608199</v>
      </c>
      <c r="BU15">
        <v>-1.9418271410680701</v>
      </c>
      <c r="BV15">
        <v>-2.6786796003600299</v>
      </c>
      <c r="BW15">
        <v>-0.91516305335016301</v>
      </c>
      <c r="BX15">
        <v>-1.34254938966392</v>
      </c>
      <c r="BY15">
        <v>-4.1663321337885497</v>
      </c>
      <c r="BZ15">
        <v>-2.2534498090091901</v>
      </c>
      <c r="CA15">
        <v>-2.3417855337479399</v>
      </c>
      <c r="CB15">
        <v>-1.0226999493861699</v>
      </c>
      <c r="CC15">
        <v>-1.34867849554214</v>
      </c>
      <c r="CD15">
        <v>-2.5770595416428099</v>
      </c>
      <c r="CE15">
        <v>-1.5733610629787</v>
      </c>
      <c r="CF15">
        <v>0.52652244872027898</v>
      </c>
      <c r="CG15">
        <v>-3.8390162956534502</v>
      </c>
      <c r="CH15">
        <v>-5.0834935599792503</v>
      </c>
      <c r="CI15">
        <v>-3.4327377737710698</v>
      </c>
      <c r="CJ15">
        <v>-4.3126669184172002</v>
      </c>
      <c r="CK15">
        <v>-1.1433498783627201</v>
      </c>
      <c r="CL15">
        <v>-1.1970398516497101</v>
      </c>
      <c r="CM15">
        <v>-3.01220800358929</v>
      </c>
      <c r="CN15">
        <v>-3.1243704602977398</v>
      </c>
      <c r="CO15">
        <v>-2.8943313006760998</v>
      </c>
      <c r="CP15">
        <v>-1.5138469544274</v>
      </c>
      <c r="CQ15">
        <v>-2.54194539683952</v>
      </c>
      <c r="CR15">
        <v>-3.3765937756556101</v>
      </c>
      <c r="CS15">
        <v>-1.5497007073210001</v>
      </c>
      <c r="CT15">
        <v>2.6945670811111699</v>
      </c>
      <c r="CU15">
        <v>-0.89723644839650196</v>
      </c>
      <c r="CV15">
        <v>-3.4917365694303499</v>
      </c>
      <c r="CW15">
        <v>-1.56435494803421</v>
      </c>
      <c r="CX15">
        <v>2.7050500094371301</v>
      </c>
      <c r="CY15">
        <v>-3.6933713404308102</v>
      </c>
      <c r="CZ15">
        <v>-1.11759253739188</v>
      </c>
      <c r="DA15">
        <v>-2.58269713282237</v>
      </c>
      <c r="DB15">
        <v>2.5987030373206199</v>
      </c>
      <c r="DC15">
        <v>-1.3788742008750501</v>
      </c>
      <c r="DD15">
        <v>-0.84823387439504105</v>
      </c>
      <c r="DE15">
        <v>-1.25362805936054</v>
      </c>
      <c r="DF15">
        <v>-1.3696428083379799</v>
      </c>
      <c r="DG15">
        <v>-1.73741483869879</v>
      </c>
      <c r="DH15">
        <v>-2.69465058825641</v>
      </c>
      <c r="DI15">
        <v>-0.592222385988042</v>
      </c>
      <c r="DJ15">
        <v>-0.86627020428381696</v>
      </c>
      <c r="DK15">
        <v>-4.8226335126537396</v>
      </c>
      <c r="DL15">
        <v>-1.8390292221771201</v>
      </c>
      <c r="DM15">
        <v>-1.96592540769788</v>
      </c>
      <c r="DN15">
        <v>0.22970719987854399</v>
      </c>
      <c r="DO15">
        <v>-3.4217477190592298</v>
      </c>
      <c r="DP15">
        <v>-0.80606860472614505</v>
      </c>
      <c r="DQ15">
        <v>-3.3885471284336601</v>
      </c>
      <c r="DR15">
        <v>-0.43763079246344799</v>
      </c>
      <c r="DS15">
        <v>-2.3655443634778899</v>
      </c>
      <c r="DT15">
        <v>-2.3852513068503698</v>
      </c>
      <c r="DU15">
        <v>-1.91782439684328</v>
      </c>
      <c r="DV15">
        <v>-1.6510165517084701</v>
      </c>
      <c r="DW15">
        <v>-3.0091869823864199</v>
      </c>
      <c r="DX15">
        <v>-1.9451204478691</v>
      </c>
      <c r="DY15">
        <v>-0.21558292012951299</v>
      </c>
      <c r="DZ15">
        <v>-1.8314126978284999</v>
      </c>
      <c r="EA15">
        <v>-3.0463014221289102</v>
      </c>
      <c r="EB15">
        <v>-0.23492325700951899</v>
      </c>
      <c r="EC15">
        <v>-0.87109314190686704</v>
      </c>
      <c r="ED15">
        <v>-2.0850966496646102</v>
      </c>
      <c r="EE15">
        <v>-1.57009192271925</v>
      </c>
      <c r="EF15">
        <v>-3.2936604288648299</v>
      </c>
      <c r="EG15">
        <v>-0.73096866673040894</v>
      </c>
      <c r="EH15">
        <v>-1.64739590101344</v>
      </c>
      <c r="EI15">
        <v>-3.9150168116434401</v>
      </c>
      <c r="EJ15">
        <v>-1.35046808425485</v>
      </c>
      <c r="EK15">
        <v>-1.2717345967140701</v>
      </c>
      <c r="EL15">
        <v>-0.59739402136250297</v>
      </c>
      <c r="EM15">
        <v>-1.54894726857984</v>
      </c>
      <c r="EN15">
        <v>-1.10596166673034</v>
      </c>
      <c r="EO15">
        <v>-0.16209581989045599</v>
      </c>
      <c r="EP15">
        <v>2.02819497021432</v>
      </c>
      <c r="EQ15">
        <v>-2.08164412857312</v>
      </c>
      <c r="ER15">
        <v>-2.99004283887859</v>
      </c>
      <c r="ES15">
        <v>-1.8205905241757101</v>
      </c>
      <c r="ET15">
        <v>-3.35795376423019</v>
      </c>
      <c r="EU15">
        <v>2.5575644775880302</v>
      </c>
      <c r="EV15">
        <v>0.25406680664172399</v>
      </c>
      <c r="EW15">
        <v>-1.04309324776463</v>
      </c>
      <c r="EX15">
        <v>-2.5856701656085699</v>
      </c>
      <c r="EY15">
        <v>-4.8671976768115304</v>
      </c>
      <c r="EZ15">
        <v>-1.169737335232</v>
      </c>
      <c r="FA15">
        <v>-2.6156944282143799</v>
      </c>
      <c r="FB15">
        <v>-0.62914083004144805</v>
      </c>
      <c r="FC15">
        <v>0.97467455524914504</v>
      </c>
      <c r="FD15">
        <v>-5.24382761360748</v>
      </c>
      <c r="FE15">
        <v>-1.7956525427075001</v>
      </c>
      <c r="FF15">
        <v>-1.70469253332618</v>
      </c>
      <c r="FG15">
        <v>-0.52853057447637997</v>
      </c>
      <c r="FH15">
        <v>-2.9493803982834601</v>
      </c>
      <c r="FI15">
        <v>-1.8436189882604099</v>
      </c>
      <c r="FJ15">
        <v>-1.9650343128779599</v>
      </c>
      <c r="FK15">
        <v>-1.4669958323850301</v>
      </c>
      <c r="FL15">
        <v>-2.9253505379812998</v>
      </c>
      <c r="FM15">
        <v>-2.5005200604573798</v>
      </c>
      <c r="FN15">
        <v>-1.5577338496650901</v>
      </c>
      <c r="FO15">
        <v>-1.4730059634364601</v>
      </c>
      <c r="FP15">
        <v>-2.0381123851057099</v>
      </c>
      <c r="FQ15">
        <v>-1.08134589646639</v>
      </c>
      <c r="FR15">
        <v>-1.6955862340077099</v>
      </c>
      <c r="FS15">
        <v>-0.91924637988402302</v>
      </c>
      <c r="FT15">
        <v>-0.99190209889462999</v>
      </c>
      <c r="FU15">
        <v>-0.42494224028486199</v>
      </c>
      <c r="FV15">
        <v>-0.584189758987813</v>
      </c>
      <c r="FW15">
        <v>-1.0397703407063501</v>
      </c>
      <c r="FX15">
        <v>-7.7513160686731003E-2</v>
      </c>
      <c r="FY15">
        <v>-2.4143392341238399</v>
      </c>
      <c r="FZ15">
        <v>-2.6327004175295201</v>
      </c>
      <c r="GA15">
        <v>-0.88146873315324903</v>
      </c>
      <c r="GB15">
        <v>-1.36363172065987</v>
      </c>
      <c r="GC15">
        <v>-1.03082470935281</v>
      </c>
      <c r="GD15">
        <v>-1.08208290374432</v>
      </c>
      <c r="GE15">
        <v>-2.1059711525899298</v>
      </c>
      <c r="GF15">
        <v>-2.5886466907500498</v>
      </c>
      <c r="GG15">
        <v>-1.9289802975519099</v>
      </c>
      <c r="GH15">
        <v>-1.94797202543189</v>
      </c>
      <c r="GI15">
        <v>-0.39419288720114598</v>
      </c>
      <c r="GJ15">
        <v>-0.43270512582980297</v>
      </c>
      <c r="GK15">
        <v>0.220209552186585</v>
      </c>
      <c r="GL15">
        <v>-0.466387735463757</v>
      </c>
      <c r="GM15">
        <v>0.27799076949998103</v>
      </c>
      <c r="GN15">
        <v>-0.250464454746192</v>
      </c>
      <c r="GO15">
        <v>2.7294271547462001E-2</v>
      </c>
      <c r="GP15">
        <v>-0.99386617538593702</v>
      </c>
      <c r="GQ15">
        <v>0.11044970458801</v>
      </c>
    </row>
    <row r="16" spans="1:199" x14ac:dyDescent="0.25">
      <c r="A16">
        <v>-2.8320784486426001</v>
      </c>
      <c r="B16">
        <v>-9.4798718036441798</v>
      </c>
      <c r="C16">
        <v>-1.1904056290321701</v>
      </c>
      <c r="D16">
        <v>-1.9907174108308801</v>
      </c>
      <c r="E16">
        <v>-0.96806389723935604</v>
      </c>
      <c r="F16">
        <v>-2.6327622236259098</v>
      </c>
      <c r="G16">
        <v>0.15166879522797799</v>
      </c>
      <c r="H16">
        <v>-1.09957860908188</v>
      </c>
      <c r="I16">
        <v>0.40110512829335798</v>
      </c>
      <c r="J16">
        <v>-1.54412808591766</v>
      </c>
      <c r="K16">
        <v>-2.9313216480786299</v>
      </c>
      <c r="L16">
        <v>-1.56651608514747</v>
      </c>
      <c r="M16">
        <v>-1.1685072662838001</v>
      </c>
      <c r="N16">
        <v>-2.4790043077874699</v>
      </c>
      <c r="O16">
        <v>-0.88880654909124202</v>
      </c>
      <c r="P16">
        <v>3.7357752758308602</v>
      </c>
      <c r="Q16">
        <v>1.17185330915651</v>
      </c>
      <c r="R16">
        <v>-0.14672449395071399</v>
      </c>
      <c r="S16">
        <v>1.91880019842381E-2</v>
      </c>
      <c r="T16">
        <v>-0.48699992037033302</v>
      </c>
      <c r="U16">
        <v>0.67702889989103798</v>
      </c>
      <c r="V16">
        <v>-1.8156272680455601</v>
      </c>
      <c r="W16">
        <v>-0.58774002076501697</v>
      </c>
      <c r="X16">
        <v>-0.92971027934677097</v>
      </c>
      <c r="Y16">
        <v>-1.0603309136278001</v>
      </c>
      <c r="Z16">
        <v>-0.74013883293171601</v>
      </c>
      <c r="AA16">
        <v>1.57389592838555</v>
      </c>
      <c r="AB16">
        <v>1.13486890642692</v>
      </c>
      <c r="AC16">
        <v>-0.49413776894563499</v>
      </c>
      <c r="AD16">
        <v>-0.17168654555532101</v>
      </c>
      <c r="AE16">
        <v>0.239164355955476</v>
      </c>
      <c r="AF16">
        <v>-2.4022129929923199</v>
      </c>
      <c r="AG16">
        <v>-0.10932202254399701</v>
      </c>
      <c r="AH16">
        <v>-0.88905157511937505</v>
      </c>
      <c r="AI16">
        <v>-2.6019857580969701</v>
      </c>
      <c r="AJ16">
        <v>-0.98010810013161698</v>
      </c>
      <c r="AK16">
        <v>1.1978405183299301</v>
      </c>
      <c r="AL16">
        <v>5.2893409453115598</v>
      </c>
      <c r="AM16">
        <v>0.48927991255733599</v>
      </c>
      <c r="AN16">
        <v>-0.71051866801665398</v>
      </c>
      <c r="AO16">
        <v>-0.69092898144043402</v>
      </c>
      <c r="AP16">
        <v>0.51301889896772601</v>
      </c>
      <c r="AQ16">
        <v>-0.59929861801694095</v>
      </c>
      <c r="AR16">
        <v>-1.5177452426748299</v>
      </c>
      <c r="AS16">
        <v>-3.09556608279977</v>
      </c>
      <c r="AT16">
        <v>1.1755602203751301</v>
      </c>
      <c r="AU16">
        <v>-1.3623281657177899</v>
      </c>
      <c r="AV16">
        <v>-2.39849567183232</v>
      </c>
      <c r="AW16">
        <v>-2.24134633477781</v>
      </c>
      <c r="AX16">
        <v>-2.1347316280670698</v>
      </c>
      <c r="AY16">
        <v>-2.6099104478664401</v>
      </c>
      <c r="AZ16">
        <v>6.5118889053792497E-2</v>
      </c>
      <c r="BA16">
        <v>0.46560247677393102</v>
      </c>
      <c r="BB16">
        <v>5.3736215605228397</v>
      </c>
      <c r="BC16">
        <v>-1.8540750284813901</v>
      </c>
      <c r="BD16">
        <v>0.41946733044761098</v>
      </c>
      <c r="BE16">
        <v>2.3388818556636899</v>
      </c>
      <c r="BF16">
        <v>-0.29375384638540802</v>
      </c>
      <c r="BG16">
        <v>1.00774149661109</v>
      </c>
      <c r="BH16">
        <v>-0.93611454239833103</v>
      </c>
      <c r="BI16">
        <v>-0.30362054909727498</v>
      </c>
      <c r="BJ16">
        <v>-0.35044015201095202</v>
      </c>
      <c r="BK16">
        <v>-1.8452529406473499</v>
      </c>
      <c r="BL16">
        <v>-0.90021600438197802</v>
      </c>
      <c r="BM16">
        <v>-1.63098101035526</v>
      </c>
      <c r="BN16">
        <v>-3.38332685013728</v>
      </c>
      <c r="BO16">
        <v>-1.2559759336348499</v>
      </c>
      <c r="BP16">
        <v>-1.35934103986763</v>
      </c>
      <c r="BQ16">
        <v>-5.3037541881023396</v>
      </c>
      <c r="BR16">
        <v>-1.64831250023871</v>
      </c>
      <c r="BS16">
        <v>-1.24561951947875</v>
      </c>
      <c r="BT16">
        <v>-1.82359341570412</v>
      </c>
      <c r="BU16">
        <v>-1.88507100184818</v>
      </c>
      <c r="BV16">
        <v>-2.9204991978569099</v>
      </c>
      <c r="BW16">
        <v>-2.4041325714969499</v>
      </c>
      <c r="BX16">
        <v>-1.6851564412293101</v>
      </c>
      <c r="BY16">
        <v>-4.1234439572889201</v>
      </c>
      <c r="BZ16">
        <v>-1.6311371021260901</v>
      </c>
      <c r="CA16">
        <v>-2.3726086153544199</v>
      </c>
      <c r="CB16">
        <v>-0.67832182607620395</v>
      </c>
      <c r="CC16">
        <v>-1.29336983786861</v>
      </c>
      <c r="CD16">
        <v>-2.9358203770757099</v>
      </c>
      <c r="CE16">
        <v>-1.9025297763703299</v>
      </c>
      <c r="CF16">
        <v>2.7259955892110699</v>
      </c>
      <c r="CG16">
        <v>-3.1733193943767302</v>
      </c>
      <c r="CH16">
        <v>-5.2773186663539002</v>
      </c>
      <c r="CI16">
        <v>-2.7478090289986601</v>
      </c>
      <c r="CJ16">
        <v>-4.4741273631037402</v>
      </c>
      <c r="CK16">
        <v>-1.4115486781831399</v>
      </c>
      <c r="CL16">
        <v>-0.91301561645104501</v>
      </c>
      <c r="CM16">
        <v>-5.0225966227183401</v>
      </c>
      <c r="CN16">
        <v>-3.47845725327362</v>
      </c>
      <c r="CO16">
        <v>-2.9761817608741699</v>
      </c>
      <c r="CP16">
        <v>-1.5774543921386499</v>
      </c>
      <c r="CQ16">
        <v>-2.6300718054233698</v>
      </c>
      <c r="CR16">
        <v>-4.2141283921042998</v>
      </c>
      <c r="CS16">
        <v>-1.6238642453653001</v>
      </c>
      <c r="CT16">
        <v>1.11454960441533</v>
      </c>
      <c r="CU16">
        <v>-1.00475869434326</v>
      </c>
      <c r="CV16">
        <v>-3.4815176882234198</v>
      </c>
      <c r="CW16">
        <v>-1.74485064253565</v>
      </c>
      <c r="CX16">
        <v>11.6614322846689</v>
      </c>
      <c r="CY16">
        <v>-0.73455491750454405</v>
      </c>
      <c r="CZ16">
        <v>-0.98068244758744505</v>
      </c>
      <c r="DA16">
        <v>-1.63375662023417</v>
      </c>
      <c r="DB16">
        <v>1.77545598153387</v>
      </c>
      <c r="DC16">
        <v>-2.3955836838225002</v>
      </c>
      <c r="DD16">
        <v>-0.83424224753652598</v>
      </c>
      <c r="DE16">
        <v>-1.051241196458</v>
      </c>
      <c r="DF16">
        <v>-0.80324794482179596</v>
      </c>
      <c r="DG16">
        <v>-2.0423203730848201</v>
      </c>
      <c r="DH16">
        <v>-1.8947674683112099</v>
      </c>
      <c r="DI16">
        <v>-1.3514845678710401</v>
      </c>
      <c r="DJ16">
        <v>-0.73345918226865403</v>
      </c>
      <c r="DK16">
        <v>-4.2365282050986801</v>
      </c>
      <c r="DL16">
        <v>-1.7308907264778699</v>
      </c>
      <c r="DM16">
        <v>-0.93814966875369399</v>
      </c>
      <c r="DN16">
        <v>0.44016740257077303</v>
      </c>
      <c r="DO16">
        <v>-4.1035812237072502</v>
      </c>
      <c r="DP16">
        <v>-1.0777531497146799</v>
      </c>
      <c r="DQ16">
        <v>-3.5116155795504</v>
      </c>
      <c r="DR16">
        <v>-0.129488416376559</v>
      </c>
      <c r="DS16">
        <v>-1.8630918704074</v>
      </c>
      <c r="DT16">
        <v>-7.6896392068993097E-2</v>
      </c>
      <c r="DU16">
        <v>-0.19134744427064601</v>
      </c>
      <c r="DV16">
        <v>-1.2183749436181599</v>
      </c>
      <c r="DW16">
        <v>-2.5604891235271001</v>
      </c>
      <c r="DX16">
        <v>-2.4315758279497901</v>
      </c>
      <c r="DY16">
        <v>0.31284043128567901</v>
      </c>
      <c r="DZ16">
        <v>-1.8170027300801299</v>
      </c>
      <c r="EA16">
        <v>-3.1118032359849099</v>
      </c>
      <c r="EB16">
        <v>-0.76913408771652503</v>
      </c>
      <c r="EC16">
        <v>-0.74544428165133902</v>
      </c>
      <c r="ED16">
        <v>-2.9556866965516799</v>
      </c>
      <c r="EE16">
        <v>-1.7881525255048401</v>
      </c>
      <c r="EF16">
        <v>-3.1936841910970699</v>
      </c>
      <c r="EG16">
        <v>-0.298770915971724</v>
      </c>
      <c r="EH16">
        <v>-1.4612980531181099</v>
      </c>
      <c r="EI16">
        <v>-3.37789467581494</v>
      </c>
      <c r="EJ16">
        <v>-2.0284515612818801</v>
      </c>
      <c r="EK16">
        <v>1.83390896321874</v>
      </c>
      <c r="EL16">
        <v>-0.81296081588658697</v>
      </c>
      <c r="EM16">
        <v>-1.3040863530739399</v>
      </c>
      <c r="EN16">
        <v>-1.5098874324485301</v>
      </c>
      <c r="EO16">
        <v>0.45003990703344499</v>
      </c>
      <c r="EP16">
        <v>2.1276319100571199</v>
      </c>
      <c r="EQ16">
        <v>-1.7137275706381601</v>
      </c>
      <c r="ER16">
        <v>-3.30630890048625</v>
      </c>
      <c r="ES16">
        <v>-2.6617391593904598</v>
      </c>
      <c r="ET16">
        <v>-3.1157252159056301</v>
      </c>
      <c r="EU16">
        <v>1.65323614528468</v>
      </c>
      <c r="EV16">
        <v>-0.29905459157370001</v>
      </c>
      <c r="EW16">
        <v>-0.46845423828018601</v>
      </c>
      <c r="EX16">
        <v>-2.6931229592350401</v>
      </c>
      <c r="EY16">
        <v>-4.5757735293077699</v>
      </c>
      <c r="EZ16">
        <v>-1.11465258439718</v>
      </c>
      <c r="FA16">
        <v>-2.6920435180129001</v>
      </c>
      <c r="FB16">
        <v>5.2746930035265198E-2</v>
      </c>
      <c r="FC16">
        <v>-0.219068140939535</v>
      </c>
      <c r="FD16">
        <v>-5.2623754918466599</v>
      </c>
      <c r="FE16">
        <v>-2.35424424087824</v>
      </c>
      <c r="FF16">
        <v>-1.8889874829369599</v>
      </c>
      <c r="FG16">
        <v>-1.1124664955655601</v>
      </c>
      <c r="FH16">
        <v>-3.4444871910392099</v>
      </c>
      <c r="FI16">
        <v>-1.83346548655105</v>
      </c>
      <c r="FJ16">
        <v>-1.95171506925676</v>
      </c>
      <c r="FK16">
        <v>-1.8036441174756199</v>
      </c>
      <c r="FL16">
        <v>-2.7275406253913701</v>
      </c>
      <c r="FM16">
        <v>-2.4604219785114001</v>
      </c>
      <c r="FN16">
        <v>-1.2362423916190299</v>
      </c>
      <c r="FO16">
        <v>-1.6058637135393501</v>
      </c>
      <c r="FP16">
        <v>-1.33495581495146</v>
      </c>
      <c r="FQ16">
        <v>-1.1527867022184799</v>
      </c>
      <c r="FR16">
        <v>-1.6237376881016401</v>
      </c>
      <c r="FS16">
        <v>4.00074501588076</v>
      </c>
      <c r="FT16">
        <v>-0.72913846358562096</v>
      </c>
      <c r="FU16">
        <v>-0.95558329814612197</v>
      </c>
      <c r="FV16">
        <v>-0.51759588612107399</v>
      </c>
      <c r="FW16">
        <v>0.262719302290223</v>
      </c>
      <c r="FX16">
        <v>-0.359920719354337</v>
      </c>
      <c r="FY16">
        <v>-2.2325498623700302</v>
      </c>
      <c r="FZ16">
        <v>-2.76838977604918</v>
      </c>
      <c r="GA16">
        <v>-1.00457584792162</v>
      </c>
      <c r="GB16">
        <v>-0.812176473919481</v>
      </c>
      <c r="GC16">
        <v>-0.96867728893224603</v>
      </c>
      <c r="GD16">
        <v>-0.55196644596755595</v>
      </c>
      <c r="GE16">
        <v>-1.6350296330560701</v>
      </c>
      <c r="GF16">
        <v>-2.4711245005002098</v>
      </c>
      <c r="GG16">
        <v>-0.89139775997416604</v>
      </c>
      <c r="GH16">
        <v>-2.2255450311602498</v>
      </c>
      <c r="GI16">
        <v>-0.22929719711448601</v>
      </c>
      <c r="GJ16">
        <v>-0.55587545787831305</v>
      </c>
      <c r="GK16">
        <v>-0.45753166302020698</v>
      </c>
      <c r="GL16">
        <v>-0.42198204598745198</v>
      </c>
      <c r="GM16">
        <v>-0.12733124456998399</v>
      </c>
      <c r="GN16">
        <v>0.34197904456241501</v>
      </c>
      <c r="GO16">
        <v>0.15839910793800499</v>
      </c>
      <c r="GP16">
        <v>-0.57349994422695205</v>
      </c>
      <c r="GQ16">
        <v>1.7912922169160601</v>
      </c>
    </row>
    <row r="17" spans="1:199" x14ac:dyDescent="0.25">
      <c r="A17">
        <v>-2.4309619295388898</v>
      </c>
      <c r="B17">
        <v>-9.9734060772467501</v>
      </c>
      <c r="C17">
        <v>0.63117960371922199</v>
      </c>
      <c r="D17">
        <v>-2.75943846800745</v>
      </c>
      <c r="E17">
        <v>-0.98165568178015405</v>
      </c>
      <c r="F17">
        <v>-2.1980009265443199</v>
      </c>
      <c r="G17">
        <v>-0.69336413815145204</v>
      </c>
      <c r="H17">
        <v>-0.98111337632490803</v>
      </c>
      <c r="I17">
        <v>-0.104255861666782</v>
      </c>
      <c r="J17">
        <v>-1.41359372954454</v>
      </c>
      <c r="K17">
        <v>-3.9695961439799499</v>
      </c>
      <c r="L17">
        <v>-2.4036366533090101</v>
      </c>
      <c r="M17">
        <v>-1.0999427022811601</v>
      </c>
      <c r="N17">
        <v>-2.71555104339672</v>
      </c>
      <c r="O17">
        <v>-0.80274430696022903</v>
      </c>
      <c r="P17">
        <v>1.20815273444335</v>
      </c>
      <c r="Q17">
        <v>1.3743780420962</v>
      </c>
      <c r="R17">
        <v>1.46156044344029</v>
      </c>
      <c r="S17">
        <v>1.06396625632677</v>
      </c>
      <c r="T17">
        <v>-0.398600727544761</v>
      </c>
      <c r="U17">
        <v>-1.3812394656073901</v>
      </c>
      <c r="V17">
        <v>-3.1164252532978201</v>
      </c>
      <c r="W17">
        <v>-1.0866463255107199</v>
      </c>
      <c r="X17">
        <v>-0.79745324986738197</v>
      </c>
      <c r="Y17">
        <v>-0.50656193855373299</v>
      </c>
      <c r="Z17">
        <v>-1.9365834178563199</v>
      </c>
      <c r="AA17">
        <v>-0.82287509017332605</v>
      </c>
      <c r="AB17">
        <v>3.4022292431591203E-2</v>
      </c>
      <c r="AC17">
        <v>-1.14520743428927</v>
      </c>
      <c r="AD17">
        <v>-1.4759555558579101</v>
      </c>
      <c r="AE17">
        <v>-0.89011338125865902</v>
      </c>
      <c r="AF17">
        <v>-1.19572348170771</v>
      </c>
      <c r="AG17">
        <v>-0.15487974027304699</v>
      </c>
      <c r="AH17">
        <v>-0.59743637300962105</v>
      </c>
      <c r="AI17">
        <v>-0.82181838862525802</v>
      </c>
      <c r="AJ17">
        <v>-0.57343032389827697</v>
      </c>
      <c r="AK17">
        <v>7.2648831712261899E-2</v>
      </c>
      <c r="AL17">
        <v>3.3822330677339201</v>
      </c>
      <c r="AM17">
        <v>-3.62756230365527</v>
      </c>
      <c r="AN17">
        <v>-2.0250991966907499</v>
      </c>
      <c r="AO17">
        <v>-1.2710783421576399</v>
      </c>
      <c r="AP17">
        <v>-0.83369601210056599</v>
      </c>
      <c r="AQ17">
        <v>-1.99979089234098</v>
      </c>
      <c r="AR17">
        <v>-1.08387741799575</v>
      </c>
      <c r="AS17">
        <v>-3.2261013566630901</v>
      </c>
      <c r="AT17">
        <v>1.00729571049752</v>
      </c>
      <c r="AU17">
        <v>-0.92009357330907304</v>
      </c>
      <c r="AV17">
        <v>-0.89020939333230298</v>
      </c>
      <c r="AW17">
        <v>-2.1655834280019701</v>
      </c>
      <c r="AX17">
        <v>-0.45205269485011201</v>
      </c>
      <c r="AY17">
        <v>0.424431344411762</v>
      </c>
      <c r="AZ17">
        <v>-0.93731896517222302</v>
      </c>
      <c r="BA17">
        <v>-1.02605327577643</v>
      </c>
      <c r="BB17">
        <v>2.3925605128952299</v>
      </c>
      <c r="BC17">
        <v>-0.155864375598399</v>
      </c>
      <c r="BD17">
        <v>1.0415623760225401</v>
      </c>
      <c r="BE17">
        <v>-0.61069529866324401</v>
      </c>
      <c r="BF17">
        <v>-0.75457272096751404</v>
      </c>
      <c r="BG17">
        <v>1.1261465287484</v>
      </c>
      <c r="BH17">
        <v>0.545107425332366</v>
      </c>
      <c r="BI17">
        <v>-0.94851957781104601</v>
      </c>
      <c r="BJ17">
        <v>-0.83086802746931798</v>
      </c>
      <c r="BK17">
        <v>-0.19364173143022401</v>
      </c>
      <c r="BL17">
        <v>-1.5464780233564299</v>
      </c>
      <c r="BM17">
        <v>-1.83890447748866</v>
      </c>
      <c r="BN17">
        <v>-3.49346978627413</v>
      </c>
      <c r="BO17">
        <v>-1.28207786132987</v>
      </c>
      <c r="BP17">
        <v>-0.37793729426356698</v>
      </c>
      <c r="BQ17">
        <v>-5.87940878747255</v>
      </c>
      <c r="BR17">
        <v>-1.9385874602712401</v>
      </c>
      <c r="BS17">
        <v>-1.4722572635787801</v>
      </c>
      <c r="BT17">
        <v>-2.00689139554233</v>
      </c>
      <c r="BU17">
        <v>-1.24449650905031</v>
      </c>
      <c r="BV17">
        <v>-3.0785121664661901</v>
      </c>
      <c r="BW17">
        <v>-1.89425558181241</v>
      </c>
      <c r="BX17">
        <v>-1.90778670801658</v>
      </c>
      <c r="BY17">
        <v>-3.9312514104947902</v>
      </c>
      <c r="BZ17">
        <v>-0.72480880008688597</v>
      </c>
      <c r="CA17">
        <v>-1.6163439519385201</v>
      </c>
      <c r="CB17">
        <v>-0.22711198532760399</v>
      </c>
      <c r="CC17">
        <v>-1.29110659486921</v>
      </c>
      <c r="CD17">
        <v>-0.11335119834405399</v>
      </c>
      <c r="CE17">
        <v>-1.8890602086017401</v>
      </c>
      <c r="CF17">
        <v>3.5734309355301899</v>
      </c>
      <c r="CG17">
        <v>-3.5318130804952301</v>
      </c>
      <c r="CH17">
        <v>-5.9489287874987298</v>
      </c>
      <c r="CI17">
        <v>-2.8313421126785001</v>
      </c>
      <c r="CJ17">
        <v>-3.0262556476512499</v>
      </c>
      <c r="CK17">
        <v>-1.1041476047143199</v>
      </c>
      <c r="CL17">
        <v>-1.6832179496128601</v>
      </c>
      <c r="CM17">
        <v>-5.5268937583849196</v>
      </c>
      <c r="CN17">
        <v>-3.76526175899411</v>
      </c>
      <c r="CO17">
        <v>-3.0640050735820399</v>
      </c>
      <c r="CP17">
        <v>-2.0347499921052701</v>
      </c>
      <c r="CQ17">
        <v>-1.3297489242306</v>
      </c>
      <c r="CR17">
        <v>-4.4718794834841997</v>
      </c>
      <c r="CS17">
        <v>-1.5728446561640499</v>
      </c>
      <c r="CT17">
        <v>2.8215702535405902</v>
      </c>
      <c r="CU17">
        <v>-0.95803628529009299</v>
      </c>
      <c r="CV17">
        <v>-4.3446796507553902</v>
      </c>
      <c r="CW17">
        <v>-1.1378047861552401</v>
      </c>
      <c r="CX17">
        <v>8.9392514463269901</v>
      </c>
      <c r="CY17">
        <v>1.1034490441542</v>
      </c>
      <c r="CZ17">
        <v>3.2488923185053098</v>
      </c>
      <c r="DA17">
        <v>-1.13650807775144</v>
      </c>
      <c r="DB17">
        <v>1.3529134849897999</v>
      </c>
      <c r="DC17">
        <v>-1.2094233711976601</v>
      </c>
      <c r="DD17">
        <v>-1.6856754569413801</v>
      </c>
      <c r="DE17">
        <v>0.52348418391917595</v>
      </c>
      <c r="DF17">
        <v>-3.66984758813902</v>
      </c>
      <c r="DG17">
        <v>-2.14164286002321</v>
      </c>
      <c r="DH17">
        <v>-3.6710267075243501</v>
      </c>
      <c r="DI17">
        <v>-1.45913723752832</v>
      </c>
      <c r="DJ17">
        <v>-1.07003332813507</v>
      </c>
      <c r="DK17">
        <v>-3.8563529758320798</v>
      </c>
      <c r="DL17">
        <v>-2.9354074468858302</v>
      </c>
      <c r="DM17">
        <v>-0.87555044354237699</v>
      </c>
      <c r="DN17">
        <v>-0.71064111302169097</v>
      </c>
      <c r="DO17">
        <v>-3.7385582158976201</v>
      </c>
      <c r="DP17">
        <v>-2.0418315707989598</v>
      </c>
      <c r="DQ17">
        <v>-3.1898606675006902</v>
      </c>
      <c r="DR17">
        <v>-1.1357569232770801</v>
      </c>
      <c r="DS17">
        <v>-1.76491365296358</v>
      </c>
      <c r="DT17">
        <v>-0.82787477697237</v>
      </c>
      <c r="DU17">
        <v>0.88787820126202699</v>
      </c>
      <c r="DV17">
        <v>4.6664895546945298</v>
      </c>
      <c r="DW17">
        <v>-1.49686785486809</v>
      </c>
      <c r="DX17">
        <v>-2.3196798776626699</v>
      </c>
      <c r="DY17">
        <v>-0.13451948742823799</v>
      </c>
      <c r="DZ17">
        <v>-2.4447299638195799</v>
      </c>
      <c r="EA17">
        <v>-1.8976719200488701</v>
      </c>
      <c r="EB17">
        <v>-1.14503333646754</v>
      </c>
      <c r="EC17">
        <v>8.4620392133928704E-2</v>
      </c>
      <c r="ED17">
        <v>-3.0876464699136101</v>
      </c>
      <c r="EE17">
        <v>-2.5074739765979799</v>
      </c>
      <c r="EF17">
        <v>-3.40563151986392</v>
      </c>
      <c r="EG17">
        <v>-1.7374817333005499</v>
      </c>
      <c r="EH17">
        <v>-1.13047011033458</v>
      </c>
      <c r="EI17">
        <v>-3.5084739568985799</v>
      </c>
      <c r="EJ17">
        <v>-2.4307587690121299</v>
      </c>
      <c r="EK17">
        <v>0.96750134442352298</v>
      </c>
      <c r="EL17">
        <v>-0.35962488508439999</v>
      </c>
      <c r="EM17">
        <v>-1.0391720549922101</v>
      </c>
      <c r="EN17">
        <v>-2.9065513780493601</v>
      </c>
      <c r="EO17">
        <v>8.5779549233892902E-2</v>
      </c>
      <c r="EP17">
        <v>2.2975368355536001</v>
      </c>
      <c r="EQ17">
        <v>-3.1287134205045302</v>
      </c>
      <c r="ER17">
        <v>-4.0029303743523901</v>
      </c>
      <c r="ES17">
        <v>-3.0704591088664599</v>
      </c>
      <c r="ET17">
        <v>-3.7054938941016502</v>
      </c>
      <c r="EU17">
        <v>1.74293073785172</v>
      </c>
      <c r="EV17">
        <v>-0.56971705448441201</v>
      </c>
      <c r="EW17">
        <v>-1.7949630534327801</v>
      </c>
      <c r="EX17">
        <v>-2.3057463338391799</v>
      </c>
      <c r="EY17">
        <v>-4.9230898388586102</v>
      </c>
      <c r="EZ17">
        <v>-1.3214413596805099</v>
      </c>
      <c r="FA17">
        <v>-2.4176348713679401</v>
      </c>
      <c r="FB17">
        <v>0.49841442208092801</v>
      </c>
      <c r="FC17">
        <v>-0.74360851906466896</v>
      </c>
      <c r="FD17">
        <v>-5.4189596317862403</v>
      </c>
      <c r="FE17">
        <v>-1.77669355474508</v>
      </c>
      <c r="FF17">
        <v>-2.1638688120770699</v>
      </c>
      <c r="FG17">
        <v>-1.43922184744834</v>
      </c>
      <c r="FH17">
        <v>-4.2121000810919904</v>
      </c>
      <c r="FI17">
        <v>-1.56042742625413</v>
      </c>
      <c r="FJ17">
        <v>-2.1398493515633699</v>
      </c>
      <c r="FK17">
        <v>-1.3488170224720399</v>
      </c>
      <c r="FL17">
        <v>-3.1475036595385699</v>
      </c>
      <c r="FM17">
        <v>-2.7198057715353801</v>
      </c>
      <c r="FN17">
        <v>-0.84100839348816903</v>
      </c>
      <c r="FO17">
        <v>-1.8321181356288001</v>
      </c>
      <c r="FP17">
        <v>0.73152031029634201</v>
      </c>
      <c r="FQ17">
        <v>-1.0911675228749</v>
      </c>
      <c r="FR17">
        <v>-1.5536307775546101</v>
      </c>
      <c r="FS17">
        <v>3.0260271448357501</v>
      </c>
      <c r="FT17">
        <v>-0.91783572424993698</v>
      </c>
      <c r="FU17">
        <v>0.41884921033234102</v>
      </c>
      <c r="FV17">
        <v>-0.90814380348397605</v>
      </c>
      <c r="FW17">
        <v>1.21657437444237</v>
      </c>
      <c r="FX17">
        <v>-0.35334515802218502</v>
      </c>
      <c r="FY17">
        <v>-2.45214528757006</v>
      </c>
      <c r="FZ17">
        <v>-2.9649946465769998</v>
      </c>
      <c r="GA17">
        <v>-0.848452739511946</v>
      </c>
      <c r="GB17">
        <v>-0.696875381968042</v>
      </c>
      <c r="GC17">
        <v>-0.85837544087679696</v>
      </c>
      <c r="GD17">
        <v>-0.693371889875669</v>
      </c>
      <c r="GE17">
        <v>-1.75087273853528</v>
      </c>
      <c r="GF17">
        <v>-1.8953487008150101</v>
      </c>
      <c r="GG17">
        <v>-1.55313530497948</v>
      </c>
      <c r="GH17">
        <v>-2.6456417883652801</v>
      </c>
      <c r="GI17">
        <v>-8.1236519257228801E-2</v>
      </c>
      <c r="GJ17">
        <v>0.40980208634674098</v>
      </c>
      <c r="GK17">
        <v>-1.2000975475958999</v>
      </c>
      <c r="GL17">
        <v>-0.57745619567133599</v>
      </c>
      <c r="GM17">
        <v>1.9760702993444401E-2</v>
      </c>
      <c r="GN17">
        <v>-0.31117711173836399</v>
      </c>
      <c r="GO17">
        <v>9.2683974295245095E-2</v>
      </c>
      <c r="GP17">
        <v>-0.58285252611544702</v>
      </c>
      <c r="GQ17">
        <v>0.71823055981097295</v>
      </c>
    </row>
    <row r="18" spans="1:199" x14ac:dyDescent="0.25">
      <c r="A18">
        <v>2.48034528824238</v>
      </c>
      <c r="B18">
        <v>-0.83940261633722102</v>
      </c>
      <c r="C18">
        <v>-1.22212163251238</v>
      </c>
      <c r="D18">
        <v>1.0354711760877999</v>
      </c>
      <c r="E18">
        <v>-0.33851869235183601</v>
      </c>
      <c r="F18">
        <v>0.10154794317907299</v>
      </c>
      <c r="G18">
        <v>0.111366409660642</v>
      </c>
      <c r="H18">
        <v>0.38268103447844098</v>
      </c>
      <c r="I18">
        <v>2.1205029747306301</v>
      </c>
      <c r="J18">
        <v>4.1226637676039998E-2</v>
      </c>
      <c r="K18">
        <v>-1.23338586223302</v>
      </c>
      <c r="L18">
        <v>1.48868670941088</v>
      </c>
      <c r="M18">
        <v>-2.03586183537477E-2</v>
      </c>
      <c r="N18">
        <v>1.5911586405412199</v>
      </c>
      <c r="O18">
        <v>1.2086685978265499</v>
      </c>
      <c r="P18">
        <v>-0.658046469682246</v>
      </c>
      <c r="Q18">
        <v>3.7724688590116902</v>
      </c>
      <c r="R18">
        <v>-1.2520341635327299</v>
      </c>
      <c r="S18">
        <v>-0.46670546906878702</v>
      </c>
      <c r="T18">
        <v>5.8007009307833701E-2</v>
      </c>
      <c r="U18">
        <v>4.1313103877724702</v>
      </c>
      <c r="V18">
        <v>1.3531988255043801</v>
      </c>
      <c r="W18">
        <v>-4.7872559225167102E-2</v>
      </c>
      <c r="X18">
        <v>0.92415506603390396</v>
      </c>
      <c r="Y18">
        <v>1.3204988704463501</v>
      </c>
      <c r="Z18">
        <v>-0.21771230267674799</v>
      </c>
      <c r="AA18">
        <v>-0.117909443890847</v>
      </c>
      <c r="AB18">
        <v>1.2816620917003301</v>
      </c>
      <c r="AC18">
        <v>1.54809502766285</v>
      </c>
      <c r="AD18">
        <v>0.90785271760615505</v>
      </c>
      <c r="AE18">
        <v>0.33530085239622898</v>
      </c>
      <c r="AF18">
        <v>0.66229441559206403</v>
      </c>
      <c r="AG18">
        <v>-0.81420053233418999</v>
      </c>
      <c r="AH18">
        <v>-0.22678500541251201</v>
      </c>
      <c r="AI18">
        <v>-0.77492651839433402</v>
      </c>
      <c r="AJ18">
        <v>-0.58291216965522097</v>
      </c>
      <c r="AK18">
        <v>2.8119513073873201E-2</v>
      </c>
      <c r="AL18">
        <v>-1.64598638986774</v>
      </c>
      <c r="AM18">
        <v>0.80570518505817601</v>
      </c>
      <c r="AN18">
        <v>0.45341716473767901</v>
      </c>
      <c r="AO18">
        <v>0.77559744450929402</v>
      </c>
      <c r="AP18">
        <v>2.9729044089777799E-2</v>
      </c>
      <c r="AQ18">
        <v>0.869481014147235</v>
      </c>
      <c r="AR18">
        <v>0.55943554006996399</v>
      </c>
      <c r="AS18">
        <v>-0.83101597735230104</v>
      </c>
      <c r="AT18">
        <v>-1.2611649647750101</v>
      </c>
      <c r="AU18">
        <v>-0.84802741992194297</v>
      </c>
      <c r="AV18">
        <v>1.2054465565821599</v>
      </c>
      <c r="AW18">
        <v>0.31748882241454801</v>
      </c>
      <c r="AX18">
        <v>-0.35839102865314998</v>
      </c>
      <c r="AY18">
        <v>2.0076502075627798</v>
      </c>
      <c r="AZ18">
        <v>-1.9242861856993601</v>
      </c>
      <c r="BA18">
        <v>0.34398197686975601</v>
      </c>
      <c r="BB18">
        <v>3.9819678670710101</v>
      </c>
      <c r="BC18">
        <v>0.89793792203961498</v>
      </c>
      <c r="BD18">
        <v>1.2335188219998501</v>
      </c>
      <c r="BE18">
        <v>-0.73668076067048405</v>
      </c>
      <c r="BF18">
        <v>1.5604071124096E-2</v>
      </c>
      <c r="BG18">
        <v>0.25895184609298599</v>
      </c>
      <c r="BH18">
        <v>0.64128647376671699</v>
      </c>
      <c r="BI18">
        <v>0.97458919360109297</v>
      </c>
      <c r="BJ18">
        <v>0.120392730178323</v>
      </c>
      <c r="BK18">
        <v>-0.22942897651972899</v>
      </c>
      <c r="BL18">
        <v>-1.0577788904896701</v>
      </c>
      <c r="BM18">
        <v>0.68528962002637706</v>
      </c>
      <c r="BN18">
        <v>-0.42926391341460401</v>
      </c>
      <c r="BO18">
        <v>8.0195862624834593E-2</v>
      </c>
      <c r="BP18">
        <v>-2.2327240003723898</v>
      </c>
      <c r="BQ18">
        <v>0.33257566090065099</v>
      </c>
      <c r="BR18">
        <v>2.2320451485056401</v>
      </c>
      <c r="BS18">
        <v>-1.3525636928922899</v>
      </c>
      <c r="BT18">
        <v>-1.5138726445408099</v>
      </c>
      <c r="BU18">
        <v>-1.0088818751094599</v>
      </c>
      <c r="BV18">
        <v>-1.2238928498646799</v>
      </c>
      <c r="BW18">
        <v>3.3560901287356799</v>
      </c>
      <c r="BX18">
        <v>-0.29338624366591998</v>
      </c>
      <c r="BY18">
        <v>1.22259370144623</v>
      </c>
      <c r="BZ18">
        <v>-0.19684299297710101</v>
      </c>
      <c r="CA18">
        <v>1.94484189357193</v>
      </c>
      <c r="CB18">
        <v>-0.99187927153239597</v>
      </c>
      <c r="CC18">
        <v>0.83738550780149001</v>
      </c>
      <c r="CD18">
        <v>2.3687726346230602</v>
      </c>
      <c r="CE18">
        <v>1.5278536298986301</v>
      </c>
      <c r="CF18">
        <v>1.9917443872769101</v>
      </c>
      <c r="CG18">
        <v>1.2224091697788999</v>
      </c>
      <c r="CH18">
        <v>-0.21162476421676801</v>
      </c>
      <c r="CI18">
        <v>-9.9012343885212295E-2</v>
      </c>
      <c r="CJ18">
        <v>3.2856556329903999</v>
      </c>
      <c r="CK18">
        <v>-1.04677613815473</v>
      </c>
      <c r="CL18">
        <v>2.7750850205833402</v>
      </c>
      <c r="CM18">
        <v>-0.38642141997790702</v>
      </c>
      <c r="CN18">
        <v>-1.07614667208131</v>
      </c>
      <c r="CO18">
        <v>-1.7648057660318099</v>
      </c>
      <c r="CP18">
        <v>-0.63875630074870404</v>
      </c>
      <c r="CQ18">
        <v>-0.91935053302375602</v>
      </c>
      <c r="CR18">
        <v>-1.2177292624934699</v>
      </c>
      <c r="CS18">
        <v>-0.63351197937173498</v>
      </c>
      <c r="CT18">
        <v>0.34066447442569298</v>
      </c>
      <c r="CU18">
        <v>0.456246605609131</v>
      </c>
      <c r="CV18">
        <v>0.32143257051963597</v>
      </c>
      <c r="CW18">
        <v>1.8876540102529</v>
      </c>
      <c r="CX18">
        <v>-1.40221866241183</v>
      </c>
      <c r="CY18">
        <v>0.21095880608850401</v>
      </c>
      <c r="CZ18">
        <v>-0.52871753167014801</v>
      </c>
      <c r="DA18">
        <v>-0.255392638997056</v>
      </c>
      <c r="DB18">
        <v>1.8959854308556401</v>
      </c>
      <c r="DC18">
        <v>-0.56597500957237201</v>
      </c>
      <c r="DD18">
        <v>0.16951872604205001</v>
      </c>
      <c r="DE18">
        <v>-1.12826150847707</v>
      </c>
      <c r="DF18">
        <v>-0.30792837378100801</v>
      </c>
      <c r="DG18">
        <v>-1.42013599966452</v>
      </c>
      <c r="DH18">
        <v>-0.11893842017895701</v>
      </c>
      <c r="DI18">
        <v>-1.7235367944493001</v>
      </c>
      <c r="DJ18">
        <v>-1.7141442640709299</v>
      </c>
      <c r="DK18">
        <v>0.56014706451294205</v>
      </c>
      <c r="DL18">
        <v>1.2647655251734</v>
      </c>
      <c r="DM18">
        <v>1.16996230477317</v>
      </c>
      <c r="DN18">
        <v>4.71141929364566</v>
      </c>
      <c r="DO18">
        <v>0.75965049135541796</v>
      </c>
      <c r="DP18">
        <v>-0.58215736085470504</v>
      </c>
      <c r="DQ18">
        <v>-1.45048348927749</v>
      </c>
      <c r="DR18">
        <v>-0.860434918083821</v>
      </c>
      <c r="DS18">
        <v>2.0380698301153601</v>
      </c>
      <c r="DT18">
        <v>2.0693327278122999</v>
      </c>
      <c r="DU18">
        <v>-0.96906494864888404</v>
      </c>
      <c r="DV18">
        <v>-1.4522385704960299</v>
      </c>
      <c r="DW18">
        <v>-0.99014015575665704</v>
      </c>
      <c r="DX18">
        <v>2.4856796353515098</v>
      </c>
      <c r="DY18">
        <v>-1.3461618065601999</v>
      </c>
      <c r="DZ18">
        <v>1.28129395078794</v>
      </c>
      <c r="EA18">
        <v>0.117700522397737</v>
      </c>
      <c r="EB18">
        <v>-0.83351240571320095</v>
      </c>
      <c r="EC18">
        <v>-1.1694080596494201</v>
      </c>
      <c r="ED18">
        <v>-1.08311657117466</v>
      </c>
      <c r="EE18">
        <v>0.80718590920975897</v>
      </c>
      <c r="EF18">
        <v>1.9065534089053999</v>
      </c>
      <c r="EG18">
        <v>-0.73327040023406498</v>
      </c>
      <c r="EH18">
        <v>3.69078095729567</v>
      </c>
      <c r="EI18">
        <v>1.1640141046829E-2</v>
      </c>
      <c r="EJ18">
        <v>2.1940800716503399</v>
      </c>
      <c r="EK18">
        <v>-0.69674301283192897</v>
      </c>
      <c r="EL18">
        <v>-0.33530858151313803</v>
      </c>
      <c r="EM18">
        <v>-0.66950246706113903</v>
      </c>
      <c r="EN18">
        <v>-1.1429926312334899</v>
      </c>
      <c r="EO18">
        <v>0.63244594246252706</v>
      </c>
      <c r="EP18">
        <v>1.20980443999811</v>
      </c>
      <c r="EQ18">
        <v>-1.96798589661263</v>
      </c>
      <c r="ER18">
        <v>-1.7476218180988801</v>
      </c>
      <c r="ES18">
        <v>0.142718381174607</v>
      </c>
      <c r="ET18">
        <v>0.20656877358825201</v>
      </c>
      <c r="EU18">
        <v>0.753989292656157</v>
      </c>
      <c r="EV18">
        <v>-1.0850676190305399</v>
      </c>
      <c r="EW18">
        <v>4.1847142519063398</v>
      </c>
      <c r="EX18">
        <v>-0.258633078589181</v>
      </c>
      <c r="EY18">
        <v>1.29175511531003</v>
      </c>
      <c r="EZ18">
        <v>0.61812616404060305</v>
      </c>
      <c r="FA18">
        <v>-2.2788523260429501</v>
      </c>
      <c r="FB18">
        <v>2.5320345515604101</v>
      </c>
      <c r="FC18">
        <v>0.33784845600596702</v>
      </c>
      <c r="FD18">
        <v>-1.84994218956703</v>
      </c>
      <c r="FE18">
        <v>1.2769136033496</v>
      </c>
      <c r="FF18">
        <v>-1.5899664381299401</v>
      </c>
      <c r="FG18">
        <v>0.16642856297861899</v>
      </c>
      <c r="FH18">
        <v>0.23601719947645</v>
      </c>
      <c r="FI18">
        <v>-0.98265556279848199</v>
      </c>
      <c r="FJ18">
        <v>-2.4639855843496399</v>
      </c>
      <c r="FK18">
        <v>1.10417492102778</v>
      </c>
      <c r="FL18">
        <v>-0.87879455826752695</v>
      </c>
      <c r="FM18">
        <v>-0.404019132729245</v>
      </c>
      <c r="FN18">
        <v>-9.18958474174182E-2</v>
      </c>
      <c r="FO18">
        <v>2.1676203299123298</v>
      </c>
      <c r="FP18">
        <v>2.5429397056061398</v>
      </c>
      <c r="FQ18">
        <v>-0.59870695173510502</v>
      </c>
      <c r="FR18">
        <v>-0.53051143736826001</v>
      </c>
      <c r="FS18">
        <v>1.36002928194132</v>
      </c>
      <c r="FT18">
        <v>-0.86276137447374002</v>
      </c>
      <c r="FU18">
        <v>0.120100694420558</v>
      </c>
      <c r="FV18">
        <v>-0.40752456270270698</v>
      </c>
      <c r="FW18">
        <v>-1.2373282708553901</v>
      </c>
      <c r="FX18">
        <v>-0.21149156758287099</v>
      </c>
      <c r="FY18">
        <v>-7.1043710605020294E-2</v>
      </c>
      <c r="FZ18">
        <v>-4.7267331264525099E-2</v>
      </c>
      <c r="GA18">
        <v>1.39208857032597</v>
      </c>
      <c r="GB18">
        <v>4.8918752269383498E-2</v>
      </c>
      <c r="GC18">
        <v>1.78579424964684</v>
      </c>
      <c r="GD18">
        <v>11.2852104688208</v>
      </c>
      <c r="GE18">
        <v>1.29683447548455</v>
      </c>
      <c r="GF18">
        <v>-0.86258135973277805</v>
      </c>
      <c r="GG18">
        <v>0.71011396501626201</v>
      </c>
      <c r="GH18">
        <v>-0.54418603977353397</v>
      </c>
      <c r="GI18">
        <v>-0.420363317793776</v>
      </c>
      <c r="GJ18">
        <v>0.43936696470072401</v>
      </c>
      <c r="GK18">
        <v>-0.51024595820778296</v>
      </c>
      <c r="GL18">
        <v>0.187527354627952</v>
      </c>
      <c r="GM18">
        <v>-0.71977999473452403</v>
      </c>
      <c r="GN18">
        <v>-0.99872343297419597</v>
      </c>
      <c r="GO18">
        <v>-0.86674404167894503</v>
      </c>
      <c r="GP18">
        <v>4.2216524596046398E-2</v>
      </c>
      <c r="GQ18">
        <v>-0.28954475400114299</v>
      </c>
    </row>
    <row r="19" spans="1:199" x14ac:dyDescent="0.25">
      <c r="A19">
        <v>1.7605316585308399</v>
      </c>
      <c r="B19">
        <v>-1.0236674418485101</v>
      </c>
      <c r="C19">
        <v>-1.0498422212406799</v>
      </c>
      <c r="D19">
        <v>0.89344512290301403</v>
      </c>
      <c r="E19">
        <v>0.51354936211162205</v>
      </c>
      <c r="F19">
        <v>-0.12679159617050301</v>
      </c>
      <c r="G19">
        <v>1.4992356643176601</v>
      </c>
      <c r="H19">
        <v>0.35129674424867902</v>
      </c>
      <c r="I19">
        <v>-0.55566001265316101</v>
      </c>
      <c r="J19">
        <v>1.3621509105736</v>
      </c>
      <c r="K19">
        <v>-1.3353175341036401</v>
      </c>
      <c r="L19">
        <v>0.57235599818673599</v>
      </c>
      <c r="M19">
        <v>-0.53783238558248003</v>
      </c>
      <c r="N19">
        <v>1.1412564026002401</v>
      </c>
      <c r="O19">
        <v>4.1884453115586202E-2</v>
      </c>
      <c r="P19">
        <v>0.16063762740236001</v>
      </c>
      <c r="Q19">
        <v>1.1947912533177201</v>
      </c>
      <c r="R19">
        <v>0.91282171765548903</v>
      </c>
      <c r="S19">
        <v>-0.34879890720344398</v>
      </c>
      <c r="T19">
        <v>1.6644591762288501</v>
      </c>
      <c r="U19">
        <v>1.6358327154682299</v>
      </c>
      <c r="V19">
        <v>-3.0975236590450799E-2</v>
      </c>
      <c r="W19">
        <v>-0.89612809672941096</v>
      </c>
      <c r="X19">
        <v>0.680421012355788</v>
      </c>
      <c r="Y19">
        <v>0.66058162483961202</v>
      </c>
      <c r="Z19">
        <v>-1.6488344608301899</v>
      </c>
      <c r="AA19">
        <v>-0.56041086436195897</v>
      </c>
      <c r="AB19">
        <v>1.66201412496856E-2</v>
      </c>
      <c r="AC19">
        <v>2.4818928526383899</v>
      </c>
      <c r="AD19">
        <v>1.40897238814809</v>
      </c>
      <c r="AE19">
        <v>0.56430798258328096</v>
      </c>
      <c r="AF19">
        <v>0.77950986370626196</v>
      </c>
      <c r="AG19">
        <v>-0.83504834255167704</v>
      </c>
      <c r="AH19">
        <v>-0.21618446930768001</v>
      </c>
      <c r="AI19">
        <v>0.177447503585515</v>
      </c>
      <c r="AJ19">
        <v>3.9316164244795199E-2</v>
      </c>
      <c r="AK19">
        <v>-0.56719031933323805</v>
      </c>
      <c r="AL19">
        <v>-0.66119377012467895</v>
      </c>
      <c r="AM19">
        <v>0.29012559195630899</v>
      </c>
      <c r="AN19">
        <v>-0.161753237152436</v>
      </c>
      <c r="AO19">
        <v>1.9866622637520699</v>
      </c>
      <c r="AP19">
        <v>0.68713587036703005</v>
      </c>
      <c r="AQ19">
        <v>1.34617768348431</v>
      </c>
      <c r="AR19">
        <v>4.4524051376606802E-3</v>
      </c>
      <c r="AS19">
        <v>-0.32420855560440698</v>
      </c>
      <c r="AT19">
        <v>1.1525875083628401</v>
      </c>
      <c r="AU19">
        <v>-0.98212639439573901</v>
      </c>
      <c r="AV19">
        <v>0.958692244607391</v>
      </c>
      <c r="AW19">
        <v>1.0704420762950899</v>
      </c>
      <c r="AX19">
        <v>-0.78403299362439205</v>
      </c>
      <c r="AY19">
        <v>3.4057089057054002</v>
      </c>
      <c r="AZ19">
        <v>-1.70429995392041</v>
      </c>
      <c r="BA19">
        <v>-1.43448202228602</v>
      </c>
      <c r="BB19">
        <v>4.2803443732485604</v>
      </c>
      <c r="BC19">
        <v>4.7352506548570901</v>
      </c>
      <c r="BD19">
        <v>-0.26916205771428697</v>
      </c>
      <c r="BE19">
        <v>-3.1168717805735602</v>
      </c>
      <c r="BF19">
        <v>-9.0256918435531394E-2</v>
      </c>
      <c r="BG19">
        <v>-0.21329837231322499</v>
      </c>
      <c r="BH19">
        <v>10.751216099419301</v>
      </c>
      <c r="BI19">
        <v>0.79729976610521103</v>
      </c>
      <c r="BJ19">
        <v>-1.64667591393838</v>
      </c>
      <c r="BK19">
        <v>-0.240448456665801</v>
      </c>
      <c r="BL19">
        <v>-0.87361617946595405</v>
      </c>
      <c r="BM19">
        <v>0.450348635593322</v>
      </c>
      <c r="BN19">
        <v>-0.89084119437819198</v>
      </c>
      <c r="BO19">
        <v>0.23940237009455001</v>
      </c>
      <c r="BP19">
        <v>-2.9517255252624102</v>
      </c>
      <c r="BQ19">
        <v>-0.81664906470251197</v>
      </c>
      <c r="BR19">
        <v>2.0551521323601998</v>
      </c>
      <c r="BS19">
        <v>-0.987536583050865</v>
      </c>
      <c r="BT19">
        <v>-1.4999471314280399</v>
      </c>
      <c r="BU19">
        <v>-0.87410585532593199</v>
      </c>
      <c r="BV19">
        <v>-1.0044715079584301</v>
      </c>
      <c r="BW19">
        <v>2.8065906134589702</v>
      </c>
      <c r="BX19">
        <v>1.5410727957925501</v>
      </c>
      <c r="BY19">
        <v>0.82763856787663803</v>
      </c>
      <c r="BZ19">
        <v>-0.873531559201983</v>
      </c>
      <c r="CA19">
        <v>0.955757621363992</v>
      </c>
      <c r="CB19">
        <v>-1.53449215471626</v>
      </c>
      <c r="CC19">
        <v>0.32495964869692101</v>
      </c>
      <c r="CD19">
        <v>1.51082878059248</v>
      </c>
      <c r="CE19">
        <v>1.4630500127014101</v>
      </c>
      <c r="CF19">
        <v>1.2905846987076</v>
      </c>
      <c r="CG19">
        <v>1.9425033610914699</v>
      </c>
      <c r="CH19">
        <v>-1.0516879947403499</v>
      </c>
      <c r="CI19">
        <v>-1.3349110229078101</v>
      </c>
      <c r="CJ19">
        <v>1.4997673497703601</v>
      </c>
      <c r="CK19">
        <v>-0.25408522328024102</v>
      </c>
      <c r="CL19">
        <v>2.5409826858502602</v>
      </c>
      <c r="CM19">
        <v>-0.33911479719126703</v>
      </c>
      <c r="CN19">
        <v>-0.72880025288852501</v>
      </c>
      <c r="CO19">
        <v>-1.9741291775311101</v>
      </c>
      <c r="CP19">
        <v>-1.0086139345469001</v>
      </c>
      <c r="CQ19">
        <v>0.50976552763675798</v>
      </c>
      <c r="CR19">
        <v>-0.90188444162869696</v>
      </c>
      <c r="CS19">
        <v>-0.56869617543247097</v>
      </c>
      <c r="CT19">
        <v>1.9200487770591901</v>
      </c>
      <c r="CU19">
        <v>0.81744584325481995</v>
      </c>
      <c r="CV19">
        <v>0.85404012307076305</v>
      </c>
      <c r="CW19">
        <v>1.5507150326336501</v>
      </c>
      <c r="CX19">
        <v>-0.74686515254164898</v>
      </c>
      <c r="CY19">
        <v>-0.124755826621715</v>
      </c>
      <c r="CZ19">
        <v>-0.757860183854837</v>
      </c>
      <c r="DA19">
        <v>-0.81300273839025605</v>
      </c>
      <c r="DB19">
        <v>0.81561191140395295</v>
      </c>
      <c r="DC19">
        <v>-0.68425274864873897</v>
      </c>
      <c r="DD19">
        <v>0.197290324084512</v>
      </c>
      <c r="DE19">
        <v>-1.0820783170161901</v>
      </c>
      <c r="DF19">
        <v>-5.0238598996580702E-2</v>
      </c>
      <c r="DG19">
        <v>-1.4980780235232301</v>
      </c>
      <c r="DH19">
        <v>-0.27105203766771702</v>
      </c>
      <c r="DI19">
        <v>-1.2189510708106399</v>
      </c>
      <c r="DJ19">
        <v>-1.5939888456311</v>
      </c>
      <c r="DK19">
        <v>-0.103766176806703</v>
      </c>
      <c r="DL19">
        <v>1.03020645457452</v>
      </c>
      <c r="DM19">
        <v>0.89311564448413405</v>
      </c>
      <c r="DN19">
        <v>2.6431553478326202</v>
      </c>
      <c r="DO19">
        <v>1.0163653105602</v>
      </c>
      <c r="DP19">
        <v>-0.90375094890781105</v>
      </c>
      <c r="DQ19">
        <v>-1.2263418804208299</v>
      </c>
      <c r="DR19">
        <v>-0.25110392081752297</v>
      </c>
      <c r="DS19">
        <v>1.34134460986719</v>
      </c>
      <c r="DT19">
        <v>2.5524632333538899</v>
      </c>
      <c r="DU19">
        <v>1.0954343651049401</v>
      </c>
      <c r="DV19">
        <v>-1.1420637051946001</v>
      </c>
      <c r="DW19">
        <v>-0.44859334791893002</v>
      </c>
      <c r="DX19">
        <v>1.34611099031601</v>
      </c>
      <c r="DY19">
        <v>-0.42027553783617999</v>
      </c>
      <c r="DZ19">
        <v>3.2348023602694602</v>
      </c>
      <c r="EA19">
        <v>0.98606960427523604</v>
      </c>
      <c r="EB19">
        <v>-1.7959097785627101</v>
      </c>
      <c r="EC19">
        <v>-1.32329614326654</v>
      </c>
      <c r="ED19">
        <v>-0.66761932599122098</v>
      </c>
      <c r="EE19">
        <v>-9.0561510345253698E-2</v>
      </c>
      <c r="EF19">
        <v>1.6888097492791401</v>
      </c>
      <c r="EG19">
        <v>-0.91036394281592603</v>
      </c>
      <c r="EH19">
        <v>2.5558813362183499</v>
      </c>
      <c r="EI19">
        <v>-0.28438473775709799</v>
      </c>
      <c r="EJ19">
        <v>4.5272205841805704</v>
      </c>
      <c r="EK19">
        <v>-0.29363696074143297</v>
      </c>
      <c r="EL19">
        <v>0.17880247814764599</v>
      </c>
      <c r="EM19">
        <v>-0.83950434884758196</v>
      </c>
      <c r="EN19">
        <v>-0.22215086422132699</v>
      </c>
      <c r="EO19">
        <v>1.35500241054754</v>
      </c>
      <c r="EP19">
        <v>0.88766238500390504</v>
      </c>
      <c r="EQ19">
        <v>-4.5223363040876796</v>
      </c>
      <c r="ER19">
        <v>-1.2684535284680101</v>
      </c>
      <c r="ES19">
        <v>1.56876463602651</v>
      </c>
      <c r="ET19">
        <v>0.157390553868305</v>
      </c>
      <c r="EU19">
        <v>0.64304105747875695</v>
      </c>
      <c r="EV19">
        <v>3.0129431271310899E-2</v>
      </c>
      <c r="EW19">
        <v>2.3612720368422999</v>
      </c>
      <c r="EX19">
        <v>2.8009911461857699</v>
      </c>
      <c r="EY19">
        <v>1.3258411516494799</v>
      </c>
      <c r="EZ19">
        <v>0.320064104709748</v>
      </c>
      <c r="FA19">
        <v>-0.80155401310297503</v>
      </c>
      <c r="FB19">
        <v>1.50111731879389</v>
      </c>
      <c r="FC19">
        <v>0.22462779514096501</v>
      </c>
      <c r="FD19">
        <v>-2.2800795172764499</v>
      </c>
      <c r="FE19">
        <v>0.12129786574255</v>
      </c>
      <c r="FF19">
        <v>-1.51509019464518</v>
      </c>
      <c r="FG19">
        <v>1.74143539908307</v>
      </c>
      <c r="FH19">
        <v>0.428378016475575</v>
      </c>
      <c r="FI19">
        <v>-1.7675053852131399</v>
      </c>
      <c r="FJ19">
        <v>-2.56051307353049</v>
      </c>
      <c r="FK19">
        <v>0.44013361187093297</v>
      </c>
      <c r="FL19">
        <v>-0.85783003145368397</v>
      </c>
      <c r="FM19">
        <v>0.12898876293137199</v>
      </c>
      <c r="FN19">
        <v>-1.1745622998446099</v>
      </c>
      <c r="FO19">
        <v>1.71260466295694</v>
      </c>
      <c r="FP19">
        <v>1.6299929640422199</v>
      </c>
      <c r="FQ19">
        <v>-0.20763176575220901</v>
      </c>
      <c r="FR19">
        <v>-1.16611499170613</v>
      </c>
      <c r="FS19">
        <v>1.5685470028489801</v>
      </c>
      <c r="FT19">
        <v>-0.39842004824385202</v>
      </c>
      <c r="FU19">
        <v>1.5640943800046601</v>
      </c>
      <c r="FV19">
        <v>-0.143800241024613</v>
      </c>
      <c r="FW19">
        <v>-2.3250118922759002</v>
      </c>
      <c r="FX19">
        <v>-0.30813085429679599</v>
      </c>
      <c r="FY19">
        <v>-3.4537448346900899</v>
      </c>
      <c r="FZ19">
        <v>-7.5000407917885703E-2</v>
      </c>
      <c r="GA19">
        <v>1.3863894137913</v>
      </c>
      <c r="GB19">
        <v>0.20456347991183901</v>
      </c>
      <c r="GC19">
        <v>0.243374997341859</v>
      </c>
      <c r="GD19">
        <v>3.7139562684565401</v>
      </c>
      <c r="GE19">
        <v>-0.598041144339441</v>
      </c>
      <c r="GF19">
        <v>-0.63300586209828102</v>
      </c>
      <c r="GG19">
        <v>-1.7716575192011901</v>
      </c>
      <c r="GH19">
        <v>-3.0139850080367898</v>
      </c>
      <c r="GI19">
        <v>2.1092973917688198</v>
      </c>
      <c r="GJ19">
        <v>-0.82951810216633604</v>
      </c>
      <c r="GK19">
        <v>-0.35327536201093002</v>
      </c>
      <c r="GL19">
        <v>0.36931101717327602</v>
      </c>
      <c r="GM19">
        <v>-1.0604100061680499</v>
      </c>
      <c r="GN19">
        <v>-0.64889987630941404</v>
      </c>
      <c r="GO19">
        <v>-1.06110208882973</v>
      </c>
      <c r="GP19">
        <v>1.30112245914874</v>
      </c>
      <c r="GQ19">
        <v>6.6894558131523105E-2</v>
      </c>
    </row>
    <row r="20" spans="1:199" x14ac:dyDescent="0.25">
      <c r="A20">
        <v>2.4028659402553001</v>
      </c>
      <c r="B20">
        <v>-1.2156433148346799</v>
      </c>
      <c r="C20">
        <v>-1.62636341755711</v>
      </c>
      <c r="D20">
        <v>1.0651316007168199</v>
      </c>
      <c r="E20">
        <v>0.79698495886027299</v>
      </c>
      <c r="F20">
        <v>-0.27679363438703802</v>
      </c>
      <c r="G20">
        <v>-1.04499199999935</v>
      </c>
      <c r="H20">
        <v>-0.27482600641692601</v>
      </c>
      <c r="I20">
        <v>-2.3258832202466602</v>
      </c>
      <c r="J20">
        <v>0.99573693187101597</v>
      </c>
      <c r="K20">
        <v>-1.0698719187474599</v>
      </c>
      <c r="L20">
        <v>0.58729238206212597</v>
      </c>
      <c r="M20">
        <v>-0.65116758851098999</v>
      </c>
      <c r="N20">
        <v>2.2874766188372102</v>
      </c>
      <c r="O20">
        <v>0.10092824085715101</v>
      </c>
      <c r="P20">
        <v>8.6040097255313999</v>
      </c>
      <c r="Q20">
        <v>-0.79277514604315402</v>
      </c>
      <c r="R20">
        <v>0.49280165335536202</v>
      </c>
      <c r="S20">
        <v>-1.2698835914956399</v>
      </c>
      <c r="T20">
        <v>0.83513771012445603</v>
      </c>
      <c r="U20">
        <v>0.74108160573631399</v>
      </c>
      <c r="V20">
        <v>-1.35151780767587</v>
      </c>
      <c r="W20">
        <v>-1.28074379986749</v>
      </c>
      <c r="X20">
        <v>-0.39329573367264298</v>
      </c>
      <c r="Y20">
        <v>-1.29805115341818</v>
      </c>
      <c r="Z20">
        <v>-3.0712716802523798E-2</v>
      </c>
      <c r="AA20">
        <v>-0.483443484467318</v>
      </c>
      <c r="AB20">
        <v>-2.1310881442867098</v>
      </c>
      <c r="AC20">
        <v>1.7581123986873699</v>
      </c>
      <c r="AD20">
        <v>3.1087102582600101</v>
      </c>
      <c r="AE20">
        <v>0.39184230740606701</v>
      </c>
      <c r="AF20">
        <v>-1.0238199989141601</v>
      </c>
      <c r="AG20">
        <v>-1.38745233154395</v>
      </c>
      <c r="AH20">
        <v>-0.54973950142711503</v>
      </c>
      <c r="AI20">
        <v>1.0473304573616999</v>
      </c>
      <c r="AJ20">
        <v>-1.3976491432647</v>
      </c>
      <c r="AK20">
        <v>-0.264361989542794</v>
      </c>
      <c r="AL20">
        <v>-0.632986862175553</v>
      </c>
      <c r="AM20">
        <v>1.4176280353519399</v>
      </c>
      <c r="AN20">
        <v>-1.0832811025211699</v>
      </c>
      <c r="AO20">
        <v>2.3678257951631099</v>
      </c>
      <c r="AP20">
        <v>0.12780376074959701</v>
      </c>
      <c r="AQ20">
        <v>0.67136935743315196</v>
      </c>
      <c r="AR20">
        <v>-0.69221553699373695</v>
      </c>
      <c r="AS20">
        <v>-3.1194430459403202E-2</v>
      </c>
      <c r="AT20">
        <v>0.23902526080138201</v>
      </c>
      <c r="AU20">
        <v>-1.10615655998313</v>
      </c>
      <c r="AV20">
        <v>0.75200530306660496</v>
      </c>
      <c r="AW20">
        <v>-1.06962681162039</v>
      </c>
      <c r="AX20">
        <v>-0.99571580325431097</v>
      </c>
      <c r="AY20">
        <v>1.82470309077077</v>
      </c>
      <c r="AZ20">
        <v>-0.61958928586786299</v>
      </c>
      <c r="BA20">
        <v>-1.55397008151882</v>
      </c>
      <c r="BB20">
        <v>0.39046052605060899</v>
      </c>
      <c r="BC20">
        <v>3.2307745435417199</v>
      </c>
      <c r="BD20">
        <v>-0.371941522348052</v>
      </c>
      <c r="BE20">
        <v>-2.22691280077294</v>
      </c>
      <c r="BF20">
        <v>-1.16910944961319</v>
      </c>
      <c r="BG20">
        <v>-1.64182384618231</v>
      </c>
      <c r="BH20">
        <v>15.737340894139701</v>
      </c>
      <c r="BI20">
        <v>0.90955109784834098</v>
      </c>
      <c r="BJ20">
        <v>-1.0655668727227601</v>
      </c>
      <c r="BK20">
        <v>-0.26896570853711199</v>
      </c>
      <c r="BL20">
        <v>-1.0669164979315</v>
      </c>
      <c r="BM20">
        <v>0.21047077996493799</v>
      </c>
      <c r="BN20">
        <v>-0.74975449251946202</v>
      </c>
      <c r="BO20">
        <v>0.147904684263436</v>
      </c>
      <c r="BP20">
        <v>-1.73234791089191</v>
      </c>
      <c r="BQ20">
        <v>-1.4728264498192101</v>
      </c>
      <c r="BR20">
        <v>1.2642487549150401</v>
      </c>
      <c r="BS20">
        <v>0.51671870497128003</v>
      </c>
      <c r="BT20">
        <v>-1.71682442557973</v>
      </c>
      <c r="BU20">
        <v>-0.75598451142269296</v>
      </c>
      <c r="BV20">
        <v>-0.84448154977478596</v>
      </c>
      <c r="BW20">
        <v>0.61637398439928304</v>
      </c>
      <c r="BX20">
        <v>4.2386086138847103</v>
      </c>
      <c r="BY20">
        <v>5.8207437019630999E-2</v>
      </c>
      <c r="BZ20">
        <v>-1.21436170523696</v>
      </c>
      <c r="CA20">
        <v>-2.6256326318888701</v>
      </c>
      <c r="CB20">
        <v>-1.64305055749788</v>
      </c>
      <c r="CC20">
        <v>0.37232990003924998</v>
      </c>
      <c r="CD20">
        <v>0.78843052023862903</v>
      </c>
      <c r="CE20">
        <v>2.1977014426545098</v>
      </c>
      <c r="CF20">
        <v>0.94673003366557196</v>
      </c>
      <c r="CG20">
        <v>1.79537180511787</v>
      </c>
      <c r="CH20">
        <v>-1.52941767879862</v>
      </c>
      <c r="CI20">
        <v>-3.0597051366036201</v>
      </c>
      <c r="CJ20">
        <v>-1.7356141218057499</v>
      </c>
      <c r="CK20">
        <v>1.06286700372733</v>
      </c>
      <c r="CL20">
        <v>1.94391049599696</v>
      </c>
      <c r="CM20">
        <v>1.47291077250566E-2</v>
      </c>
      <c r="CN20">
        <v>-1.0822113909315201</v>
      </c>
      <c r="CO20">
        <v>-2.1027309247378501</v>
      </c>
      <c r="CP20">
        <v>-1.6805709038536001</v>
      </c>
      <c r="CQ20">
        <v>-0.24204021509031401</v>
      </c>
      <c r="CR20">
        <v>-1.17271066429314</v>
      </c>
      <c r="CS20">
        <v>-0.97759103692180804</v>
      </c>
      <c r="CT20">
        <v>0.73679865314487603</v>
      </c>
      <c r="CU20">
        <v>0.40122298315999499</v>
      </c>
      <c r="CV20">
        <v>0.34843429476989901</v>
      </c>
      <c r="CW20">
        <v>0.416443029939284</v>
      </c>
      <c r="CX20">
        <v>-1.2297734309235</v>
      </c>
      <c r="CY20">
        <v>-0.36747947395283098</v>
      </c>
      <c r="CZ20">
        <v>-1.8110850954856801</v>
      </c>
      <c r="DA20">
        <v>-0.69046653354884102</v>
      </c>
      <c r="DB20">
        <v>1.4458464568537599</v>
      </c>
      <c r="DC20">
        <v>-1.4348593505237499</v>
      </c>
      <c r="DD20">
        <v>0.24268356406806299</v>
      </c>
      <c r="DE20">
        <v>-1.15558689551353</v>
      </c>
      <c r="DF20">
        <v>-1.2532660442968599</v>
      </c>
      <c r="DG20">
        <v>-1.4426668553091699</v>
      </c>
      <c r="DH20">
        <v>-0.57069367527564596</v>
      </c>
      <c r="DI20">
        <v>-1.5211628620754301</v>
      </c>
      <c r="DJ20">
        <v>-1.94969466638852</v>
      </c>
      <c r="DK20">
        <v>0.42925733737992999</v>
      </c>
      <c r="DL20">
        <v>1.8006159529592001</v>
      </c>
      <c r="DM20">
        <v>0.48277853302341001</v>
      </c>
      <c r="DN20">
        <v>0.257903229455406</v>
      </c>
      <c r="DO20">
        <v>-0.161464483710266</v>
      </c>
      <c r="DP20">
        <v>-1.21470562108395</v>
      </c>
      <c r="DQ20">
        <v>-1.3950141240471701</v>
      </c>
      <c r="DR20">
        <v>-0.138717400235018</v>
      </c>
      <c r="DS20">
        <v>0.38457032496936999</v>
      </c>
      <c r="DT20">
        <v>2.65619595931196</v>
      </c>
      <c r="DU20">
        <v>-1.8574565025046801</v>
      </c>
      <c r="DV20">
        <v>-1.31605764185315</v>
      </c>
      <c r="DW20">
        <v>-0.613472091158205</v>
      </c>
      <c r="DX20">
        <v>0.97294928577887596</v>
      </c>
      <c r="DY20">
        <v>-1.1339069384021401</v>
      </c>
      <c r="DZ20">
        <v>1.2612621709538201</v>
      </c>
      <c r="EA20">
        <v>-0.22945053961010201</v>
      </c>
      <c r="EB20">
        <v>0.18030607229911699</v>
      </c>
      <c r="EC20">
        <v>-1.2681823947581501</v>
      </c>
      <c r="ED20">
        <v>-0.97661066659878204</v>
      </c>
      <c r="EE20">
        <v>-0.67313783979405695</v>
      </c>
      <c r="EF20">
        <v>0.87139916804153095</v>
      </c>
      <c r="EG20">
        <v>-0.83994942872377798</v>
      </c>
      <c r="EH20">
        <v>0.42406002648372099</v>
      </c>
      <c r="EI20">
        <v>-0.76089734251292496</v>
      </c>
      <c r="EJ20">
        <v>3.0167174587299002</v>
      </c>
      <c r="EK20">
        <v>-1.14532707157077</v>
      </c>
      <c r="EL20">
        <v>0.23977411308424901</v>
      </c>
      <c r="EM20">
        <v>-1.00423058059503</v>
      </c>
      <c r="EN20">
        <v>0.49864626393467498</v>
      </c>
      <c r="EO20">
        <v>0.87305300996158797</v>
      </c>
      <c r="EP20">
        <v>2.02751746353497</v>
      </c>
      <c r="EQ20">
        <v>-6.0746834600221602</v>
      </c>
      <c r="ER20">
        <v>-0.84111396614799305</v>
      </c>
      <c r="ES20">
        <v>8.4785899162459002E-2</v>
      </c>
      <c r="ET20">
        <v>-1.2799633369119801</v>
      </c>
      <c r="EU20">
        <v>0.64369149528153102</v>
      </c>
      <c r="EV20">
        <v>0.18531598011163</v>
      </c>
      <c r="EW20">
        <v>-0.88431220293950696</v>
      </c>
      <c r="EX20">
        <v>4.2056138495045898</v>
      </c>
      <c r="EY20">
        <v>-0.58679056762944004</v>
      </c>
      <c r="EZ20">
        <v>-2.3828738397492302</v>
      </c>
      <c r="FA20">
        <v>-0.52235459635870096</v>
      </c>
      <c r="FB20">
        <v>-0.18618659762218401</v>
      </c>
      <c r="FC20">
        <v>-0.287546787997986</v>
      </c>
      <c r="FD20">
        <v>-2.51966404968528</v>
      </c>
      <c r="FE20">
        <v>-0.60864785318474202</v>
      </c>
      <c r="FF20">
        <v>0.338028501834859</v>
      </c>
      <c r="FG20">
        <v>1.0015499341969201</v>
      </c>
      <c r="FH20">
        <v>7.6193558656293306E-2</v>
      </c>
      <c r="FI20">
        <v>-1.1887562371465601</v>
      </c>
      <c r="FJ20">
        <v>-2.9911180366527699</v>
      </c>
      <c r="FK20">
        <v>-2.1619311117944798E-2</v>
      </c>
      <c r="FL20">
        <v>-0.44897455186039997</v>
      </c>
      <c r="FM20">
        <v>1.8634504621122701</v>
      </c>
      <c r="FN20">
        <v>-2.6734075684218599</v>
      </c>
      <c r="FO20">
        <v>1.0034412900474501</v>
      </c>
      <c r="FP20">
        <v>-0.168498997305982</v>
      </c>
      <c r="FQ20">
        <v>-0.64388392689715401</v>
      </c>
      <c r="FR20">
        <v>-1.499037474891</v>
      </c>
      <c r="FS20">
        <v>-0.65633777731982701</v>
      </c>
      <c r="FT20">
        <v>-0.242621737804843</v>
      </c>
      <c r="FU20">
        <v>0.29560387820027201</v>
      </c>
      <c r="FV20">
        <v>-0.72358486254336596</v>
      </c>
      <c r="FW20">
        <v>-2.1468151857735398</v>
      </c>
      <c r="FX20">
        <v>-0.77563737764131602</v>
      </c>
      <c r="FY20">
        <v>-0.98562716740566303</v>
      </c>
      <c r="FZ20">
        <v>-0.20939802429957799</v>
      </c>
      <c r="GA20">
        <v>-4.4469227745288803E-2</v>
      </c>
      <c r="GB20">
        <v>-0.67326090989389198</v>
      </c>
      <c r="GC20">
        <v>-0.34403855795912203</v>
      </c>
      <c r="GD20">
        <v>2.09705388487922</v>
      </c>
      <c r="GE20">
        <v>-0.84251872770577296</v>
      </c>
      <c r="GF20">
        <v>0.41990471062601997</v>
      </c>
      <c r="GG20">
        <v>-1.4441507755190099</v>
      </c>
      <c r="GH20">
        <v>-1.01473112817478</v>
      </c>
      <c r="GI20">
        <v>3.2447925636797401</v>
      </c>
      <c r="GJ20">
        <v>-5.1181080069693596</v>
      </c>
      <c r="GK20">
        <v>-0.87571032642116797</v>
      </c>
      <c r="GL20">
        <v>-0.27019588271442402</v>
      </c>
      <c r="GM20">
        <v>-1.34847141197229</v>
      </c>
      <c r="GN20">
        <v>-0.69022046649726998</v>
      </c>
      <c r="GO20">
        <v>-3.3747949951804799</v>
      </c>
      <c r="GP20">
        <v>-0.282134014555941</v>
      </c>
      <c r="GQ20">
        <v>-0.43939660193970098</v>
      </c>
    </row>
    <row r="21" spans="1:199" x14ac:dyDescent="0.25">
      <c r="A21">
        <v>0.56482631187355703</v>
      </c>
      <c r="B21">
        <v>-1.1846898426735</v>
      </c>
      <c r="C21">
        <v>-2.14311881074511</v>
      </c>
      <c r="D21">
        <v>0.380677557974619</v>
      </c>
      <c r="E21">
        <v>0.386391924528391</v>
      </c>
      <c r="F21">
        <v>-0.247321863555618</v>
      </c>
      <c r="G21">
        <v>0.243218807524999</v>
      </c>
      <c r="H21">
        <v>-0.22670223776063</v>
      </c>
      <c r="I21">
        <v>-3.2527801596457402</v>
      </c>
      <c r="J21">
        <v>0.57252910387339395</v>
      </c>
      <c r="K21">
        <v>-1.3434526118505601</v>
      </c>
      <c r="L21">
        <v>-0.30739141937313602</v>
      </c>
      <c r="M21">
        <v>-0.46155030094345101</v>
      </c>
      <c r="N21">
        <v>1.4276858117893301</v>
      </c>
      <c r="O21">
        <v>-2.8230761322882101</v>
      </c>
      <c r="P21">
        <v>8.1457271949344499</v>
      </c>
      <c r="Q21">
        <v>-1.7750836829067</v>
      </c>
      <c r="R21">
        <v>0.93822489326205505</v>
      </c>
      <c r="S21">
        <v>8.0114633628894899E-2</v>
      </c>
      <c r="T21">
        <v>0.96216623167514204</v>
      </c>
      <c r="U21">
        <v>0.84052266996431901</v>
      </c>
      <c r="V21">
        <v>-0.41733375646579102</v>
      </c>
      <c r="W21">
        <v>-1.5289125508038</v>
      </c>
      <c r="X21">
        <v>-1.0443324897256201</v>
      </c>
      <c r="Y21">
        <v>-1.3943729693850799</v>
      </c>
      <c r="Z21">
        <v>-0.123473145641429</v>
      </c>
      <c r="AA21">
        <v>0.36365380676807801</v>
      </c>
      <c r="AB21">
        <v>-0.86068249336258296</v>
      </c>
      <c r="AC21">
        <v>1.2507169849144</v>
      </c>
      <c r="AD21">
        <v>1.9366036815407099</v>
      </c>
      <c r="AE21">
        <v>0.15162098516393399</v>
      </c>
      <c r="AF21">
        <v>-0.92448553773390396</v>
      </c>
      <c r="AG21">
        <v>-1.2211087672218499</v>
      </c>
      <c r="AH21">
        <v>-0.57028965470924997</v>
      </c>
      <c r="AI21">
        <v>0.168822124951159</v>
      </c>
      <c r="AJ21">
        <v>-1.28203749810384</v>
      </c>
      <c r="AK21">
        <v>0.319101759502875</v>
      </c>
      <c r="AL21">
        <v>0.323810000242231</v>
      </c>
      <c r="AM21">
        <v>2.3116803622782101</v>
      </c>
      <c r="AN21">
        <v>-0.76506183379510695</v>
      </c>
      <c r="AO21">
        <v>0.478305673640534</v>
      </c>
      <c r="AP21">
        <v>-0.32209074094464601</v>
      </c>
      <c r="AQ21">
        <v>0.76767427440676805</v>
      </c>
      <c r="AR21">
        <v>-0.60933904993042098</v>
      </c>
      <c r="AS21">
        <v>-1.0222339639493401</v>
      </c>
      <c r="AT21">
        <v>0.207754265899326</v>
      </c>
      <c r="AU21">
        <v>-1.2974080202654601</v>
      </c>
      <c r="AV21">
        <v>1.3403955957071001</v>
      </c>
      <c r="AW21">
        <v>-1.0125963201055499</v>
      </c>
      <c r="AX21">
        <v>-1.1060215704259899</v>
      </c>
      <c r="AY21">
        <v>1.52638382992737</v>
      </c>
      <c r="AZ21">
        <v>-0.74561218856712097</v>
      </c>
      <c r="BA21">
        <v>-0.57381695178060499</v>
      </c>
      <c r="BB21">
        <v>-1.4811970005699799</v>
      </c>
      <c r="BC21">
        <v>-1.5216785455608399</v>
      </c>
      <c r="BD21">
        <v>6.9994804215996395E-2</v>
      </c>
      <c r="BE21">
        <v>-1.3015234305139101</v>
      </c>
      <c r="BF21">
        <v>0.92616201652293895</v>
      </c>
      <c r="BG21">
        <v>2.2174753400296999E-2</v>
      </c>
      <c r="BH21">
        <v>-0.82036791194495395</v>
      </c>
      <c r="BI21">
        <v>1.01570386436476</v>
      </c>
      <c r="BJ21">
        <v>-0.240953912144275</v>
      </c>
      <c r="BK21">
        <v>1.6906831272743501</v>
      </c>
      <c r="BL21">
        <v>-0.98902089555471595</v>
      </c>
      <c r="BM21">
        <v>3.3173212434370797E-2</v>
      </c>
      <c r="BN21">
        <v>-1.49201302934286</v>
      </c>
      <c r="BO21">
        <v>-0.143482165429442</v>
      </c>
      <c r="BP21">
        <v>0.22152563284304699</v>
      </c>
      <c r="BQ21">
        <v>-0.51040488472517898</v>
      </c>
      <c r="BR21">
        <v>0.89975976726542295</v>
      </c>
      <c r="BS21">
        <v>-0.79093852906339801</v>
      </c>
      <c r="BT21">
        <v>-1.9143873399732301</v>
      </c>
      <c r="BU21">
        <v>-0.78699271813875105</v>
      </c>
      <c r="BV21">
        <v>-0.71644534817338101</v>
      </c>
      <c r="BW21">
        <v>-0.992710339223145</v>
      </c>
      <c r="BX21">
        <v>0.859232344497453</v>
      </c>
      <c r="BY21">
        <v>-0.60859444023401799</v>
      </c>
      <c r="BZ21">
        <v>-1.4109435551218601</v>
      </c>
      <c r="CA21">
        <v>-2.36003208581154</v>
      </c>
      <c r="CB21">
        <v>-1.7788813452774701</v>
      </c>
      <c r="CC21">
        <v>-1.17213745109579</v>
      </c>
      <c r="CD21">
        <v>0.42242812614909098</v>
      </c>
      <c r="CE21">
        <v>1.1256975153961899</v>
      </c>
      <c r="CF21">
        <v>0.41980733558698602</v>
      </c>
      <c r="CG21">
        <v>0.90030781511867697</v>
      </c>
      <c r="CH21">
        <v>-1.34629573351649</v>
      </c>
      <c r="CI21">
        <v>-5.1093411887554696</v>
      </c>
      <c r="CJ21">
        <v>-1.8709411845847801</v>
      </c>
      <c r="CK21">
        <v>-3.39371255840849</v>
      </c>
      <c r="CL21">
        <v>0.74886000259305796</v>
      </c>
      <c r="CM21">
        <v>-0.58223288334501899</v>
      </c>
      <c r="CN21">
        <v>-1.1832049867360399</v>
      </c>
      <c r="CO21">
        <v>-1.71742906191954</v>
      </c>
      <c r="CP21">
        <v>-1.89003279092405</v>
      </c>
      <c r="CQ21">
        <v>-0.85291169675141798</v>
      </c>
      <c r="CR21">
        <v>-1.7254143543667999</v>
      </c>
      <c r="CS21">
        <v>-1.1189955449757001</v>
      </c>
      <c r="CT21">
        <v>0.54153681399099796</v>
      </c>
      <c r="CU21">
        <v>-0.20170946644459201</v>
      </c>
      <c r="CV21">
        <v>-1.5274702293742499</v>
      </c>
      <c r="CW21">
        <v>-3.04780365275194E-2</v>
      </c>
      <c r="CX21">
        <v>-1.6516816773838701</v>
      </c>
      <c r="CY21">
        <v>-1.23891169438725</v>
      </c>
      <c r="CZ21">
        <v>-1.6474995314738801</v>
      </c>
      <c r="DA21">
        <v>-1.1053877327397801</v>
      </c>
      <c r="DB21">
        <v>1.1328928756736401</v>
      </c>
      <c r="DC21">
        <v>-0.95737489527448305</v>
      </c>
      <c r="DD21">
        <v>-0.34921099694776198</v>
      </c>
      <c r="DE21">
        <v>-1.16775124502979</v>
      </c>
      <c r="DF21">
        <v>-1.2981612270932099</v>
      </c>
      <c r="DG21">
        <v>-1.51067757840627</v>
      </c>
      <c r="DH21">
        <v>-1.08523432480399</v>
      </c>
      <c r="DI21">
        <v>-1.8449842044911999</v>
      </c>
      <c r="DJ21">
        <v>-2.0402223748616302</v>
      </c>
      <c r="DK21">
        <v>-1.8168486061084299</v>
      </c>
      <c r="DL21">
        <v>0.27680872987594801</v>
      </c>
      <c r="DM21">
        <v>-0.184305545668423</v>
      </c>
      <c r="DN21">
        <v>0.10535561609477199</v>
      </c>
      <c r="DO21">
        <v>-1.48762181075098</v>
      </c>
      <c r="DP21">
        <v>-1.33998897543814</v>
      </c>
      <c r="DQ21">
        <v>-3.0654827095354</v>
      </c>
      <c r="DR21">
        <v>0.45214264463403803</v>
      </c>
      <c r="DS21">
        <v>-0.224318597745295</v>
      </c>
      <c r="DT21">
        <v>2.2598845464833501</v>
      </c>
      <c r="DU21">
        <v>0.219956759931557</v>
      </c>
      <c r="DV21">
        <v>-1.9310711756874099</v>
      </c>
      <c r="DW21">
        <v>0.174755029919273</v>
      </c>
      <c r="DX21">
        <v>-9.2645867311533898E-4</v>
      </c>
      <c r="DY21">
        <v>-0.96195015604263601</v>
      </c>
      <c r="DZ21">
        <v>0.52496221601175097</v>
      </c>
      <c r="EA21">
        <v>-1.16383897301255</v>
      </c>
      <c r="EB21">
        <v>1.03804397556665</v>
      </c>
      <c r="EC21">
        <v>-0.97357302548430702</v>
      </c>
      <c r="ED21">
        <v>-1.3252088743507899</v>
      </c>
      <c r="EE21">
        <v>-1.5427090980365501</v>
      </c>
      <c r="EF21">
        <v>0.75415841578488396</v>
      </c>
      <c r="EG21">
        <v>-0.84426239737727804</v>
      </c>
      <c r="EH21">
        <v>-0.47220850869133602</v>
      </c>
      <c r="EI21">
        <v>-1.15412214633969</v>
      </c>
      <c r="EJ21">
        <v>2.0478593192553198</v>
      </c>
      <c r="EK21">
        <v>-1.0245827886019401</v>
      </c>
      <c r="EL21">
        <v>1.76683426013673E-2</v>
      </c>
      <c r="EM21">
        <v>-1.5767211634109299</v>
      </c>
      <c r="EN21">
        <v>-0.168831249829097</v>
      </c>
      <c r="EO21">
        <v>1.3604170267735101</v>
      </c>
      <c r="EP21">
        <v>0.31460542388203699</v>
      </c>
      <c r="EQ21">
        <v>-6.48362048882659</v>
      </c>
      <c r="ER21">
        <v>-1.19015767815006</v>
      </c>
      <c r="ES21">
        <v>0.22447415032705101</v>
      </c>
      <c r="ET21">
        <v>-0.92079858513555302</v>
      </c>
      <c r="EU21">
        <v>0.85318768192838601</v>
      </c>
      <c r="EV21">
        <v>-9.1310142604910702E-2</v>
      </c>
      <c r="EW21">
        <v>5.9382108698894801E-3</v>
      </c>
      <c r="EX21">
        <v>2.8376737403357302</v>
      </c>
      <c r="EY21">
        <v>-0.84917106581757695</v>
      </c>
      <c r="EZ21">
        <v>-1.75235363236884</v>
      </c>
      <c r="FA21">
        <v>0.15409513920541901</v>
      </c>
      <c r="FB21">
        <v>-1.7096832678232301</v>
      </c>
      <c r="FC21">
        <v>-0.467554592927937</v>
      </c>
      <c r="FD21">
        <v>-2.7566626987319398</v>
      </c>
      <c r="FE21">
        <v>0.72118989211692397</v>
      </c>
      <c r="FF21">
        <v>0.197417213264825</v>
      </c>
      <c r="FG21">
        <v>0.63192873463358401</v>
      </c>
      <c r="FH21">
        <v>-5.5939547605463297E-2</v>
      </c>
      <c r="FI21">
        <v>-0.90550002589206802</v>
      </c>
      <c r="FJ21">
        <v>-4.1543788507675599</v>
      </c>
      <c r="FK21">
        <v>-0.41913278556845801</v>
      </c>
      <c r="FL21">
        <v>-0.97680436059834996</v>
      </c>
      <c r="FM21">
        <v>7.0391559877837198E-2</v>
      </c>
      <c r="FN21">
        <v>-2.8810302574345701</v>
      </c>
      <c r="FO21">
        <v>0.46970748060446998</v>
      </c>
      <c r="FP21">
        <v>-0.82942319454066304</v>
      </c>
      <c r="FQ21">
        <v>-4.8535501352942002E-3</v>
      </c>
      <c r="FR21">
        <v>-1.9173188175690301</v>
      </c>
      <c r="FS21">
        <v>-3.0922054910885901</v>
      </c>
      <c r="FT21">
        <v>0.19507671567988299</v>
      </c>
      <c r="FU21">
        <v>0.90790970634897294</v>
      </c>
      <c r="FV21">
        <v>-1.35504945599962</v>
      </c>
      <c r="FW21">
        <v>-1.89478016700942</v>
      </c>
      <c r="FX21">
        <v>-1.05433094930293</v>
      </c>
      <c r="FY21">
        <v>-3.3200792422897898</v>
      </c>
      <c r="FZ21">
        <v>-0.46503616484507798</v>
      </c>
      <c r="GA21">
        <v>-0.48679605327150599</v>
      </c>
      <c r="GB21">
        <v>-1.4213060885489099</v>
      </c>
      <c r="GC21">
        <v>-1.37335382676363</v>
      </c>
      <c r="GD21">
        <v>2.3289208183569099</v>
      </c>
      <c r="GE21">
        <v>-1.1440962437117601</v>
      </c>
      <c r="GF21">
        <v>0.24088886726134001</v>
      </c>
      <c r="GG21">
        <v>-1.6991445861246901</v>
      </c>
      <c r="GH21">
        <v>-1.05492659820721</v>
      </c>
      <c r="GI21">
        <v>1.6306882612284901</v>
      </c>
      <c r="GJ21">
        <v>-2.6978275363284299</v>
      </c>
      <c r="GK21">
        <v>0.22797719377735701</v>
      </c>
      <c r="GL21">
        <v>2.62300625235777E-2</v>
      </c>
      <c r="GM21">
        <v>-1.1715136830888999</v>
      </c>
      <c r="GN21">
        <v>-1.25685359948255</v>
      </c>
      <c r="GO21">
        <v>-1.9810726127888401</v>
      </c>
      <c r="GP21">
        <v>-0.94059554891443298</v>
      </c>
      <c r="GQ21">
        <v>-0.49597485911218397</v>
      </c>
    </row>
    <row r="22" spans="1:199" x14ac:dyDescent="0.25">
      <c r="A22">
        <v>-4.7222680006311302E-2</v>
      </c>
      <c r="B22">
        <v>-1.2792782254281201</v>
      </c>
      <c r="C22">
        <v>-1.9751897141916499</v>
      </c>
      <c r="D22">
        <v>-3.8244887067210402E-3</v>
      </c>
      <c r="E22">
        <v>0.31737735652067001</v>
      </c>
      <c r="F22">
        <v>1.6340279197421001E-3</v>
      </c>
      <c r="G22">
        <v>0.80224062165930499</v>
      </c>
      <c r="H22">
        <v>-0.26637166289092501</v>
      </c>
      <c r="I22">
        <v>-1.1666972137463001</v>
      </c>
      <c r="J22">
        <v>1.37605958194538</v>
      </c>
      <c r="K22">
        <v>-1.44609518808236</v>
      </c>
      <c r="L22">
        <v>-1.0991104664662099</v>
      </c>
      <c r="M22">
        <v>-0.410916487535818</v>
      </c>
      <c r="N22">
        <v>0.347052816674425</v>
      </c>
      <c r="O22">
        <v>-0.279496183117104</v>
      </c>
      <c r="P22">
        <v>4.1468284133813897</v>
      </c>
      <c r="Q22">
        <v>-0.69992895245507103</v>
      </c>
      <c r="R22">
        <v>0.14338698862028099</v>
      </c>
      <c r="S22">
        <v>-3.2222978347115398E-2</v>
      </c>
      <c r="T22">
        <v>0.41125568799687301</v>
      </c>
      <c r="U22">
        <v>-0.16999177914344199</v>
      </c>
      <c r="V22">
        <v>-1.2938196056203899</v>
      </c>
      <c r="W22">
        <v>-0.72004048733808801</v>
      </c>
      <c r="X22">
        <v>-1.21328407666458</v>
      </c>
      <c r="Y22">
        <v>-1.10222911881412</v>
      </c>
      <c r="Z22">
        <v>-1.12444475609988</v>
      </c>
      <c r="AA22">
        <v>-1.6030416965969401</v>
      </c>
      <c r="AB22">
        <v>-1.00934185835718</v>
      </c>
      <c r="AC22">
        <v>0.79229605315087004</v>
      </c>
      <c r="AD22">
        <v>1.46211602222425</v>
      </c>
      <c r="AE22">
        <v>0.63928680870375099</v>
      </c>
      <c r="AF22">
        <v>5.7157105058443902E-2</v>
      </c>
      <c r="AG22">
        <v>-0.95527904385026097</v>
      </c>
      <c r="AH22">
        <v>-0.21209144912418201</v>
      </c>
      <c r="AI22">
        <v>0.11762559012563099</v>
      </c>
      <c r="AJ22">
        <v>0.263685871338316</v>
      </c>
      <c r="AK22">
        <v>-0.64655310304302105</v>
      </c>
      <c r="AL22">
        <v>-2.4261840710379801</v>
      </c>
      <c r="AM22">
        <v>0.81375444848213097</v>
      </c>
      <c r="AN22">
        <v>-0.77462296533497799</v>
      </c>
      <c r="AO22">
        <v>1.12209125934506</v>
      </c>
      <c r="AP22">
        <v>0.59129716267631405</v>
      </c>
      <c r="AQ22">
        <v>1.1391770001858901</v>
      </c>
      <c r="AR22">
        <v>-1.3706660808431801</v>
      </c>
      <c r="AS22">
        <v>-1.7023971470447701</v>
      </c>
      <c r="AT22">
        <v>1.0698078232238399</v>
      </c>
      <c r="AU22">
        <v>-1.3215950914574299</v>
      </c>
      <c r="AV22">
        <v>0.66166487765049997</v>
      </c>
      <c r="AW22">
        <v>-0.14926742757143999</v>
      </c>
      <c r="AX22">
        <v>-1.4030652528065799</v>
      </c>
      <c r="AY22">
        <v>5.8878719161579503E-2</v>
      </c>
      <c r="AZ22">
        <v>-0.79991435680687095</v>
      </c>
      <c r="BA22">
        <v>-0.66339665664181102</v>
      </c>
      <c r="BB22">
        <v>-1.8392111772576401</v>
      </c>
      <c r="BC22">
        <v>1.1477864922253</v>
      </c>
      <c r="BD22">
        <v>-0.38795913575976898</v>
      </c>
      <c r="BE22">
        <v>0.55573778762141002</v>
      </c>
      <c r="BF22">
        <v>0.71913691193525298</v>
      </c>
      <c r="BG22">
        <v>-0.15820608458624999</v>
      </c>
      <c r="BH22">
        <v>-0.37360372376599799</v>
      </c>
      <c r="BI22">
        <v>0.202245797854545</v>
      </c>
      <c r="BJ22">
        <v>-0.84841833662139898</v>
      </c>
      <c r="BK22">
        <v>1.27431978941478</v>
      </c>
      <c r="BL22">
        <v>-0.89757637342754004</v>
      </c>
      <c r="BM22">
        <v>-0.129979722108713</v>
      </c>
      <c r="BN22">
        <v>-1.5844480828572001</v>
      </c>
      <c r="BO22">
        <v>-0.34406666551037102</v>
      </c>
      <c r="BP22">
        <v>9.7412601283377698E-2</v>
      </c>
      <c r="BQ22">
        <v>-0.335363563674897</v>
      </c>
      <c r="BR22">
        <v>1.4892945496468299</v>
      </c>
      <c r="BS22">
        <v>-1.16494449958841</v>
      </c>
      <c r="BT22">
        <v>-1.5000439596856101</v>
      </c>
      <c r="BU22">
        <v>-0.55619587094954104</v>
      </c>
      <c r="BV22">
        <v>-0.54107216989302198</v>
      </c>
      <c r="BW22">
        <v>-1.83662778301473</v>
      </c>
      <c r="BX22">
        <v>0.57612385187455295</v>
      </c>
      <c r="BY22">
        <v>-0.95488516022014702</v>
      </c>
      <c r="BZ22">
        <v>-1.5855721952455299</v>
      </c>
      <c r="CA22">
        <v>-1.9832784743871601</v>
      </c>
      <c r="CB22">
        <v>-2.6141058778535</v>
      </c>
      <c r="CC22">
        <v>-0.36385157043382299</v>
      </c>
      <c r="CD22">
        <v>-0.45844291357830402</v>
      </c>
      <c r="CE22">
        <v>0.91070064812044405</v>
      </c>
      <c r="CF22">
        <v>0.83818634759444099</v>
      </c>
      <c r="CG22">
        <v>-0.21686678400017001</v>
      </c>
      <c r="CH22">
        <v>-1.44075637717223</v>
      </c>
      <c r="CI22">
        <v>-4.5482191009222097</v>
      </c>
      <c r="CJ22">
        <v>-3.3251393577162398</v>
      </c>
      <c r="CK22">
        <v>-3.0134520858683702</v>
      </c>
      <c r="CL22">
        <v>0.478311342627737</v>
      </c>
      <c r="CM22">
        <v>0.31133967823247</v>
      </c>
      <c r="CN22">
        <v>-1.8732732529248699</v>
      </c>
      <c r="CO22">
        <v>-1.3823806424917999</v>
      </c>
      <c r="CP22">
        <v>-0.66561423389999996</v>
      </c>
      <c r="CQ22">
        <v>-1.3497938129689999</v>
      </c>
      <c r="CR22">
        <v>-2.0963817026068798</v>
      </c>
      <c r="CS22">
        <v>-1.2374220323452301</v>
      </c>
      <c r="CT22">
        <v>0.58398753086159705</v>
      </c>
      <c r="CU22">
        <v>-0.15941389943953599</v>
      </c>
      <c r="CV22">
        <v>-2.4160291629352901</v>
      </c>
      <c r="CW22">
        <v>0.55178271874317097</v>
      </c>
      <c r="CX22">
        <v>-0.66869697921836901</v>
      </c>
      <c r="CY22">
        <v>-1.8871508208774199</v>
      </c>
      <c r="CZ22">
        <v>-2.4163574714941598</v>
      </c>
      <c r="DA22">
        <v>-3.1621136706775301</v>
      </c>
      <c r="DB22">
        <v>0.190798439338347</v>
      </c>
      <c r="DC22">
        <v>-1.3826922027922499</v>
      </c>
      <c r="DD22">
        <v>-9.3450366704925902E-2</v>
      </c>
      <c r="DE22">
        <v>-1.1400365349800099</v>
      </c>
      <c r="DF22">
        <v>-0.36088922501648102</v>
      </c>
      <c r="DG22">
        <v>-1.7058614443362801</v>
      </c>
      <c r="DH22">
        <v>-0.46895969349023903</v>
      </c>
      <c r="DI22">
        <v>-1.07256308732759</v>
      </c>
      <c r="DJ22">
        <v>-2.3296615809032999</v>
      </c>
      <c r="DK22">
        <v>0.19109401830818801</v>
      </c>
      <c r="DL22">
        <v>-1.12248421750644</v>
      </c>
      <c r="DM22">
        <v>-1.36909600441587</v>
      </c>
      <c r="DN22">
        <v>-0.81237532879344099</v>
      </c>
      <c r="DO22">
        <v>-1.77635353141951</v>
      </c>
      <c r="DP22">
        <v>-1.3382633071415599</v>
      </c>
      <c r="DQ22">
        <v>-3.2807405134487899</v>
      </c>
      <c r="DR22">
        <v>4.4707925363264497E-2</v>
      </c>
      <c r="DS22">
        <v>-0.31268636941802602</v>
      </c>
      <c r="DT22">
        <v>-1.2082687890366499</v>
      </c>
      <c r="DU22">
        <v>0.83043586199281905</v>
      </c>
      <c r="DV22">
        <v>-1.84352749943163</v>
      </c>
      <c r="DW22">
        <v>1.21409274926884</v>
      </c>
      <c r="DX22">
        <v>-1.0284608294647499</v>
      </c>
      <c r="DY22">
        <v>-1.05006175135879</v>
      </c>
      <c r="DZ22">
        <v>-0.29494787240612202</v>
      </c>
      <c r="EA22">
        <v>-0.91929323721100598</v>
      </c>
      <c r="EB22">
        <v>0.42561168437866298</v>
      </c>
      <c r="EC22">
        <v>-1.83592614613754</v>
      </c>
      <c r="ED22">
        <v>-0.52964171124879</v>
      </c>
      <c r="EE22">
        <v>-2.41353453612136</v>
      </c>
      <c r="EF22">
        <v>0.89359050744027801</v>
      </c>
      <c r="EG22">
        <v>-0.54417420864481403</v>
      </c>
      <c r="EH22">
        <v>-0.56582419666888195</v>
      </c>
      <c r="EI22">
        <v>-2.1403055730369598</v>
      </c>
      <c r="EJ22">
        <v>0.32641464390768299</v>
      </c>
      <c r="EK22">
        <v>-0.404860687840984</v>
      </c>
      <c r="EL22">
        <v>-0.41311527301544798</v>
      </c>
      <c r="EM22">
        <v>-1.5535660218688201</v>
      </c>
      <c r="EN22">
        <v>-0.94129610988065704</v>
      </c>
      <c r="EO22">
        <v>0.63517996904638896</v>
      </c>
      <c r="EP22">
        <v>0.19712364263637799</v>
      </c>
      <c r="EQ22">
        <v>-10.9722942633664</v>
      </c>
      <c r="ER22">
        <v>-0.88356237720118802</v>
      </c>
      <c r="ES22">
        <v>0.26177275977681602</v>
      </c>
      <c r="ET22">
        <v>-1.1494404524775299</v>
      </c>
      <c r="EU22">
        <v>1.11638978744572</v>
      </c>
      <c r="EV22">
        <v>-0.14535421219351999</v>
      </c>
      <c r="EW22">
        <v>-1.05423419621101</v>
      </c>
      <c r="EX22">
        <v>1.29820297948678</v>
      </c>
      <c r="EY22">
        <v>-1.3437374512582101</v>
      </c>
      <c r="EZ22">
        <v>-1.69959448451101</v>
      </c>
      <c r="FA22">
        <v>-1.18863005216326</v>
      </c>
      <c r="FB22">
        <v>-2.49968690621031</v>
      </c>
      <c r="FC22">
        <v>-0.80200028604530604</v>
      </c>
      <c r="FD22">
        <v>-3.0644407880857298</v>
      </c>
      <c r="FE22">
        <v>1.35273010386768</v>
      </c>
      <c r="FF22">
        <v>0.253506387749387</v>
      </c>
      <c r="FG22">
        <v>0.385674414547161</v>
      </c>
      <c r="FH22">
        <v>-0.15493063970309601</v>
      </c>
      <c r="FI22">
        <v>-1.2453553171782901</v>
      </c>
      <c r="FJ22">
        <v>-3.5389865443012898</v>
      </c>
      <c r="FK22">
        <v>-0.70357801360948102</v>
      </c>
      <c r="FL22">
        <v>-0.135567712286982</v>
      </c>
      <c r="FM22">
        <v>0.19826080967977</v>
      </c>
      <c r="FN22">
        <v>-2.3504898021676501</v>
      </c>
      <c r="FO22">
        <v>2.8476604935275301E-2</v>
      </c>
      <c r="FP22">
        <v>-1.8610642011069001</v>
      </c>
      <c r="FQ22">
        <v>-8.3770519305768495E-2</v>
      </c>
      <c r="FR22">
        <v>-2.0984411576088999</v>
      </c>
      <c r="FS22">
        <v>-3.1966321319275899</v>
      </c>
      <c r="FT22">
        <v>0.22988161056508699</v>
      </c>
      <c r="FU22">
        <v>0.46541037503326399</v>
      </c>
      <c r="FV22">
        <v>-2.2033393579404001</v>
      </c>
      <c r="FW22">
        <v>-1.75430959529921</v>
      </c>
      <c r="FX22">
        <v>-1.0996988904148</v>
      </c>
      <c r="FY22">
        <v>-2.9704736190724801</v>
      </c>
      <c r="FZ22">
        <v>-0.76560706121176203</v>
      </c>
      <c r="GA22">
        <v>-0.96677884031341499</v>
      </c>
      <c r="GB22">
        <v>-1.2371354661004901</v>
      </c>
      <c r="GC22">
        <v>-1.41232105124912</v>
      </c>
      <c r="GD22">
        <v>1.26853291732211</v>
      </c>
      <c r="GE22">
        <v>-1.66195433262488</v>
      </c>
      <c r="GF22">
        <v>-1.11427043972705</v>
      </c>
      <c r="GG22">
        <v>-1.7167161442088601</v>
      </c>
      <c r="GH22">
        <v>-0.689990061657767</v>
      </c>
      <c r="GI22">
        <v>-0.57874151246556704</v>
      </c>
      <c r="GJ22">
        <v>-2.59132480025281</v>
      </c>
      <c r="GK22">
        <v>-0.35088664734916097</v>
      </c>
      <c r="GL22">
        <v>0.944919750807384</v>
      </c>
      <c r="GM22">
        <v>-1.2149187035658</v>
      </c>
      <c r="GN22">
        <v>-1.6436882496865901</v>
      </c>
      <c r="GO22">
        <v>-1.7474234089549301</v>
      </c>
      <c r="GP22">
        <v>-1.3901800202935899</v>
      </c>
      <c r="GQ22">
        <v>-0.52358569367382102</v>
      </c>
    </row>
    <row r="23" spans="1:199" x14ac:dyDescent="0.25">
      <c r="A23">
        <v>-0.51977108486182899</v>
      </c>
      <c r="B23">
        <v>-1.6621749983954699</v>
      </c>
      <c r="C23">
        <v>-0.40867364096054698</v>
      </c>
      <c r="D23">
        <v>-0.242661362167264</v>
      </c>
      <c r="E23">
        <v>0.96106493173115304</v>
      </c>
      <c r="F23">
        <v>0.23374484157073999</v>
      </c>
      <c r="G23">
        <v>8.1204749700004006E-2</v>
      </c>
      <c r="H23">
        <v>-0.296211091621989</v>
      </c>
      <c r="I23">
        <v>-0.84725657887981198</v>
      </c>
      <c r="J23">
        <v>-1.72205293182445</v>
      </c>
      <c r="K23">
        <v>-1.6519713839235699</v>
      </c>
      <c r="L23">
        <v>-1.40527146834453</v>
      </c>
      <c r="M23">
        <v>-0.69130067134245599</v>
      </c>
      <c r="N23">
        <v>-0.33970295551938701</v>
      </c>
      <c r="O23">
        <v>0.161618270157457</v>
      </c>
      <c r="P23">
        <v>2.4838407393962099</v>
      </c>
      <c r="Q23">
        <v>-0.58088966665555397</v>
      </c>
      <c r="R23">
        <v>0.60727733007941398</v>
      </c>
      <c r="S23">
        <v>-3.3831066133813401</v>
      </c>
      <c r="T23">
        <v>-0.14505758362975199</v>
      </c>
      <c r="U23">
        <v>-0.939319498713311</v>
      </c>
      <c r="V23">
        <v>0.50473210014490799</v>
      </c>
      <c r="W23">
        <v>-0.65837297061129096</v>
      </c>
      <c r="X23">
        <v>0.42303755572011498</v>
      </c>
      <c r="Y23">
        <v>-0.69885218564319096</v>
      </c>
      <c r="Z23">
        <v>-2.0622289426365201</v>
      </c>
      <c r="AA23">
        <v>-2.0529490188649699</v>
      </c>
      <c r="AB23">
        <v>-0.96606096799571095</v>
      </c>
      <c r="AC23">
        <v>0.464617433866857</v>
      </c>
      <c r="AD23">
        <v>0.65266601617386999</v>
      </c>
      <c r="AE23">
        <v>0.253709288642536</v>
      </c>
      <c r="AF23">
        <v>-0.849786938788194</v>
      </c>
      <c r="AG23">
        <v>-1.4077546510478101</v>
      </c>
      <c r="AH23">
        <v>-0.59788554158584795</v>
      </c>
      <c r="AI23">
        <v>-1.95567071659752</v>
      </c>
      <c r="AJ23">
        <v>-0.75910129029769202</v>
      </c>
      <c r="AK23">
        <v>0.473375399539258</v>
      </c>
      <c r="AL23">
        <v>-2.89480940049175</v>
      </c>
      <c r="AM23">
        <v>-0.31561597463055802</v>
      </c>
      <c r="AN23">
        <v>-1.5364999387182701</v>
      </c>
      <c r="AO23">
        <v>1.16225284819707</v>
      </c>
      <c r="AP23">
        <v>0.47900374178320199</v>
      </c>
      <c r="AQ23">
        <v>0.79183123983152004</v>
      </c>
      <c r="AR23">
        <v>-1.66208466245953</v>
      </c>
      <c r="AS23">
        <v>-2.0854222632204702</v>
      </c>
      <c r="AT23">
        <v>0.74458240459720104</v>
      </c>
      <c r="AU23">
        <v>-1.8463182316740401</v>
      </c>
      <c r="AV23">
        <v>0.28732153797823501</v>
      </c>
      <c r="AW23">
        <v>-0.84876373300465902</v>
      </c>
      <c r="AX23">
        <v>-0.47398683280523002</v>
      </c>
      <c r="AY23">
        <v>-0.18107954262638901</v>
      </c>
      <c r="AZ23">
        <v>-2.3574865076340301</v>
      </c>
      <c r="BA23">
        <v>-1.3515568009555201</v>
      </c>
      <c r="BB23">
        <v>-2.4952632642816499</v>
      </c>
      <c r="BC23">
        <v>-2.0513070632067301</v>
      </c>
      <c r="BD23">
        <v>-0.70160247643684204</v>
      </c>
      <c r="BE23">
        <v>5.4258345447313699E-2</v>
      </c>
      <c r="BF23">
        <v>-1.1021183484356101</v>
      </c>
      <c r="BG23">
        <v>-0.81295530327258403</v>
      </c>
      <c r="BH23">
        <v>-7.8185369022337703</v>
      </c>
      <c r="BI23">
        <v>-1.2280069954624799</v>
      </c>
      <c r="BJ23">
        <v>-1.7629231379477801</v>
      </c>
      <c r="BK23">
        <v>-0.51944222698388198</v>
      </c>
      <c r="BL23">
        <v>-0.791030768529423</v>
      </c>
      <c r="BM23">
        <v>-0.26320795307440198</v>
      </c>
      <c r="BN23">
        <v>-2.5729762970797601</v>
      </c>
      <c r="BO23">
        <v>-0.43754073052492598</v>
      </c>
      <c r="BP23">
        <v>0.33370149004307398</v>
      </c>
      <c r="BQ23">
        <v>-0.34812202397231001</v>
      </c>
      <c r="BR23">
        <v>1.5864785172290601</v>
      </c>
      <c r="BS23">
        <v>-0.48377607069363499</v>
      </c>
      <c r="BT23">
        <v>-1.5514885473962301</v>
      </c>
      <c r="BU23">
        <v>-0.98749782641234196</v>
      </c>
      <c r="BV23">
        <v>0.19135831116556301</v>
      </c>
      <c r="BW23">
        <v>-2.57222753082885</v>
      </c>
      <c r="BX23">
        <v>-3.85277171748339E-2</v>
      </c>
      <c r="BY23">
        <v>-1.55762846506035</v>
      </c>
      <c r="BZ23">
        <v>-1.77509980073179</v>
      </c>
      <c r="CA23">
        <v>-1.83218634332735</v>
      </c>
      <c r="CB23">
        <v>-2.9062273323740802</v>
      </c>
      <c r="CC23">
        <v>-1.7443496841836801</v>
      </c>
      <c r="CD23">
        <v>-0.79841223203505196</v>
      </c>
      <c r="CE23">
        <v>1.2149283819805301</v>
      </c>
      <c r="CF23">
        <v>0.71856273844897101</v>
      </c>
      <c r="CG23">
        <v>-0.33072992059136103</v>
      </c>
      <c r="CH23">
        <v>-1.55991685763419</v>
      </c>
      <c r="CI23">
        <v>-6.2768930109404897</v>
      </c>
      <c r="CJ23">
        <v>-3.8843607493011398</v>
      </c>
      <c r="CK23">
        <v>-2.50403907228121</v>
      </c>
      <c r="CL23">
        <v>-0.49005505434944902</v>
      </c>
      <c r="CM23">
        <v>0.658639631861341</v>
      </c>
      <c r="CN23">
        <v>-2.2649702947735499</v>
      </c>
      <c r="CO23">
        <v>-0.17589133180445901</v>
      </c>
      <c r="CP23">
        <v>1.1221293318119701</v>
      </c>
      <c r="CQ23">
        <v>-1.5889827532108001</v>
      </c>
      <c r="CR23">
        <v>-2.27058218055832</v>
      </c>
      <c r="CS23">
        <v>-1.1727073560019701</v>
      </c>
      <c r="CT23">
        <v>-0.36056777088314401</v>
      </c>
      <c r="CU23">
        <v>-0.49176510318850503</v>
      </c>
      <c r="CV23">
        <v>-1.9696850773569201</v>
      </c>
      <c r="CW23">
        <v>0.90002544955094899</v>
      </c>
      <c r="CX23">
        <v>-1.0726140101152799</v>
      </c>
      <c r="CY23">
        <v>-2.2214343882802901</v>
      </c>
      <c r="CZ23">
        <v>-3.08667646701221</v>
      </c>
      <c r="DA23">
        <v>-4.3740659383746499</v>
      </c>
      <c r="DB23">
        <v>-0.13044715685265099</v>
      </c>
      <c r="DC23">
        <v>-1.52801577577325</v>
      </c>
      <c r="DD23">
        <v>-0.23074083335805201</v>
      </c>
      <c r="DE23">
        <v>-1.1360980989515099</v>
      </c>
      <c r="DF23">
        <v>0.36757804739973798</v>
      </c>
      <c r="DG23">
        <v>-1.21818989307736</v>
      </c>
      <c r="DH23">
        <v>-0.72988793772749305</v>
      </c>
      <c r="DI23">
        <v>-1.5909646933817601</v>
      </c>
      <c r="DJ23">
        <v>-2.9407923077658298</v>
      </c>
      <c r="DK23">
        <v>0.26981483711474802</v>
      </c>
      <c r="DL23">
        <v>-2.2400839049968799</v>
      </c>
      <c r="DM23">
        <v>-1.58424154398463</v>
      </c>
      <c r="DN23">
        <v>-0.84130256053038099</v>
      </c>
      <c r="DO23">
        <v>-0.93239867445441005</v>
      </c>
      <c r="DP23">
        <v>-1.5765506015267401</v>
      </c>
      <c r="DQ23">
        <v>-3.7355243489709902</v>
      </c>
      <c r="DR23">
        <v>-1.61678421041155</v>
      </c>
      <c r="DS23">
        <v>-0.57159785529828699</v>
      </c>
      <c r="DT23">
        <v>-1.8014562298363499</v>
      </c>
      <c r="DU23">
        <v>-2.2216010253721299</v>
      </c>
      <c r="DV23">
        <v>-0.74524245946807199</v>
      </c>
      <c r="DW23">
        <v>0.84487432416209696</v>
      </c>
      <c r="DX23">
        <v>-1.24274603466685</v>
      </c>
      <c r="DY23">
        <v>-1.7772271931494901</v>
      </c>
      <c r="DZ23">
        <v>-1.1363078876397801</v>
      </c>
      <c r="EA23">
        <v>-1.24214723058182</v>
      </c>
      <c r="EB23">
        <v>-7.3778428927574496E-2</v>
      </c>
      <c r="EC23">
        <v>-1.5092111300116799</v>
      </c>
      <c r="ED23">
        <v>-0.73453424724364302</v>
      </c>
      <c r="EE23">
        <v>-2.9054037112726401</v>
      </c>
      <c r="EF23">
        <v>1.5291246566111101</v>
      </c>
      <c r="EG23">
        <v>-0.65153997174129796</v>
      </c>
      <c r="EH23">
        <v>-0.77946508973385098</v>
      </c>
      <c r="EI23">
        <v>-2.8498583589795201</v>
      </c>
      <c r="EJ23">
        <v>0.50702972399267798</v>
      </c>
      <c r="EK23">
        <v>-0.69573514797493796</v>
      </c>
      <c r="EL23">
        <v>-0.60009028137008202</v>
      </c>
      <c r="EM23">
        <v>-1.36284350759975</v>
      </c>
      <c r="EN23">
        <v>-2.3274817505598802</v>
      </c>
      <c r="EO23">
        <v>0.37702379287424398</v>
      </c>
      <c r="EP23">
        <v>-1.3607370318861001</v>
      </c>
      <c r="EQ23">
        <v>-9.5343536958758897</v>
      </c>
      <c r="ER23">
        <v>-0.77858081835485604</v>
      </c>
      <c r="ES23">
        <v>-0.86753635250847805</v>
      </c>
      <c r="ET23">
        <v>-1.0969061982891499</v>
      </c>
      <c r="EU23">
        <v>2.5124488334751498</v>
      </c>
      <c r="EV23">
        <v>-0.57830091489504998</v>
      </c>
      <c r="EW23">
        <v>-1.7559635055337299</v>
      </c>
      <c r="EX23">
        <v>0.56584725336095298</v>
      </c>
      <c r="EY23">
        <v>-1.5929795773681099</v>
      </c>
      <c r="EZ23">
        <v>-3.7674226950451</v>
      </c>
      <c r="FA23">
        <v>-2.06656498604824</v>
      </c>
      <c r="FB23">
        <v>-2.60005694702045</v>
      </c>
      <c r="FC23">
        <v>-0.73498836299451298</v>
      </c>
      <c r="FD23">
        <v>-3.25941248829883</v>
      </c>
      <c r="FE23">
        <v>8.3937313065062399E-2</v>
      </c>
      <c r="FF23">
        <v>1.4338458888855501</v>
      </c>
      <c r="FG23">
        <v>-2.5224602784672401</v>
      </c>
      <c r="FH23">
        <v>-0.16742907896911699</v>
      </c>
      <c r="FI23">
        <v>-2.6720557822149602</v>
      </c>
      <c r="FJ23">
        <v>-3.6107997102904399</v>
      </c>
      <c r="FK23">
        <v>-1.3397002815888801</v>
      </c>
      <c r="FL23">
        <v>1.6928249692769</v>
      </c>
      <c r="FM23">
        <v>0.68534469208286297</v>
      </c>
      <c r="FN23">
        <v>-1.9120827429243801</v>
      </c>
      <c r="FO23">
        <v>-0.40852555141853802</v>
      </c>
      <c r="FP23">
        <v>-2.6977109484608799</v>
      </c>
      <c r="FQ23">
        <v>-1.2287916540927999</v>
      </c>
      <c r="FR23">
        <v>-1.77898242458177</v>
      </c>
      <c r="FS23">
        <v>-3.5292104167666301</v>
      </c>
      <c r="FT23">
        <v>0.25725338572085898</v>
      </c>
      <c r="FU23">
        <v>-0.43355329209745402</v>
      </c>
      <c r="FV23">
        <v>-2.43789600283649</v>
      </c>
      <c r="FW23">
        <v>-1.0086542184306599</v>
      </c>
      <c r="FX23">
        <v>-1.8481426241452801</v>
      </c>
      <c r="FY23">
        <v>-4.0787836537759903</v>
      </c>
      <c r="FZ23">
        <v>-0.77563591887758199</v>
      </c>
      <c r="GA23">
        <v>-1.8622696711122499</v>
      </c>
      <c r="GB23">
        <v>-0.58413955957621999</v>
      </c>
      <c r="GC23">
        <v>-1.3870977819111101</v>
      </c>
      <c r="GD23">
        <v>-1.62875726105782</v>
      </c>
      <c r="GE23">
        <v>-1.1904304162116099</v>
      </c>
      <c r="GF23">
        <v>-1.81990862514977</v>
      </c>
      <c r="GG23">
        <v>-1.20164203505622</v>
      </c>
      <c r="GH23">
        <v>-2.1051181960769001</v>
      </c>
      <c r="GI23">
        <v>-3.3807030380825802</v>
      </c>
      <c r="GJ23">
        <v>-2.0535055311931298</v>
      </c>
      <c r="GK23">
        <v>-0.465565120206892</v>
      </c>
      <c r="GL23">
        <v>-0.63238576284359105</v>
      </c>
      <c r="GM23">
        <v>-1.0933974751926501</v>
      </c>
      <c r="GN23">
        <v>-1.14673850228953</v>
      </c>
      <c r="GO23">
        <v>-0.404373917427853</v>
      </c>
      <c r="GP23">
        <v>-1.7725451482924</v>
      </c>
      <c r="GQ23">
        <v>-0.44442737007628702</v>
      </c>
    </row>
    <row r="24" spans="1:199" x14ac:dyDescent="0.25">
      <c r="A24">
        <v>-1.4501042168037801</v>
      </c>
      <c r="B24">
        <v>-1.09792649105583</v>
      </c>
      <c r="C24">
        <v>-0.13632722576336601</v>
      </c>
      <c r="D24">
        <v>-0.51869477340903103</v>
      </c>
      <c r="E24">
        <v>0.47970603201841999</v>
      </c>
      <c r="F24">
        <v>0.121708603133628</v>
      </c>
      <c r="G24">
        <v>-0.44238465764442397</v>
      </c>
      <c r="H24">
        <v>-0.91943615140468404</v>
      </c>
      <c r="I24">
        <v>-0.70813794060106805</v>
      </c>
      <c r="J24">
        <v>-1.37762415386527</v>
      </c>
      <c r="K24">
        <v>-2.03344928841052</v>
      </c>
      <c r="L24">
        <v>-1.0945339829981899</v>
      </c>
      <c r="M24">
        <v>-1.14396158895927</v>
      </c>
      <c r="N24">
        <v>-0.30669080303506102</v>
      </c>
      <c r="O24">
        <v>-0.81292269986917898</v>
      </c>
      <c r="P24">
        <v>1.98374785286878</v>
      </c>
      <c r="Q24">
        <v>-7.3922547207377606E-2</v>
      </c>
      <c r="R24">
        <v>-0.93828709052370296</v>
      </c>
      <c r="S24">
        <v>-0.93346951349490503</v>
      </c>
      <c r="T24">
        <v>-0.60514439707978596</v>
      </c>
      <c r="U24">
        <v>1.4590064768591</v>
      </c>
      <c r="V24">
        <v>-1.5508572999079699</v>
      </c>
      <c r="W24">
        <v>-0.20976522844475001</v>
      </c>
      <c r="X24">
        <v>-0.868956849232009</v>
      </c>
      <c r="Y24">
        <v>-0.84910785279384704</v>
      </c>
      <c r="Z24">
        <v>-0.91292886607685297</v>
      </c>
      <c r="AA24">
        <v>-1.1336382462044401</v>
      </c>
      <c r="AB24">
        <v>0.99472682399286405</v>
      </c>
      <c r="AC24">
        <v>0.33875319445781099</v>
      </c>
      <c r="AD24">
        <v>2.0121834346207002</v>
      </c>
      <c r="AE24">
        <v>1.2333910333573199</v>
      </c>
      <c r="AF24">
        <v>-9.0394218502416704E-2</v>
      </c>
      <c r="AG24">
        <v>-1.5706318523298199</v>
      </c>
      <c r="AH24">
        <v>-0.28411367447923302</v>
      </c>
      <c r="AI24">
        <v>0.39188764637478202</v>
      </c>
      <c r="AJ24">
        <v>-0.14052121246218299</v>
      </c>
      <c r="AK24">
        <v>0.55758801010159897</v>
      </c>
      <c r="AL24">
        <v>-2.2441263404159399</v>
      </c>
      <c r="AM24">
        <v>0.83815598439731098</v>
      </c>
      <c r="AN24">
        <v>-0.280717167705337</v>
      </c>
      <c r="AO24">
        <v>1.60798856598214</v>
      </c>
      <c r="AP24">
        <v>0.34838881738147998</v>
      </c>
      <c r="AQ24">
        <v>1.74975783857318</v>
      </c>
      <c r="AR24">
        <v>-1.6016851867769399</v>
      </c>
      <c r="AS24">
        <v>-2.9313986165027299</v>
      </c>
      <c r="AT24">
        <v>-0.110663369827351</v>
      </c>
      <c r="AU24">
        <v>-1.8727588348403501</v>
      </c>
      <c r="AV24">
        <v>0.72242303350836201</v>
      </c>
      <c r="AW24">
        <v>-1.6792802915856999</v>
      </c>
      <c r="AX24">
        <v>-1.4615405129719401</v>
      </c>
      <c r="AY24">
        <v>-0.196446326032749</v>
      </c>
      <c r="AZ24">
        <v>-1.9046679589390301</v>
      </c>
      <c r="BA24">
        <v>-2.7062638817587099</v>
      </c>
      <c r="BB24">
        <v>-2.2048093969071898</v>
      </c>
      <c r="BC24">
        <v>-3.1350472995763199</v>
      </c>
      <c r="BD24">
        <v>-1.3387669398273201</v>
      </c>
      <c r="BE24">
        <v>-1.58545179122157</v>
      </c>
      <c r="BF24">
        <v>-1.22540593661367</v>
      </c>
      <c r="BG24">
        <v>-0.58386766670680201</v>
      </c>
      <c r="BH24">
        <v>-8.5847513011988301</v>
      </c>
      <c r="BI24">
        <v>-1.20821638883045</v>
      </c>
      <c r="BJ24">
        <v>-2.0348704240596698</v>
      </c>
      <c r="BK24">
        <v>-1.6516115831529501</v>
      </c>
      <c r="BL24">
        <v>-0.83193610858974498</v>
      </c>
      <c r="BM24">
        <v>-0.364221357588499</v>
      </c>
      <c r="BN24">
        <v>-3.1862222279082899</v>
      </c>
      <c r="BO24">
        <v>-1.0028948064629799</v>
      </c>
      <c r="BP24">
        <v>-0.12514589792714301</v>
      </c>
      <c r="BQ24">
        <v>-0.20755287538974401</v>
      </c>
      <c r="BR24">
        <v>0.88661769548610503</v>
      </c>
      <c r="BS24">
        <v>-2.2319406878063601</v>
      </c>
      <c r="BT24">
        <v>-1.87592984003194</v>
      </c>
      <c r="BU24">
        <v>-0.84639955243151399</v>
      </c>
      <c r="BV24">
        <v>-0.13166332171158501</v>
      </c>
      <c r="BW24">
        <v>-3.4215697579275299</v>
      </c>
      <c r="BX24">
        <v>0.92980254953031105</v>
      </c>
      <c r="BY24">
        <v>-1.36372496840345</v>
      </c>
      <c r="BZ24">
        <v>-1.68520562549283</v>
      </c>
      <c r="CA24">
        <v>-2.0674941333838501</v>
      </c>
      <c r="CB24">
        <v>-2.2045231820718501</v>
      </c>
      <c r="CC24">
        <v>-0.98039766088945601</v>
      </c>
      <c r="CD24">
        <v>-0.19393795271374301</v>
      </c>
      <c r="CE24">
        <v>0.92242419983186696</v>
      </c>
      <c r="CF24">
        <v>0.109440021292581</v>
      </c>
      <c r="CG24">
        <v>-0.21591176725695399</v>
      </c>
      <c r="CH24">
        <v>-1.30774600334993</v>
      </c>
      <c r="CI24">
        <v>-6.3687471643316096</v>
      </c>
      <c r="CJ24">
        <v>-5.0642097721772998</v>
      </c>
      <c r="CK24">
        <v>-2.1424102415240198</v>
      </c>
      <c r="CL24">
        <v>-0.47073213704509997</v>
      </c>
      <c r="CM24">
        <v>-0.142546401631376</v>
      </c>
      <c r="CN24">
        <v>-3.06497791026537</v>
      </c>
      <c r="CO24">
        <v>-0.62123766772065003</v>
      </c>
      <c r="CP24">
        <v>-0.407220788894603</v>
      </c>
      <c r="CQ24">
        <v>-2.29873006585732</v>
      </c>
      <c r="CR24">
        <v>-2.7707753307477199</v>
      </c>
      <c r="CS24">
        <v>-1.2535215960297801</v>
      </c>
      <c r="CT24">
        <v>-0.96602922461005603</v>
      </c>
      <c r="CU24">
        <v>-1.3994412281292801</v>
      </c>
      <c r="CV24">
        <v>-1.8835613210297</v>
      </c>
      <c r="CW24">
        <v>0.291890243523802</v>
      </c>
      <c r="CX24">
        <v>-2.3418748750538798</v>
      </c>
      <c r="CY24">
        <v>-2.7253651317338301</v>
      </c>
      <c r="CZ24">
        <v>-3.0651471425252201</v>
      </c>
      <c r="DA24">
        <v>-4.6460873755951999</v>
      </c>
      <c r="DB24">
        <v>-1.7700110617334699</v>
      </c>
      <c r="DC24">
        <v>-1.96217377615671</v>
      </c>
      <c r="DD24">
        <v>-0.29602239480880999</v>
      </c>
      <c r="DE24">
        <v>-1.14789387217065</v>
      </c>
      <c r="DF24">
        <v>-1.0400815961671399</v>
      </c>
      <c r="DG24">
        <v>-0.942920199320887</v>
      </c>
      <c r="DH24">
        <v>-0.71647880080722104</v>
      </c>
      <c r="DI24">
        <v>-1.6084391656492401</v>
      </c>
      <c r="DJ24">
        <v>-2.2444808347218501</v>
      </c>
      <c r="DK24">
        <v>-0.96028064036198502</v>
      </c>
      <c r="DL24">
        <v>-0.36366434500150302</v>
      </c>
      <c r="DM24">
        <v>-1.0406596726603301</v>
      </c>
      <c r="DN24">
        <v>-2.5899658101246201</v>
      </c>
      <c r="DO24">
        <v>0.18484008674321101</v>
      </c>
      <c r="DP24">
        <v>-1.36376811589577</v>
      </c>
      <c r="DQ24">
        <v>-3.6776301234733602</v>
      </c>
      <c r="DR24">
        <v>-1.1165669300815699</v>
      </c>
      <c r="DS24">
        <v>-0.585948856690646</v>
      </c>
      <c r="DT24">
        <v>6.0299118098796199E-2</v>
      </c>
      <c r="DU24">
        <v>-1.41370149081565</v>
      </c>
      <c r="DV24">
        <v>0.77384512335921696</v>
      </c>
      <c r="DW24">
        <v>-0.618711418228024</v>
      </c>
      <c r="DX24">
        <v>-1.53621723502844</v>
      </c>
      <c r="DY24">
        <v>-2.8020420331325799</v>
      </c>
      <c r="DZ24">
        <v>-2.3000575668786101</v>
      </c>
      <c r="EA24">
        <v>-1.0347289389104399</v>
      </c>
      <c r="EB24">
        <v>-0.75636882603994304</v>
      </c>
      <c r="EC24">
        <v>-1.39723259635618</v>
      </c>
      <c r="ED24">
        <v>-1.7960942284888199</v>
      </c>
      <c r="EE24">
        <v>-3.6400494579563598</v>
      </c>
      <c r="EF24">
        <v>-0.393761999603435</v>
      </c>
      <c r="EG24">
        <v>-1.2010067570754701</v>
      </c>
      <c r="EH24">
        <v>-0.29737357138121201</v>
      </c>
      <c r="EI24">
        <v>-3.1438750776445201</v>
      </c>
      <c r="EJ24">
        <v>-1.06557345281703</v>
      </c>
      <c r="EK24">
        <v>-2.0358650294676401</v>
      </c>
      <c r="EL24">
        <v>-1.79201974517331</v>
      </c>
      <c r="EM24">
        <v>-0.97455168792417202</v>
      </c>
      <c r="EN24">
        <v>-1.50668067049389</v>
      </c>
      <c r="EO24">
        <v>0.16783748316286701</v>
      </c>
      <c r="EP24">
        <v>-1.36943180422779</v>
      </c>
      <c r="EQ24">
        <v>-10.997529864557499</v>
      </c>
      <c r="ER24">
        <v>-1.5181972994298401</v>
      </c>
      <c r="ES24">
        <v>-0.25077325359085201</v>
      </c>
      <c r="ET24">
        <v>-0.35196109271968201</v>
      </c>
      <c r="EU24">
        <v>1.5463365659689099</v>
      </c>
      <c r="EV24">
        <v>-0.74546733143908095</v>
      </c>
      <c r="EW24">
        <v>-0.13441156333314599</v>
      </c>
      <c r="EX24">
        <v>-0.21094554099453899</v>
      </c>
      <c r="EY24">
        <v>-1.67411096310021</v>
      </c>
      <c r="EZ24">
        <v>-2.4582862426087702</v>
      </c>
      <c r="FA24">
        <v>-1.0918679347706399</v>
      </c>
      <c r="FB24">
        <v>-2.7468963622169902</v>
      </c>
      <c r="FC24">
        <v>-0.88763887091525495</v>
      </c>
      <c r="FD24">
        <v>-3.3983903983678299</v>
      </c>
      <c r="FE24">
        <v>-0.886629840965516</v>
      </c>
      <c r="FF24">
        <v>1.27028800482061</v>
      </c>
      <c r="FG24">
        <v>-0.56277164045597605</v>
      </c>
      <c r="FH24">
        <v>-0.51246589597426195</v>
      </c>
      <c r="FI24">
        <v>-2.98058712325127</v>
      </c>
      <c r="FJ24">
        <v>-3.62645476904413</v>
      </c>
      <c r="FK24">
        <v>-1.28495963014681</v>
      </c>
      <c r="FL24">
        <v>0.19470555570800599</v>
      </c>
      <c r="FM24">
        <v>-1.31832864364959</v>
      </c>
      <c r="FN24">
        <v>-1.53754923894786</v>
      </c>
      <c r="FO24">
        <v>-0.47523126523154502</v>
      </c>
      <c r="FP24">
        <v>-1.9905179552913701</v>
      </c>
      <c r="FQ24">
        <v>-0.92671621269488103</v>
      </c>
      <c r="FR24">
        <v>-1.8408809529233101</v>
      </c>
      <c r="FS24">
        <v>-3.3667756668937101</v>
      </c>
      <c r="FT24">
        <v>0.41302636313682001</v>
      </c>
      <c r="FU24">
        <v>-0.78818363927423996</v>
      </c>
      <c r="FV24">
        <v>-0.313090612446696</v>
      </c>
      <c r="FW24">
        <v>-1.12118671569191</v>
      </c>
      <c r="FX24">
        <v>-1.4585810264591601</v>
      </c>
      <c r="FY24">
        <v>-2.6899356817928801</v>
      </c>
      <c r="FZ24">
        <v>-1.02940919082619</v>
      </c>
      <c r="GA24">
        <v>-2.3385215102250498</v>
      </c>
      <c r="GB24">
        <v>-1.2495608366665301</v>
      </c>
      <c r="GC24">
        <v>-2.4797885814848901</v>
      </c>
      <c r="GD24">
        <v>-5.3450692939540199</v>
      </c>
      <c r="GE24">
        <v>-1.7365830489168701</v>
      </c>
      <c r="GF24">
        <v>-3.80287354476155</v>
      </c>
      <c r="GG24">
        <v>-1.5006316225107801</v>
      </c>
      <c r="GH24">
        <v>-3.6976698800583399</v>
      </c>
      <c r="GI24">
        <v>-4.5161483306681101</v>
      </c>
      <c r="GJ24">
        <v>-1.8235664834901899</v>
      </c>
      <c r="GK24">
        <v>-0.35223982530091102</v>
      </c>
      <c r="GL24">
        <v>-0.70216841333282598</v>
      </c>
      <c r="GM24">
        <v>-0.68844627729518004</v>
      </c>
      <c r="GN24">
        <v>-1.29108923397332</v>
      </c>
      <c r="GO24">
        <v>-0.71550218713516101</v>
      </c>
      <c r="GP24">
        <v>-2.8646476688889</v>
      </c>
      <c r="GQ24">
        <v>-0.35520395373871599</v>
      </c>
    </row>
    <row r="25" spans="1:199" x14ac:dyDescent="0.25">
      <c r="A25">
        <v>-2.04133788698286</v>
      </c>
      <c r="B25">
        <v>-0.84923652915703995</v>
      </c>
      <c r="C25">
        <v>-1.4525116708118899</v>
      </c>
      <c r="D25">
        <v>-0.29680216952562699</v>
      </c>
      <c r="E25">
        <v>-0.27149507995768501</v>
      </c>
      <c r="F25">
        <v>-9.06829897734409E-2</v>
      </c>
      <c r="G25">
        <v>-1.23269647266478</v>
      </c>
      <c r="H25">
        <v>-1.3481497386647201</v>
      </c>
      <c r="I25">
        <v>-1.3916849896154699</v>
      </c>
      <c r="J25">
        <v>0.73166290737110695</v>
      </c>
      <c r="K25">
        <v>-1.82535453378327</v>
      </c>
      <c r="L25">
        <v>-1.7739104231227101</v>
      </c>
      <c r="M25">
        <v>-1.43777555146772</v>
      </c>
      <c r="N25">
        <v>0.10238273932174299</v>
      </c>
      <c r="O25">
        <v>-1.0283871195988401</v>
      </c>
      <c r="P25">
        <v>0.67149007950719397</v>
      </c>
      <c r="Q25">
        <v>-0.47114958201686602</v>
      </c>
      <c r="R25">
        <v>-2.4509143243121998</v>
      </c>
      <c r="S25">
        <v>-2.0340090559708401</v>
      </c>
      <c r="T25">
        <v>-0.80967106101811503</v>
      </c>
      <c r="U25">
        <v>-2.13084402694576</v>
      </c>
      <c r="V25">
        <v>-1.59635328196215</v>
      </c>
      <c r="W25">
        <v>-0.66531823119573996</v>
      </c>
      <c r="X25">
        <v>-0.12988881289052701</v>
      </c>
      <c r="Y25">
        <v>-0.60242532141803395</v>
      </c>
      <c r="Z25">
        <v>-1.9382089267201501</v>
      </c>
      <c r="AA25">
        <v>-0.85332267755471403</v>
      </c>
      <c r="AB25">
        <v>0.61215619159189205</v>
      </c>
      <c r="AC25">
        <v>-0.165707381081109</v>
      </c>
      <c r="AD25">
        <v>1.6973356836425499</v>
      </c>
      <c r="AE25">
        <v>1.1771092074815199</v>
      </c>
      <c r="AF25">
        <v>0.50866744936752795</v>
      </c>
      <c r="AG25">
        <v>-2.02956441916352</v>
      </c>
      <c r="AH25">
        <v>-0.55166123206394302</v>
      </c>
      <c r="AI25">
        <v>-1.13843119327186</v>
      </c>
      <c r="AJ25">
        <v>-0.88477650745990899</v>
      </c>
      <c r="AK25">
        <v>-1.2056712121983599</v>
      </c>
      <c r="AL25">
        <v>-1.4011277253725001</v>
      </c>
      <c r="AM25">
        <v>0.20334284254625601</v>
      </c>
      <c r="AN25">
        <v>0.60901101219525999</v>
      </c>
      <c r="AO25">
        <v>1.4157008200380701</v>
      </c>
      <c r="AP25">
        <v>0.29538346059137199</v>
      </c>
      <c r="AQ25">
        <v>1.4303307234568601</v>
      </c>
      <c r="AR25">
        <v>-2.26979317479327</v>
      </c>
      <c r="AS25">
        <v>-2.52026615342653</v>
      </c>
      <c r="AT25">
        <v>-0.89320618168985599</v>
      </c>
      <c r="AU25">
        <v>-1.8342378933583301</v>
      </c>
      <c r="AV25">
        <v>-0.18315272275646499</v>
      </c>
      <c r="AW25">
        <v>-1.4162490017304901</v>
      </c>
      <c r="AX25">
        <v>-0.82843817065112701</v>
      </c>
      <c r="AY25">
        <v>-0.85273833276137501</v>
      </c>
      <c r="AZ25">
        <v>-1.9583551039793801</v>
      </c>
      <c r="BA25">
        <v>-3.2701822104632901</v>
      </c>
      <c r="BB25">
        <v>-4.3034916129259502</v>
      </c>
      <c r="BC25">
        <v>-2.8343798030628902</v>
      </c>
      <c r="BD25">
        <v>-1.6213822887035501</v>
      </c>
      <c r="BE25">
        <v>-1.05890270455183</v>
      </c>
      <c r="BF25">
        <v>-2.8554466853870299</v>
      </c>
      <c r="BG25">
        <v>-0.71732615853591897</v>
      </c>
      <c r="BH25">
        <v>-8.9707625684844992</v>
      </c>
      <c r="BI25">
        <v>-1.9734743312858201</v>
      </c>
      <c r="BJ25">
        <v>-2.3555205387339799</v>
      </c>
      <c r="BK25">
        <v>-2.3332148043648102</v>
      </c>
      <c r="BL25">
        <v>-1.00997838107339</v>
      </c>
      <c r="BM25">
        <v>-0.46881846794417398</v>
      </c>
      <c r="BN25">
        <v>-3.6538770552468098</v>
      </c>
      <c r="BO25">
        <v>-0.86621733882938301</v>
      </c>
      <c r="BP25">
        <v>-2.0544088146708299</v>
      </c>
      <c r="BQ25">
        <v>0.48834253225306901</v>
      </c>
      <c r="BR25">
        <v>0.66038403473994101</v>
      </c>
      <c r="BS25">
        <v>-0.82846799631842905</v>
      </c>
      <c r="BT25">
        <v>-2.3158516981043999</v>
      </c>
      <c r="BU25">
        <v>-1.3234543132260299</v>
      </c>
      <c r="BV25">
        <v>-1.48918226984489</v>
      </c>
      <c r="BW25">
        <v>-3.6150485564946102</v>
      </c>
      <c r="BX25">
        <v>0.65581579048886796</v>
      </c>
      <c r="BY25">
        <v>-1.5819405263617401</v>
      </c>
      <c r="BZ25">
        <v>-1.92317756971</v>
      </c>
      <c r="CA25">
        <v>-1.6361689500773899</v>
      </c>
      <c r="CB25">
        <v>-2.09272349630869</v>
      </c>
      <c r="CC25">
        <v>-1.3783265279396899</v>
      </c>
      <c r="CD25">
        <v>-6.6169941803753296E-2</v>
      </c>
      <c r="CE25">
        <v>0.21482691322111</v>
      </c>
      <c r="CF25">
        <v>-0.446768890383554</v>
      </c>
      <c r="CG25">
        <v>-0.17396322443005999</v>
      </c>
      <c r="CH25">
        <v>-1.2135419882645699</v>
      </c>
      <c r="CI25">
        <v>-4.05219317645206</v>
      </c>
      <c r="CJ25">
        <v>-6.3630737249621996</v>
      </c>
      <c r="CK25">
        <v>-2.9886157811553198</v>
      </c>
      <c r="CL25">
        <v>0.17831658303658701</v>
      </c>
      <c r="CM25">
        <v>-7.4561922300564201E-2</v>
      </c>
      <c r="CN25">
        <v>-2.9744563560430102</v>
      </c>
      <c r="CO25">
        <v>-1.40037964280772</v>
      </c>
      <c r="CP25">
        <v>-1.57064742756168</v>
      </c>
      <c r="CQ25">
        <v>-2.44573098831922</v>
      </c>
      <c r="CR25">
        <v>-3.0189145744377899</v>
      </c>
      <c r="CS25">
        <v>-1.3571936758318901</v>
      </c>
      <c r="CT25">
        <v>-1.16926908244455</v>
      </c>
      <c r="CU25">
        <v>-1.36396253081003</v>
      </c>
      <c r="CV25">
        <v>-1.4387096011278799</v>
      </c>
      <c r="CW25">
        <v>-0.31291631876413101</v>
      </c>
      <c r="CX25">
        <v>-2.5536935047726801</v>
      </c>
      <c r="CY25">
        <v>-2.7581267456985401</v>
      </c>
      <c r="CZ25">
        <v>-3.5983976752284099</v>
      </c>
      <c r="DA25">
        <v>-4.5483491203861997</v>
      </c>
      <c r="DB25">
        <v>-1.5256459178856201</v>
      </c>
      <c r="DC25">
        <v>-2.0229378441354702</v>
      </c>
      <c r="DD25">
        <v>-0.59963030626040303</v>
      </c>
      <c r="DE25">
        <v>-1.14986994910405</v>
      </c>
      <c r="DF25">
        <v>-0.66299723204738903</v>
      </c>
      <c r="DG25">
        <v>-0.99124053191360895</v>
      </c>
      <c r="DH25">
        <v>-0.94419496111032097</v>
      </c>
      <c r="DI25">
        <v>-1.20519088321144</v>
      </c>
      <c r="DJ25">
        <v>-1.6031590290112201</v>
      </c>
      <c r="DK25">
        <v>-1.0731197083205399</v>
      </c>
      <c r="DL25">
        <v>0.29438958065076998</v>
      </c>
      <c r="DM25">
        <v>-1.1309986151023601</v>
      </c>
      <c r="DN25">
        <v>-0.55600267017406901</v>
      </c>
      <c r="DO25">
        <v>1.4186918303443099</v>
      </c>
      <c r="DP25">
        <v>-0.82860202092534596</v>
      </c>
      <c r="DQ25">
        <v>-3.4196925532242402</v>
      </c>
      <c r="DR25">
        <v>-0.74333964024176502</v>
      </c>
      <c r="DS25">
        <v>-0.40742723866983199</v>
      </c>
      <c r="DT25">
        <v>-0.35908788552096299</v>
      </c>
      <c r="DU25">
        <v>-0.782679803035494</v>
      </c>
      <c r="DV25">
        <v>0.29304416123961002</v>
      </c>
      <c r="DW25">
        <v>-1.0845726395176301</v>
      </c>
      <c r="DX25">
        <v>-1.83129200110447</v>
      </c>
      <c r="DY25">
        <v>-2.92941606198751</v>
      </c>
      <c r="DZ25">
        <v>-0.96412323169984204</v>
      </c>
      <c r="EA25">
        <v>-1.26689625039283</v>
      </c>
      <c r="EB25">
        <v>-0.58245537545893999</v>
      </c>
      <c r="EC25">
        <v>-1.01318547356563</v>
      </c>
      <c r="ED25">
        <v>-1.4453619291619999</v>
      </c>
      <c r="EE25">
        <v>-3.1563569432958598</v>
      </c>
      <c r="EF25">
        <v>-0.38017114841102601</v>
      </c>
      <c r="EG25">
        <v>-1.6769184453105199</v>
      </c>
      <c r="EH25">
        <v>-6.9826323239189705E-2</v>
      </c>
      <c r="EI25">
        <v>-2.49003717561996</v>
      </c>
      <c r="EJ25">
        <v>0.30100420838382402</v>
      </c>
      <c r="EK25">
        <v>-2.7000195218413401</v>
      </c>
      <c r="EL25">
        <v>-1.6237635762453799</v>
      </c>
      <c r="EM25">
        <v>-0.75089778334581703</v>
      </c>
      <c r="EN25">
        <v>-0.93397076776673604</v>
      </c>
      <c r="EO25">
        <v>0.3100670698438</v>
      </c>
      <c r="EP25">
        <v>-1.4010514217796901</v>
      </c>
      <c r="EQ25">
        <v>-8.4147894946469197</v>
      </c>
      <c r="ER25">
        <v>-1.1692205190484499</v>
      </c>
      <c r="ES25">
        <v>-0.50811676271123096</v>
      </c>
      <c r="ET25">
        <v>-1.8511105781247099</v>
      </c>
      <c r="EU25">
        <v>1.0317410976424499</v>
      </c>
      <c r="EV25">
        <v>-1.1243682625181</v>
      </c>
      <c r="EW25">
        <v>0.31805168431972097</v>
      </c>
      <c r="EX25">
        <v>-1.21810172261766</v>
      </c>
      <c r="EY25">
        <v>-2.95927072147841</v>
      </c>
      <c r="EZ25">
        <v>-0.107276622884295</v>
      </c>
      <c r="FA25">
        <v>-1.5870594439252601</v>
      </c>
      <c r="FB25">
        <v>-1.6586155857206899</v>
      </c>
      <c r="FC25">
        <v>-1.1125788064523301</v>
      </c>
      <c r="FD25">
        <v>-3.5876847977296999</v>
      </c>
      <c r="FE25">
        <v>-1.61213489836075</v>
      </c>
      <c r="FF25">
        <v>0.68417013724021003</v>
      </c>
      <c r="FG25">
        <v>-1.3548363231502301</v>
      </c>
      <c r="FH25">
        <v>-0.49680040744400999</v>
      </c>
      <c r="FI25">
        <v>-3.5927559051050002</v>
      </c>
      <c r="FJ25">
        <v>-2.62694028234037</v>
      </c>
      <c r="FK25">
        <v>-1.3284260572109801</v>
      </c>
      <c r="FL25">
        <v>-0.21668047520855099</v>
      </c>
      <c r="FM25">
        <v>-2.1945130051187101</v>
      </c>
      <c r="FN25">
        <v>-0.68885397764185496</v>
      </c>
      <c r="FO25">
        <v>-0.77653514068516305</v>
      </c>
      <c r="FP25">
        <v>-2.3097276488079101</v>
      </c>
      <c r="FQ25">
        <v>-1.46470053110922</v>
      </c>
      <c r="FR25">
        <v>-1.8405681853860001</v>
      </c>
      <c r="FS25">
        <v>-2.8482170661402102</v>
      </c>
      <c r="FT25">
        <v>0.39894028546510402</v>
      </c>
      <c r="FU25">
        <v>-1.1682928793359</v>
      </c>
      <c r="FV25">
        <v>-1.4979103759867001</v>
      </c>
      <c r="FW25">
        <v>-1.0859309644056001</v>
      </c>
      <c r="FX25">
        <v>-2.1381069335844201</v>
      </c>
      <c r="FY25">
        <v>-2.1493975019757099</v>
      </c>
      <c r="FZ25">
        <v>-1.20131134293268</v>
      </c>
      <c r="GA25">
        <v>-2.9144361926858</v>
      </c>
      <c r="GB25">
        <v>-0.57318306076036496</v>
      </c>
      <c r="GC25">
        <v>-2.5867921805571301</v>
      </c>
      <c r="GD25">
        <v>-5.6601858366559004</v>
      </c>
      <c r="GE25">
        <v>-1.7849493234773599</v>
      </c>
      <c r="GF25">
        <v>-3.6912430632079301</v>
      </c>
      <c r="GG25">
        <v>-3.2703375812839202</v>
      </c>
      <c r="GH25">
        <v>-3.95595805040672</v>
      </c>
      <c r="GI25">
        <v>-3.5650113045890501</v>
      </c>
      <c r="GJ25">
        <v>-0.58226058123687696</v>
      </c>
      <c r="GK25">
        <v>-1.10194395132193</v>
      </c>
      <c r="GL25">
        <v>-0.81844330317234104</v>
      </c>
      <c r="GM25">
        <v>-0.42825365193587001</v>
      </c>
      <c r="GN25">
        <v>-0.97418205588930895</v>
      </c>
      <c r="GO25">
        <v>-1.49445329076737</v>
      </c>
      <c r="GP25">
        <v>-1.8069216866451501</v>
      </c>
      <c r="GQ25">
        <v>-0.53373923166358495</v>
      </c>
    </row>
    <row r="26" spans="1:199" x14ac:dyDescent="0.25">
      <c r="A26">
        <v>-3.6693318209208998</v>
      </c>
      <c r="B26">
        <v>-0.75864923156146802</v>
      </c>
      <c r="C26">
        <v>-0.91797592344163503</v>
      </c>
      <c r="D26">
        <v>-0.282253538139835</v>
      </c>
      <c r="E26">
        <v>-0.72527322693503105</v>
      </c>
      <c r="F26">
        <v>5.7961880462630601E-2</v>
      </c>
      <c r="G26">
        <v>0.357635976889771</v>
      </c>
      <c r="H26">
        <v>-1.04101371112018</v>
      </c>
      <c r="I26">
        <v>-1.6309491220439101</v>
      </c>
      <c r="J26">
        <v>0.190584095809225</v>
      </c>
      <c r="K26">
        <v>-1.4722782238644201</v>
      </c>
      <c r="L26">
        <v>-1.9651522666621</v>
      </c>
      <c r="M26">
        <v>-0.67978477656218295</v>
      </c>
      <c r="N26">
        <v>-5.6883007237021999E-2</v>
      </c>
      <c r="O26">
        <v>-1.0054107495098401</v>
      </c>
      <c r="P26">
        <v>1.5519636410875099</v>
      </c>
      <c r="Q26">
        <v>0.54531808024083905</v>
      </c>
      <c r="R26">
        <v>-1.6903970306064</v>
      </c>
      <c r="S26">
        <v>-1.82854061087999</v>
      </c>
      <c r="T26">
        <v>-0.33590604052109302</v>
      </c>
      <c r="U26">
        <v>-2.3362079364740098</v>
      </c>
      <c r="V26">
        <v>-1.4979151090785201</v>
      </c>
      <c r="W26">
        <v>-0.16477427488941199</v>
      </c>
      <c r="X26">
        <v>-0.136861601736744</v>
      </c>
      <c r="Y26">
        <v>9.6438753546260095E-2</v>
      </c>
      <c r="Z26">
        <v>-2.8123275601254498</v>
      </c>
      <c r="AA26">
        <v>-0.74897654499407396</v>
      </c>
      <c r="AB26">
        <v>-0.925352910698932</v>
      </c>
      <c r="AC26">
        <v>-0.37133595774820799</v>
      </c>
      <c r="AD26">
        <v>2.0747421417010199</v>
      </c>
      <c r="AE26">
        <v>2.3812779570284701</v>
      </c>
      <c r="AF26">
        <v>0.711641686592274</v>
      </c>
      <c r="AG26">
        <v>-1.7834371000484299</v>
      </c>
      <c r="AH26">
        <v>-0.31870087677349901</v>
      </c>
      <c r="AI26">
        <v>-1.2081065772377</v>
      </c>
      <c r="AJ26">
        <v>-0.38927864007051199</v>
      </c>
      <c r="AK26">
        <v>-1.6912484044431699</v>
      </c>
      <c r="AL26">
        <v>-0.87568876058020995</v>
      </c>
      <c r="AM26">
        <v>-1.47455711386104</v>
      </c>
      <c r="AN26">
        <v>-2.4156534452240402E-2</v>
      </c>
      <c r="AO26">
        <v>1.6028553573120099</v>
      </c>
      <c r="AP26">
        <v>2.1467907781579898</v>
      </c>
      <c r="AQ26">
        <v>1.3691231692508501</v>
      </c>
      <c r="AR26">
        <v>-2.2011533408970201</v>
      </c>
      <c r="AS26">
        <v>-2.03124370240565</v>
      </c>
      <c r="AT26">
        <v>-1.2588795425530701</v>
      </c>
      <c r="AU26">
        <v>-1.7594861149284899</v>
      </c>
      <c r="AV26">
        <v>2.8293525292935499E-2</v>
      </c>
      <c r="AW26">
        <v>-1.3559919112484899</v>
      </c>
      <c r="AX26">
        <v>-0.86958202307009902</v>
      </c>
      <c r="AY26">
        <v>-0.17357372562252199</v>
      </c>
      <c r="AZ26">
        <v>-1.23850559355447</v>
      </c>
      <c r="BA26">
        <v>-1.1396043612325399</v>
      </c>
      <c r="BB26">
        <v>-1.7275995970593601</v>
      </c>
      <c r="BC26">
        <v>-2.9294489504525099</v>
      </c>
      <c r="BD26">
        <v>0.53728604637216903</v>
      </c>
      <c r="BE26">
        <v>-2.4248012766621101</v>
      </c>
      <c r="BF26">
        <v>-2.4875281994020599</v>
      </c>
      <c r="BG26">
        <v>-0.78584630505466102</v>
      </c>
      <c r="BH26">
        <v>-8.1116034411954097</v>
      </c>
      <c r="BI26">
        <v>-0.764087306896854</v>
      </c>
      <c r="BJ26">
        <v>-1.3634553488600201</v>
      </c>
      <c r="BK26">
        <v>-2.3695874543881601</v>
      </c>
      <c r="BL26">
        <v>-0.84826303236619804</v>
      </c>
      <c r="BM26">
        <v>-0.53721141252180904</v>
      </c>
      <c r="BN26">
        <v>-0.799017049001716</v>
      </c>
      <c r="BO26">
        <v>-1.4813224651619199</v>
      </c>
      <c r="BP26">
        <v>-2.0494687763175099</v>
      </c>
      <c r="BQ26">
        <v>-0.14118121232140601</v>
      </c>
      <c r="BR26">
        <v>-1.23836519610853</v>
      </c>
      <c r="BS26">
        <v>-1.83044426310164</v>
      </c>
      <c r="BT26">
        <v>-2.3851999403413102</v>
      </c>
      <c r="BU26">
        <v>-1.2380732334795701</v>
      </c>
      <c r="BV26">
        <v>-0.94344790760642705</v>
      </c>
      <c r="BW26">
        <v>-3.7042459395014098</v>
      </c>
      <c r="BX26">
        <v>1.8479993866791899</v>
      </c>
      <c r="BY26">
        <v>-2.0333672904189402</v>
      </c>
      <c r="BZ26">
        <v>-1.9495908951636001</v>
      </c>
      <c r="CA26">
        <v>-1.4708322515200001</v>
      </c>
      <c r="CB26">
        <v>-1.4622418766793399</v>
      </c>
      <c r="CC26">
        <v>-1.4806741759920601</v>
      </c>
      <c r="CD26">
        <v>0.54585604605068305</v>
      </c>
      <c r="CE26">
        <v>-0.54630310476379595</v>
      </c>
      <c r="CF26">
        <v>0.946067236100544</v>
      </c>
      <c r="CG26">
        <v>0.56729712664228904</v>
      </c>
      <c r="CH26">
        <v>-1.5717240607998799</v>
      </c>
      <c r="CI26">
        <v>-3.41604847086509</v>
      </c>
      <c r="CJ26">
        <v>-8.5552960662631392</v>
      </c>
      <c r="CK26">
        <v>-0.87359618435747299</v>
      </c>
      <c r="CL26">
        <v>0.43955866867744797</v>
      </c>
      <c r="CM26">
        <v>-0.13136719156825399</v>
      </c>
      <c r="CN26">
        <v>-3.2994699896440398</v>
      </c>
      <c r="CO26">
        <v>-1.5574420740149399</v>
      </c>
      <c r="CP26">
        <v>-1.4514892019548999</v>
      </c>
      <c r="CQ26">
        <v>-2.8644392173368098</v>
      </c>
      <c r="CR26">
        <v>-2.9206088048313101</v>
      </c>
      <c r="CS26">
        <v>-1.5473661182171501</v>
      </c>
      <c r="CT26">
        <v>-1.6088854120285401</v>
      </c>
      <c r="CU26">
        <v>-1.1864909075467001</v>
      </c>
      <c r="CV26">
        <v>-1.04306482350934</v>
      </c>
      <c r="CW26">
        <v>0.37659132764206099</v>
      </c>
      <c r="CX26">
        <v>-1.6920834574471</v>
      </c>
      <c r="CY26">
        <v>-2.8465083278473</v>
      </c>
      <c r="CZ26">
        <v>-3.2956038056172399</v>
      </c>
      <c r="DA26">
        <v>-3.9679295819807798</v>
      </c>
      <c r="DB26">
        <v>-1.33067604901364</v>
      </c>
      <c r="DC26">
        <v>-2.7229731638311199</v>
      </c>
      <c r="DD26">
        <v>-1.19932174193777</v>
      </c>
      <c r="DE26">
        <v>-1.16919516023579</v>
      </c>
      <c r="DF26">
        <v>-1.6019782844819299</v>
      </c>
      <c r="DG26">
        <v>-0.63820397672660401</v>
      </c>
      <c r="DH26">
        <v>-1.11377972980114</v>
      </c>
      <c r="DI26">
        <v>-0.946496168116162</v>
      </c>
      <c r="DJ26">
        <v>-1.98190491111027</v>
      </c>
      <c r="DK26">
        <v>0.85077206561963603</v>
      </c>
      <c r="DL26">
        <v>0.29099454354862597</v>
      </c>
      <c r="DM26">
        <v>-0.81217710023998202</v>
      </c>
      <c r="DN26">
        <v>-9.7276779343961103E-2</v>
      </c>
      <c r="DO26">
        <v>-0.79502484381657701</v>
      </c>
      <c r="DP26">
        <v>-1.0345443347516201</v>
      </c>
      <c r="DQ26">
        <v>-2.8598849028439202</v>
      </c>
      <c r="DR26">
        <v>-0.63676831974522696</v>
      </c>
      <c r="DS26">
        <v>-0.41042613432742497</v>
      </c>
      <c r="DT26">
        <v>1.1144618152857</v>
      </c>
      <c r="DU26">
        <v>0.56225034086743897</v>
      </c>
      <c r="DV26">
        <v>0.17678892349698699</v>
      </c>
      <c r="DW26">
        <v>-1.16462804897928</v>
      </c>
      <c r="DX26">
        <v>-2.28620876942164</v>
      </c>
      <c r="DY26">
        <v>-2.8067496946721402</v>
      </c>
      <c r="DZ26">
        <v>-0.55899427416604397</v>
      </c>
      <c r="EA26">
        <v>0.39772946851090502</v>
      </c>
      <c r="EB26">
        <v>-0.81143198344262102</v>
      </c>
      <c r="EC26">
        <v>-1.33411072286187</v>
      </c>
      <c r="ED26">
        <v>-1.6592707528603401</v>
      </c>
      <c r="EE26">
        <v>-4.24646320782447</v>
      </c>
      <c r="EF26">
        <v>-1.3056372516297601</v>
      </c>
      <c r="EG26">
        <v>-1.7527212760580699</v>
      </c>
      <c r="EH26">
        <v>-0.123073908668418</v>
      </c>
      <c r="EI26">
        <v>-2.3280154893567202</v>
      </c>
      <c r="EJ26">
        <v>0.98486465435302895</v>
      </c>
      <c r="EK26">
        <v>-1.8641529721294301</v>
      </c>
      <c r="EL26">
        <v>-1.2838943279795201</v>
      </c>
      <c r="EM26">
        <v>-0.67929136738824702</v>
      </c>
      <c r="EN26">
        <v>-1.87566693142708</v>
      </c>
      <c r="EO26">
        <v>0.95520639386182304</v>
      </c>
      <c r="EP26">
        <v>-1.4780336997549299</v>
      </c>
      <c r="EQ26">
        <v>2.4604095869185998</v>
      </c>
      <c r="ER26">
        <v>-2.2867070090889601</v>
      </c>
      <c r="ES26">
        <v>3.14535653831054E-3</v>
      </c>
      <c r="ET26">
        <v>-2.1087677718737901</v>
      </c>
      <c r="EU26">
        <v>0.45176154709325</v>
      </c>
      <c r="EV26">
        <v>-1.31343720013934</v>
      </c>
      <c r="EW26">
        <v>-0.16248564389506501</v>
      </c>
      <c r="EX26">
        <v>-2.52469934926429</v>
      </c>
      <c r="EY26">
        <v>-3.6783297717992101</v>
      </c>
      <c r="EZ26">
        <v>-0.94802689404928098</v>
      </c>
      <c r="FA26">
        <v>-1.33386215972549</v>
      </c>
      <c r="FB26">
        <v>-1.6669143718645101</v>
      </c>
      <c r="FC26">
        <v>-1.63407743319459</v>
      </c>
      <c r="FD26">
        <v>-3.8564459474384098</v>
      </c>
      <c r="FE26">
        <v>-2.1933034652462999</v>
      </c>
      <c r="FF26">
        <v>0.30539511380644202</v>
      </c>
      <c r="FG26">
        <v>-0.85277420146512395</v>
      </c>
      <c r="FH26">
        <v>-0.63578529572772502</v>
      </c>
      <c r="FI26">
        <v>-3.2872419849603798</v>
      </c>
      <c r="FJ26">
        <v>-3.00644126940026</v>
      </c>
      <c r="FK26">
        <v>-1.2534680574875701</v>
      </c>
      <c r="FL26">
        <v>0.85004851409611404</v>
      </c>
      <c r="FM26">
        <v>-1.6765260604867001</v>
      </c>
      <c r="FN26">
        <v>-0.46702517323472398</v>
      </c>
      <c r="FO26">
        <v>-0.94085849549796396</v>
      </c>
      <c r="FP26">
        <v>-3.4577175164364999</v>
      </c>
      <c r="FQ26">
        <v>-1.6658762499436199</v>
      </c>
      <c r="FR26">
        <v>-2.0328701405122498</v>
      </c>
      <c r="FS26">
        <v>-2.5474484320660902</v>
      </c>
      <c r="FT26">
        <v>-0.49179298320352999</v>
      </c>
      <c r="FU26">
        <v>-2.6124069359846098</v>
      </c>
      <c r="FV26">
        <v>-0.785763493341879</v>
      </c>
      <c r="FW26">
        <v>-1.17446586479212</v>
      </c>
      <c r="FX26">
        <v>-2.01806532885821</v>
      </c>
      <c r="FY26">
        <v>0.238530619050594</v>
      </c>
      <c r="FZ26">
        <v>-1.3760939746771601</v>
      </c>
      <c r="GA26">
        <v>-3.50711765709717</v>
      </c>
      <c r="GB26">
        <v>-1.2941156803582501</v>
      </c>
      <c r="GC26">
        <v>-2.8158243742744702</v>
      </c>
      <c r="GD26">
        <v>-5.9109076513394898</v>
      </c>
      <c r="GE26">
        <v>-2.3970382115447002</v>
      </c>
      <c r="GF26">
        <v>-3.02960478829243</v>
      </c>
      <c r="GG26">
        <v>-3.57758498193702</v>
      </c>
      <c r="GH26">
        <v>-4.3382897064671901</v>
      </c>
      <c r="GI26">
        <v>-5.0999275666863699</v>
      </c>
      <c r="GJ26">
        <v>-2.7541772396770599</v>
      </c>
      <c r="GK26">
        <v>-1.67584453040251</v>
      </c>
      <c r="GL26">
        <v>-2.1311485403495101</v>
      </c>
      <c r="GM26">
        <v>-0.86348565913292297</v>
      </c>
      <c r="GN26">
        <v>-0.87343034905233996</v>
      </c>
      <c r="GO26">
        <v>-0.35660317142556702</v>
      </c>
      <c r="GP26">
        <v>-0.883709686506992</v>
      </c>
      <c r="GQ26">
        <v>-0.76197870516960597</v>
      </c>
    </row>
    <row r="27" spans="1:199" x14ac:dyDescent="0.25">
      <c r="A27">
        <v>-3.4683423998277201</v>
      </c>
      <c r="B27">
        <v>-0.62713000845542999</v>
      </c>
      <c r="C27">
        <v>-1.94007263267778</v>
      </c>
      <c r="D27">
        <v>-0.54857142512020396</v>
      </c>
      <c r="E27">
        <v>-0.82908878362266303</v>
      </c>
      <c r="F27">
        <v>0.39207088133873502</v>
      </c>
      <c r="G27">
        <v>0.3225301038285</v>
      </c>
      <c r="H27">
        <v>-0.75916974101343504</v>
      </c>
      <c r="I27">
        <v>-1.7034479952236801</v>
      </c>
      <c r="J27">
        <v>0.69556894309636297</v>
      </c>
      <c r="K27">
        <v>-1.0510661644258701</v>
      </c>
      <c r="L27">
        <v>-1.99581433701676</v>
      </c>
      <c r="M27">
        <v>-0.26367148654984401</v>
      </c>
      <c r="N27">
        <v>-0.671806627718466</v>
      </c>
      <c r="O27">
        <v>-1.30818948294507</v>
      </c>
      <c r="P27">
        <v>0.98022681369606701</v>
      </c>
      <c r="Q27">
        <v>0.61078080348129005</v>
      </c>
      <c r="R27">
        <v>-1.4558362825000899</v>
      </c>
      <c r="S27">
        <v>0.24353279695694999</v>
      </c>
      <c r="T27">
        <v>5.9532018870652501E-2</v>
      </c>
      <c r="U27">
        <v>-1.1455497126396801</v>
      </c>
      <c r="V27">
        <v>6.2505741999989706E-2</v>
      </c>
      <c r="W27">
        <v>2.88514128971127E-2</v>
      </c>
      <c r="X27">
        <v>-5.9632962279775298E-2</v>
      </c>
      <c r="Y27">
        <v>-0.40955894957454497</v>
      </c>
      <c r="Z27">
        <v>0.56611347842014204</v>
      </c>
      <c r="AA27">
        <v>-0.52042421686797202</v>
      </c>
      <c r="AB27">
        <v>-1.2918655279448501</v>
      </c>
      <c r="AC27">
        <v>-0.77135818437176096</v>
      </c>
      <c r="AD27">
        <v>0.15431417134293601</v>
      </c>
      <c r="AE27">
        <v>1.25481406135484</v>
      </c>
      <c r="AF27">
        <v>-0.97443717115071704</v>
      </c>
      <c r="AG27">
        <v>-1.86725569758403</v>
      </c>
      <c r="AH27">
        <v>-0.60743082753368705</v>
      </c>
      <c r="AI27">
        <v>-0.649958533549573</v>
      </c>
      <c r="AJ27">
        <v>-1.24271334828181</v>
      </c>
      <c r="AK27">
        <v>-1.8761603922732499</v>
      </c>
      <c r="AL27">
        <v>-1.1086593479879201</v>
      </c>
      <c r="AM27">
        <v>-0.146304539117736</v>
      </c>
      <c r="AN27">
        <v>-0.51305594349595496</v>
      </c>
      <c r="AO27">
        <v>-0.451363049728431</v>
      </c>
      <c r="AP27">
        <v>0.60377665195577401</v>
      </c>
      <c r="AQ27">
        <v>-9.0267567385874506E-2</v>
      </c>
      <c r="AR27">
        <v>-2.3197347564438702</v>
      </c>
      <c r="AS27">
        <v>-1.64396681670511</v>
      </c>
      <c r="AT27">
        <v>-1.58674226034183</v>
      </c>
      <c r="AU27">
        <v>-1.4140737676222701</v>
      </c>
      <c r="AV27">
        <v>-0.70354910111422697</v>
      </c>
      <c r="AW27">
        <v>-1.5451544716440699</v>
      </c>
      <c r="AX27">
        <v>-1.35201586838816</v>
      </c>
      <c r="AY27">
        <v>-0.13437672850591201</v>
      </c>
      <c r="AZ27">
        <v>-1.4180700831950599</v>
      </c>
      <c r="BA27">
        <v>-2.8379841105275299</v>
      </c>
      <c r="BB27">
        <v>-1.59755635074375</v>
      </c>
      <c r="BC27">
        <v>-3.6738183775922102</v>
      </c>
      <c r="BD27">
        <v>-1.0631927184382799</v>
      </c>
      <c r="BE27">
        <v>1.59268456409416</v>
      </c>
      <c r="BF27">
        <v>-1.1011463848996701</v>
      </c>
      <c r="BG27">
        <v>-0.35686598222647897</v>
      </c>
      <c r="BH27">
        <v>-8.5005609330702292</v>
      </c>
      <c r="BI27">
        <v>-0.469531373405907</v>
      </c>
      <c r="BJ27">
        <v>-1.18199842034643</v>
      </c>
      <c r="BK27">
        <v>-1.72493559670581</v>
      </c>
      <c r="BL27">
        <v>-0.75346732335539102</v>
      </c>
      <c r="BM27">
        <v>-0.63293818262815005</v>
      </c>
      <c r="BN27">
        <v>-0.71161781662442103</v>
      </c>
      <c r="BO27">
        <v>-1.94345364766775</v>
      </c>
      <c r="BP27">
        <v>-2.7807969263394798</v>
      </c>
      <c r="BQ27">
        <v>-0.99927507634639401</v>
      </c>
      <c r="BR27">
        <v>-1.2890903708176999</v>
      </c>
      <c r="BS27">
        <v>-3.0757460640501502</v>
      </c>
      <c r="BT27">
        <v>-1.97851592107648</v>
      </c>
      <c r="BU27">
        <v>-1.7214780672793899</v>
      </c>
      <c r="BV27">
        <v>-0.53089354608294703</v>
      </c>
      <c r="BW27">
        <v>-2.7890659449881099</v>
      </c>
      <c r="BX27">
        <v>-1.08319600320349</v>
      </c>
      <c r="BY27">
        <v>-1.89749907413775</v>
      </c>
      <c r="BZ27">
        <v>-2.1159792467907899</v>
      </c>
      <c r="CA27">
        <v>-0.78207874066349103</v>
      </c>
      <c r="CB27">
        <v>-2.5603112816671598</v>
      </c>
      <c r="CC27">
        <v>-2.1922100357083401</v>
      </c>
      <c r="CD27">
        <v>-0.81353435319793699</v>
      </c>
      <c r="CE27">
        <v>-0.74455961847766905</v>
      </c>
      <c r="CF27">
        <v>0.91517453308548702</v>
      </c>
      <c r="CG27">
        <v>-0.64769853985730697</v>
      </c>
      <c r="CH27">
        <v>-2.45886401657387</v>
      </c>
      <c r="CI27">
        <v>-3.2018112717541798</v>
      </c>
      <c r="CJ27">
        <v>-8.5534445491542908</v>
      </c>
      <c r="CK27">
        <v>-0.41930529083401302</v>
      </c>
      <c r="CL27">
        <v>-0.61522185955091202</v>
      </c>
      <c r="CM27">
        <v>-0.707476604952611</v>
      </c>
      <c r="CN27">
        <v>-3.5594165213617899</v>
      </c>
      <c r="CO27">
        <v>-2.2446632382210501</v>
      </c>
      <c r="CP27">
        <v>-1.59894266511455</v>
      </c>
      <c r="CQ27">
        <v>-2.7685133709037002</v>
      </c>
      <c r="CR27">
        <v>-2.8129511641229299</v>
      </c>
      <c r="CS27">
        <v>-1.5290794349936001</v>
      </c>
      <c r="CT27">
        <v>-1.2064212260932901</v>
      </c>
      <c r="CU27">
        <v>-1.5342172734955</v>
      </c>
      <c r="CV27">
        <v>-0.55383942589047896</v>
      </c>
      <c r="CW27">
        <v>-0.25367324001501901</v>
      </c>
      <c r="CX27">
        <v>-1.3984821454656999</v>
      </c>
      <c r="CY27">
        <v>-3.0694538050362801</v>
      </c>
      <c r="CZ27">
        <v>-3.8443875167738502</v>
      </c>
      <c r="DA27">
        <v>-3.3197546879379298</v>
      </c>
      <c r="DB27">
        <v>-1.34605668012249</v>
      </c>
      <c r="DC27">
        <v>-3.1390141922563402</v>
      </c>
      <c r="DD27">
        <v>-1.7109326467722099</v>
      </c>
      <c r="DE27">
        <v>-1.21348148938069</v>
      </c>
      <c r="DF27">
        <v>-0.87212060616493303</v>
      </c>
      <c r="DG27">
        <v>-1.0604265659366501</v>
      </c>
      <c r="DH27">
        <v>-1.5316147442835599</v>
      </c>
      <c r="DI27">
        <v>-1.18338678945707</v>
      </c>
      <c r="DJ27">
        <v>-2.2040254586088999</v>
      </c>
      <c r="DK27">
        <v>0.158583754111743</v>
      </c>
      <c r="DL27">
        <v>1.27533997647886</v>
      </c>
      <c r="DM27">
        <v>-0.55476655550593901</v>
      </c>
      <c r="DN27">
        <v>-0.55029644853054005</v>
      </c>
      <c r="DO27">
        <v>-0.77396519089433402</v>
      </c>
      <c r="DP27">
        <v>-1.15896793640676</v>
      </c>
      <c r="DQ27">
        <v>-1.73393700529641</v>
      </c>
      <c r="DR27">
        <v>-1.54675964316574</v>
      </c>
      <c r="DS27">
        <v>-0.65113085531924497</v>
      </c>
      <c r="DT27">
        <v>3.010163345045</v>
      </c>
      <c r="DU27">
        <v>-1.16226354519483</v>
      </c>
      <c r="DV27">
        <v>-0.52770172309608099</v>
      </c>
      <c r="DW27">
        <v>-1.69434490969448</v>
      </c>
      <c r="DX27">
        <v>-2.3672425823360301</v>
      </c>
      <c r="DY27">
        <v>-2.4812250565995702</v>
      </c>
      <c r="DZ27">
        <v>-1.33790612191412</v>
      </c>
      <c r="EA27">
        <v>1.58734842556571</v>
      </c>
      <c r="EB27">
        <v>-0.67935262072263103</v>
      </c>
      <c r="EC27">
        <v>-0.86637643872197301</v>
      </c>
      <c r="ED27">
        <v>-1.67663337030336</v>
      </c>
      <c r="EE27">
        <v>-2.50205200615896</v>
      </c>
      <c r="EF27">
        <v>-4.4077123702455197</v>
      </c>
      <c r="EG27">
        <v>-1.7067497705632699</v>
      </c>
      <c r="EH27">
        <v>6.03472569424017E-2</v>
      </c>
      <c r="EI27">
        <v>-2.1675362961128601</v>
      </c>
      <c r="EJ27">
        <v>-0.164075653206886</v>
      </c>
      <c r="EK27">
        <v>-0.94453015239909699</v>
      </c>
      <c r="EL27">
        <v>-1.0303925524367199</v>
      </c>
      <c r="EM27">
        <v>-0.56433345758669595</v>
      </c>
      <c r="EN27">
        <v>-1.82647487477574</v>
      </c>
      <c r="EO27">
        <v>-0.16909374350845799</v>
      </c>
      <c r="EP27">
        <v>-1.71121155086153</v>
      </c>
      <c r="EQ27">
        <v>1.9802876934034901</v>
      </c>
      <c r="ER27">
        <v>-2.0589627136864599</v>
      </c>
      <c r="ES27">
        <v>1.4133948708314299</v>
      </c>
      <c r="ET27">
        <v>-3.65675758010291</v>
      </c>
      <c r="EU27">
        <v>-2.8904156256837499E-2</v>
      </c>
      <c r="EV27">
        <v>-1.4197382037250601</v>
      </c>
      <c r="EW27">
        <v>-0.36871669640698201</v>
      </c>
      <c r="EX27">
        <v>-3.7096506544419601</v>
      </c>
      <c r="EY27">
        <v>-3.4138214217871798</v>
      </c>
      <c r="EZ27">
        <v>2.4233651549800301</v>
      </c>
      <c r="FA27">
        <v>-1.66354802466365</v>
      </c>
      <c r="FB27">
        <v>0.41703533556759798</v>
      </c>
      <c r="FC27">
        <v>-1.9242008452294901</v>
      </c>
      <c r="FD27">
        <v>-3.46640055293298</v>
      </c>
      <c r="FE27">
        <v>-2.1676921572687302</v>
      </c>
      <c r="FF27">
        <v>0.95918297321589696</v>
      </c>
      <c r="FG27">
        <v>6.9436865395759703E-2</v>
      </c>
      <c r="FH27">
        <v>-0.88157450540604598</v>
      </c>
      <c r="FI27">
        <v>-3.1304850582661099</v>
      </c>
      <c r="FJ27">
        <v>-2.60143073635385</v>
      </c>
      <c r="FK27">
        <v>-0.65676470827731304</v>
      </c>
      <c r="FL27">
        <v>0.87143324042160997</v>
      </c>
      <c r="FM27">
        <v>-1.18235050913992</v>
      </c>
      <c r="FN27">
        <v>-0.38536334250638099</v>
      </c>
      <c r="FO27">
        <v>-1.06099917620383</v>
      </c>
      <c r="FP27">
        <v>-2.4540283517942298</v>
      </c>
      <c r="FQ27">
        <v>-1.18996109395789</v>
      </c>
      <c r="FR27">
        <v>-2.1755022893197702</v>
      </c>
      <c r="FS27">
        <v>-0.96208705379611004</v>
      </c>
      <c r="FT27">
        <v>-1.3361209316941201</v>
      </c>
      <c r="FU27">
        <v>-2.5462682033824899</v>
      </c>
      <c r="FV27">
        <v>-1.4854480857532699</v>
      </c>
      <c r="FW27">
        <v>-0.164843517739302</v>
      </c>
      <c r="FX27">
        <v>-0.365759396501464</v>
      </c>
      <c r="FY27">
        <v>0.36005397553595397</v>
      </c>
      <c r="FZ27">
        <v>-1.03900430205273</v>
      </c>
      <c r="GA27">
        <v>2.4444952306798902</v>
      </c>
      <c r="GB27">
        <v>-1.80299200212341</v>
      </c>
      <c r="GC27">
        <v>-2.7448162006336698</v>
      </c>
      <c r="GD27">
        <v>-4.7085521112829198</v>
      </c>
      <c r="GE27">
        <v>-2.4455668976907301</v>
      </c>
      <c r="GF27">
        <v>-2.7900899112525201</v>
      </c>
      <c r="GG27">
        <v>-3.5616013939975399</v>
      </c>
      <c r="GH27">
        <v>-4.5878163436000996</v>
      </c>
      <c r="GI27">
        <v>-4.1125089271305599</v>
      </c>
      <c r="GJ27">
        <v>-4.2975189031879601</v>
      </c>
      <c r="GK27">
        <v>-0.67862305792569799</v>
      </c>
      <c r="GL27">
        <v>-0.83495476152413295</v>
      </c>
      <c r="GM27">
        <v>-1.1278237631294099</v>
      </c>
      <c r="GN27">
        <v>-0.90093658323401205</v>
      </c>
      <c r="GO27">
        <v>0.13320220616216799</v>
      </c>
      <c r="GP27">
        <v>-1.0550370893357099</v>
      </c>
      <c r="GQ27">
        <v>-0.89293637395977499</v>
      </c>
    </row>
    <row r="28" spans="1:199" x14ac:dyDescent="0.25">
      <c r="A28">
        <v>-3.1957412406525698</v>
      </c>
      <c r="B28">
        <v>-0.56324338183377898</v>
      </c>
      <c r="C28">
        <v>-1.76059574157194</v>
      </c>
      <c r="D28">
        <v>-1.26036843697872</v>
      </c>
      <c r="E28">
        <v>-0.87637771706884604</v>
      </c>
      <c r="F28">
        <v>-0.15382090814616101</v>
      </c>
      <c r="G28">
        <v>-0.76348442419118501</v>
      </c>
      <c r="H28">
        <v>-0.99424419960593702</v>
      </c>
      <c r="I28">
        <v>-2.8330643351374598</v>
      </c>
      <c r="J28">
        <v>1.46286313269568</v>
      </c>
      <c r="K28">
        <v>-0.68942138388657404</v>
      </c>
      <c r="L28">
        <v>-1.7344683534599601</v>
      </c>
      <c r="M28">
        <v>-0.75783923398104003</v>
      </c>
      <c r="N28">
        <v>-1.00468796189086</v>
      </c>
      <c r="O28">
        <v>-0.95924246567662397</v>
      </c>
      <c r="P28">
        <v>-1.0263875547690899</v>
      </c>
      <c r="Q28">
        <v>0.100747907640823</v>
      </c>
      <c r="R28">
        <v>-1.2535791653816999</v>
      </c>
      <c r="S28">
        <v>1.1956792514266401</v>
      </c>
      <c r="T28">
        <v>-0.48337351010394902</v>
      </c>
      <c r="U28">
        <v>-0.91019344969837501</v>
      </c>
      <c r="V28">
        <v>-0.68756632660641004</v>
      </c>
      <c r="W28">
        <v>-0.26844798635355499</v>
      </c>
      <c r="X28">
        <v>-0.35745440389029898</v>
      </c>
      <c r="Y28">
        <v>0.128076991621173</v>
      </c>
      <c r="Z28">
        <v>-1.05164712043049</v>
      </c>
      <c r="AA28">
        <v>-0.96850007386952597</v>
      </c>
      <c r="AB28">
        <v>-0.196929527553036</v>
      </c>
      <c r="AC28">
        <v>-0.51690298330379403</v>
      </c>
      <c r="AD28">
        <v>2.0220066857656902</v>
      </c>
      <c r="AE28">
        <v>2.55349105817431</v>
      </c>
      <c r="AF28">
        <v>1.0577572533397599</v>
      </c>
      <c r="AG28">
        <v>1.1208136997146301</v>
      </c>
      <c r="AH28">
        <v>-0.20480642341643299</v>
      </c>
      <c r="AI28">
        <v>0.56157417476993599</v>
      </c>
      <c r="AJ28">
        <v>0.77457989453632503</v>
      </c>
      <c r="AK28">
        <v>-1.9120641766473601</v>
      </c>
      <c r="AL28">
        <v>0.36544392627183098</v>
      </c>
      <c r="AM28">
        <v>-0.20496319966139001</v>
      </c>
      <c r="AN28">
        <v>-1.2592187790423199</v>
      </c>
      <c r="AO28">
        <v>1.3633434805509601</v>
      </c>
      <c r="AP28">
        <v>1.7384601397706501</v>
      </c>
      <c r="AQ28">
        <v>2.1767908054281602</v>
      </c>
      <c r="AR28">
        <v>-1.9702962814504399</v>
      </c>
      <c r="AS28">
        <v>-0.99641635825830999</v>
      </c>
      <c r="AT28">
        <v>-1.8950340729069599</v>
      </c>
      <c r="AU28">
        <v>-0.44722840757537702</v>
      </c>
      <c r="AV28">
        <v>-0.59795598486684198</v>
      </c>
      <c r="AW28">
        <v>-1.0358252898785101</v>
      </c>
      <c r="AX28">
        <v>-1.24211165835812</v>
      </c>
      <c r="AY28">
        <v>-0.678400946870092</v>
      </c>
      <c r="AZ28">
        <v>-3.3450842554198702E-2</v>
      </c>
      <c r="BA28">
        <v>-1.22498087768858</v>
      </c>
      <c r="BB28">
        <v>-2.91419349650088</v>
      </c>
      <c r="BC28">
        <v>-2.6040067577033601</v>
      </c>
      <c r="BD28">
        <v>-0.79334827798124996</v>
      </c>
      <c r="BE28">
        <v>1.4767130023575601</v>
      </c>
      <c r="BF28">
        <v>-0.49221082022100698</v>
      </c>
      <c r="BG28">
        <v>-0.202443675721412</v>
      </c>
      <c r="BH28">
        <v>-4.1984971295913498</v>
      </c>
      <c r="BI28">
        <v>-0.79435672203916396</v>
      </c>
      <c r="BJ28">
        <v>-1.2505010883768399</v>
      </c>
      <c r="BK28">
        <v>-3.21040821997962</v>
      </c>
      <c r="BL28">
        <v>-0.70733795933716104</v>
      </c>
      <c r="BM28">
        <v>-0.69249358407455697</v>
      </c>
      <c r="BN28">
        <v>-1.5384706604154099</v>
      </c>
      <c r="BO28">
        <v>-2.2071966511219201</v>
      </c>
      <c r="BP28">
        <v>-1.5697785763849901</v>
      </c>
      <c r="BQ28">
        <v>0.110875451290842</v>
      </c>
      <c r="BR28">
        <v>-2.2343666743131898</v>
      </c>
      <c r="BS28">
        <v>-3.16868396943473</v>
      </c>
      <c r="BT28">
        <v>-1.95928069195675</v>
      </c>
      <c r="BU28">
        <v>-0.92151375924043699</v>
      </c>
      <c r="BV28">
        <v>-0.22502541975062901</v>
      </c>
      <c r="BW28">
        <v>-3.1136799716253298</v>
      </c>
      <c r="BX28">
        <v>-0.87598195081491304</v>
      </c>
      <c r="BY28">
        <v>-1.8981081048394901</v>
      </c>
      <c r="BZ28">
        <v>-2.02351647659142</v>
      </c>
      <c r="CA28">
        <v>-0.53864890360055795</v>
      </c>
      <c r="CB28">
        <v>-2.64819101030325</v>
      </c>
      <c r="CC28">
        <v>-1.54427443023774</v>
      </c>
      <c r="CD28">
        <v>-1.125498585313</v>
      </c>
      <c r="CE28">
        <v>-0.57033211195233802</v>
      </c>
      <c r="CF28">
        <v>0.31745018583517498</v>
      </c>
      <c r="CG28">
        <v>-1.65370171824057</v>
      </c>
      <c r="CH28">
        <v>-1.6491205706505201</v>
      </c>
      <c r="CI28">
        <v>-3.5974182436714601</v>
      </c>
      <c r="CJ28">
        <v>-7.4587307364442399</v>
      </c>
      <c r="CK28">
        <v>-0.14696724557809401</v>
      </c>
      <c r="CL28">
        <v>-1.63820690997781</v>
      </c>
      <c r="CM28">
        <v>-0.87055097860693698</v>
      </c>
      <c r="CN28">
        <v>-3.5538276221046301</v>
      </c>
      <c r="CO28">
        <v>-2.9245515172279699</v>
      </c>
      <c r="CP28">
        <v>-1.5808099462605201</v>
      </c>
      <c r="CQ28">
        <v>-2.4525928086125699</v>
      </c>
      <c r="CR28">
        <v>-2.8839841827400399</v>
      </c>
      <c r="CS28">
        <v>-1.5988276936683199</v>
      </c>
      <c r="CT28">
        <v>-1.4779467662917001</v>
      </c>
      <c r="CU28">
        <v>-1.88689012427478</v>
      </c>
      <c r="CV28">
        <v>3.8797405988476199</v>
      </c>
      <c r="CW28">
        <v>-8.8931409197403E-2</v>
      </c>
      <c r="CX28">
        <v>1.27033890826677</v>
      </c>
      <c r="CY28">
        <v>-2.8366896136259498</v>
      </c>
      <c r="CZ28">
        <v>-4.24310159704069</v>
      </c>
      <c r="DA28">
        <v>-2.6999372316338399</v>
      </c>
      <c r="DB28">
        <v>-1.3389718413796301</v>
      </c>
      <c r="DC28">
        <v>-2.6999688923626199</v>
      </c>
      <c r="DD28">
        <v>-1.70085761171756</v>
      </c>
      <c r="DE28">
        <v>-1.2018275876919899</v>
      </c>
      <c r="DF28">
        <v>-2.0476118207224401</v>
      </c>
      <c r="DG28">
        <v>-1.6345819138798401</v>
      </c>
      <c r="DH28">
        <v>-1.52750289435521</v>
      </c>
      <c r="DI28">
        <v>-1.32111917225612</v>
      </c>
      <c r="DJ28">
        <v>-2.5642819752342598</v>
      </c>
      <c r="DK28">
        <v>-1.34874380846759</v>
      </c>
      <c r="DL28">
        <v>1.48626579364485</v>
      </c>
      <c r="DM28">
        <v>-0.76402824371392197</v>
      </c>
      <c r="DN28">
        <v>1.56423573518197</v>
      </c>
      <c r="DO28">
        <v>-1.0428969295225301</v>
      </c>
      <c r="DP28">
        <v>-1.06858274117305</v>
      </c>
      <c r="DQ28">
        <v>-1.7516714184294899</v>
      </c>
      <c r="DR28">
        <v>-1.58304588238363</v>
      </c>
      <c r="DS28">
        <v>-0.94095476886302498</v>
      </c>
      <c r="DT28">
        <v>2.5693291298845402</v>
      </c>
      <c r="DU28">
        <v>-3.4611747615883801</v>
      </c>
      <c r="DV28">
        <v>-1.40119636038048</v>
      </c>
      <c r="DW28">
        <v>-1.83026488868769</v>
      </c>
      <c r="DX28">
        <v>-2.6205258460178702</v>
      </c>
      <c r="DY28">
        <v>-2.8795028059376202</v>
      </c>
      <c r="DZ28">
        <v>-1.69856314461413</v>
      </c>
      <c r="EA28">
        <v>2.52273103497873</v>
      </c>
      <c r="EB28">
        <v>-1.15665367515562</v>
      </c>
      <c r="EC28">
        <v>-1.3819332167525</v>
      </c>
      <c r="ED28">
        <v>-1.0260680059355101</v>
      </c>
      <c r="EE28">
        <v>-0.544857934383987</v>
      </c>
      <c r="EF28">
        <v>-3.2810674818591701</v>
      </c>
      <c r="EG28">
        <v>-1.3628827410292199</v>
      </c>
      <c r="EH28">
        <v>-0.41925670662723702</v>
      </c>
      <c r="EI28">
        <v>-1.6901421877643401</v>
      </c>
      <c r="EJ28">
        <v>-0.45225920891226401</v>
      </c>
      <c r="EK28">
        <v>-0.93815352059500101</v>
      </c>
      <c r="EL28">
        <v>-1.0126503004515499</v>
      </c>
      <c r="EM28">
        <v>-0.61378204779842505</v>
      </c>
      <c r="EN28">
        <v>-2.1699304773743999</v>
      </c>
      <c r="EO28">
        <v>-0.69710021681482603</v>
      </c>
      <c r="EP28">
        <v>-1.7927940259950399</v>
      </c>
      <c r="EQ28">
        <v>-1.91092979171796</v>
      </c>
      <c r="ER28">
        <v>-3.0264591885449299</v>
      </c>
      <c r="ES28">
        <v>-0.63707240614415594</v>
      </c>
      <c r="ET28">
        <v>-3.8643206177866101</v>
      </c>
      <c r="EU28">
        <v>-0.118335191092588</v>
      </c>
      <c r="EV28">
        <v>-1.62367386278282</v>
      </c>
      <c r="EW28">
        <v>1.6577564280935</v>
      </c>
      <c r="EX28">
        <v>-4.4573943860243102</v>
      </c>
      <c r="EY28">
        <v>-2.37449043151158</v>
      </c>
      <c r="EZ28">
        <v>4.2329735928088104</v>
      </c>
      <c r="FA28">
        <v>-2.2149798470698698</v>
      </c>
      <c r="FB28">
        <v>3.57081989497564</v>
      </c>
      <c r="FC28">
        <v>-2.2446011456304098</v>
      </c>
      <c r="FD28">
        <v>-2.2412327378156598</v>
      </c>
      <c r="FE28">
        <v>0.47354319559411101</v>
      </c>
      <c r="FF28">
        <v>1.2054568535739301</v>
      </c>
      <c r="FG28">
        <v>-0.524411227660317</v>
      </c>
      <c r="FH28">
        <v>-0.99491147875319197</v>
      </c>
      <c r="FI28">
        <v>-2.4205848397511098</v>
      </c>
      <c r="FJ28">
        <v>-2.7887432471592999</v>
      </c>
      <c r="FK28">
        <v>-0.53986807461369701</v>
      </c>
      <c r="FL28">
        <v>0.23319130867786</v>
      </c>
      <c r="FM28">
        <v>-0.18019801810629199</v>
      </c>
      <c r="FN28">
        <v>-0.45177475169759601</v>
      </c>
      <c r="FO28">
        <v>-1.01814152680009</v>
      </c>
      <c r="FP28">
        <v>-2.3780006395487199</v>
      </c>
      <c r="FQ28">
        <v>-1.0621727708153801</v>
      </c>
      <c r="FR28">
        <v>-2.07480153441541</v>
      </c>
      <c r="FS28">
        <v>-0.60092919085793295</v>
      </c>
      <c r="FT28">
        <v>-1.0647859814400999</v>
      </c>
      <c r="FU28">
        <v>-1.3389988773161501</v>
      </c>
      <c r="FV28">
        <v>-1.44950333192242</v>
      </c>
      <c r="FW28">
        <v>-0.84857415784551005</v>
      </c>
      <c r="FX28">
        <v>1.0061657958371599</v>
      </c>
      <c r="FY28">
        <v>1.09449163720698</v>
      </c>
      <c r="FZ28">
        <v>0.47025012054684601</v>
      </c>
      <c r="GA28">
        <v>-0.662882413640144</v>
      </c>
      <c r="GB28">
        <v>-2.32055629318937</v>
      </c>
      <c r="GC28">
        <v>-2.9914686592005602</v>
      </c>
      <c r="GD28">
        <v>-5.9978819003779096</v>
      </c>
      <c r="GE28">
        <v>-2.5322878729676699</v>
      </c>
      <c r="GF28">
        <v>-2.9644509399125498</v>
      </c>
      <c r="GG28">
        <v>-5.0609489477704601</v>
      </c>
      <c r="GH28">
        <v>-3.9475619256596701</v>
      </c>
      <c r="GI28">
        <v>-2.4943214054962599</v>
      </c>
      <c r="GJ28">
        <v>-4.1381371436542498</v>
      </c>
      <c r="GK28">
        <v>-0.74254158366508005</v>
      </c>
      <c r="GL28">
        <v>-1.22919446835332</v>
      </c>
      <c r="GM28">
        <v>-0.87505092716099797</v>
      </c>
      <c r="GN28">
        <v>-0.57651993852062799</v>
      </c>
      <c r="GO28">
        <v>-0.50944231982785404</v>
      </c>
      <c r="GP28">
        <v>-1.0356306324145701</v>
      </c>
      <c r="GQ28">
        <v>-0.54558547297261395</v>
      </c>
    </row>
    <row r="29" spans="1:199" x14ac:dyDescent="0.25">
      <c r="A29">
        <v>-3.6608233946493298</v>
      </c>
      <c r="B29">
        <v>-0.68896562700592501</v>
      </c>
      <c r="C29">
        <v>-2.0855683649638399</v>
      </c>
      <c r="D29">
        <v>-1.0808163276399501</v>
      </c>
      <c r="E29">
        <v>-0.13082373107006801</v>
      </c>
      <c r="F29">
        <v>-1.11212300786302</v>
      </c>
      <c r="G29">
        <v>-0.34546936098402498</v>
      </c>
      <c r="H29">
        <v>-0.76619084185902198</v>
      </c>
      <c r="I29">
        <v>-2.4870355247438498</v>
      </c>
      <c r="J29">
        <v>1.3244554534597901</v>
      </c>
      <c r="K29">
        <v>-0.92825560619903202</v>
      </c>
      <c r="L29">
        <v>-0.32593778154795999</v>
      </c>
      <c r="M29">
        <v>-0.51485300064286998</v>
      </c>
      <c r="N29">
        <v>-1.4212470628957099</v>
      </c>
      <c r="O29">
        <v>-0.39512501778645298</v>
      </c>
      <c r="P29">
        <v>-0.47979984662886899</v>
      </c>
      <c r="Q29">
        <v>1.9197146398503</v>
      </c>
      <c r="R29">
        <v>-0.56920500663532803</v>
      </c>
      <c r="S29">
        <v>0.19525849276978899</v>
      </c>
      <c r="T29">
        <v>-0.35325293948650599</v>
      </c>
      <c r="U29">
        <v>-2.2764368606974701</v>
      </c>
      <c r="V29">
        <v>-0.77230289556293896</v>
      </c>
      <c r="W29">
        <v>-0.355668669998085</v>
      </c>
      <c r="X29">
        <v>0.89644523554113698</v>
      </c>
      <c r="Y29">
        <v>-0.29500620424992002</v>
      </c>
      <c r="Z29">
        <v>-2.35839069107567</v>
      </c>
      <c r="AA29">
        <v>-0.74879359806336598</v>
      </c>
      <c r="AB29">
        <v>-0.85013414089216899</v>
      </c>
      <c r="AC29">
        <v>-0.83998154614607101</v>
      </c>
      <c r="AD29">
        <v>0.854951626284707</v>
      </c>
      <c r="AE29">
        <v>2.22702023031388</v>
      </c>
      <c r="AF29">
        <v>5.2080378409705898E-2</v>
      </c>
      <c r="AG29">
        <v>2.4919630498838601E-2</v>
      </c>
      <c r="AH29">
        <v>-0.42046323058083301</v>
      </c>
      <c r="AI29">
        <v>-0.91660708387798395</v>
      </c>
      <c r="AJ29">
        <v>0.77631723807714303</v>
      </c>
      <c r="AK29">
        <v>-1.3576181525640401</v>
      </c>
      <c r="AL29">
        <v>0.37434868965317297</v>
      </c>
      <c r="AM29">
        <v>-1.4769568094424099</v>
      </c>
      <c r="AN29">
        <v>-1.1539852814660501</v>
      </c>
      <c r="AO29">
        <v>-0.86457555323211999</v>
      </c>
      <c r="AP29">
        <v>0.73073447121243396</v>
      </c>
      <c r="AQ29">
        <v>1.5155262897103099</v>
      </c>
      <c r="AR29">
        <v>-0.99138104161602403</v>
      </c>
      <c r="AS29">
        <v>-1.9141752224344399</v>
      </c>
      <c r="AT29">
        <v>-1.7064273617238299</v>
      </c>
      <c r="AU29">
        <v>-0.59589908513216605</v>
      </c>
      <c r="AV29">
        <v>0.78138923095606905</v>
      </c>
      <c r="AW29">
        <v>-0.624816632267719</v>
      </c>
      <c r="AX29">
        <v>-0.48585999461409801</v>
      </c>
      <c r="AY29">
        <v>-8.1602283957360897E-2</v>
      </c>
      <c r="AZ29">
        <v>0.51987005634418804</v>
      </c>
      <c r="BA29">
        <v>-1.7369632372916399</v>
      </c>
      <c r="BB29">
        <v>-3.7181344349843499</v>
      </c>
      <c r="BC29">
        <v>-3.4254258758171101</v>
      </c>
      <c r="BD29">
        <v>-1.07817486448688</v>
      </c>
      <c r="BE29">
        <v>-0.13753657935401101</v>
      </c>
      <c r="BF29">
        <v>-1.5108600177620699</v>
      </c>
      <c r="BG29">
        <v>-0.82110577626208503</v>
      </c>
      <c r="BH29">
        <v>-4.7025256765496399</v>
      </c>
      <c r="BI29">
        <v>-0.67119980431007997</v>
      </c>
      <c r="BJ29">
        <v>-1.3889892316502599</v>
      </c>
      <c r="BK29">
        <v>-2.2085622733027801</v>
      </c>
      <c r="BL29">
        <v>-0.61711571331064397</v>
      </c>
      <c r="BM29">
        <v>-0.73682571168465105</v>
      </c>
      <c r="BN29">
        <v>-2.0221114608295299</v>
      </c>
      <c r="BO29">
        <v>-2.5238857761170901</v>
      </c>
      <c r="BP29">
        <v>-0.66495581782665802</v>
      </c>
      <c r="BQ29">
        <v>-0.85889504972746999</v>
      </c>
      <c r="BR29">
        <v>-1.79035013152154</v>
      </c>
      <c r="BS29">
        <v>-1.8454602391541299</v>
      </c>
      <c r="BT29">
        <v>-2.0142967875530302</v>
      </c>
      <c r="BU29">
        <v>-1.02763168575179</v>
      </c>
      <c r="BV29">
        <v>0.23703579496495</v>
      </c>
      <c r="BW29">
        <v>-4.2205991877812803</v>
      </c>
      <c r="BX29">
        <v>-1.3349841359922101</v>
      </c>
      <c r="BY29">
        <v>-1.79324955375714</v>
      </c>
      <c r="BZ29">
        <v>-2.1009265023664301</v>
      </c>
      <c r="CA29">
        <v>0.22357666387598299</v>
      </c>
      <c r="CB29">
        <v>-1.74124371629592</v>
      </c>
      <c r="CC29">
        <v>-2.3290152709265199</v>
      </c>
      <c r="CD29">
        <v>-0.86510139893481497</v>
      </c>
      <c r="CE29">
        <v>0.39593746576454297</v>
      </c>
      <c r="CF29">
        <v>-5.6170742400479402E-2</v>
      </c>
      <c r="CG29">
        <v>-1.2848032431916201</v>
      </c>
      <c r="CH29">
        <v>-2.0577128740511799</v>
      </c>
      <c r="CI29">
        <v>6.7605746547143397</v>
      </c>
      <c r="CJ29">
        <v>-6.1952373855078999</v>
      </c>
      <c r="CK29">
        <v>0.130420069201439</v>
      </c>
      <c r="CL29">
        <v>-0.76672128577238596</v>
      </c>
      <c r="CM29">
        <v>-0.70580126600970305</v>
      </c>
      <c r="CN29">
        <v>-3.48627501547108</v>
      </c>
      <c r="CO29">
        <v>-3.3058855488599499</v>
      </c>
      <c r="CP29">
        <v>-1.8938295717556399</v>
      </c>
      <c r="CQ29">
        <v>-2.1277941992126799</v>
      </c>
      <c r="CR29">
        <v>-1.9286342280523801</v>
      </c>
      <c r="CS29">
        <v>-1.1681261049503899</v>
      </c>
      <c r="CT29">
        <v>-2.0362830570145598</v>
      </c>
      <c r="CU29">
        <v>-1.0989183599633101</v>
      </c>
      <c r="CV29">
        <v>2.1596170356806699</v>
      </c>
      <c r="CW29">
        <v>-1.2712587975418399</v>
      </c>
      <c r="CX29">
        <v>7.0551683540749597</v>
      </c>
      <c r="CY29">
        <v>-3.2613601022169498</v>
      </c>
      <c r="CZ29">
        <v>-5.4635263738816304</v>
      </c>
      <c r="DA29">
        <v>-2.7203130030623002</v>
      </c>
      <c r="DB29">
        <v>-1.14989424368025</v>
      </c>
      <c r="DC29">
        <v>-2.2965317212250298</v>
      </c>
      <c r="DD29">
        <v>-1.4326501099040201</v>
      </c>
      <c r="DE29">
        <v>-1.2907645615096901</v>
      </c>
      <c r="DF29">
        <v>-2.2388861061950598</v>
      </c>
      <c r="DG29">
        <v>-2.0236275648890101</v>
      </c>
      <c r="DH29">
        <v>-1.33777739725944</v>
      </c>
      <c r="DI29">
        <v>-1.65111777100837</v>
      </c>
      <c r="DJ29">
        <v>-3.1907172823287202</v>
      </c>
      <c r="DK29">
        <v>-1.75694412360677</v>
      </c>
      <c r="DL29">
        <v>3.9033307628520499</v>
      </c>
      <c r="DM29">
        <v>-0.63658488478644704</v>
      </c>
      <c r="DN29">
        <v>4.1839294987746998</v>
      </c>
      <c r="DO29">
        <v>-0.31254229706932202</v>
      </c>
      <c r="DP29">
        <v>-1.6524948894692799</v>
      </c>
      <c r="DQ29">
        <v>-2.5964897144530599</v>
      </c>
      <c r="DR29">
        <v>-2.3453025416015398</v>
      </c>
      <c r="DS29">
        <v>-0.80153943987059395</v>
      </c>
      <c r="DT29">
        <v>2.0200090870021401</v>
      </c>
      <c r="DU29">
        <v>-4.8701729254977897</v>
      </c>
      <c r="DV29">
        <v>-1.9832081893027</v>
      </c>
      <c r="DW29">
        <v>-1.21541490853793</v>
      </c>
      <c r="DX29">
        <v>-3.2490375722271501</v>
      </c>
      <c r="DY29">
        <v>-3.7047488149433301</v>
      </c>
      <c r="DZ29">
        <v>-1.3037771349376399</v>
      </c>
      <c r="EA29">
        <v>1.4868998666764801</v>
      </c>
      <c r="EB29">
        <v>-1.1245646730654399</v>
      </c>
      <c r="EC29">
        <v>-1.34153899079912</v>
      </c>
      <c r="ED29">
        <v>-2.1155593440165799</v>
      </c>
      <c r="EE29">
        <v>1.5698439476289401</v>
      </c>
      <c r="EF29">
        <v>-3.6791763958642498</v>
      </c>
      <c r="EG29">
        <v>-1.4037746855858699</v>
      </c>
      <c r="EH29">
        <v>-0.67549152834647797</v>
      </c>
      <c r="EI29">
        <v>-1.0074717409913201</v>
      </c>
      <c r="EJ29">
        <v>-0.15035765010107</v>
      </c>
      <c r="EK29">
        <v>1.0159181510049</v>
      </c>
      <c r="EL29">
        <v>-1.04533789512211</v>
      </c>
      <c r="EM29">
        <v>-0.97388702089414503</v>
      </c>
      <c r="EN29">
        <v>-3.1671027631005</v>
      </c>
      <c r="EO29">
        <v>-0.20970998118190301</v>
      </c>
      <c r="EP29">
        <v>-1.60915621307287</v>
      </c>
      <c r="EQ29">
        <v>-3.0580018928117898</v>
      </c>
      <c r="ER29">
        <v>-3.6600010863125898</v>
      </c>
      <c r="ES29">
        <v>-1.9593908652868099</v>
      </c>
      <c r="ET29">
        <v>-4.6024259111460202</v>
      </c>
      <c r="EU29">
        <v>2.5691362096198</v>
      </c>
      <c r="EV29">
        <v>-1.5629118517878</v>
      </c>
      <c r="EW29">
        <v>7.5393928731436901</v>
      </c>
      <c r="EX29">
        <v>-4.3226304151432302</v>
      </c>
      <c r="EY29">
        <v>-0.18524326511865999</v>
      </c>
      <c r="EZ29">
        <v>0.63511188408724895</v>
      </c>
      <c r="FA29">
        <v>-4.2818911256504899</v>
      </c>
      <c r="FB29">
        <v>1.98965382826646</v>
      </c>
      <c r="FC29">
        <v>-2.4112916550290899</v>
      </c>
      <c r="FD29">
        <v>-1.0739498562919401</v>
      </c>
      <c r="FE29">
        <v>1.12217145929481</v>
      </c>
      <c r="FF29">
        <v>0.38793181666985199</v>
      </c>
      <c r="FG29">
        <v>-1.2162670035232701</v>
      </c>
      <c r="FH29">
        <v>-1.0664141646390899</v>
      </c>
      <c r="FI29">
        <v>-3.00194273516815</v>
      </c>
      <c r="FJ29">
        <v>-2.8411265398889798</v>
      </c>
      <c r="FK29">
        <v>-0.52624454859768699</v>
      </c>
      <c r="FL29">
        <v>-1.0331521893626301</v>
      </c>
      <c r="FM29">
        <v>-0.309902256524688</v>
      </c>
      <c r="FN29">
        <v>1.4258027783425999</v>
      </c>
      <c r="FO29">
        <v>-1.0367535210749099</v>
      </c>
      <c r="FP29">
        <v>-3.5341181459264601</v>
      </c>
      <c r="FQ29">
        <v>-1.0861094667673199</v>
      </c>
      <c r="FR29">
        <v>-2.18274955565346</v>
      </c>
      <c r="FS29">
        <v>1.3776405926738799</v>
      </c>
      <c r="FT29">
        <v>-0.494494051735963</v>
      </c>
      <c r="FU29">
        <v>-0.382983262496496</v>
      </c>
      <c r="FV29">
        <v>-1.76998060106573</v>
      </c>
      <c r="FW29">
        <v>-0.214161472716066</v>
      </c>
      <c r="FX29">
        <v>5.6134656185975696E-3</v>
      </c>
      <c r="FY29">
        <v>0.17377100989054101</v>
      </c>
      <c r="FZ29">
        <v>1.4188185591562801</v>
      </c>
      <c r="GA29">
        <v>-2.5435767190123002</v>
      </c>
      <c r="GB29">
        <v>-1.07168270926958</v>
      </c>
      <c r="GC29">
        <v>-2.5301312814071601</v>
      </c>
      <c r="GD29">
        <v>-4.5304530866179498</v>
      </c>
      <c r="GE29">
        <v>-2.3001748054127602</v>
      </c>
      <c r="GF29">
        <v>-2.7385455931292801</v>
      </c>
      <c r="GG29">
        <v>-4.3940640302913003</v>
      </c>
      <c r="GH29">
        <v>-2.17805613562376</v>
      </c>
      <c r="GI29">
        <v>-2.17774941361021</v>
      </c>
      <c r="GJ29">
        <v>-1.1017193254045801</v>
      </c>
      <c r="GK29">
        <v>-0.51223110286225404</v>
      </c>
      <c r="GL29">
        <v>-0.82604248790715695</v>
      </c>
      <c r="GM29">
        <v>-0.98445928124598103</v>
      </c>
      <c r="GN29">
        <v>-0.23529059254420601</v>
      </c>
      <c r="GO29">
        <v>-0.92723988873524299</v>
      </c>
      <c r="GP29">
        <v>-1.41598389391949</v>
      </c>
      <c r="GQ29">
        <v>-0.79096005630395905</v>
      </c>
    </row>
    <row r="30" spans="1:199" x14ac:dyDescent="0.25">
      <c r="A30">
        <v>-3.8317114684820601</v>
      </c>
      <c r="B30">
        <v>4.7255626411448197E-2</v>
      </c>
      <c r="C30">
        <v>-0.79655265292942301</v>
      </c>
      <c r="D30">
        <v>-0.76727899984983505</v>
      </c>
      <c r="E30">
        <v>0.43139745149996001</v>
      </c>
      <c r="F30">
        <v>-1.45362808359576</v>
      </c>
      <c r="G30">
        <v>-1.07944461410833</v>
      </c>
      <c r="H30">
        <v>-0.59496672062924305</v>
      </c>
      <c r="I30">
        <v>-2.4654932495676398</v>
      </c>
      <c r="J30">
        <v>1.03386378682336</v>
      </c>
      <c r="K30">
        <v>-0.94871571302206903</v>
      </c>
      <c r="L30">
        <v>0.667810057535136</v>
      </c>
      <c r="M30">
        <v>-0.76589373490319901</v>
      </c>
      <c r="N30">
        <v>-1.4829334982843101</v>
      </c>
      <c r="O30">
        <v>-0.49088873379088199</v>
      </c>
      <c r="P30">
        <v>-1.3927985789812001</v>
      </c>
      <c r="Q30">
        <v>3.26933638344362</v>
      </c>
      <c r="R30">
        <v>-1.1755327048568101</v>
      </c>
      <c r="S30">
        <v>-0.91745893834036696</v>
      </c>
      <c r="T30">
        <v>-0.75097269760903196</v>
      </c>
      <c r="U30">
        <v>-2.28304764405482</v>
      </c>
      <c r="V30">
        <v>-1.55136375413481</v>
      </c>
      <c r="W30">
        <v>-0.437944129960049</v>
      </c>
      <c r="X30">
        <v>0.116091824711263</v>
      </c>
      <c r="Y30">
        <v>-0.88305144972951199</v>
      </c>
      <c r="Z30">
        <v>-1.6897770286593401</v>
      </c>
      <c r="AA30">
        <v>-1.1066278834677701</v>
      </c>
      <c r="AB30">
        <v>-0.65921117182185396</v>
      </c>
      <c r="AC30">
        <v>-0.668996637396986</v>
      </c>
      <c r="AD30">
        <v>-5.5342248354642097E-2</v>
      </c>
      <c r="AE30">
        <v>0.85064892116340296</v>
      </c>
      <c r="AF30">
        <v>-4.6309642220046403E-2</v>
      </c>
      <c r="AG30">
        <v>-0.93071881600672601</v>
      </c>
      <c r="AH30">
        <v>-0.41606041203775801</v>
      </c>
      <c r="AI30">
        <v>1.22346954141592</v>
      </c>
      <c r="AJ30">
        <v>3.6376395062140499</v>
      </c>
      <c r="AK30">
        <v>0.44428802869166401</v>
      </c>
      <c r="AL30">
        <v>-1.2378091659224799</v>
      </c>
      <c r="AM30">
        <v>-0.32357420298002099</v>
      </c>
      <c r="AN30">
        <v>-1.1308466678240201</v>
      </c>
      <c r="AO30">
        <v>-0.48407773130139498</v>
      </c>
      <c r="AP30">
        <v>0.351705288445334</v>
      </c>
      <c r="AQ30">
        <v>0.98469007961159605</v>
      </c>
      <c r="AR30">
        <v>2.0424538606590601</v>
      </c>
      <c r="AS30">
        <v>-1.08171104798621</v>
      </c>
      <c r="AT30">
        <v>-1.9020717387027599</v>
      </c>
      <c r="AU30">
        <v>0.75032982384235702</v>
      </c>
      <c r="AV30">
        <v>-6.7689861319840394E-2</v>
      </c>
      <c r="AW30">
        <v>-0.47781985946632699</v>
      </c>
      <c r="AX30">
        <v>-1.1732534291910699</v>
      </c>
      <c r="AY30">
        <v>0.370613865735413</v>
      </c>
      <c r="AZ30">
        <v>0.11800147017974</v>
      </c>
      <c r="BA30">
        <v>-0.84740254600083698</v>
      </c>
      <c r="BB30">
        <v>-2.1302589308670998</v>
      </c>
      <c r="BC30">
        <v>-1.1116602328617999</v>
      </c>
      <c r="BD30">
        <v>-0.72192086886504103</v>
      </c>
      <c r="BE30">
        <v>-1.9888545580822099</v>
      </c>
      <c r="BF30">
        <v>0.10643420521060699</v>
      </c>
      <c r="BG30">
        <v>-0.351222244574044</v>
      </c>
      <c r="BH30">
        <v>-1.4717720053386301</v>
      </c>
      <c r="BI30">
        <v>-0.21072774774804501</v>
      </c>
      <c r="BJ30">
        <v>-0.74053529544718</v>
      </c>
      <c r="BK30">
        <v>-2.9476372833135098</v>
      </c>
      <c r="BL30">
        <v>-0.73662340209360799</v>
      </c>
      <c r="BM30">
        <v>-0.81163104652659701</v>
      </c>
      <c r="BN30">
        <v>-2.7717360586100801</v>
      </c>
      <c r="BO30">
        <v>-2.6878453371142399</v>
      </c>
      <c r="BP30">
        <v>-0.29906418031683002</v>
      </c>
      <c r="BQ30">
        <v>-1.69819838789916</v>
      </c>
      <c r="BR30">
        <v>-1.9507035594079001</v>
      </c>
      <c r="BS30">
        <v>-0.28672762869189</v>
      </c>
      <c r="BT30">
        <v>-2.7571182245302799</v>
      </c>
      <c r="BU30">
        <v>1.15395280726167</v>
      </c>
      <c r="BV30">
        <v>0.16807365882116901</v>
      </c>
      <c r="BW30">
        <v>-5.2875942295932701</v>
      </c>
      <c r="BX30">
        <v>0.65614994053311704</v>
      </c>
      <c r="BY30">
        <v>-1.7959581789389001</v>
      </c>
      <c r="BZ30">
        <v>-2.4372624956679898</v>
      </c>
      <c r="CA30">
        <v>0.119898498765943</v>
      </c>
      <c r="CB30">
        <v>-1.85852698150866</v>
      </c>
      <c r="CC30">
        <v>-0.87745037319303598</v>
      </c>
      <c r="CD30">
        <v>-1.39911185788298</v>
      </c>
      <c r="CE30">
        <v>0.549239123674227</v>
      </c>
      <c r="CF30">
        <v>-0.58879006854062998</v>
      </c>
      <c r="CG30">
        <v>-0.30306278719906599</v>
      </c>
      <c r="CH30">
        <v>-2.8156640783177602</v>
      </c>
      <c r="CI30">
        <v>7.2092904695541504</v>
      </c>
      <c r="CJ30">
        <v>-6.1677005069570496</v>
      </c>
      <c r="CK30">
        <v>1.75321625394032</v>
      </c>
      <c r="CL30">
        <v>6.0589495309959503E-2</v>
      </c>
      <c r="CM30">
        <v>-1.13153749130505</v>
      </c>
      <c r="CN30">
        <v>-4.2646108520247497</v>
      </c>
      <c r="CO30">
        <v>-3.6333124008859001</v>
      </c>
      <c r="CP30">
        <v>-2.4146927806060301</v>
      </c>
      <c r="CQ30">
        <v>-1.8975840395219099</v>
      </c>
      <c r="CR30">
        <v>-1.45595340261677</v>
      </c>
      <c r="CS30">
        <v>-1.45853790639412</v>
      </c>
      <c r="CT30">
        <v>-2.60605108569463</v>
      </c>
      <c r="CU30">
        <v>-0.97599817391097399</v>
      </c>
      <c r="CV30">
        <v>3.0561122650055501</v>
      </c>
      <c r="CW30">
        <v>-1.2215620639290901</v>
      </c>
      <c r="CX30">
        <v>7.8272709267573903</v>
      </c>
      <c r="CY30">
        <v>-3.19808273017231</v>
      </c>
      <c r="CZ30">
        <v>-4.4912758062429097</v>
      </c>
      <c r="DA30">
        <v>-3.0134377304016899</v>
      </c>
      <c r="DB30">
        <v>-1.77232384322682</v>
      </c>
      <c r="DC30">
        <v>-1.6402841843731299</v>
      </c>
      <c r="DD30">
        <v>-1.78399667626345</v>
      </c>
      <c r="DE30">
        <v>-1.30266554712386</v>
      </c>
      <c r="DF30">
        <v>-2.9761800951255002</v>
      </c>
      <c r="DG30">
        <v>-1.6722465036823</v>
      </c>
      <c r="DH30">
        <v>-1.49708109776057</v>
      </c>
      <c r="DI30">
        <v>-2.2690005566419602</v>
      </c>
      <c r="DJ30">
        <v>-3.3189634323680299</v>
      </c>
      <c r="DK30">
        <v>-1.8372089070183899</v>
      </c>
      <c r="DL30">
        <v>4.4150680434353404</v>
      </c>
      <c r="DM30">
        <v>-0.51274537725355895</v>
      </c>
      <c r="DN30">
        <v>3.3530390559735701</v>
      </c>
      <c r="DO30">
        <v>-1.0711748714274001</v>
      </c>
      <c r="DP30">
        <v>-1.6080309010789999</v>
      </c>
      <c r="DQ30">
        <v>1.97147192554854</v>
      </c>
      <c r="DR30">
        <v>-1.8100344872669101</v>
      </c>
      <c r="DS30">
        <v>-0.84850130995576101</v>
      </c>
      <c r="DT30">
        <v>1.13708463861498</v>
      </c>
      <c r="DU30">
        <v>-3.1073065686470902</v>
      </c>
      <c r="DV30">
        <v>-2.4967911813466199</v>
      </c>
      <c r="DW30">
        <v>-1.1866109783321801</v>
      </c>
      <c r="DX30">
        <v>-1.5736375933518001</v>
      </c>
      <c r="DY30">
        <v>-4.2355515214831003</v>
      </c>
      <c r="DZ30">
        <v>-2.2584848563275699</v>
      </c>
      <c r="EA30">
        <v>0.53867193335696595</v>
      </c>
      <c r="EB30">
        <v>-1.35000170303195</v>
      </c>
      <c r="EC30">
        <v>-1.0917782158543701</v>
      </c>
      <c r="ED30">
        <v>-0.96637263497619397</v>
      </c>
      <c r="EE30">
        <v>2.87751007071898</v>
      </c>
      <c r="EF30">
        <v>-4.39098390014962</v>
      </c>
      <c r="EG30">
        <v>-1.83288909717453</v>
      </c>
      <c r="EH30">
        <v>-0.81347335524442899</v>
      </c>
      <c r="EI30">
        <v>-1.8170578725769799</v>
      </c>
      <c r="EJ30">
        <v>-1.5776780754585</v>
      </c>
      <c r="EK30">
        <v>2.5958193224922099</v>
      </c>
      <c r="EL30">
        <v>-1.5909763964788499</v>
      </c>
      <c r="EM30">
        <v>-0.51111097106145997</v>
      </c>
      <c r="EN30">
        <v>-2.3065332736700399</v>
      </c>
      <c r="EO30">
        <v>-0.79376313379581098</v>
      </c>
      <c r="EP30">
        <v>6.0391869316356303E-2</v>
      </c>
      <c r="EQ30">
        <v>-2.7939606773703698</v>
      </c>
      <c r="ER30">
        <v>-4.3009775578538596</v>
      </c>
      <c r="ES30">
        <v>-0.823555370880515</v>
      </c>
      <c r="ET30">
        <v>-4.1417122094469603</v>
      </c>
      <c r="EU30">
        <v>1.5351626673805401</v>
      </c>
      <c r="EV30">
        <v>-1.6350241004912001</v>
      </c>
      <c r="EW30">
        <v>5.8805045983545199</v>
      </c>
      <c r="EX30">
        <v>-4.6968957948880004</v>
      </c>
      <c r="EY30">
        <v>-2.19929852569677E-2</v>
      </c>
      <c r="EZ30">
        <v>-0.813953710734999</v>
      </c>
      <c r="FA30">
        <v>-4.1704652980590904</v>
      </c>
      <c r="FB30">
        <v>3.14839804861003</v>
      </c>
      <c r="FC30">
        <v>-2.19342499240248</v>
      </c>
      <c r="FD30">
        <v>-0.91292113668797803</v>
      </c>
      <c r="FE30">
        <v>-0.11222765796822801</v>
      </c>
      <c r="FF30">
        <v>2.0107182290198599E-2</v>
      </c>
      <c r="FG30">
        <v>-0.25913239553207901</v>
      </c>
      <c r="FH30">
        <v>-1.03213122270458</v>
      </c>
      <c r="FI30">
        <v>-3.72334813538798</v>
      </c>
      <c r="FJ30">
        <v>-3.0146822943428502</v>
      </c>
      <c r="FK30">
        <v>-0.66581368614329905</v>
      </c>
      <c r="FL30">
        <v>-1.29039899487176</v>
      </c>
      <c r="FM30">
        <v>-0.86183227213355595</v>
      </c>
      <c r="FN30">
        <v>1.43323279611112</v>
      </c>
      <c r="FO30">
        <v>-1.2431802246161201</v>
      </c>
      <c r="FP30">
        <v>-1.4601923336743701</v>
      </c>
      <c r="FQ30">
        <v>-1.4071054053563501</v>
      </c>
      <c r="FR30">
        <v>-2.06938620853286</v>
      </c>
      <c r="FS30">
        <v>2.1774681242134801</v>
      </c>
      <c r="FT30">
        <v>-1.4122099175227101</v>
      </c>
      <c r="FU30">
        <v>-0.24584184501384199</v>
      </c>
      <c r="FV30">
        <v>-1.03356791235824</v>
      </c>
      <c r="FW30">
        <v>-0.62667518827093205</v>
      </c>
      <c r="FX30">
        <v>0.47271399003611603</v>
      </c>
      <c r="FY30">
        <v>0.73646939335362105</v>
      </c>
      <c r="FZ30">
        <v>1.3030902311514301</v>
      </c>
      <c r="GA30">
        <v>-0.45690497305359901</v>
      </c>
      <c r="GB30">
        <v>-1.4852859684831601</v>
      </c>
      <c r="GC30">
        <v>-2.3851311763493901</v>
      </c>
      <c r="GD30">
        <v>-3.6283617475519798</v>
      </c>
      <c r="GE30">
        <v>-1.5885627800059801</v>
      </c>
      <c r="GF30">
        <v>-2.9149057843839499</v>
      </c>
      <c r="GG30">
        <v>-3.5127835804001601</v>
      </c>
      <c r="GH30">
        <v>-2.9514376500970498</v>
      </c>
      <c r="GI30">
        <v>-1.24307064716913</v>
      </c>
      <c r="GJ30">
        <v>-0.55897568050148205</v>
      </c>
      <c r="GK30">
        <v>-0.51521873575511501</v>
      </c>
      <c r="GL30">
        <v>-8.7846192486127406E-2</v>
      </c>
      <c r="GM30">
        <v>-0.87151587589979396</v>
      </c>
      <c r="GN30">
        <v>-0.115563874232804</v>
      </c>
      <c r="GO30">
        <v>-0.80869236435428604</v>
      </c>
      <c r="GP30">
        <v>-2.4113683296980999</v>
      </c>
      <c r="GQ30">
        <v>-0.72670781817905095</v>
      </c>
    </row>
    <row r="31" spans="1:199" x14ac:dyDescent="0.25">
      <c r="A31">
        <v>-3.68133887212189</v>
      </c>
      <c r="B31">
        <v>1.2643657898229601</v>
      </c>
      <c r="C31">
        <v>-1.5574164569553901</v>
      </c>
      <c r="D31">
        <v>-0.72692895642174804</v>
      </c>
      <c r="E31">
        <v>-1.6075027104436101E-2</v>
      </c>
      <c r="F31">
        <v>-0.78170362897600199</v>
      </c>
      <c r="G31">
        <v>0.39808268878512398</v>
      </c>
      <c r="H31">
        <v>-0.83033669292617795</v>
      </c>
      <c r="I31">
        <v>-0.26440691391815002</v>
      </c>
      <c r="J31">
        <v>1.34180957229292</v>
      </c>
      <c r="K31">
        <v>-1.44457869228875</v>
      </c>
      <c r="L31">
        <v>-1.19666958902285</v>
      </c>
      <c r="M31">
        <v>0.182379554096575</v>
      </c>
      <c r="N31">
        <v>-1.4644077718156301</v>
      </c>
      <c r="O31">
        <v>-0.995926534037468</v>
      </c>
      <c r="P31">
        <v>-1.96194192389417</v>
      </c>
      <c r="Q31">
        <v>2.2022849546738601</v>
      </c>
      <c r="R31">
        <v>-1.18245430546896</v>
      </c>
      <c r="S31">
        <v>-1.62295041489807</v>
      </c>
      <c r="T31">
        <v>-0.29147925713411199</v>
      </c>
      <c r="U31">
        <v>-1.66443086696369</v>
      </c>
      <c r="V31">
        <v>-2.1519445229856502</v>
      </c>
      <c r="W31">
        <v>-0.57978183598863398</v>
      </c>
      <c r="X31">
        <v>-0.28355879514043802</v>
      </c>
      <c r="Y31">
        <v>-1.9312210435938499</v>
      </c>
      <c r="Z31">
        <v>-1.1072315280154199</v>
      </c>
      <c r="AA31">
        <v>-1.0737942967745</v>
      </c>
      <c r="AB31">
        <v>0.291674104262311</v>
      </c>
      <c r="AC31">
        <v>-0.49544347676274397</v>
      </c>
      <c r="AD31">
        <v>-1.43725429768163</v>
      </c>
      <c r="AE31">
        <v>-0.34337356000404501</v>
      </c>
      <c r="AF31">
        <v>-0.975217964610677</v>
      </c>
      <c r="AG31">
        <v>-1.4747536603764699</v>
      </c>
      <c r="AH31">
        <v>-0.61284483099673703</v>
      </c>
      <c r="AI31">
        <v>1.46357329112375</v>
      </c>
      <c r="AJ31">
        <v>-5.20106609471205E-2</v>
      </c>
      <c r="AK31">
        <v>0.32897179747646499</v>
      </c>
      <c r="AL31">
        <v>-2.5931322861273198</v>
      </c>
      <c r="AM31">
        <v>1.30171368664146</v>
      </c>
      <c r="AN31">
        <v>-0.904795792031302</v>
      </c>
      <c r="AO31">
        <v>-1.1681430212107999</v>
      </c>
      <c r="AP31">
        <v>-1.33406537313014</v>
      </c>
      <c r="AQ31">
        <v>-0.60906500055447699</v>
      </c>
      <c r="AR31">
        <v>3.04519817980511</v>
      </c>
      <c r="AS31">
        <v>-1.6722184843874901</v>
      </c>
      <c r="AT31">
        <v>-2.7286048675841199</v>
      </c>
      <c r="AU31">
        <v>0.70458703993147098</v>
      </c>
      <c r="AV31">
        <v>-0.759743834891492</v>
      </c>
      <c r="AW31">
        <v>-1.23316869573181</v>
      </c>
      <c r="AX31">
        <v>-2.0112440503768099</v>
      </c>
      <c r="AY31">
        <v>-0.36045572918540603</v>
      </c>
      <c r="AZ31">
        <v>1.56176194323398</v>
      </c>
      <c r="BA31">
        <v>-0.110999559028154</v>
      </c>
      <c r="BB31">
        <v>-1.71493344316317</v>
      </c>
      <c r="BC31">
        <v>-1.2410467081707801</v>
      </c>
      <c r="BD31">
        <v>-0.381647463717458</v>
      </c>
      <c r="BE31">
        <v>0.56804612618432604</v>
      </c>
      <c r="BF31">
        <v>-1.19518796962567</v>
      </c>
      <c r="BG31">
        <v>0.102826220336227</v>
      </c>
      <c r="BH31">
        <v>-2.1762573140097299</v>
      </c>
      <c r="BI31">
        <v>-0.80588940220398098</v>
      </c>
      <c r="BJ31">
        <v>-0.56046081621687405</v>
      </c>
      <c r="BK31">
        <v>-1.81229016983033</v>
      </c>
      <c r="BL31">
        <v>-0.51333999780066797</v>
      </c>
      <c r="BM31">
        <v>-0.86530069168797896</v>
      </c>
      <c r="BN31">
        <v>-4.29561029101363</v>
      </c>
      <c r="BO31">
        <v>-3.8376676621693502</v>
      </c>
      <c r="BP31">
        <v>-2.2132442218128099</v>
      </c>
      <c r="BQ31">
        <v>-1.99769792551665</v>
      </c>
      <c r="BR31">
        <v>-1.3462506089601101</v>
      </c>
      <c r="BS31">
        <v>0.31118887979641602</v>
      </c>
      <c r="BT31">
        <v>-2.9007272735159502</v>
      </c>
      <c r="BU31">
        <v>3.5199124316877302</v>
      </c>
      <c r="BV31">
        <v>-0.39850024153394198</v>
      </c>
      <c r="BW31">
        <v>-5.8372606034974099</v>
      </c>
      <c r="BX31">
        <v>1.94898057267753</v>
      </c>
      <c r="BY31">
        <v>-1.8293762683559001</v>
      </c>
      <c r="BZ31">
        <v>-2.0364973246308899</v>
      </c>
      <c r="CA31">
        <v>2.6464828238102802</v>
      </c>
      <c r="CB31">
        <v>-2.7982544460510499</v>
      </c>
      <c r="CC31">
        <v>-1.89229358096679</v>
      </c>
      <c r="CD31">
        <v>-1.40862713496402</v>
      </c>
      <c r="CE31">
        <v>2.1622351934679599E-2</v>
      </c>
      <c r="CF31">
        <v>-1.5231221907844801</v>
      </c>
      <c r="CG31">
        <v>-0.64710375359349304</v>
      </c>
      <c r="CH31">
        <v>-3.1059196728904301</v>
      </c>
      <c r="CI31">
        <v>3.6374730584639998</v>
      </c>
      <c r="CJ31">
        <v>-6.4793496275478297</v>
      </c>
      <c r="CK31">
        <v>-0.167292325200353</v>
      </c>
      <c r="CL31">
        <v>-0.61584851309939603</v>
      </c>
      <c r="CM31">
        <v>0.18037282616702599</v>
      </c>
      <c r="CN31">
        <v>-4.83809876717363</v>
      </c>
      <c r="CO31">
        <v>-3.98038138978862</v>
      </c>
      <c r="CP31">
        <v>-1.95286451149002</v>
      </c>
      <c r="CQ31">
        <v>-1.9805918751451099</v>
      </c>
      <c r="CR31">
        <v>-0.49027486479775401</v>
      </c>
      <c r="CS31">
        <v>-1.7437984737511101</v>
      </c>
      <c r="CT31">
        <v>-2.7028725363416899</v>
      </c>
      <c r="CU31">
        <v>-0.144066284749607</v>
      </c>
      <c r="CV31">
        <v>5.3384346763874904</v>
      </c>
      <c r="CW31">
        <v>-0.92280394889228401</v>
      </c>
      <c r="CX31">
        <v>5.6041814049966003</v>
      </c>
      <c r="CY31">
        <v>-2.7464086475576401</v>
      </c>
      <c r="CZ31">
        <v>-3.4976797987474599</v>
      </c>
      <c r="DA31">
        <v>-3.1318468776744601</v>
      </c>
      <c r="DB31">
        <v>1.4095867098880399</v>
      </c>
      <c r="DC31">
        <v>-1.2805288706187901</v>
      </c>
      <c r="DD31">
        <v>-2.1988987084245801</v>
      </c>
      <c r="DE31">
        <v>-1.28331135795636</v>
      </c>
      <c r="DF31">
        <v>-1.2954429819778801</v>
      </c>
      <c r="DG31">
        <v>-1.8031545355801799</v>
      </c>
      <c r="DH31">
        <v>-1.5595038373814201</v>
      </c>
      <c r="DI31">
        <v>-2.9391086501805499</v>
      </c>
      <c r="DJ31">
        <v>-3.3431381407102698</v>
      </c>
      <c r="DK31">
        <v>-0.60087611037588196</v>
      </c>
      <c r="DL31">
        <v>4.6651556285967999</v>
      </c>
      <c r="DM31">
        <v>-0.84620161762289503</v>
      </c>
      <c r="DN31">
        <v>0.52182981074051604</v>
      </c>
      <c r="DO31">
        <v>-2.79023048121896</v>
      </c>
      <c r="DP31">
        <v>-1.51627565879351</v>
      </c>
      <c r="DQ31">
        <v>1.6162419420599501</v>
      </c>
      <c r="DR31">
        <v>-2.4233093027003099</v>
      </c>
      <c r="DS31">
        <v>-0.984473461550608</v>
      </c>
      <c r="DT31">
        <v>1.5178351748554</v>
      </c>
      <c r="DU31">
        <v>3.7273393786750701</v>
      </c>
      <c r="DV31">
        <v>-2.4965407227864</v>
      </c>
      <c r="DW31">
        <v>-1.04758890553895</v>
      </c>
      <c r="DX31">
        <v>-0.49306962213028899</v>
      </c>
      <c r="DY31">
        <v>-3.7867342248759299</v>
      </c>
      <c r="DZ31">
        <v>-3.1824839282642001</v>
      </c>
      <c r="EA31">
        <v>-0.68328649773720396</v>
      </c>
      <c r="EB31">
        <v>-1.2344214047064701</v>
      </c>
      <c r="EC31">
        <v>-0.88965617656194595</v>
      </c>
      <c r="ED31">
        <v>2.0770442786380099</v>
      </c>
      <c r="EE31">
        <v>1.99814001384428</v>
      </c>
      <c r="EF31">
        <v>-3.2852255443825098</v>
      </c>
      <c r="EG31">
        <v>-0.95796758719613495</v>
      </c>
      <c r="EH31">
        <v>-0.72355501541383704</v>
      </c>
      <c r="EI31">
        <v>-1.26698554837953</v>
      </c>
      <c r="EJ31">
        <v>-2.6062037092518899</v>
      </c>
      <c r="EK31">
        <v>1.2398820170198099</v>
      </c>
      <c r="EL31">
        <v>-1.5023141719355</v>
      </c>
      <c r="EM31">
        <v>-0.51699572790089798</v>
      </c>
      <c r="EN31">
        <v>-1.6991614918349101</v>
      </c>
      <c r="EO31">
        <v>0.12439186628741999</v>
      </c>
      <c r="EP31">
        <v>-0.84475069619780196</v>
      </c>
      <c r="EQ31">
        <v>-4.5372951863503701</v>
      </c>
      <c r="ER31">
        <v>-3.4704911045445099</v>
      </c>
      <c r="ES31">
        <v>0.99647819007897698</v>
      </c>
      <c r="ET31">
        <v>-3.1636089862358698</v>
      </c>
      <c r="EU31">
        <v>1.9313435274272699</v>
      </c>
      <c r="EV31">
        <v>-1.8062969325200899</v>
      </c>
      <c r="EW31">
        <v>2.9247377808468902</v>
      </c>
      <c r="EX31">
        <v>-4.34069701815132</v>
      </c>
      <c r="EY31">
        <v>8.0269572435627295E-2</v>
      </c>
      <c r="EZ31">
        <v>-4.9007906127916998</v>
      </c>
      <c r="FA31">
        <v>-4.5411564564738596</v>
      </c>
      <c r="FB31">
        <v>5.4895099246330501</v>
      </c>
      <c r="FC31">
        <v>-2.2066962446271199</v>
      </c>
      <c r="FD31">
        <v>-1.3283669889516001</v>
      </c>
      <c r="FE31">
        <v>-1.0801412773291701</v>
      </c>
      <c r="FF31">
        <v>-0.29845301399149399</v>
      </c>
      <c r="FG31">
        <v>-0.41330114319379202</v>
      </c>
      <c r="FH31">
        <v>-1.14494168935329</v>
      </c>
      <c r="FI31">
        <v>-4.1765270437873001</v>
      </c>
      <c r="FJ31">
        <v>-3.9519734706386802</v>
      </c>
      <c r="FK31">
        <v>-0.57810989730967099</v>
      </c>
      <c r="FL31">
        <v>-0.85766640275758299</v>
      </c>
      <c r="FM31">
        <v>1.3170260764937101</v>
      </c>
      <c r="FN31">
        <v>0.246047775923291</v>
      </c>
      <c r="FO31">
        <v>-1.28443540162821</v>
      </c>
      <c r="FP31">
        <v>-1.10604484201724</v>
      </c>
      <c r="FQ31">
        <v>-1.81855005268699</v>
      </c>
      <c r="FR31">
        <v>-2.15212579436198</v>
      </c>
      <c r="FS31">
        <v>3.2825754894372898</v>
      </c>
      <c r="FT31">
        <v>-1.5370392289041099</v>
      </c>
      <c r="FU31">
        <v>-0.26392993480036497</v>
      </c>
      <c r="FV31">
        <v>-0.86696379763715403</v>
      </c>
      <c r="FW31">
        <v>-1.2781620867517101</v>
      </c>
      <c r="FX31">
        <v>-1.2145006738049999</v>
      </c>
      <c r="FY31">
        <v>0.34327739363802001</v>
      </c>
      <c r="FZ31">
        <v>0.78611006383791304</v>
      </c>
      <c r="GA31">
        <v>-0.71577142180801401</v>
      </c>
      <c r="GB31">
        <v>-2.3490691126302301</v>
      </c>
      <c r="GC31">
        <v>-2.3663394033213301</v>
      </c>
      <c r="GD31">
        <v>-2.8340862299260898</v>
      </c>
      <c r="GE31">
        <v>-0.62494834790737896</v>
      </c>
      <c r="GF31">
        <v>-2.3777503100503599</v>
      </c>
      <c r="GG31">
        <v>0.56218879974148095</v>
      </c>
      <c r="GH31">
        <v>-2.02827308000805</v>
      </c>
      <c r="GI31">
        <v>-0.34476580176478999</v>
      </c>
      <c r="GJ31">
        <v>-1.5060510666389799</v>
      </c>
      <c r="GK31">
        <v>-8.2556065753285696E-2</v>
      </c>
      <c r="GL31">
        <v>1.42964393876272</v>
      </c>
      <c r="GM31">
        <v>-0.99167905871965101</v>
      </c>
      <c r="GN31">
        <v>-0.31146900822643703</v>
      </c>
      <c r="GO31">
        <v>-0.64997705489972302</v>
      </c>
      <c r="GP31">
        <v>-2.1728422733391501</v>
      </c>
      <c r="GQ31">
        <v>-0.49731745450487702</v>
      </c>
    </row>
    <row r="32" spans="1:199" x14ac:dyDescent="0.25">
      <c r="A32">
        <v>-4.5705500288507803</v>
      </c>
      <c r="B32">
        <v>1.1741414964982499</v>
      </c>
      <c r="C32">
        <v>-0.93583188456487898</v>
      </c>
      <c r="D32">
        <v>-0.31797009152931299</v>
      </c>
      <c r="E32">
        <v>-0.50936369623146904</v>
      </c>
      <c r="F32">
        <v>-0.87913181901116999</v>
      </c>
      <c r="G32">
        <v>-1.81975191370975</v>
      </c>
      <c r="H32">
        <v>-0.80678400189236299</v>
      </c>
      <c r="I32">
        <v>2.1028137329618599</v>
      </c>
      <c r="J32">
        <v>1.5509781108164999</v>
      </c>
      <c r="K32">
        <v>-1.2142608443890299</v>
      </c>
      <c r="L32">
        <v>-1.39990537392474</v>
      </c>
      <c r="M32">
        <v>-0.24003943739903899</v>
      </c>
      <c r="N32">
        <v>-0.91813547025280196</v>
      </c>
      <c r="O32">
        <v>0.72438302372653596</v>
      </c>
      <c r="P32">
        <v>-2.0890048519573798</v>
      </c>
      <c r="Q32">
        <v>1.73369241129591</v>
      </c>
      <c r="R32">
        <v>-0.32027773613048999</v>
      </c>
      <c r="S32">
        <v>-1.6826608962276499</v>
      </c>
      <c r="T32">
        <v>-0.64045090529357995</v>
      </c>
      <c r="U32">
        <v>-0.54833155308029402</v>
      </c>
      <c r="V32">
        <v>-0.25413682377172297</v>
      </c>
      <c r="W32">
        <v>-0.31190920251711801</v>
      </c>
      <c r="X32">
        <v>-1.6317819921055801</v>
      </c>
      <c r="Y32">
        <v>-1.3159932602867599</v>
      </c>
      <c r="Z32">
        <v>0.171515289262266</v>
      </c>
      <c r="AA32">
        <v>-0.94917108627583002</v>
      </c>
      <c r="AB32">
        <v>1.90446787742464</v>
      </c>
      <c r="AC32">
        <v>-1.0924971040178399</v>
      </c>
      <c r="AD32">
        <v>0.62968494646408302</v>
      </c>
      <c r="AE32">
        <v>0.301983669636254</v>
      </c>
      <c r="AF32">
        <v>2.2731568564576898</v>
      </c>
      <c r="AG32">
        <v>-1.31758084891817</v>
      </c>
      <c r="AH32">
        <v>-0.37883010736081502</v>
      </c>
      <c r="AI32">
        <v>-0.62167220920572597</v>
      </c>
      <c r="AJ32">
        <v>-6.05226103479048E-2</v>
      </c>
      <c r="AK32">
        <v>-0.317169915576068</v>
      </c>
      <c r="AL32">
        <v>-1.78157315069707</v>
      </c>
      <c r="AM32">
        <v>1.23959193863922</v>
      </c>
      <c r="AN32">
        <v>-0.34403205157788502</v>
      </c>
      <c r="AO32">
        <v>0.131031009948995</v>
      </c>
      <c r="AP32">
        <v>-0.67483652539240302</v>
      </c>
      <c r="AQ32">
        <v>0.68955724825175702</v>
      </c>
      <c r="AR32">
        <v>1.93222849975517</v>
      </c>
      <c r="AS32">
        <v>-2.5345449541432798</v>
      </c>
      <c r="AT32">
        <v>-2.9297623736723502</v>
      </c>
      <c r="AU32">
        <v>0.26989182622169999</v>
      </c>
      <c r="AV32">
        <v>-1.00101108149136</v>
      </c>
      <c r="AW32">
        <v>-0.664774028913659</v>
      </c>
      <c r="AX32">
        <v>-1.9054816245873001</v>
      </c>
      <c r="AY32">
        <v>-1.2878490641954901</v>
      </c>
      <c r="AZ32">
        <v>1.31692750996161</v>
      </c>
      <c r="BA32">
        <v>-1.4309633105358801</v>
      </c>
      <c r="BB32">
        <v>-0.118625101221959</v>
      </c>
      <c r="BC32">
        <v>0.47684854825052098</v>
      </c>
      <c r="BD32">
        <v>-0.956246614211679</v>
      </c>
      <c r="BE32">
        <v>-2.0845287085159199</v>
      </c>
      <c r="BF32">
        <v>-0.68892669548825702</v>
      </c>
      <c r="BG32">
        <v>-1.01187518652718</v>
      </c>
      <c r="BH32">
        <v>-0.44153587419170398</v>
      </c>
      <c r="BI32">
        <v>0.24830000423370699</v>
      </c>
      <c r="BJ32">
        <v>-0.50170974951667302</v>
      </c>
      <c r="BK32">
        <v>0.27368758073892602</v>
      </c>
      <c r="BL32">
        <v>-0.19240555566755399</v>
      </c>
      <c r="BM32">
        <v>-0.93639308791578002</v>
      </c>
      <c r="BN32">
        <v>-4.0987595868023199</v>
      </c>
      <c r="BO32">
        <v>-3.8020486924073502</v>
      </c>
      <c r="BP32">
        <v>-1.62301475279119</v>
      </c>
      <c r="BQ32">
        <v>-1.46778734200476</v>
      </c>
      <c r="BR32">
        <v>-2.1199020184866102</v>
      </c>
      <c r="BS32">
        <v>-2.3941542520905701</v>
      </c>
      <c r="BT32">
        <v>-2.84841449001464</v>
      </c>
      <c r="BU32">
        <v>3.6820007655665501</v>
      </c>
      <c r="BV32">
        <v>0.71617826623843595</v>
      </c>
      <c r="BW32">
        <v>-4.7482717195379101</v>
      </c>
      <c r="BX32">
        <v>0.75359296731193204</v>
      </c>
      <c r="BY32">
        <v>-1.380150920043</v>
      </c>
      <c r="BZ32">
        <v>-2.1201134286821199</v>
      </c>
      <c r="CA32">
        <v>4.5378130122566303</v>
      </c>
      <c r="CB32">
        <v>-3.6686261877489201</v>
      </c>
      <c r="CC32">
        <v>-1.91729200472442</v>
      </c>
      <c r="CD32">
        <v>-1.5427806720059101</v>
      </c>
      <c r="CE32">
        <v>0.41297408452145001</v>
      </c>
      <c r="CF32">
        <v>-1.4315193872904799</v>
      </c>
      <c r="CG32">
        <v>-0.30328770649318898</v>
      </c>
      <c r="CH32">
        <v>-3.0690855407756401</v>
      </c>
      <c r="CI32">
        <v>1.6058728670659701</v>
      </c>
      <c r="CJ32">
        <v>-5.6515577593885702</v>
      </c>
      <c r="CK32">
        <v>0.14721875715189101</v>
      </c>
      <c r="CL32">
        <v>-0.59015388167237004</v>
      </c>
      <c r="CM32">
        <v>-0.727342941043847</v>
      </c>
      <c r="CN32">
        <v>-4.7658394387322902</v>
      </c>
      <c r="CO32">
        <v>-3.7996093515695999</v>
      </c>
      <c r="CP32">
        <v>-1.6891149010187201</v>
      </c>
      <c r="CQ32">
        <v>-2.2154657832606799</v>
      </c>
      <c r="CR32">
        <v>-0.56598854086753703</v>
      </c>
      <c r="CS32">
        <v>-1.8506470625184399</v>
      </c>
      <c r="CT32">
        <v>-2.7836242788113301</v>
      </c>
      <c r="CU32">
        <v>-0.388743973825593</v>
      </c>
      <c r="CV32">
        <v>7.87522353639699</v>
      </c>
      <c r="CW32">
        <v>-0.84119621768772102</v>
      </c>
      <c r="CX32">
        <v>4.4615526125143301</v>
      </c>
      <c r="CY32">
        <v>-1.6840796800265601</v>
      </c>
      <c r="CZ32">
        <v>-3.8370617427833702</v>
      </c>
      <c r="DA32">
        <v>-1.92429707609689</v>
      </c>
      <c r="DB32">
        <v>3.6583396174843901</v>
      </c>
      <c r="DC32">
        <v>-1.9744324940708999</v>
      </c>
      <c r="DD32">
        <v>-1.95327521579351</v>
      </c>
      <c r="DE32">
        <v>-1.23111753748843</v>
      </c>
      <c r="DF32">
        <v>-1.35423986836461</v>
      </c>
      <c r="DG32">
        <v>-1.4831754863984099</v>
      </c>
      <c r="DH32">
        <v>-1.34374090752446</v>
      </c>
      <c r="DI32">
        <v>-3.3313109983003302</v>
      </c>
      <c r="DJ32">
        <v>-3.1215281543896598</v>
      </c>
      <c r="DK32">
        <v>2.5891380430506699</v>
      </c>
      <c r="DL32">
        <v>5.3027837288046102</v>
      </c>
      <c r="DM32">
        <v>-0.88993100709355</v>
      </c>
      <c r="DN32">
        <v>0.78790165779704802</v>
      </c>
      <c r="DO32">
        <v>-2.67152043881108</v>
      </c>
      <c r="DP32">
        <v>-1.42339462594293</v>
      </c>
      <c r="DQ32">
        <v>2.24417343993129</v>
      </c>
      <c r="DR32">
        <v>-4.13267842762403E-2</v>
      </c>
      <c r="DS32">
        <v>-0.30686604721789001</v>
      </c>
      <c r="DT32">
        <v>3.0350885381917401</v>
      </c>
      <c r="DU32">
        <v>4.12221080593189</v>
      </c>
      <c r="DV32">
        <v>-2.3107057101147102</v>
      </c>
      <c r="DW32">
        <v>-1.60580470801574</v>
      </c>
      <c r="DX32">
        <v>5.8741356030772799E-3</v>
      </c>
      <c r="DY32">
        <v>-3.5706441159268998</v>
      </c>
      <c r="DZ32">
        <v>-3.17471660813831</v>
      </c>
      <c r="EA32">
        <v>4.68603479415642</v>
      </c>
      <c r="EB32">
        <v>-1.3789613268982199</v>
      </c>
      <c r="EC32">
        <v>-0.58612737010517302</v>
      </c>
      <c r="ED32">
        <v>2.8181534423326502</v>
      </c>
      <c r="EE32">
        <v>0.96202086659971398</v>
      </c>
      <c r="EF32">
        <v>-2.5997626064963399</v>
      </c>
      <c r="EG32">
        <v>-0.79472688892568799</v>
      </c>
      <c r="EH32">
        <v>-0.164331478327367</v>
      </c>
      <c r="EI32">
        <v>0.101709852284755</v>
      </c>
      <c r="EJ32">
        <v>-2.31916753119937</v>
      </c>
      <c r="EK32">
        <v>1.08775436708733</v>
      </c>
      <c r="EL32">
        <v>-1.81482543483018</v>
      </c>
      <c r="EM32">
        <v>-0.72108713478035402</v>
      </c>
      <c r="EN32">
        <v>-2.0030926106683</v>
      </c>
      <c r="EO32">
        <v>0.76215442760026597</v>
      </c>
      <c r="EP32">
        <v>-0.93233486894676698</v>
      </c>
      <c r="EQ32">
        <v>-5.0982373566980801</v>
      </c>
      <c r="ER32">
        <v>-3.9854583806560901</v>
      </c>
      <c r="ES32">
        <v>0.19635323409584199</v>
      </c>
      <c r="ET32">
        <v>-0.96771807095069096</v>
      </c>
      <c r="EU32">
        <v>0.12954501707977001</v>
      </c>
      <c r="EV32">
        <v>-2.0312026023237499</v>
      </c>
      <c r="EW32">
        <v>-0.294558145782501</v>
      </c>
      <c r="EX32">
        <v>-4.1662094602832802</v>
      </c>
      <c r="EY32">
        <v>-1.64958233678188</v>
      </c>
      <c r="EZ32">
        <v>-6.35997611781257</v>
      </c>
      <c r="FA32">
        <v>-6.0858970094439604</v>
      </c>
      <c r="FB32">
        <v>5.5078415107773999</v>
      </c>
      <c r="FC32">
        <v>-2.1498828928670899</v>
      </c>
      <c r="FD32">
        <v>-1.63433538383266</v>
      </c>
      <c r="FE32">
        <v>-1.5941672300079901</v>
      </c>
      <c r="FF32">
        <v>0.27034870266203298</v>
      </c>
      <c r="FG32">
        <v>-0.114447316295178</v>
      </c>
      <c r="FH32">
        <v>-1.2571698898743999</v>
      </c>
      <c r="FI32">
        <v>-3.6953379014791201</v>
      </c>
      <c r="FJ32">
        <v>-3.29674563848442</v>
      </c>
      <c r="FK32">
        <v>-0.78928283491738804</v>
      </c>
      <c r="FL32">
        <v>0.42735557782781503</v>
      </c>
      <c r="FM32">
        <v>2.7619651650266301</v>
      </c>
      <c r="FN32">
        <v>-0.53242206589893903</v>
      </c>
      <c r="FO32">
        <v>-1.3595923951795901</v>
      </c>
      <c r="FP32">
        <v>-3.3040819946119901</v>
      </c>
      <c r="FQ32">
        <v>-1.54440075656636</v>
      </c>
      <c r="FR32">
        <v>-1.80968795444779</v>
      </c>
      <c r="FS32">
        <v>3.64547668605729</v>
      </c>
      <c r="FT32">
        <v>-1.0834726670768799</v>
      </c>
      <c r="FU32">
        <v>-0.77501868399664997</v>
      </c>
      <c r="FV32">
        <v>-1.99955920330947</v>
      </c>
      <c r="FW32">
        <v>-1.13514122254404</v>
      </c>
      <c r="FX32">
        <v>-2.0279331546854298</v>
      </c>
      <c r="FY32">
        <v>0.12510314030879699</v>
      </c>
      <c r="FZ32">
        <v>0.49167859298086802</v>
      </c>
      <c r="GA32">
        <v>-1.9882481825412499</v>
      </c>
      <c r="GB32">
        <v>-2.8231419585102802</v>
      </c>
      <c r="GC32">
        <v>-2.3209675096628302</v>
      </c>
      <c r="GD32">
        <v>-2.9040298581064299</v>
      </c>
      <c r="GE32">
        <v>-0.377863415586211</v>
      </c>
      <c r="GF32">
        <v>-3.4233813846863699</v>
      </c>
      <c r="GG32">
        <v>1.7013835684034799</v>
      </c>
      <c r="GH32">
        <v>-2.2493397694087598</v>
      </c>
      <c r="GI32">
        <v>-1.23737025491814</v>
      </c>
      <c r="GJ32">
        <v>-0.80894785104268396</v>
      </c>
      <c r="GK32">
        <v>1.9196107090288299</v>
      </c>
      <c r="GL32">
        <v>1.22671397488339</v>
      </c>
      <c r="GM32">
        <v>-0.88807584038966103</v>
      </c>
      <c r="GN32">
        <v>-0.49315726104066998</v>
      </c>
      <c r="GO32">
        <v>-1.69131322196723</v>
      </c>
      <c r="GP32">
        <v>-2.21016909774885</v>
      </c>
      <c r="GQ32">
        <v>-0.70979314516631398</v>
      </c>
    </row>
    <row r="33" spans="1:199" x14ac:dyDescent="0.25">
      <c r="A33">
        <v>-3.2873833467239999</v>
      </c>
      <c r="B33">
        <v>0.76009114147169299</v>
      </c>
      <c r="C33">
        <v>-2.25655011207524</v>
      </c>
      <c r="D33">
        <v>-0.711903440401496</v>
      </c>
      <c r="E33">
        <v>-2.7973382520493799E-2</v>
      </c>
      <c r="F33">
        <v>-1.14314792260234</v>
      </c>
      <c r="G33">
        <v>-0.11217958037908</v>
      </c>
      <c r="H33">
        <v>-0.697295614322614</v>
      </c>
      <c r="I33">
        <v>0.88770604699344302</v>
      </c>
      <c r="J33">
        <v>1.60448837334413</v>
      </c>
      <c r="K33">
        <v>-1.6071363215458201</v>
      </c>
      <c r="L33">
        <v>-1.66698104890065</v>
      </c>
      <c r="M33">
        <v>-0.32571854189451599</v>
      </c>
      <c r="N33">
        <v>-1.1395551379859299</v>
      </c>
      <c r="O33">
        <v>7.9552936899568799E-2</v>
      </c>
      <c r="P33">
        <v>-0.59956346615072298</v>
      </c>
      <c r="Q33">
        <v>3.52724229840591</v>
      </c>
      <c r="R33">
        <v>0.59648668702879504</v>
      </c>
      <c r="S33">
        <v>-1.3323247505946501</v>
      </c>
      <c r="T33">
        <v>4.89131169691032E-2</v>
      </c>
      <c r="U33">
        <v>0.35722195955860397</v>
      </c>
      <c r="V33">
        <v>-0.30503684832099498</v>
      </c>
      <c r="W33">
        <v>-0.13819775490919101</v>
      </c>
      <c r="X33">
        <v>-0.26911545049341101</v>
      </c>
      <c r="Y33">
        <v>-0.60483367950592104</v>
      </c>
      <c r="Z33">
        <v>2.1772528903994002</v>
      </c>
      <c r="AA33">
        <v>-1.00174131121722</v>
      </c>
      <c r="AB33">
        <v>-0.475717619943825</v>
      </c>
      <c r="AC33">
        <v>-0.83351128163843802</v>
      </c>
      <c r="AD33">
        <v>1.60642070568298</v>
      </c>
      <c r="AE33">
        <v>0.43380425842053499</v>
      </c>
      <c r="AF33">
        <v>1.2581542004192201</v>
      </c>
      <c r="AG33">
        <v>-1.33135632202115</v>
      </c>
      <c r="AH33">
        <v>-0.45753475854950798</v>
      </c>
      <c r="AI33">
        <v>-0.29478879870206098</v>
      </c>
      <c r="AJ33">
        <v>-0.59141403119164404</v>
      </c>
      <c r="AK33">
        <v>0.12960414540631099</v>
      </c>
      <c r="AL33">
        <v>-0.55358557737721104</v>
      </c>
      <c r="AM33">
        <v>-0.308779244247812</v>
      </c>
      <c r="AN33">
        <v>-0.82029240550763605</v>
      </c>
      <c r="AO33">
        <v>1.4557712394651301</v>
      </c>
      <c r="AP33">
        <v>-4.7957148188525499E-2</v>
      </c>
      <c r="AQ33">
        <v>0.78451113887912205</v>
      </c>
      <c r="AR33">
        <v>1.49057645787287</v>
      </c>
      <c r="AS33">
        <v>-2.3513229644423799</v>
      </c>
      <c r="AT33">
        <v>-2.19551922814503</v>
      </c>
      <c r="AU33">
        <v>0.27697795168981998</v>
      </c>
      <c r="AV33">
        <v>-0.50169758080301297</v>
      </c>
      <c r="AW33">
        <v>-0.56736153140513601</v>
      </c>
      <c r="AX33">
        <v>-2.2609808687420698</v>
      </c>
      <c r="AY33">
        <v>0.40933604539159402</v>
      </c>
      <c r="AZ33">
        <v>1.8436535397145499</v>
      </c>
      <c r="BA33">
        <v>-2.2840421280386698</v>
      </c>
      <c r="BB33">
        <v>-0.58489811467423702</v>
      </c>
      <c r="BC33">
        <v>-1.34895560925459</v>
      </c>
      <c r="BD33">
        <v>-0.84025640224133802</v>
      </c>
      <c r="BE33">
        <v>2.2540809824943602</v>
      </c>
      <c r="BF33">
        <v>1.54446508752768</v>
      </c>
      <c r="BG33">
        <v>-1.3086721110856101</v>
      </c>
      <c r="BH33">
        <v>-1.44223467453206</v>
      </c>
      <c r="BI33">
        <v>-0.61283646111767298</v>
      </c>
      <c r="BJ33">
        <v>-0.11842785066627</v>
      </c>
      <c r="BK33">
        <v>-0.17980831365715699</v>
      </c>
      <c r="BL33">
        <v>-0.78621635776503795</v>
      </c>
      <c r="BM33">
        <v>-0.90766810487832705</v>
      </c>
      <c r="BN33">
        <v>-4.1341866930120901</v>
      </c>
      <c r="BO33">
        <v>-4.0014515355321798</v>
      </c>
      <c r="BP33">
        <v>-1.1283675138314999</v>
      </c>
      <c r="BQ33">
        <v>-1.33040120469809</v>
      </c>
      <c r="BR33">
        <v>-2.7549543518042001</v>
      </c>
      <c r="BS33">
        <v>-1.17423139303816</v>
      </c>
      <c r="BT33">
        <v>-2.7127859998266701</v>
      </c>
      <c r="BU33">
        <v>2.8098750760419602</v>
      </c>
      <c r="BV33">
        <v>0.75405132232959704</v>
      </c>
      <c r="BW33">
        <v>-4.9560529743964503</v>
      </c>
      <c r="BX33">
        <v>4.3437482179353303E-2</v>
      </c>
      <c r="BY33">
        <v>-1.8233071141867201</v>
      </c>
      <c r="BZ33">
        <v>-2.2446285750556298</v>
      </c>
      <c r="CA33">
        <v>3.9104107593279598</v>
      </c>
      <c r="CB33">
        <v>-3.5762981944901999</v>
      </c>
      <c r="CC33">
        <v>-1.4864920522480101</v>
      </c>
      <c r="CD33">
        <v>-2.3961121464419302</v>
      </c>
      <c r="CE33">
        <v>0.59089603293529003</v>
      </c>
      <c r="CF33">
        <v>-1.6561260983326</v>
      </c>
      <c r="CG33">
        <v>-0.75098212358161898</v>
      </c>
      <c r="CH33">
        <v>-3.07249314253519</v>
      </c>
      <c r="CI33">
        <v>0.13710364931139499</v>
      </c>
      <c r="CJ33">
        <v>-6.0712005763603196</v>
      </c>
      <c r="CK33">
        <v>0.57707828078075496</v>
      </c>
      <c r="CL33">
        <v>-0.140867574010025</v>
      </c>
      <c r="CM33">
        <v>-0.66955631941735805</v>
      </c>
      <c r="CN33">
        <v>-4.7782678956622799</v>
      </c>
      <c r="CO33">
        <v>-4.4451098806738596</v>
      </c>
      <c r="CP33">
        <v>-1.6313780391550701</v>
      </c>
      <c r="CQ33">
        <v>-2.6344912877075402</v>
      </c>
      <c r="CR33">
        <v>1.2875049916891399</v>
      </c>
      <c r="CS33">
        <v>-1.9857382070371199</v>
      </c>
      <c r="CT33">
        <v>-2.3647644682229698</v>
      </c>
      <c r="CU33">
        <v>-0.29893124842117602</v>
      </c>
      <c r="CV33">
        <v>6.46945575216448</v>
      </c>
      <c r="CW33">
        <v>-0.919147211201227</v>
      </c>
      <c r="CX33">
        <v>9.1668456520381696</v>
      </c>
      <c r="CY33">
        <v>-2.1944598759176301</v>
      </c>
      <c r="CZ33">
        <v>-2.43244600263285</v>
      </c>
      <c r="DA33">
        <v>-1.9074974579926001</v>
      </c>
      <c r="DB33">
        <v>4.6335142844758099</v>
      </c>
      <c r="DC33">
        <v>-2.1362167835890902</v>
      </c>
      <c r="DD33">
        <v>-2.14911965200025</v>
      </c>
      <c r="DE33">
        <v>-1.09855745304304</v>
      </c>
      <c r="DF33">
        <v>-0.24352104183423301</v>
      </c>
      <c r="DG33">
        <v>-1.21961277368056</v>
      </c>
      <c r="DH33">
        <v>-1.46196015968444</v>
      </c>
      <c r="DI33">
        <v>-2.4680089604759998</v>
      </c>
      <c r="DJ33">
        <v>-3.3995545433518801</v>
      </c>
      <c r="DK33">
        <v>1.37367067859264</v>
      </c>
      <c r="DL33">
        <v>4.7130469060149496</v>
      </c>
      <c r="DM33">
        <v>-0.67802196764714895</v>
      </c>
      <c r="DN33">
        <v>0.344715723854293</v>
      </c>
      <c r="DO33">
        <v>-2.3433618028683498</v>
      </c>
      <c r="DP33">
        <v>-1.32073755345404</v>
      </c>
      <c r="DQ33">
        <v>2.6391170608307899</v>
      </c>
      <c r="DR33">
        <v>-1.1551234933049199</v>
      </c>
      <c r="DS33">
        <v>-2.01417136453476E-2</v>
      </c>
      <c r="DT33">
        <v>2.9848944598973999</v>
      </c>
      <c r="DU33">
        <v>4.2810485886856897</v>
      </c>
      <c r="DV33">
        <v>-2.50952259744215</v>
      </c>
      <c r="DW33">
        <v>-2.4652770300075102</v>
      </c>
      <c r="DX33">
        <v>-0.44032258596643498</v>
      </c>
      <c r="DY33">
        <v>-3.8739123741691301</v>
      </c>
      <c r="DZ33">
        <v>-3.2665212707320799</v>
      </c>
      <c r="EA33">
        <v>4.5997443292230997</v>
      </c>
      <c r="EB33">
        <v>-2.0955164610599302</v>
      </c>
      <c r="EC33">
        <v>-0.86695585469762504</v>
      </c>
      <c r="ED33">
        <v>0.67147315887016701</v>
      </c>
      <c r="EE33">
        <v>-0.811425566929595</v>
      </c>
      <c r="EF33">
        <v>-2.8742652432891802</v>
      </c>
      <c r="EG33">
        <v>-0.83965278347998495</v>
      </c>
      <c r="EH33">
        <v>-0.92000937820759798</v>
      </c>
      <c r="EI33">
        <v>-9.8690874591600294E-2</v>
      </c>
      <c r="EJ33">
        <v>-2.2299727011194599</v>
      </c>
      <c r="EK33">
        <v>3.0918886404347998</v>
      </c>
      <c r="EL33">
        <v>-2.0705400145756001</v>
      </c>
      <c r="EM33">
        <v>-0.64694619243166995</v>
      </c>
      <c r="EN33">
        <v>-3.5854411106614901</v>
      </c>
      <c r="EO33">
        <v>1.81007638100924</v>
      </c>
      <c r="EP33">
        <v>-1.1439978946734</v>
      </c>
      <c r="EQ33">
        <v>-1.62482214637436</v>
      </c>
      <c r="ER33">
        <v>-4.5110380001381598</v>
      </c>
      <c r="ES33">
        <v>-0.22133394190980599</v>
      </c>
      <c r="ET33">
        <v>-1.7402638829932799</v>
      </c>
      <c r="EU33">
        <v>-1.0886565432761199</v>
      </c>
      <c r="EV33">
        <v>-2.1541103642555099</v>
      </c>
      <c r="EW33">
        <v>-2.2966804666626999</v>
      </c>
      <c r="EX33">
        <v>-4.3890635199191399</v>
      </c>
      <c r="EY33">
        <v>-1.4042436836754999</v>
      </c>
      <c r="EZ33">
        <v>-7.0619506639271599</v>
      </c>
      <c r="FA33">
        <v>-5.7929511448864499</v>
      </c>
      <c r="FB33">
        <v>4.5700170151211301</v>
      </c>
      <c r="FC33">
        <v>-2.38098018798101</v>
      </c>
      <c r="FD33">
        <v>-1.9437509611669199</v>
      </c>
      <c r="FE33">
        <v>-1.38445039314673</v>
      </c>
      <c r="FF33">
        <v>1.46413685612759</v>
      </c>
      <c r="FG33">
        <v>-0.61978433414284195</v>
      </c>
      <c r="FH33">
        <v>-1.2647493114235999</v>
      </c>
      <c r="FI33">
        <v>-2.2085083654583899</v>
      </c>
      <c r="FJ33">
        <v>-3.0861443778205699</v>
      </c>
      <c r="FK33">
        <v>-1.01933083052046</v>
      </c>
      <c r="FL33">
        <v>1.33440194667824</v>
      </c>
      <c r="FM33">
        <v>2.6665856294475501</v>
      </c>
      <c r="FN33">
        <v>0.48343573005443702</v>
      </c>
      <c r="FO33">
        <v>-1.3694913419130501</v>
      </c>
      <c r="FP33">
        <v>-1.84866877514991</v>
      </c>
      <c r="FQ33">
        <v>-0.98005800492172701</v>
      </c>
      <c r="FR33">
        <v>-1.94441166762512</v>
      </c>
      <c r="FS33">
        <v>5.1110590678682</v>
      </c>
      <c r="FT33">
        <v>-0.78497411315131604</v>
      </c>
      <c r="FU33">
        <v>-1.02846470565062</v>
      </c>
      <c r="FV33">
        <v>-1.85165520412931</v>
      </c>
      <c r="FW33">
        <v>7.1324563215719103E-2</v>
      </c>
      <c r="FX33">
        <v>-1.97074614529656</v>
      </c>
      <c r="FY33">
        <v>0.16904285186090401</v>
      </c>
      <c r="FZ33">
        <v>0.133548040584447</v>
      </c>
      <c r="GA33">
        <v>0.126773519385736</v>
      </c>
      <c r="GB33">
        <v>-3.12179474197475</v>
      </c>
      <c r="GC33">
        <v>-2.3676485506890201</v>
      </c>
      <c r="GD33">
        <v>-3.98397275057552</v>
      </c>
      <c r="GE33">
        <v>0.86911179217921197</v>
      </c>
      <c r="GF33">
        <v>-2.9745634623344599</v>
      </c>
      <c r="GG33">
        <v>-0.30558941180263199</v>
      </c>
      <c r="GH33">
        <v>-1.1857427843850601</v>
      </c>
      <c r="GI33">
        <v>-0.57005922732377501</v>
      </c>
      <c r="GJ33">
        <v>8.5431602143207205E-2</v>
      </c>
      <c r="GK33">
        <v>3.4268926906957302E-3</v>
      </c>
      <c r="GL33">
        <v>0.50384940228377995</v>
      </c>
      <c r="GM33">
        <v>-0.84308065292385503</v>
      </c>
      <c r="GN33">
        <v>-0.27774450469590201</v>
      </c>
      <c r="GO33">
        <v>-0.66638254362208904</v>
      </c>
      <c r="GP33">
        <v>-2.1925753276431701</v>
      </c>
      <c r="GQ33">
        <v>-0.43777193791274299</v>
      </c>
    </row>
    <row r="35" spans="1:199" x14ac:dyDescent="0.25">
      <c r="A35" t="s">
        <v>2304</v>
      </c>
    </row>
    <row r="36" spans="1:199" x14ac:dyDescent="0.25">
      <c r="A36">
        <v>0.50546315965378996</v>
      </c>
      <c r="B36">
        <v>-0.91883256096152799</v>
      </c>
      <c r="C36">
        <v>-0.34039309388128802</v>
      </c>
      <c r="D36">
        <v>-9.6725331520671406E-2</v>
      </c>
      <c r="E36">
        <v>0.246538136910429</v>
      </c>
      <c r="F36">
        <v>2.0261760877894401</v>
      </c>
      <c r="G36">
        <v>-0.127373926249601</v>
      </c>
      <c r="H36">
        <v>3.0277967346253498</v>
      </c>
      <c r="I36">
        <v>-0.87307625347097295</v>
      </c>
      <c r="J36">
        <v>-0.66912516709142</v>
      </c>
      <c r="K36">
        <v>-1.57957387205262</v>
      </c>
      <c r="L36">
        <v>2.40140392156344</v>
      </c>
      <c r="M36">
        <v>-1.62175305245316</v>
      </c>
      <c r="N36">
        <v>19.597654741825298</v>
      </c>
      <c r="O36">
        <v>1.09167144948997</v>
      </c>
      <c r="P36">
        <v>-0.868249716194333</v>
      </c>
      <c r="Q36">
        <v>-0.37698219011651202</v>
      </c>
      <c r="R36">
        <v>3.8319734542650501</v>
      </c>
      <c r="S36">
        <v>1.1229845453857199</v>
      </c>
      <c r="T36">
        <v>2.93875080222851</v>
      </c>
      <c r="U36">
        <v>-0.25454461057237399</v>
      </c>
      <c r="V36">
        <v>6.2339316055084399</v>
      </c>
      <c r="W36">
        <v>-1.5091441180748499</v>
      </c>
      <c r="X36">
        <v>-0.97511583241229105</v>
      </c>
      <c r="Y36">
        <v>0.33297043119819297</v>
      </c>
      <c r="Z36">
        <v>8.2388794935292502</v>
      </c>
      <c r="AA36">
        <v>3.5013891633314702</v>
      </c>
      <c r="AB36">
        <v>1.19252378877585</v>
      </c>
      <c r="AC36">
        <v>4.2662583940872096</v>
      </c>
      <c r="AD36">
        <v>-2.2291527291268101</v>
      </c>
      <c r="AE36">
        <v>10.829805584903101</v>
      </c>
      <c r="AF36">
        <v>-6.3695771885187602E-2</v>
      </c>
      <c r="AG36">
        <v>6.6909685857058196</v>
      </c>
      <c r="AH36">
        <v>1.3763038272319801</v>
      </c>
      <c r="AI36">
        <v>2.4988470690823701</v>
      </c>
      <c r="AJ36">
        <v>-2.91896427033728</v>
      </c>
      <c r="AK36">
        <v>-2.0954449732152298</v>
      </c>
      <c r="AL36">
        <v>-1.10383598889837</v>
      </c>
      <c r="AM36">
        <v>-0.41094690717347498</v>
      </c>
      <c r="AN36">
        <v>-1.0668377125100099</v>
      </c>
      <c r="AO36">
        <v>1.0751347067658299</v>
      </c>
      <c r="AP36">
        <v>-1.29045824283499</v>
      </c>
      <c r="AQ36">
        <v>0.17823239637766999</v>
      </c>
      <c r="AR36">
        <v>0.80210515785104997</v>
      </c>
      <c r="AS36">
        <v>-0.51719454011525501</v>
      </c>
      <c r="AT36">
        <v>-1.10875069471758</v>
      </c>
      <c r="AU36">
        <v>-1.13250046806992</v>
      </c>
      <c r="AV36">
        <v>-0.82386467151828902</v>
      </c>
      <c r="AW36">
        <v>-9.9639113877892801E-2</v>
      </c>
      <c r="AX36">
        <v>-7.3224432273553602E-2</v>
      </c>
      <c r="AY36">
        <v>-0.36793147312775498</v>
      </c>
      <c r="AZ36">
        <v>0.78400793211971198</v>
      </c>
      <c r="BA36">
        <v>5.3298666345177603E-2</v>
      </c>
      <c r="BB36">
        <v>-1.2104675357247801</v>
      </c>
      <c r="BC36">
        <v>0.23734492993005499</v>
      </c>
      <c r="BD36">
        <v>2.3070783649908102</v>
      </c>
      <c r="BE36">
        <v>-3.0172398603053499E-2</v>
      </c>
      <c r="BF36">
        <v>1.4583394400582499</v>
      </c>
      <c r="BG36">
        <v>-3.5508174877488998E-3</v>
      </c>
      <c r="BH36">
        <v>-0.91155932007949902</v>
      </c>
      <c r="BI36">
        <v>1.50217880285728</v>
      </c>
      <c r="BJ36">
        <v>-0.42386309890306001</v>
      </c>
      <c r="BK36">
        <v>-0.56262382724226001</v>
      </c>
      <c r="BL36">
        <v>7.4777423897169601</v>
      </c>
      <c r="BM36">
        <v>-1.30160150437995</v>
      </c>
      <c r="BN36">
        <v>0.14800236374444001</v>
      </c>
      <c r="BO36">
        <v>0.377947292936262</v>
      </c>
      <c r="BP36">
        <v>1.8138252396307399</v>
      </c>
      <c r="BQ36">
        <v>1.2494780453849801</v>
      </c>
      <c r="BR36">
        <v>-0.81279398667688396</v>
      </c>
      <c r="BS36">
        <v>-1.2507284792302</v>
      </c>
      <c r="BT36">
        <v>0.78643424418587504</v>
      </c>
      <c r="BU36">
        <v>0.97093028555512695</v>
      </c>
      <c r="BV36">
        <v>-1.37673506274456</v>
      </c>
      <c r="BW36">
        <v>-4.28495051221933E-2</v>
      </c>
      <c r="BX36">
        <v>1.0684382150001399</v>
      </c>
      <c r="BY36">
        <v>5.2075160552846902E-2</v>
      </c>
      <c r="BZ36">
        <v>-2.0191893372284602</v>
      </c>
      <c r="CA36">
        <v>2.5158316081244099</v>
      </c>
      <c r="CB36">
        <v>-0.78874453152721302</v>
      </c>
      <c r="CC36">
        <v>-1.7054547561943401</v>
      </c>
      <c r="CD36">
        <v>0.988899235375858</v>
      </c>
      <c r="CE36">
        <v>2.1106201687377699</v>
      </c>
      <c r="CF36">
        <v>-0.44672600314022398</v>
      </c>
      <c r="CG36">
        <v>0.66530199720891003</v>
      </c>
      <c r="CH36">
        <v>8.9373072002755502E-2</v>
      </c>
      <c r="CI36">
        <v>0.82576797296934101</v>
      </c>
      <c r="CJ36">
        <v>1.8812450360667501</v>
      </c>
      <c r="CK36">
        <v>0.76400059588911795</v>
      </c>
      <c r="CL36">
        <v>4.15322495475174E-2</v>
      </c>
      <c r="CM36">
        <v>1.0042269101958701</v>
      </c>
      <c r="CN36">
        <v>-0.72865723314289699</v>
      </c>
      <c r="CO36">
        <v>2.5831311610349998</v>
      </c>
      <c r="CP36">
        <v>0.54165334112674102</v>
      </c>
      <c r="CQ36">
        <v>-0.42163379016691199</v>
      </c>
      <c r="CR36">
        <v>-0.67910474139885701</v>
      </c>
      <c r="CS36">
        <v>0.56767496744053303</v>
      </c>
      <c r="CT36">
        <v>0.39397620123274402</v>
      </c>
      <c r="CU36">
        <v>-1.1973473720591701</v>
      </c>
      <c r="CV36">
        <v>-0.91841299834634105</v>
      </c>
      <c r="CW36">
        <v>-1.0001757942990599</v>
      </c>
      <c r="CX36">
        <v>-0.30191774024512802</v>
      </c>
      <c r="CY36">
        <v>-0.574041695666902</v>
      </c>
      <c r="CZ36">
        <v>2.7716115578945399</v>
      </c>
      <c r="DA36">
        <v>-0.26821943161988399</v>
      </c>
      <c r="DB36">
        <v>1.9662762684172601</v>
      </c>
      <c r="DC36">
        <v>0.79732675321656798</v>
      </c>
      <c r="DD36">
        <v>3.6321625468483698</v>
      </c>
      <c r="DE36">
        <v>-0.85216599852756503</v>
      </c>
      <c r="DF36">
        <v>-0.90086539107614305</v>
      </c>
      <c r="DG36">
        <v>-0.40905213340253699</v>
      </c>
      <c r="DH36">
        <v>-2.2899182479347799</v>
      </c>
      <c r="DI36">
        <v>-1.08956110972825</v>
      </c>
      <c r="DJ36">
        <v>-0.212603804837738</v>
      </c>
      <c r="DK36">
        <v>7.1323563867769404E-2</v>
      </c>
      <c r="DL36">
        <v>-1.1972652172079099</v>
      </c>
      <c r="DM36">
        <v>-0.45650468702492902</v>
      </c>
      <c r="DN36">
        <v>-0.25746268754443702</v>
      </c>
      <c r="DO36">
        <v>0.90166580187596401</v>
      </c>
      <c r="DP36">
        <v>7.2650100423765407E-2</v>
      </c>
      <c r="DQ36">
        <v>-0.80859795487673003</v>
      </c>
      <c r="DR36">
        <v>0.51861829720986796</v>
      </c>
      <c r="DS36">
        <v>0.482488371765744</v>
      </c>
      <c r="DT36">
        <v>0.70471437174595497</v>
      </c>
      <c r="DU36">
        <v>0.48704578830025602</v>
      </c>
      <c r="DV36">
        <v>-0.63100172635576202</v>
      </c>
      <c r="DW36">
        <v>1.10367714508452</v>
      </c>
      <c r="DX36">
        <v>-0.45563298530326002</v>
      </c>
      <c r="DY36">
        <v>0.636742180309807</v>
      </c>
      <c r="DZ36">
        <v>1.8801898338983301E-2</v>
      </c>
      <c r="EA36">
        <v>-7.3682809066942898E-2</v>
      </c>
      <c r="EB36">
        <v>1.54531552910003E-2</v>
      </c>
      <c r="EC36">
        <v>-1.6783774652847601</v>
      </c>
      <c r="ED36">
        <v>-1.39778292217644</v>
      </c>
      <c r="EE36">
        <v>-0.123342185783219</v>
      </c>
      <c r="EF36">
        <v>0.41850875062039999</v>
      </c>
      <c r="EG36">
        <v>-1.4804156744192301</v>
      </c>
      <c r="EH36">
        <v>-0.22998859492714299</v>
      </c>
      <c r="EI36">
        <v>0.71185412661346903</v>
      </c>
      <c r="EJ36">
        <v>-0.59464606597565195</v>
      </c>
      <c r="EK36">
        <v>-2.5658230381861098</v>
      </c>
    </row>
    <row r="37" spans="1:199" x14ac:dyDescent="0.25">
      <c r="A37">
        <v>-0.66841815972579599</v>
      </c>
      <c r="B37">
        <v>-0.635748029422043</v>
      </c>
      <c r="C37">
        <v>-0.92142065721812605</v>
      </c>
      <c r="D37">
        <v>-8.5397827978495496E-3</v>
      </c>
      <c r="E37">
        <v>-0.231969549688153</v>
      </c>
      <c r="F37">
        <v>2.2715968215526101</v>
      </c>
      <c r="G37">
        <v>-0.487436417670157</v>
      </c>
      <c r="H37">
        <v>1.9279848631233401</v>
      </c>
      <c r="I37">
        <v>-1.21370114440007</v>
      </c>
      <c r="J37">
        <v>-1.67766379269522</v>
      </c>
      <c r="K37">
        <v>-1.81758414390969</v>
      </c>
      <c r="L37">
        <v>3.8192563258477201</v>
      </c>
      <c r="M37">
        <v>-2.76762383815695</v>
      </c>
      <c r="N37">
        <v>12.040607696315099</v>
      </c>
      <c r="O37">
        <v>4.6390179346083096E-3</v>
      </c>
      <c r="P37">
        <v>0.29016930287175702</v>
      </c>
      <c r="Q37">
        <v>-0.57722085176384696</v>
      </c>
      <c r="R37">
        <v>0.25739440382109502</v>
      </c>
      <c r="S37">
        <v>1.4208574134196399</v>
      </c>
      <c r="T37">
        <v>9.6260200822192594</v>
      </c>
      <c r="U37">
        <v>1.43454654310999</v>
      </c>
      <c r="V37">
        <v>7.1595991539658996</v>
      </c>
      <c r="W37">
        <v>-1.97282683821166</v>
      </c>
      <c r="X37">
        <v>-0.93460874851178399</v>
      </c>
      <c r="Y37">
        <v>0.420299030941305</v>
      </c>
      <c r="Z37">
        <v>3.6263293670385202</v>
      </c>
      <c r="AA37">
        <v>7.0303509178493302</v>
      </c>
      <c r="AB37">
        <v>1.09957949033553</v>
      </c>
      <c r="AC37">
        <v>6.34114216606479</v>
      </c>
      <c r="AD37">
        <v>-2.2493636723158099</v>
      </c>
      <c r="AE37">
        <v>5.3756690041295396</v>
      </c>
      <c r="AF37">
        <v>0.51845841331688802</v>
      </c>
      <c r="AG37">
        <v>9.9918102609628896</v>
      </c>
      <c r="AH37">
        <v>2.5249493700163699</v>
      </c>
      <c r="AI37">
        <v>-2.2166315486185399</v>
      </c>
      <c r="AJ37">
        <v>-2.13615125379427</v>
      </c>
      <c r="AK37">
        <v>-2.5621042085074901</v>
      </c>
      <c r="AL37">
        <v>-1.1370869085311299</v>
      </c>
      <c r="AM37">
        <v>-0.87305532200013403</v>
      </c>
      <c r="AN37">
        <v>-3.17456338833186</v>
      </c>
      <c r="AO37">
        <v>1.03412880070922</v>
      </c>
      <c r="AP37">
        <v>-2.4520788219751202</v>
      </c>
      <c r="AQ37">
        <v>0.25520257851538197</v>
      </c>
      <c r="AR37">
        <v>-0.81783274997349897</v>
      </c>
      <c r="AS37">
        <v>-2.1576681784553999</v>
      </c>
      <c r="AT37">
        <v>-0.24205250319240301</v>
      </c>
      <c r="AU37">
        <v>-1.2341335637485</v>
      </c>
      <c r="AV37">
        <v>-1.0545316328955501</v>
      </c>
      <c r="AW37">
        <v>-1.2680022664218</v>
      </c>
      <c r="AX37">
        <v>1.7606203317486899</v>
      </c>
      <c r="AY37">
        <v>3.6986005936323099</v>
      </c>
      <c r="AZ37">
        <v>-3.3060164928239799</v>
      </c>
      <c r="BA37">
        <v>1.0138513597002199E-2</v>
      </c>
      <c r="BB37">
        <v>-1.07746656265492</v>
      </c>
      <c r="BC37">
        <v>-1.0452953381335801</v>
      </c>
      <c r="BD37">
        <v>1.1940448124423999</v>
      </c>
      <c r="BE37">
        <v>1.0161510749925899</v>
      </c>
      <c r="BF37">
        <v>3.84990453777649</v>
      </c>
      <c r="BG37">
        <v>0.74841778524397296</v>
      </c>
      <c r="BH37">
        <v>-0.87887283528031801</v>
      </c>
      <c r="BI37">
        <v>0.599856818576888</v>
      </c>
      <c r="BJ37">
        <v>-0.52321383184980796</v>
      </c>
      <c r="BK37">
        <v>1.8268167235228101</v>
      </c>
      <c r="BL37">
        <v>6.9343504435032797</v>
      </c>
      <c r="BM37">
        <v>-0.98986315675440895</v>
      </c>
      <c r="BN37">
        <v>-0.49908477267492402</v>
      </c>
      <c r="BO37">
        <v>-8.8802750064845906E-2</v>
      </c>
      <c r="BP37">
        <v>3.0671637428751501</v>
      </c>
      <c r="BQ37">
        <v>2.03492024666923</v>
      </c>
      <c r="BR37">
        <v>6.5171115976083105E-2</v>
      </c>
      <c r="BS37">
        <v>-1.5222548977928201</v>
      </c>
      <c r="BT37">
        <v>0.19435108959856601</v>
      </c>
      <c r="BU37">
        <v>0.54178315907128904</v>
      </c>
      <c r="BV37">
        <v>-1.79916121887317</v>
      </c>
      <c r="BW37">
        <v>0.995738158410161</v>
      </c>
      <c r="BX37">
        <v>1.53975706604851</v>
      </c>
      <c r="BY37">
        <v>4.1855188982186202E-2</v>
      </c>
      <c r="BZ37">
        <v>0.69211007019681403</v>
      </c>
      <c r="CA37">
        <v>2.4230793969467301</v>
      </c>
      <c r="CB37">
        <v>-1.2453879461203901</v>
      </c>
      <c r="CC37">
        <v>-1.78891338422218</v>
      </c>
      <c r="CD37">
        <v>0.85939021587979803</v>
      </c>
      <c r="CE37">
        <v>1.6290358614448699</v>
      </c>
      <c r="CF37">
        <v>-0.46607031451322101</v>
      </c>
      <c r="CG37">
        <v>-5.7939890031739702E-2</v>
      </c>
      <c r="CH37">
        <v>-1.46165299321602</v>
      </c>
      <c r="CI37">
        <v>0.82646197753206097</v>
      </c>
      <c r="CJ37">
        <v>1.23846000497208</v>
      </c>
      <c r="CK37">
        <v>0.16102896434189901</v>
      </c>
      <c r="CL37">
        <v>-0.27143900161702</v>
      </c>
      <c r="CM37">
        <v>0.73304890447491999</v>
      </c>
      <c r="CN37">
        <v>0.287801527874952</v>
      </c>
      <c r="CO37">
        <v>2.2697515084366202</v>
      </c>
      <c r="CP37">
        <v>-0.104150356165468</v>
      </c>
      <c r="CQ37">
        <v>5.9699971534203103E-2</v>
      </c>
      <c r="CR37">
        <v>-0.93676409436128005</v>
      </c>
      <c r="CS37">
        <v>-0.58071447177893298</v>
      </c>
      <c r="CT37">
        <v>-0.33546105791418501</v>
      </c>
      <c r="CU37">
        <v>-1.4246610592256499</v>
      </c>
      <c r="CV37">
        <v>0.476281194940255</v>
      </c>
      <c r="CW37">
        <v>-0.97164275718788295</v>
      </c>
      <c r="CX37">
        <v>-2.6758596867956799</v>
      </c>
      <c r="CY37">
        <v>9.3519951989673097E-3</v>
      </c>
      <c r="CZ37">
        <v>0.93133725537966505</v>
      </c>
      <c r="DA37">
        <v>0.35875670911081498</v>
      </c>
      <c r="DB37">
        <v>0.76762351129045803</v>
      </c>
      <c r="DC37">
        <v>0.474817994351525</v>
      </c>
      <c r="DD37">
        <v>1.22337690597437</v>
      </c>
      <c r="DE37">
        <v>-1.63415174520835</v>
      </c>
      <c r="DF37">
        <v>-1.5087501212571801</v>
      </c>
      <c r="DG37">
        <v>-0.92403751416743296</v>
      </c>
      <c r="DH37">
        <v>-0.65778617073955303</v>
      </c>
      <c r="DI37">
        <v>-1.4645210632035699</v>
      </c>
      <c r="DJ37">
        <v>0.214012680663967</v>
      </c>
      <c r="DK37">
        <v>-0.37483729939101201</v>
      </c>
      <c r="DL37">
        <v>-1.3259859866419501</v>
      </c>
      <c r="DM37">
        <v>-0.86185938010958896</v>
      </c>
      <c r="DN37">
        <v>-0.60331281193257602</v>
      </c>
      <c r="DO37">
        <v>-0.13540661376294699</v>
      </c>
      <c r="DP37">
        <v>-0.45170179132216298</v>
      </c>
      <c r="DQ37">
        <v>-0.97605664075915899</v>
      </c>
      <c r="DR37">
        <v>0.347015112465552</v>
      </c>
      <c r="DS37">
        <v>-0.30434132369070699</v>
      </c>
      <c r="DT37">
        <v>-0.22146668253757401</v>
      </c>
      <c r="DU37">
        <v>0.97120392352552298</v>
      </c>
      <c r="DV37">
        <v>-0.93276920704349997</v>
      </c>
      <c r="DW37">
        <v>1.3276169947476399</v>
      </c>
      <c r="DX37">
        <v>-0.68227153187226997</v>
      </c>
      <c r="DY37">
        <v>8.9425030911553294E-2</v>
      </c>
      <c r="DZ37">
        <v>2.65402145166706E-3</v>
      </c>
      <c r="EA37">
        <v>5.9134420330886103E-2</v>
      </c>
      <c r="EB37">
        <v>-0.63831387448214105</v>
      </c>
      <c r="EC37">
        <v>-1.3432035908139499</v>
      </c>
      <c r="ED37">
        <v>-1.5789208482727899</v>
      </c>
      <c r="EE37">
        <v>2.0708480768670801</v>
      </c>
      <c r="EF37">
        <v>-0.46541448851907902</v>
      </c>
      <c r="EG37">
        <v>-1.42889774504107</v>
      </c>
      <c r="EH37">
        <v>-1.12363614842154</v>
      </c>
      <c r="EI37">
        <v>0.28999131547596202</v>
      </c>
      <c r="EJ37">
        <v>-1.0049069158939801</v>
      </c>
      <c r="EK37">
        <v>-4.6503184156529898</v>
      </c>
    </row>
    <row r="38" spans="1:199" x14ac:dyDescent="0.25">
      <c r="A38">
        <v>-0.49788270750268299</v>
      </c>
      <c r="B38">
        <v>-0.86036598749149695</v>
      </c>
      <c r="C38">
        <v>-0.99496788763741095</v>
      </c>
      <c r="D38">
        <v>-0.50265546115455995</v>
      </c>
      <c r="E38">
        <v>-0.95076912735573804</v>
      </c>
      <c r="F38">
        <v>0.48176412337843499</v>
      </c>
      <c r="G38">
        <v>-0.59990986874959495</v>
      </c>
      <c r="H38">
        <v>1.6602938032868799</v>
      </c>
      <c r="I38">
        <v>-0.41964941470770001</v>
      </c>
      <c r="J38">
        <v>1.12608620630153</v>
      </c>
      <c r="K38">
        <v>0.71112775004749396</v>
      </c>
      <c r="L38">
        <v>-1.6524309550243199</v>
      </c>
      <c r="M38">
        <v>-1.0816519091473</v>
      </c>
      <c r="N38">
        <v>3.6000635116869901</v>
      </c>
      <c r="O38">
        <v>-0.67180761867080296</v>
      </c>
      <c r="P38">
        <v>-1.0095116307788701</v>
      </c>
      <c r="Q38">
        <v>-0.64883297633854797</v>
      </c>
      <c r="R38">
        <v>1.36429922133427</v>
      </c>
      <c r="S38">
        <v>0.37709194540195201</v>
      </c>
      <c r="T38">
        <v>1.65094105672369</v>
      </c>
      <c r="U38">
        <v>0.98252897049426402</v>
      </c>
      <c r="V38">
        <v>5.5992720475926099</v>
      </c>
      <c r="W38">
        <v>3.7872054767327601</v>
      </c>
      <c r="X38">
        <v>-0.99260097713879203</v>
      </c>
      <c r="Y38">
        <v>-0.10386258753495101</v>
      </c>
      <c r="Z38">
        <v>-1.2143143241129699</v>
      </c>
      <c r="AA38">
        <v>2.8843429670437102</v>
      </c>
      <c r="AB38">
        <v>1.6369276773899799</v>
      </c>
      <c r="AC38">
        <v>2.0397829323504602</v>
      </c>
      <c r="AD38">
        <v>-2.0127181658271098</v>
      </c>
      <c r="AE38">
        <v>2.8906187734166702</v>
      </c>
      <c r="AF38">
        <v>-0.23598217491517701</v>
      </c>
      <c r="AG38">
        <v>1.13918379612548</v>
      </c>
      <c r="AH38">
        <v>0.56700439079238896</v>
      </c>
      <c r="AI38">
        <v>-2.1090975546727702</v>
      </c>
      <c r="AJ38">
        <v>0.26216018467980601</v>
      </c>
      <c r="AK38">
        <v>-1.75223562629562</v>
      </c>
      <c r="AL38">
        <v>-1.2519776004171901</v>
      </c>
      <c r="AM38">
        <v>-2.0967788675204302</v>
      </c>
      <c r="AN38">
        <v>4.2082567146400702</v>
      </c>
      <c r="AO38">
        <v>0.63411732594131398</v>
      </c>
      <c r="AP38">
        <v>-2.8292107523588599</v>
      </c>
      <c r="AQ38">
        <v>2.19192446790208</v>
      </c>
      <c r="AR38">
        <v>-2.3214906680038099</v>
      </c>
      <c r="AS38">
        <v>-3.33042504565831</v>
      </c>
      <c r="AT38">
        <v>-0.23953303380492399</v>
      </c>
      <c r="AU38">
        <v>-3.1118312227660101</v>
      </c>
      <c r="AV38">
        <v>-0.13059714737596501</v>
      </c>
      <c r="AW38">
        <v>-1.5114169100363899</v>
      </c>
      <c r="AX38">
        <v>-0.70284580654591899</v>
      </c>
      <c r="AY38">
        <v>0.366247548772758</v>
      </c>
      <c r="AZ38">
        <v>-2.7268437553331202</v>
      </c>
      <c r="BA38">
        <v>-1.3319953157009401</v>
      </c>
      <c r="BB38">
        <v>-0.80077753794580797</v>
      </c>
      <c r="BC38">
        <v>-1.3628605834023999</v>
      </c>
      <c r="BD38">
        <v>0.76326248047992495</v>
      </c>
      <c r="BE38">
        <v>-0.28804811234498801</v>
      </c>
      <c r="BF38">
        <v>1.0588706406598201</v>
      </c>
      <c r="BG38">
        <v>-0.89007850881225703</v>
      </c>
      <c r="BH38">
        <v>-1.09351695690652</v>
      </c>
      <c r="BI38">
        <v>2.11720798297431</v>
      </c>
      <c r="BJ38">
        <v>-0.62654692876076701</v>
      </c>
      <c r="BK38">
        <v>-0.59891016504357297</v>
      </c>
      <c r="BL38">
        <v>0.96726008690897003</v>
      </c>
      <c r="BM38">
        <v>-0.36541536400547903</v>
      </c>
      <c r="BN38">
        <v>-1.2086704348297701</v>
      </c>
      <c r="BO38">
        <v>-0.31902291633631402</v>
      </c>
      <c r="BP38">
        <v>1.2349747294288</v>
      </c>
      <c r="BQ38">
        <v>1.59113499903406</v>
      </c>
      <c r="BR38">
        <v>0.84291450083611097</v>
      </c>
      <c r="BS38">
        <v>-1.88938658970103</v>
      </c>
      <c r="BT38">
        <v>-1.1422022013664099</v>
      </c>
      <c r="BU38">
        <v>-0.14907201706189799</v>
      </c>
      <c r="BV38">
        <v>-2.3003110976768699</v>
      </c>
      <c r="BW38">
        <v>1.0169794312915199</v>
      </c>
      <c r="BX38">
        <v>1.18330692600665</v>
      </c>
      <c r="BY38">
        <v>-0.42864406344175598</v>
      </c>
      <c r="BZ38">
        <v>0.64394299152657197</v>
      </c>
      <c r="CA38">
        <v>-0.192235513166615</v>
      </c>
      <c r="CB38">
        <v>-1.65301869498708</v>
      </c>
      <c r="CC38">
        <v>-1.99863921594575</v>
      </c>
      <c r="CD38">
        <v>0.202353432874361</v>
      </c>
      <c r="CE38">
        <v>-0.26564242395925303</v>
      </c>
      <c r="CF38">
        <v>-0.88726159979284602</v>
      </c>
      <c r="CG38">
        <v>-0.39451538069818298</v>
      </c>
      <c r="CH38">
        <v>-1.27832781281085</v>
      </c>
      <c r="CI38">
        <v>0.28727112319239501</v>
      </c>
      <c r="CJ38">
        <v>2.8506067886250399</v>
      </c>
      <c r="CK38">
        <v>-0.168230066605388</v>
      </c>
      <c r="CL38">
        <v>-0.77712766992985305</v>
      </c>
      <c r="CM38">
        <v>0.95487667435907997</v>
      </c>
      <c r="CN38">
        <v>-0.798637223612509</v>
      </c>
      <c r="CO38">
        <v>1.9427809753723899</v>
      </c>
      <c r="CP38">
        <v>-0.19092752027055299</v>
      </c>
      <c r="CQ38">
        <v>-0.31518238667448201</v>
      </c>
      <c r="CR38">
        <v>-1.04952733832075</v>
      </c>
      <c r="CS38">
        <v>0.470468079903054</v>
      </c>
      <c r="CT38">
        <v>-0.99674446988212795</v>
      </c>
      <c r="CU38">
        <v>-1.6457524619831401</v>
      </c>
      <c r="CV38">
        <v>-0.59252750468001703</v>
      </c>
      <c r="CW38">
        <v>-1.1127553400183701</v>
      </c>
      <c r="CX38">
        <v>-2.3582117344297999</v>
      </c>
      <c r="CY38">
        <v>2.1193273770833501</v>
      </c>
      <c r="CZ38">
        <v>-0.261421707379693</v>
      </c>
      <c r="DA38">
        <v>-0.908646598312424</v>
      </c>
      <c r="DB38">
        <v>-0.10186371769465399</v>
      </c>
      <c r="DC38">
        <v>-1.0162662625700201</v>
      </c>
      <c r="DD38">
        <v>-0.14281985671358999</v>
      </c>
      <c r="DE38">
        <v>-1.79398165612493</v>
      </c>
      <c r="DF38">
        <v>-1.0087797819683799</v>
      </c>
      <c r="DG38">
        <v>-0.996576130730772</v>
      </c>
      <c r="DH38">
        <v>-0.92986419472799398</v>
      </c>
      <c r="DI38">
        <v>-1.39162551489231</v>
      </c>
      <c r="DJ38">
        <v>-0.18700266145851699</v>
      </c>
      <c r="DK38">
        <v>-0.95231119361378902</v>
      </c>
      <c r="DL38">
        <v>-1.1224619493276899</v>
      </c>
      <c r="DM38">
        <v>-0.25123937215215297</v>
      </c>
      <c r="DN38">
        <v>0.56174431121318502</v>
      </c>
      <c r="DO38">
        <v>-0.501241308614924</v>
      </c>
      <c r="DP38">
        <v>-0.613670771122659</v>
      </c>
      <c r="DQ38">
        <v>-0.44310421084419299</v>
      </c>
      <c r="DR38">
        <v>7.1207658991789893E-2</v>
      </c>
      <c r="DS38">
        <v>-0.78121010502392196</v>
      </c>
      <c r="DT38">
        <v>-0.69223914045055002</v>
      </c>
      <c r="DU38">
        <v>-0.232635770490002</v>
      </c>
      <c r="DV38">
        <v>-0.80420936880148597</v>
      </c>
      <c r="DW38">
        <v>1.37607980783924</v>
      </c>
      <c r="DX38">
        <v>1.07121273672211</v>
      </c>
      <c r="DY38">
        <v>-0.66661257153086895</v>
      </c>
      <c r="DZ38">
        <v>-1.3214207404776701</v>
      </c>
      <c r="EA38">
        <v>-0.53703663735081497</v>
      </c>
      <c r="EB38">
        <v>-0.50168222911891702</v>
      </c>
      <c r="EC38">
        <v>-1.3881424906708499</v>
      </c>
      <c r="ED38">
        <v>-1.5124142524120801</v>
      </c>
      <c r="EE38">
        <v>2.6352684687844699</v>
      </c>
      <c r="EF38">
        <v>0.50225818949018797</v>
      </c>
      <c r="EG38">
        <v>-0.98895841004336604</v>
      </c>
      <c r="EH38">
        <v>-2.0608748990933199</v>
      </c>
      <c r="EI38">
        <v>-0.27462564837783199</v>
      </c>
      <c r="EJ38">
        <v>-1.0475444950271799</v>
      </c>
      <c r="EK38">
        <v>-2.5621344199069598</v>
      </c>
    </row>
    <row r="39" spans="1:199" x14ac:dyDescent="0.25">
      <c r="A39">
        <v>-0.74108318003109797</v>
      </c>
      <c r="B39">
        <v>-0.693541801679598</v>
      </c>
      <c r="C39">
        <v>-1.3633264639154301</v>
      </c>
      <c r="D39">
        <v>-0.23976037516936499</v>
      </c>
      <c r="E39">
        <v>-1.19538739678746</v>
      </c>
      <c r="F39">
        <v>-0.55325948624879395</v>
      </c>
      <c r="G39">
        <v>-0.94345954916501795</v>
      </c>
      <c r="H39">
        <v>0.82805377510684497</v>
      </c>
      <c r="I39">
        <v>-0.92232935290270102</v>
      </c>
      <c r="J39">
        <v>1.0644409716999901</v>
      </c>
      <c r="K39">
        <v>0.252904526795805</v>
      </c>
      <c r="L39">
        <v>-4.3017695657841397</v>
      </c>
      <c r="M39">
        <v>1.5039437435924299E-2</v>
      </c>
      <c r="N39">
        <v>-0.56056344307789496</v>
      </c>
      <c r="O39">
        <v>-0.67614592333975998</v>
      </c>
      <c r="P39">
        <v>0.148466068136059</v>
      </c>
      <c r="Q39">
        <v>-0.38774459798633198</v>
      </c>
      <c r="R39">
        <v>0.58866330475022099</v>
      </c>
      <c r="S39">
        <v>0.44089686036401698</v>
      </c>
      <c r="T39">
        <v>0.16546504154175501</v>
      </c>
      <c r="U39">
        <v>0.30932306598086701</v>
      </c>
      <c r="V39">
        <v>-0.70237376521105599</v>
      </c>
      <c r="W39">
        <v>2.5148015283394698</v>
      </c>
      <c r="X39">
        <v>-0.99286428847249897</v>
      </c>
      <c r="Y39">
        <v>-0.58087485596687705</v>
      </c>
      <c r="Z39">
        <v>-1.4540411399806801</v>
      </c>
      <c r="AA39">
        <v>-0.178740947775227</v>
      </c>
      <c r="AB39">
        <v>0.67990370037967796</v>
      </c>
      <c r="AC39">
        <v>-0.72748175407015703</v>
      </c>
      <c r="AD39">
        <v>-0.103551258541871</v>
      </c>
      <c r="AE39">
        <v>-1.1415572335754001</v>
      </c>
      <c r="AF39">
        <v>-0.54781930159786796</v>
      </c>
      <c r="AG39">
        <v>0.220407432295291</v>
      </c>
      <c r="AH39">
        <v>-0.20057214724799899</v>
      </c>
      <c r="AI39">
        <v>-0.88905690302669205</v>
      </c>
      <c r="AJ39">
        <v>0.66212603434254502</v>
      </c>
      <c r="AK39">
        <v>-0.88640404984946597</v>
      </c>
      <c r="AL39">
        <v>-0.67831635190927098</v>
      </c>
      <c r="AM39">
        <v>-2.1798683979813198</v>
      </c>
      <c r="AN39">
        <v>3.5373108045275199</v>
      </c>
      <c r="AO39">
        <v>-1.4652168514448001</v>
      </c>
      <c r="AP39">
        <v>-2.7368432360696802</v>
      </c>
      <c r="AQ39">
        <v>0.15156297416883999</v>
      </c>
      <c r="AR39">
        <v>-0.42193684395519099</v>
      </c>
      <c r="AS39">
        <v>-2.5095333034254401</v>
      </c>
      <c r="AT39">
        <v>-1.4008292942828799</v>
      </c>
      <c r="AU39">
        <v>0.568071858892092</v>
      </c>
      <c r="AV39">
        <v>0.50101928701353204</v>
      </c>
      <c r="AW39">
        <v>-2.03702568822218</v>
      </c>
      <c r="AX39">
        <v>-2.40683600249639</v>
      </c>
      <c r="AY39">
        <v>-4.4656228940245901</v>
      </c>
      <c r="AZ39">
        <v>-3.3572633798872098</v>
      </c>
      <c r="BA39">
        <v>-1.8498174197999999</v>
      </c>
      <c r="BB39">
        <v>-0.98497591834444498</v>
      </c>
      <c r="BC39">
        <v>-1.3398098750784</v>
      </c>
      <c r="BD39">
        <v>-0.15302103039186199</v>
      </c>
      <c r="BE39">
        <v>-1.3316418609818701</v>
      </c>
      <c r="BF39">
        <v>-2.1062812401414299</v>
      </c>
      <c r="BG39">
        <v>-0.83632881716248098</v>
      </c>
      <c r="BH39">
        <v>-1.5968505873691501</v>
      </c>
      <c r="BI39">
        <v>-0.49811774953527199</v>
      </c>
      <c r="BJ39">
        <v>-0.99085667910782405</v>
      </c>
      <c r="BK39">
        <v>-0.44477769187889599</v>
      </c>
      <c r="BL39">
        <v>-0.48835900661287002</v>
      </c>
      <c r="BM39">
        <v>-0.68801262402595798</v>
      </c>
      <c r="BN39">
        <v>-1.7858428651378999</v>
      </c>
      <c r="BO39">
        <v>0.468757742512733</v>
      </c>
      <c r="BP39">
        <v>-6.9051387185915997E-2</v>
      </c>
      <c r="BQ39">
        <v>-0.41545951338377302</v>
      </c>
      <c r="BR39">
        <v>0.332165049574837</v>
      </c>
      <c r="BS39">
        <v>-1.8216500986189099</v>
      </c>
      <c r="BT39">
        <v>-1.90738382671093</v>
      </c>
      <c r="BU39">
        <v>0.362113514996381</v>
      </c>
      <c r="BV39">
        <v>-2.5361910645196901</v>
      </c>
      <c r="BW39">
        <v>1.1375461122718999</v>
      </c>
      <c r="BX39">
        <v>1.0123004850689601</v>
      </c>
      <c r="BY39">
        <v>-0.55026554887378998</v>
      </c>
      <c r="BZ39">
        <v>0.69654875690663298</v>
      </c>
      <c r="CA39">
        <v>-1.2594742018754601</v>
      </c>
      <c r="CB39">
        <v>-2.1333452479685899</v>
      </c>
      <c r="CC39">
        <v>-1.8003010995044799</v>
      </c>
      <c r="CD39">
        <v>-0.39066794541505401</v>
      </c>
      <c r="CE39">
        <v>-1.0435520431402501</v>
      </c>
      <c r="CF39">
        <v>-1.1826431306068299</v>
      </c>
      <c r="CG39">
        <v>-0.73455964382375705</v>
      </c>
      <c r="CH39">
        <v>0.92184434934647597</v>
      </c>
      <c r="CI39">
        <v>-2.83559389130034</v>
      </c>
      <c r="CJ39">
        <v>2.0313722996144898</v>
      </c>
      <c r="CK39">
        <v>-0.44492909027549998</v>
      </c>
      <c r="CL39">
        <v>-0.39625924751455199</v>
      </c>
      <c r="CM39">
        <v>1.12364871636715</v>
      </c>
      <c r="CN39">
        <v>-0.88862106112050099</v>
      </c>
      <c r="CO39">
        <v>1.8885466345600099</v>
      </c>
      <c r="CP39">
        <v>-0.670089864825541</v>
      </c>
      <c r="CQ39">
        <v>-0.203618344136239</v>
      </c>
      <c r="CR39">
        <v>-1.0393079707680799</v>
      </c>
      <c r="CS39">
        <v>-1.8507773648890999</v>
      </c>
      <c r="CT39">
        <v>-0.61097411382126399</v>
      </c>
      <c r="CU39">
        <v>-1.93820406476042</v>
      </c>
      <c r="CV39">
        <v>0.34313573834782901</v>
      </c>
      <c r="CW39">
        <v>-1.0520626132689701</v>
      </c>
      <c r="CX39">
        <v>-1.4379566217264499</v>
      </c>
      <c r="CY39">
        <v>1.2084188782066601</v>
      </c>
      <c r="CZ39">
        <v>-1.51653669050128</v>
      </c>
      <c r="DA39">
        <v>-1.24788098584907</v>
      </c>
      <c r="DB39">
        <v>-8.5382584268294495E-2</v>
      </c>
      <c r="DC39">
        <v>9.8553388764577692E-3</v>
      </c>
      <c r="DD39">
        <v>1.02307921587023</v>
      </c>
      <c r="DE39">
        <v>-1.3604265204553201</v>
      </c>
      <c r="DF39">
        <v>-0.14950508687529801</v>
      </c>
      <c r="DG39">
        <v>-1.0662036127291901</v>
      </c>
      <c r="DH39">
        <v>-1.0846980596567299</v>
      </c>
      <c r="DI39">
        <v>-1.2621148981733501</v>
      </c>
      <c r="DJ39">
        <v>-0.30895421443471999</v>
      </c>
      <c r="DK39">
        <v>-0.47046072237888897</v>
      </c>
      <c r="DL39">
        <v>-1.47867181676853</v>
      </c>
      <c r="DM39">
        <v>-0.20225151397497099</v>
      </c>
      <c r="DN39">
        <v>1.16386398050323</v>
      </c>
      <c r="DO39">
        <v>-0.76275111851607502</v>
      </c>
      <c r="DP39">
        <v>-0.61841940635205395</v>
      </c>
      <c r="DQ39">
        <v>4.18681233255455E-2</v>
      </c>
      <c r="DR39">
        <v>-0.30552976486410899</v>
      </c>
      <c r="DS39">
        <v>-1.4547401368776101</v>
      </c>
      <c r="DT39">
        <v>-0.359882965482068</v>
      </c>
      <c r="DU39">
        <v>0.41948391961369103</v>
      </c>
      <c r="DV39">
        <v>-0.79525108684121804</v>
      </c>
      <c r="DW39">
        <v>9.9518261482543793E-2</v>
      </c>
      <c r="DX39">
        <v>2.0174489870492498</v>
      </c>
      <c r="DY39">
        <v>0.729106524055668</v>
      </c>
      <c r="DZ39">
        <v>-0.64791838909344901</v>
      </c>
      <c r="EA39">
        <v>0.44370946262601302</v>
      </c>
      <c r="EB39">
        <v>-0.306187919359585</v>
      </c>
      <c r="EC39">
        <v>-1.87366075668034</v>
      </c>
      <c r="ED39">
        <v>-0.80817164238349903</v>
      </c>
      <c r="EE39">
        <v>-9.6182154506763099E-3</v>
      </c>
      <c r="EF39">
        <v>0.99883800817789803</v>
      </c>
      <c r="EG39">
        <v>-0.74212607925042595</v>
      </c>
      <c r="EH39">
        <v>-3.0938833391983702</v>
      </c>
      <c r="EI39">
        <v>-0.56296604276415396</v>
      </c>
      <c r="EJ39">
        <v>-1.0747939715041099</v>
      </c>
      <c r="EK39">
        <v>9.5629361968047902E-2</v>
      </c>
    </row>
    <row r="40" spans="1:199" x14ac:dyDescent="0.25">
      <c r="A40">
        <v>-3.6558369965510297E-2</v>
      </c>
      <c r="B40">
        <v>-0.960629199404054</v>
      </c>
      <c r="C40">
        <v>-1.75064534661253</v>
      </c>
      <c r="D40">
        <v>-0.72911452992038805</v>
      </c>
      <c r="E40">
        <v>-0.67120658968392</v>
      </c>
      <c r="F40">
        <v>-1.7661141867859</v>
      </c>
      <c r="G40">
        <v>-1.24137746715189</v>
      </c>
      <c r="H40">
        <v>-5.9600172159828303E-2</v>
      </c>
      <c r="I40">
        <v>-0.809009077935677</v>
      </c>
      <c r="J40">
        <v>1.73051596590977</v>
      </c>
      <c r="K40">
        <v>-0.61728113620304903</v>
      </c>
      <c r="L40">
        <v>-3.86267399957325</v>
      </c>
      <c r="M40">
        <v>-1.2812595806970499</v>
      </c>
      <c r="N40">
        <v>-1.7184787235354799</v>
      </c>
      <c r="O40">
        <v>-0.41418921964173799</v>
      </c>
      <c r="P40">
        <v>1.25160038181092</v>
      </c>
      <c r="Q40">
        <v>-0.61536860927481996</v>
      </c>
      <c r="R40">
        <v>0.29567935692374198</v>
      </c>
      <c r="S40">
        <v>-0.79492313526752201</v>
      </c>
      <c r="T40">
        <v>0.110390392370673</v>
      </c>
      <c r="U40">
        <v>-0.82570681180316596</v>
      </c>
      <c r="V40">
        <v>-1.7426623402668</v>
      </c>
      <c r="W40">
        <v>0.66455231139847804</v>
      </c>
      <c r="X40">
        <v>-1.5081857193494901</v>
      </c>
      <c r="Y40">
        <v>-0.94951762542215801</v>
      </c>
      <c r="Z40">
        <v>-1.51238669442575</v>
      </c>
      <c r="AA40">
        <v>-3.0891403034324298</v>
      </c>
      <c r="AB40">
        <v>2.3500361662581501</v>
      </c>
      <c r="AC40">
        <v>-2.0082455719959502</v>
      </c>
      <c r="AD40">
        <v>-0.292617711884467</v>
      </c>
      <c r="AE40">
        <v>-2.00288309287905</v>
      </c>
      <c r="AF40">
        <v>-0.22525525630861301</v>
      </c>
      <c r="AG40">
        <v>-2.38216463765845</v>
      </c>
      <c r="AH40">
        <v>-0.30792915421274603</v>
      </c>
      <c r="AI40">
        <v>-2.4372561931001702</v>
      </c>
      <c r="AJ40">
        <v>-0.92971699337300695</v>
      </c>
      <c r="AK40">
        <v>-0.33150462853256502</v>
      </c>
      <c r="AL40">
        <v>-0.67350843455954801</v>
      </c>
      <c r="AM40">
        <v>-3.0696479328280102</v>
      </c>
      <c r="AN40">
        <v>-0.41799527856181601</v>
      </c>
      <c r="AO40">
        <v>-1.0934898387115399</v>
      </c>
      <c r="AP40">
        <v>-2.4169633440704299</v>
      </c>
      <c r="AQ40">
        <v>-3.8803198038007101E-2</v>
      </c>
      <c r="AR40">
        <v>-1.2610366307863901</v>
      </c>
      <c r="AS40">
        <v>-1.7519870439044201</v>
      </c>
      <c r="AT40">
        <v>-1.8554861982489499</v>
      </c>
      <c r="AU40">
        <v>-0.92366538448265301</v>
      </c>
      <c r="AV40">
        <v>0.16650780858480799</v>
      </c>
      <c r="AW40">
        <v>-1.99778388797401</v>
      </c>
      <c r="AX40">
        <v>-1.2202542584556999</v>
      </c>
      <c r="AY40">
        <v>-3.9141541451817901</v>
      </c>
      <c r="AZ40">
        <v>-1.1838918195164101</v>
      </c>
      <c r="BA40">
        <v>-1.5410177196893</v>
      </c>
      <c r="BB40">
        <v>0.205413420875244</v>
      </c>
      <c r="BC40">
        <v>-1.1533639424508699</v>
      </c>
      <c r="BD40">
        <v>-0.80263968712818901</v>
      </c>
      <c r="BE40">
        <v>-0.940885816664221</v>
      </c>
      <c r="BF40">
        <v>-3.3248975158416698</v>
      </c>
      <c r="BG40">
        <v>0.70151243349739401</v>
      </c>
      <c r="BH40">
        <v>-1.48202345783272</v>
      </c>
      <c r="BI40">
        <v>-2.9597981847750598</v>
      </c>
      <c r="BJ40">
        <v>0.16067541050005299</v>
      </c>
      <c r="BK40">
        <v>-1.2253639367442499</v>
      </c>
      <c r="BL40">
        <v>-0.111886197116389</v>
      </c>
      <c r="BM40">
        <v>-0.92542501008846001</v>
      </c>
      <c r="BN40">
        <v>-1.2126273598933199</v>
      </c>
      <c r="BO40">
        <v>-0.72169758191121103</v>
      </c>
      <c r="BP40">
        <v>-1.6499058645014899</v>
      </c>
      <c r="BQ40">
        <v>-9.2920048070318798E-2</v>
      </c>
      <c r="BR40">
        <v>0.62979165929492198</v>
      </c>
      <c r="BS40">
        <v>-2.1075083206389902</v>
      </c>
      <c r="BT40">
        <v>-1.6296060659970799</v>
      </c>
      <c r="BU40">
        <v>-0.28988715502680001</v>
      </c>
      <c r="BV40">
        <v>-2.5765989221991199</v>
      </c>
      <c r="BW40">
        <v>1.0922988407650001</v>
      </c>
      <c r="BX40">
        <v>0.41494333026400598</v>
      </c>
      <c r="BY40">
        <v>-0.36462399154651698</v>
      </c>
      <c r="BZ40">
        <v>-2.3918450651908598</v>
      </c>
      <c r="CA40">
        <v>-3.0770484414335701</v>
      </c>
      <c r="CB40">
        <v>-2.3623768682863302</v>
      </c>
      <c r="CC40">
        <v>-1.4921851477966901</v>
      </c>
      <c r="CD40">
        <v>-0.61265071743252997</v>
      </c>
      <c r="CE40">
        <v>-0.28730715522602202</v>
      </c>
      <c r="CF40">
        <v>-1.19440097886004</v>
      </c>
      <c r="CG40">
        <v>-0.44260067825557797</v>
      </c>
      <c r="CH40">
        <v>-0.70723507925801199</v>
      </c>
      <c r="CI40">
        <v>-2.5186004102589501</v>
      </c>
      <c r="CJ40">
        <v>1.6075822752536599</v>
      </c>
      <c r="CK40">
        <v>-0.59207214946181297</v>
      </c>
      <c r="CL40">
        <v>0.105842499045359</v>
      </c>
      <c r="CM40">
        <v>1.78589395917753</v>
      </c>
      <c r="CN40">
        <v>-0.858404517075813</v>
      </c>
      <c r="CO40">
        <v>-6.4753734631903898E-2</v>
      </c>
      <c r="CP40">
        <v>-0.44077109636626199</v>
      </c>
      <c r="CQ40">
        <v>0.72573854026256301</v>
      </c>
      <c r="CR40">
        <v>-1.0142439334197599</v>
      </c>
      <c r="CS40">
        <v>-1.82436391929374</v>
      </c>
      <c r="CT40">
        <v>-0.17638920371127001</v>
      </c>
      <c r="CU40">
        <v>-1.54624428347181</v>
      </c>
      <c r="CV40">
        <v>0.57220168813188599</v>
      </c>
      <c r="CW40">
        <v>-0.99116847359978999</v>
      </c>
      <c r="CX40">
        <v>-2.6924762163879099</v>
      </c>
      <c r="CY40">
        <v>1.3734567471877299</v>
      </c>
      <c r="CZ40">
        <v>3.4441740985312698E-2</v>
      </c>
      <c r="DA40">
        <v>-1.91728533935697</v>
      </c>
      <c r="DB40">
        <v>-0.23844502951570701</v>
      </c>
      <c r="DC40">
        <v>-1.6865157565355799</v>
      </c>
      <c r="DD40">
        <v>1.3879775115385</v>
      </c>
      <c r="DE40">
        <v>-1.4089004069507101</v>
      </c>
      <c r="DF40">
        <v>1.27230959584703E-2</v>
      </c>
      <c r="DG40">
        <v>-0.90652829561852399</v>
      </c>
      <c r="DH40">
        <v>-1.0084267226248</v>
      </c>
      <c r="DI40">
        <v>-0.79661233504982498</v>
      </c>
      <c r="DJ40">
        <v>-0.34472294845956902</v>
      </c>
      <c r="DK40">
        <v>-0.56447151168046295</v>
      </c>
      <c r="DL40">
        <v>-1.23299610942991</v>
      </c>
      <c r="DM40">
        <v>-0.98546466047982595</v>
      </c>
      <c r="DN40">
        <v>1.1403683635589801</v>
      </c>
      <c r="DO40">
        <v>-0.492320287543482</v>
      </c>
      <c r="DP40">
        <v>-0.78602683015794295</v>
      </c>
      <c r="DQ40">
        <v>-0.23553137335980301</v>
      </c>
      <c r="DR40">
        <v>-0.79252377214652703</v>
      </c>
      <c r="DS40">
        <v>5.3249507602777697E-2</v>
      </c>
      <c r="DT40">
        <v>-8.0299549050328198E-2</v>
      </c>
      <c r="DU40">
        <v>0.26509631454231403</v>
      </c>
      <c r="DV40">
        <v>-0.88662340934597195</v>
      </c>
      <c r="DW40">
        <v>-0.86964031018958698</v>
      </c>
      <c r="DX40">
        <v>1.4026106307395501</v>
      </c>
      <c r="DY40">
        <v>1.32899471394471</v>
      </c>
      <c r="DZ40">
        <v>-0.47826064159680098</v>
      </c>
      <c r="EA40">
        <v>-0.52471837838680102</v>
      </c>
      <c r="EB40">
        <v>-0.90003324834737497</v>
      </c>
      <c r="EC40">
        <v>-2.81436072590183</v>
      </c>
      <c r="ED40">
        <v>-0.206331231588949</v>
      </c>
      <c r="EE40">
        <v>-0.19296362888324001</v>
      </c>
      <c r="EF40">
        <v>1.5514507520256899</v>
      </c>
      <c r="EG40">
        <v>-0.74316391898468104</v>
      </c>
      <c r="EH40">
        <v>-1.67351834101561</v>
      </c>
      <c r="EI40">
        <v>-0.81684519651436105</v>
      </c>
      <c r="EJ40">
        <v>-0.99456394409158599</v>
      </c>
      <c r="EK40">
        <v>-0.98871667139056596</v>
      </c>
    </row>
    <row r="41" spans="1:199" x14ac:dyDescent="0.25">
      <c r="A41">
        <v>0.98321571030761801</v>
      </c>
      <c r="B41">
        <v>-0.85777801810733201</v>
      </c>
      <c r="C41">
        <v>-1.7028739633932</v>
      </c>
      <c r="D41">
        <v>-0.22897598123650001</v>
      </c>
      <c r="E41">
        <v>-0.28549505626125699</v>
      </c>
      <c r="F41">
        <v>-1.14124904840109</v>
      </c>
      <c r="G41">
        <v>-1.49674443686672</v>
      </c>
      <c r="H41">
        <v>6.6895500295337806E-2</v>
      </c>
      <c r="I41">
        <v>9.9369209283793003E-2</v>
      </c>
      <c r="J41">
        <v>0.33852796760107901</v>
      </c>
      <c r="K41">
        <v>-1.17041885809011</v>
      </c>
      <c r="L41">
        <v>-4.4392619033778002</v>
      </c>
      <c r="M41">
        <v>-0.98813886358783398</v>
      </c>
      <c r="N41">
        <v>-0.82769737141493005</v>
      </c>
      <c r="O41">
        <v>-6.2777765591326903E-2</v>
      </c>
      <c r="P41">
        <v>0.603120278469371</v>
      </c>
      <c r="Q41">
        <v>-0.58564163766419297</v>
      </c>
      <c r="R41">
        <v>0.20233286728192601</v>
      </c>
      <c r="S41">
        <v>-0.63938043440646697</v>
      </c>
      <c r="T41">
        <v>-1.9529753112747801</v>
      </c>
      <c r="U41">
        <v>-1.1531218449727201</v>
      </c>
      <c r="V41">
        <v>-3.1096347769044699</v>
      </c>
      <c r="W41">
        <v>1.0274136165572201</v>
      </c>
      <c r="X41">
        <v>-1.34117970427558</v>
      </c>
      <c r="Y41">
        <v>-0.91338920999539297</v>
      </c>
      <c r="Z41">
        <v>-0.26615359978162501</v>
      </c>
      <c r="AA41">
        <v>-1.7341283662097799</v>
      </c>
      <c r="AB41">
        <v>-0.26034872680841797</v>
      </c>
      <c r="AC41">
        <v>-1.37469244807524</v>
      </c>
      <c r="AD41">
        <v>-0.72952041627695796</v>
      </c>
      <c r="AE41">
        <v>-1.9481562929777501</v>
      </c>
      <c r="AF41">
        <v>-0.49994767769960602</v>
      </c>
      <c r="AG41">
        <v>-2.7162828466006901</v>
      </c>
      <c r="AH41">
        <v>-0.696125850390517</v>
      </c>
      <c r="AI41">
        <v>-0.935422916239526</v>
      </c>
      <c r="AJ41">
        <v>-0.38557626588330901</v>
      </c>
      <c r="AK41">
        <v>-1.4538206710006101</v>
      </c>
      <c r="AL41">
        <v>-1.4818734452118301</v>
      </c>
      <c r="AM41">
        <v>-1.76559683726796</v>
      </c>
      <c r="AN41">
        <v>-0.37778178794561401</v>
      </c>
      <c r="AO41">
        <v>-1.11674798634058</v>
      </c>
      <c r="AP41">
        <v>-2.13447667033528</v>
      </c>
      <c r="AQ41">
        <v>-0.85003032291096303</v>
      </c>
      <c r="AR41">
        <v>-1.07030640945207</v>
      </c>
      <c r="AS41">
        <v>-3.4535005968197703E-2</v>
      </c>
      <c r="AT41">
        <v>-1.2893190992920001</v>
      </c>
      <c r="AU41">
        <v>-0.99728453018163199</v>
      </c>
      <c r="AV41">
        <v>-1.13613827280969</v>
      </c>
      <c r="AW41">
        <v>-1.3706260250375299</v>
      </c>
      <c r="AX41">
        <v>-0.90009069908144201</v>
      </c>
      <c r="AY41">
        <v>-4.0431736662784399</v>
      </c>
      <c r="AZ41">
        <v>-1.29550536820242</v>
      </c>
      <c r="BA41">
        <v>-2.19856499921509</v>
      </c>
      <c r="BB41">
        <v>-0.43705536808745998</v>
      </c>
      <c r="BC41">
        <v>-0.54879587246783401</v>
      </c>
      <c r="BD41">
        <v>-1.5544279903890501</v>
      </c>
      <c r="BE41">
        <v>-0.250875920726993</v>
      </c>
      <c r="BF41">
        <v>-0.51082964689949195</v>
      </c>
      <c r="BG41">
        <v>-0.133548766797744</v>
      </c>
      <c r="BH41">
        <v>0.39506952745630097</v>
      </c>
      <c r="BI41">
        <v>-2.5383855671245898</v>
      </c>
      <c r="BJ41">
        <v>-0.97190042936585097</v>
      </c>
      <c r="BK41">
        <v>-9.9751101083664195E-2</v>
      </c>
      <c r="BL41">
        <v>-0.59986184376576301</v>
      </c>
      <c r="BM41">
        <v>-0.65975803555131496</v>
      </c>
      <c r="BN41">
        <v>-1.0804578862610299</v>
      </c>
      <c r="BO41">
        <v>-1.23673109753592</v>
      </c>
      <c r="BP41">
        <v>-0.83919304901959502</v>
      </c>
      <c r="BQ41">
        <v>-0.95565384901217998</v>
      </c>
      <c r="BR41">
        <v>0.167179217803268</v>
      </c>
      <c r="BS41">
        <v>-2.1770523742427801</v>
      </c>
      <c r="BT41">
        <v>-2.40393806688629</v>
      </c>
      <c r="BU41">
        <v>-0.10137734622033701</v>
      </c>
      <c r="BV41">
        <v>-2.7803094328907201</v>
      </c>
      <c r="BW41">
        <v>0.78187609728442398</v>
      </c>
      <c r="BX41">
        <v>8.8393286306161098E-2</v>
      </c>
      <c r="BY41">
        <v>-0.237179656465067</v>
      </c>
      <c r="BZ41">
        <v>-0.49123288681184402</v>
      </c>
      <c r="CA41">
        <v>-3.4805339183383301</v>
      </c>
      <c r="CB41">
        <v>-1.6310447041462399</v>
      </c>
      <c r="CC41">
        <v>-0.96017719894872799</v>
      </c>
      <c r="CD41">
        <v>-0.85634021001730998</v>
      </c>
      <c r="CE41">
        <v>-0.18544476098024101</v>
      </c>
      <c r="CF41">
        <v>-0.84097483943043605</v>
      </c>
      <c r="CG41">
        <v>-1.04071628517282</v>
      </c>
      <c r="CH41">
        <v>-0.39080763512912498</v>
      </c>
      <c r="CI41">
        <v>-2.9876156823962901</v>
      </c>
      <c r="CJ41">
        <v>-0.54285456365086704</v>
      </c>
      <c r="CK41">
        <v>-1.0107806299792701</v>
      </c>
      <c r="CL41">
        <v>-0.64360235272738198</v>
      </c>
      <c r="CM41">
        <v>0.52581427579638595</v>
      </c>
      <c r="CN41">
        <v>-1.18732184299286</v>
      </c>
      <c r="CO41">
        <v>-0.88458195289880204</v>
      </c>
      <c r="CP41">
        <v>-0.993632018670214</v>
      </c>
      <c r="CQ41">
        <v>0.21059779676788801</v>
      </c>
      <c r="CR41">
        <v>-0.85276281858991299</v>
      </c>
      <c r="CS41">
        <v>-2.0932895160071801</v>
      </c>
      <c r="CT41">
        <v>-0.26942720227844602</v>
      </c>
      <c r="CU41">
        <v>-1.3088801140488699</v>
      </c>
      <c r="CV41">
        <v>1.80324975110678</v>
      </c>
      <c r="CW41">
        <v>-0.98081909583730997</v>
      </c>
      <c r="CX41">
        <v>-1.5703759164969799</v>
      </c>
      <c r="CY41">
        <v>-0.12859147348161501</v>
      </c>
      <c r="CZ41">
        <v>-0.456745436951775</v>
      </c>
      <c r="DA41">
        <v>-1.3120599076672499</v>
      </c>
      <c r="DB41">
        <v>-5.69552707110665E-2</v>
      </c>
      <c r="DC41">
        <v>-0.56781383244244199</v>
      </c>
      <c r="DD41">
        <v>1.5929257209249199</v>
      </c>
      <c r="DE41">
        <v>-1.1043285059824901</v>
      </c>
      <c r="DF41">
        <v>-2.1005083834204101</v>
      </c>
      <c r="DG41">
        <v>0.122487513088119</v>
      </c>
      <c r="DH41">
        <v>-1.40894290799417</v>
      </c>
      <c r="DI41">
        <v>-1.207949437168</v>
      </c>
      <c r="DJ41">
        <v>-0.40062292929281001</v>
      </c>
      <c r="DK41">
        <v>-0.92733692936722201</v>
      </c>
      <c r="DL41">
        <v>-1.58799199010738</v>
      </c>
      <c r="DM41">
        <v>-2.0576315421029099</v>
      </c>
      <c r="DN41">
        <v>1.6986495794166301</v>
      </c>
      <c r="DO41">
        <v>-1.23911450589909</v>
      </c>
      <c r="DP41">
        <v>-0.78716714523431297</v>
      </c>
      <c r="DQ41">
        <v>-0.28746622416286599</v>
      </c>
      <c r="DR41">
        <v>-0.73053927195991997</v>
      </c>
      <c r="DS41">
        <v>-0.56942543774632404</v>
      </c>
      <c r="DT41">
        <v>-0.326012393624038</v>
      </c>
      <c r="DU41">
        <v>-0.38336429412786899</v>
      </c>
      <c r="DV41">
        <v>-0.81450354829929505</v>
      </c>
      <c r="DW41">
        <v>8.2479440500032794E-2</v>
      </c>
      <c r="DX41">
        <v>0.53948108203384404</v>
      </c>
      <c r="DY41">
        <v>0.53998110265399901</v>
      </c>
      <c r="DZ41">
        <v>-0.44307679124438898</v>
      </c>
      <c r="EA41">
        <v>-0.55550153297837102</v>
      </c>
      <c r="EB41">
        <v>-0.635671900715576</v>
      </c>
      <c r="EC41">
        <v>-2.06271136762689</v>
      </c>
      <c r="ED41">
        <v>-8.8486815338764499E-2</v>
      </c>
      <c r="EE41">
        <v>-1.6120388412289799</v>
      </c>
      <c r="EF41">
        <v>0.17508208062830799</v>
      </c>
      <c r="EG41">
        <v>-1.77015008770144</v>
      </c>
      <c r="EH41">
        <v>-0.14522811482870401</v>
      </c>
      <c r="EI41">
        <v>-0.89996463316719</v>
      </c>
      <c r="EJ41">
        <v>-0.82367262127746599</v>
      </c>
      <c r="EK41">
        <v>0.82931652587828697</v>
      </c>
    </row>
    <row r="42" spans="1:199" x14ac:dyDescent="0.25">
      <c r="A42">
        <v>-0.213505407968369</v>
      </c>
      <c r="B42">
        <v>-0.88119085592389101</v>
      </c>
      <c r="C42">
        <v>-2.3328225731254202</v>
      </c>
      <c r="D42">
        <v>0.20166283155755299</v>
      </c>
      <c r="E42">
        <v>1.0306969012106</v>
      </c>
      <c r="F42">
        <v>-1.3996897869795999</v>
      </c>
      <c r="G42">
        <v>-1.6143108911606501</v>
      </c>
      <c r="H42">
        <v>0.60282868565159098</v>
      </c>
      <c r="I42">
        <v>-0.209510013663601</v>
      </c>
      <c r="J42">
        <v>-0.33024559800661202</v>
      </c>
      <c r="K42">
        <v>-2.1734776234212299</v>
      </c>
      <c r="L42">
        <v>0.223601888908257</v>
      </c>
      <c r="M42">
        <v>0.64273087792955697</v>
      </c>
      <c r="N42">
        <v>1.0321900187426101</v>
      </c>
      <c r="O42">
        <v>-0.402332634127823</v>
      </c>
      <c r="P42">
        <v>1.1265687386885099</v>
      </c>
      <c r="Q42">
        <v>-0.84837932090414403</v>
      </c>
      <c r="R42">
        <v>0.53035786735040602</v>
      </c>
      <c r="S42">
        <v>-0.29756904056584998</v>
      </c>
      <c r="T42">
        <v>-1.59603997934046</v>
      </c>
      <c r="U42">
        <v>-0.41123031143831401</v>
      </c>
      <c r="V42">
        <v>0.90859827660680303</v>
      </c>
      <c r="W42">
        <v>-0.58694683982953</v>
      </c>
      <c r="X42">
        <v>-0.80934136354794395</v>
      </c>
      <c r="Y42">
        <v>-0.66730577891913301</v>
      </c>
      <c r="Z42">
        <v>1.81981621589165</v>
      </c>
      <c r="AA42">
        <v>-0.25056845457469101</v>
      </c>
      <c r="AB42">
        <v>-1.74652523794977</v>
      </c>
      <c r="AC42">
        <v>1.6610430393225</v>
      </c>
      <c r="AD42">
        <v>2.25082813875468</v>
      </c>
      <c r="AE42">
        <v>-1.38106257942613</v>
      </c>
      <c r="AF42">
        <v>0.185232040469653</v>
      </c>
      <c r="AG42">
        <v>-3.9321192016123701</v>
      </c>
      <c r="AH42">
        <v>-0.45676963690184003</v>
      </c>
      <c r="AI42">
        <v>-0.37842356165417901</v>
      </c>
      <c r="AJ42">
        <v>1.47393815609585</v>
      </c>
      <c r="AK42">
        <v>-2.08729766007936</v>
      </c>
      <c r="AL42">
        <v>0.33448578621754899</v>
      </c>
      <c r="AM42">
        <v>-1.4913472384683</v>
      </c>
      <c r="AN42">
        <v>-0.18769179485270099</v>
      </c>
      <c r="AO42">
        <v>-1.1191598544506001</v>
      </c>
      <c r="AP42">
        <v>-1.4356739806298899</v>
      </c>
      <c r="AQ42">
        <v>3.1481731364130598</v>
      </c>
      <c r="AR42">
        <v>-1.3926421870978001</v>
      </c>
      <c r="AS42">
        <v>-0.188852783025691</v>
      </c>
      <c r="AT42">
        <v>-1.75742452496442</v>
      </c>
      <c r="AU42">
        <v>0.21300737750750201</v>
      </c>
      <c r="AV42">
        <v>-0.58415850522095003</v>
      </c>
      <c r="AW42">
        <v>-1.5667160037951</v>
      </c>
      <c r="AX42">
        <v>-2.1139109792225899</v>
      </c>
      <c r="AY42">
        <v>-1.8358290237397401</v>
      </c>
      <c r="AZ42">
        <v>-2.3286376567985498</v>
      </c>
      <c r="BA42">
        <v>-2.4182811535067201</v>
      </c>
      <c r="BB42">
        <v>-0.72788574627816505</v>
      </c>
      <c r="BC42">
        <v>-0.34579995405834402</v>
      </c>
      <c r="BD42">
        <v>-1.2398401198767599</v>
      </c>
      <c r="BE42">
        <v>-3.7628813253523997E-2</v>
      </c>
      <c r="BF42">
        <v>-2.6193339099138599</v>
      </c>
      <c r="BG42">
        <v>0.31095760295881397</v>
      </c>
      <c r="BH42">
        <v>-0.48883548044156599</v>
      </c>
      <c r="BI42">
        <v>-2.3445565831389898</v>
      </c>
      <c r="BJ42">
        <v>-0.54148908943676299</v>
      </c>
      <c r="BK42">
        <v>0.243981222796643</v>
      </c>
      <c r="BL42">
        <v>-0.65636948767966297</v>
      </c>
      <c r="BM42">
        <v>8.5705500216753504E-3</v>
      </c>
      <c r="BN42">
        <v>-0.91173752151166298</v>
      </c>
      <c r="BO42">
        <v>0.11102494466632599</v>
      </c>
      <c r="BP42">
        <v>1.7803905902086701</v>
      </c>
      <c r="BQ42">
        <v>-0.79384401273680705</v>
      </c>
      <c r="BR42">
        <v>0.57691813580449303</v>
      </c>
      <c r="BS42">
        <v>-2.1171852012733399</v>
      </c>
      <c r="BT42">
        <v>-2.2860146163031199</v>
      </c>
      <c r="BU42">
        <v>-0.75359301563021197</v>
      </c>
      <c r="BV42">
        <v>-2.9519678064536601</v>
      </c>
      <c r="BW42">
        <v>0.63358713299416203</v>
      </c>
      <c r="BX42">
        <v>-0.28596982114126901</v>
      </c>
      <c r="BY42">
        <v>-0.38297357090951401</v>
      </c>
      <c r="BZ42">
        <v>-1.2550273987776699</v>
      </c>
      <c r="CA42">
        <v>-2.2336491049261999</v>
      </c>
      <c r="CB42">
        <v>-0.26424373245482402</v>
      </c>
      <c r="CC42">
        <v>-0.13495814211242799</v>
      </c>
      <c r="CD42">
        <v>0.73797805694593699</v>
      </c>
      <c r="CE42">
        <v>-0.95229920995179596</v>
      </c>
      <c r="CF42">
        <v>-0.92189137362222295</v>
      </c>
      <c r="CG42">
        <v>-1.3277850656068</v>
      </c>
      <c r="CH42">
        <v>-0.71899625027636305</v>
      </c>
      <c r="CI42">
        <v>-3.35892080704124</v>
      </c>
      <c r="CJ42">
        <v>0.23222346807192101</v>
      </c>
      <c r="CK42">
        <v>-2.00897091736369</v>
      </c>
      <c r="CL42">
        <v>-1.27161768827741</v>
      </c>
      <c r="CM42">
        <v>0.65197896561095603</v>
      </c>
      <c r="CN42">
        <v>-0.101979832579096</v>
      </c>
      <c r="CO42">
        <v>-0.221767474321308</v>
      </c>
      <c r="CP42">
        <v>-1.0016493319281401</v>
      </c>
      <c r="CQ42">
        <v>-0.216637954626343</v>
      </c>
      <c r="CR42">
        <v>-0.70863603551990495</v>
      </c>
      <c r="CS42">
        <v>-3.6332797071295899</v>
      </c>
      <c r="CT42">
        <v>-0.59060859111243402</v>
      </c>
      <c r="CU42">
        <v>-1.09447504968502</v>
      </c>
      <c r="CV42">
        <v>1.7390687474792099</v>
      </c>
      <c r="CW42">
        <v>-1.1003276217261799</v>
      </c>
      <c r="CX42">
        <v>-0.105090324715749</v>
      </c>
      <c r="CY42">
        <v>-3.8258461633138799E-2</v>
      </c>
      <c r="CZ42">
        <v>-3.5511648663513902</v>
      </c>
      <c r="DA42">
        <v>-0.66538772485008402</v>
      </c>
      <c r="DB42">
        <v>0.73029561409606103</v>
      </c>
      <c r="DC42">
        <v>0.80677741572550299</v>
      </c>
      <c r="DD42">
        <v>0.49512710645538599</v>
      </c>
      <c r="DE42">
        <v>-0.47305883221842299</v>
      </c>
      <c r="DF42">
        <v>-1.04512867917256</v>
      </c>
      <c r="DG42">
        <v>-0.47013936115071597</v>
      </c>
      <c r="DH42">
        <v>-0.67019119283567796</v>
      </c>
      <c r="DI42">
        <v>-1.9209547205758</v>
      </c>
      <c r="DJ42">
        <v>-1.0672514416859</v>
      </c>
      <c r="DK42">
        <v>-0.59390264991455899</v>
      </c>
      <c r="DL42">
        <v>-1.2886463541687001</v>
      </c>
      <c r="DM42">
        <v>-2.0463336343882799</v>
      </c>
      <c r="DN42">
        <v>1.0903796043663501</v>
      </c>
      <c r="DO42">
        <v>-2.0858744699810399</v>
      </c>
      <c r="DP42">
        <v>-0.57753775028683496</v>
      </c>
      <c r="DQ42">
        <v>-0.64091765780964205</v>
      </c>
      <c r="DR42">
        <v>0.85950331284622405</v>
      </c>
      <c r="DS42">
        <v>-1.4841197017683101</v>
      </c>
      <c r="DT42">
        <v>-0.62736500257404404</v>
      </c>
      <c r="DU42">
        <v>-1.0990571994012299</v>
      </c>
      <c r="DV42">
        <v>-0.73888376442575698</v>
      </c>
      <c r="DW42">
        <v>-0.54469624193972699</v>
      </c>
      <c r="DX42">
        <v>6.8452105153770301E-2</v>
      </c>
      <c r="DY42">
        <v>0.72997374130197001</v>
      </c>
      <c r="DZ42">
        <v>0.48268179923911902</v>
      </c>
      <c r="EA42">
        <v>0.35014365912958501</v>
      </c>
      <c r="EB42">
        <v>-0.44416795156773298</v>
      </c>
      <c r="EC42">
        <v>-1.3467039542113499</v>
      </c>
      <c r="ED42">
        <v>0.51413454132578795</v>
      </c>
      <c r="EE42">
        <v>-0.64784691493433899</v>
      </c>
      <c r="EF42">
        <v>0.57657015153991897</v>
      </c>
      <c r="EG42">
        <v>-2.5990530417501101</v>
      </c>
      <c r="EH42">
        <v>1.39209932873259</v>
      </c>
      <c r="EI42">
        <v>-0.99358648537180005</v>
      </c>
      <c r="EJ42">
        <v>-0.92628415519122498</v>
      </c>
      <c r="EK42">
        <v>0.25575767693454798</v>
      </c>
    </row>
    <row r="43" spans="1:199" x14ac:dyDescent="0.25">
      <c r="A43">
        <v>-0.42286056469924899</v>
      </c>
      <c r="B43">
        <v>-0.89350636974421505</v>
      </c>
      <c r="C43">
        <v>-3.1202996461342698</v>
      </c>
      <c r="D43">
        <v>-0.340218676992463</v>
      </c>
      <c r="E43">
        <v>-0.66789448478776203</v>
      </c>
      <c r="F43">
        <v>-1.8618479434495601</v>
      </c>
      <c r="G43">
        <v>-2.034048017805</v>
      </c>
      <c r="H43">
        <v>0.820241078714816</v>
      </c>
      <c r="I43">
        <v>0.29648662828280398</v>
      </c>
      <c r="J43">
        <v>-1.24085599051398</v>
      </c>
      <c r="K43">
        <v>-2.3627316735704</v>
      </c>
      <c r="L43">
        <v>1.19685356540403</v>
      </c>
      <c r="M43">
        <v>0.17136698020097799</v>
      </c>
      <c r="N43">
        <v>7.9998916655181704E-2</v>
      </c>
      <c r="O43">
        <v>0.31414674797976899</v>
      </c>
      <c r="P43">
        <v>1.24884506369517</v>
      </c>
      <c r="Q43">
        <v>-0.65304322938821702</v>
      </c>
      <c r="R43">
        <v>-0.57294303046516004</v>
      </c>
      <c r="S43">
        <v>-1.0222151910475199</v>
      </c>
      <c r="T43">
        <v>2.1067508983160002</v>
      </c>
      <c r="U43">
        <v>-1.7909513677326101</v>
      </c>
      <c r="V43">
        <v>-1.62761358700939</v>
      </c>
      <c r="W43">
        <v>0.25842354206075102</v>
      </c>
      <c r="X43">
        <v>-0.49450103508961901</v>
      </c>
      <c r="Y43">
        <v>-0.43408346818799198</v>
      </c>
      <c r="Z43">
        <v>-0.49665427123005101</v>
      </c>
      <c r="AA43">
        <v>-1.2187450325978</v>
      </c>
      <c r="AB43">
        <v>-0.59141551997528297</v>
      </c>
      <c r="AC43">
        <v>-0.66009932734904797</v>
      </c>
      <c r="AD43">
        <v>0.17185253936317199</v>
      </c>
      <c r="AE43">
        <v>-0.85568265905160201</v>
      </c>
      <c r="AF43">
        <v>-1.49226531211092</v>
      </c>
      <c r="AG43">
        <v>-3.0186598076706099</v>
      </c>
      <c r="AH43">
        <v>1.8470567011533801</v>
      </c>
      <c r="AI43">
        <v>1.24707457689662</v>
      </c>
      <c r="AJ43">
        <v>2.8795860019605901</v>
      </c>
      <c r="AK43">
        <v>-3.5187689929533001</v>
      </c>
      <c r="AL43">
        <v>1.25713249738751</v>
      </c>
      <c r="AM43">
        <v>-2.35260620078467</v>
      </c>
      <c r="AN43">
        <v>1.43794239624724</v>
      </c>
      <c r="AO43">
        <v>-0.78780027634437799</v>
      </c>
      <c r="AP43">
        <v>-8.6892504419311706E-2</v>
      </c>
      <c r="AQ43">
        <v>-0.51371139203767802</v>
      </c>
      <c r="AR43">
        <v>-0.888802523402624</v>
      </c>
      <c r="AS43">
        <v>0.47551966426015502</v>
      </c>
      <c r="AT43">
        <v>-0.80696326797469498</v>
      </c>
      <c r="AU43">
        <v>0.81187738607276705</v>
      </c>
      <c r="AV43">
        <v>-0.58892028634223403</v>
      </c>
      <c r="AW43">
        <v>0.78683882782718295</v>
      </c>
      <c r="AX43">
        <v>-0.779940516771509</v>
      </c>
      <c r="AY43">
        <v>5.7865715909062802E-2</v>
      </c>
      <c r="AZ43">
        <v>-0.81578011410083395</v>
      </c>
      <c r="BA43">
        <v>-2.63430922227557</v>
      </c>
      <c r="BB43">
        <v>-1.2617522878226799</v>
      </c>
      <c r="BC43">
        <v>0.67765361216547104</v>
      </c>
      <c r="BD43">
        <v>-0.92313273069205504</v>
      </c>
      <c r="BE43">
        <v>0.190863618860344</v>
      </c>
      <c r="BF43">
        <v>-1.46503287205795</v>
      </c>
      <c r="BG43">
        <v>0.16975686117241201</v>
      </c>
      <c r="BH43">
        <v>0.65481409656674505</v>
      </c>
      <c r="BI43">
        <v>0.45597315114755499</v>
      </c>
      <c r="BJ43">
        <v>-1.68891806254751</v>
      </c>
      <c r="BK43">
        <v>-0.43251964240605201</v>
      </c>
      <c r="BL43">
        <v>-0.87311915747938496</v>
      </c>
      <c r="BM43">
        <v>0.12038150788548301</v>
      </c>
      <c r="BN43">
        <v>-0.54672108336411995</v>
      </c>
      <c r="BO43">
        <v>0.69384599612364095</v>
      </c>
      <c r="BP43">
        <v>0.60302212479434103</v>
      </c>
      <c r="BQ43">
        <v>-0.64167801485048104</v>
      </c>
      <c r="BR43">
        <v>0.34784681219379598</v>
      </c>
      <c r="BS43">
        <v>-1.78802425744533</v>
      </c>
      <c r="BT43">
        <v>-1.9474190975338199</v>
      </c>
      <c r="BU43">
        <v>-2.1211570566059601</v>
      </c>
      <c r="BV43">
        <v>-3.0977020345480701</v>
      </c>
      <c r="BW43">
        <v>-0.52280223870629705</v>
      </c>
      <c r="BX43">
        <v>-8.2648234824216196E-2</v>
      </c>
      <c r="BY43">
        <v>-0.224994709474725</v>
      </c>
      <c r="BZ43">
        <v>-3.7824465604576898</v>
      </c>
      <c r="CA43">
        <v>-2.10262696690297</v>
      </c>
      <c r="CB43">
        <v>-0.17125107715340601</v>
      </c>
      <c r="CC43">
        <v>8.0933276815672403E-2</v>
      </c>
      <c r="CD43">
        <v>1.2158867251437899</v>
      </c>
      <c r="CE43">
        <v>-0.108119508214943</v>
      </c>
      <c r="CF43">
        <v>-1.2935932878607901</v>
      </c>
      <c r="CG43">
        <v>-1.8123380292458</v>
      </c>
      <c r="CH43">
        <v>-1.1351439433213899</v>
      </c>
      <c r="CI43">
        <v>-1.77033363154053</v>
      </c>
      <c r="CJ43">
        <v>0.26120754604447599</v>
      </c>
      <c r="CK43">
        <v>-1.7112183454428</v>
      </c>
      <c r="CL43">
        <v>-1.2304511525374</v>
      </c>
      <c r="CM43">
        <v>0.39193182315554298</v>
      </c>
      <c r="CN43">
        <v>-0.147095381452095</v>
      </c>
      <c r="CO43">
        <v>1.06206471874701</v>
      </c>
      <c r="CP43">
        <v>-0.78378259487260804</v>
      </c>
      <c r="CQ43">
        <v>0.196172160646439</v>
      </c>
      <c r="CR43">
        <v>-0.70816883405230002</v>
      </c>
      <c r="CS43">
        <v>-1.6516786133601</v>
      </c>
      <c r="CT43">
        <v>0.42760049366236402</v>
      </c>
      <c r="CU43">
        <v>-1.4165318413374799</v>
      </c>
      <c r="CV43">
        <v>0.95978190470653102</v>
      </c>
      <c r="CW43">
        <v>-1.0713145908622099</v>
      </c>
      <c r="CX43">
        <v>0.53042946284153003</v>
      </c>
      <c r="CY43">
        <v>1.65785900326667</v>
      </c>
      <c r="CZ43">
        <v>-2.2926524737121401</v>
      </c>
      <c r="DA43">
        <v>-0.68825458706975995</v>
      </c>
      <c r="DB43">
        <v>0.97635933699375299</v>
      </c>
      <c r="DC43">
        <v>0.98206344523842604</v>
      </c>
      <c r="DD43">
        <v>0.27593999391693802</v>
      </c>
      <c r="DE43">
        <v>-0.57655502565618</v>
      </c>
      <c r="DF43">
        <v>-0.84146481448398502</v>
      </c>
      <c r="DG43">
        <v>-0.29105999365583701</v>
      </c>
      <c r="DH43">
        <v>-0.73232362716547095</v>
      </c>
      <c r="DI43">
        <v>-1.28970695403039</v>
      </c>
      <c r="DJ43">
        <v>-1.0023359440987301</v>
      </c>
      <c r="DK43">
        <v>-0.46125760069191701</v>
      </c>
      <c r="DL43">
        <v>-0.93135534683205601</v>
      </c>
      <c r="DM43">
        <v>-1.7288301867251701</v>
      </c>
      <c r="DN43">
        <v>1.7297292648320699</v>
      </c>
      <c r="DO43">
        <v>-0.90728887052698803</v>
      </c>
      <c r="DP43">
        <v>-0.38799602066612099</v>
      </c>
      <c r="DQ43">
        <v>-0.23136834030393799</v>
      </c>
      <c r="DR43">
        <v>0.59269480170884503</v>
      </c>
      <c r="DS43">
        <v>-1.20309101969667</v>
      </c>
      <c r="DT43">
        <v>-0.483206965019983</v>
      </c>
      <c r="DU43">
        <v>-1.33043796775029</v>
      </c>
      <c r="DV43">
        <v>-0.81248587278581097</v>
      </c>
      <c r="DW43">
        <v>3.9629531744060698E-2</v>
      </c>
      <c r="DX43">
        <v>0.23467475529786799</v>
      </c>
      <c r="DY43">
        <v>1.08080491427007</v>
      </c>
      <c r="DZ43">
        <v>0.34227631222160398</v>
      </c>
      <c r="EA43">
        <v>1.0361248314846101</v>
      </c>
      <c r="EB43">
        <v>-1.3204628050584799</v>
      </c>
      <c r="EC43">
        <v>-0.96515529133744504</v>
      </c>
      <c r="ED43">
        <v>0.139909407517889</v>
      </c>
      <c r="EE43">
        <v>0.26744177877273001</v>
      </c>
      <c r="EF43">
        <v>0.65702849785476802</v>
      </c>
      <c r="EG43">
        <v>-2.85953552654893</v>
      </c>
      <c r="EH43">
        <v>2.1882886121198499</v>
      </c>
      <c r="EI43">
        <v>-1.0341945356134199</v>
      </c>
      <c r="EJ43">
        <v>-0.93358691495412705</v>
      </c>
      <c r="EK43">
        <v>0.119472887368009</v>
      </c>
    </row>
    <row r="44" spans="1:199" x14ac:dyDescent="0.25">
      <c r="A44">
        <v>-0.924040664576395</v>
      </c>
      <c r="B44">
        <v>-1.07166490526645</v>
      </c>
      <c r="C44">
        <v>-3.2098493777895198</v>
      </c>
      <c r="D44">
        <v>-0.75738215178086798</v>
      </c>
      <c r="E44">
        <v>-0.70732744441421302</v>
      </c>
      <c r="F44">
        <v>-2.7721360656421701</v>
      </c>
      <c r="G44">
        <v>-2.01814438432389</v>
      </c>
      <c r="H44">
        <v>-1.3189354396919899</v>
      </c>
      <c r="I44">
        <v>-5.0388445227737798E-2</v>
      </c>
      <c r="J44">
        <v>-2.4042215166983398</v>
      </c>
      <c r="K44">
        <v>-2.5133307249465302</v>
      </c>
      <c r="L44">
        <v>-2.0914468638210399</v>
      </c>
      <c r="M44">
        <v>-1.9423803225276499</v>
      </c>
      <c r="N44">
        <v>2.53003253006358</v>
      </c>
      <c r="O44">
        <v>-0.36040497572795199</v>
      </c>
      <c r="P44">
        <v>0.60608377064764296</v>
      </c>
      <c r="Q44">
        <v>-0.67247576451039004</v>
      </c>
      <c r="R44">
        <v>-1.7267379303849799</v>
      </c>
      <c r="S44">
        <v>-1.4976705236865999</v>
      </c>
      <c r="T44">
        <v>-1.8349636588899501</v>
      </c>
      <c r="U44">
        <v>-1.87965821611601</v>
      </c>
      <c r="V44">
        <v>1.74691536897241</v>
      </c>
      <c r="W44">
        <v>-2.6361795052550101</v>
      </c>
      <c r="X44">
        <v>-0.48762131553469501</v>
      </c>
      <c r="Y44">
        <v>-1.66524031820943</v>
      </c>
      <c r="Z44">
        <v>-4.3508859133839897</v>
      </c>
      <c r="AA44">
        <v>-0.77038384328615295</v>
      </c>
      <c r="AB44">
        <v>-2.0284995328835</v>
      </c>
      <c r="AC44">
        <v>-1.84239390234361</v>
      </c>
      <c r="AD44">
        <v>2.8004640406011601</v>
      </c>
      <c r="AE44">
        <v>0.46408482667357698</v>
      </c>
      <c r="AF44">
        <v>-2.0322780209091502</v>
      </c>
      <c r="AG44">
        <v>-1.4345432088637899</v>
      </c>
      <c r="AH44">
        <v>0.77924759840631297</v>
      </c>
      <c r="AI44">
        <v>-0.38859644915094099</v>
      </c>
      <c r="AJ44">
        <v>1.03932018952159</v>
      </c>
      <c r="AK44">
        <v>-3.0959965970721099</v>
      </c>
      <c r="AL44">
        <v>8.8176697449486696E-2</v>
      </c>
      <c r="AM44">
        <v>-5.7222786395293301</v>
      </c>
      <c r="AN44">
        <v>9.3821395295445906E-2</v>
      </c>
      <c r="AO44">
        <v>0.55892069547182299</v>
      </c>
      <c r="AP44">
        <v>-1.7534846653530101</v>
      </c>
      <c r="AQ44">
        <v>-1.7331300017198501</v>
      </c>
      <c r="AR44">
        <v>-1.4043110151173299</v>
      </c>
      <c r="AS44">
        <v>1.6194565317783201</v>
      </c>
      <c r="AT44">
        <v>0.458675187051721</v>
      </c>
      <c r="AU44">
        <v>1.53091224718809</v>
      </c>
      <c r="AV44">
        <v>-1.0778431534075501</v>
      </c>
      <c r="AW44">
        <v>-0.62236368042672496</v>
      </c>
      <c r="AX44">
        <v>1.5196939028914001</v>
      </c>
      <c r="AY44">
        <v>0.77511661892884498</v>
      </c>
      <c r="AZ44">
        <v>-0.17137144841331001</v>
      </c>
      <c r="BA44">
        <v>-3.6821167272970499</v>
      </c>
      <c r="BB44">
        <v>-1.43270963058866</v>
      </c>
      <c r="BC44">
        <v>0.43807060038300399</v>
      </c>
      <c r="BD44">
        <v>-1.05174528188025</v>
      </c>
      <c r="BE44">
        <v>1.36315188203824</v>
      </c>
      <c r="BF44">
        <v>-1.01779556030053</v>
      </c>
      <c r="BG44">
        <v>0.45338625853789799</v>
      </c>
      <c r="BH44">
        <v>5.0873331970615998E-2</v>
      </c>
      <c r="BI44">
        <v>1.64990570686172</v>
      </c>
      <c r="BJ44">
        <v>-1.0018145115324499</v>
      </c>
      <c r="BK44">
        <v>0.21458544909670099</v>
      </c>
      <c r="BL44">
        <v>-0.91997220821469095</v>
      </c>
      <c r="BM44">
        <v>-0.77253027969393595</v>
      </c>
      <c r="BN44">
        <v>-0.90960690586783399</v>
      </c>
      <c r="BO44">
        <v>-0.97417232027543299</v>
      </c>
      <c r="BP44">
        <v>-0.77971060481616195</v>
      </c>
      <c r="BQ44">
        <v>7.1652466593006897E-3</v>
      </c>
      <c r="BR44">
        <v>0.25149106859359899</v>
      </c>
      <c r="BS44">
        <v>-1.0331922727168601</v>
      </c>
      <c r="BT44">
        <v>-2.18517361437083</v>
      </c>
      <c r="BU44">
        <v>-1.95690404303661</v>
      </c>
      <c r="BV44">
        <v>-3.08054803098246</v>
      </c>
      <c r="BW44">
        <v>-0.95600847290726798</v>
      </c>
      <c r="BX44">
        <v>-0.104702569774186</v>
      </c>
      <c r="BY44">
        <v>-4.41798319150008E-2</v>
      </c>
      <c r="BZ44">
        <v>-3.4107703096055002</v>
      </c>
      <c r="CA44">
        <v>-1.10674578443597</v>
      </c>
      <c r="CB44">
        <v>0.60401665140752503</v>
      </c>
      <c r="CC44">
        <v>0.39751780097269002</v>
      </c>
      <c r="CD44">
        <v>0.44736691061936501</v>
      </c>
      <c r="CE44">
        <v>-0.35623541565068001</v>
      </c>
      <c r="CF44">
        <v>-1.40661211022058</v>
      </c>
      <c r="CG44">
        <v>-1.5492329340640201</v>
      </c>
      <c r="CH44">
        <v>-0.54985456550508205</v>
      </c>
      <c r="CI44">
        <v>-1.44913285259858</v>
      </c>
      <c r="CJ44">
        <v>-0.19092252207650401</v>
      </c>
      <c r="CK44">
        <v>-1.67051860725667</v>
      </c>
      <c r="CL44">
        <v>-1.03358918959727</v>
      </c>
      <c r="CM44">
        <v>0.19370718450729199</v>
      </c>
      <c r="CN44">
        <v>-0.96871082095949901</v>
      </c>
      <c r="CO44">
        <v>0.57489252649837796</v>
      </c>
      <c r="CP44">
        <v>-0.73582755043819104</v>
      </c>
      <c r="CQ44">
        <v>-0.99461299546447701</v>
      </c>
      <c r="CR44">
        <v>-0.86937112881745904</v>
      </c>
      <c r="CS44">
        <v>-0.48029214235867301</v>
      </c>
      <c r="CT44">
        <v>0.42893373941748703</v>
      </c>
      <c r="CU44">
        <v>-0.71914241674004198</v>
      </c>
      <c r="CV44">
        <v>-0.13625744483049401</v>
      </c>
      <c r="CW44">
        <v>-0.58359818588309598</v>
      </c>
      <c r="CX44">
        <v>-1.60568533033199</v>
      </c>
      <c r="CY44">
        <v>1.3443701795743399</v>
      </c>
      <c r="CZ44">
        <v>-3.75677572657679</v>
      </c>
      <c r="DA44">
        <v>-0.78112164893726299</v>
      </c>
      <c r="DB44">
        <v>1.0518032950832601</v>
      </c>
      <c r="DC44">
        <v>0.69527796144346898</v>
      </c>
      <c r="DD44">
        <v>-1.0332405775915099</v>
      </c>
      <c r="DE44">
        <v>-0.90634704092866103</v>
      </c>
      <c r="DF44">
        <v>0.23841358589130099</v>
      </c>
      <c r="DG44">
        <v>-0.52086709530340602</v>
      </c>
      <c r="DH44">
        <v>-1.3538655751941899</v>
      </c>
      <c r="DI44">
        <v>-0.44997588084289902</v>
      </c>
      <c r="DJ44">
        <v>-0.96736235120574499</v>
      </c>
      <c r="DK44">
        <v>-0.83105931259254795</v>
      </c>
      <c r="DL44">
        <v>-1.16157201839333</v>
      </c>
      <c r="DM44">
        <v>-2.76110297180165</v>
      </c>
      <c r="DN44">
        <v>1.9925863149735601</v>
      </c>
      <c r="DO44">
        <v>-0.51612915049909702</v>
      </c>
      <c r="DP44">
        <v>-0.65155912030446095</v>
      </c>
      <c r="DQ44">
        <v>-0.63588430703301901</v>
      </c>
      <c r="DR44">
        <v>0.37747702606440803</v>
      </c>
      <c r="DS44">
        <v>-1.2637441708908801</v>
      </c>
      <c r="DT44">
        <v>-0.62759934619754698</v>
      </c>
      <c r="DU44">
        <v>-1.6582921629775</v>
      </c>
      <c r="DV44">
        <v>-0.84087870928865804</v>
      </c>
      <c r="DW44">
        <v>-0.24272397414406799</v>
      </c>
      <c r="DX44">
        <v>-0.43382706465440002</v>
      </c>
      <c r="DY44">
        <v>-0.37487928507121998</v>
      </c>
      <c r="DZ44">
        <v>3.2561251148245998E-2</v>
      </c>
      <c r="EA44">
        <v>-0.57997937024798796</v>
      </c>
      <c r="EB44">
        <v>-1.0266007462960101</v>
      </c>
      <c r="EC44">
        <v>-0.48836559657552803</v>
      </c>
      <c r="ED44">
        <v>2.2148297539124102</v>
      </c>
      <c r="EE44">
        <v>-1.21651560458313</v>
      </c>
      <c r="EF44">
        <v>0.10980869685646701</v>
      </c>
      <c r="EG44">
        <v>-2.50778961690225</v>
      </c>
      <c r="EH44">
        <v>0.92684132429307098</v>
      </c>
      <c r="EI44">
        <v>-1.0621005808556101</v>
      </c>
      <c r="EJ44">
        <v>-0.86712655014552198</v>
      </c>
      <c r="EK44">
        <v>-2.5028057018975098</v>
      </c>
    </row>
    <row r="45" spans="1:199" x14ac:dyDescent="0.25">
      <c r="A45">
        <v>-0.43855830045631999</v>
      </c>
      <c r="B45">
        <v>-1.2690991801240099</v>
      </c>
      <c r="C45">
        <v>-3.6596448555848098</v>
      </c>
      <c r="D45">
        <v>-0.97303985470453602</v>
      </c>
      <c r="E45">
        <v>-1.60582864299461</v>
      </c>
      <c r="F45">
        <v>-2.94970180468736</v>
      </c>
      <c r="G45">
        <v>-2.36372136913625</v>
      </c>
      <c r="H45">
        <v>0.42258704904018601</v>
      </c>
      <c r="I45">
        <v>-0.64219698540388104</v>
      </c>
      <c r="J45">
        <v>-3.21629451933241</v>
      </c>
      <c r="K45">
        <v>-2.26608764687805</v>
      </c>
      <c r="L45">
        <v>-0.40267162054591499</v>
      </c>
      <c r="M45">
        <v>-3.3765337809925899</v>
      </c>
      <c r="N45">
        <v>-0.31999718735542898</v>
      </c>
      <c r="O45">
        <v>-0.38774521838056403</v>
      </c>
      <c r="P45">
        <v>0.57213940469426805</v>
      </c>
      <c r="Q45">
        <v>-0.75238504443309795</v>
      </c>
      <c r="R45">
        <v>-2.6396213750798299</v>
      </c>
      <c r="S45">
        <v>-1.469201942265</v>
      </c>
      <c r="T45">
        <v>-2.3579427866024898</v>
      </c>
      <c r="U45">
        <v>-1.87633895212088</v>
      </c>
      <c r="V45">
        <v>-0.66988397872342198</v>
      </c>
      <c r="W45">
        <v>-4.6648345171260397</v>
      </c>
      <c r="X45">
        <v>-0.30246444379901799</v>
      </c>
      <c r="Y45">
        <v>-0.87491676581114497</v>
      </c>
      <c r="Z45">
        <v>-5.7034180641995</v>
      </c>
      <c r="AA45">
        <v>-3.8924472496487899</v>
      </c>
      <c r="AB45">
        <v>-0.989736132487814</v>
      </c>
      <c r="AC45">
        <v>-2.8941497022289</v>
      </c>
      <c r="AD45">
        <v>-0.78623713539503504</v>
      </c>
      <c r="AE45">
        <v>3.5093614327792899</v>
      </c>
      <c r="AF45">
        <v>-1.8627836313524599</v>
      </c>
      <c r="AG45">
        <v>-4.2009328135489099</v>
      </c>
      <c r="AH45">
        <v>1.48518365090783</v>
      </c>
      <c r="AI45">
        <v>0.58034239535354104</v>
      </c>
      <c r="AJ45">
        <v>-0.43699928491051798</v>
      </c>
      <c r="AK45">
        <v>-2.0242074969471102</v>
      </c>
      <c r="AL45">
        <v>-0.337621427220613</v>
      </c>
      <c r="AM45">
        <v>-3.59854185350388</v>
      </c>
      <c r="AN45">
        <v>-3.20636875409238</v>
      </c>
      <c r="AO45">
        <v>-0.56624208658928499</v>
      </c>
      <c r="AP45">
        <v>-1.09964440898412</v>
      </c>
      <c r="AQ45">
        <v>-3.31173904850698</v>
      </c>
      <c r="AR45">
        <v>-0.114702368103775</v>
      </c>
      <c r="AS45">
        <v>0.28923995626307403</v>
      </c>
      <c r="AT45">
        <v>0.32391550951875903</v>
      </c>
      <c r="AU45">
        <v>-0.13768554548151599</v>
      </c>
      <c r="AV45">
        <v>-1.82011355339595</v>
      </c>
      <c r="AW45">
        <v>-2.3420291228662302</v>
      </c>
      <c r="AX45">
        <v>1.0425851985147501</v>
      </c>
      <c r="AY45">
        <v>0.33393777042815198</v>
      </c>
      <c r="AZ45">
        <v>-0.80674750601028999</v>
      </c>
      <c r="BA45">
        <v>-4.7450989572080697</v>
      </c>
      <c r="BB45">
        <v>-1.06749356021658</v>
      </c>
      <c r="BC45">
        <v>1.19270436392287</v>
      </c>
      <c r="BD45">
        <v>-0.82862583128315104</v>
      </c>
      <c r="BE45">
        <v>0.25298244624662702</v>
      </c>
      <c r="BF45">
        <v>-9.9392455984975495E-3</v>
      </c>
      <c r="BG45">
        <v>-2.1706548595738102</v>
      </c>
      <c r="BH45">
        <v>0.77859193112094205</v>
      </c>
      <c r="BI45">
        <v>0.83170308186058395</v>
      </c>
      <c r="BJ45">
        <v>-2.0029379070451099</v>
      </c>
      <c r="BK45">
        <v>0.94868713171975005</v>
      </c>
      <c r="BL45">
        <v>-0.72776430985248697</v>
      </c>
      <c r="BM45">
        <v>-0.66093663550616599</v>
      </c>
      <c r="BN45">
        <v>-3.5415862366978398E-2</v>
      </c>
      <c r="BO45">
        <v>-0.34422351590265798</v>
      </c>
      <c r="BP45">
        <v>0.73643855742236297</v>
      </c>
      <c r="BQ45">
        <v>0.729769325995409</v>
      </c>
      <c r="BR45">
        <v>0.74421057846028904</v>
      </c>
      <c r="BS45">
        <v>-1.41582846986463</v>
      </c>
      <c r="BT45">
        <v>-2.649211797155</v>
      </c>
      <c r="BU45">
        <v>-1.07360345354878</v>
      </c>
      <c r="BV45">
        <v>-2.2519282737458401</v>
      </c>
      <c r="BW45">
        <v>-0.89666364408177901</v>
      </c>
      <c r="BX45">
        <v>0.334391865121832</v>
      </c>
      <c r="BY45">
        <v>-0.88804242076617101</v>
      </c>
      <c r="BZ45">
        <v>-1.1644217143331601</v>
      </c>
      <c r="CA45">
        <v>-0.40199454329180001</v>
      </c>
      <c r="CB45">
        <v>-0.17914907893352999</v>
      </c>
      <c r="CC45">
        <v>0.73255084882446397</v>
      </c>
      <c r="CD45">
        <v>0.169974887058574</v>
      </c>
      <c r="CE45">
        <v>0.23362548442772599</v>
      </c>
      <c r="CF45">
        <v>-1.42840403842398</v>
      </c>
      <c r="CG45">
        <v>-0.87020841812540095</v>
      </c>
      <c r="CH45">
        <v>-0.874165624259715</v>
      </c>
      <c r="CI45">
        <v>-1.4946433906591401</v>
      </c>
      <c r="CJ45">
        <v>-0.80136409093135397</v>
      </c>
      <c r="CK45">
        <v>-1.8417475772102501</v>
      </c>
      <c r="CL45">
        <v>-0.83325481778711596</v>
      </c>
      <c r="CM45">
        <v>-0.45551843865479402</v>
      </c>
      <c r="CN45">
        <v>-1.0812119598188099</v>
      </c>
      <c r="CO45">
        <v>0.71633356363239598</v>
      </c>
      <c r="CP45">
        <v>-1.11904998255476</v>
      </c>
      <c r="CQ45">
        <v>-1.08338396108862</v>
      </c>
      <c r="CR45">
        <v>-0.78703773471738603</v>
      </c>
      <c r="CS45">
        <v>-1.2765583051832601</v>
      </c>
      <c r="CT45">
        <v>0.91820275520187999</v>
      </c>
      <c r="CU45">
        <v>0.49189434259755299</v>
      </c>
      <c r="CV45">
        <v>0.16094173029537001</v>
      </c>
      <c r="CW45">
        <v>-1.04534170798174</v>
      </c>
      <c r="CX45">
        <v>-0.89725979006531298</v>
      </c>
      <c r="CY45">
        <v>-0.733933962439415</v>
      </c>
      <c r="CZ45">
        <v>-2.29288128763889</v>
      </c>
      <c r="DA45">
        <v>0.29953687235853499</v>
      </c>
      <c r="DB45">
        <v>0.55465635498443699</v>
      </c>
      <c r="DC45">
        <v>1.0631781074694</v>
      </c>
      <c r="DD45">
        <v>0.29322906132109</v>
      </c>
      <c r="DE45">
        <v>-0.51241199350783295</v>
      </c>
      <c r="DF45">
        <v>1.3372533987550199</v>
      </c>
      <c r="DG45">
        <v>-0.93534002239532099</v>
      </c>
      <c r="DH45">
        <v>-1.32091910842509</v>
      </c>
      <c r="DI45">
        <v>-0.73929805767925405</v>
      </c>
      <c r="DJ45">
        <v>-0.99376831138494603</v>
      </c>
      <c r="DK45">
        <v>-0.872884298881347</v>
      </c>
      <c r="DL45">
        <v>-1.5820813936040199</v>
      </c>
      <c r="DM45">
        <v>-2.6891919103288902</v>
      </c>
      <c r="DN45">
        <v>1.5519422029957199</v>
      </c>
      <c r="DO45">
        <v>-0.91660293228344603</v>
      </c>
      <c r="DP45">
        <v>-0.67216198406813199</v>
      </c>
      <c r="DQ45">
        <v>-0.33442782537189603</v>
      </c>
      <c r="DR45">
        <v>0.70693152522579095</v>
      </c>
      <c r="DS45">
        <v>-1.01351380409865</v>
      </c>
      <c r="DT45">
        <v>-0.84178648716660298</v>
      </c>
      <c r="DU45">
        <v>-1.93034934944154</v>
      </c>
      <c r="DV45">
        <v>-0.86777309864048402</v>
      </c>
      <c r="DW45">
        <v>0.67993405407254004</v>
      </c>
      <c r="DX45">
        <v>-0.64374885647286695</v>
      </c>
      <c r="DY45">
        <v>1.5714287763618999</v>
      </c>
      <c r="DZ45">
        <v>7.7668297697478003E-2</v>
      </c>
      <c r="EA45">
        <v>-0.296091500935941</v>
      </c>
      <c r="EB45">
        <v>-1.1195913278652101</v>
      </c>
      <c r="EC45">
        <v>0.41280115494842101</v>
      </c>
      <c r="ED45">
        <v>2.0425979316839098</v>
      </c>
      <c r="EE45">
        <v>-0.35378115767639901</v>
      </c>
      <c r="EF45">
        <v>0.88850055042189302</v>
      </c>
      <c r="EG45">
        <v>-2.3105121545318399</v>
      </c>
      <c r="EH45">
        <v>1.3168126496881201</v>
      </c>
      <c r="EI45">
        <v>-1.0705499557738101</v>
      </c>
      <c r="EJ45">
        <v>-0.83948514872061397</v>
      </c>
      <c r="EK45">
        <v>-0.544941816120038</v>
      </c>
    </row>
    <row r="46" spans="1:199" x14ac:dyDescent="0.25">
      <c r="A46">
        <v>-0.49086746980257301</v>
      </c>
      <c r="B46">
        <v>-1.22493867613921</v>
      </c>
      <c r="C46">
        <v>-3.4623579981347801</v>
      </c>
      <c r="D46">
        <v>-0.999826905492608</v>
      </c>
      <c r="E46">
        <v>-1.13191055406654</v>
      </c>
      <c r="F46">
        <v>-2.70451449124901</v>
      </c>
      <c r="G46">
        <v>-2.2677059452902699</v>
      </c>
      <c r="H46">
        <v>-0.99250399783679999</v>
      </c>
      <c r="I46">
        <v>-0.18261736599412201</v>
      </c>
      <c r="J46">
        <v>-3.6647669286636302</v>
      </c>
      <c r="K46">
        <v>-2.1507951018951399</v>
      </c>
      <c r="L46">
        <v>0.58705421597563301</v>
      </c>
      <c r="M46">
        <v>-3.0660457622520401</v>
      </c>
      <c r="N46">
        <v>-1.31447519213133</v>
      </c>
      <c r="O46">
        <v>0.24411257698080599</v>
      </c>
      <c r="P46">
        <v>-0.40336939152572598</v>
      </c>
      <c r="Q46">
        <v>-0.69530818842117703</v>
      </c>
      <c r="R46">
        <v>-1.0189846741886499</v>
      </c>
      <c r="S46">
        <v>-1.02179572879187</v>
      </c>
      <c r="T46">
        <v>-0.42416351534862701</v>
      </c>
      <c r="U46">
        <v>-2.5610112804519698</v>
      </c>
      <c r="V46">
        <v>-0.84082367789274104</v>
      </c>
      <c r="W46">
        <v>-3.6089995037068698</v>
      </c>
      <c r="X46">
        <v>-0.84072560151949005</v>
      </c>
      <c r="Y46">
        <v>-1.68249169264249</v>
      </c>
      <c r="Z46">
        <v>-3.6386447192584499</v>
      </c>
      <c r="AA46">
        <v>-3.0678173650854399</v>
      </c>
      <c r="AB46">
        <v>0.40202940308094298</v>
      </c>
      <c r="AC46">
        <v>-1.1328047695772301</v>
      </c>
      <c r="AD46">
        <v>-1.9295629535926699</v>
      </c>
      <c r="AE46">
        <v>-0.22158351709878399</v>
      </c>
      <c r="AF46">
        <v>-1.2754747328785601</v>
      </c>
      <c r="AG46">
        <v>-1.4492797478811801</v>
      </c>
      <c r="AH46">
        <v>0.73058210972153603</v>
      </c>
      <c r="AI46">
        <v>1.2163523255915201</v>
      </c>
      <c r="AJ46">
        <v>-2.8243031595193702</v>
      </c>
      <c r="AK46">
        <v>-1.0325119287675899</v>
      </c>
      <c r="AL46">
        <v>1.5076864860947601</v>
      </c>
      <c r="AM46">
        <v>-2.2233185659625199</v>
      </c>
      <c r="AN46">
        <v>-1.91830199549111</v>
      </c>
      <c r="AO46">
        <v>-0.71281802771050895</v>
      </c>
      <c r="AP46">
        <v>-0.93445727167439097</v>
      </c>
      <c r="AQ46">
        <v>-4.5707463350290798</v>
      </c>
      <c r="AR46">
        <v>-1.1366341937506299</v>
      </c>
      <c r="AS46">
        <v>0.40321697939943102</v>
      </c>
      <c r="AT46">
        <v>-0.83188441012152803</v>
      </c>
      <c r="AU46">
        <v>-1.09153775641799</v>
      </c>
      <c r="AV46">
        <v>-1.3992959754596801</v>
      </c>
      <c r="AW46">
        <v>-1.6828173588922799</v>
      </c>
      <c r="AX46">
        <v>0.62258440395513903</v>
      </c>
      <c r="AY46">
        <v>-0.34390969568396001</v>
      </c>
      <c r="AZ46">
        <v>0.520297402468333</v>
      </c>
      <c r="BA46">
        <v>-3.5592078287972999</v>
      </c>
      <c r="BB46">
        <v>-1.33293011438678</v>
      </c>
      <c r="BC46">
        <v>1.45765011530483</v>
      </c>
      <c r="BD46">
        <v>-0.50446673393883101</v>
      </c>
      <c r="BE46">
        <v>-0.60354016553126399</v>
      </c>
      <c r="BF46">
        <v>-1.27939676827055</v>
      </c>
      <c r="BG46">
        <v>-0.317760387136718</v>
      </c>
      <c r="BH46">
        <v>0.43940687258380401</v>
      </c>
      <c r="BI46">
        <v>-1.26427364673333</v>
      </c>
      <c r="BJ46">
        <v>-1.3426908904966199</v>
      </c>
      <c r="BK46">
        <v>-1.0598524781358101</v>
      </c>
      <c r="BL46">
        <v>-0.75539396201850995</v>
      </c>
      <c r="BM46">
        <v>-0.296491847743097</v>
      </c>
      <c r="BN46">
        <v>-0.82706062981547002</v>
      </c>
      <c r="BO46">
        <v>-0.83021540320865195</v>
      </c>
      <c r="BP46">
        <v>-0.171955608323373</v>
      </c>
      <c r="BQ46">
        <v>0.33710764436837098</v>
      </c>
      <c r="BR46">
        <v>0.80431677944111701</v>
      </c>
      <c r="BS46">
        <v>-1.0311355278837799</v>
      </c>
      <c r="BT46">
        <v>-2.2502098539726401</v>
      </c>
      <c r="BU46">
        <v>-1.19165809005504</v>
      </c>
      <c r="BV46">
        <v>-1.7826713816285</v>
      </c>
      <c r="BW46">
        <v>-1.1150951164707901</v>
      </c>
      <c r="BX46">
        <v>9.9446844572727899E-2</v>
      </c>
      <c r="BY46">
        <v>-0.92687959162582501</v>
      </c>
      <c r="BZ46">
        <v>-0.77427917499905097</v>
      </c>
      <c r="CA46">
        <v>-0.59644217874087702</v>
      </c>
      <c r="CB46">
        <v>-1.0119696564695799</v>
      </c>
      <c r="CC46">
        <v>-0.63434407758781797</v>
      </c>
      <c r="CD46">
        <v>-5.8678339548802201E-2</v>
      </c>
      <c r="CE46">
        <v>1.50961945792971</v>
      </c>
      <c r="CF46">
        <v>-0.89410319155513296</v>
      </c>
      <c r="CG46">
        <v>-1.06237485096995</v>
      </c>
      <c r="CH46">
        <v>-1.18448773737473</v>
      </c>
      <c r="CI46">
        <v>-1.3262035684864699</v>
      </c>
      <c r="CJ46">
        <v>-1.47913038837054</v>
      </c>
      <c r="CK46">
        <v>-2.36364772205728</v>
      </c>
      <c r="CL46">
        <v>-1.1842892724437799</v>
      </c>
      <c r="CM46">
        <v>-1.0697120000882301</v>
      </c>
      <c r="CN46">
        <v>0.65769143547124798</v>
      </c>
      <c r="CO46">
        <v>-0.38413812467936298</v>
      </c>
      <c r="CP46">
        <v>-0.47936470056897401</v>
      </c>
      <c r="CQ46">
        <v>-1.5925907402260799</v>
      </c>
      <c r="CR46">
        <v>-0.92411172618412096</v>
      </c>
      <c r="CS46">
        <v>-1.12650903124705</v>
      </c>
      <c r="CT46">
        <v>-1.27508138781694</v>
      </c>
      <c r="CU46">
        <v>0.33402964882159603</v>
      </c>
      <c r="CV46">
        <v>0.818798722346323</v>
      </c>
      <c r="CW46">
        <v>-1.43262283387772</v>
      </c>
      <c r="CX46">
        <v>-0.417375625826792</v>
      </c>
      <c r="CY46">
        <v>-0.64417630754481203</v>
      </c>
      <c r="CZ46">
        <v>-0.19366868551550401</v>
      </c>
      <c r="DA46">
        <v>1.30044260899013</v>
      </c>
      <c r="DB46">
        <v>0.37296015977830299</v>
      </c>
      <c r="DC46">
        <v>-2.1603373570378899E-2</v>
      </c>
      <c r="DD46">
        <v>0.84547128183548603</v>
      </c>
      <c r="DE46">
        <v>1.23319011254498</v>
      </c>
      <c r="DF46">
        <v>-0.28557741280083099</v>
      </c>
      <c r="DG46">
        <v>-0.992808633708267</v>
      </c>
      <c r="DH46">
        <v>-2.2600331639823201</v>
      </c>
      <c r="DI46">
        <v>-1.0197272722028301</v>
      </c>
      <c r="DJ46">
        <v>-1.07747347647421</v>
      </c>
      <c r="DK46">
        <v>-0.50108917645973206</v>
      </c>
      <c r="DL46">
        <v>-1.75068245110294</v>
      </c>
      <c r="DM46">
        <v>-2.4128105927949202</v>
      </c>
      <c r="DN46">
        <v>1.4356325387600599</v>
      </c>
      <c r="DO46">
        <v>-1.1632600950715299</v>
      </c>
      <c r="DP46">
        <v>-0.40750705965466999</v>
      </c>
      <c r="DQ46">
        <v>-0.40690897112881003</v>
      </c>
      <c r="DR46">
        <v>1.3125576948583</v>
      </c>
      <c r="DS46">
        <v>-0.54226200208869202</v>
      </c>
      <c r="DT46">
        <v>-0.50150477497083101</v>
      </c>
      <c r="DU46">
        <v>-0.40126415551031902</v>
      </c>
      <c r="DV46">
        <v>-0.85590747860473504</v>
      </c>
      <c r="DW46">
        <v>1.1913324196671401E-2</v>
      </c>
      <c r="DX46">
        <v>-0.93915757025500002</v>
      </c>
      <c r="DY46">
        <v>1.3956877917570101</v>
      </c>
      <c r="DZ46">
        <v>1.07094818797886</v>
      </c>
      <c r="EA46">
        <v>-0.458489354923107</v>
      </c>
      <c r="EB46">
        <v>-1.11903166542483</v>
      </c>
      <c r="EC46">
        <v>-1.0810408694117299</v>
      </c>
      <c r="ED46">
        <v>0.62620565881502499</v>
      </c>
      <c r="EE46">
        <v>-1.3219360282869199</v>
      </c>
      <c r="EF46">
        <v>0.27565283329554102</v>
      </c>
      <c r="EG46">
        <v>-2.77159323915969</v>
      </c>
      <c r="EH46">
        <v>0.50512116916376804</v>
      </c>
      <c r="EI46">
        <v>-1.0766471203728001</v>
      </c>
      <c r="EJ46">
        <v>-0.94401515267904301</v>
      </c>
      <c r="EK46">
        <v>-0.41907720453099501</v>
      </c>
    </row>
    <row r="47" spans="1:199" x14ac:dyDescent="0.25">
      <c r="A47">
        <v>-0.65162890315076505</v>
      </c>
      <c r="B47">
        <v>-1.36760108178551</v>
      </c>
      <c r="C47">
        <v>-3.31371332918446</v>
      </c>
      <c r="D47">
        <v>-0.96824965860877299</v>
      </c>
      <c r="E47">
        <v>1.8266575200906701</v>
      </c>
      <c r="F47">
        <v>-2.31198883812089</v>
      </c>
      <c r="G47">
        <v>-2.24280962070213</v>
      </c>
      <c r="H47">
        <v>-0.49945647814987898</v>
      </c>
      <c r="I47">
        <v>-0.25637375124913098</v>
      </c>
      <c r="J47">
        <v>-5.54426218210053</v>
      </c>
      <c r="K47">
        <v>-2.0955452240900398</v>
      </c>
      <c r="L47">
        <v>1.8364176428660499</v>
      </c>
      <c r="M47">
        <v>-1.3527254217806499</v>
      </c>
      <c r="N47">
        <v>-2.1387676143060999</v>
      </c>
      <c r="O47">
        <v>-0.22414144861653401</v>
      </c>
      <c r="P47">
        <v>-1.1278316671434001</v>
      </c>
      <c r="Q47">
        <v>-0.61528959426535701</v>
      </c>
      <c r="R47">
        <v>-0.94729641585498603</v>
      </c>
      <c r="S47">
        <v>-0.538434669194502</v>
      </c>
      <c r="T47">
        <v>-0.1903014655994</v>
      </c>
      <c r="U47">
        <v>-2.37927732604388</v>
      </c>
      <c r="V47">
        <v>1.24064647382194</v>
      </c>
      <c r="W47">
        <v>-2.90377159389767</v>
      </c>
      <c r="X47">
        <v>-0.67801488221793105</v>
      </c>
      <c r="Y47">
        <v>-0.96937742864165599</v>
      </c>
      <c r="Z47">
        <v>-3.0546060339944701</v>
      </c>
      <c r="AA47">
        <v>-3.6138306539651199</v>
      </c>
      <c r="AB47">
        <v>1.4919923468966001</v>
      </c>
      <c r="AC47">
        <v>-1.33929428016568</v>
      </c>
      <c r="AD47">
        <v>-2.9586395822142499</v>
      </c>
      <c r="AE47">
        <v>2.2172746003692501</v>
      </c>
      <c r="AF47">
        <v>-0.96511671460070203</v>
      </c>
      <c r="AG47">
        <v>-9.4972959618658606E-2</v>
      </c>
      <c r="AH47">
        <v>0.57947564891551095</v>
      </c>
      <c r="AI47">
        <v>0.202621714114432</v>
      </c>
      <c r="AJ47">
        <v>-2.2666068097754302</v>
      </c>
      <c r="AK47">
        <v>-1.91298337272837</v>
      </c>
      <c r="AL47">
        <v>-0.18407618400539899</v>
      </c>
      <c r="AM47">
        <v>-2.19252221071523</v>
      </c>
      <c r="AN47">
        <v>-2.3571065963709699</v>
      </c>
      <c r="AO47">
        <v>-0.504879017055197</v>
      </c>
      <c r="AP47">
        <v>-1.4612679992039701</v>
      </c>
      <c r="AQ47">
        <v>-4.2123418879860299</v>
      </c>
      <c r="AR47">
        <v>-1.30579286846358</v>
      </c>
      <c r="AS47">
        <v>2.3235828061605202</v>
      </c>
      <c r="AT47">
        <v>6.72252075474737E-2</v>
      </c>
      <c r="AU47">
        <v>-0.51833567620374499</v>
      </c>
      <c r="AV47">
        <v>-0.76539301499723</v>
      </c>
      <c r="AW47">
        <v>-0.18705972981400301</v>
      </c>
      <c r="AX47">
        <v>0.94850829215365595</v>
      </c>
      <c r="AY47">
        <v>1.7391637677176</v>
      </c>
      <c r="AZ47">
        <v>0.47989778682374701</v>
      </c>
      <c r="BA47">
        <v>-2.4776635561398002</v>
      </c>
      <c r="BB47">
        <v>-1.22293101510044</v>
      </c>
      <c r="BC47">
        <v>0.43377255072222198</v>
      </c>
      <c r="BD47">
        <v>0.116662390714001</v>
      </c>
      <c r="BE47">
        <v>-0.30224613413828899</v>
      </c>
      <c r="BF47">
        <v>1.1712481657595799</v>
      </c>
      <c r="BG47">
        <v>0.58641896571530705</v>
      </c>
      <c r="BH47">
        <v>-1.5464720991744401</v>
      </c>
      <c r="BI47">
        <v>-0.40916499268708501</v>
      </c>
      <c r="BJ47">
        <v>-1.57060669098699</v>
      </c>
      <c r="BK47">
        <v>-0.74804744717973504</v>
      </c>
      <c r="BL47">
        <v>-0.19890361646385499</v>
      </c>
      <c r="BM47">
        <v>-0.862544949787866</v>
      </c>
      <c r="BN47">
        <v>-1.1428116233646499</v>
      </c>
      <c r="BO47">
        <v>-0.59979677691806199</v>
      </c>
      <c r="BP47">
        <v>1.7928183293259901</v>
      </c>
      <c r="BQ47">
        <v>2.94192874510452E-2</v>
      </c>
      <c r="BR47">
        <v>0.69786620114585696</v>
      </c>
      <c r="BS47">
        <v>-1.3117575431340101</v>
      </c>
      <c r="BT47">
        <v>-2.8143310086847602</v>
      </c>
      <c r="BU47">
        <v>0.13287282980947199</v>
      </c>
      <c r="BV47">
        <v>-1.3384508008409499</v>
      </c>
      <c r="BW47">
        <v>-0.745709502410559</v>
      </c>
      <c r="BX47">
        <v>0.14637918579942</v>
      </c>
      <c r="BY47">
        <v>-0.90421639781986096</v>
      </c>
      <c r="BZ47">
        <v>-1.3495302155378199</v>
      </c>
      <c r="CA47">
        <v>-0.56475815813264396</v>
      </c>
      <c r="CB47">
        <v>-1.60103300920612</v>
      </c>
      <c r="CC47">
        <v>-0.83033024898229801</v>
      </c>
      <c r="CD47">
        <v>-0.21270015680896801</v>
      </c>
      <c r="CE47">
        <v>1.98186324464547</v>
      </c>
      <c r="CF47">
        <v>-1.2043090024238099</v>
      </c>
      <c r="CG47">
        <v>-1.37925950735416</v>
      </c>
      <c r="CH47">
        <v>-1.84440489042431</v>
      </c>
      <c r="CI47">
        <v>-0.99726188717884801</v>
      </c>
      <c r="CJ47">
        <v>-1.8998680313181799</v>
      </c>
      <c r="CK47">
        <v>-1.09702162576317</v>
      </c>
      <c r="CL47">
        <v>-1.58849595027033</v>
      </c>
      <c r="CM47">
        <v>-1.38739883081647</v>
      </c>
      <c r="CN47">
        <v>0.93867148522522603</v>
      </c>
      <c r="CO47">
        <v>-0.63472059040217299</v>
      </c>
      <c r="CP47">
        <v>-0.582928105389794</v>
      </c>
      <c r="CQ47">
        <v>-1.6868540153181899</v>
      </c>
      <c r="CR47">
        <v>-0.86221839461491201</v>
      </c>
      <c r="CS47">
        <v>-1.0458090139834899</v>
      </c>
      <c r="CT47">
        <v>-1.1791636126920101E-2</v>
      </c>
      <c r="CU47">
        <v>1.9013910975190899E-3</v>
      </c>
      <c r="CV47">
        <v>1.2274269341499899</v>
      </c>
      <c r="CW47">
        <v>-1.51172259724655</v>
      </c>
      <c r="CX47">
        <v>-0.71086248734388702</v>
      </c>
      <c r="CY47">
        <v>-2.93918020686433</v>
      </c>
      <c r="CZ47">
        <v>1.3317449937266801</v>
      </c>
      <c r="DA47">
        <v>1.4671925611477401</v>
      </c>
      <c r="DB47">
        <v>0.55574047193975395</v>
      </c>
      <c r="DC47">
        <v>-0.11473505851228</v>
      </c>
      <c r="DD47">
        <v>0.34648558898624199</v>
      </c>
      <c r="DE47">
        <v>0.468775642300444</v>
      </c>
      <c r="DF47">
        <v>0.14219024715658299</v>
      </c>
      <c r="DG47">
        <v>-1.3520744259820401</v>
      </c>
      <c r="DH47">
        <v>-1.7606353666677701</v>
      </c>
      <c r="DI47">
        <v>-0.92750350848595198</v>
      </c>
      <c r="DJ47">
        <v>-0.81701898323600897</v>
      </c>
      <c r="DK47">
        <v>-0.87250876867599703</v>
      </c>
      <c r="DL47">
        <v>-1.90896571285636</v>
      </c>
      <c r="DM47">
        <v>-2.5205136404422999</v>
      </c>
      <c r="DN47">
        <v>0.647188028943117</v>
      </c>
      <c r="DO47">
        <v>-1.5083700389262</v>
      </c>
      <c r="DP47">
        <v>-0.88074090022569695</v>
      </c>
      <c r="DQ47">
        <v>-0.815552013032523</v>
      </c>
      <c r="DR47">
        <v>0.85891375475106702</v>
      </c>
      <c r="DS47">
        <v>-1.5057066729025901</v>
      </c>
      <c r="DT47">
        <v>-0.77817135495915501</v>
      </c>
      <c r="DU47">
        <v>-0.53280708086741002</v>
      </c>
      <c r="DV47">
        <v>-0.97663968509766597</v>
      </c>
      <c r="DW47">
        <v>-0.73291439030515604</v>
      </c>
      <c r="DX47">
        <v>-2.0135235709037</v>
      </c>
      <c r="DY47">
        <v>-2.40459891722868E-2</v>
      </c>
      <c r="DZ47">
        <v>0.10341360736711599</v>
      </c>
      <c r="EA47">
        <v>-0.68728149213061696</v>
      </c>
      <c r="EB47">
        <v>-1.23604219396568</v>
      </c>
      <c r="EC47">
        <v>0.27557216865753598</v>
      </c>
      <c r="ED47">
        <v>1.0254250202224799</v>
      </c>
      <c r="EE47">
        <v>-1.14564163095303</v>
      </c>
      <c r="EF47">
        <v>-2.3949699616686102</v>
      </c>
      <c r="EG47">
        <v>-2.1961988442501901</v>
      </c>
      <c r="EH47">
        <v>0.48183206254598099</v>
      </c>
      <c r="EI47">
        <v>-1.07921345359918</v>
      </c>
      <c r="EJ47">
        <v>-0.71759689171568897</v>
      </c>
      <c r="EK47">
        <v>0.53495739984593504</v>
      </c>
    </row>
    <row r="48" spans="1:199" x14ac:dyDescent="0.25">
      <c r="A48">
        <v>-0.65416005128683097</v>
      </c>
      <c r="B48">
        <v>0.83464941181306795</v>
      </c>
      <c r="C48">
        <v>-3.1611930083739401</v>
      </c>
      <c r="D48">
        <v>-1.05580958613619</v>
      </c>
      <c r="E48">
        <v>3.20256996553639</v>
      </c>
      <c r="F48">
        <v>-2.2218936950443702</v>
      </c>
      <c r="G48">
        <v>-2.2110314510162299</v>
      </c>
      <c r="H48">
        <v>-0.81846074326774798</v>
      </c>
      <c r="I48">
        <v>0.61433004135921898</v>
      </c>
      <c r="J48">
        <v>-3.6866884587119602</v>
      </c>
      <c r="K48">
        <v>-3.0227350923762799</v>
      </c>
      <c r="L48">
        <v>0.418021700429278</v>
      </c>
      <c r="M48">
        <v>0.12932451813996901</v>
      </c>
      <c r="N48">
        <v>-1.6457060371266301</v>
      </c>
      <c r="O48">
        <v>-0.60739460286625802</v>
      </c>
      <c r="P48">
        <v>-0.35071835789264699</v>
      </c>
      <c r="Q48">
        <v>-0.47414096954449603</v>
      </c>
      <c r="R48">
        <v>-0.23043763487611699</v>
      </c>
      <c r="S48">
        <v>-1.0017419519316</v>
      </c>
      <c r="T48">
        <v>-1.64668308712503</v>
      </c>
      <c r="U48">
        <v>-2.43692405664437</v>
      </c>
      <c r="V48">
        <v>1.6133669082686699</v>
      </c>
      <c r="W48">
        <v>-3.0573656510535701</v>
      </c>
      <c r="X48">
        <v>-0.77277608879968096</v>
      </c>
      <c r="Y48">
        <v>-0.67633076256761404</v>
      </c>
      <c r="Z48">
        <v>-5.1448536698964897</v>
      </c>
      <c r="AA48">
        <v>-1.7006772957928</v>
      </c>
      <c r="AB48">
        <v>3.33324859638555</v>
      </c>
      <c r="AC48">
        <v>0.180387891960475</v>
      </c>
      <c r="AD48">
        <v>-3.04935506906559</v>
      </c>
      <c r="AE48">
        <v>-6.4236296979334098E-2</v>
      </c>
      <c r="AF48">
        <v>-1.3119368825611499</v>
      </c>
      <c r="AG48">
        <v>-1.1798562781801201</v>
      </c>
      <c r="AH48">
        <v>1.6643179962123</v>
      </c>
      <c r="AI48">
        <v>1.0360862563876601</v>
      </c>
      <c r="AJ48">
        <v>-1.3471896484580099</v>
      </c>
      <c r="AK48">
        <v>-0.45925685230986601</v>
      </c>
      <c r="AL48">
        <v>-0.34876364434935198</v>
      </c>
      <c r="AM48">
        <v>-2.1900600227661</v>
      </c>
      <c r="AN48">
        <v>-2.4067934942348899</v>
      </c>
      <c r="AO48">
        <v>-1.09085428216675</v>
      </c>
      <c r="AP48">
        <v>-1.76301143251049</v>
      </c>
      <c r="AQ48">
        <v>-2.6615076930092698</v>
      </c>
      <c r="AR48">
        <v>1.45379245632059</v>
      </c>
      <c r="AS48">
        <v>0.18309192357909501</v>
      </c>
      <c r="AT48">
        <v>0.39278568383921098</v>
      </c>
      <c r="AU48">
        <v>-1.1084503106277499</v>
      </c>
      <c r="AV48">
        <v>-1.23838372646082</v>
      </c>
      <c r="AW48">
        <v>-0.78555163331413602</v>
      </c>
      <c r="AX48">
        <v>0.96618637208439695</v>
      </c>
      <c r="AY48">
        <v>2.5577621725782498</v>
      </c>
      <c r="AZ48">
        <v>-1.08294630488456</v>
      </c>
      <c r="BA48">
        <v>-2.73678022539058</v>
      </c>
      <c r="BB48">
        <v>-1.3943293124479099</v>
      </c>
      <c r="BC48">
        <v>1.0248321211447899</v>
      </c>
      <c r="BD48">
        <v>-0.21375597313193201</v>
      </c>
      <c r="BE48">
        <v>-1.87771501064786</v>
      </c>
      <c r="BF48">
        <v>0.67285351821206996</v>
      </c>
      <c r="BG48">
        <v>-0.79419517619264401</v>
      </c>
      <c r="BH48">
        <v>-0.53814030937291002</v>
      </c>
      <c r="BI48">
        <v>7.1440053637526701E-2</v>
      </c>
      <c r="BJ48">
        <v>-2.3862193023581701</v>
      </c>
      <c r="BK48">
        <v>-0.30447371138997698</v>
      </c>
      <c r="BL48">
        <v>-0.13199296588772699</v>
      </c>
      <c r="BM48">
        <v>0.84425610742426804</v>
      </c>
      <c r="BN48">
        <v>-0.56224884689438004</v>
      </c>
      <c r="BO48">
        <v>-0.24737973204244901</v>
      </c>
      <c r="BP48">
        <v>-0.64766972609986795</v>
      </c>
      <c r="BQ48">
        <v>0.58415208142275299</v>
      </c>
      <c r="BR48">
        <v>1.0831540033679701</v>
      </c>
      <c r="BS48">
        <v>-1.3259583002146</v>
      </c>
      <c r="BT48">
        <v>-3.9228983524500598</v>
      </c>
      <c r="BU48">
        <v>1.7259505529283301</v>
      </c>
      <c r="BV48">
        <v>-1.47021369567895</v>
      </c>
      <c r="BW48">
        <v>-0.15332238060904499</v>
      </c>
      <c r="BX48">
        <v>-0.18694477628922401</v>
      </c>
      <c r="BY48">
        <v>-0.78834460659692496</v>
      </c>
      <c r="BZ48">
        <v>-3.60811493242401</v>
      </c>
      <c r="CA48">
        <v>-1.48560922154376</v>
      </c>
      <c r="CB48">
        <v>-1.6361471455382699</v>
      </c>
      <c r="CC48">
        <v>-0.69420938030009205</v>
      </c>
      <c r="CD48">
        <v>0.334975020684186</v>
      </c>
      <c r="CE48">
        <v>1.86698480890706</v>
      </c>
      <c r="CF48">
        <v>-1.93572165123777</v>
      </c>
      <c r="CG48">
        <v>-2.2300269238968</v>
      </c>
      <c r="CH48">
        <v>-3.1787395151918498</v>
      </c>
      <c r="CI48">
        <v>-0.49420134216699102</v>
      </c>
      <c r="CJ48">
        <v>-1.75595096934551</v>
      </c>
      <c r="CK48">
        <v>-0.257375796475526</v>
      </c>
      <c r="CL48">
        <v>-1.39483114672205</v>
      </c>
      <c r="CM48">
        <v>-1.3066390788881399</v>
      </c>
      <c r="CN48">
        <v>1.3480247061488499</v>
      </c>
      <c r="CO48">
        <v>-1.1251889005072899</v>
      </c>
      <c r="CP48">
        <v>-4.8554291771280199E-2</v>
      </c>
      <c r="CQ48">
        <v>-1.6855689177684701</v>
      </c>
      <c r="CR48">
        <v>-1.2778162567879201</v>
      </c>
      <c r="CS48">
        <v>0.47531401415504998</v>
      </c>
      <c r="CT48">
        <v>-0.77192405567453204</v>
      </c>
      <c r="CU48">
        <v>-0.37018419973008798</v>
      </c>
      <c r="CV48">
        <v>1.0273972948727399</v>
      </c>
      <c r="CW48">
        <v>-1.1371332076442</v>
      </c>
      <c r="CX48">
        <v>-0.758553533123833</v>
      </c>
      <c r="CY48">
        <v>-1.2538568204185301</v>
      </c>
      <c r="CZ48">
        <v>-0.128096869695662</v>
      </c>
      <c r="DA48">
        <v>0.864421796552862</v>
      </c>
      <c r="DB48">
        <v>1.56252665596273</v>
      </c>
      <c r="DC48">
        <v>0.782156481429225</v>
      </c>
      <c r="DD48">
        <v>-4.6839035420679298E-2</v>
      </c>
      <c r="DE48">
        <v>-0.46590141010576502</v>
      </c>
      <c r="DF48">
        <v>1.48419588924913</v>
      </c>
      <c r="DG48">
        <v>-0.79865226758601804</v>
      </c>
      <c r="DH48">
        <v>-0.84435459555273795</v>
      </c>
      <c r="DI48">
        <v>-1.65691317193452</v>
      </c>
      <c r="DJ48">
        <v>-1.34464316077468</v>
      </c>
      <c r="DK48">
        <v>-0.54744659987615696</v>
      </c>
      <c r="DL48">
        <v>-1.5220392553656299</v>
      </c>
      <c r="DM48">
        <v>-2.2479120944783402</v>
      </c>
      <c r="DN48">
        <v>-0.47162220272817101</v>
      </c>
      <c r="DO48">
        <v>-1.38342337306957</v>
      </c>
      <c r="DP48">
        <v>-0.65275439448210903</v>
      </c>
      <c r="DQ48">
        <v>2.4145065346681999E-2</v>
      </c>
      <c r="DR48">
        <v>0.48540594309776303</v>
      </c>
      <c r="DS48">
        <v>-2.1453708476714799</v>
      </c>
      <c r="DT48">
        <v>-0.79111011915143203</v>
      </c>
      <c r="DU48">
        <v>-0.60158709756281403</v>
      </c>
      <c r="DV48">
        <v>-0.97816246767642401</v>
      </c>
      <c r="DW48">
        <v>-1.0402740418202501</v>
      </c>
      <c r="DX48">
        <v>-1.1851863163935401</v>
      </c>
      <c r="DY48">
        <v>0.69873507614779995</v>
      </c>
      <c r="DZ48">
        <v>1.18358121881046</v>
      </c>
      <c r="EA48">
        <v>-0.132070922117592</v>
      </c>
      <c r="EB48">
        <v>-1.0979336091988201</v>
      </c>
      <c r="EC48">
        <v>0.141140402905923</v>
      </c>
      <c r="ED48">
        <v>0.51930327278683097</v>
      </c>
      <c r="EE48">
        <v>-0.91537827932707705</v>
      </c>
      <c r="EF48">
        <v>-2.5579923572726</v>
      </c>
      <c r="EG48">
        <v>-2.02301938516164</v>
      </c>
      <c r="EH48">
        <v>1.13430944702381</v>
      </c>
      <c r="EI48">
        <v>-1.0698938415247401</v>
      </c>
      <c r="EJ48">
        <v>0.126760423853855</v>
      </c>
      <c r="EK48">
        <v>1.2491669490187001</v>
      </c>
    </row>
    <row r="49" spans="1:141" x14ac:dyDescent="0.25">
      <c r="A49">
        <v>-0.36256128858838299</v>
      </c>
      <c r="B49">
        <v>-0.31669349068930602</v>
      </c>
      <c r="C49">
        <v>-1.81627882906927</v>
      </c>
      <c r="D49">
        <v>-1.09406262965865</v>
      </c>
      <c r="E49">
        <v>1.60803197732003</v>
      </c>
      <c r="F49">
        <v>-2.0892123806840299</v>
      </c>
      <c r="G49">
        <v>-1.4749713373536999</v>
      </c>
      <c r="H49">
        <v>-0.97976039558728301</v>
      </c>
      <c r="I49">
        <v>0.72109800948636504</v>
      </c>
      <c r="J49">
        <v>-3.7257486326968201</v>
      </c>
      <c r="K49">
        <v>-2.7405595689818698</v>
      </c>
      <c r="L49">
        <v>0.64425377661512095</v>
      </c>
      <c r="M49">
        <v>-1.4477139572514699</v>
      </c>
      <c r="N49">
        <v>-0.38593185871514601</v>
      </c>
      <c r="O49">
        <v>-0.137805557852201</v>
      </c>
      <c r="P49">
        <v>0.47853947799811902</v>
      </c>
      <c r="Q49">
        <v>0.80215287324818696</v>
      </c>
      <c r="R49">
        <v>0.42603596795103099</v>
      </c>
      <c r="S49">
        <v>-0.66770064796249495</v>
      </c>
      <c r="T49">
        <v>-1.29000250167454</v>
      </c>
      <c r="U49">
        <v>-1.9890259547825899</v>
      </c>
      <c r="V49">
        <v>1.53570176568059</v>
      </c>
      <c r="W49">
        <v>-2.3633201472287202</v>
      </c>
      <c r="X49">
        <v>-0.836237195166324</v>
      </c>
      <c r="Y49">
        <v>-0.90277940711246896</v>
      </c>
      <c r="Z49">
        <v>-3.9690824269515499</v>
      </c>
      <c r="AA49">
        <v>-1.08568724471964</v>
      </c>
      <c r="AB49">
        <v>2.5517524361629</v>
      </c>
      <c r="AC49">
        <v>1.9325868837870499</v>
      </c>
      <c r="AD49">
        <v>-3.84190506624758</v>
      </c>
      <c r="AE49">
        <v>-0.54759876106954997</v>
      </c>
      <c r="AF49">
        <v>-0.554725106847474</v>
      </c>
      <c r="AG49">
        <v>-1.67365882110671</v>
      </c>
      <c r="AH49">
        <v>7.1281536697578293E-2</v>
      </c>
      <c r="AI49">
        <v>-8.6230377746394402E-2</v>
      </c>
      <c r="AJ49">
        <v>-1.63949227880634</v>
      </c>
      <c r="AK49">
        <v>0.872096271015388</v>
      </c>
      <c r="AL49">
        <v>-0.12995378625023599</v>
      </c>
      <c r="AM49">
        <v>-2.1898382525609401</v>
      </c>
      <c r="AN49">
        <v>-0.99562088711790198</v>
      </c>
      <c r="AO49">
        <v>-1.1422047371772901</v>
      </c>
      <c r="AP49">
        <v>-1.9610692563183401</v>
      </c>
      <c r="AQ49">
        <v>-1.20232964322432</v>
      </c>
      <c r="AR49">
        <v>1.03750443682493</v>
      </c>
      <c r="AS49">
        <v>0.766411846567846</v>
      </c>
      <c r="AT49">
        <v>-1.1826509302753301</v>
      </c>
      <c r="AU49">
        <v>-0.19066868265773701</v>
      </c>
      <c r="AV49">
        <v>-1.5268906430200699</v>
      </c>
      <c r="AW49">
        <v>-1.2341595164835499</v>
      </c>
      <c r="AX49">
        <v>-1.28282665706919</v>
      </c>
      <c r="AY49">
        <v>1.42854088116716</v>
      </c>
      <c r="AZ49">
        <v>0.39452778970588798</v>
      </c>
      <c r="BA49">
        <v>-1.5109287072045801</v>
      </c>
      <c r="BB49">
        <v>-1.3771583251335699</v>
      </c>
      <c r="BC49">
        <v>1.08876227593411</v>
      </c>
      <c r="BD49">
        <v>-0.72455427617694701</v>
      </c>
      <c r="BE49">
        <v>-1.4469429055108201</v>
      </c>
      <c r="BF49">
        <v>-1.37680676864505</v>
      </c>
      <c r="BG49">
        <v>-0.308196855306762</v>
      </c>
      <c r="BH49">
        <v>-0.54575755404676296</v>
      </c>
      <c r="BI49">
        <v>0.10135346462292499</v>
      </c>
      <c r="BJ49">
        <v>-1.0894195923432199</v>
      </c>
      <c r="BK49">
        <v>-1.49714760325967</v>
      </c>
      <c r="BL49">
        <v>0.22065495809789301</v>
      </c>
      <c r="BM49">
        <v>3.6408249792563798</v>
      </c>
      <c r="BN49">
        <v>-0.38617403048260401</v>
      </c>
      <c r="BO49">
        <v>0.37502378638589501</v>
      </c>
      <c r="BP49">
        <v>0.44074996311607501</v>
      </c>
      <c r="BQ49">
        <v>0.81591849945874395</v>
      </c>
      <c r="BR49">
        <v>1.21436480294976</v>
      </c>
      <c r="BS49">
        <v>-1.7959687011710599</v>
      </c>
      <c r="BT49">
        <v>-4.3290236427391804</v>
      </c>
      <c r="BU49">
        <v>1.6692600960781001</v>
      </c>
      <c r="BV49">
        <v>-1.4403063131996501</v>
      </c>
      <c r="BW49">
        <v>0.773817123145493</v>
      </c>
      <c r="BX49">
        <v>-0.135754352014959</v>
      </c>
      <c r="BY49">
        <v>-1.22677515285137</v>
      </c>
      <c r="BZ49">
        <v>-3.02429464797904</v>
      </c>
      <c r="CA49">
        <v>-1.42353138836392</v>
      </c>
      <c r="CB49">
        <v>-1.8634353757116899</v>
      </c>
      <c r="CC49">
        <v>-0.22279974618724999</v>
      </c>
      <c r="CD49">
        <v>2.30884656579435</v>
      </c>
      <c r="CE49">
        <v>1.3003848192968599</v>
      </c>
      <c r="CF49">
        <v>-1.9497222259113101</v>
      </c>
      <c r="CG49">
        <v>-1.4866918050064999</v>
      </c>
      <c r="CH49">
        <v>-4.13229995824324</v>
      </c>
      <c r="CI49">
        <v>-0.678167121506702</v>
      </c>
      <c r="CJ49">
        <v>-1.10046904588046</v>
      </c>
      <c r="CK49">
        <v>0.61014486422535996</v>
      </c>
      <c r="CL49">
        <v>-1.9251540466557999</v>
      </c>
      <c r="CM49">
        <v>-0.82524044908541305</v>
      </c>
      <c r="CN49">
        <v>1.2829324979544401</v>
      </c>
      <c r="CO49">
        <v>-0.555887089124666</v>
      </c>
      <c r="CP49">
        <v>-0.23309178786474</v>
      </c>
      <c r="CQ49">
        <v>-2.1097973821939702</v>
      </c>
      <c r="CR49">
        <v>-1.39093041262856</v>
      </c>
      <c r="CS49">
        <v>4.0795609424768999</v>
      </c>
      <c r="CT49">
        <v>-0.46036345007924201</v>
      </c>
      <c r="CU49">
        <v>-0.31633854565192698</v>
      </c>
      <c r="CV49">
        <v>0.67065901942189399</v>
      </c>
      <c r="CW49">
        <v>-0.82764753250255196</v>
      </c>
      <c r="CX49">
        <v>0.82369731826962</v>
      </c>
      <c r="CY49">
        <v>-0.78246141482754294</v>
      </c>
      <c r="CZ49">
        <v>-0.35154893891334099</v>
      </c>
      <c r="DA49">
        <v>0.208962127938361</v>
      </c>
      <c r="DB49">
        <v>0.22337549899666501</v>
      </c>
      <c r="DC49">
        <v>0.91039940951692999</v>
      </c>
      <c r="DD49">
        <v>-1.4960966985097399</v>
      </c>
      <c r="DE49">
        <v>-1.3316698925353101</v>
      </c>
      <c r="DF49">
        <v>0.27525436176093199</v>
      </c>
      <c r="DG49">
        <v>-1.0487535570148301</v>
      </c>
      <c r="DH49">
        <v>-1.6264131923601299</v>
      </c>
      <c r="DI49">
        <v>-1.19862679925465</v>
      </c>
      <c r="DJ49">
        <v>-1.3663186807264101</v>
      </c>
      <c r="DK49">
        <v>-1.1153342099874699</v>
      </c>
      <c r="DL49">
        <v>-0.81951710508512299</v>
      </c>
      <c r="DM49">
        <v>-2.8336210879583299</v>
      </c>
      <c r="DN49">
        <v>0.286022736612567</v>
      </c>
      <c r="DO49">
        <v>-0.61604956864424298</v>
      </c>
      <c r="DP49">
        <v>-1.1040795254209499</v>
      </c>
      <c r="DQ49">
        <v>-0.58973153543916501</v>
      </c>
      <c r="DR49">
        <v>0.45653437450425699</v>
      </c>
      <c r="DS49">
        <v>-0.85454962729091999</v>
      </c>
      <c r="DT49">
        <v>-0.77768667577448403</v>
      </c>
      <c r="DU49">
        <v>-0.130037031171542</v>
      </c>
      <c r="DV49">
        <v>-0.89337379531334105</v>
      </c>
      <c r="DW49">
        <v>-3.6297554140967601E-2</v>
      </c>
      <c r="DX49">
        <v>-1.8463890177011899</v>
      </c>
      <c r="DY49">
        <v>0.31126290322963701</v>
      </c>
      <c r="DZ49">
        <v>1.08490165942228</v>
      </c>
      <c r="EA49">
        <v>-0.42181043449382399</v>
      </c>
      <c r="EB49">
        <v>-1.4821827815003299</v>
      </c>
      <c r="EC49">
        <v>-1.37603401080115E-2</v>
      </c>
      <c r="ED49">
        <v>1.1602194219631099</v>
      </c>
      <c r="EE49">
        <v>-0.11305952599312701</v>
      </c>
      <c r="EF49">
        <v>-1.88921068022353</v>
      </c>
      <c r="EG49">
        <v>-1.60780944533202</v>
      </c>
      <c r="EH49">
        <v>2.4486174944271801</v>
      </c>
      <c r="EI49">
        <v>-1.0409589243033699</v>
      </c>
      <c r="EJ49">
        <v>-0.50169938103572098</v>
      </c>
      <c r="EK49">
        <v>-0.292103545006132</v>
      </c>
    </row>
    <row r="50" spans="1:141" x14ac:dyDescent="0.25">
      <c r="A50">
        <v>-0.100458497525069</v>
      </c>
      <c r="B50">
        <v>-0.37630849188947801</v>
      </c>
      <c r="C50">
        <v>-0.57033280907685502</v>
      </c>
      <c r="D50">
        <v>-0.81458436633683595</v>
      </c>
      <c r="E50">
        <v>2.8091722676003799</v>
      </c>
      <c r="F50">
        <v>-2.08173413503892</v>
      </c>
      <c r="G50">
        <v>-0.92329520424162304</v>
      </c>
      <c r="H50">
        <v>-1.21427362757484</v>
      </c>
      <c r="I50">
        <v>1.9997902994313399</v>
      </c>
      <c r="J50">
        <v>-2.9242965109306902</v>
      </c>
      <c r="K50">
        <v>-1.831150679536</v>
      </c>
      <c r="L50">
        <v>0.98594876498125394</v>
      </c>
      <c r="M50">
        <v>1.1837632217179599</v>
      </c>
      <c r="N50">
        <v>-0.19977925428840301</v>
      </c>
      <c r="O50">
        <v>-0.94325859629636399</v>
      </c>
      <c r="P50">
        <v>2.1863756568547799</v>
      </c>
      <c r="Q50">
        <v>0.67854616580877503</v>
      </c>
      <c r="R50">
        <v>0.48855513641646903</v>
      </c>
      <c r="S50">
        <v>-0.84823869264719398</v>
      </c>
      <c r="T50">
        <v>-0.33572704795132002</v>
      </c>
      <c r="U50">
        <v>-2.51699372945744</v>
      </c>
      <c r="V50">
        <v>1.1929669371514799</v>
      </c>
      <c r="W50">
        <v>-0.75192434202892</v>
      </c>
      <c r="X50">
        <v>-1.2681143942412201</v>
      </c>
      <c r="Y50">
        <v>0.79280011457170396</v>
      </c>
      <c r="Z50">
        <v>-3.2278800341008198</v>
      </c>
      <c r="AA50">
        <v>-0.93052937736302299</v>
      </c>
      <c r="AB50">
        <v>1.7470243650920201</v>
      </c>
      <c r="AC50">
        <v>1.4603219742269999</v>
      </c>
      <c r="AD50">
        <v>-3.2724988612965298</v>
      </c>
      <c r="AE50">
        <v>-0.29173242866785498</v>
      </c>
      <c r="AF50">
        <v>-0.18315212475471801</v>
      </c>
      <c r="AG50">
        <v>-1.4885992288313099</v>
      </c>
      <c r="AH50">
        <v>0.67677514388740301</v>
      </c>
      <c r="AI50">
        <v>1.86262088787096</v>
      </c>
      <c r="AJ50">
        <v>-2.7381187852500601</v>
      </c>
      <c r="AK50">
        <v>0.12322771876527699</v>
      </c>
      <c r="AL50">
        <v>3.6320724251586798</v>
      </c>
      <c r="AM50">
        <v>-0.28709461989573598</v>
      </c>
      <c r="AN50">
        <v>-0.68627582531482401</v>
      </c>
      <c r="AO50">
        <v>-0.55086772875322199</v>
      </c>
      <c r="AP50">
        <v>-1.2443507981095401</v>
      </c>
      <c r="AQ50">
        <v>0.32438242912071702</v>
      </c>
      <c r="AR50">
        <v>0.45286998691562003</v>
      </c>
      <c r="AS50">
        <v>2.5986608788469701</v>
      </c>
      <c r="AT50">
        <v>-1.53544859256568</v>
      </c>
      <c r="AU50">
        <v>0.30057463668047801</v>
      </c>
      <c r="AV50">
        <v>-1.12547651525068</v>
      </c>
      <c r="AW50">
        <v>0.38767069755744299</v>
      </c>
      <c r="AX50">
        <v>0.237729149203981</v>
      </c>
      <c r="AY50">
        <v>0.96327835623637204</v>
      </c>
      <c r="AZ50">
        <v>2.42418562317483E-2</v>
      </c>
      <c r="BA50">
        <v>0.184629463731567</v>
      </c>
      <c r="BB50">
        <v>-1.7514335070310401</v>
      </c>
      <c r="BC50">
        <v>1.0153997491075999</v>
      </c>
      <c r="BD50">
        <v>-1.3203646159171201</v>
      </c>
      <c r="BE50">
        <v>-5.38938807562446E-2</v>
      </c>
      <c r="BF50">
        <v>8.4151646881648196E-2</v>
      </c>
      <c r="BG50">
        <v>3.2578702623110101E-3</v>
      </c>
      <c r="BH50">
        <v>0.17748035702002199</v>
      </c>
      <c r="BI50">
        <v>0.27191110613401498</v>
      </c>
      <c r="BJ50">
        <v>-1.78997836139192</v>
      </c>
      <c r="BK50">
        <v>-0.242321973243701</v>
      </c>
      <c r="BL50">
        <v>0.78549080408265304</v>
      </c>
      <c r="BM50">
        <v>0.20569576552621299</v>
      </c>
      <c r="BN50">
        <v>-0.54286893334811304</v>
      </c>
      <c r="BO50">
        <v>-9.9031537253533905E-2</v>
      </c>
      <c r="BP50">
        <v>0.35655775467953998</v>
      </c>
      <c r="BQ50">
        <v>0.58641149807869697</v>
      </c>
      <c r="BR50">
        <v>1.4947238596486601</v>
      </c>
      <c r="BS50">
        <v>-1.8968897983191599</v>
      </c>
      <c r="BT50">
        <v>-4.3773620338186801</v>
      </c>
      <c r="BU50">
        <v>0.64822206729767395</v>
      </c>
      <c r="BV50">
        <v>-1.75546539613687</v>
      </c>
      <c r="BW50">
        <v>1.3166894238851601</v>
      </c>
      <c r="BX50">
        <v>0.281677667059476</v>
      </c>
      <c r="BY50">
        <v>-0.84895817274957897</v>
      </c>
      <c r="BZ50">
        <v>-5.3221177902764003</v>
      </c>
      <c r="CA50">
        <v>-0.25907424548115199</v>
      </c>
      <c r="CB50">
        <v>-1.49223226923037</v>
      </c>
      <c r="CC50">
        <v>-0.31318792914006799</v>
      </c>
      <c r="CD50">
        <v>2.1155698619480301</v>
      </c>
      <c r="CE50">
        <v>2.4925426018736201</v>
      </c>
      <c r="CF50">
        <v>-1.67564428182157</v>
      </c>
      <c r="CG50">
        <v>-2.69284225628006</v>
      </c>
      <c r="CH50">
        <v>-2.4622622098642499</v>
      </c>
      <c r="CI50">
        <v>-0.62493145697351904</v>
      </c>
      <c r="CJ50">
        <v>0.106919898749004</v>
      </c>
      <c r="CK50">
        <v>1.23908381746059</v>
      </c>
      <c r="CL50">
        <v>-1.5326413279905</v>
      </c>
      <c r="CM50">
        <v>1.1231523563859001</v>
      </c>
      <c r="CN50">
        <v>1.90903097011378</v>
      </c>
      <c r="CO50">
        <v>-0.14132464940022599</v>
      </c>
      <c r="CP50">
        <v>0.49450759969636898</v>
      </c>
      <c r="CQ50">
        <v>-1.8158237286222101</v>
      </c>
      <c r="CR50">
        <v>-1.1755290789228301</v>
      </c>
      <c r="CS50">
        <v>1.6738867001709301</v>
      </c>
      <c r="CT50">
        <v>1.03658174977008</v>
      </c>
      <c r="CU50">
        <v>-6.4469105697523097E-3</v>
      </c>
      <c r="CV50">
        <v>1.02368847488579</v>
      </c>
      <c r="CW50">
        <v>-0.30507539996027899</v>
      </c>
      <c r="CX50">
        <v>0.67258886638331095</v>
      </c>
      <c r="CY50">
        <v>-0.58301988972692698</v>
      </c>
      <c r="CZ50">
        <v>-8.8616950490694305E-2</v>
      </c>
      <c r="DA50">
        <v>-0.11865143858320699</v>
      </c>
      <c r="DB50">
        <v>-0.129324480979703</v>
      </c>
      <c r="DC50">
        <v>0.73434182162541095</v>
      </c>
      <c r="DD50">
        <v>-1.64841416919814</v>
      </c>
      <c r="DE50">
        <v>-0.80421977472933504</v>
      </c>
      <c r="DF50">
        <v>0.60186113421865906</v>
      </c>
      <c r="DG50">
        <v>-1.2212811581529099</v>
      </c>
      <c r="DH50">
        <v>-1.26778004466973</v>
      </c>
      <c r="DI50">
        <v>-0.773748817625737</v>
      </c>
      <c r="DJ50">
        <v>-0.98454797879013001</v>
      </c>
      <c r="DK50">
        <v>-1.2067533228821701</v>
      </c>
      <c r="DL50">
        <v>-0.95182143369725603</v>
      </c>
      <c r="DM50">
        <v>-2.3234531406871799</v>
      </c>
      <c r="DN50">
        <v>-0.242097130482051</v>
      </c>
      <c r="DO50">
        <v>-1.2329917607996499</v>
      </c>
      <c r="DP50">
        <v>-0.75023782319160104</v>
      </c>
      <c r="DQ50">
        <v>-0.45258899909793499</v>
      </c>
      <c r="DR50">
        <v>0.56604763962911597</v>
      </c>
      <c r="DS50">
        <v>-1.06027545668567</v>
      </c>
      <c r="DT50">
        <v>-1.0669659572429799</v>
      </c>
      <c r="DU50">
        <v>-0.63150061232850796</v>
      </c>
      <c r="DV50">
        <v>-0.87619280653156595</v>
      </c>
      <c r="DW50">
        <v>-0.13118139545798599</v>
      </c>
      <c r="DX50">
        <v>-1.88013924418916</v>
      </c>
      <c r="DY50">
        <v>0.24039981265791099</v>
      </c>
      <c r="DZ50">
        <v>0.41021235386446597</v>
      </c>
      <c r="EA50">
        <v>-0.349875705064154</v>
      </c>
      <c r="EB50">
        <v>-1.52512653985416</v>
      </c>
      <c r="EC50">
        <v>1.2202971186650799</v>
      </c>
      <c r="ED50">
        <v>1.4196983177034199</v>
      </c>
      <c r="EE50">
        <v>5.0966165888415502E-2</v>
      </c>
      <c r="EF50">
        <v>-2.3645562976455499</v>
      </c>
      <c r="EG50">
        <v>-1.8925275592700099</v>
      </c>
      <c r="EH50">
        <v>1.49856658580074</v>
      </c>
      <c r="EI50">
        <v>-1.01330907178164</v>
      </c>
      <c r="EJ50">
        <v>-0.60655440064390598</v>
      </c>
      <c r="EK50">
        <v>0.79818080959360205</v>
      </c>
    </row>
    <row r="51" spans="1:141" x14ac:dyDescent="0.25">
      <c r="A51">
        <v>-1.0214996087017201</v>
      </c>
      <c r="B51">
        <v>-0.53003964251708302</v>
      </c>
      <c r="C51">
        <v>-0.99174905666277202</v>
      </c>
      <c r="D51">
        <v>-0.383353816387136</v>
      </c>
      <c r="E51">
        <v>2.3226310556802501</v>
      </c>
      <c r="F51">
        <v>-1.9194450989401499</v>
      </c>
      <c r="G51">
        <v>-1.1607685516048201</v>
      </c>
      <c r="H51">
        <v>-1.0456252387852401</v>
      </c>
      <c r="I51">
        <v>1.8953988230048999</v>
      </c>
      <c r="J51">
        <v>-3.0675769555876302</v>
      </c>
      <c r="K51">
        <v>-2.6166097358246101</v>
      </c>
      <c r="L51">
        <v>0.78282865352168696</v>
      </c>
      <c r="M51">
        <v>-0.130631920397975</v>
      </c>
      <c r="N51">
        <v>-0.63892787665593298</v>
      </c>
      <c r="O51">
        <v>-0.59256263011279597</v>
      </c>
      <c r="P51">
        <v>0.40952860657948797</v>
      </c>
      <c r="Q51">
        <v>-4.8927269258911402E-2</v>
      </c>
      <c r="R51">
        <v>-0.24924935715517699</v>
      </c>
      <c r="S51">
        <v>-0.532406698133016</v>
      </c>
      <c r="T51">
        <v>0.25058523779473502</v>
      </c>
      <c r="U51">
        <v>-0.92642743325356802</v>
      </c>
      <c r="V51">
        <v>3.55622378994696E-2</v>
      </c>
      <c r="W51">
        <v>-1.9832038014928</v>
      </c>
      <c r="X51">
        <v>0.103820975049201</v>
      </c>
      <c r="Y51">
        <v>1.1750910823673</v>
      </c>
      <c r="Z51">
        <v>-2.5643270502459798</v>
      </c>
      <c r="AA51">
        <v>-0.52488310627415802</v>
      </c>
      <c r="AB51">
        <v>1.39558246517941</v>
      </c>
      <c r="AC51">
        <v>2.1602336070911901</v>
      </c>
      <c r="AD51">
        <v>-1.7267774875389801</v>
      </c>
      <c r="AE51">
        <v>-0.641497405900333</v>
      </c>
      <c r="AF51">
        <v>0.68323552850456304</v>
      </c>
      <c r="AG51">
        <v>-1.32146994532115</v>
      </c>
      <c r="AH51">
        <v>0.45480760501900203</v>
      </c>
      <c r="AI51">
        <v>-1.591527422697</v>
      </c>
      <c r="AJ51">
        <v>-1.3208537314968301</v>
      </c>
      <c r="AK51">
        <v>0.23775950787429501</v>
      </c>
      <c r="AL51">
        <v>3.7340800840274602</v>
      </c>
      <c r="AM51">
        <v>1.1970008069863101</v>
      </c>
      <c r="AN51">
        <v>9.3501667551056308E-3</v>
      </c>
      <c r="AO51">
        <v>-1.0681708909037</v>
      </c>
      <c r="AP51">
        <v>-1.2176346463074801</v>
      </c>
      <c r="AQ51">
        <v>1.3993621418629101</v>
      </c>
      <c r="AR51">
        <v>-3.0256433242450601E-2</v>
      </c>
      <c r="AS51">
        <v>1.4844842150175399</v>
      </c>
      <c r="AT51">
        <v>-0.804344359420334</v>
      </c>
      <c r="AU51">
        <v>0.62156017298124</v>
      </c>
      <c r="AV51">
        <v>-0.80520090116836296</v>
      </c>
      <c r="AW51">
        <v>-0.37501445598344202</v>
      </c>
      <c r="AX51">
        <v>-0.37298856923684498</v>
      </c>
      <c r="AY51">
        <v>-0.435800959351966</v>
      </c>
      <c r="AZ51">
        <v>0.72778543778065696</v>
      </c>
      <c r="BA51">
        <v>1.0713958436175499</v>
      </c>
      <c r="BB51">
        <v>-1.87485729122786</v>
      </c>
      <c r="BC51">
        <v>1.8576357538532899</v>
      </c>
      <c r="BD51">
        <v>-0.45119413990093699</v>
      </c>
      <c r="BE51">
        <v>-0.24537516153798</v>
      </c>
      <c r="BF51">
        <v>0.77982919145928398</v>
      </c>
      <c r="BG51">
        <v>-0.18346615741883401</v>
      </c>
      <c r="BH51">
        <v>-0.66361829582473697</v>
      </c>
      <c r="BI51">
        <v>1.9625353506635901</v>
      </c>
      <c r="BJ51">
        <v>-0.324892556965301</v>
      </c>
      <c r="BK51">
        <v>0.60697726564370003</v>
      </c>
      <c r="BL51">
        <v>1.21055271636945E-2</v>
      </c>
      <c r="BM51">
        <v>0.20754864881389601</v>
      </c>
      <c r="BN51">
        <v>-0.62422722070821901</v>
      </c>
      <c r="BO51">
        <v>1.6705433295613901</v>
      </c>
      <c r="BP51">
        <v>1.7167786687050901</v>
      </c>
      <c r="BQ51">
        <v>0.118490103416845</v>
      </c>
      <c r="BR51">
        <v>1.1420554184245799</v>
      </c>
      <c r="BS51">
        <v>-1.6305363454853901</v>
      </c>
      <c r="BT51">
        <v>-0.25410972013413002</v>
      </c>
      <c r="BU51">
        <v>-0.91286063684352603</v>
      </c>
      <c r="BV51">
        <v>-2.01211645610217</v>
      </c>
      <c r="BW51">
        <v>1.30541644877133</v>
      </c>
      <c r="BX51">
        <v>0.129356971615365</v>
      </c>
      <c r="BY51">
        <v>-0.690796337018316</v>
      </c>
      <c r="BZ51">
        <v>-5.2612661860700101</v>
      </c>
      <c r="CA51">
        <v>-0.16524465542021399</v>
      </c>
      <c r="CB51">
        <v>-1.5586485541497801</v>
      </c>
      <c r="CC51">
        <v>-0.47649311467106398</v>
      </c>
      <c r="CD51">
        <v>1.5286988566105899</v>
      </c>
      <c r="CE51">
        <v>7.1046785905147596</v>
      </c>
      <c r="CF51">
        <v>-1.55762522177547</v>
      </c>
      <c r="CG51">
        <v>-2.5661735477271699</v>
      </c>
      <c r="CH51">
        <v>-3.0413233932971901</v>
      </c>
      <c r="CI51">
        <v>-0.74223984558863099</v>
      </c>
      <c r="CJ51">
        <v>0.26069882657655002</v>
      </c>
      <c r="CK51">
        <v>2.0689476116347398</v>
      </c>
      <c r="CL51">
        <v>-1.42975519994196</v>
      </c>
      <c r="CM51">
        <v>1.6363231611884901</v>
      </c>
      <c r="CN51">
        <v>1.71245689878885</v>
      </c>
      <c r="CO51">
        <v>-2.2932925057653599</v>
      </c>
      <c r="CP51">
        <v>-5.41838473349152E-2</v>
      </c>
      <c r="CQ51">
        <v>-1.84027103847316</v>
      </c>
      <c r="CR51">
        <v>-1.00978404422764</v>
      </c>
      <c r="CS51">
        <v>-8.4197822167729905E-2</v>
      </c>
      <c r="CT51">
        <v>0.27192525702062598</v>
      </c>
      <c r="CU51">
        <v>-0.39320368249676702</v>
      </c>
      <c r="CV51">
        <v>1.5385513767810699</v>
      </c>
      <c r="CW51">
        <v>-0.19760539070816899</v>
      </c>
      <c r="CX51">
        <v>-2.7882301383822998</v>
      </c>
      <c r="CY51">
        <v>-1.51726943751809</v>
      </c>
      <c r="CZ51">
        <v>-0.178239505962108</v>
      </c>
      <c r="DA51">
        <v>0.465972254803732</v>
      </c>
      <c r="DB51">
        <v>-0.55617270063309099</v>
      </c>
      <c r="DC51">
        <v>-0.28934355765890302</v>
      </c>
      <c r="DD51">
        <v>-2.1146308365951798</v>
      </c>
      <c r="DE51">
        <v>-0.73043513883771805</v>
      </c>
      <c r="DF51">
        <v>0.11965844210814</v>
      </c>
      <c r="DG51">
        <v>-1.9876691478027</v>
      </c>
      <c r="DH51">
        <v>-0.58313888520087598</v>
      </c>
      <c r="DI51">
        <v>-1.18427202918109</v>
      </c>
      <c r="DJ51">
        <v>-1.0666811832640599</v>
      </c>
      <c r="DK51">
        <v>-1.20269213983624</v>
      </c>
      <c r="DL51">
        <v>-0.86023220383897803</v>
      </c>
      <c r="DM51">
        <v>-2.44761622985963</v>
      </c>
      <c r="DN51">
        <v>-0.50220516474557897</v>
      </c>
      <c r="DO51">
        <v>-1.2897514203265299</v>
      </c>
      <c r="DP51">
        <v>-1.1771660106541999</v>
      </c>
      <c r="DQ51">
        <v>-1.2083469123335699</v>
      </c>
      <c r="DR51">
        <v>2.0278119015762002</v>
      </c>
      <c r="DS51">
        <v>-1.3375679954603501</v>
      </c>
      <c r="DT51">
        <v>-1.1779313269032601</v>
      </c>
      <c r="DU51">
        <v>-0.81360051842890402</v>
      </c>
      <c r="DV51">
        <v>-0.89699281214548898</v>
      </c>
      <c r="DW51">
        <v>-0.191843100085622</v>
      </c>
      <c r="DX51">
        <v>-2.2565703542498401</v>
      </c>
      <c r="DY51">
        <v>1.0427582458076501</v>
      </c>
      <c r="DZ51">
        <v>12.7789359048948</v>
      </c>
      <c r="EA51">
        <v>3.1907639597542099</v>
      </c>
      <c r="EB51">
        <v>-1.5489664789400599</v>
      </c>
      <c r="EC51">
        <v>0.120286660010145</v>
      </c>
      <c r="ED51">
        <v>2.12111926933949</v>
      </c>
      <c r="EE51">
        <v>2.71925071269092E-2</v>
      </c>
      <c r="EF51">
        <v>-2.5593412326968199</v>
      </c>
      <c r="EG51">
        <v>-2.1140396931243202</v>
      </c>
      <c r="EH51">
        <v>1.8319852824580201</v>
      </c>
      <c r="EI51">
        <v>-0.99980693552679101</v>
      </c>
      <c r="EJ51">
        <v>-0.63498240196148203</v>
      </c>
      <c r="EK51">
        <v>2.1387866406257099</v>
      </c>
    </row>
    <row r="52" spans="1:141" x14ac:dyDescent="0.25">
      <c r="A52">
        <v>-1.10702748855412</v>
      </c>
      <c r="B52">
        <v>0.13306088069511199</v>
      </c>
      <c r="C52">
        <v>1.8221162427117299</v>
      </c>
      <c r="D52">
        <v>-0.40496221452450998</v>
      </c>
      <c r="E52">
        <v>-0.62797803796666496</v>
      </c>
      <c r="F52">
        <v>0.18946897393224399</v>
      </c>
      <c r="G52">
        <v>0.56894540447324904</v>
      </c>
      <c r="H52">
        <v>-1.2516279745874399</v>
      </c>
      <c r="I52">
        <v>0.78655666266784396</v>
      </c>
      <c r="J52">
        <v>-0.40409250446</v>
      </c>
      <c r="K52">
        <v>-1.1120559182960501</v>
      </c>
      <c r="L52">
        <v>-0.531199757864665</v>
      </c>
      <c r="M52">
        <v>-1.5821681050535601</v>
      </c>
      <c r="N52">
        <v>-1.0821305472991101</v>
      </c>
      <c r="O52">
        <v>2.05164888174509</v>
      </c>
      <c r="P52">
        <v>2.5550700491840801</v>
      </c>
      <c r="Q52">
        <v>-0.959971251356177</v>
      </c>
      <c r="R52">
        <v>0.34999500363827302</v>
      </c>
      <c r="S52">
        <v>0.39049577728822699</v>
      </c>
      <c r="T52">
        <v>0.91638381441640304</v>
      </c>
      <c r="U52">
        <v>0.13723687882621899</v>
      </c>
      <c r="V52">
        <v>1.9423373504542301E-2</v>
      </c>
      <c r="W52">
        <v>1.59960046529415</v>
      </c>
      <c r="X52">
        <v>-7.8967731355881199E-2</v>
      </c>
      <c r="Y52">
        <v>-0.18236211934640101</v>
      </c>
      <c r="Z52">
        <v>1.20392637626795</v>
      </c>
      <c r="AA52">
        <v>-0.46338342918846398</v>
      </c>
      <c r="AB52">
        <v>0.62532904229814501</v>
      </c>
      <c r="AC52">
        <v>1.1714448202402099</v>
      </c>
      <c r="AD52">
        <v>-1.5140595972534301</v>
      </c>
      <c r="AE52">
        <v>-0.123596573992272</v>
      </c>
      <c r="AF52">
        <v>1.62873297058779</v>
      </c>
      <c r="AG52">
        <v>0.45155193773638203</v>
      </c>
      <c r="AH52">
        <v>0.57343741542587801</v>
      </c>
      <c r="AI52">
        <v>1.15751648412403</v>
      </c>
      <c r="AJ52">
        <v>0.793137739562217</v>
      </c>
      <c r="AK52">
        <v>0.493274070471385</v>
      </c>
      <c r="AL52">
        <v>-6.4394954305902502E-2</v>
      </c>
      <c r="AM52">
        <v>-0.20856235268302301</v>
      </c>
      <c r="AN52">
        <v>0.65510535587679997</v>
      </c>
      <c r="AO52">
        <v>1.3562634372098701</v>
      </c>
      <c r="AP52">
        <v>1.0560616136057299</v>
      </c>
      <c r="AQ52">
        <v>0.62803958974377305</v>
      </c>
      <c r="AR52">
        <v>0.82079530574370596</v>
      </c>
      <c r="AS52">
        <v>-0.45424738506041601</v>
      </c>
      <c r="AT52">
        <v>-0.18778589991313699</v>
      </c>
      <c r="AU52">
        <v>0.25078473193533601</v>
      </c>
      <c r="AV52">
        <v>-0.90421820268122099</v>
      </c>
      <c r="AW52">
        <v>0.95331646989639196</v>
      </c>
      <c r="AX52">
        <v>0.122531993773442</v>
      </c>
      <c r="AY52">
        <v>0.63436047877556401</v>
      </c>
      <c r="AZ52">
        <v>0.931602741721132</v>
      </c>
      <c r="BA52">
        <v>-1.2503325553448199</v>
      </c>
      <c r="BB52">
        <v>1.19143630292822</v>
      </c>
      <c r="BC52">
        <v>0.89115212747759198</v>
      </c>
      <c r="BD52">
        <v>0.92067420159206703</v>
      </c>
      <c r="BE52">
        <v>1.7036364139189999</v>
      </c>
      <c r="BF52">
        <v>-1.3293872493722101</v>
      </c>
      <c r="BG52">
        <v>26.838287692524901</v>
      </c>
      <c r="BH52">
        <v>0.73097202131800498</v>
      </c>
      <c r="BI52">
        <v>-2.17321202886958</v>
      </c>
      <c r="BJ52">
        <v>17.938295769111299</v>
      </c>
      <c r="BK52">
        <v>-1.86182339776788</v>
      </c>
      <c r="BL52">
        <v>5.0328532714121996</v>
      </c>
      <c r="BM52">
        <v>-0.51345828551712003</v>
      </c>
      <c r="BN52">
        <v>3.7566737604112501</v>
      </c>
      <c r="BO52">
        <v>3.6144431361937999</v>
      </c>
      <c r="BP52">
        <v>1.4519915223480699</v>
      </c>
      <c r="BQ52">
        <v>1.81506725084816</v>
      </c>
      <c r="BR52">
        <v>-2.6510926800385901</v>
      </c>
      <c r="BS52">
        <v>-0.42887699279696001</v>
      </c>
      <c r="BT52">
        <v>-0.65934520370429694</v>
      </c>
      <c r="BU52">
        <v>3.2273793379415601</v>
      </c>
      <c r="BV52">
        <v>-1.05091283174477</v>
      </c>
      <c r="BW52">
        <v>0.58974973852699597</v>
      </c>
      <c r="BX52">
        <v>1.91172987552115</v>
      </c>
      <c r="BY52">
        <v>2.90306133186502</v>
      </c>
      <c r="BZ52">
        <v>3.8292701730722198</v>
      </c>
      <c r="CA52">
        <v>-0.31286540779885402</v>
      </c>
      <c r="CB52">
        <v>-1.23835826558032</v>
      </c>
      <c r="CC52">
        <v>-1.85535812420741</v>
      </c>
      <c r="CD52">
        <v>0.41913418952127601</v>
      </c>
      <c r="CE52">
        <v>-0.23222234993451199</v>
      </c>
      <c r="CF52">
        <v>-1.20953214528282</v>
      </c>
      <c r="CG52">
        <v>2.2549917027025401</v>
      </c>
      <c r="CH52">
        <v>-2.2371498250025099</v>
      </c>
      <c r="CI52">
        <v>-0.80724576033003304</v>
      </c>
      <c r="CJ52">
        <v>0.18631641798338799</v>
      </c>
      <c r="CK52">
        <v>1.3672448970495801</v>
      </c>
      <c r="CL52">
        <v>-3.19446915011771</v>
      </c>
      <c r="CM52">
        <v>1.26691908144304</v>
      </c>
      <c r="CN52">
        <v>-0.51233809554128296</v>
      </c>
      <c r="CO52">
        <v>0.96005648476304195</v>
      </c>
      <c r="CP52">
        <v>-0.530573371080441</v>
      </c>
      <c r="CQ52">
        <v>2.5047970946545002</v>
      </c>
      <c r="CR52">
        <v>0.18825665000795599</v>
      </c>
      <c r="CS52">
        <v>-0.91424045017087996</v>
      </c>
      <c r="CT52">
        <v>1.6810158553277299</v>
      </c>
      <c r="CU52">
        <v>0.18856549723671501</v>
      </c>
      <c r="CV52">
        <v>-0.26885527416557398</v>
      </c>
      <c r="CW52">
        <v>0.58375659595011498</v>
      </c>
      <c r="CX52">
        <v>-3.02256543263033</v>
      </c>
      <c r="CY52">
        <v>0.65607334373008497</v>
      </c>
      <c r="CZ52">
        <v>1.69699593615976</v>
      </c>
      <c r="DA52">
        <v>-1.2528023050363699</v>
      </c>
      <c r="DB52">
        <v>1.12938109076124</v>
      </c>
      <c r="DC52">
        <v>0.54816259782038401</v>
      </c>
      <c r="DD52">
        <v>-0.34434646910370298</v>
      </c>
      <c r="DE52">
        <v>-0.60951892133456098</v>
      </c>
      <c r="DF52">
        <v>2.9971116902505299</v>
      </c>
      <c r="DG52">
        <v>1.04671350988274</v>
      </c>
      <c r="DH52">
        <v>-0.80056385848233702</v>
      </c>
      <c r="DI52">
        <v>-0.141582564037774</v>
      </c>
      <c r="DJ52">
        <v>0.58249018117798301</v>
      </c>
      <c r="DK52">
        <v>-1.52277436209753</v>
      </c>
      <c r="DL52">
        <v>2.0346566964156598</v>
      </c>
      <c r="DM52">
        <v>-0.83647282931651701</v>
      </c>
      <c r="DN52">
        <v>-7.5052457942877598E-2</v>
      </c>
      <c r="DO52">
        <v>-1.22490606400889</v>
      </c>
      <c r="DP52">
        <v>-1.5350081825219</v>
      </c>
      <c r="DQ52">
        <v>-0.78543562958546798</v>
      </c>
      <c r="DR52">
        <v>2.1620462653864299</v>
      </c>
      <c r="DS52">
        <v>-0.55196486520353505</v>
      </c>
      <c r="DT52">
        <v>2.7672651351183699</v>
      </c>
      <c r="DU52">
        <v>-0.36454839913447701</v>
      </c>
      <c r="DV52">
        <v>0.57744047723376801</v>
      </c>
      <c r="DW52">
        <v>1.8538550774000999</v>
      </c>
      <c r="DX52">
        <v>-0.97034092507688496</v>
      </c>
      <c r="DY52">
        <v>-1.7451874650021799</v>
      </c>
      <c r="DZ52">
        <v>-2.34304122457061</v>
      </c>
      <c r="EA52">
        <v>-0.58574030029100899</v>
      </c>
      <c r="EB52">
        <v>3.2243410848821399</v>
      </c>
      <c r="EC52">
        <v>-0.21887129564649099</v>
      </c>
      <c r="ED52">
        <v>0.24848096854700899</v>
      </c>
      <c r="EE52">
        <v>0.99753469124509497</v>
      </c>
      <c r="EF52">
        <v>8.0967643102831596E-2</v>
      </c>
      <c r="EG52">
        <v>-2.0682430965977998</v>
      </c>
      <c r="EH52">
        <v>-0.13091392879588401</v>
      </c>
      <c r="EI52">
        <v>8.1813262376773995E-3</v>
      </c>
      <c r="EJ52">
        <v>-0.34311795463511102</v>
      </c>
      <c r="EK52">
        <v>0.73082731566737202</v>
      </c>
    </row>
    <row r="53" spans="1:141" x14ac:dyDescent="0.25">
      <c r="A53">
        <v>0.79551868737738596</v>
      </c>
      <c r="B53">
        <v>4.3475452618568999E-2</v>
      </c>
      <c r="C53">
        <v>1.4133777574150901</v>
      </c>
      <c r="D53">
        <v>0.363253170421594</v>
      </c>
      <c r="E53">
        <v>-0.64136786233711196</v>
      </c>
      <c r="F53">
        <v>1.0669768581680901</v>
      </c>
      <c r="G53">
        <v>0.26463335580004699</v>
      </c>
      <c r="H53">
        <v>-1.4464730508356201</v>
      </c>
      <c r="I53">
        <v>0.68511621425283697</v>
      </c>
      <c r="J53">
        <v>1.5876733857782801</v>
      </c>
      <c r="K53">
        <v>1.43542455362461</v>
      </c>
      <c r="L53">
        <v>-0.59607716726594295</v>
      </c>
      <c r="M53">
        <v>-1.2726506220178999</v>
      </c>
      <c r="N53">
        <v>0.38796301712971698</v>
      </c>
      <c r="O53">
        <v>3.31909210319693</v>
      </c>
      <c r="P53">
        <v>9.3667287930215108E-3</v>
      </c>
      <c r="Q53">
        <v>-0.864814310337369</v>
      </c>
      <c r="R53">
        <v>0.53500042293769001</v>
      </c>
      <c r="S53">
        <v>2.2334597872180399E-2</v>
      </c>
      <c r="T53">
        <v>0.56374279498858004</v>
      </c>
      <c r="U53">
        <v>1.0982054024411301</v>
      </c>
      <c r="V53">
        <v>-0.58844160116863298</v>
      </c>
      <c r="W53">
        <v>1.63835311503265</v>
      </c>
      <c r="X53">
        <v>0.88292221667674597</v>
      </c>
      <c r="Y53">
        <v>-0.43471584721464601</v>
      </c>
      <c r="Z53">
        <v>0.73789208726164801</v>
      </c>
      <c r="AA53">
        <v>0.405366609051652</v>
      </c>
      <c r="AB53">
        <v>0.47758001756757501</v>
      </c>
      <c r="AC53">
        <v>0.71666918957422199</v>
      </c>
      <c r="AD53">
        <v>-1.2961431762509199</v>
      </c>
      <c r="AE53">
        <v>-0.66541986455264601</v>
      </c>
      <c r="AF53">
        <v>4.3363092782590202</v>
      </c>
      <c r="AG53">
        <v>0.37981378427745999</v>
      </c>
      <c r="AH53">
        <v>-5.8532956737895998E-2</v>
      </c>
      <c r="AI53">
        <v>1.82543374203685</v>
      </c>
      <c r="AJ53">
        <v>-0.39025073063432503</v>
      </c>
      <c r="AK53">
        <v>0.28831943649040598</v>
      </c>
      <c r="AL53">
        <v>7.0740000151872503E-3</v>
      </c>
      <c r="AM53">
        <v>-0.28998201732740497</v>
      </c>
      <c r="AN53">
        <v>5.4620593040678497E-2</v>
      </c>
      <c r="AO53">
        <v>5.0568065375290603</v>
      </c>
      <c r="AP53">
        <v>1.6429647554717499</v>
      </c>
      <c r="AQ53">
        <v>1.1846150445602399</v>
      </c>
      <c r="AR53">
        <v>0.43991554788502701</v>
      </c>
      <c r="AS53">
        <v>-8.2869849713148397E-2</v>
      </c>
      <c r="AT53">
        <v>-1.0489250971895101</v>
      </c>
      <c r="AU53">
        <v>-0.76715277799519299</v>
      </c>
      <c r="AV53">
        <v>-0.37214581617104597</v>
      </c>
      <c r="AW53">
        <v>8.5446540227553006E-2</v>
      </c>
      <c r="AX53">
        <v>-0.80409471546047595</v>
      </c>
      <c r="AY53">
        <v>0.109702513702597</v>
      </c>
      <c r="AZ53">
        <v>0.74955288613849502</v>
      </c>
      <c r="BA53">
        <v>-1.48182903994955</v>
      </c>
      <c r="BB53">
        <v>0.93296529248634996</v>
      </c>
      <c r="BC53">
        <v>0.28016248228896901</v>
      </c>
      <c r="BD53">
        <v>2.3627188510192099</v>
      </c>
      <c r="BE53">
        <v>-1.1180030535055401</v>
      </c>
      <c r="BF53">
        <v>-0.52664696815773704</v>
      </c>
      <c r="BG53">
        <v>18.7077225670517</v>
      </c>
      <c r="BH53">
        <v>0.65109397496886301</v>
      </c>
      <c r="BI53">
        <v>0.71787516989974998</v>
      </c>
      <c r="BJ53">
        <v>15.213969640383301</v>
      </c>
      <c r="BK53">
        <v>1.4439962705135201</v>
      </c>
      <c r="BL53">
        <v>0.88840965375282099</v>
      </c>
      <c r="BM53">
        <v>0.47793706891188598</v>
      </c>
      <c r="BN53">
        <v>0.937305531203248</v>
      </c>
      <c r="BO53">
        <v>8.3722105373069695</v>
      </c>
      <c r="BP53">
        <v>-2.0445784798619799</v>
      </c>
      <c r="BQ53">
        <v>1.54693638816053</v>
      </c>
      <c r="BR53">
        <v>-2.0548517957060399</v>
      </c>
      <c r="BS53">
        <v>-0.96722470830830098</v>
      </c>
      <c r="BT53">
        <v>6.6203773205000399E-2</v>
      </c>
      <c r="BU53">
        <v>4.9961705770671303</v>
      </c>
      <c r="BV53">
        <v>-0.65558296869277</v>
      </c>
      <c r="BW53">
        <v>-7.6415979852177504E-2</v>
      </c>
      <c r="BX53">
        <v>1.42440890073001</v>
      </c>
      <c r="BY53">
        <v>0.95066747636959703</v>
      </c>
      <c r="BZ53">
        <v>5.6808499859896404</v>
      </c>
      <c r="CA53">
        <v>8.1078096405035993E-2</v>
      </c>
      <c r="CB53">
        <v>0.85988316426724098</v>
      </c>
      <c r="CC53">
        <v>-1.68248315663257</v>
      </c>
      <c r="CD53">
        <v>-0.30379032425619201</v>
      </c>
      <c r="CE53">
        <v>-0.56391676956756998</v>
      </c>
      <c r="CF53">
        <v>0.161733465948347</v>
      </c>
      <c r="CG53">
        <v>2.32396182827422</v>
      </c>
      <c r="CH53">
        <v>-1.3444931067481301</v>
      </c>
      <c r="CI53">
        <v>-1.9343900345440601</v>
      </c>
      <c r="CJ53">
        <v>0.46678946921005399</v>
      </c>
      <c r="CK53">
        <v>1.27144770284583</v>
      </c>
      <c r="CL53">
        <v>1.4270038758957599</v>
      </c>
      <c r="CM53">
        <v>0.89851879494592402</v>
      </c>
      <c r="CN53">
        <v>-0.28589988244659797</v>
      </c>
      <c r="CO53">
        <v>1.3133818867145699</v>
      </c>
      <c r="CP53">
        <v>1.3303768803438301</v>
      </c>
      <c r="CQ53">
        <v>2.62636023484301</v>
      </c>
      <c r="CR53">
        <v>0.178396603438993</v>
      </c>
      <c r="CS53">
        <v>-1.1673523984543299</v>
      </c>
      <c r="CT53">
        <v>0.65498594654974096</v>
      </c>
      <c r="CU53">
        <v>0.75687577913651405</v>
      </c>
      <c r="CV53">
        <v>-0.12894405879950199</v>
      </c>
      <c r="CW53">
        <v>2.1398897757773101</v>
      </c>
      <c r="CX53">
        <v>-3.2464785925950101</v>
      </c>
      <c r="CY53">
        <v>0.17071443043780299</v>
      </c>
      <c r="CZ53">
        <v>1.5652382935432501</v>
      </c>
      <c r="DA53">
        <v>-0.57949454589667904</v>
      </c>
      <c r="DB53">
        <v>0.45060359770330599</v>
      </c>
      <c r="DC53">
        <v>-0.12622434758932599</v>
      </c>
      <c r="DD53">
        <v>0.879653633630607</v>
      </c>
      <c r="DE53">
        <v>-0.27800061221255701</v>
      </c>
      <c r="DF53">
        <v>0.722423426924102</v>
      </c>
      <c r="DG53">
        <v>1.2168118631775</v>
      </c>
      <c r="DH53">
        <v>-1.4289608285748601</v>
      </c>
      <c r="DI53">
        <v>-0.138237283715682</v>
      </c>
      <c r="DJ53">
        <v>0.20286018852879401</v>
      </c>
      <c r="DK53">
        <v>-1.0729834808252501</v>
      </c>
      <c r="DL53">
        <v>0.38073521944258298</v>
      </c>
      <c r="DM53">
        <v>-8.2808587072619594E-2</v>
      </c>
      <c r="DN53">
        <v>-0.21939871594667301</v>
      </c>
      <c r="DO53">
        <v>-0.481512542094576</v>
      </c>
      <c r="DP53">
        <v>-1.3936648260497599</v>
      </c>
      <c r="DQ53">
        <v>0.65645341194038598</v>
      </c>
      <c r="DR53">
        <v>1.7678119693841301</v>
      </c>
      <c r="DS53">
        <v>4.82403511411108</v>
      </c>
      <c r="DT53">
        <v>3.5310777497105201</v>
      </c>
      <c r="DU53">
        <v>0.54178406884673003</v>
      </c>
      <c r="DV53">
        <v>-0.52143760014817997</v>
      </c>
      <c r="DW53">
        <v>4.2496086008158702</v>
      </c>
      <c r="DX53">
        <v>-0.245965286790719</v>
      </c>
      <c r="DY53">
        <v>-1.9855554087881799</v>
      </c>
      <c r="DZ53">
        <v>-1.0442238755134901</v>
      </c>
      <c r="EA53">
        <v>-0.41920129069529399</v>
      </c>
      <c r="EB53">
        <v>3.5989593658863899</v>
      </c>
      <c r="EC53">
        <v>-2.4428113966268499</v>
      </c>
      <c r="ED53">
        <v>-1.1776768528111701</v>
      </c>
      <c r="EE53">
        <v>0.51856071909305901</v>
      </c>
      <c r="EF53">
        <v>-3.6600004694334998E-2</v>
      </c>
      <c r="EG53">
        <v>-1.5156957018655299</v>
      </c>
      <c r="EH53">
        <v>-0.58822268759632601</v>
      </c>
      <c r="EI53">
        <v>1.86414229649262</v>
      </c>
      <c r="EJ53">
        <v>-0.95815683590810696</v>
      </c>
      <c r="EK53">
        <v>-1.4646653499989299</v>
      </c>
    </row>
    <row r="54" spans="1:141" x14ac:dyDescent="0.25">
      <c r="A54">
        <v>2.0153970104227801</v>
      </c>
      <c r="B54">
        <v>0.53409363856168102</v>
      </c>
      <c r="C54">
        <v>1.61611129163551</v>
      </c>
      <c r="D54">
        <v>0.40944575853488602</v>
      </c>
      <c r="E54">
        <v>-0.23789695251593801</v>
      </c>
      <c r="F54">
        <v>6.1548236553572798E-2</v>
      </c>
      <c r="G54">
        <v>0.84870705555089199</v>
      </c>
      <c r="H54">
        <v>0.65451404375033095</v>
      </c>
      <c r="I54">
        <v>1.1514741645129301</v>
      </c>
      <c r="J54">
        <v>0.49079906955541602</v>
      </c>
      <c r="K54">
        <v>0.24420369677515799</v>
      </c>
      <c r="L54">
        <v>0.305546423450275</v>
      </c>
      <c r="M54">
        <v>-1.99294100105438</v>
      </c>
      <c r="N54">
        <v>0.104060989039299</v>
      </c>
      <c r="O54">
        <v>3.4387132292204399</v>
      </c>
      <c r="P54">
        <v>-1.8511761433298899</v>
      </c>
      <c r="Q54">
        <v>-5.5508323789073201E-2</v>
      </c>
      <c r="R54">
        <v>-0.65730180526939297</v>
      </c>
      <c r="S54">
        <v>-0.589167045853209</v>
      </c>
      <c r="T54">
        <v>-2.3071207235205402</v>
      </c>
      <c r="U54">
        <v>1.2570498309365099</v>
      </c>
      <c r="V54">
        <v>-0.40489745356265</v>
      </c>
      <c r="W54">
        <v>0.78016676515764904</v>
      </c>
      <c r="X54">
        <v>0.23743650324674201</v>
      </c>
      <c r="Y54">
        <v>-0.754132612837626</v>
      </c>
      <c r="Z54">
        <v>-4.9227684080214301E-2</v>
      </c>
      <c r="AA54">
        <v>0.47077037302803199</v>
      </c>
      <c r="AB54">
        <v>-1.41499754073353</v>
      </c>
      <c r="AC54">
        <v>0.52797225506228596</v>
      </c>
      <c r="AD54">
        <v>-1.9326172316105199</v>
      </c>
      <c r="AE54">
        <v>-0.70881754603723501</v>
      </c>
      <c r="AF54">
        <v>12.4675339224403</v>
      </c>
      <c r="AG54">
        <v>-7.6063464244416398E-3</v>
      </c>
      <c r="AH54">
        <v>-7.8083041384269802E-2</v>
      </c>
      <c r="AI54">
        <v>0.793817289004904</v>
      </c>
      <c r="AJ54">
        <v>-0.66299059870607902</v>
      </c>
      <c r="AK54">
        <v>-1.9348541581378</v>
      </c>
      <c r="AL54">
        <v>1.14600017106596</v>
      </c>
      <c r="AM54">
        <v>-1.2353084517044299</v>
      </c>
      <c r="AN54">
        <v>-0.153886716210762</v>
      </c>
      <c r="AO54">
        <v>3.0312304061306898</v>
      </c>
      <c r="AP54">
        <v>0.147914205465981</v>
      </c>
      <c r="AQ54">
        <v>0.44595393056497301</v>
      </c>
      <c r="AR54">
        <v>-5.1176747478237097E-2</v>
      </c>
      <c r="AS54">
        <v>9.8763868403087193E-2</v>
      </c>
      <c r="AT54">
        <v>-1.1890441075363301</v>
      </c>
      <c r="AU54">
        <v>-2.7081463077358898</v>
      </c>
      <c r="AV54">
        <v>0.82030047747497803</v>
      </c>
      <c r="AW54">
        <v>0.27424582804805803</v>
      </c>
      <c r="AX54">
        <v>-1.5282646077920601</v>
      </c>
      <c r="AY54">
        <v>0.64988431656133905</v>
      </c>
      <c r="AZ54">
        <v>1.6548457373345999</v>
      </c>
      <c r="BA54">
        <v>-1.4513030611189699</v>
      </c>
      <c r="BB54">
        <v>-0.52593789311570704</v>
      </c>
      <c r="BC54">
        <v>0.13103314727552401</v>
      </c>
      <c r="BD54">
        <v>2.19983490872248</v>
      </c>
      <c r="BE54">
        <v>-3.2837898636001701</v>
      </c>
      <c r="BF54">
        <v>-1.1432064472771499</v>
      </c>
      <c r="BG54">
        <v>10.2936863269678</v>
      </c>
      <c r="BH54">
        <v>1.03670517470082</v>
      </c>
      <c r="BI54">
        <v>-1.3158015652428701</v>
      </c>
      <c r="BJ54">
        <v>4.9176059024797096</v>
      </c>
      <c r="BK54">
        <v>-9.7743968287380897E-2</v>
      </c>
      <c r="BL54">
        <v>0.40793964046030401</v>
      </c>
      <c r="BM54">
        <v>0.79619257075533501</v>
      </c>
      <c r="BN54">
        <v>-0.15751727404395799</v>
      </c>
      <c r="BO54">
        <v>1.6297509373590899</v>
      </c>
      <c r="BP54">
        <v>-0.79669953618623601</v>
      </c>
      <c r="BQ54">
        <v>1.53679669882016</v>
      </c>
      <c r="BR54">
        <v>-1.13276453495323</v>
      </c>
      <c r="BS54">
        <v>-0.25159068409707602</v>
      </c>
      <c r="BT54">
        <v>0.115385780994726</v>
      </c>
      <c r="BU54">
        <v>2.22129209689006</v>
      </c>
      <c r="BV54">
        <v>-0.267666772142858</v>
      </c>
      <c r="BW54">
        <v>1.32222085207977</v>
      </c>
      <c r="BX54">
        <v>0.70972502267278703</v>
      </c>
      <c r="BY54">
        <v>-2.3868420546921201E-2</v>
      </c>
      <c r="BZ54">
        <v>4.3195377903343903</v>
      </c>
      <c r="CA54">
        <v>4.9234332076721503E-2</v>
      </c>
      <c r="CB54">
        <v>1.35933476919078</v>
      </c>
      <c r="CC54">
        <v>-1.8279496435819</v>
      </c>
      <c r="CD54">
        <v>-1.1432745787563301</v>
      </c>
      <c r="CE54">
        <v>-0.684676676901676</v>
      </c>
      <c r="CF54">
        <v>-0.50130752876284501</v>
      </c>
      <c r="CG54">
        <v>1.6129605908208</v>
      </c>
      <c r="CH54">
        <v>-1.6653901476153401</v>
      </c>
      <c r="CI54">
        <v>-1.6806092362196701</v>
      </c>
      <c r="CJ54">
        <v>0.40349442976894401</v>
      </c>
      <c r="CK54">
        <v>0.89952025972439198</v>
      </c>
      <c r="CL54">
        <v>3.7339672964625898</v>
      </c>
      <c r="CM54">
        <v>1.9912497625794801</v>
      </c>
      <c r="CN54">
        <v>-1.3110876893643599</v>
      </c>
      <c r="CO54">
        <v>1.3865268874199701</v>
      </c>
      <c r="CP54">
        <v>1.6329318870559999</v>
      </c>
      <c r="CQ54">
        <v>2.6271390404487902</v>
      </c>
      <c r="CR54">
        <v>-0.141240104637013</v>
      </c>
      <c r="CS54">
        <v>-1.04354085459969</v>
      </c>
      <c r="CT54">
        <v>0.59574971219773498</v>
      </c>
      <c r="CU54">
        <v>0.434103363920535</v>
      </c>
      <c r="CV54">
        <v>-0.92625746659447705</v>
      </c>
      <c r="CW54">
        <v>0.81680803976479099</v>
      </c>
      <c r="CX54">
        <v>-2.8157065692305299</v>
      </c>
      <c r="CY54">
        <v>0.752165603878439</v>
      </c>
      <c r="CZ54">
        <v>0.91963831248875805</v>
      </c>
      <c r="DA54">
        <v>-1.1163965814633401</v>
      </c>
      <c r="DB54">
        <v>-1.56752323100471</v>
      </c>
      <c r="DC54">
        <v>-1.6634461608919</v>
      </c>
      <c r="DD54">
        <v>1.5237315455575999</v>
      </c>
      <c r="DE54">
        <v>0.81235100223790402</v>
      </c>
      <c r="DF54">
        <v>0.64284998046729203</v>
      </c>
      <c r="DG54">
        <v>1.68285673388723</v>
      </c>
      <c r="DH54">
        <v>0.907679542898013</v>
      </c>
      <c r="DI54">
        <v>-1.00218943299478</v>
      </c>
      <c r="DJ54">
        <v>-0.59980743396064495</v>
      </c>
      <c r="DK54">
        <v>-0.42613205432950402</v>
      </c>
      <c r="DL54">
        <v>-0.38015865461260101</v>
      </c>
      <c r="DM54">
        <v>1.3417659928044601</v>
      </c>
      <c r="DN54">
        <v>0.20994415809960301</v>
      </c>
      <c r="DO54">
        <v>0.103750067001805</v>
      </c>
      <c r="DP54">
        <v>-0.45738548603757401</v>
      </c>
      <c r="DQ54">
        <v>0.99526295350286398</v>
      </c>
      <c r="DR54">
        <v>1.3851576291946499</v>
      </c>
      <c r="DS54">
        <v>2.2604933848166202</v>
      </c>
      <c r="DT54">
        <v>3.9724478885964598</v>
      </c>
      <c r="DU54">
        <v>-4.6385513814584903E-2</v>
      </c>
      <c r="DV54">
        <v>-0.78555411699686595</v>
      </c>
      <c r="DW54">
        <v>1.8362794501972699</v>
      </c>
      <c r="DX54">
        <v>0.45663877277164899</v>
      </c>
      <c r="DY54">
        <v>-1.6971406316094499</v>
      </c>
      <c r="DZ54">
        <v>2.1640208664759499</v>
      </c>
      <c r="EA54">
        <v>-0.29589003570376399</v>
      </c>
      <c r="EB54">
        <v>2.8856740382241699</v>
      </c>
      <c r="EC54">
        <v>0.196254011719635</v>
      </c>
      <c r="ED54">
        <v>-2.0590192098223699</v>
      </c>
      <c r="EE54">
        <v>1.27822079911257</v>
      </c>
      <c r="EF54">
        <v>-0.42707022639311998</v>
      </c>
      <c r="EG54">
        <v>-0.78666084540339898</v>
      </c>
      <c r="EH54">
        <v>-2.3543637571187399</v>
      </c>
      <c r="EI54">
        <v>1.0145840681224101</v>
      </c>
      <c r="EJ54">
        <v>-1.2225739918635099</v>
      </c>
      <c r="EK54">
        <v>8.6909064756063498E-2</v>
      </c>
    </row>
    <row r="55" spans="1:141" x14ac:dyDescent="0.25">
      <c r="A55">
        <v>2.4373498984669699</v>
      </c>
      <c r="B55">
        <v>15.972227940739</v>
      </c>
      <c r="C55">
        <v>1.2708327326142499</v>
      </c>
      <c r="D55">
        <v>3.7894109775213097E-2</v>
      </c>
      <c r="E55">
        <v>2.52004040669047E-2</v>
      </c>
      <c r="F55">
        <v>-0.58798354302492595</v>
      </c>
      <c r="G55">
        <v>0.665174543374354</v>
      </c>
      <c r="H55">
        <v>1.07060423382408</v>
      </c>
      <c r="I55">
        <v>1.25801095823099</v>
      </c>
      <c r="J55">
        <v>-1.0335397445374399</v>
      </c>
      <c r="K55">
        <v>0.35633173297952297</v>
      </c>
      <c r="L55">
        <v>-0.72654520061495598</v>
      </c>
      <c r="M55">
        <v>-1.9282055954352599</v>
      </c>
      <c r="N55">
        <v>-0.90728894845234798</v>
      </c>
      <c r="O55">
        <v>1.2142263889449401</v>
      </c>
      <c r="P55">
        <v>-3.7381305243123402</v>
      </c>
      <c r="Q55">
        <v>0.54857175016380599</v>
      </c>
      <c r="R55">
        <v>2.81748451363576</v>
      </c>
      <c r="S55">
        <v>0.47998988357008898</v>
      </c>
      <c r="T55">
        <v>-0.13572132818910199</v>
      </c>
      <c r="U55">
        <v>0.95854785223774197</v>
      </c>
      <c r="V55">
        <v>-5.1870530054242601E-2</v>
      </c>
      <c r="W55">
        <v>3.9154815441311701</v>
      </c>
      <c r="X55">
        <v>0.27571027554001898</v>
      </c>
      <c r="Y55">
        <v>0.24099553238375501</v>
      </c>
      <c r="Z55">
        <v>-0.58147800443294795</v>
      </c>
      <c r="AA55">
        <v>-0.84449813708470201</v>
      </c>
      <c r="AB55">
        <v>-0.106066062081559</v>
      </c>
      <c r="AC55">
        <v>-0.12380185958451199</v>
      </c>
      <c r="AD55">
        <v>-1.8000598317890599</v>
      </c>
      <c r="AE55">
        <v>-1.0878038009418001</v>
      </c>
      <c r="AF55">
        <v>3.3888614004887798</v>
      </c>
      <c r="AG55">
        <v>-7.54497805237027E-2</v>
      </c>
      <c r="AH55">
        <v>-0.45617618098024798</v>
      </c>
      <c r="AI55">
        <v>0.60616033079147802</v>
      </c>
      <c r="AJ55">
        <v>-8.3040589736107107E-3</v>
      </c>
      <c r="AK55">
        <v>-1.69356038090081</v>
      </c>
      <c r="AL55">
        <v>0.26027901928033997</v>
      </c>
      <c r="AM55">
        <v>-0.40352942497351801</v>
      </c>
      <c r="AN55">
        <v>-0.74035079490963696</v>
      </c>
      <c r="AO55">
        <v>1.1265674083444399</v>
      </c>
      <c r="AP55">
        <v>0.97750827770390403</v>
      </c>
      <c r="AQ55">
        <v>0.188242906795651</v>
      </c>
      <c r="AR55">
        <v>8.08859105811119E-2</v>
      </c>
      <c r="AS55">
        <v>-0.18099604993032201</v>
      </c>
      <c r="AT55">
        <v>2.3651834719358601E-2</v>
      </c>
      <c r="AU55">
        <v>-1.7840143117748499</v>
      </c>
      <c r="AV55">
        <v>-0.41128647612113101</v>
      </c>
      <c r="AW55">
        <v>1.2139665622893501</v>
      </c>
      <c r="AX55">
        <v>-0.66345319311013295</v>
      </c>
      <c r="AY55">
        <v>0.16459189658350201</v>
      </c>
      <c r="AZ55">
        <v>2.7266568324529401</v>
      </c>
      <c r="BA55">
        <v>-0.66391530398895604</v>
      </c>
      <c r="BB55">
        <v>-5.2502473589316298E-2</v>
      </c>
      <c r="BC55">
        <v>0.572846022109884</v>
      </c>
      <c r="BD55">
        <v>1.1785677276476101</v>
      </c>
      <c r="BE55">
        <v>-3.22762149908058</v>
      </c>
      <c r="BF55">
        <v>-0.81519211948104497</v>
      </c>
      <c r="BG55">
        <v>5.32414799328195</v>
      </c>
      <c r="BH55">
        <v>1.4939315406388101</v>
      </c>
      <c r="BI55">
        <v>-1.1513545230803801</v>
      </c>
      <c r="BJ55">
        <v>4.0309245526435902</v>
      </c>
      <c r="BK55">
        <v>2.77995062189204</v>
      </c>
      <c r="BL55">
        <v>0.17006278530772501</v>
      </c>
      <c r="BM55">
        <v>0.95647434418851596</v>
      </c>
      <c r="BN55">
        <v>0.996286934835938</v>
      </c>
      <c r="BO55">
        <v>1.55737970634986</v>
      </c>
      <c r="BP55">
        <v>1.6605540298727299</v>
      </c>
      <c r="BQ55">
        <v>1.44742690391617</v>
      </c>
      <c r="BR55">
        <v>-0.294539327255327</v>
      </c>
      <c r="BS55">
        <v>1.4697195653576201</v>
      </c>
      <c r="BT55">
        <v>0.90760726222617105</v>
      </c>
      <c r="BU55">
        <v>1.0934697952260299</v>
      </c>
      <c r="BV55">
        <v>-6.0577335802453003E-2</v>
      </c>
      <c r="BW55">
        <v>0.80579863308398103</v>
      </c>
      <c r="BX55">
        <v>-0.221148972466128</v>
      </c>
      <c r="BY55">
        <v>0.32053287217106202</v>
      </c>
      <c r="BZ55">
        <v>3.8079188938041102</v>
      </c>
      <c r="CA55">
        <v>-0.36760350339512499</v>
      </c>
      <c r="CB55">
        <v>1.0296977024501699</v>
      </c>
      <c r="CC55">
        <v>-0.32270423901372602</v>
      </c>
      <c r="CD55">
        <v>-0.97494142399895201</v>
      </c>
      <c r="CE55">
        <v>-0.92890033219805401</v>
      </c>
      <c r="CF55">
        <v>1.3855381053934399</v>
      </c>
      <c r="CG55">
        <v>1.0438076178454101</v>
      </c>
      <c r="CH55">
        <v>-1.6917139520329301</v>
      </c>
      <c r="CI55">
        <v>-0.40946267552938198</v>
      </c>
      <c r="CJ55">
        <v>-0.12503878777437499</v>
      </c>
      <c r="CK55">
        <v>0.70526935528533596</v>
      </c>
      <c r="CL55">
        <v>5.0638716323555899</v>
      </c>
      <c r="CM55">
        <v>-1.7439423418812001E-2</v>
      </c>
      <c r="CN55">
        <v>-1.5890092285825399</v>
      </c>
      <c r="CO55">
        <v>0.94905296952663398</v>
      </c>
      <c r="CP55">
        <v>4.5433018205334204</v>
      </c>
      <c r="CQ55">
        <v>4.20048866756298</v>
      </c>
      <c r="CR55">
        <v>-0.35493474575990203</v>
      </c>
      <c r="CS55">
        <v>-0.39161948980455802</v>
      </c>
      <c r="CT55">
        <v>0.109381194671357</v>
      </c>
      <c r="CU55">
        <v>-3.2369354981262498E-2</v>
      </c>
      <c r="CV55">
        <v>-0.71141832974515196</v>
      </c>
      <c r="CW55">
        <v>0.78618725241515097</v>
      </c>
      <c r="CX55">
        <v>-1.59168543275563</v>
      </c>
      <c r="CY55">
        <v>1.14143200419626</v>
      </c>
      <c r="CZ55">
        <v>0.791591529970611</v>
      </c>
      <c r="DA55">
        <v>-1.1842781449811799</v>
      </c>
      <c r="DB55">
        <v>-1.9706057117251099</v>
      </c>
      <c r="DC55">
        <v>-1.78639951266875</v>
      </c>
      <c r="DD55">
        <v>1.1775124114061299</v>
      </c>
      <c r="DE55">
        <v>0.77652422224407902</v>
      </c>
      <c r="DF55">
        <v>1.86092170967549</v>
      </c>
      <c r="DG55">
        <v>3.0101291404985999</v>
      </c>
      <c r="DH55">
        <v>0.79983087453877499</v>
      </c>
      <c r="DI55">
        <v>-2.2025982334063499E-2</v>
      </c>
      <c r="DJ55">
        <v>-0.17460918373821499</v>
      </c>
      <c r="DK55">
        <v>-0.49872945747068698</v>
      </c>
      <c r="DL55">
        <v>0.123141646086985</v>
      </c>
      <c r="DM55">
        <v>8.8313967787474107E-2</v>
      </c>
      <c r="DN55">
        <v>0.20510013871913599</v>
      </c>
      <c r="DO55">
        <v>-0.37599234898329298</v>
      </c>
      <c r="DP55">
        <v>-0.33944529446865701</v>
      </c>
      <c r="DQ55">
        <v>0.94264645882039899</v>
      </c>
      <c r="DR55">
        <v>1.12439921591728</v>
      </c>
      <c r="DS55">
        <v>0.63825480341295904</v>
      </c>
      <c r="DT55">
        <v>2.7794329190242002</v>
      </c>
      <c r="DU55">
        <v>1.070102862063</v>
      </c>
      <c r="DV55">
        <v>0.51202178094891204</v>
      </c>
      <c r="DW55">
        <v>1.09764776110497</v>
      </c>
      <c r="DX55">
        <v>-0.43919663947548598</v>
      </c>
      <c r="DY55">
        <v>-1.1277438070113699</v>
      </c>
      <c r="DZ55">
        <v>3.2493945247248401</v>
      </c>
      <c r="EA55">
        <v>6.35025105445714E-2</v>
      </c>
      <c r="EB55">
        <v>3.48821642383463</v>
      </c>
      <c r="EC55">
        <v>1.06307675627179</v>
      </c>
      <c r="ED55">
        <v>-1.91742162689745</v>
      </c>
      <c r="EE55">
        <v>0.56664559850158502</v>
      </c>
      <c r="EF55">
        <v>-0.46182892023272698</v>
      </c>
      <c r="EG55">
        <v>-0.38830900096853699</v>
      </c>
      <c r="EH55">
        <v>-1.6014588392965201</v>
      </c>
      <c r="EI55">
        <v>0.83949330660787103</v>
      </c>
      <c r="EJ55">
        <v>-1.1015843905134199</v>
      </c>
      <c r="EK55">
        <v>0.81100233319151205</v>
      </c>
    </row>
    <row r="56" spans="1:141" x14ac:dyDescent="0.25">
      <c r="A56">
        <v>3.3472973184697601</v>
      </c>
      <c r="B56">
        <v>6.7310281605242404</v>
      </c>
      <c r="C56">
        <v>1.7850944349646301</v>
      </c>
      <c r="D56">
        <v>0.75184743057207104</v>
      </c>
      <c r="E56">
        <v>0.43413841838207501</v>
      </c>
      <c r="F56">
        <v>1.1946070417324299</v>
      </c>
      <c r="G56">
        <v>1.4217946070655101</v>
      </c>
      <c r="H56">
        <v>1.58053852365193</v>
      </c>
      <c r="I56">
        <v>1.1455820617947401</v>
      </c>
      <c r="J56">
        <v>-0.62748832324230097</v>
      </c>
      <c r="K56">
        <v>0.45927444102336701</v>
      </c>
      <c r="L56">
        <v>-0.74125443379553302</v>
      </c>
      <c r="M56">
        <v>-1.8706685897895701</v>
      </c>
      <c r="N56">
        <v>2.5779166804361799E-2</v>
      </c>
      <c r="O56">
        <v>1.8129958195492399</v>
      </c>
      <c r="P56">
        <v>-0.48286320552113399</v>
      </c>
      <c r="Q56">
        <v>0.51571949457048905</v>
      </c>
      <c r="R56">
        <v>-1.0474252100371699</v>
      </c>
      <c r="S56">
        <v>2.4484027119581202</v>
      </c>
      <c r="T56">
        <v>0.56980062063744596</v>
      </c>
      <c r="U56">
        <v>1.3263211223715301</v>
      </c>
      <c r="V56">
        <v>-0.41283177127926601</v>
      </c>
      <c r="W56">
        <v>2.57202321055696</v>
      </c>
      <c r="X56">
        <v>0.47538312121675702</v>
      </c>
      <c r="Y56">
        <v>0.91933969259774495</v>
      </c>
      <c r="Z56">
        <v>1.26510837488835</v>
      </c>
      <c r="AA56">
        <v>0.28082352360773699</v>
      </c>
      <c r="AB56">
        <v>-4.7471270683090198E-2</v>
      </c>
      <c r="AC56">
        <v>-1.05383634757946E-2</v>
      </c>
      <c r="AD56">
        <v>-0.94159287206592501</v>
      </c>
      <c r="AE56">
        <v>-0.71831714432328597</v>
      </c>
      <c r="AF56">
        <v>5.7180331885521296</v>
      </c>
      <c r="AG56">
        <v>0.88714606670052998</v>
      </c>
      <c r="AH56">
        <v>-1.8385633109580302E-2</v>
      </c>
      <c r="AI56">
        <v>0.23470666862547801</v>
      </c>
      <c r="AJ56">
        <v>-0.141548741884434</v>
      </c>
      <c r="AK56">
        <v>-1.0196730653505499</v>
      </c>
      <c r="AL56">
        <v>0.50998084559314805</v>
      </c>
      <c r="AM56">
        <v>-1.7251398063666099</v>
      </c>
      <c r="AN56">
        <v>-0.57495464828415999</v>
      </c>
      <c r="AO56">
        <v>0.42169608346912701</v>
      </c>
      <c r="AP56">
        <v>0.54214742255195703</v>
      </c>
      <c r="AQ56">
        <v>1.0732037549307301</v>
      </c>
      <c r="AR56">
        <v>-0.328917501702857</v>
      </c>
      <c r="AS56">
        <v>-0.34507673727081301</v>
      </c>
      <c r="AT56">
        <v>0.27354300935533898</v>
      </c>
      <c r="AU56">
        <v>-1.2745048868286299</v>
      </c>
      <c r="AV56">
        <v>0.46792138587371901</v>
      </c>
      <c r="AW56">
        <v>0.51454172300301504</v>
      </c>
      <c r="AX56">
        <v>-0.197792290936777</v>
      </c>
      <c r="AY56">
        <v>-0.73257151727914205</v>
      </c>
      <c r="AZ56">
        <v>2.6748226454028501</v>
      </c>
      <c r="BA56">
        <v>1.2095401788715201</v>
      </c>
      <c r="BB56">
        <v>-0.80289374342922704</v>
      </c>
      <c r="BC56">
        <v>-1.4696370432505099</v>
      </c>
      <c r="BD56">
        <v>-1.25466554016163</v>
      </c>
      <c r="BE56">
        <v>-0.61947174179547004</v>
      </c>
      <c r="BF56">
        <v>-0.20033446378671499</v>
      </c>
      <c r="BG56">
        <v>7.23876728319983</v>
      </c>
      <c r="BH56">
        <v>0.72402598880149305</v>
      </c>
      <c r="BI56">
        <v>0.104573228914064</v>
      </c>
      <c r="BJ56">
        <v>3.6817897061626699</v>
      </c>
      <c r="BK56">
        <v>0.924240827168332</v>
      </c>
      <c r="BL56">
        <v>-0.32070874645032899</v>
      </c>
      <c r="BM56">
        <v>0.86705516468403299</v>
      </c>
      <c r="BN56">
        <v>-0.77976101907364503</v>
      </c>
      <c r="BO56">
        <v>2.0474321561381701</v>
      </c>
      <c r="BP56">
        <v>-0.23291818771207601</v>
      </c>
      <c r="BQ56">
        <v>1.1979422133934901</v>
      </c>
      <c r="BR56">
        <v>-3.6585866489654097E-2</v>
      </c>
      <c r="BS56">
        <v>2.6075887530903201</v>
      </c>
      <c r="BT56">
        <v>1.6824803367983101</v>
      </c>
      <c r="BU56">
        <v>-0.32125640048237603</v>
      </c>
      <c r="BV56">
        <v>0.145587560843363</v>
      </c>
      <c r="BW56">
        <v>0.118866951335708</v>
      </c>
      <c r="BX56">
        <v>6.7804885801471398E-2</v>
      </c>
      <c r="BY56">
        <v>1.4093506163968801</v>
      </c>
      <c r="BZ56">
        <v>3.1117099256919198</v>
      </c>
      <c r="CA56">
        <v>-0.76765623752469103</v>
      </c>
      <c r="CB56">
        <v>0.99989823082043605</v>
      </c>
      <c r="CC56">
        <v>-0.75118853203130298</v>
      </c>
      <c r="CD56">
        <v>-0.17141973481844699</v>
      </c>
      <c r="CE56">
        <v>-6.2606414736225802E-2</v>
      </c>
      <c r="CF56">
        <v>1.4166199790454701</v>
      </c>
      <c r="CG56">
        <v>0.66493375003549804</v>
      </c>
      <c r="CH56">
        <v>-0.56986300762044895</v>
      </c>
      <c r="CI56">
        <v>-1.1467286487825901</v>
      </c>
      <c r="CJ56">
        <v>-0.27990016492771802</v>
      </c>
      <c r="CK56">
        <v>0.56875515435387602</v>
      </c>
      <c r="CL56">
        <v>3.6269007999746199</v>
      </c>
      <c r="CM56">
        <v>4.0122498161553501</v>
      </c>
      <c r="CN56">
        <v>-0.41080023238775998</v>
      </c>
      <c r="CO56">
        <v>1.1425917552898599</v>
      </c>
      <c r="CP56">
        <v>2.6604743915694402</v>
      </c>
      <c r="CQ56">
        <v>4.9116525833121099</v>
      </c>
      <c r="CR56">
        <v>-0.59486997203408898</v>
      </c>
      <c r="CS56">
        <v>-0.61096036767134898</v>
      </c>
      <c r="CT56">
        <v>0.41121447296389502</v>
      </c>
      <c r="CU56">
        <v>0.82098468335847397</v>
      </c>
      <c r="CV56">
        <v>0.202168088615443</v>
      </c>
      <c r="CW56">
        <v>1.5314717088473599</v>
      </c>
      <c r="CX56">
        <v>-1.0014657067653101</v>
      </c>
      <c r="CY56">
        <v>0.54507879401089399</v>
      </c>
      <c r="CZ56">
        <v>0.168139566324401</v>
      </c>
      <c r="DA56">
        <v>-0.21127355735507999</v>
      </c>
      <c r="DB56">
        <v>-0.94787631218018897</v>
      </c>
      <c r="DC56">
        <v>-1.8053703842959501</v>
      </c>
      <c r="DD56">
        <v>1.59514011706377</v>
      </c>
      <c r="DE56">
        <v>1.92548948099363</v>
      </c>
      <c r="DF56">
        <v>3.4575753854979099</v>
      </c>
      <c r="DG56">
        <v>3.68745999226639</v>
      </c>
      <c r="DH56">
        <v>0.49491846699049402</v>
      </c>
      <c r="DI56">
        <v>-1.1154863699254201</v>
      </c>
      <c r="DJ56">
        <v>-0.532038227461619</v>
      </c>
      <c r="DK56">
        <v>0.26420343590095602</v>
      </c>
      <c r="DL56">
        <v>-0.90810177860163699</v>
      </c>
      <c r="DM56">
        <v>0.44758889562843002</v>
      </c>
      <c r="DN56">
        <v>0.54485029478631997</v>
      </c>
      <c r="DO56">
        <v>0.84999857335367102</v>
      </c>
      <c r="DP56">
        <v>-0.70389111556839401</v>
      </c>
      <c r="DQ56">
        <v>0.958106783197333</v>
      </c>
      <c r="DR56">
        <v>0.78294592826854503</v>
      </c>
      <c r="DS56">
        <v>0.92061527068865601</v>
      </c>
      <c r="DT56">
        <v>3.0403262978885</v>
      </c>
      <c r="DU56">
        <v>0.92716689252184703</v>
      </c>
      <c r="DV56">
        <v>0.58328608726561204</v>
      </c>
      <c r="DW56">
        <v>2.6892455372915398</v>
      </c>
      <c r="DX56">
        <v>-0.20652754415491001</v>
      </c>
      <c r="DY56">
        <v>-0.55661320480426901</v>
      </c>
      <c r="DZ56">
        <v>3.6367487718709999</v>
      </c>
      <c r="EA56">
        <v>-0.20942094682392101</v>
      </c>
      <c r="EB56">
        <v>3.4157077962723501</v>
      </c>
      <c r="EC56">
        <v>0.77191962564005501</v>
      </c>
      <c r="ED56">
        <v>-1.95310047614295</v>
      </c>
      <c r="EE56">
        <v>0.58382977112081602</v>
      </c>
      <c r="EF56">
        <v>-0.591187212788014</v>
      </c>
      <c r="EG56">
        <v>0.13682353838295699</v>
      </c>
      <c r="EH56">
        <v>-1.4397866496888301</v>
      </c>
      <c r="EI56">
        <v>-0.37824950823820902</v>
      </c>
      <c r="EJ56">
        <v>-1.0699753249372399</v>
      </c>
      <c r="EK56">
        <v>1.25464416299138</v>
      </c>
    </row>
    <row r="57" spans="1:141" x14ac:dyDescent="0.25">
      <c r="A57">
        <v>4.1301630954028701</v>
      </c>
      <c r="B57">
        <v>3.1066824843651299</v>
      </c>
      <c r="C57">
        <v>1.0692611417948299</v>
      </c>
      <c r="D57">
        <v>1.94826957061105</v>
      </c>
      <c r="E57">
        <v>5.7844344971522799E-2</v>
      </c>
      <c r="F57">
        <v>0.66148587949909299</v>
      </c>
      <c r="G57">
        <v>-0.21328971203352701</v>
      </c>
      <c r="H57">
        <v>2.9962818155442998</v>
      </c>
      <c r="I57">
        <v>4.5747524738100598</v>
      </c>
      <c r="J57">
        <v>-7.7065728185853694E-2</v>
      </c>
      <c r="K57">
        <v>-7.0392984806570996E-2</v>
      </c>
      <c r="L57">
        <v>6.3688947670510004E-2</v>
      </c>
      <c r="M57">
        <v>-1.73437218977267</v>
      </c>
      <c r="N57">
        <v>6.4305933467159307E-2</v>
      </c>
      <c r="O57">
        <v>1.8492109004456201</v>
      </c>
      <c r="P57">
        <v>0.170808022484355</v>
      </c>
      <c r="Q57">
        <v>2.67018494869499</v>
      </c>
      <c r="R57">
        <v>0.14878945367641799</v>
      </c>
      <c r="S57">
        <v>1.94018707915665</v>
      </c>
      <c r="T57">
        <v>-0.30548343225569502</v>
      </c>
      <c r="U57">
        <v>1.01945611011912</v>
      </c>
      <c r="V57">
        <v>1.10207667221098</v>
      </c>
      <c r="W57">
        <v>1.59695817796692</v>
      </c>
      <c r="X57">
        <v>2.59498487543144</v>
      </c>
      <c r="Y57">
        <v>0.77733459772684499</v>
      </c>
      <c r="Z57">
        <v>1.31476731362749</v>
      </c>
      <c r="AA57">
        <v>2.6846086056306699</v>
      </c>
      <c r="AB57">
        <v>0.25303211419257698</v>
      </c>
      <c r="AC57">
        <v>0.56970228949456203</v>
      </c>
      <c r="AD57">
        <v>-1.1068571796286699</v>
      </c>
      <c r="AE57">
        <v>0.101887825372592</v>
      </c>
      <c r="AF57">
        <v>4.4984839456433701</v>
      </c>
      <c r="AG57">
        <v>1.1574026620792499</v>
      </c>
      <c r="AH57">
        <v>0.14384543424117099</v>
      </c>
      <c r="AI57">
        <v>0.62432237733393403</v>
      </c>
      <c r="AJ57">
        <v>-2.1092861190605401</v>
      </c>
      <c r="AK57">
        <v>-0.83436228897644604</v>
      </c>
      <c r="AL57">
        <v>2.0401707437176202</v>
      </c>
      <c r="AM57">
        <v>-1.4753570733766099</v>
      </c>
      <c r="AN57">
        <v>-0.39032142373870199</v>
      </c>
      <c r="AO57">
        <v>0.187986033761816</v>
      </c>
      <c r="AP57">
        <v>0.60677230507838797</v>
      </c>
      <c r="AQ57">
        <v>1.1282857024608299</v>
      </c>
      <c r="AR57">
        <v>0.142588709723143</v>
      </c>
      <c r="AS57">
        <v>-0.15055946173113899</v>
      </c>
      <c r="AT57">
        <v>-1.8655449406765401</v>
      </c>
      <c r="AU57">
        <v>0.24024228856427701</v>
      </c>
      <c r="AV57">
        <v>1.3214441775924599</v>
      </c>
      <c r="AW57">
        <v>-0.40505762030217102</v>
      </c>
      <c r="AX57">
        <v>-0.27726068426173101</v>
      </c>
      <c r="AY57">
        <v>0.75904100571150002</v>
      </c>
      <c r="AZ57">
        <v>0.19875898493497601</v>
      </c>
      <c r="BA57">
        <v>1.7614383431576499</v>
      </c>
      <c r="BB57">
        <v>3.97580703851489</v>
      </c>
      <c r="BC57">
        <v>-0.696380574811164</v>
      </c>
      <c r="BD57">
        <v>4.4978742184118996</v>
      </c>
      <c r="BE57">
        <v>-1.3831174976174301</v>
      </c>
      <c r="BF57">
        <v>-0.226526931828752</v>
      </c>
      <c r="BG57">
        <v>3.1140641277174801</v>
      </c>
      <c r="BH57">
        <v>5.46409037352241</v>
      </c>
      <c r="BI57">
        <v>-0.61814756308834895</v>
      </c>
      <c r="BJ57">
        <v>6.2386858350831201E-2</v>
      </c>
      <c r="BK57">
        <v>-2.2272022333615702</v>
      </c>
      <c r="BL57">
        <v>7.8722037523102101E-3</v>
      </c>
      <c r="BM57">
        <v>-9.8613562860737594E-2</v>
      </c>
      <c r="BN57">
        <v>-1.0486939228910701</v>
      </c>
      <c r="BO57">
        <v>2.9432051776471702</v>
      </c>
      <c r="BP57">
        <v>-0.41302159654939902</v>
      </c>
      <c r="BQ57">
        <v>1.0511563718634001</v>
      </c>
      <c r="BR57">
        <v>0.96907486248765895</v>
      </c>
      <c r="BS57">
        <v>3.3468426223982002</v>
      </c>
      <c r="BT57">
        <v>1.3206606984139799</v>
      </c>
      <c r="BU57">
        <v>1.2550943890728501</v>
      </c>
      <c r="BV57">
        <v>0.709742706259052</v>
      </c>
      <c r="BW57">
        <v>0.455840026078906</v>
      </c>
      <c r="BX57">
        <v>0.26221014891382299</v>
      </c>
      <c r="BY57">
        <v>1.9860661454478199</v>
      </c>
      <c r="BZ57">
        <v>2.6414793898248399</v>
      </c>
      <c r="CA57">
        <v>0.738464457774205</v>
      </c>
      <c r="CB57">
        <v>2.84171950174566</v>
      </c>
      <c r="CC57">
        <v>-0.22930062455237199</v>
      </c>
      <c r="CD57">
        <v>-0.42628784734538699</v>
      </c>
      <c r="CE57">
        <v>1.6363477675045199</v>
      </c>
      <c r="CF57">
        <v>1.95956647626671</v>
      </c>
      <c r="CG57">
        <v>1.12604302405239</v>
      </c>
      <c r="CH57">
        <v>1.3785086973146199</v>
      </c>
      <c r="CI57">
        <v>-0.94589366382083095</v>
      </c>
      <c r="CJ57">
        <v>-0.22013763616204399</v>
      </c>
      <c r="CK57">
        <v>0.39998568847791499</v>
      </c>
      <c r="CL57">
        <v>3.8185138922150199</v>
      </c>
      <c r="CM57">
        <v>5.2584187515774099</v>
      </c>
      <c r="CN57">
        <v>-0.44743348341419398</v>
      </c>
      <c r="CO57">
        <v>1.33558122399915</v>
      </c>
      <c r="CP57">
        <v>-4.6381320175619599E-2</v>
      </c>
      <c r="CQ57">
        <v>2.9608710659643198</v>
      </c>
      <c r="CR57">
        <v>-0.14871627167710699</v>
      </c>
      <c r="CS57">
        <v>-0.79486003327282195</v>
      </c>
      <c r="CT57">
        <v>1.9641494310550802E-3</v>
      </c>
      <c r="CU57">
        <v>-0.25617248229279999</v>
      </c>
      <c r="CV57">
        <v>9.4668454149248408E-3</v>
      </c>
      <c r="CW57">
        <v>1.9843169037939301</v>
      </c>
      <c r="CX57">
        <v>4.5421006281551497</v>
      </c>
      <c r="CY57">
        <v>0.566723344387147</v>
      </c>
      <c r="CZ57">
        <v>-0.36538445545805898</v>
      </c>
      <c r="DA57">
        <v>-0.52630885599598898</v>
      </c>
      <c r="DB57">
        <v>-1.0977512624327901</v>
      </c>
      <c r="DC57">
        <v>-1.78332612997065</v>
      </c>
      <c r="DD57">
        <v>1.0771259267914399</v>
      </c>
      <c r="DE57">
        <v>1.731300539227</v>
      </c>
      <c r="DF57">
        <v>3.9056631155220298</v>
      </c>
      <c r="DG57">
        <v>3.2619010119418501</v>
      </c>
      <c r="DH57">
        <v>2.5105181205084799</v>
      </c>
      <c r="DI57">
        <v>-1.64553750172254</v>
      </c>
      <c r="DJ57">
        <v>-0.77369592778156804</v>
      </c>
      <c r="DK57">
        <v>2.5033470712797299</v>
      </c>
      <c r="DL57">
        <v>0.22887568756033999</v>
      </c>
      <c r="DM57">
        <v>2.22201375785043</v>
      </c>
      <c r="DN57">
        <v>0.76979195361122699</v>
      </c>
      <c r="DO57">
        <v>2.7067884960471602</v>
      </c>
      <c r="DP57">
        <v>0.415293321784032</v>
      </c>
      <c r="DQ57">
        <v>0.69837857642295798</v>
      </c>
      <c r="DR57">
        <v>1.0063710005964199</v>
      </c>
      <c r="DS57">
        <v>1.95175146261091</v>
      </c>
      <c r="DT57">
        <v>2.2005436779019898</v>
      </c>
      <c r="DU57">
        <v>1.1510030791519399</v>
      </c>
      <c r="DV57">
        <v>0.69811171311048104</v>
      </c>
      <c r="DW57">
        <v>2.10710717323244</v>
      </c>
      <c r="DX57">
        <v>2.9630240906335401</v>
      </c>
      <c r="DY57">
        <v>-0.505894130001179</v>
      </c>
      <c r="DZ57">
        <v>3.2788424331253898</v>
      </c>
      <c r="EA57">
        <v>0.78057064725651404</v>
      </c>
      <c r="EB57">
        <v>2.4839156147253401</v>
      </c>
      <c r="EC57">
        <v>2.63646143956705</v>
      </c>
      <c r="ED57">
        <v>-2.4114962119440699</v>
      </c>
      <c r="EE57">
        <v>-0.48375654580856697</v>
      </c>
      <c r="EF57">
        <v>0.27821410118022299</v>
      </c>
      <c r="EG57">
        <v>0.47330285592466598</v>
      </c>
      <c r="EH57">
        <v>-0.29817708246122199</v>
      </c>
      <c r="EI57">
        <v>0.10307591653228799</v>
      </c>
      <c r="EJ57">
        <v>-0.93691778880617005</v>
      </c>
      <c r="EK57">
        <v>0.63333560591443105</v>
      </c>
    </row>
    <row r="58" spans="1:141" x14ac:dyDescent="0.25">
      <c r="A58">
        <v>3.84447063275916</v>
      </c>
      <c r="B58">
        <v>1.7718076229403401</v>
      </c>
      <c r="C58">
        <v>0.77069266298636796</v>
      </c>
      <c r="D58">
        <v>1.95370983117986</v>
      </c>
      <c r="E58">
        <v>-0.172638199277766</v>
      </c>
      <c r="F58">
        <v>0.32417188852242801</v>
      </c>
      <c r="G58">
        <v>-1.5775842443718002E-2</v>
      </c>
      <c r="H58">
        <v>2.9148538732076399</v>
      </c>
      <c r="I58">
        <v>1.5209236470829599</v>
      </c>
      <c r="J58">
        <v>0.42324811319057398</v>
      </c>
      <c r="K58">
        <v>1.9976524945879199</v>
      </c>
      <c r="L58">
        <v>-0.44013812137657299</v>
      </c>
      <c r="M58">
        <v>-1.1555639064762999</v>
      </c>
      <c r="N58">
        <v>-0.61174431387620398</v>
      </c>
      <c r="O58">
        <v>3.75763834499358</v>
      </c>
      <c r="P58">
        <v>-0.102434406466253</v>
      </c>
      <c r="Q58">
        <v>0.60005362153604802</v>
      </c>
      <c r="R58">
        <v>3.9860810486553602</v>
      </c>
      <c r="S58">
        <v>1.2367549634963599</v>
      </c>
      <c r="T58">
        <v>4.0896178964303296</v>
      </c>
      <c r="U58">
        <v>0.45799482643829298</v>
      </c>
      <c r="V58">
        <v>0.58550401901154603</v>
      </c>
      <c r="W58">
        <v>2.6105419051380498</v>
      </c>
      <c r="X58">
        <v>2.5804221836480701</v>
      </c>
      <c r="Y58">
        <v>0.27358920569056799</v>
      </c>
      <c r="Z58">
        <v>2.2464568584689601</v>
      </c>
      <c r="AA58">
        <v>4.5560896112239799</v>
      </c>
      <c r="AB58">
        <v>6.7285028059411403E-2</v>
      </c>
      <c r="AC58">
        <v>0.41159697023324099</v>
      </c>
      <c r="AD58">
        <v>0.436053562081054</v>
      </c>
      <c r="AE58">
        <v>-0.21286875343106301</v>
      </c>
      <c r="AF58">
        <v>5.31229668244588E-2</v>
      </c>
      <c r="AG58">
        <v>1.8524492660288401</v>
      </c>
      <c r="AH58">
        <v>-0.155770110328666</v>
      </c>
      <c r="AI58">
        <v>0.53251816907874705</v>
      </c>
      <c r="AJ58">
        <v>0.19022353439373799</v>
      </c>
      <c r="AK58">
        <v>-0.61062428868552299</v>
      </c>
      <c r="AL58">
        <v>1.1406744384902801</v>
      </c>
      <c r="AM58">
        <v>-1.0656140315162801</v>
      </c>
      <c r="AN58">
        <v>-0.78398769785037503</v>
      </c>
      <c r="AO58">
        <v>0.87313689609172696</v>
      </c>
      <c r="AP58">
        <v>0.735120416562975</v>
      </c>
      <c r="AQ58">
        <v>0.94369960552940801</v>
      </c>
      <c r="AR58">
        <v>1.5359802052415099</v>
      </c>
      <c r="AS58">
        <v>1.5336595438242799</v>
      </c>
      <c r="AT58">
        <v>1.5066268244219601</v>
      </c>
      <c r="AU58">
        <v>-1.25403548023773</v>
      </c>
      <c r="AV58">
        <v>0.35528730531254099</v>
      </c>
      <c r="AW58">
        <v>0.59459723948601895</v>
      </c>
      <c r="AX58">
        <v>0.114573627526002</v>
      </c>
      <c r="AY58">
        <v>0.98547332437328605</v>
      </c>
      <c r="AZ58">
        <v>0.70663407535777101</v>
      </c>
      <c r="BA58">
        <v>1.4286749473132301</v>
      </c>
      <c r="BB58">
        <v>4.44287928122053</v>
      </c>
      <c r="BC58">
        <v>-0.51138690306411705</v>
      </c>
      <c r="BD58">
        <v>3.3051458265128502</v>
      </c>
      <c r="BE58">
        <v>1.64721797727049</v>
      </c>
      <c r="BF58">
        <v>-0.55624566403444498</v>
      </c>
      <c r="BG58">
        <v>1.4341092805739</v>
      </c>
      <c r="BH58">
        <v>4.93967371689057</v>
      </c>
      <c r="BI58">
        <v>0.37157001197300299</v>
      </c>
      <c r="BJ58">
        <v>-0.20599487408935899</v>
      </c>
      <c r="BK58">
        <v>-1.95291118672018</v>
      </c>
      <c r="BL58">
        <v>0.24290599932849699</v>
      </c>
      <c r="BM58">
        <v>0.817362165500648</v>
      </c>
      <c r="BN58">
        <v>-0.334307064720131</v>
      </c>
      <c r="BO58">
        <v>3.01734988889541</v>
      </c>
      <c r="BP58">
        <v>-0.37738882364071602</v>
      </c>
      <c r="BQ58">
        <v>0.96622085629742605</v>
      </c>
      <c r="BR58">
        <v>0.97627742093613201</v>
      </c>
      <c r="BS58">
        <v>2.57519925114102</v>
      </c>
      <c r="BT58">
        <v>1.0138550303108</v>
      </c>
      <c r="BU58">
        <v>2.2265203854710802</v>
      </c>
      <c r="BV58">
        <v>1.54926357909168</v>
      </c>
      <c r="BW58">
        <v>0.71220285115044402</v>
      </c>
      <c r="BX58">
        <v>-0.21542707034998901</v>
      </c>
      <c r="BY58">
        <v>1.18934277078578</v>
      </c>
      <c r="BZ58">
        <v>1.7176498805628599</v>
      </c>
      <c r="CA58">
        <v>0.56908856293972399</v>
      </c>
      <c r="CB58">
        <v>2.3255112848097199</v>
      </c>
      <c r="CC58">
        <v>0.72281183404577498</v>
      </c>
      <c r="CD58">
        <v>0.99632746143551998</v>
      </c>
      <c r="CE58">
        <v>1.6820447379366501</v>
      </c>
      <c r="CF58">
        <v>2.1719672624465902</v>
      </c>
      <c r="CG58">
        <v>1.26219619361766</v>
      </c>
      <c r="CH58">
        <v>0.99498170428115595</v>
      </c>
      <c r="CI58">
        <v>-0.76365462660955197</v>
      </c>
      <c r="CJ58">
        <v>0.355927907715759</v>
      </c>
      <c r="CK58">
        <v>-0.14844526110384701</v>
      </c>
      <c r="CL58">
        <v>4.05549769556547</v>
      </c>
      <c r="CM58">
        <v>4.1808601871904303</v>
      </c>
      <c r="CN58">
        <v>-1.2004805253823401</v>
      </c>
      <c r="CO58">
        <v>1.5514613607787899</v>
      </c>
      <c r="CP58">
        <v>0.83833135356824395</v>
      </c>
      <c r="CQ58">
        <v>2.2755325782881402</v>
      </c>
      <c r="CR58">
        <v>-0.227042218447221</v>
      </c>
      <c r="CS58">
        <v>-1.3971002635643599</v>
      </c>
      <c r="CT58">
        <v>-4.4010308831030298E-2</v>
      </c>
      <c r="CU58">
        <v>-6.4186660053051597E-2</v>
      </c>
      <c r="CV58">
        <v>0.28241021265503802</v>
      </c>
      <c r="CW58">
        <v>1.23151602087701</v>
      </c>
      <c r="CX58">
        <v>3.7584451669342802</v>
      </c>
      <c r="CY58">
        <v>1.4255378854918901</v>
      </c>
      <c r="CZ58">
        <v>-0.86198966563906698</v>
      </c>
      <c r="DA58">
        <v>-0.574904017045194</v>
      </c>
      <c r="DB58">
        <v>-0.34937477355237401</v>
      </c>
      <c r="DC58">
        <v>-0.12674545704142601</v>
      </c>
      <c r="DD58">
        <v>1.14834124397641</v>
      </c>
      <c r="DE58">
        <v>1.44186626231449</v>
      </c>
      <c r="DF58">
        <v>3.7732813946066099</v>
      </c>
      <c r="DG58">
        <v>3.01294651399198</v>
      </c>
      <c r="DH58">
        <v>1.62577302376565</v>
      </c>
      <c r="DI58">
        <v>-0.502734738829828</v>
      </c>
      <c r="DJ58">
        <v>-0.50463899209793905</v>
      </c>
      <c r="DK58">
        <v>1.31028244359607</v>
      </c>
      <c r="DL58">
        <v>-0.21737684075177699</v>
      </c>
      <c r="DM58">
        <v>1.2937032033378499</v>
      </c>
      <c r="DN58">
        <v>0.31492454865506297</v>
      </c>
      <c r="DO58">
        <v>0.96623514477717798</v>
      </c>
      <c r="DP58">
        <v>0.69667985201255</v>
      </c>
      <c r="DQ58">
        <v>-0.21125688378632301</v>
      </c>
      <c r="DR58">
        <v>0.82877336062741502</v>
      </c>
      <c r="DS58">
        <v>2.0903903911091</v>
      </c>
      <c r="DT58">
        <v>2.5487535516435398</v>
      </c>
      <c r="DU58">
        <v>1.7882511944745001</v>
      </c>
      <c r="DV58">
        <v>1.5770279978944299</v>
      </c>
      <c r="DW58">
        <v>0.59044897504111304</v>
      </c>
      <c r="DX58">
        <v>2.0075884354368299</v>
      </c>
      <c r="DY58">
        <v>0.100393885372678</v>
      </c>
      <c r="DZ58">
        <v>3.6176218278203098</v>
      </c>
      <c r="EA58">
        <v>0.72334210299646795</v>
      </c>
      <c r="EB58">
        <v>1.59733608001342</v>
      </c>
      <c r="EC58">
        <v>3.06938939576286</v>
      </c>
      <c r="ED58">
        <v>-2.2305756757833001E-2</v>
      </c>
      <c r="EE58">
        <v>-1.32599618735903</v>
      </c>
      <c r="EF58">
        <v>6.6440678075992493E-2</v>
      </c>
      <c r="EG58">
        <v>1.1049064214840401</v>
      </c>
      <c r="EH58">
        <v>0.132036104144063</v>
      </c>
      <c r="EI58">
        <v>1.0080116274336</v>
      </c>
      <c r="EJ58">
        <v>-0.40780103536207601</v>
      </c>
      <c r="EK58">
        <v>1.80611694354917</v>
      </c>
    </row>
    <row r="59" spans="1:141" x14ac:dyDescent="0.25">
      <c r="A59">
        <v>3.5249840078466499</v>
      </c>
      <c r="B59">
        <v>-0.10942164599224</v>
      </c>
      <c r="C59">
        <v>1.1611450334742801</v>
      </c>
      <c r="D59">
        <v>2.4629095319760199</v>
      </c>
      <c r="E59">
        <v>-5.84729918849137E-2</v>
      </c>
      <c r="F59">
        <v>0.12534845156285601</v>
      </c>
      <c r="G59">
        <v>0.35899912723006</v>
      </c>
      <c r="H59">
        <v>2.1407072778766398</v>
      </c>
      <c r="I59">
        <v>1.1757291616532199</v>
      </c>
      <c r="J59">
        <v>-0.244158478097347</v>
      </c>
      <c r="K59">
        <v>-0.78592340656592097</v>
      </c>
      <c r="L59">
        <v>-1.33641377101271</v>
      </c>
      <c r="M59">
        <v>3.6377611362297402</v>
      </c>
      <c r="N59">
        <v>-0.145228205639306</v>
      </c>
      <c r="O59">
        <v>3.29321767087924</v>
      </c>
      <c r="P59">
        <v>0.87527951083074795</v>
      </c>
      <c r="Q59">
        <v>-0.67398693379294905</v>
      </c>
      <c r="R59">
        <v>7.6472774133506602</v>
      </c>
      <c r="S59">
        <v>-0.64027546075344</v>
      </c>
      <c r="T59">
        <v>4.1885970133287396</v>
      </c>
      <c r="U59">
        <v>2.2265207746735401E-2</v>
      </c>
      <c r="V59">
        <v>0.65365138978623905</v>
      </c>
      <c r="W59">
        <v>1.7719067953322101</v>
      </c>
      <c r="X59">
        <v>0.94203883888223405</v>
      </c>
      <c r="Y59">
        <v>-5.67084286869192E-2</v>
      </c>
      <c r="Z59">
        <v>1.57760645527884</v>
      </c>
      <c r="AA59">
        <v>7.53767785608163</v>
      </c>
      <c r="AB59">
        <v>1.33279250040789</v>
      </c>
      <c r="AC59">
        <v>-0.43806723685108601</v>
      </c>
      <c r="AD59">
        <v>-0.98683622426045003</v>
      </c>
      <c r="AE59">
        <v>2.3715035247169198</v>
      </c>
      <c r="AF59">
        <v>-1.3071487367004599</v>
      </c>
      <c r="AG59">
        <v>0.34904335875555398</v>
      </c>
      <c r="AH59">
        <v>0.40540646357589399</v>
      </c>
      <c r="AI59">
        <v>0.210130335997955</v>
      </c>
      <c r="AJ59">
        <v>1.1612074939467101</v>
      </c>
      <c r="AK59">
        <v>4.0173347811901401</v>
      </c>
      <c r="AL59">
        <v>0.89589577292562905</v>
      </c>
      <c r="AM59">
        <v>-1.82367172532374</v>
      </c>
      <c r="AN59">
        <v>-0.64772051238750405</v>
      </c>
      <c r="AO59">
        <v>2.17931784411511</v>
      </c>
      <c r="AP59">
        <v>1.6117575675078299</v>
      </c>
      <c r="AQ59">
        <v>-0.27844980758395399</v>
      </c>
      <c r="AR59">
        <v>0.92118638920432905</v>
      </c>
      <c r="AS59">
        <v>0.48781619456291198</v>
      </c>
      <c r="AT59">
        <v>3.2621763983874899</v>
      </c>
      <c r="AU59">
        <v>0.44021543214512598</v>
      </c>
      <c r="AV59">
        <v>-9.7981642693450902E-2</v>
      </c>
      <c r="AW59">
        <v>-0.58980176700721998</v>
      </c>
      <c r="AX59">
        <v>0.392656130408648</v>
      </c>
      <c r="AY59">
        <v>0.90472173470514095</v>
      </c>
      <c r="AZ59">
        <v>1.54309755725431</v>
      </c>
      <c r="BA59">
        <v>2.5351619952176301</v>
      </c>
      <c r="BB59">
        <v>3.1539838593842302</v>
      </c>
      <c r="BC59">
        <v>-1.4824806935331201</v>
      </c>
      <c r="BD59">
        <v>1.6193340667852201</v>
      </c>
      <c r="BE59">
        <v>1.91439744695562</v>
      </c>
      <c r="BF59">
        <v>-0.519156873052248</v>
      </c>
      <c r="BG59">
        <v>2.64407913184536</v>
      </c>
      <c r="BH59">
        <v>3.8852706345752801</v>
      </c>
      <c r="BI59">
        <v>-1.54673449073171</v>
      </c>
      <c r="BJ59">
        <v>-1.4518894559850499</v>
      </c>
      <c r="BK59">
        <v>-1.4982984185716</v>
      </c>
      <c r="BL59">
        <v>0.21376114078451899</v>
      </c>
      <c r="BM59">
        <v>0.916132518885863</v>
      </c>
      <c r="BN59">
        <v>7.4064593678352102</v>
      </c>
      <c r="BO59">
        <v>1.4775090033084799</v>
      </c>
      <c r="BP59">
        <v>0.149638442461105</v>
      </c>
      <c r="BQ59">
        <v>0.73990543767041295</v>
      </c>
      <c r="BR59">
        <v>1.44765296672415</v>
      </c>
      <c r="BS59">
        <v>3.3788104012809499</v>
      </c>
      <c r="BT59">
        <v>1.16683470990451</v>
      </c>
      <c r="BU59">
        <v>1.6459646652859301</v>
      </c>
      <c r="BV59">
        <v>1.5780892492804599</v>
      </c>
      <c r="BW59">
        <v>1.14935531889734</v>
      </c>
      <c r="BX59">
        <v>0.40522390131907599</v>
      </c>
      <c r="BY59">
        <v>1.24057195446808</v>
      </c>
      <c r="BZ59">
        <v>1.5543988582814701</v>
      </c>
      <c r="CA59">
        <v>0.90186739615057998</v>
      </c>
      <c r="CB59">
        <v>2.6590042625467198</v>
      </c>
      <c r="CC59">
        <v>0.80422592686226402</v>
      </c>
      <c r="CD59">
        <v>1.1851850176976</v>
      </c>
      <c r="CE59">
        <v>1.4036876797624001</v>
      </c>
      <c r="CF59">
        <v>2.16350890812148</v>
      </c>
      <c r="CG59">
        <v>1.38316143717509</v>
      </c>
      <c r="CH59">
        <v>2.4241752978801401</v>
      </c>
      <c r="CI59">
        <v>0.21964101899744201</v>
      </c>
      <c r="CJ59">
        <v>0.55848995991860795</v>
      </c>
      <c r="CK59">
        <v>-0.32577291719447898</v>
      </c>
      <c r="CL59">
        <v>5.3134797940575504</v>
      </c>
      <c r="CM59">
        <v>2.8664222690439298</v>
      </c>
      <c r="CN59">
        <v>-1.60756770838912</v>
      </c>
      <c r="CO59">
        <v>1.15153912551031</v>
      </c>
      <c r="CP59">
        <v>-9.4528666680395498E-3</v>
      </c>
      <c r="CQ59">
        <v>2.5334373281251099</v>
      </c>
      <c r="CR59">
        <v>0.31901291378562402</v>
      </c>
      <c r="CS59">
        <v>-0.36741406027580498</v>
      </c>
      <c r="CT59">
        <v>-0.15398142621145</v>
      </c>
      <c r="CU59">
        <v>0.124283280012321</v>
      </c>
      <c r="CV59">
        <v>0.25720860840883097</v>
      </c>
      <c r="CW59">
        <v>1.1101348728771001</v>
      </c>
      <c r="CX59">
        <v>4.0738951019415</v>
      </c>
      <c r="CY59">
        <v>0.97071778735507097</v>
      </c>
      <c r="CZ59">
        <v>-9.5759415057592306E-2</v>
      </c>
      <c r="DA59">
        <v>-0.24925392257404699</v>
      </c>
      <c r="DB59">
        <v>0.27201142325587502</v>
      </c>
      <c r="DC59">
        <v>0.57322244274311296</v>
      </c>
      <c r="DD59">
        <v>1.2308795585385901</v>
      </c>
      <c r="DE59">
        <v>1.84697468575833</v>
      </c>
      <c r="DF59">
        <v>3.06790663726014</v>
      </c>
      <c r="DG59">
        <v>1.68995524748986</v>
      </c>
      <c r="DH59">
        <v>1.1836705112571699</v>
      </c>
      <c r="DI59">
        <v>-6.9980852421466899E-2</v>
      </c>
      <c r="DJ59">
        <v>-9.9233627506363801E-4</v>
      </c>
      <c r="DK59">
        <v>0.61582627245701105</v>
      </c>
      <c r="DL59">
        <v>-0.85958036291408702</v>
      </c>
      <c r="DM59">
        <v>1.7485645647152801</v>
      </c>
      <c r="DN59">
        <v>0.20377967466748101</v>
      </c>
      <c r="DO59">
        <v>0.90229307632272004</v>
      </c>
      <c r="DP59">
        <v>0.124470362461641</v>
      </c>
      <c r="DQ59">
        <v>0.76853499220171895</v>
      </c>
      <c r="DR59">
        <v>0.28848404109224202</v>
      </c>
      <c r="DS59">
        <v>1.36810244487458</v>
      </c>
      <c r="DT59">
        <v>1.4401867144652001</v>
      </c>
      <c r="DU59">
        <v>2.1848729975307299</v>
      </c>
      <c r="DV59">
        <v>0.32772305820018699</v>
      </c>
      <c r="DW59">
        <v>2.4219770823728601</v>
      </c>
      <c r="DX59">
        <v>2.4741326265344501</v>
      </c>
      <c r="DY59">
        <v>0.366952059231202</v>
      </c>
      <c r="DZ59">
        <v>3.23146522440998</v>
      </c>
      <c r="EA59">
        <v>1.1963528294446399</v>
      </c>
      <c r="EB59">
        <v>0.67624961205314404</v>
      </c>
      <c r="EC59">
        <v>6.43925636314105</v>
      </c>
      <c r="ED59">
        <v>-1.26794192659445</v>
      </c>
      <c r="EE59">
        <v>-0.10090714951683</v>
      </c>
      <c r="EF59">
        <v>0.37408427363692898</v>
      </c>
      <c r="EG59">
        <v>1.9171689481734899</v>
      </c>
      <c r="EH59">
        <v>0.38858569680856198</v>
      </c>
      <c r="EI59">
        <v>1.7975761606340599</v>
      </c>
      <c r="EJ59">
        <v>-0.63740915623455696</v>
      </c>
      <c r="EK59">
        <v>0.33895318980809902</v>
      </c>
    </row>
    <row r="60" spans="1:141" x14ac:dyDescent="0.25">
      <c r="A60">
        <v>3.15236438349161</v>
      </c>
      <c r="B60">
        <v>-0.14227213850739001</v>
      </c>
      <c r="C60">
        <v>1.27972412128742</v>
      </c>
      <c r="D60">
        <v>2.5223074904868299</v>
      </c>
      <c r="E60">
        <v>0.111870498068391</v>
      </c>
      <c r="F60">
        <v>1.0428420346166001</v>
      </c>
      <c r="G60">
        <v>0.57735663491934297</v>
      </c>
      <c r="H60">
        <v>0.15092178949796001</v>
      </c>
      <c r="I60">
        <v>1.31678219623903</v>
      </c>
      <c r="J60">
        <v>-0.58222525382636903</v>
      </c>
      <c r="K60">
        <v>8.30051988838824E-2</v>
      </c>
      <c r="L60">
        <v>-0.32453896947679001</v>
      </c>
      <c r="M60">
        <v>3.6936900029213602</v>
      </c>
      <c r="N60">
        <v>-0.17930067660009</v>
      </c>
      <c r="O60">
        <v>2.1052554450396501</v>
      </c>
      <c r="P60">
        <v>1.0130807272361999</v>
      </c>
      <c r="Q60">
        <v>-0.53413190702637003</v>
      </c>
      <c r="R60">
        <v>8.0497282962737309</v>
      </c>
      <c r="S60">
        <v>-0.258119869334617</v>
      </c>
      <c r="T60">
        <v>3.40868377885938</v>
      </c>
      <c r="U60">
        <v>0.60733572797563595</v>
      </c>
      <c r="V60">
        <v>-0.62068206897314004</v>
      </c>
      <c r="W60">
        <v>1.3357270513473101</v>
      </c>
      <c r="X60">
        <v>1.0379470725903399</v>
      </c>
      <c r="Y60">
        <v>2.1767197434470802</v>
      </c>
      <c r="Z60">
        <v>1.7547663671701501</v>
      </c>
      <c r="AA60">
        <v>6.5877624588437902</v>
      </c>
      <c r="AB60">
        <v>1.04997261406564</v>
      </c>
      <c r="AC60">
        <v>-0.26075752165729998</v>
      </c>
      <c r="AD60">
        <v>-0.68929354145578303</v>
      </c>
      <c r="AE60">
        <v>6.9265560516617199</v>
      </c>
      <c r="AF60">
        <v>-1.4868340695686799</v>
      </c>
      <c r="AG60">
        <v>1.0541668862920399</v>
      </c>
      <c r="AH60">
        <v>0.33233413223388802</v>
      </c>
      <c r="AI60">
        <v>0.33272294553434401</v>
      </c>
      <c r="AJ60">
        <v>0.34766064481438602</v>
      </c>
      <c r="AK60">
        <v>-2.8793098675210901E-2</v>
      </c>
      <c r="AL60">
        <v>0.58915322266706105</v>
      </c>
      <c r="AM60">
        <v>0.29284471117509298</v>
      </c>
      <c r="AN60">
        <v>-1.0544038041800201</v>
      </c>
      <c r="AO60">
        <v>2.7283864869503001</v>
      </c>
      <c r="AP60">
        <v>3.3612608339441801</v>
      </c>
      <c r="AQ60">
        <v>0.49346053279791502</v>
      </c>
      <c r="AR60">
        <v>1.0396261241228999</v>
      </c>
      <c r="AS60">
        <v>2.4679285523455801</v>
      </c>
      <c r="AT60">
        <v>0.56704534610334001</v>
      </c>
      <c r="AU60">
        <v>2.54983670901838</v>
      </c>
      <c r="AV60">
        <v>-4.2670233178235303E-2</v>
      </c>
      <c r="AW60">
        <v>0.65802801197392602</v>
      </c>
      <c r="AX60">
        <v>1.0442910824178699</v>
      </c>
      <c r="AY60">
        <v>-0.16963056820424799</v>
      </c>
      <c r="AZ60">
        <v>1.3994761701447</v>
      </c>
      <c r="BA60">
        <v>2.1921083495326599</v>
      </c>
      <c r="BB60">
        <v>2.2705934559445899</v>
      </c>
      <c r="BC60">
        <v>0.66025497639102804</v>
      </c>
      <c r="BD60">
        <v>-3.8598596553192498E-2</v>
      </c>
      <c r="BE60">
        <v>-1.25587125501173E-2</v>
      </c>
      <c r="BF60">
        <v>-0.275825958225212</v>
      </c>
      <c r="BG60">
        <v>2.3557454117833299</v>
      </c>
      <c r="BH60">
        <v>4.44064256152783</v>
      </c>
      <c r="BI60">
        <v>3.97982261933302</v>
      </c>
      <c r="BJ60">
        <v>3.3069807414963002</v>
      </c>
      <c r="BK60">
        <v>1.9274617390625</v>
      </c>
      <c r="BL60">
        <v>0.19920851895185501</v>
      </c>
      <c r="BM60">
        <v>0.61219259936549097</v>
      </c>
      <c r="BN60">
        <v>2.6506141088631399</v>
      </c>
      <c r="BO60">
        <v>1.1855963175794899</v>
      </c>
      <c r="BP60">
        <v>-0.33231254015422101</v>
      </c>
      <c r="BQ60">
        <v>0.48837535330910897</v>
      </c>
      <c r="BR60">
        <v>1.6903519880153299</v>
      </c>
      <c r="BS60">
        <v>2.4357942840795799</v>
      </c>
      <c r="BT60">
        <v>1.9897480535802801</v>
      </c>
      <c r="BU60">
        <v>1.9724473118686401</v>
      </c>
      <c r="BV60">
        <v>2.0894685210651001</v>
      </c>
      <c r="BW60">
        <v>2.0861816059632599</v>
      </c>
      <c r="BX60">
        <v>0.33092047611748598</v>
      </c>
      <c r="BY60">
        <v>1.24165378602592</v>
      </c>
      <c r="BZ60">
        <v>1.77639127523268</v>
      </c>
      <c r="CA60">
        <v>1.12606661560562</v>
      </c>
      <c r="CB60">
        <v>2.87359514344387</v>
      </c>
      <c r="CC60">
        <v>-0.100590557247715</v>
      </c>
      <c r="CD60">
        <v>1.7922971854348599</v>
      </c>
      <c r="CE60">
        <v>1.28066470762639</v>
      </c>
      <c r="CF60">
        <v>1.6468290095201099</v>
      </c>
      <c r="CG60">
        <v>1.48780775095058</v>
      </c>
      <c r="CH60">
        <v>1.75284422376208</v>
      </c>
      <c r="CI60">
        <v>-1.0223027401779201</v>
      </c>
      <c r="CJ60">
        <v>2.1131493914683799</v>
      </c>
      <c r="CK60">
        <v>-0.76172080443164703</v>
      </c>
      <c r="CL60">
        <v>3.4293691813531701</v>
      </c>
      <c r="CM60">
        <v>2.99973018264811</v>
      </c>
      <c r="CN60">
        <v>0.114916523378776</v>
      </c>
      <c r="CO60">
        <v>0.99628050275222402</v>
      </c>
      <c r="CP60">
        <v>7.86560017983573E-2</v>
      </c>
      <c r="CQ60">
        <v>2.7135915274125502</v>
      </c>
      <c r="CR60">
        <v>0.35026160970278802</v>
      </c>
      <c r="CS60">
        <v>0.81694071499460297</v>
      </c>
      <c r="CT60">
        <v>1.2219454467426001</v>
      </c>
      <c r="CU60">
        <v>-0.197409517124087</v>
      </c>
      <c r="CV60">
        <v>0.65699130109347703</v>
      </c>
      <c r="CW60">
        <v>1.18487878545921</v>
      </c>
      <c r="CX60">
        <v>3.3652131876894402</v>
      </c>
      <c r="CY60">
        <v>2.00905185673912</v>
      </c>
      <c r="CZ60">
        <v>3.3419410578785801E-2</v>
      </c>
      <c r="DA60">
        <v>-0.218181659331421</v>
      </c>
      <c r="DB60">
        <v>0.33259433495777202</v>
      </c>
      <c r="DC60">
        <v>0.50934839624400796</v>
      </c>
      <c r="DD60">
        <v>1.03676414456134</v>
      </c>
      <c r="DE60">
        <v>2.38799608536584</v>
      </c>
      <c r="DF60">
        <v>3.3996574056407498</v>
      </c>
      <c r="DG60">
        <v>0.55546972443895504</v>
      </c>
      <c r="DH60">
        <v>2.5300870026393198</v>
      </c>
      <c r="DI60">
        <v>0.38273396944327898</v>
      </c>
      <c r="DJ60">
        <v>-1.7359830156427801E-2</v>
      </c>
      <c r="DK60">
        <v>0.99683533961595905</v>
      </c>
      <c r="DL60">
        <v>-0.892298559488655</v>
      </c>
      <c r="DM60">
        <v>1.3058775132120599</v>
      </c>
      <c r="DN60">
        <v>0.72373878500865896</v>
      </c>
      <c r="DO60">
        <v>3.2772260447260302</v>
      </c>
      <c r="DP60">
        <v>2.1917403307613599</v>
      </c>
      <c r="DQ60">
        <v>0.36153548043471401</v>
      </c>
      <c r="DR60">
        <v>6.6138425747002596E-3</v>
      </c>
      <c r="DS60">
        <v>1.6394931209454799</v>
      </c>
      <c r="DT60">
        <v>0.63077570636946301</v>
      </c>
      <c r="DU60">
        <v>1.2922442277305399</v>
      </c>
      <c r="DV60">
        <v>0.82453562924295398</v>
      </c>
      <c r="DW60">
        <v>0.65539704693454603</v>
      </c>
      <c r="DX60">
        <v>2.1081692591415302</v>
      </c>
      <c r="DY60">
        <v>0.34128096574734201</v>
      </c>
      <c r="DZ60">
        <v>3.39259551982029</v>
      </c>
      <c r="EA60">
        <v>1.1772720361522</v>
      </c>
      <c r="EB60">
        <v>-0.58234762472718804</v>
      </c>
      <c r="EC60">
        <v>4.5508062310872797</v>
      </c>
      <c r="ED60">
        <v>-0.33664595980035</v>
      </c>
      <c r="EE60">
        <v>-0.21557571022413699</v>
      </c>
      <c r="EF60">
        <v>1.7156797640607999</v>
      </c>
      <c r="EG60">
        <v>2.3220312879698399</v>
      </c>
      <c r="EH60">
        <v>0.94782888374792895</v>
      </c>
      <c r="EI60">
        <v>1.90867555604436</v>
      </c>
      <c r="EJ60">
        <v>-1.0434986716249799</v>
      </c>
      <c r="EK60">
        <v>-1.03765246111721</v>
      </c>
    </row>
    <row r="61" spans="1:141" x14ac:dyDescent="0.25">
      <c r="A61">
        <v>0.55731981384151996</v>
      </c>
      <c r="B61">
        <v>0.91499035948478202</v>
      </c>
      <c r="C61">
        <v>1.8727581523972401</v>
      </c>
      <c r="D61">
        <v>0.82398068691964299</v>
      </c>
      <c r="E61">
        <v>-0.32739723420051398</v>
      </c>
      <c r="F61">
        <v>1.4939207501563201</v>
      </c>
      <c r="G61">
        <v>1.64571806577242</v>
      </c>
      <c r="H61">
        <v>1.0007406469166</v>
      </c>
      <c r="I61">
        <v>1.7184711345982899</v>
      </c>
      <c r="J61">
        <v>0.76114304076315598</v>
      </c>
      <c r="K61">
        <v>0.26322697557500602</v>
      </c>
      <c r="L61">
        <v>-1.7385367944102501</v>
      </c>
      <c r="M61">
        <v>2.0450784856359498</v>
      </c>
      <c r="N61">
        <v>-0.49586721470096601</v>
      </c>
      <c r="O61">
        <v>0.99634724455106405</v>
      </c>
      <c r="P61">
        <v>1.89120045051605</v>
      </c>
      <c r="Q61">
        <v>0.66133564145705503</v>
      </c>
      <c r="R61">
        <v>3.8141750145069402</v>
      </c>
      <c r="S61">
        <v>-0.770672782352543</v>
      </c>
      <c r="T61">
        <v>0.44412717557570103</v>
      </c>
      <c r="U61">
        <v>0.83765873793624801</v>
      </c>
      <c r="V61">
        <v>-0.97391436818406396</v>
      </c>
      <c r="W61">
        <v>-0.76377071288368503</v>
      </c>
      <c r="X61">
        <v>0.82693407440666999</v>
      </c>
      <c r="Y61">
        <v>3.4295833240589801</v>
      </c>
      <c r="Z61">
        <v>2.1366514964186201</v>
      </c>
      <c r="AA61">
        <v>4.2180188880002802</v>
      </c>
      <c r="AB61">
        <v>1.03649621326159</v>
      </c>
      <c r="AC61">
        <v>0.76804994317116504</v>
      </c>
      <c r="AD61">
        <v>0.64152652526690901</v>
      </c>
      <c r="AE61">
        <v>3.2089330137658498</v>
      </c>
      <c r="AF61">
        <v>-1.9980181346481101</v>
      </c>
      <c r="AG61">
        <v>0.66520593709141596</v>
      </c>
      <c r="AH61">
        <v>0.67355117566220801</v>
      </c>
      <c r="AI61">
        <v>-2.2111483053821501E-2</v>
      </c>
      <c r="AJ61">
        <v>0.22000641919507699</v>
      </c>
      <c r="AK61">
        <v>-0.480005304385966</v>
      </c>
      <c r="AL61">
        <v>1.1063134759142701</v>
      </c>
      <c r="AM61">
        <v>4.9578949098831702</v>
      </c>
      <c r="AN61">
        <v>-0.94354299738163105</v>
      </c>
      <c r="AO61">
        <v>1.62826286913869</v>
      </c>
      <c r="AP61">
        <v>1.4801961573720199</v>
      </c>
      <c r="AQ61">
        <v>-0.193065623495392</v>
      </c>
      <c r="AR61">
        <v>0.60288018395778598</v>
      </c>
      <c r="AS61">
        <v>1.2053115287482501</v>
      </c>
      <c r="AT61">
        <v>2.3554752247061699</v>
      </c>
      <c r="AU61">
        <v>0.33716567237489797</v>
      </c>
      <c r="AV61">
        <v>0.252780721100335</v>
      </c>
      <c r="AW61">
        <v>-1.44957179632064</v>
      </c>
      <c r="AX61">
        <v>2.3246254027240298</v>
      </c>
      <c r="AY61">
        <v>-0.93041546144472898</v>
      </c>
      <c r="AZ61">
        <v>-0.63736503476025896</v>
      </c>
      <c r="BA61">
        <v>1.62830787927092</v>
      </c>
      <c r="BB61">
        <v>1.3656518670440101</v>
      </c>
      <c r="BC61">
        <v>8.5870565846079605E-2</v>
      </c>
      <c r="BD61">
        <v>0.23256815947359399</v>
      </c>
      <c r="BE61">
        <v>-0.401138233100023</v>
      </c>
      <c r="BF61">
        <v>-0.98788837701905197</v>
      </c>
      <c r="BG61">
        <v>7.01672165226588</v>
      </c>
      <c r="BH61">
        <v>2.8807079836238101</v>
      </c>
      <c r="BI61">
        <v>0.165437272541958</v>
      </c>
      <c r="BJ61">
        <v>1.74577820606332</v>
      </c>
      <c r="BK61">
        <v>2.0381273071609298</v>
      </c>
      <c r="BL61">
        <v>-0.14158365684069699</v>
      </c>
      <c r="BM61">
        <v>0.93004751303321098</v>
      </c>
      <c r="BN61">
        <v>1.0578253943751399</v>
      </c>
      <c r="BO61">
        <v>-7.5937379793417498E-2</v>
      </c>
      <c r="BP61">
        <v>2.1861732492576098</v>
      </c>
      <c r="BQ61">
        <v>-0.23813957509704201</v>
      </c>
      <c r="BR61">
        <v>1.77308344121362</v>
      </c>
      <c r="BS61">
        <v>2.0812845850880799</v>
      </c>
      <c r="BT61">
        <v>1.6094293407623099</v>
      </c>
      <c r="BU61">
        <v>-0.88344182685468398</v>
      </c>
      <c r="BV61">
        <v>2.4722791129633199</v>
      </c>
      <c r="BW61">
        <v>0.79442643134024404</v>
      </c>
      <c r="BX61">
        <v>0.91928082409523704</v>
      </c>
      <c r="BY61">
        <v>0.84800122781825504</v>
      </c>
      <c r="BZ61">
        <v>1.2354080028746099</v>
      </c>
      <c r="CA61">
        <v>1.1285885662381201</v>
      </c>
      <c r="CB61">
        <v>2.1387746351471701</v>
      </c>
      <c r="CC61">
        <v>-0.37623940820267399</v>
      </c>
      <c r="CD61">
        <v>1.96176229659713</v>
      </c>
      <c r="CE61">
        <v>0.95701067357374903</v>
      </c>
      <c r="CF61">
        <v>1.9009873648465301</v>
      </c>
      <c r="CG61">
        <v>1.81679039239045</v>
      </c>
      <c r="CH61">
        <v>1.1950446612638099</v>
      </c>
      <c r="CI61">
        <v>1.36309532423322</v>
      </c>
      <c r="CJ61">
        <v>1.8698084435548501</v>
      </c>
      <c r="CK61">
        <v>-0.42131842097918798</v>
      </c>
      <c r="CL61">
        <v>0.83283690837128399</v>
      </c>
      <c r="CM61">
        <v>1.0928682264270599</v>
      </c>
      <c r="CN61">
        <v>-0.13889911562299001</v>
      </c>
      <c r="CO61">
        <v>1.5188216685657601</v>
      </c>
      <c r="CP61">
        <v>1.2733788251576299</v>
      </c>
      <c r="CQ61">
        <v>1.73492321592427</v>
      </c>
      <c r="CR61">
        <v>0.58679685160600104</v>
      </c>
      <c r="CS61">
        <v>0.87511405534909603</v>
      </c>
      <c r="CT61">
        <v>0.807456570672475</v>
      </c>
      <c r="CU61">
        <v>0.204505632225191</v>
      </c>
      <c r="CV61">
        <v>0.97933185744247098</v>
      </c>
      <c r="CW61">
        <v>0.92965998515984605</v>
      </c>
      <c r="CX61">
        <v>4.4747363164555898</v>
      </c>
      <c r="CY61">
        <v>0.30894015016572801</v>
      </c>
      <c r="CZ61">
        <v>-1.11226559318421</v>
      </c>
      <c r="DA61">
        <v>-0.51318090689649598</v>
      </c>
      <c r="DB61">
        <v>1.3109269102596699</v>
      </c>
      <c r="DC61">
        <v>-0.15579126579946201</v>
      </c>
      <c r="DD61">
        <v>-0.21012579903023401</v>
      </c>
      <c r="DE61">
        <v>2.7143772399010002</v>
      </c>
      <c r="DF61">
        <v>1.9931628010133999</v>
      </c>
      <c r="DG61">
        <v>-0.39404896880882001</v>
      </c>
      <c r="DH61">
        <v>1.29801370006037</v>
      </c>
      <c r="DI61">
        <v>0.26116490559651001</v>
      </c>
      <c r="DJ61">
        <v>0.88352701706769798</v>
      </c>
      <c r="DK61">
        <v>0.49803783816526798</v>
      </c>
      <c r="DL61">
        <v>-0.85568517970216795</v>
      </c>
      <c r="DM61">
        <v>0.15219504093309699</v>
      </c>
      <c r="DN61">
        <v>0.357654277533415</v>
      </c>
      <c r="DO61">
        <v>1.56724096643049</v>
      </c>
      <c r="DP61">
        <v>1.5186374621413701</v>
      </c>
      <c r="DQ61">
        <v>1.1422510532308701</v>
      </c>
      <c r="DR61">
        <v>-0.197842150961311</v>
      </c>
      <c r="DS61">
        <v>1.1062870635963</v>
      </c>
      <c r="DT61">
        <v>0.76472328733811601</v>
      </c>
      <c r="DU61">
        <v>1.00805529468681</v>
      </c>
      <c r="DV61">
        <v>-2.0943209780554702E-2</v>
      </c>
      <c r="DW61">
        <v>0.41636099249244901</v>
      </c>
      <c r="DX61">
        <v>0.65975114186391104</v>
      </c>
      <c r="DY61">
        <v>0.75881108526159902</v>
      </c>
      <c r="DZ61">
        <v>3.7195783411620602</v>
      </c>
      <c r="EA61">
        <v>1.0024271152056501</v>
      </c>
      <c r="EB61">
        <v>-0.66902925283421499</v>
      </c>
      <c r="EC61">
        <v>4.1247808151223797</v>
      </c>
      <c r="ED61">
        <v>-0.17746704713042399</v>
      </c>
      <c r="EE61">
        <v>-0.76209631415858203</v>
      </c>
      <c r="EF61">
        <v>1.3782602499744201</v>
      </c>
      <c r="EG61">
        <v>2.0032037493980899</v>
      </c>
      <c r="EH61">
        <v>1.1755797789890201</v>
      </c>
      <c r="EI61">
        <v>0.18913807058409099</v>
      </c>
      <c r="EJ61">
        <v>-0.21750003486328101</v>
      </c>
      <c r="EK61">
        <v>0.57123411226435405</v>
      </c>
    </row>
    <row r="62" spans="1:141" x14ac:dyDescent="0.25">
      <c r="A62">
        <v>0.58468677504918398</v>
      </c>
      <c r="B62">
        <v>-0.51107272804675297</v>
      </c>
      <c r="C62">
        <v>1.05611123718407</v>
      </c>
      <c r="D62">
        <v>-0.39348355980014699</v>
      </c>
      <c r="E62">
        <v>-0.45374947396132298</v>
      </c>
      <c r="F62">
        <v>2.6427905438854999</v>
      </c>
      <c r="G62">
        <v>0.59720251302094196</v>
      </c>
      <c r="H62">
        <v>-0.82494836647456404</v>
      </c>
      <c r="I62">
        <v>1.35783904776168</v>
      </c>
      <c r="J62">
        <v>1.239385111484</v>
      </c>
      <c r="K62">
        <v>1.41072825704736</v>
      </c>
      <c r="L62">
        <v>-3.2270146954569698</v>
      </c>
      <c r="M62">
        <v>0.57404947503622294</v>
      </c>
      <c r="N62">
        <v>-0.75350775156704997</v>
      </c>
      <c r="O62">
        <v>2.2609452301872199</v>
      </c>
      <c r="P62">
        <v>8.4984770606395005E-2</v>
      </c>
      <c r="Q62">
        <v>1.5458254399269999</v>
      </c>
      <c r="R62">
        <v>-1.4679482356651099</v>
      </c>
      <c r="S62">
        <v>-1.6582142208719799</v>
      </c>
      <c r="T62">
        <v>1.0516895557921999</v>
      </c>
      <c r="U62">
        <v>0.56192376021909196</v>
      </c>
      <c r="V62">
        <v>-1.8602498332553801</v>
      </c>
      <c r="W62">
        <v>-2.2769350988659801E-2</v>
      </c>
      <c r="X62">
        <v>1.3345370221211901</v>
      </c>
      <c r="Y62">
        <v>1.56773870568874</v>
      </c>
      <c r="Z62">
        <v>3.7219767344175199</v>
      </c>
      <c r="AA62">
        <v>1.60196144633258</v>
      </c>
      <c r="AB62">
        <v>8.1843200526618299E-3</v>
      </c>
      <c r="AC62">
        <v>-0.91963699021702505</v>
      </c>
      <c r="AD62">
        <v>-0.249288386891969</v>
      </c>
      <c r="AE62">
        <v>1.32489949538797</v>
      </c>
      <c r="AF62">
        <v>-2.4241434488319298</v>
      </c>
      <c r="AG62">
        <v>-0.25284577326992103</v>
      </c>
      <c r="AH62">
        <v>-0.249680769844489</v>
      </c>
      <c r="AI62">
        <v>-0.96279365374131798</v>
      </c>
      <c r="AJ62">
        <v>-3.1822129747328398E-2</v>
      </c>
      <c r="AK62">
        <v>0.39177172688498202</v>
      </c>
      <c r="AL62">
        <v>1.5304095956382699</v>
      </c>
      <c r="AM62">
        <v>4.2041414435100899</v>
      </c>
      <c r="AN62">
        <v>-0.67567148675049804</v>
      </c>
      <c r="AO62">
        <v>1.27376232135331</v>
      </c>
      <c r="AP62">
        <v>2.6184947948300099</v>
      </c>
      <c r="AQ62">
        <v>7.6069249724959806E-2</v>
      </c>
      <c r="AR62">
        <v>0.49186593752681901</v>
      </c>
      <c r="AS62">
        <v>0.90549623194065698</v>
      </c>
      <c r="AT62">
        <v>1.4072048007915201</v>
      </c>
      <c r="AU62">
        <v>0.76060556378731004</v>
      </c>
      <c r="AV62">
        <v>0.34514100390907798</v>
      </c>
      <c r="AW62">
        <v>0.74651018518494705</v>
      </c>
      <c r="AX62">
        <v>1.25172155364763</v>
      </c>
      <c r="AY62">
        <v>-2.15944324095776</v>
      </c>
      <c r="AZ62">
        <v>1.8230827581515201</v>
      </c>
      <c r="BA62">
        <v>1.4207082337038399</v>
      </c>
      <c r="BB62">
        <v>1.2271668116466501</v>
      </c>
      <c r="BC62">
        <v>1.4227274693719101</v>
      </c>
      <c r="BD62">
        <v>-2.79613070663454</v>
      </c>
      <c r="BE62">
        <v>-0.32596818087548901</v>
      </c>
      <c r="BF62">
        <v>-0.618989914812757</v>
      </c>
      <c r="BG62">
        <v>3.4704323957120198</v>
      </c>
      <c r="BH62">
        <v>0.60260000427661897</v>
      </c>
      <c r="BI62">
        <v>4.4007839105580198</v>
      </c>
      <c r="BJ62">
        <v>0.81834398452128998</v>
      </c>
      <c r="BK62">
        <v>1.79777524262388</v>
      </c>
      <c r="BL62">
        <v>7.3670552138181702E-2</v>
      </c>
      <c r="BM62">
        <v>-1.26064426613293</v>
      </c>
      <c r="BN62">
        <v>-1.5723567727211301</v>
      </c>
      <c r="BO62">
        <v>-0.10837081854425</v>
      </c>
      <c r="BP62">
        <v>1.5517351059837501</v>
      </c>
      <c r="BQ62">
        <v>-0.72973299884634701</v>
      </c>
      <c r="BR62">
        <v>1.05832547253253</v>
      </c>
      <c r="BS62">
        <v>2.4999206516718</v>
      </c>
      <c r="BT62">
        <v>1.0745594050795599</v>
      </c>
      <c r="BU62">
        <v>-0.12950412989560101</v>
      </c>
      <c r="BV62">
        <v>1.9632786671078599</v>
      </c>
      <c r="BW62">
        <v>0.52816072871315201</v>
      </c>
      <c r="BX62">
        <v>0.85391571481339301</v>
      </c>
      <c r="BY62">
        <v>0.82901329908330101</v>
      </c>
      <c r="BZ62">
        <v>0.50466604334544696</v>
      </c>
      <c r="CA62">
        <v>0.37772522206488501</v>
      </c>
      <c r="CB62">
        <v>1.1654939385693801</v>
      </c>
      <c r="CC62">
        <v>0.94783303693999899</v>
      </c>
      <c r="CD62">
        <v>1.3745137498411699</v>
      </c>
      <c r="CE62">
        <v>0.46713172297657002</v>
      </c>
      <c r="CF62">
        <v>0.44914548424081102</v>
      </c>
      <c r="CG62">
        <v>1.61048855197958</v>
      </c>
      <c r="CH62">
        <v>0.79849776357588198</v>
      </c>
      <c r="CI62">
        <v>1.9641119676729899</v>
      </c>
      <c r="CJ62">
        <v>1.3252233965695199</v>
      </c>
      <c r="CK62">
        <v>0.31317409009022201</v>
      </c>
      <c r="CL62">
        <v>0.24151450156866799</v>
      </c>
      <c r="CM62">
        <v>-0.30108407078782501</v>
      </c>
      <c r="CN62">
        <v>1.6854835215019299</v>
      </c>
      <c r="CO62">
        <v>1.3822802802030401</v>
      </c>
      <c r="CP62">
        <v>0.47203519366239199</v>
      </c>
      <c r="CQ62">
        <v>0.83893270774446504</v>
      </c>
      <c r="CR62">
        <v>1.01642850878914</v>
      </c>
      <c r="CS62">
        <v>1.0086462667478899</v>
      </c>
      <c r="CT62">
        <v>-1.18670033146447</v>
      </c>
      <c r="CU62">
        <v>0.289680408641665</v>
      </c>
      <c r="CV62">
        <v>1.41489131388628</v>
      </c>
      <c r="CW62">
        <v>0.66399468975919795</v>
      </c>
      <c r="CX62">
        <v>2.6422666819256002</v>
      </c>
      <c r="CY62">
        <v>1.7306984831927501</v>
      </c>
      <c r="CZ62">
        <v>-0.99910050002586304</v>
      </c>
      <c r="DA62">
        <v>-0.118718827686736</v>
      </c>
      <c r="DB62">
        <v>1.86130859634838</v>
      </c>
      <c r="DC62">
        <v>2.17573706951634</v>
      </c>
      <c r="DD62">
        <v>0.56123784828701895</v>
      </c>
      <c r="DE62">
        <v>2.6922730803486199</v>
      </c>
      <c r="DF62">
        <v>1.9724372191574899</v>
      </c>
      <c r="DG62">
        <v>-0.24092048825510901</v>
      </c>
      <c r="DH62">
        <v>0.61977405559676901</v>
      </c>
      <c r="DI62">
        <v>2.2653141796935401</v>
      </c>
      <c r="DJ62">
        <v>0.414259028865891</v>
      </c>
      <c r="DK62">
        <v>0.113663991559057</v>
      </c>
      <c r="DL62">
        <v>1.63154592883088</v>
      </c>
      <c r="DM62">
        <v>-0.27248880531722602</v>
      </c>
      <c r="DN62">
        <v>0.63159401902212298</v>
      </c>
      <c r="DO62">
        <v>2.0035768013513602</v>
      </c>
      <c r="DP62">
        <v>-8.1344891622264104E-2</v>
      </c>
      <c r="DQ62">
        <v>0.60249895326532399</v>
      </c>
      <c r="DR62">
        <v>-0.45794755711382201</v>
      </c>
      <c r="DS62">
        <v>-0.879558200270527</v>
      </c>
      <c r="DT62">
        <v>0.16806369497773299</v>
      </c>
      <c r="DU62">
        <v>0.92928075251965803</v>
      </c>
      <c r="DV62">
        <v>1.5284395625085201</v>
      </c>
      <c r="DW62">
        <v>0.351023331092993</v>
      </c>
      <c r="DX62">
        <v>1.09263440815605</v>
      </c>
      <c r="DY62">
        <v>0.17794448301840901</v>
      </c>
      <c r="DZ62">
        <v>0.83260219814688197</v>
      </c>
      <c r="EA62">
        <v>2.00157396021116</v>
      </c>
      <c r="EB62">
        <v>-0.169101203367169</v>
      </c>
      <c r="EC62">
        <v>2.0635734678515498</v>
      </c>
      <c r="ED62">
        <v>-0.53803835990123805</v>
      </c>
      <c r="EE62">
        <v>0.32569624623322802</v>
      </c>
      <c r="EF62">
        <v>1.71391602024823</v>
      </c>
      <c r="EG62">
        <v>2.3346076344107098</v>
      </c>
      <c r="EH62">
        <v>-0.31380914163475399</v>
      </c>
      <c r="EI62">
        <v>1.5067186062612099</v>
      </c>
      <c r="EJ62">
        <v>0.90514117394454696</v>
      </c>
      <c r="EK62">
        <v>0.75007367334675301</v>
      </c>
    </row>
    <row r="63" spans="1:141" x14ac:dyDescent="0.25">
      <c r="A63">
        <v>0.56225572154842796</v>
      </c>
      <c r="B63">
        <v>-0.90461224416114905</v>
      </c>
      <c r="C63">
        <v>0.97241523488762704</v>
      </c>
      <c r="D63">
        <v>9.8646828928696695E-2</v>
      </c>
      <c r="E63">
        <v>-0.92040580054570698</v>
      </c>
      <c r="F63">
        <v>0.85823492012694103</v>
      </c>
      <c r="G63">
        <v>0.95322440302280098</v>
      </c>
      <c r="H63">
        <v>-2.0553528228643501</v>
      </c>
      <c r="I63">
        <v>0.93635649049060898</v>
      </c>
      <c r="J63">
        <v>2.9140951474549901</v>
      </c>
      <c r="K63">
        <v>0.319988928394145</v>
      </c>
      <c r="L63">
        <v>-2.8945249927955898</v>
      </c>
      <c r="M63">
        <v>0.132315732165074</v>
      </c>
      <c r="N63">
        <v>-0.61460735362387697</v>
      </c>
      <c r="O63">
        <v>1.7134770312760399</v>
      </c>
      <c r="P63">
        <v>0.55827875643796898</v>
      </c>
      <c r="Q63">
        <v>0.86439722896501403</v>
      </c>
      <c r="R63">
        <v>0.83392944756230103</v>
      </c>
      <c r="S63">
        <v>4.9332304716460103</v>
      </c>
      <c r="T63">
        <v>0.64707422802967296</v>
      </c>
      <c r="U63">
        <v>1.1759222257956401</v>
      </c>
      <c r="V63">
        <v>-1.34200127212144</v>
      </c>
      <c r="W63">
        <v>0.89313813643963302</v>
      </c>
      <c r="X63">
        <v>1.22265830521799</v>
      </c>
      <c r="Y63">
        <v>0.12523185659727501</v>
      </c>
      <c r="Z63">
        <v>1.7368234209342901</v>
      </c>
      <c r="AA63">
        <v>0.59287825854837595</v>
      </c>
      <c r="AB63">
        <v>3.5015970300884401E-2</v>
      </c>
      <c r="AC63">
        <v>-1.6211982708795101</v>
      </c>
      <c r="AD63">
        <v>-0.54829293359478803</v>
      </c>
      <c r="AE63">
        <v>0.47138127193204199</v>
      </c>
      <c r="AF63">
        <v>-0.208210596717398</v>
      </c>
      <c r="AG63">
        <v>4.8530437763577702E-3</v>
      </c>
      <c r="AH63">
        <v>0.40571154664809</v>
      </c>
      <c r="AI63">
        <v>-0.37084244766143398</v>
      </c>
      <c r="AJ63">
        <v>0.96654740877720302</v>
      </c>
      <c r="AK63">
        <v>0.120004811877433</v>
      </c>
      <c r="AL63">
        <v>0.36136789612921499</v>
      </c>
      <c r="AM63">
        <v>1.21932712610584</v>
      </c>
      <c r="AN63">
        <v>-0.36188119125444801</v>
      </c>
      <c r="AO63">
        <v>0.505346587066416</v>
      </c>
      <c r="AP63">
        <v>3.2317034601626</v>
      </c>
      <c r="AQ63">
        <v>-0.10332138300655801</v>
      </c>
      <c r="AR63">
        <v>1.24580093028494</v>
      </c>
      <c r="AS63">
        <v>0.13262810684548601</v>
      </c>
      <c r="AT63">
        <v>3.1119932152688499</v>
      </c>
      <c r="AU63">
        <v>-7.6243831567628199E-3</v>
      </c>
      <c r="AV63">
        <v>0.28982531235813602</v>
      </c>
      <c r="AW63">
        <v>1.77460920217798</v>
      </c>
      <c r="AX63">
        <v>1.85040620116911</v>
      </c>
      <c r="AY63">
        <v>-1.35310789325695</v>
      </c>
      <c r="AZ63">
        <v>-0.45364521336415498</v>
      </c>
      <c r="BA63">
        <v>1.5461625528124501</v>
      </c>
      <c r="BB63">
        <v>0.85078803128132696</v>
      </c>
      <c r="BC63">
        <v>0.74800024397688702</v>
      </c>
      <c r="BD63">
        <v>-2.1760503753754499</v>
      </c>
      <c r="BE63">
        <v>1.0977437978317599</v>
      </c>
      <c r="BF63">
        <v>-0.22221970228604601</v>
      </c>
      <c r="BG63">
        <v>0.78799887841958904</v>
      </c>
      <c r="BH63">
        <v>1.9012199924908399</v>
      </c>
      <c r="BI63">
        <v>2.82249582004158</v>
      </c>
      <c r="BJ63">
        <v>-1.89699273127992</v>
      </c>
      <c r="BK63">
        <v>1.96863162847511</v>
      </c>
      <c r="BL63">
        <v>0.33831478207105797</v>
      </c>
      <c r="BM63">
        <v>-8.2002747059306894E-2</v>
      </c>
      <c r="BN63">
        <v>-0.90975819543137104</v>
      </c>
      <c r="BO63">
        <v>-0.122231020565224</v>
      </c>
      <c r="BP63">
        <v>4.6857541925663799</v>
      </c>
      <c r="BQ63">
        <v>-0.68776255192791302</v>
      </c>
      <c r="BR63">
        <v>1.63047942119088</v>
      </c>
      <c r="BS63">
        <v>1.8244562836431799</v>
      </c>
      <c r="BT63">
        <v>0.71358794896782696</v>
      </c>
      <c r="BU63">
        <v>-4.7604881899998903E-2</v>
      </c>
      <c r="BV63">
        <v>0.79109044505996295</v>
      </c>
      <c r="BW63">
        <v>0.65714002836657304</v>
      </c>
      <c r="BX63">
        <v>1.06461802046992</v>
      </c>
      <c r="BY63">
        <v>0.90408619916616595</v>
      </c>
      <c r="BZ63">
        <v>-0.328174863565104</v>
      </c>
      <c r="CA63">
        <v>0.284291805366162</v>
      </c>
      <c r="CB63">
        <v>1.8418741206731</v>
      </c>
      <c r="CC63">
        <v>1.3151807301757501</v>
      </c>
      <c r="CD63">
        <v>2.06609784470831</v>
      </c>
      <c r="CE63">
        <v>0.10758215171131801</v>
      </c>
      <c r="CF63">
        <v>0.93209626662109901</v>
      </c>
      <c r="CG63">
        <v>1.8406826974636299</v>
      </c>
      <c r="CH63">
        <v>0.35836112730377001</v>
      </c>
      <c r="CI63">
        <v>1.2970882298123101</v>
      </c>
      <c r="CJ63">
        <v>0.95187924779629796</v>
      </c>
      <c r="CK63">
        <v>0.687955058802593</v>
      </c>
      <c r="CL63">
        <v>-2.2971286580985901</v>
      </c>
      <c r="CM63">
        <v>-7.5403731266730396E-3</v>
      </c>
      <c r="CN63">
        <v>0.83565803412212103</v>
      </c>
      <c r="CO63">
        <v>0.36325003138165302</v>
      </c>
      <c r="CP63">
        <v>-0.91097364222154997</v>
      </c>
      <c r="CQ63">
        <v>0.80090403101020102</v>
      </c>
      <c r="CR63">
        <v>1.0778392469728699</v>
      </c>
      <c r="CS63">
        <v>1.47518327421322</v>
      </c>
      <c r="CT63">
        <v>-1.91168928374462</v>
      </c>
      <c r="CU63">
        <v>1.3394687729955901</v>
      </c>
      <c r="CV63">
        <v>2.1313305615876401</v>
      </c>
      <c r="CW63">
        <v>1.8349004525016099</v>
      </c>
      <c r="CX63">
        <v>2.1650957580202301</v>
      </c>
      <c r="CY63">
        <v>-0.10386443922866501</v>
      </c>
      <c r="CZ63">
        <v>-0.11556907379222101</v>
      </c>
      <c r="DA63">
        <v>0.9503162853903</v>
      </c>
      <c r="DB63">
        <v>1.64479672200743</v>
      </c>
      <c r="DC63">
        <v>6.3698177698319203</v>
      </c>
      <c r="DD63">
        <v>1.01626751494032</v>
      </c>
      <c r="DE63">
        <v>1.6293764532798301</v>
      </c>
      <c r="DF63">
        <v>2.3311571805556799</v>
      </c>
      <c r="DG63">
        <v>-1.0282423370147999</v>
      </c>
      <c r="DH63">
        <v>2.23841475179713</v>
      </c>
      <c r="DI63">
        <v>2.7542757040257402</v>
      </c>
      <c r="DJ63">
        <v>0.43006233749809902</v>
      </c>
      <c r="DK63">
        <v>0.20048682519615901</v>
      </c>
      <c r="DL63">
        <v>2.0666745016684702</v>
      </c>
      <c r="DM63">
        <v>-0.10847730169664099</v>
      </c>
      <c r="DN63">
        <v>1.0847497402016999</v>
      </c>
      <c r="DO63">
        <v>1.3719544152595899</v>
      </c>
      <c r="DP63">
        <v>0.751143491815774</v>
      </c>
      <c r="DQ63">
        <v>0.99931312484728696</v>
      </c>
      <c r="DR63">
        <v>-0.77687100202739201</v>
      </c>
      <c r="DS63">
        <v>-1.0001792464466199</v>
      </c>
      <c r="DT63">
        <v>-0.54742230402708603</v>
      </c>
      <c r="DU63">
        <v>0.84409243826197899</v>
      </c>
      <c r="DV63">
        <v>0.95370537860688298</v>
      </c>
      <c r="DW63">
        <v>-0.78020530640744301</v>
      </c>
      <c r="DX63">
        <v>1.76291777414215</v>
      </c>
      <c r="DY63">
        <v>0.50162174105605295</v>
      </c>
      <c r="DZ63">
        <v>-0.81701371254573696</v>
      </c>
      <c r="EA63">
        <v>1.73330256427215</v>
      </c>
      <c r="EB63">
        <v>-0.86856323402586399</v>
      </c>
      <c r="EC63">
        <v>1.6679736372087599</v>
      </c>
      <c r="ED63">
        <v>0.28698962184800902</v>
      </c>
      <c r="EE63">
        <v>1.07306737808355</v>
      </c>
      <c r="EF63">
        <v>0.80147204547551798</v>
      </c>
      <c r="EG63">
        <v>3.1274400689288901</v>
      </c>
      <c r="EH63">
        <v>-0.40670299396991</v>
      </c>
      <c r="EI63">
        <v>2.2443285955235099</v>
      </c>
      <c r="EJ63">
        <v>2.7430495984257299</v>
      </c>
      <c r="EK63">
        <v>-0.45635350585425599</v>
      </c>
    </row>
    <row r="64" spans="1:141" x14ac:dyDescent="0.25">
      <c r="A64">
        <v>0.253098939661978</v>
      </c>
      <c r="B64">
        <v>-1.1857042804401099</v>
      </c>
      <c r="C64">
        <v>-5.32893552946406E-2</v>
      </c>
      <c r="D64">
        <v>1.5360887182705201</v>
      </c>
      <c r="E64">
        <v>1.0083539615255399</v>
      </c>
      <c r="F64">
        <v>1.0239976003006499</v>
      </c>
      <c r="G64">
        <v>0.38630605177660599</v>
      </c>
      <c r="H64">
        <v>-2.5369771051076202</v>
      </c>
      <c r="I64">
        <v>1.15480743780823</v>
      </c>
      <c r="J64">
        <v>1.5231445163280199</v>
      </c>
      <c r="K64">
        <v>2.0402110758230898</v>
      </c>
      <c r="L64">
        <v>-0.56035212182767602</v>
      </c>
      <c r="M64">
        <v>-0.46105810433004502</v>
      </c>
      <c r="N64">
        <v>-0.28838982325861201</v>
      </c>
      <c r="O64">
        <v>0.48679976828337401</v>
      </c>
      <c r="P64">
        <v>3.2536949675687401</v>
      </c>
      <c r="Q64">
        <v>1.48339030397706</v>
      </c>
      <c r="R64">
        <v>1.81784250231383</v>
      </c>
      <c r="S64">
        <v>1.2482492454048599</v>
      </c>
      <c r="T64">
        <v>1.1332984795197201</v>
      </c>
      <c r="U64">
        <v>2.1690963077113299</v>
      </c>
      <c r="V64">
        <v>9.4347427737968197E-4</v>
      </c>
      <c r="W64">
        <v>2.3629108524525999</v>
      </c>
      <c r="X64">
        <v>0.33938557900805499</v>
      </c>
      <c r="Y64">
        <v>2.2126184290089399</v>
      </c>
      <c r="Z64">
        <v>1.1376968012264701</v>
      </c>
      <c r="AA64">
        <v>4.1560446528555</v>
      </c>
      <c r="AB64">
        <v>0.240272499956937</v>
      </c>
      <c r="AC64">
        <v>-2.1103975030009998</v>
      </c>
      <c r="AD64">
        <v>4.8111143430525298E-2</v>
      </c>
      <c r="AE64">
        <v>-0.71521455435294701</v>
      </c>
      <c r="AF64">
        <v>-0.61366767542243505</v>
      </c>
      <c r="AG64">
        <v>0.40936687180597497</v>
      </c>
      <c r="AH64">
        <v>0.28446883579622301</v>
      </c>
      <c r="AI64">
        <v>-0.25772096636089897</v>
      </c>
      <c r="AJ64">
        <v>0.112854981972557</v>
      </c>
      <c r="AK64">
        <v>-0.53411799347253197</v>
      </c>
      <c r="AL64">
        <v>2.79308026144122</v>
      </c>
      <c r="AM64">
        <v>3.3925118103463801</v>
      </c>
      <c r="AN64">
        <v>-0.33051647355396002</v>
      </c>
      <c r="AO64">
        <v>0.16742886826184</v>
      </c>
      <c r="AP64">
        <v>2.3115004125332801</v>
      </c>
      <c r="AQ64">
        <v>-0.86245604275511001</v>
      </c>
      <c r="AR64">
        <v>-0.28747180143915402</v>
      </c>
      <c r="AS64">
        <v>-7.4101245011971906E-2</v>
      </c>
      <c r="AT64">
        <v>0.67041526465066503</v>
      </c>
      <c r="AU64">
        <v>0.361903997050111</v>
      </c>
      <c r="AV64">
        <v>0.39426396223890903</v>
      </c>
      <c r="AW64">
        <v>-0.47097686312505499</v>
      </c>
      <c r="AX64">
        <v>1.0016190440845301</v>
      </c>
      <c r="AY64">
        <v>0.65712447093814996</v>
      </c>
      <c r="AZ64">
        <v>0.39257763359239201</v>
      </c>
      <c r="BA64">
        <v>1.86839092529016</v>
      </c>
      <c r="BB64">
        <v>0.204949243673273</v>
      </c>
      <c r="BC64">
        <v>-6.8583464701653302E-2</v>
      </c>
      <c r="BD64">
        <v>-3.9618018193249198</v>
      </c>
      <c r="BE64">
        <v>-1.23224755041377</v>
      </c>
      <c r="BF64">
        <v>-6.83867123124067E-2</v>
      </c>
      <c r="BG64">
        <v>2.2308942458929599</v>
      </c>
      <c r="BH64">
        <v>0.63434573572957298</v>
      </c>
      <c r="BI64">
        <v>8.7747134512801597E-2</v>
      </c>
      <c r="BJ64">
        <v>3.0398906933012801</v>
      </c>
      <c r="BK64">
        <v>1.8235121683186</v>
      </c>
      <c r="BL64">
        <v>0.77344616221861395</v>
      </c>
      <c r="BM64">
        <v>2.10630865177091</v>
      </c>
      <c r="BN64">
        <v>0.21154760552330501</v>
      </c>
      <c r="BO64">
        <v>2.0174766898344201</v>
      </c>
      <c r="BP64">
        <v>-0.85907079496468497</v>
      </c>
      <c r="BQ64">
        <v>-0.35272149409585102</v>
      </c>
      <c r="BR64">
        <v>1.2188496237422799</v>
      </c>
      <c r="BS64">
        <v>1.65681894395595</v>
      </c>
      <c r="BT64">
        <v>1.0381258789877701</v>
      </c>
      <c r="BU64">
        <v>1.0446494741283401</v>
      </c>
      <c r="BV64">
        <v>0.68430825382851901</v>
      </c>
      <c r="BW64">
        <v>2.5116253811349498</v>
      </c>
      <c r="BX64">
        <v>0.94227499106157397</v>
      </c>
      <c r="BY64">
        <v>1.8636079831414201</v>
      </c>
      <c r="BZ64">
        <v>0.15439609125109299</v>
      </c>
      <c r="CA64">
        <v>0.46465956764214</v>
      </c>
      <c r="CB64">
        <v>1.1653976540895099</v>
      </c>
      <c r="CC64">
        <v>0.69578166196084301</v>
      </c>
      <c r="CD64">
        <v>2.1337057452936099</v>
      </c>
      <c r="CE64">
        <v>-0.273319711724063</v>
      </c>
      <c r="CF64">
        <v>1.0458963465139399</v>
      </c>
      <c r="CG64">
        <v>1.59957759548279</v>
      </c>
      <c r="CH64">
        <v>-0.31554536844166697</v>
      </c>
      <c r="CI64">
        <v>2.2509586084822399</v>
      </c>
      <c r="CJ64">
        <v>2.12734622967757</v>
      </c>
      <c r="CK64">
        <v>1.32047287064162</v>
      </c>
      <c r="CL64">
        <v>-1.66119056309459</v>
      </c>
      <c r="CM64">
        <v>0.587890309122719</v>
      </c>
      <c r="CN64">
        <v>1.4530855011516299</v>
      </c>
      <c r="CO64">
        <v>7.0817741852684093E-2</v>
      </c>
      <c r="CP64">
        <v>-2.2004690647965699</v>
      </c>
      <c r="CQ64">
        <v>0.80959853296963602</v>
      </c>
      <c r="CR64">
        <v>0.64193441286564601</v>
      </c>
      <c r="CS64">
        <v>1.4694208813160099</v>
      </c>
      <c r="CT64">
        <v>-1.8006299646135899</v>
      </c>
      <c r="CU64">
        <v>0.84902746660404904</v>
      </c>
      <c r="CV64">
        <v>1.4730539749101701</v>
      </c>
      <c r="CW64">
        <v>0.26043552686029697</v>
      </c>
      <c r="CX64">
        <v>1.09662611505813</v>
      </c>
      <c r="CY64">
        <v>2.04998429907744</v>
      </c>
      <c r="CZ64">
        <v>1.40216620870439</v>
      </c>
      <c r="DA64">
        <v>4.7968222485492102</v>
      </c>
      <c r="DB64">
        <v>0.155537744904647</v>
      </c>
      <c r="DC64">
        <v>1.88648444193834</v>
      </c>
      <c r="DD64">
        <v>1.44406358513063</v>
      </c>
      <c r="DE64">
        <v>1.07719741181705</v>
      </c>
      <c r="DF64">
        <v>0.51488645937131905</v>
      </c>
      <c r="DG64">
        <v>-1.40109483112438</v>
      </c>
      <c r="DH64">
        <v>1.19482263317116</v>
      </c>
      <c r="DI64">
        <v>1.5522808698624699</v>
      </c>
      <c r="DJ64">
        <v>0.58900789247931795</v>
      </c>
      <c r="DK64">
        <v>-4.28217177786838E-2</v>
      </c>
      <c r="DL64">
        <v>0.55408927871372304</v>
      </c>
      <c r="DM64">
        <v>0.70008835170148098</v>
      </c>
      <c r="DN64">
        <v>0.84213164343621605</v>
      </c>
      <c r="DO64">
        <v>0.69086871396981397</v>
      </c>
      <c r="DP64">
        <v>1.14448825109788</v>
      </c>
      <c r="DQ64">
        <v>5.2938222602324E-3</v>
      </c>
      <c r="DR64">
        <v>-0.132592894140975</v>
      </c>
      <c r="DS64">
        <v>1.6290212822679699</v>
      </c>
      <c r="DT64">
        <v>0.75610250067799301</v>
      </c>
      <c r="DU64">
        <v>0.385968669066032</v>
      </c>
      <c r="DV64">
        <v>0.362321206937125</v>
      </c>
      <c r="DW64">
        <v>-2.0337048995384501</v>
      </c>
      <c r="DX64">
        <v>0.62225270017119605</v>
      </c>
      <c r="DY64">
        <v>1.01990209402205</v>
      </c>
      <c r="DZ64">
        <v>-0.26216142723576003</v>
      </c>
      <c r="EA64">
        <v>2.20129235932336</v>
      </c>
      <c r="EB64">
        <v>-0.13648525289921101</v>
      </c>
      <c r="EC64">
        <v>0.72882487026459597</v>
      </c>
      <c r="ED64">
        <v>0.30002050999435997</v>
      </c>
      <c r="EE64">
        <v>0.64164353862734702</v>
      </c>
      <c r="EF64">
        <v>0.76613271527362103</v>
      </c>
      <c r="EG64">
        <v>3.0479236212252001</v>
      </c>
      <c r="EH64">
        <v>-0.43224077559025198</v>
      </c>
      <c r="EI64">
        <v>2.2856244142372302</v>
      </c>
      <c r="EJ64">
        <v>0.89931013060078802</v>
      </c>
      <c r="EK64">
        <v>2.8071520810483999</v>
      </c>
    </row>
    <row r="65" spans="1:141" x14ac:dyDescent="0.25">
      <c r="A65">
        <v>0.47279232400087701</v>
      </c>
      <c r="B65">
        <v>-2.0262533218759E-2</v>
      </c>
      <c r="C65">
        <v>2.07558693675313E-2</v>
      </c>
      <c r="D65">
        <v>2.1734315918645901</v>
      </c>
      <c r="E65">
        <v>0.68340424771102903</v>
      </c>
      <c r="F65">
        <v>-0.86822077210032</v>
      </c>
      <c r="G65">
        <v>-0.195599551404321</v>
      </c>
      <c r="H65">
        <v>-1.64917077214662</v>
      </c>
      <c r="I65">
        <v>2.5657242557679298</v>
      </c>
      <c r="J65">
        <v>-0.15057735228192201</v>
      </c>
      <c r="K65">
        <v>2.3358987151906101</v>
      </c>
      <c r="L65">
        <v>1.4153538178444101</v>
      </c>
      <c r="M65">
        <v>-0.56643242321206599</v>
      </c>
      <c r="N65">
        <v>-0.50134087988390097</v>
      </c>
      <c r="O65">
        <v>1.4390767395617099</v>
      </c>
      <c r="P65">
        <v>2.93726878838689</v>
      </c>
      <c r="Q65">
        <v>-0.14901757594616499</v>
      </c>
      <c r="R65">
        <v>13.023099718558701</v>
      </c>
      <c r="S65">
        <v>0.58076061409816004</v>
      </c>
      <c r="T65">
        <v>1.6849828306163499</v>
      </c>
      <c r="U65">
        <v>1.40756430260809</v>
      </c>
      <c r="V65">
        <v>5.6302910148622001</v>
      </c>
      <c r="W65">
        <v>3.5890624344071398</v>
      </c>
      <c r="X65">
        <v>-9.0951589341658604E-2</v>
      </c>
      <c r="Y65">
        <v>1.72069078660875</v>
      </c>
      <c r="Z65">
        <v>1.77813814862148</v>
      </c>
      <c r="AA65">
        <v>3.8217678747350701</v>
      </c>
      <c r="AB65">
        <v>1.4607351784006899</v>
      </c>
      <c r="AC65">
        <v>0.28978591994796299</v>
      </c>
      <c r="AD65">
        <v>1.74676874134128</v>
      </c>
      <c r="AE65">
        <v>-0.29352595191387398</v>
      </c>
      <c r="AF65">
        <v>-0.80390066222193401</v>
      </c>
      <c r="AG65">
        <v>0.66942581970053405</v>
      </c>
      <c r="AH65">
        <v>0.79108811140774404</v>
      </c>
      <c r="AI65">
        <v>0.455134094108258</v>
      </c>
      <c r="AJ65">
        <v>-0.36427713416558699</v>
      </c>
      <c r="AK65">
        <v>-0.423921731719414</v>
      </c>
      <c r="AL65">
        <v>1.51747855403972</v>
      </c>
      <c r="AM65">
        <v>2.2786359418909798</v>
      </c>
      <c r="AN65">
        <v>-0.115863524486071</v>
      </c>
      <c r="AO65">
        <v>-0.43975643345850102</v>
      </c>
      <c r="AP65">
        <v>5.2332694913054603E-2</v>
      </c>
      <c r="AQ65">
        <v>-0.97574856174096203</v>
      </c>
      <c r="AR65">
        <v>-0.25952801522114899</v>
      </c>
      <c r="AS65">
        <v>-0.55365643153747801</v>
      </c>
      <c r="AT65">
        <v>1.24943203889915</v>
      </c>
      <c r="AU65">
        <v>-1.47926543495174</v>
      </c>
      <c r="AV65">
        <v>0.33663002566967798</v>
      </c>
      <c r="AW65">
        <v>-0.75097845372374195</v>
      </c>
      <c r="AX65">
        <v>2.17375822128739</v>
      </c>
      <c r="AY65">
        <v>2.00766255320372</v>
      </c>
      <c r="AZ65">
        <v>0.21890067107702199</v>
      </c>
      <c r="BA65">
        <v>1.4532217287769</v>
      </c>
      <c r="BB65">
        <v>0.98022924431774705</v>
      </c>
      <c r="BC65">
        <v>0.61090002693390699</v>
      </c>
      <c r="BD65">
        <v>-2.7837825968149001</v>
      </c>
      <c r="BE65">
        <v>3.7929059745677498</v>
      </c>
      <c r="BF65">
        <v>7.7957267282555004E-2</v>
      </c>
      <c r="BG65">
        <v>1.68309395186785</v>
      </c>
      <c r="BH65">
        <v>1.5877682598393299</v>
      </c>
      <c r="BI65">
        <v>2.0648165223135302</v>
      </c>
      <c r="BJ65">
        <v>0.92108888157169599</v>
      </c>
      <c r="BK65">
        <v>2.2513169467747001</v>
      </c>
      <c r="BL65">
        <v>1.6257646778424999E-2</v>
      </c>
      <c r="BM65">
        <v>2.2447628964758302</v>
      </c>
      <c r="BN65">
        <v>0.57663415398283902</v>
      </c>
      <c r="BO65">
        <v>2.4460772869357199</v>
      </c>
      <c r="BP65">
        <v>0.55025511059974896</v>
      </c>
      <c r="BQ65">
        <v>4.13564557570091E-3</v>
      </c>
      <c r="BR65">
        <v>0.60193942381765397</v>
      </c>
      <c r="BS65">
        <v>0.61245182620012895</v>
      </c>
      <c r="BT65">
        <v>0.484337938412288</v>
      </c>
      <c r="BU65">
        <v>0.21300061579111701</v>
      </c>
      <c r="BV65">
        <v>2.5425073097752399E-2</v>
      </c>
      <c r="BW65">
        <v>2.51109805428512</v>
      </c>
      <c r="BX65">
        <v>0.27755736313121498</v>
      </c>
      <c r="BY65">
        <v>0.87588174764947502</v>
      </c>
      <c r="BZ65">
        <v>-1.0592911481680301</v>
      </c>
      <c r="CA65">
        <v>0.99290990388541001</v>
      </c>
      <c r="CB65">
        <v>1.01347967302324</v>
      </c>
      <c r="CC65">
        <v>-0.762938504301368</v>
      </c>
      <c r="CD65">
        <v>1.3229242856983401</v>
      </c>
      <c r="CE65">
        <v>-0.37926703257696398</v>
      </c>
      <c r="CF65">
        <v>1.1841192971146199</v>
      </c>
      <c r="CG65">
        <v>2.4261812028531198</v>
      </c>
      <c r="CH65">
        <v>1.3479033700490699</v>
      </c>
      <c r="CI65">
        <v>2.2634045269962102</v>
      </c>
      <c r="CJ65">
        <v>4.0501227871210004</v>
      </c>
      <c r="CK65">
        <v>1.4344503305495699</v>
      </c>
      <c r="CL65">
        <v>0.61567134025576098</v>
      </c>
      <c r="CM65">
        <v>2.3570999957401102</v>
      </c>
      <c r="CN65">
        <v>1.36684001491805</v>
      </c>
      <c r="CO65">
        <v>0.387410310656986</v>
      </c>
      <c r="CP65">
        <v>-2.2707079808557702</v>
      </c>
      <c r="CQ65">
        <v>0.65298852253202899</v>
      </c>
      <c r="CR65">
        <v>0.397071772607691</v>
      </c>
      <c r="CS65">
        <v>0.55832776226590397</v>
      </c>
      <c r="CT65">
        <v>-1.9950773709304399</v>
      </c>
      <c r="CU65">
        <v>-0.195326254965135</v>
      </c>
      <c r="CV65">
        <v>1.13048568334178</v>
      </c>
      <c r="CW65">
        <v>0.37241605363701102</v>
      </c>
      <c r="CX65">
        <v>1.6381444298710599</v>
      </c>
      <c r="CY65">
        <v>0.50824649370707597</v>
      </c>
      <c r="CZ65">
        <v>0.46314372035701301</v>
      </c>
      <c r="DA65">
        <v>2.4063464876683698</v>
      </c>
      <c r="DB65">
        <v>0.75535141033026498</v>
      </c>
      <c r="DC65">
        <v>1.90692766483773</v>
      </c>
      <c r="DD65">
        <v>0.78858510475395804</v>
      </c>
      <c r="DE65">
        <v>1.3183663520217901</v>
      </c>
      <c r="DF65">
        <v>0.98457664580485305</v>
      </c>
      <c r="DG65">
        <v>-1.30243168233155</v>
      </c>
      <c r="DH65">
        <v>2.68564026866806</v>
      </c>
      <c r="DI65">
        <v>2.4020075441465001</v>
      </c>
      <c r="DJ65">
        <v>0.52956993358410298</v>
      </c>
      <c r="DK65">
        <v>0.240023304913589</v>
      </c>
      <c r="DL65">
        <v>0.84817753385555605</v>
      </c>
      <c r="DM65">
        <v>0.25187865951716398</v>
      </c>
      <c r="DN65">
        <v>0.61329310255273395</v>
      </c>
      <c r="DO65">
        <v>0.64469133387476696</v>
      </c>
      <c r="DP65">
        <v>0.53293357371005101</v>
      </c>
      <c r="DQ65">
        <v>-0.47000056898957199</v>
      </c>
      <c r="DR65">
        <v>-0.19804318982021801</v>
      </c>
      <c r="DS65">
        <v>4.2103370322882698</v>
      </c>
      <c r="DT65">
        <v>0.71188588099226302</v>
      </c>
      <c r="DU65">
        <v>0.43600015993545499</v>
      </c>
      <c r="DV65">
        <v>-0.92136255571025505</v>
      </c>
      <c r="DW65">
        <v>0.94963606181205995</v>
      </c>
      <c r="DX65">
        <v>0.82984259254224602</v>
      </c>
      <c r="DY65">
        <v>0.73705097391184105</v>
      </c>
      <c r="DZ65">
        <v>3.1998893057144402</v>
      </c>
      <c r="EA65">
        <v>2.7348062191043598</v>
      </c>
      <c r="EB65">
        <v>-0.64546847710065902</v>
      </c>
      <c r="EC65">
        <v>-0.87957972901244696</v>
      </c>
      <c r="ED65">
        <v>3.1031441382897301E-2</v>
      </c>
      <c r="EE65">
        <v>-0.287968756876059</v>
      </c>
      <c r="EF65">
        <v>0.764030322226387</v>
      </c>
      <c r="EG65">
        <v>2.7157722853686699</v>
      </c>
      <c r="EH65">
        <v>0.22398728009837099</v>
      </c>
      <c r="EI65">
        <v>2.2153460831626099</v>
      </c>
      <c r="EJ65">
        <v>-0.16248244768915901</v>
      </c>
      <c r="EK65">
        <v>4.1402847634224198</v>
      </c>
    </row>
    <row r="66" spans="1:141" x14ac:dyDescent="0.25">
      <c r="A66">
        <v>3.82752948365584E-2</v>
      </c>
      <c r="B66">
        <v>-0.37845924074182102</v>
      </c>
      <c r="C66">
        <v>0.92045853553192403</v>
      </c>
      <c r="D66">
        <v>0.11457855951419101</v>
      </c>
      <c r="E66">
        <v>-0.28606646083187098</v>
      </c>
      <c r="F66">
        <v>-1.3254841601482199</v>
      </c>
      <c r="G66">
        <v>0.91513113480462005</v>
      </c>
      <c r="H66">
        <v>-1.53722470265871</v>
      </c>
      <c r="I66">
        <v>1.8501231106074301</v>
      </c>
      <c r="J66">
        <v>2.4251189210334401</v>
      </c>
      <c r="K66">
        <v>1.5953204459260499</v>
      </c>
      <c r="L66">
        <v>2.1594668323709199</v>
      </c>
      <c r="M66">
        <v>-0.81630113773251201</v>
      </c>
      <c r="N66">
        <v>-0.94849398458379797</v>
      </c>
      <c r="O66">
        <v>1.2159583307716799</v>
      </c>
      <c r="P66">
        <v>1.2181236667511099</v>
      </c>
      <c r="Q66">
        <v>-0.48589395477650299</v>
      </c>
      <c r="R66">
        <v>9.4942282914404892</v>
      </c>
      <c r="S66">
        <v>0.21977748914533801</v>
      </c>
      <c r="T66">
        <v>1.4058026251225799</v>
      </c>
      <c r="U66">
        <v>0.140116809768843</v>
      </c>
      <c r="V66">
        <v>2.7746759153812102</v>
      </c>
      <c r="W66">
        <v>1.89443404583637</v>
      </c>
      <c r="X66">
        <v>-0.77301752896004305</v>
      </c>
      <c r="Y66">
        <v>0.71971215243416098</v>
      </c>
      <c r="Z66">
        <v>1.8210497919270501</v>
      </c>
      <c r="AA66">
        <v>0.49530727776996902</v>
      </c>
      <c r="AB66">
        <v>1.1762283348767699</v>
      </c>
      <c r="AC66">
        <v>-1.1426329431523501</v>
      </c>
      <c r="AD66">
        <v>2.6116925039422298</v>
      </c>
      <c r="AE66">
        <v>0.312381774392131</v>
      </c>
      <c r="AF66">
        <v>0.51836276760253097</v>
      </c>
      <c r="AG66">
        <v>-0.43794544374529498</v>
      </c>
      <c r="AH66">
        <v>0.64484731973933895</v>
      </c>
      <c r="AI66">
        <v>0.44772449813122001</v>
      </c>
      <c r="AJ66">
        <v>0.28324996835266703</v>
      </c>
      <c r="AK66">
        <v>0.464959721599224</v>
      </c>
      <c r="AL66">
        <v>0.47873529774552298</v>
      </c>
      <c r="AM66">
        <v>1.64748059771393</v>
      </c>
      <c r="AN66">
        <v>0.62899337664701904</v>
      </c>
      <c r="AO66">
        <v>0.89893033542868195</v>
      </c>
      <c r="AP66">
        <v>0.66788365909346203</v>
      </c>
      <c r="AQ66">
        <v>-0.54782121291020303</v>
      </c>
      <c r="AR66">
        <v>-0.114955214786519</v>
      </c>
      <c r="AS66">
        <v>-0.54740918021814999</v>
      </c>
      <c r="AT66">
        <v>3.1251171889617502</v>
      </c>
      <c r="AU66">
        <v>-1.4052060501916701</v>
      </c>
      <c r="AV66">
        <v>0.136269202768807</v>
      </c>
      <c r="AW66">
        <v>0.21308630631849801</v>
      </c>
      <c r="AX66">
        <v>3.0816299022842402</v>
      </c>
      <c r="AY66">
        <v>1.6667569581723001</v>
      </c>
      <c r="AZ66">
        <v>3.24054331706522</v>
      </c>
      <c r="BA66">
        <v>1.9549989860682799</v>
      </c>
      <c r="BB66">
        <v>0.60221223980161298</v>
      </c>
      <c r="BC66">
        <v>0.72475901750014704</v>
      </c>
      <c r="BD66">
        <v>-4.9063919646943503</v>
      </c>
      <c r="BE66">
        <v>0.82853295800712401</v>
      </c>
      <c r="BF66">
        <v>-0.51618830556509099</v>
      </c>
      <c r="BG66">
        <v>1.9172280315088801</v>
      </c>
      <c r="BH66">
        <v>0.44999450814979602</v>
      </c>
      <c r="BI66">
        <v>-0.36679897115339699</v>
      </c>
      <c r="BJ66">
        <v>1.3560192090288199</v>
      </c>
      <c r="BK66">
        <v>0.756320413104284</v>
      </c>
      <c r="BL66">
        <v>1.2247675099797299</v>
      </c>
      <c r="BM66">
        <v>3.8138792828044998</v>
      </c>
      <c r="BN66">
        <v>-0.28492275322058802</v>
      </c>
      <c r="BO66">
        <v>-0.369954820536958</v>
      </c>
      <c r="BP66">
        <v>1.67396563183397</v>
      </c>
      <c r="BQ66">
        <v>-0.59570795878953597</v>
      </c>
      <c r="BR66">
        <v>-0.25187718581698798</v>
      </c>
      <c r="BS66">
        <v>1.73852817559468</v>
      </c>
      <c r="BT66">
        <v>2.2947352240193099E-2</v>
      </c>
      <c r="BU66">
        <v>0.75186038980688596</v>
      </c>
      <c r="BV66">
        <v>1.37240465672984</v>
      </c>
      <c r="BW66">
        <v>2.5509154934715501</v>
      </c>
      <c r="BX66">
        <v>0.46813657694066801</v>
      </c>
      <c r="BY66">
        <v>2.0666500280390498</v>
      </c>
      <c r="BZ66">
        <v>-1.24631009251794</v>
      </c>
      <c r="CA66">
        <v>0.62920579374945995</v>
      </c>
      <c r="CB66">
        <v>-0.157919135329014</v>
      </c>
      <c r="CC66">
        <v>2.3186423616576302E-2</v>
      </c>
      <c r="CD66">
        <v>0.75856276164663305</v>
      </c>
      <c r="CE66">
        <v>-0.31227806769720301</v>
      </c>
      <c r="CF66">
        <v>1.17882078420029</v>
      </c>
      <c r="CG66">
        <v>2.7932067789555699</v>
      </c>
      <c r="CH66">
        <v>0.66190178168333402</v>
      </c>
      <c r="CI66">
        <v>3.5875722584418201</v>
      </c>
      <c r="CJ66">
        <v>3.6406732357007199</v>
      </c>
      <c r="CK66">
        <v>1.02987231328458</v>
      </c>
      <c r="CL66">
        <v>1.1559265360998201</v>
      </c>
      <c r="CM66">
        <v>2.0476195442387799</v>
      </c>
      <c r="CN66">
        <v>0.76027353610877901</v>
      </c>
      <c r="CO66">
        <v>0.34124630963679398</v>
      </c>
      <c r="CP66">
        <v>-1.83350231372131</v>
      </c>
      <c r="CQ66">
        <v>-0.98818543361017097</v>
      </c>
      <c r="CR66">
        <v>0.75742866076295501</v>
      </c>
      <c r="CS66">
        <v>0.88465337278765699</v>
      </c>
      <c r="CT66">
        <v>6.3479274287589504</v>
      </c>
      <c r="CU66">
        <v>-0.22134077480827799</v>
      </c>
      <c r="CV66">
        <v>0.53655496131735003</v>
      </c>
      <c r="CW66">
        <v>0.467477496331211</v>
      </c>
      <c r="CX66">
        <v>2.0023809071771401</v>
      </c>
      <c r="CY66">
        <v>-0.56124058936480004</v>
      </c>
      <c r="CZ66">
        <v>1.3448445440693499</v>
      </c>
      <c r="DA66">
        <v>0.91205280421952195</v>
      </c>
      <c r="DB66">
        <v>1.5292964632942601</v>
      </c>
      <c r="DC66">
        <v>1.8439241047972601</v>
      </c>
      <c r="DD66">
        <v>-5.7625640398104002E-3</v>
      </c>
      <c r="DE66">
        <v>1.6765689103966901</v>
      </c>
      <c r="DF66">
        <v>-0.535311871283494</v>
      </c>
      <c r="DG66">
        <v>-1.74128130604707</v>
      </c>
      <c r="DH66">
        <v>7.6082912733927204</v>
      </c>
      <c r="DI66">
        <v>2.2867307298386002</v>
      </c>
      <c r="DJ66">
        <v>7.4368654639211607E-2</v>
      </c>
      <c r="DK66">
        <v>0.74962799712419104</v>
      </c>
      <c r="DL66">
        <v>1.1025593082299701</v>
      </c>
      <c r="DM66">
        <v>-0.70855618438678203</v>
      </c>
      <c r="DN66">
        <v>0.54370800250861695</v>
      </c>
      <c r="DO66">
        <v>1.5071786309419399</v>
      </c>
      <c r="DP66">
        <v>0.45720341665095099</v>
      </c>
      <c r="DQ66">
        <v>-0.20515903333954399</v>
      </c>
      <c r="DR66">
        <v>-0.43033964944050901</v>
      </c>
      <c r="DS66">
        <v>4.46184354614046</v>
      </c>
      <c r="DT66">
        <v>0.98136913967281303</v>
      </c>
      <c r="DU66">
        <v>-0.23469860736398901</v>
      </c>
      <c r="DV66">
        <v>1.74832900030646</v>
      </c>
      <c r="DW66">
        <v>-1.28350317340084</v>
      </c>
      <c r="DX66">
        <v>1.2633657169046399</v>
      </c>
      <c r="DY66">
        <v>2.0082820793098102</v>
      </c>
      <c r="DZ66">
        <v>3.7391381277926801</v>
      </c>
      <c r="EA66">
        <v>2.6177715767030199</v>
      </c>
      <c r="EB66">
        <v>-1.23339945910571</v>
      </c>
      <c r="EC66">
        <v>2.2009549606066101</v>
      </c>
      <c r="ED66">
        <v>1.1732094459072999</v>
      </c>
      <c r="EE66">
        <v>1.0022289622517799</v>
      </c>
      <c r="EF66">
        <v>0.88046134252091302</v>
      </c>
      <c r="EG66">
        <v>2.6151903133788301</v>
      </c>
      <c r="EH66">
        <v>0.30641062001283098</v>
      </c>
      <c r="EI66">
        <v>2.7431302616834601</v>
      </c>
      <c r="EJ66">
        <v>1.7286534928873101</v>
      </c>
      <c r="EK66">
        <v>1.4748664402896301</v>
      </c>
    </row>
    <row r="67" spans="1:141" x14ac:dyDescent="0.25">
      <c r="A67">
        <v>0.42482960539565501</v>
      </c>
      <c r="B67">
        <v>-0.61658902281036698</v>
      </c>
      <c r="C67">
        <v>1.14319147260736</v>
      </c>
      <c r="D67">
        <v>0.17712217796777299</v>
      </c>
      <c r="E67">
        <v>0.230742618170581</v>
      </c>
      <c r="F67">
        <v>-0.59895646800939195</v>
      </c>
      <c r="G67">
        <v>1.90135995713156</v>
      </c>
      <c r="H67">
        <v>7.47204596054502</v>
      </c>
      <c r="I67">
        <v>0.68830418442678798</v>
      </c>
      <c r="J67">
        <v>0.98500173930380397</v>
      </c>
      <c r="K67">
        <v>-0.68152161595169602</v>
      </c>
      <c r="L67">
        <v>1.08206054987344E-2</v>
      </c>
      <c r="M67">
        <v>-0.94124014209656903</v>
      </c>
      <c r="N67">
        <v>-0.86684866876672895</v>
      </c>
      <c r="O67">
        <v>1.2839032533864201</v>
      </c>
      <c r="P67">
        <v>0.65414076021126999</v>
      </c>
      <c r="Q67">
        <v>0.68377782779622998</v>
      </c>
      <c r="R67">
        <v>8.2480496025985595</v>
      </c>
      <c r="S67">
        <v>1.1371755543158999</v>
      </c>
      <c r="T67">
        <v>3.0519921971443602</v>
      </c>
      <c r="U67">
        <v>1.27306118865846</v>
      </c>
      <c r="V67">
        <v>0.90008346868136102</v>
      </c>
      <c r="W67">
        <v>1.4115613956681099</v>
      </c>
      <c r="X67">
        <v>0.105425763465336</v>
      </c>
      <c r="Y67">
        <v>3.3531770517498698</v>
      </c>
      <c r="Z67">
        <v>1.7042973751413899</v>
      </c>
      <c r="AA67">
        <v>-0.20717904121444899</v>
      </c>
      <c r="AB67">
        <v>0.41556828236037602</v>
      </c>
      <c r="AC67">
        <v>-0.91010178744858605</v>
      </c>
      <c r="AD67">
        <v>0.87778557021447501</v>
      </c>
      <c r="AE67">
        <v>-0.70731513505368304</v>
      </c>
      <c r="AF67">
        <v>-0.41640654868902799</v>
      </c>
      <c r="AG67">
        <v>0.18672112967240301</v>
      </c>
      <c r="AH67">
        <v>0.230033274091172</v>
      </c>
      <c r="AI67">
        <v>-0.40442875068897899</v>
      </c>
      <c r="AJ67">
        <v>0.401103907009695</v>
      </c>
      <c r="AK67">
        <v>0.52711593949574498</v>
      </c>
      <c r="AL67">
        <v>1.6720048812963599</v>
      </c>
      <c r="AM67">
        <v>1.5732352370162901</v>
      </c>
      <c r="AN67">
        <v>-0.33071607754076598</v>
      </c>
      <c r="AO67">
        <v>0.56359071554629203</v>
      </c>
      <c r="AP67">
        <v>0.30870483794266002</v>
      </c>
      <c r="AQ67">
        <v>0.29165871786257502</v>
      </c>
      <c r="AR67">
        <v>-0.60622542462439299</v>
      </c>
      <c r="AS67">
        <v>-0.86529322368024297</v>
      </c>
      <c r="AT67">
        <v>3.4925460217199999</v>
      </c>
      <c r="AU67">
        <v>-0.48365005063530297</v>
      </c>
      <c r="AV67">
        <v>0.84275744833631205</v>
      </c>
      <c r="AW67">
        <v>-0.25176193236330402</v>
      </c>
      <c r="AX67">
        <v>3.6613124386779199</v>
      </c>
      <c r="AY67">
        <v>0.30653345083737399</v>
      </c>
      <c r="AZ67">
        <v>1.2267642224970401</v>
      </c>
      <c r="BA67">
        <v>2.17759796417781</v>
      </c>
      <c r="BB67">
        <v>-0.17075211230155399</v>
      </c>
      <c r="BC67">
        <v>2.89292383256497</v>
      </c>
      <c r="BD67">
        <v>-3.3500972433330798</v>
      </c>
      <c r="BE67">
        <v>1.0026183806864299</v>
      </c>
      <c r="BF67">
        <v>0.72773771125088105</v>
      </c>
      <c r="BG67">
        <v>0.345566492927395</v>
      </c>
      <c r="BH67">
        <v>-0.92601079908518003</v>
      </c>
      <c r="BI67">
        <v>0.39585602193763197</v>
      </c>
      <c r="BJ67">
        <v>4.60173705318635E-2</v>
      </c>
      <c r="BK67">
        <v>2.3361686980952698</v>
      </c>
      <c r="BL67">
        <v>0.75154198735260203</v>
      </c>
      <c r="BM67">
        <v>1.5405630289046399</v>
      </c>
      <c r="BN67">
        <v>-0.50830681879344097</v>
      </c>
      <c r="BO67">
        <v>0.14802353518327899</v>
      </c>
      <c r="BP67">
        <v>3.1126992759643999</v>
      </c>
      <c r="BQ67">
        <v>-0.85136505344712898</v>
      </c>
      <c r="BR67">
        <v>-1.2456522878263201</v>
      </c>
      <c r="BS67">
        <v>2.70564174848881</v>
      </c>
      <c r="BT67">
        <v>-0.290797641834315</v>
      </c>
      <c r="BU67">
        <v>1.40174013965866</v>
      </c>
      <c r="BV67">
        <v>0.71741866592650505</v>
      </c>
      <c r="BW67">
        <v>2.8527956391443698</v>
      </c>
      <c r="BX67">
        <v>-3.54830667434562E-2</v>
      </c>
      <c r="BY67">
        <v>2.370623257494</v>
      </c>
      <c r="BZ67">
        <v>-0.89280340799325297</v>
      </c>
      <c r="CA67">
        <v>1.17484183491529</v>
      </c>
      <c r="CB67">
        <v>-0.37870891357301101</v>
      </c>
      <c r="CC67">
        <v>0.77238355965911698</v>
      </c>
      <c r="CD67">
        <v>0.13061253353157101</v>
      </c>
      <c r="CE67">
        <v>-0.50822216301798995</v>
      </c>
      <c r="CF67">
        <v>-0.46741963120790703</v>
      </c>
      <c r="CG67">
        <v>2.5929794432536299</v>
      </c>
      <c r="CH67">
        <v>-0.41391432552447999</v>
      </c>
      <c r="CI67">
        <v>4.4667722697052499</v>
      </c>
      <c r="CJ67">
        <v>2.2856219505706101</v>
      </c>
      <c r="CK67">
        <v>0.59149171334934003</v>
      </c>
      <c r="CL67">
        <v>3.42379241304852</v>
      </c>
      <c r="CM67">
        <v>-8.9554490214473897E-2</v>
      </c>
      <c r="CN67">
        <v>0.27066518905134801</v>
      </c>
      <c r="CO67">
        <v>-0.244842696531337</v>
      </c>
      <c r="CP67">
        <v>-0.49119311648684899</v>
      </c>
      <c r="CQ67">
        <v>0.48794682229409397</v>
      </c>
      <c r="CR67">
        <v>2.2978287589642399</v>
      </c>
      <c r="CS67">
        <v>0.222144107552114</v>
      </c>
      <c r="CT67">
        <v>10.3849224408825</v>
      </c>
      <c r="CU67">
        <v>-0.44525582261524999</v>
      </c>
      <c r="CV67">
        <v>1.32318148967807</v>
      </c>
      <c r="CW67">
        <v>1.2439637593077999</v>
      </c>
      <c r="CX67">
        <v>1.89113352800715</v>
      </c>
      <c r="CY67">
        <v>-1.2257065793442501</v>
      </c>
      <c r="CZ67">
        <v>0.753244790183351</v>
      </c>
      <c r="DA67">
        <v>0.15037630048744099</v>
      </c>
      <c r="DB67">
        <v>-0.57371009599880396</v>
      </c>
      <c r="DC67">
        <v>1.12837377363381</v>
      </c>
      <c r="DD67">
        <v>-0.72436612071372397</v>
      </c>
      <c r="DE67">
        <v>1.3556670275500999</v>
      </c>
      <c r="DF67">
        <v>-1.0561557485181801</v>
      </c>
      <c r="DG67">
        <v>-2.3938451791251598</v>
      </c>
      <c r="DH67">
        <v>6.2323441843649299</v>
      </c>
      <c r="DI67">
        <v>1.30746547777427</v>
      </c>
      <c r="DJ67">
        <v>0.51035235604343399</v>
      </c>
      <c r="DK67">
        <v>9.3452982356444197E-2</v>
      </c>
      <c r="DL67">
        <v>2.6600393858365701</v>
      </c>
      <c r="DM67">
        <v>-1.62028213283151</v>
      </c>
      <c r="DN67">
        <v>1.60990826033349</v>
      </c>
      <c r="DO67">
        <v>3.5155129916393899</v>
      </c>
      <c r="DP67">
        <v>-1.38923187496293</v>
      </c>
      <c r="DQ67">
        <v>-0.10198306349863</v>
      </c>
      <c r="DR67">
        <v>-0.59066502304179502</v>
      </c>
      <c r="DS67">
        <v>6.48464691091195</v>
      </c>
      <c r="DT67">
        <v>1.0473615782666701</v>
      </c>
      <c r="DU67">
        <v>-0.23251460395544599</v>
      </c>
      <c r="DV67">
        <v>-0.44100307832805902</v>
      </c>
      <c r="DW67">
        <v>-2.10139562406839</v>
      </c>
      <c r="DX67">
        <v>0.46923317896522398</v>
      </c>
      <c r="DY67">
        <v>2.4157029793403302</v>
      </c>
      <c r="DZ67">
        <v>2.62478114294984</v>
      </c>
      <c r="EA67">
        <v>3.4239128585190102</v>
      </c>
      <c r="EB67">
        <v>-0.98440689880115495</v>
      </c>
      <c r="EC67">
        <v>0.82520470531229795</v>
      </c>
      <c r="ED67">
        <v>-0.24723821700277701</v>
      </c>
      <c r="EE67">
        <v>-5.4949610452070502E-2</v>
      </c>
      <c r="EF67">
        <v>0.22187440148292001</v>
      </c>
      <c r="EG67">
        <v>1.65453912923341</v>
      </c>
      <c r="EH67">
        <v>0.26682254362078101</v>
      </c>
      <c r="EI67">
        <v>2.6101180903997898</v>
      </c>
      <c r="EJ67">
        <v>0.85634383019534199</v>
      </c>
      <c r="EK67">
        <v>0.73252115048437805</v>
      </c>
    </row>
    <row r="69" spans="1:141" x14ac:dyDescent="0.25">
      <c r="A69" t="s">
        <v>2305</v>
      </c>
    </row>
    <row r="70" spans="1:141" x14ac:dyDescent="0.25">
      <c r="A70">
        <v>-0.53185770199337401</v>
      </c>
      <c r="B70">
        <v>-1.0530662899895</v>
      </c>
      <c r="C70">
        <v>1.48899004997993</v>
      </c>
      <c r="D70">
        <v>-1.2388062939698301</v>
      </c>
      <c r="E70">
        <v>0.729488061212063</v>
      </c>
      <c r="F70">
        <v>1.16337519862369</v>
      </c>
      <c r="G70">
        <v>2.5162774619902799</v>
      </c>
      <c r="H70">
        <v>-2.1657934022727598</v>
      </c>
      <c r="I70">
        <v>0.80127079113921496</v>
      </c>
      <c r="J70">
        <v>-1.01068726351128</v>
      </c>
      <c r="K70">
        <v>-2.8453777233653899</v>
      </c>
      <c r="L70">
        <v>-1.8380591794994401</v>
      </c>
      <c r="M70">
        <v>1.47777841622948</v>
      </c>
      <c r="N70">
        <v>2.6582027526560998</v>
      </c>
      <c r="O70">
        <v>3.0483400683906301</v>
      </c>
      <c r="P70">
        <v>-2.1102835306230001</v>
      </c>
      <c r="Q70">
        <v>1.4046829058169401</v>
      </c>
      <c r="R70">
        <v>-1.0580479124759501</v>
      </c>
      <c r="S70">
        <v>-1.00917891525939</v>
      </c>
      <c r="T70">
        <v>-1.1279962642076899</v>
      </c>
      <c r="U70">
        <v>-1.0211539526901601</v>
      </c>
      <c r="V70">
        <v>-0.482409047933888</v>
      </c>
      <c r="W70">
        <v>-2.6672692943034302</v>
      </c>
      <c r="X70">
        <v>-0.19279982578367899</v>
      </c>
      <c r="Y70">
        <v>8.59929292107625E-2</v>
      </c>
      <c r="Z70">
        <v>2.0638545741977299</v>
      </c>
      <c r="AA70">
        <v>0.65855652408515297</v>
      </c>
      <c r="AB70">
        <v>3.2361667433820398</v>
      </c>
      <c r="AC70">
        <v>4.9004030949467996</v>
      </c>
      <c r="AD70">
        <v>1.86401248353583</v>
      </c>
      <c r="AE70">
        <v>1.5745509239716</v>
      </c>
      <c r="AF70">
        <v>-0.98213145328335205</v>
      </c>
      <c r="AG70">
        <v>1.51944002367341</v>
      </c>
      <c r="AH70">
        <v>0.46167035535154399</v>
      </c>
      <c r="AI70">
        <v>5.5417578313537401</v>
      </c>
      <c r="AJ70">
        <v>1.1006377370218701</v>
      </c>
      <c r="AK70">
        <v>-0.407780466888916</v>
      </c>
      <c r="AL70">
        <v>1.3586622344738499</v>
      </c>
      <c r="AM70">
        <v>1.7465498902943299</v>
      </c>
      <c r="AN70">
        <v>-0.32452942598647599</v>
      </c>
      <c r="AO70">
        <v>0.97100404453714495</v>
      </c>
      <c r="AP70">
        <v>0.45477074739221401</v>
      </c>
      <c r="AQ70">
        <v>0.71282282969383504</v>
      </c>
      <c r="AR70">
        <v>2.0089975148758898</v>
      </c>
      <c r="AS70">
        <v>3.60358842619824</v>
      </c>
      <c r="AT70">
        <v>-1.31524840586418</v>
      </c>
      <c r="AU70">
        <v>-0.590794270776971</v>
      </c>
      <c r="AV70">
        <v>-0.23424380872964101</v>
      </c>
      <c r="AW70">
        <v>-0.322804451974116</v>
      </c>
      <c r="AX70">
        <v>0.225984082787868</v>
      </c>
      <c r="AY70">
        <v>-0.621596210638935</v>
      </c>
      <c r="AZ70">
        <v>0.346332120516058</v>
      </c>
      <c r="BA70">
        <v>-0.76680005990724498</v>
      </c>
      <c r="BB70">
        <v>4.8054950240022301</v>
      </c>
      <c r="BC70">
        <v>2.3521642928053699</v>
      </c>
      <c r="BD70">
        <v>7.5188469960399398E-3</v>
      </c>
      <c r="BE70">
        <v>2.0749479421312</v>
      </c>
      <c r="BF70">
        <v>-2.3463691038130201</v>
      </c>
      <c r="BG70">
        <v>1.1221751372040101</v>
      </c>
      <c r="BH70">
        <v>-1.2297154982821401</v>
      </c>
      <c r="BI70">
        <v>-0.29928095634923102</v>
      </c>
      <c r="BJ70">
        <v>1.0279771324209701</v>
      </c>
      <c r="BK70">
        <v>0.379948242752983</v>
      </c>
      <c r="BL70">
        <v>0.69058999035927104</v>
      </c>
      <c r="BM70">
        <v>-2.0169928489915301</v>
      </c>
      <c r="BN70">
        <v>-0.83237350179354797</v>
      </c>
      <c r="BO70">
        <v>1.68472863779985</v>
      </c>
      <c r="BP70">
        <v>4.76392908954415E-2</v>
      </c>
      <c r="BQ70">
        <v>-0.27075409503873699</v>
      </c>
      <c r="BR70">
        <v>-1.1938790962889501</v>
      </c>
      <c r="BS70">
        <v>-5.5323202476729401E-2</v>
      </c>
      <c r="BT70">
        <v>1.0397216590427001</v>
      </c>
      <c r="BU70">
        <v>-0.47801193783651402</v>
      </c>
      <c r="BV70">
        <v>1.6861895191385901</v>
      </c>
      <c r="BW70">
        <v>-1.4834625229131899</v>
      </c>
      <c r="BX70">
        <v>-3.52406758671391</v>
      </c>
      <c r="BY70">
        <v>-7.7048362029456294E-2</v>
      </c>
      <c r="BZ70">
        <v>-4.0422687860278002</v>
      </c>
    </row>
    <row r="71" spans="1:141" x14ac:dyDescent="0.25">
      <c r="A71">
        <v>-0.23627237850549199</v>
      </c>
      <c r="B71">
        <v>-1.4574746026699099</v>
      </c>
      <c r="C71">
        <v>-0.44672006586932</v>
      </c>
      <c r="D71">
        <v>-1.3412510210525099</v>
      </c>
      <c r="E71">
        <v>-2.22327372118776</v>
      </c>
      <c r="F71">
        <v>6.2426121169307597E-2</v>
      </c>
      <c r="G71">
        <v>0.308703531649137</v>
      </c>
      <c r="H71">
        <v>-4.6873637698739499</v>
      </c>
      <c r="I71">
        <v>0.41681352663787602</v>
      </c>
      <c r="J71">
        <v>-1.01118170060271</v>
      </c>
      <c r="K71">
        <v>-2.9543809374870298</v>
      </c>
      <c r="L71">
        <v>-1.2357441606024799</v>
      </c>
      <c r="M71">
        <v>0.60208558652425903</v>
      </c>
      <c r="N71">
        <v>3.8557902208355799</v>
      </c>
      <c r="O71">
        <v>1.4123570994372701</v>
      </c>
      <c r="P71">
        <v>0.40604802121981898</v>
      </c>
      <c r="Q71">
        <v>0.73049681545248102</v>
      </c>
      <c r="R71">
        <v>-0.144188163006748</v>
      </c>
      <c r="S71">
        <v>-1.2686500854109399</v>
      </c>
      <c r="T71">
        <v>-1.6277369916906499</v>
      </c>
      <c r="U71">
        <v>-1.4749434021183501</v>
      </c>
      <c r="V71">
        <v>5.7282840294619802E-2</v>
      </c>
      <c r="W71">
        <v>-0.77325594458075997</v>
      </c>
      <c r="X71">
        <v>9.6318723797544997E-2</v>
      </c>
      <c r="Y71">
        <v>0.368702121348289</v>
      </c>
      <c r="Z71">
        <v>0.49696391903808501</v>
      </c>
      <c r="AA71">
        <v>-0.72505606832367597</v>
      </c>
      <c r="AB71">
        <v>3.6847997944584998</v>
      </c>
      <c r="AC71">
        <v>11.3297292978041</v>
      </c>
      <c r="AD71">
        <v>-0.47501951285056598</v>
      </c>
      <c r="AE71">
        <v>0.81260243736706905</v>
      </c>
      <c r="AF71">
        <v>-0.15864131965127101</v>
      </c>
      <c r="AG71">
        <v>3.2443480623711798</v>
      </c>
      <c r="AH71">
        <v>1.71705781818144</v>
      </c>
      <c r="AI71">
        <v>3.1356497131550598</v>
      </c>
      <c r="AJ71">
        <v>-0.43701051265674401</v>
      </c>
      <c r="AK71">
        <v>0.93358385167309799</v>
      </c>
      <c r="AL71">
        <v>-1.53622696812196</v>
      </c>
      <c r="AM71">
        <v>1.55401013022281</v>
      </c>
      <c r="AN71">
        <v>-0.66455080156592705</v>
      </c>
      <c r="AO71">
        <v>0.388477077377757</v>
      </c>
      <c r="AP71">
        <v>0.59363309665595598</v>
      </c>
      <c r="AQ71">
        <v>0.85318249485255804</v>
      </c>
      <c r="AR71">
        <v>2.3630350456147902</v>
      </c>
      <c r="AS71">
        <v>-0.73610576985857001</v>
      </c>
      <c r="AT71">
        <v>-1.3751934817943301</v>
      </c>
      <c r="AU71">
        <v>-0.34019703108421501</v>
      </c>
      <c r="AV71">
        <v>0.270530495317789</v>
      </c>
      <c r="AW71">
        <v>-1.05951386257527</v>
      </c>
      <c r="AX71">
        <v>-0.52634673914700103</v>
      </c>
      <c r="AY71">
        <v>-5.9733339146252798E-2</v>
      </c>
      <c r="AZ71">
        <v>0.69600097557132901</v>
      </c>
      <c r="BA71">
        <v>0.25687457615819997</v>
      </c>
      <c r="BB71">
        <v>4.7310055289340402</v>
      </c>
      <c r="BC71">
        <v>1.4049020185205701</v>
      </c>
      <c r="BD71">
        <v>-1.80004463277459</v>
      </c>
      <c r="BE71">
        <v>2.7227996204586198</v>
      </c>
      <c r="BF71">
        <v>-2.23461519741435</v>
      </c>
      <c r="BG71">
        <v>0.409964191988822</v>
      </c>
      <c r="BH71">
        <v>-2.0030175607951999</v>
      </c>
      <c r="BI71">
        <v>-0.66530181163380497</v>
      </c>
      <c r="BJ71">
        <v>-1.8547316291299801E-2</v>
      </c>
      <c r="BK71">
        <v>-3.2062117862622501</v>
      </c>
      <c r="BL71">
        <v>0.83094436605452904</v>
      </c>
      <c r="BM71">
        <v>-1.82211744074061</v>
      </c>
      <c r="BN71">
        <v>-0.62245932145920302</v>
      </c>
      <c r="BO71">
        <v>0.24510067680853201</v>
      </c>
      <c r="BP71">
        <v>-0.37922637008364601</v>
      </c>
      <c r="BQ71">
        <v>-0.67087935398989995</v>
      </c>
      <c r="BR71">
        <v>-0.96229331098971704</v>
      </c>
      <c r="BS71">
        <v>-0.39872919971222998</v>
      </c>
      <c r="BT71">
        <v>1.64867584645475</v>
      </c>
      <c r="BU71">
        <v>2.63771498191042</v>
      </c>
      <c r="BV71">
        <v>-0.93503832394747499</v>
      </c>
      <c r="BW71">
        <v>-0.58954395291812201</v>
      </c>
      <c r="BX71">
        <v>-1.05260723461628</v>
      </c>
      <c r="BY71">
        <v>-4.3214331786056E-2</v>
      </c>
      <c r="BZ71">
        <v>-5.5290434110195799</v>
      </c>
    </row>
    <row r="72" spans="1:141" x14ac:dyDescent="0.25">
      <c r="A72">
        <v>-6.1969121969895E-2</v>
      </c>
      <c r="B72">
        <v>-1.0784863469689101</v>
      </c>
      <c r="C72">
        <v>2.9184493145795898</v>
      </c>
      <c r="D72">
        <v>-1.5794687864219401</v>
      </c>
      <c r="E72">
        <v>0.39334105296080302</v>
      </c>
      <c r="F72">
        <v>-0.385808018317229</v>
      </c>
      <c r="G72">
        <v>-0.31848039379322002</v>
      </c>
      <c r="H72">
        <v>-5.0991746306114898</v>
      </c>
      <c r="I72">
        <v>-0.18568268534653301</v>
      </c>
      <c r="J72">
        <v>-0.95458120772261801</v>
      </c>
      <c r="K72">
        <v>-1.57817583116142</v>
      </c>
      <c r="L72">
        <v>0.211575676024715</v>
      </c>
      <c r="M72">
        <v>-1.5756123844532699</v>
      </c>
      <c r="N72">
        <v>0.75139995028314999</v>
      </c>
      <c r="O72">
        <v>0.92068340400691495</v>
      </c>
      <c r="P72">
        <v>-1.3326335084768099</v>
      </c>
      <c r="Q72">
        <v>0.12943329175477</v>
      </c>
      <c r="R72">
        <v>-0.94312044598372302</v>
      </c>
      <c r="S72">
        <v>0.191048293457177</v>
      </c>
      <c r="T72">
        <v>-0.52697103216367902</v>
      </c>
      <c r="U72">
        <v>-1.3734307469163201</v>
      </c>
      <c r="V72">
        <v>-1.2797673575324799</v>
      </c>
      <c r="W72">
        <v>1.5058535684921699</v>
      </c>
      <c r="X72">
        <v>1.3625073130367999</v>
      </c>
      <c r="Y72">
        <v>8.8452284979766302E-2</v>
      </c>
      <c r="Z72">
        <v>0.446280298366804</v>
      </c>
      <c r="AA72">
        <v>-0.58256588644274299</v>
      </c>
      <c r="AB72">
        <v>0.87850619560291698</v>
      </c>
      <c r="AC72">
        <v>-1.5149047217279099</v>
      </c>
      <c r="AD72">
        <v>-4.4503628211767401</v>
      </c>
      <c r="AE72">
        <v>1.59877390364015</v>
      </c>
      <c r="AF72">
        <v>5.8387301433162703E-2</v>
      </c>
      <c r="AG72">
        <v>-0.38309233743349402</v>
      </c>
      <c r="AH72">
        <v>0.50106101156646998</v>
      </c>
      <c r="AI72">
        <v>1.3063437774940001</v>
      </c>
      <c r="AJ72">
        <v>-0.28437372107648801</v>
      </c>
      <c r="AK72">
        <v>-2.4034624158066599E-2</v>
      </c>
      <c r="AL72">
        <v>-1.98299839091075</v>
      </c>
      <c r="AM72">
        <v>1.6207773509083301</v>
      </c>
      <c r="AN72">
        <v>-0.21271245640086101</v>
      </c>
      <c r="AO72">
        <v>0.293117925239396</v>
      </c>
      <c r="AP72">
        <v>0.15848892759863101</v>
      </c>
      <c r="AQ72">
        <v>-0.33515705065290202</v>
      </c>
      <c r="AR72">
        <v>0.79218222140682504</v>
      </c>
      <c r="AS72">
        <v>-0.81634956330858199</v>
      </c>
      <c r="AT72">
        <v>-1.5014762340342001</v>
      </c>
      <c r="AU72">
        <v>-0.286819594929766</v>
      </c>
      <c r="AV72">
        <v>-0.79729763917616303</v>
      </c>
      <c r="AW72">
        <v>-1.7717392882746099</v>
      </c>
      <c r="AX72">
        <v>-0.37215572044951101</v>
      </c>
      <c r="AY72">
        <v>1.2461079402442801</v>
      </c>
      <c r="AZ72">
        <v>0.66788676801725699</v>
      </c>
      <c r="BA72">
        <v>-0.291684624410389</v>
      </c>
      <c r="BB72">
        <v>1.6885710928233699</v>
      </c>
      <c r="BC72">
        <v>0.247770792719884</v>
      </c>
      <c r="BD72">
        <v>-1.366928799071</v>
      </c>
      <c r="BE72">
        <v>1.4727341950139099</v>
      </c>
      <c r="BF72">
        <v>-1.75563633953238</v>
      </c>
      <c r="BG72">
        <v>0.16240222482984501</v>
      </c>
      <c r="BH72">
        <v>-2.1639681961944</v>
      </c>
      <c r="BI72">
        <v>-0.43156382697090501</v>
      </c>
      <c r="BJ72">
        <v>-7.4482432979603802E-2</v>
      </c>
      <c r="BK72">
        <v>-2.0341485675047699</v>
      </c>
      <c r="BL72">
        <v>0.97183064380905204</v>
      </c>
      <c r="BM72">
        <v>-1.5802784617201999</v>
      </c>
      <c r="BN72">
        <v>-0.53973857160523298</v>
      </c>
      <c r="BO72">
        <v>1.3485368732619301</v>
      </c>
      <c r="BP72">
        <v>-0.42938199195796001</v>
      </c>
      <c r="BQ72">
        <v>-0.74300372076172405</v>
      </c>
      <c r="BR72">
        <v>0.96889524758955703</v>
      </c>
      <c r="BS72">
        <v>-0.71062213565029497</v>
      </c>
      <c r="BT72">
        <v>1.2357875152498199</v>
      </c>
      <c r="BU72">
        <v>0.79736621887433601</v>
      </c>
      <c r="BV72">
        <v>0.84843257745185596</v>
      </c>
      <c r="BW72">
        <v>7.3084410885580306E-2</v>
      </c>
      <c r="BX72">
        <v>0.64428545520717195</v>
      </c>
      <c r="BY72">
        <v>0.118930455815769</v>
      </c>
      <c r="BZ72">
        <v>-4.6169384669694802</v>
      </c>
    </row>
    <row r="73" spans="1:141" x14ac:dyDescent="0.25">
      <c r="A73">
        <v>1.3007336199451001</v>
      </c>
      <c r="B73">
        <v>-1.0096018215190701</v>
      </c>
      <c r="C73">
        <v>-7.3531683136253606E-2</v>
      </c>
      <c r="D73">
        <v>-1.191496794913</v>
      </c>
      <c r="E73">
        <v>1.4595735143922699</v>
      </c>
      <c r="F73">
        <v>-0.42451201665494698</v>
      </c>
      <c r="G73">
        <v>0.23804069626357099</v>
      </c>
      <c r="H73">
        <v>-5.8741500529599104</v>
      </c>
      <c r="I73">
        <v>4.6257712110261799E-3</v>
      </c>
      <c r="J73">
        <v>-1.46854362051465</v>
      </c>
      <c r="K73">
        <v>1.4876518124795199</v>
      </c>
      <c r="L73">
        <v>0.17821998017082399</v>
      </c>
      <c r="M73">
        <v>0.19472140977851701</v>
      </c>
      <c r="N73">
        <v>-0.80701052640406401</v>
      </c>
      <c r="O73">
        <v>0.35875265397686401</v>
      </c>
      <c r="P73">
        <v>-1.9722069167151901</v>
      </c>
      <c r="Q73">
        <v>-0.85775786213822103</v>
      </c>
      <c r="R73">
        <v>-0.18841931029650699</v>
      </c>
      <c r="S73">
        <v>-0.74925377250686198</v>
      </c>
      <c r="T73">
        <v>-1.3417768901958</v>
      </c>
      <c r="U73">
        <v>-1.32961146100614</v>
      </c>
      <c r="V73">
        <v>-1.9120651586503501</v>
      </c>
      <c r="W73">
        <v>1.17814374861552</v>
      </c>
      <c r="X73">
        <v>0.34110684115343498</v>
      </c>
      <c r="Y73">
        <v>0.96802634371888296</v>
      </c>
      <c r="Z73">
        <v>0.54876742961159897</v>
      </c>
      <c r="AA73">
        <v>-0.31801899261307898</v>
      </c>
      <c r="AB73">
        <v>-0.123578814810611</v>
      </c>
      <c r="AC73">
        <v>4.4442826700471603</v>
      </c>
      <c r="AD73">
        <v>-1.75635036486531</v>
      </c>
      <c r="AE73">
        <v>1.1115045049052801</v>
      </c>
      <c r="AF73">
        <v>1.1509253510256301</v>
      </c>
      <c r="AG73">
        <v>1.04427871859079</v>
      </c>
      <c r="AH73">
        <v>-0.409536949571076</v>
      </c>
      <c r="AI73">
        <v>0.93169456114797899</v>
      </c>
      <c r="AJ73">
        <v>0.92925835963326697</v>
      </c>
      <c r="AK73">
        <v>-0.224593606664406</v>
      </c>
      <c r="AL73">
        <v>0.410840653456088</v>
      </c>
      <c r="AM73">
        <v>1.2464957919030299</v>
      </c>
      <c r="AN73">
        <v>-0.51110396148241999</v>
      </c>
      <c r="AO73">
        <v>1.30147257893325</v>
      </c>
      <c r="AP73">
        <v>-0.88999965671336501</v>
      </c>
      <c r="AQ73">
        <v>-0.46487240937385199</v>
      </c>
      <c r="AR73">
        <v>-0.56680696960396804</v>
      </c>
      <c r="AS73">
        <v>0.33811778177122198</v>
      </c>
      <c r="AT73">
        <v>-1.2273174165181</v>
      </c>
      <c r="AU73">
        <v>-0.73566831260191401</v>
      </c>
      <c r="AV73">
        <v>-0.69679143215556405</v>
      </c>
      <c r="AW73">
        <v>-2.3784402519237999</v>
      </c>
      <c r="AX73">
        <v>-1.7689496884576501</v>
      </c>
      <c r="AY73">
        <v>0.887239537229639</v>
      </c>
      <c r="AZ73">
        <v>7.4591493354065994E-2</v>
      </c>
      <c r="BA73">
        <v>-1.40399851192914</v>
      </c>
      <c r="BB73">
        <v>1.5941706183487001</v>
      </c>
      <c r="BC73">
        <v>-0.82615612243382897</v>
      </c>
      <c r="BD73">
        <v>-1.4290018325326099</v>
      </c>
      <c r="BE73">
        <v>-0.358780425464443</v>
      </c>
      <c r="BF73">
        <v>-3.4527531653107801</v>
      </c>
      <c r="BG73">
        <v>0.222133763547644</v>
      </c>
      <c r="BH73">
        <v>-1.74492747726676</v>
      </c>
      <c r="BI73">
        <v>-2.5350514992470499E-2</v>
      </c>
      <c r="BJ73">
        <v>0.30280348447761501</v>
      </c>
      <c r="BK73">
        <v>-1.35600552375689</v>
      </c>
      <c r="BL73">
        <v>-7.6792638995058907E-2</v>
      </c>
      <c r="BM73">
        <v>-0.85272610055361298</v>
      </c>
      <c r="BN73">
        <v>-0.60776701018979795</v>
      </c>
      <c r="BO73">
        <v>1.2568144588816601</v>
      </c>
      <c r="BP73">
        <v>1.36540638598905</v>
      </c>
      <c r="BQ73">
        <v>-0.27356180538852298</v>
      </c>
      <c r="BR73">
        <v>-0.59500898787631495</v>
      </c>
      <c r="BS73">
        <v>-0.86781637973215198</v>
      </c>
      <c r="BT73">
        <v>0.412561372027968</v>
      </c>
      <c r="BU73">
        <v>-2.7995616840950701</v>
      </c>
      <c r="BV73">
        <v>4.1241477811983698</v>
      </c>
      <c r="BW73">
        <v>-3.9765191683902201</v>
      </c>
      <c r="BX73">
        <v>-0.119136994196677</v>
      </c>
      <c r="BY73">
        <v>-0.98386896341251895</v>
      </c>
      <c r="BZ73">
        <v>-3.7511041297927998</v>
      </c>
    </row>
    <row r="74" spans="1:141" x14ac:dyDescent="0.25">
      <c r="A74">
        <v>0.59830512674135805</v>
      </c>
      <c r="B74">
        <v>0.84975915761606202</v>
      </c>
      <c r="C74">
        <v>-1.3954605471907799</v>
      </c>
      <c r="D74">
        <v>-0.932244322569733</v>
      </c>
      <c r="E74">
        <v>-4.5705026622855298</v>
      </c>
      <c r="F74">
        <v>0.214549696937757</v>
      </c>
      <c r="G74">
        <v>2.4642796641296498</v>
      </c>
      <c r="H74">
        <v>-3.3485724725104999</v>
      </c>
      <c r="I74">
        <v>-0.58189394804933403</v>
      </c>
      <c r="J74">
        <v>-2.5113607879364999</v>
      </c>
      <c r="K74">
        <v>1.3368479910565001</v>
      </c>
      <c r="L74">
        <v>-0.313508255581747</v>
      </c>
      <c r="M74">
        <v>0.23868107357394899</v>
      </c>
      <c r="N74">
        <v>0.87717226243691504</v>
      </c>
      <c r="O74">
        <v>-0.28927407118030701</v>
      </c>
      <c r="P74">
        <v>-1.4968057539228401</v>
      </c>
      <c r="Q74">
        <v>-0.74402221649497102</v>
      </c>
      <c r="R74">
        <v>-7.8650389174393806E-2</v>
      </c>
      <c r="S74">
        <v>0.41122167585589098</v>
      </c>
      <c r="T74">
        <v>-1.2513108982224801</v>
      </c>
      <c r="U74">
        <v>-1.52777348180353</v>
      </c>
      <c r="V74">
        <v>-1.06522288730954</v>
      </c>
      <c r="W74">
        <v>4.8519420924205699E-2</v>
      </c>
      <c r="X74">
        <v>0.83049272042566602</v>
      </c>
      <c r="Y74">
        <v>0.29624217530400099</v>
      </c>
      <c r="Z74">
        <v>2.1745406083536101</v>
      </c>
      <c r="AA74">
        <v>-2.3107469311923499</v>
      </c>
      <c r="AB74">
        <v>1.1292628791149599</v>
      </c>
      <c r="AC74">
        <v>3.5463656465466902</v>
      </c>
      <c r="AD74">
        <v>1.0644170238731501</v>
      </c>
      <c r="AE74">
        <v>0.750585915140347</v>
      </c>
      <c r="AF74">
        <v>0.830087823258986</v>
      </c>
      <c r="AG74">
        <v>0.98033121881697705</v>
      </c>
      <c r="AH74">
        <v>-1.29446017963413</v>
      </c>
      <c r="AI74">
        <v>8.0750759144453205E-2</v>
      </c>
      <c r="AJ74">
        <v>1.46503447549329</v>
      </c>
      <c r="AK74">
        <v>-1.40104432985745</v>
      </c>
      <c r="AL74">
        <v>0.39591487132324099</v>
      </c>
      <c r="AM74">
        <v>1.6300898460047899</v>
      </c>
      <c r="AN74">
        <v>-0.58108090795510303</v>
      </c>
      <c r="AO74">
        <v>-3.1174146065350801E-2</v>
      </c>
      <c r="AP74">
        <v>-0.27284911689401797</v>
      </c>
      <c r="AQ74">
        <v>0.66362796124711398</v>
      </c>
      <c r="AR74">
        <v>-1.2051262014704101</v>
      </c>
      <c r="AS74">
        <v>-0.42204357390469699</v>
      </c>
      <c r="AT74">
        <v>-0.66224237918474205</v>
      </c>
      <c r="AU74">
        <v>-0.50211247245591595</v>
      </c>
      <c r="AV74">
        <v>-0.335211078527272</v>
      </c>
      <c r="AW74">
        <v>-1.3210151691562599</v>
      </c>
      <c r="AX74">
        <v>-0.67928823147406503</v>
      </c>
      <c r="AY74">
        <v>0.34110697784604499</v>
      </c>
      <c r="AZ74">
        <v>0.58824536819321005</v>
      </c>
      <c r="BA74">
        <v>-1.78427078678063</v>
      </c>
      <c r="BB74">
        <v>1.0873828545345099</v>
      </c>
      <c r="BC74">
        <v>-1.1107234614645001</v>
      </c>
      <c r="BD74">
        <v>-3.2419227961926902</v>
      </c>
      <c r="BE74">
        <v>-1.0834615622914301</v>
      </c>
      <c r="BF74">
        <v>-3.5614900329533699</v>
      </c>
      <c r="BG74">
        <v>0.33185078008733299</v>
      </c>
      <c r="BH74">
        <v>-1.76265167230621</v>
      </c>
      <c r="BI74">
        <v>-2.2120264464700699E-2</v>
      </c>
      <c r="BJ74">
        <v>0.15924117641378199</v>
      </c>
      <c r="BK74">
        <v>-0.49660478584310103</v>
      </c>
      <c r="BL74">
        <v>1.6904975758133001</v>
      </c>
      <c r="BM74">
        <v>-0.27747606747440401</v>
      </c>
      <c r="BN74">
        <v>-0.62867677921470899</v>
      </c>
      <c r="BO74">
        <v>-0.32283953862142001</v>
      </c>
      <c r="BP74">
        <v>0.51854180528319305</v>
      </c>
      <c r="BQ74">
        <v>1.06612737493609</v>
      </c>
      <c r="BR74">
        <v>-1.0042310807077</v>
      </c>
      <c r="BS74">
        <v>-0.71705416441651404</v>
      </c>
      <c r="BT74">
        <v>1.24807330680951</v>
      </c>
      <c r="BU74">
        <v>-5.0487813715934502</v>
      </c>
      <c r="BV74">
        <v>1.2373637189735001</v>
      </c>
      <c r="BW74">
        <v>-0.69160462898881503</v>
      </c>
      <c r="BX74">
        <v>-0.66663744491501198</v>
      </c>
      <c r="BY74">
        <v>-0.27924507978782698</v>
      </c>
      <c r="BZ74">
        <v>-4.9450935643412901</v>
      </c>
    </row>
    <row r="75" spans="1:141" x14ac:dyDescent="0.25">
      <c r="A75">
        <v>-0.28808128037744701</v>
      </c>
      <c r="B75">
        <v>0.84392815582355796</v>
      </c>
      <c r="C75">
        <v>0.86496289003760596</v>
      </c>
      <c r="D75">
        <v>-1.00594957525087</v>
      </c>
      <c r="E75">
        <v>-2.1432670629789099</v>
      </c>
      <c r="F75">
        <v>1.27080768735842</v>
      </c>
      <c r="G75">
        <v>2.8398500364962498</v>
      </c>
      <c r="H75">
        <v>-2.5299241276182198</v>
      </c>
      <c r="I75">
        <v>-0.75460139907907198</v>
      </c>
      <c r="J75">
        <v>-1.7579605547314101</v>
      </c>
      <c r="K75">
        <v>-0.30407271277931402</v>
      </c>
      <c r="L75">
        <v>0.68894286238578795</v>
      </c>
      <c r="M75">
        <v>-0.60652756610972303</v>
      </c>
      <c r="N75">
        <v>-0.92689429981655702</v>
      </c>
      <c r="O75">
        <v>-0.63188305748620699</v>
      </c>
      <c r="P75">
        <v>-1.8547006037235401</v>
      </c>
      <c r="Q75">
        <v>-0.21180348176047101</v>
      </c>
      <c r="R75">
        <v>1.0281998801303399E-2</v>
      </c>
      <c r="S75">
        <v>-0.22968688336387899</v>
      </c>
      <c r="T75">
        <v>-1.76460222278498</v>
      </c>
      <c r="U75">
        <v>-2.7598225004752699</v>
      </c>
      <c r="V75">
        <v>-0.23756356356719499</v>
      </c>
      <c r="W75">
        <v>-0.13409261024456201</v>
      </c>
      <c r="X75">
        <v>0.74648992917526202</v>
      </c>
      <c r="Y75">
        <v>0.64955249508463397</v>
      </c>
      <c r="Z75">
        <v>0.97968583071603799</v>
      </c>
      <c r="AA75">
        <v>-1.4304524627402999</v>
      </c>
      <c r="AB75">
        <v>-0.102477042894097</v>
      </c>
      <c r="AC75">
        <v>-0.87259296826908395</v>
      </c>
      <c r="AD75">
        <v>-0.87616090652940304</v>
      </c>
      <c r="AE75">
        <v>1.10866461747823</v>
      </c>
      <c r="AF75">
        <v>1.02639978663146</v>
      </c>
      <c r="AG75">
        <v>3.0536792255876599</v>
      </c>
      <c r="AH75">
        <v>-0.98220262464213604</v>
      </c>
      <c r="AI75">
        <v>1.3038985771363201</v>
      </c>
      <c r="AJ75">
        <v>0.57186398553017104</v>
      </c>
      <c r="AK75">
        <v>-0.92099969877379295</v>
      </c>
      <c r="AL75">
        <v>0.242302211497985</v>
      </c>
      <c r="AM75">
        <v>1.74657030011212</v>
      </c>
      <c r="AN75">
        <v>0.44106204594195197</v>
      </c>
      <c r="AO75">
        <v>-1.7457048766513299</v>
      </c>
      <c r="AP75">
        <v>-0.81231379449538998</v>
      </c>
      <c r="AQ75">
        <v>0.894353016904054</v>
      </c>
      <c r="AR75">
        <v>0.31443565024098202</v>
      </c>
      <c r="AS75">
        <v>0.48263758973945797</v>
      </c>
      <c r="AT75">
        <v>-0.94147450256763898</v>
      </c>
      <c r="AU75">
        <v>-0.97361096154314497</v>
      </c>
      <c r="AV75">
        <v>-7.9209799165033706E-2</v>
      </c>
      <c r="AW75">
        <v>-1.7888897774653201</v>
      </c>
      <c r="AX75">
        <v>-0.85865394162273201</v>
      </c>
      <c r="AY75">
        <v>-0.83130659199797896</v>
      </c>
      <c r="AZ75">
        <v>6.5906639434135605E-2</v>
      </c>
      <c r="BA75">
        <v>-1.88078162103652</v>
      </c>
      <c r="BB75">
        <v>1.1481020924582299</v>
      </c>
      <c r="BC75">
        <v>-2.2224655673525602</v>
      </c>
      <c r="BD75">
        <v>1.0769647851451001</v>
      </c>
      <c r="BE75">
        <v>-1.3210101897108699</v>
      </c>
      <c r="BF75">
        <v>0.56551838858315695</v>
      </c>
      <c r="BG75">
        <v>-0.210875118412954</v>
      </c>
      <c r="BH75">
        <v>-1.7691310066856301</v>
      </c>
      <c r="BI75">
        <v>-4.2486678989770502E-3</v>
      </c>
      <c r="BJ75">
        <v>0.60621347316927698</v>
      </c>
      <c r="BK75">
        <v>1.9772357613127101</v>
      </c>
      <c r="BL75">
        <v>2.33699319446858</v>
      </c>
      <c r="BM75">
        <v>2.32927122542266</v>
      </c>
      <c r="BN75">
        <v>1.58310399553353</v>
      </c>
      <c r="BO75">
        <v>-0.73033468927471901</v>
      </c>
      <c r="BP75">
        <v>1.4762084867333001</v>
      </c>
      <c r="BQ75">
        <v>-2.7019685419464801E-2</v>
      </c>
      <c r="BR75">
        <v>2.15607203347369</v>
      </c>
      <c r="BS75">
        <v>-1.55692610956587</v>
      </c>
      <c r="BT75">
        <v>-0.33277991138113799</v>
      </c>
      <c r="BU75">
        <v>-2.6874288666763899</v>
      </c>
      <c r="BV75">
        <v>0.47352275787178999</v>
      </c>
      <c r="BW75">
        <v>-0.74451929019815499</v>
      </c>
      <c r="BX75">
        <v>2.4335547446671399</v>
      </c>
      <c r="BY75">
        <v>-0.13753657363687699</v>
      </c>
      <c r="BZ75">
        <v>0.14572944303428301</v>
      </c>
    </row>
    <row r="76" spans="1:141" x14ac:dyDescent="0.25">
      <c r="A76">
        <v>0.11229857507617901</v>
      </c>
      <c r="B76">
        <v>0.35350675426056799</v>
      </c>
      <c r="C76">
        <v>1.54923434600469</v>
      </c>
      <c r="D76">
        <v>-0.20531106417762099</v>
      </c>
      <c r="E76">
        <v>2.8270080401017701</v>
      </c>
      <c r="F76">
        <v>0.78530926404745705</v>
      </c>
      <c r="G76">
        <v>-1.55830890530123</v>
      </c>
      <c r="H76">
        <v>-3.8305111749485601</v>
      </c>
      <c r="I76">
        <v>-0.82581250897314595</v>
      </c>
      <c r="J76">
        <v>1.6107048127375001</v>
      </c>
      <c r="K76">
        <v>-0.231210912428297</v>
      </c>
      <c r="L76">
        <v>3.9920902763353999E-2</v>
      </c>
      <c r="M76">
        <v>-1.31254605632449</v>
      </c>
      <c r="N76">
        <v>-2.71674461730142</v>
      </c>
      <c r="O76">
        <v>-1.42336988050599</v>
      </c>
      <c r="P76">
        <v>2.2184772016218801</v>
      </c>
      <c r="Q76">
        <v>-0.99810371570010303</v>
      </c>
      <c r="R76">
        <v>-0.80760100818956204</v>
      </c>
      <c r="S76">
        <v>-1.9204976204233599</v>
      </c>
      <c r="T76">
        <v>-2.7840409326267999</v>
      </c>
      <c r="U76">
        <v>-0.92501839956335896</v>
      </c>
      <c r="V76">
        <v>-0.90589566010975198</v>
      </c>
      <c r="W76">
        <v>1.9957383244214899</v>
      </c>
      <c r="X76">
        <v>-1.2544737903909</v>
      </c>
      <c r="Y76">
        <v>0.47847630276129199</v>
      </c>
      <c r="Z76">
        <v>-0.61447045127102395</v>
      </c>
      <c r="AA76">
        <v>0.21966458531129601</v>
      </c>
      <c r="AB76">
        <v>-0.93350097368134399</v>
      </c>
      <c r="AC76">
        <v>0.48546319569275098</v>
      </c>
      <c r="AD76">
        <v>-0.24260327712246199</v>
      </c>
      <c r="AE76">
        <v>-2.1874155596798999</v>
      </c>
      <c r="AF76">
        <v>0.15309085289742899</v>
      </c>
      <c r="AG76">
        <v>1.3584746502178799</v>
      </c>
      <c r="AH76">
        <v>-0.35248938107946598</v>
      </c>
      <c r="AI76">
        <v>1.1597804952549999</v>
      </c>
      <c r="AJ76">
        <v>0.15246051279452499</v>
      </c>
      <c r="AK76">
        <v>1.3794255919710501</v>
      </c>
      <c r="AL76">
        <v>0.26841491859411998</v>
      </c>
      <c r="AM76">
        <v>1.33520751699498</v>
      </c>
      <c r="AN76">
        <v>1.2586311977429201</v>
      </c>
      <c r="AO76">
        <v>-2.1784800727888398</v>
      </c>
      <c r="AP76">
        <v>1.14323019926143</v>
      </c>
      <c r="AQ76">
        <v>1.1821015329064899</v>
      </c>
      <c r="AR76">
        <v>1.2224524690499901</v>
      </c>
      <c r="AS76">
        <v>0.98957901845949403</v>
      </c>
      <c r="AT76">
        <v>-1.0850204892044999</v>
      </c>
      <c r="AU76">
        <v>-0.89325778533518196</v>
      </c>
      <c r="AV76">
        <v>0.22125220228100501</v>
      </c>
      <c r="AW76">
        <v>-1.35206536479003</v>
      </c>
      <c r="AX76">
        <v>1.31226370729924</v>
      </c>
      <c r="AY76">
        <v>-0.92857727711896598</v>
      </c>
      <c r="AZ76">
        <v>-0.11669946315935199</v>
      </c>
      <c r="BA76">
        <v>-1.2505219065405999</v>
      </c>
      <c r="BB76">
        <v>1.74647283633358</v>
      </c>
      <c r="BC76">
        <v>-1.2844427617113301</v>
      </c>
      <c r="BD76">
        <v>2.1967311221427401</v>
      </c>
      <c r="BE76">
        <v>-5.1801959447753197E-2</v>
      </c>
      <c r="BF76">
        <v>4.1466094769944997</v>
      </c>
      <c r="BG76">
        <v>0.238423072084502</v>
      </c>
      <c r="BH76">
        <v>-1.03686383572211</v>
      </c>
      <c r="BI76">
        <v>0.73714131040890296</v>
      </c>
      <c r="BJ76">
        <v>0.25915788511973598</v>
      </c>
      <c r="BK76">
        <v>0.17109936783141699</v>
      </c>
      <c r="BL76">
        <v>0.41125046615572503</v>
      </c>
      <c r="BM76">
        <v>2.3893393485635102</v>
      </c>
      <c r="BN76">
        <v>4.5233239309703599</v>
      </c>
      <c r="BO76">
        <v>-0.71950506155629002</v>
      </c>
      <c r="BP76">
        <v>3.0043020355690699</v>
      </c>
      <c r="BQ76">
        <v>0.85487256404600698</v>
      </c>
      <c r="BR76">
        <v>1.4935759702743301</v>
      </c>
      <c r="BS76">
        <v>-1.39616892745611</v>
      </c>
      <c r="BT76">
        <v>-1.0678269833208101</v>
      </c>
      <c r="BU76">
        <v>1.9613242286182999</v>
      </c>
      <c r="BV76">
        <v>1.5006953154792999</v>
      </c>
      <c r="BW76">
        <v>1.6524618026899001</v>
      </c>
      <c r="BX76">
        <v>0.46276901134159798</v>
      </c>
      <c r="BY76">
        <v>2.0654429719152398</v>
      </c>
      <c r="BZ76">
        <v>0.45125131477749703</v>
      </c>
    </row>
    <row r="77" spans="1:141" x14ac:dyDescent="0.25">
      <c r="A77">
        <v>2.8490849248861401</v>
      </c>
      <c r="B77">
        <v>4.3945612205948699</v>
      </c>
      <c r="C77">
        <v>3.19781667352185E-2</v>
      </c>
      <c r="D77">
        <v>-0.340452021465798</v>
      </c>
      <c r="E77">
        <v>6.4861337573550104</v>
      </c>
      <c r="F77">
        <v>0.18838087420580399</v>
      </c>
      <c r="G77">
        <v>-0.45467278665870497</v>
      </c>
      <c r="H77">
        <v>-3.0882927075442801</v>
      </c>
      <c r="I77">
        <v>2.6689322108400502</v>
      </c>
      <c r="J77">
        <v>2.5330366968159899</v>
      </c>
      <c r="K77">
        <v>1.22846290736329</v>
      </c>
      <c r="L77">
        <v>-0.437011480672365</v>
      </c>
      <c r="M77">
        <v>0.103876862044262</v>
      </c>
      <c r="N77">
        <v>-0.35839955176511401</v>
      </c>
      <c r="O77">
        <v>-0.60099861294356405</v>
      </c>
      <c r="P77">
        <v>1.0926673402523099</v>
      </c>
      <c r="Q77">
        <v>4.8152318876882898</v>
      </c>
      <c r="R77">
        <v>0.11969944858345299</v>
      </c>
      <c r="S77">
        <v>2.4163283740452699</v>
      </c>
      <c r="T77">
        <v>-0.750823272131941</v>
      </c>
      <c r="U77">
        <v>0.491424519290175</v>
      </c>
      <c r="V77">
        <v>-1.2048075408246799</v>
      </c>
      <c r="W77">
        <v>3.2046482610211</v>
      </c>
      <c r="X77">
        <v>-1.1004964725187001</v>
      </c>
      <c r="Y77">
        <v>0.215319117793253</v>
      </c>
      <c r="Z77">
        <v>1.18380716209234</v>
      </c>
      <c r="AA77">
        <v>7.0335880832672704</v>
      </c>
      <c r="AB77">
        <v>1.3100638802704101</v>
      </c>
      <c r="AC77">
        <v>1.5063393065069699</v>
      </c>
      <c r="AD77">
        <v>4.5507016641565503</v>
      </c>
      <c r="AE77">
        <v>0.26915327266679401</v>
      </c>
      <c r="AF77">
        <v>0.24796236125077101</v>
      </c>
      <c r="AG77">
        <v>1.5255440054404901</v>
      </c>
      <c r="AH77">
        <v>1.73828325465835</v>
      </c>
      <c r="AI77">
        <v>2.0520690677481799</v>
      </c>
      <c r="AJ77">
        <v>0.16466304574620999</v>
      </c>
      <c r="AK77">
        <v>1.91609890144537</v>
      </c>
      <c r="AL77">
        <v>19.135956054982898</v>
      </c>
      <c r="AM77">
        <v>1.27122739957731</v>
      </c>
      <c r="AN77">
        <v>0.99980056236043902</v>
      </c>
      <c r="AO77">
        <v>-1.6465473931401899</v>
      </c>
      <c r="AP77">
        <v>6.54432726205936</v>
      </c>
      <c r="AQ77">
        <v>1.79486908985041</v>
      </c>
      <c r="AR77">
        <v>3.4741374668684499</v>
      </c>
      <c r="AS77">
        <v>1.06939677299257</v>
      </c>
      <c r="AT77">
        <v>-0.29578738010133998</v>
      </c>
      <c r="AU77">
        <v>1.8934623995814901</v>
      </c>
      <c r="AV77">
        <v>0.44988309034521401</v>
      </c>
      <c r="AW77">
        <v>-2.1060704895130802</v>
      </c>
      <c r="AX77">
        <v>1.9312153575683499</v>
      </c>
      <c r="AY77">
        <v>-0.33600673124678798</v>
      </c>
      <c r="AZ77">
        <v>8.7896570081882106E-2</v>
      </c>
      <c r="BA77">
        <v>-0.39745868216166802</v>
      </c>
      <c r="BB77">
        <v>1.4233514060591299</v>
      </c>
      <c r="BC77">
        <v>-1.1290752412949601</v>
      </c>
      <c r="BD77">
        <v>0.90812537837743701</v>
      </c>
      <c r="BE77">
        <v>-1.81321625249886</v>
      </c>
      <c r="BF77">
        <v>3.4295528740343002</v>
      </c>
      <c r="BG77">
        <v>1.1946494609815099</v>
      </c>
      <c r="BH77">
        <v>1.06706887924809</v>
      </c>
      <c r="BI77">
        <v>4.0018138305843101</v>
      </c>
      <c r="BJ77">
        <v>0.15201202802059299</v>
      </c>
      <c r="BK77">
        <v>1.7953705145881</v>
      </c>
      <c r="BL77">
        <v>-0.458175117563899</v>
      </c>
      <c r="BM77">
        <v>1.62512438287715</v>
      </c>
      <c r="BN77">
        <v>6.9360905444196304</v>
      </c>
      <c r="BO77">
        <v>-1.01208555446836</v>
      </c>
      <c r="BP77">
        <v>4.0427038688564902</v>
      </c>
      <c r="BQ77">
        <v>0.71213861551507796</v>
      </c>
      <c r="BR77">
        <v>2.8283728540960098</v>
      </c>
      <c r="BS77">
        <v>-0.614271269024661</v>
      </c>
      <c r="BT77">
        <v>-0.55868996279283201</v>
      </c>
      <c r="BU77">
        <v>3.3564656358986902</v>
      </c>
      <c r="BV77">
        <v>1.98567931692606</v>
      </c>
      <c r="BW77">
        <v>2.3616403331460099</v>
      </c>
      <c r="BX77">
        <v>-1.15461411882765</v>
      </c>
      <c r="BY77">
        <v>4.0061664828172896</v>
      </c>
      <c r="BZ77">
        <v>-0.41521798422117301</v>
      </c>
    </row>
    <row r="78" spans="1:141" x14ac:dyDescent="0.25">
      <c r="A78">
        <v>1.2968631366732799</v>
      </c>
      <c r="B78">
        <v>2.3209554230559002</v>
      </c>
      <c r="C78">
        <v>4.2153991568899798</v>
      </c>
      <c r="D78">
        <v>1.8528627890666101</v>
      </c>
      <c r="E78">
        <v>3.2306196904737998</v>
      </c>
      <c r="F78">
        <v>0.79840244175846298</v>
      </c>
      <c r="G78">
        <v>1.9267130312432901</v>
      </c>
      <c r="H78">
        <v>0.29648660082430101</v>
      </c>
      <c r="I78">
        <v>3.3045806080937399</v>
      </c>
      <c r="J78">
        <v>4.8424470646882503</v>
      </c>
      <c r="K78">
        <v>2.3410485480796202</v>
      </c>
      <c r="L78">
        <v>-0.46944287237528798</v>
      </c>
      <c r="M78">
        <v>2.0089433528767202</v>
      </c>
      <c r="N78">
        <v>5.3847615228885903</v>
      </c>
      <c r="O78">
        <v>17.360304199522101</v>
      </c>
      <c r="P78">
        <v>0.50601823000075896</v>
      </c>
      <c r="Q78">
        <v>5.4068980504901401</v>
      </c>
      <c r="R78">
        <v>-1.9449397332804199</v>
      </c>
      <c r="S78">
        <v>2.89044076388336</v>
      </c>
      <c r="T78">
        <v>2.0856166967909702</v>
      </c>
      <c r="U78">
        <v>8.0127887768303001</v>
      </c>
      <c r="V78">
        <v>-0.59899332756828105</v>
      </c>
      <c r="W78">
        <v>1.1460476391533201</v>
      </c>
      <c r="X78">
        <v>3.4975067415596799</v>
      </c>
      <c r="Y78">
        <v>-0.190492941505577</v>
      </c>
      <c r="Z78">
        <v>0.388451257809386</v>
      </c>
      <c r="AA78">
        <v>9.6987704658448095</v>
      </c>
      <c r="AB78">
        <v>2.90674866419478</v>
      </c>
      <c r="AC78">
        <v>9.8126333217268407</v>
      </c>
      <c r="AD78">
        <v>7.0724874680555798</v>
      </c>
      <c r="AE78">
        <v>1.1312962346386299</v>
      </c>
      <c r="AF78">
        <v>0.34942061289384202</v>
      </c>
      <c r="AG78">
        <v>1.0327364042475899</v>
      </c>
      <c r="AH78">
        <v>1.0904263837718799</v>
      </c>
      <c r="AI78">
        <v>2.63029450903701</v>
      </c>
      <c r="AJ78">
        <v>0.81253945605497202</v>
      </c>
      <c r="AK78">
        <v>1.5958664681507</v>
      </c>
      <c r="AL78">
        <v>8.1580414272343305</v>
      </c>
      <c r="AM78">
        <v>0.97165262083064197</v>
      </c>
      <c r="AN78">
        <v>1.27625556211497</v>
      </c>
      <c r="AO78">
        <v>0.102215589016938</v>
      </c>
      <c r="AP78">
        <v>7.2600362639516103</v>
      </c>
      <c r="AQ78">
        <v>1.9018151594646</v>
      </c>
      <c r="AR78">
        <v>1.9502227614535701</v>
      </c>
      <c r="AS78">
        <v>1.82709869429786</v>
      </c>
      <c r="AT78">
        <v>1.44236059277953</v>
      </c>
      <c r="AU78">
        <v>3.2102210466697398</v>
      </c>
      <c r="AV78">
        <v>1.2754231689865401</v>
      </c>
      <c r="AW78">
        <v>-2.9825605328756399</v>
      </c>
      <c r="AX78">
        <v>3.3811203476470002</v>
      </c>
      <c r="AY78">
        <v>2.3895694835236898</v>
      </c>
      <c r="AZ78">
        <v>1.78640187737846</v>
      </c>
      <c r="BA78">
        <v>2.29121177830159</v>
      </c>
      <c r="BB78">
        <v>1.2922807588443399</v>
      </c>
      <c r="BC78">
        <v>-1.03152531643868</v>
      </c>
      <c r="BD78">
        <v>2.4232328153526601</v>
      </c>
      <c r="BE78">
        <v>-0.85013953077840698</v>
      </c>
      <c r="BF78">
        <v>3.60961070532246</v>
      </c>
      <c r="BG78">
        <v>1.7591846941312901</v>
      </c>
      <c r="BH78">
        <v>-0.82223827558612195</v>
      </c>
      <c r="BI78">
        <v>2.1122676066613599</v>
      </c>
      <c r="BJ78">
        <v>-0.121722325699332</v>
      </c>
      <c r="BK78">
        <v>-0.45436999106002202</v>
      </c>
      <c r="BL78">
        <v>2.59514602643184</v>
      </c>
      <c r="BM78">
        <v>3.4123656627561001</v>
      </c>
      <c r="BN78">
        <v>5.5035224177732802</v>
      </c>
      <c r="BO78">
        <v>0.332399917005677</v>
      </c>
      <c r="BP78">
        <v>3.0055114251038799</v>
      </c>
      <c r="BQ78">
        <v>1.7668985740944301</v>
      </c>
      <c r="BR78">
        <v>1.19173355200514</v>
      </c>
      <c r="BS78">
        <v>-0.25932472338269802</v>
      </c>
      <c r="BT78">
        <v>0.23954315897536399</v>
      </c>
      <c r="BU78">
        <v>4.7254851677031597</v>
      </c>
      <c r="BV78">
        <v>0.56931364689956598</v>
      </c>
      <c r="BW78">
        <v>1.51135992101579</v>
      </c>
      <c r="BX78">
        <v>0.77583187708188295</v>
      </c>
      <c r="BY78">
        <v>2.6676978897744199</v>
      </c>
      <c r="BZ78">
        <v>1.0936867967895101</v>
      </c>
    </row>
    <row r="79" spans="1:141" x14ac:dyDescent="0.25">
      <c r="A79">
        <v>0.46729428601425699</v>
      </c>
      <c r="B79">
        <v>2.36027708597776</v>
      </c>
      <c r="C79">
        <v>4.1631565069460601</v>
      </c>
      <c r="D79">
        <v>2.4156882559872801</v>
      </c>
      <c r="E79">
        <v>-0.34191176620001901</v>
      </c>
      <c r="F79">
        <v>1.2995065994818999</v>
      </c>
      <c r="G79">
        <v>0.39442743781907502</v>
      </c>
      <c r="H79">
        <v>11.7395694867574</v>
      </c>
      <c r="I79">
        <v>2.8554068821812102</v>
      </c>
      <c r="J79">
        <v>1.93485569669845</v>
      </c>
      <c r="K79">
        <v>3.5759168910850399</v>
      </c>
      <c r="L79">
        <v>1.62420992332783</v>
      </c>
      <c r="M79">
        <v>2.0391458902781698</v>
      </c>
      <c r="N79">
        <v>3.5145789664573401</v>
      </c>
      <c r="O79">
        <v>21.847422052415698</v>
      </c>
      <c r="P79">
        <v>0.90947736456775297</v>
      </c>
      <c r="Q79">
        <v>2.6959964617847798</v>
      </c>
      <c r="R79">
        <v>-0.13258516389029401</v>
      </c>
      <c r="S79">
        <v>5.5913353194230897</v>
      </c>
      <c r="T79">
        <v>3.4491918532913202</v>
      </c>
      <c r="U79">
        <v>5.8218902292290098</v>
      </c>
      <c r="V79">
        <v>4.2238844798483797</v>
      </c>
      <c r="W79">
        <v>6.2121426281609002</v>
      </c>
      <c r="X79">
        <v>3.1021652684640002</v>
      </c>
      <c r="Y79">
        <v>-0.50313507182814998</v>
      </c>
      <c r="Z79">
        <v>-0.118243313252787</v>
      </c>
      <c r="AA79">
        <v>6.8830782462647999</v>
      </c>
      <c r="AB79">
        <v>2.0280032630882601</v>
      </c>
      <c r="AC79">
        <v>9.5666088749612204</v>
      </c>
      <c r="AD79">
        <v>8.6950004771878699</v>
      </c>
      <c r="AE79">
        <v>-0.37933286147129802</v>
      </c>
      <c r="AF79">
        <v>0.19877634872202499</v>
      </c>
      <c r="AG79">
        <v>-1.50354488443931</v>
      </c>
      <c r="AH79">
        <v>4.5334957048805698E-2</v>
      </c>
      <c r="AI79">
        <v>0.82696187634348595</v>
      </c>
      <c r="AJ79">
        <v>-0.85888396004275303</v>
      </c>
      <c r="AK79">
        <v>2.2389890698187198</v>
      </c>
      <c r="AL79">
        <v>5.1287887077041896</v>
      </c>
      <c r="AM79">
        <v>0.66279169101467905</v>
      </c>
      <c r="AN79">
        <v>1.5418147949205001</v>
      </c>
      <c r="AO79">
        <v>3.3819299605620499</v>
      </c>
      <c r="AP79">
        <v>5.4114152672142204</v>
      </c>
      <c r="AQ79">
        <v>1.20278271421173</v>
      </c>
      <c r="AR79">
        <v>2.79116929963683</v>
      </c>
      <c r="AS79">
        <v>1.8848808158244399</v>
      </c>
      <c r="AT79">
        <v>4.19108650912443</v>
      </c>
      <c r="AU79">
        <v>2.9010816103570298</v>
      </c>
      <c r="AV79">
        <v>1.30116227619185</v>
      </c>
      <c r="AW79">
        <v>-2.9880171461257699</v>
      </c>
      <c r="AX79">
        <v>0.86556887763503298</v>
      </c>
      <c r="AY79">
        <v>2.5670061661294801</v>
      </c>
      <c r="AZ79">
        <v>2.9842858797292902</v>
      </c>
      <c r="BA79">
        <v>1.4544916371166401</v>
      </c>
      <c r="BB79">
        <v>1.3183261430775</v>
      </c>
      <c r="BC79">
        <v>-1.3205428948998199</v>
      </c>
      <c r="BD79">
        <v>2.0652702347721101</v>
      </c>
      <c r="BE79">
        <v>-1.4916534147562699</v>
      </c>
      <c r="BF79">
        <v>2.7829621366461801</v>
      </c>
      <c r="BG79">
        <v>1.0435560609993</v>
      </c>
      <c r="BH79">
        <v>-0.99022060084399099</v>
      </c>
      <c r="BI79">
        <v>0.94402606218691798</v>
      </c>
      <c r="BJ79">
        <v>0.42213891272290199</v>
      </c>
      <c r="BK79">
        <v>-3.9149486840424803E-2</v>
      </c>
      <c r="BL79">
        <v>3.31671276733453</v>
      </c>
      <c r="BM79">
        <v>5.3966704841012003</v>
      </c>
      <c r="BN79">
        <v>4.5451294914384102</v>
      </c>
      <c r="BO79">
        <v>0.307866974900674</v>
      </c>
      <c r="BP79">
        <v>3.9578810341028401</v>
      </c>
      <c r="BQ79">
        <v>10.854401791095899</v>
      </c>
      <c r="BR79">
        <v>3.2326165626256902</v>
      </c>
      <c r="BS79">
        <v>-0.37617319179942599</v>
      </c>
      <c r="BT79">
        <v>1.56622871886383</v>
      </c>
      <c r="BU79">
        <v>0.21165672056537099</v>
      </c>
      <c r="BV79">
        <v>2.5294657413723098</v>
      </c>
      <c r="BW79">
        <v>0.90145698752122505</v>
      </c>
      <c r="BX79">
        <v>5.7708932378040396</v>
      </c>
      <c r="BY79">
        <v>2.6540880656488399</v>
      </c>
      <c r="BZ79">
        <v>3.8133936502089498</v>
      </c>
    </row>
    <row r="80" spans="1:141" x14ac:dyDescent="0.25">
      <c r="A80">
        <v>0.361306039276727</v>
      </c>
      <c r="B80">
        <v>2.5121184120056501</v>
      </c>
      <c r="C80">
        <v>0.56802935913567898</v>
      </c>
      <c r="D80">
        <v>2.9801561214430898</v>
      </c>
      <c r="E80">
        <v>20.2881261800811</v>
      </c>
      <c r="F80">
        <v>3.0599296208303102</v>
      </c>
      <c r="G80">
        <v>1.7000528518064</v>
      </c>
      <c r="H80">
        <v>8.20496596240271</v>
      </c>
      <c r="I80">
        <v>1.4254056489476501</v>
      </c>
      <c r="J80">
        <v>1.1960107465665599</v>
      </c>
      <c r="K80">
        <v>1.99348265281481</v>
      </c>
      <c r="L80">
        <v>7.16662819500967</v>
      </c>
      <c r="M80">
        <v>2.5083597855371198</v>
      </c>
      <c r="N80">
        <v>2.14588657305932</v>
      </c>
      <c r="O80">
        <v>12.957381693616201</v>
      </c>
      <c r="P80">
        <v>2.41592360628906E-2</v>
      </c>
      <c r="Q80">
        <v>1.47681479069778</v>
      </c>
      <c r="R80">
        <v>2.6493271076679399</v>
      </c>
      <c r="S80">
        <v>5.4015046087344798</v>
      </c>
      <c r="T80">
        <v>4.5476864443062297</v>
      </c>
      <c r="U80">
        <v>2.9774833459998602</v>
      </c>
      <c r="V80">
        <v>4.8937990213581299</v>
      </c>
      <c r="W80">
        <v>5.4338531254418596</v>
      </c>
      <c r="X80">
        <v>2.2366005313709998</v>
      </c>
      <c r="Y80">
        <v>-0.20938408538678299</v>
      </c>
      <c r="Z80">
        <v>-2.9227477477188801E-2</v>
      </c>
      <c r="AA80">
        <v>3.3957826413784198</v>
      </c>
      <c r="AB80">
        <v>1.0232895692975199</v>
      </c>
      <c r="AC80">
        <v>4.4096607800498804</v>
      </c>
      <c r="AD80">
        <v>2.77929049892334</v>
      </c>
      <c r="AE80">
        <v>0.529894564848715</v>
      </c>
      <c r="AF80">
        <v>3.1462484363486101</v>
      </c>
      <c r="AG80">
        <v>2.1752080323049698</v>
      </c>
      <c r="AH80">
        <v>2.1385177528019899</v>
      </c>
      <c r="AI80">
        <v>0.58232721869455095</v>
      </c>
      <c r="AJ80">
        <v>1.3662430141099899</v>
      </c>
      <c r="AK80">
        <v>0.85287856809982499</v>
      </c>
      <c r="AL80">
        <v>1.90752468574686</v>
      </c>
      <c r="AM80">
        <v>0.838513199412529</v>
      </c>
      <c r="AN80">
        <v>2.3566870174367698</v>
      </c>
      <c r="AO80">
        <v>3.7335712208802598</v>
      </c>
      <c r="AP80">
        <v>4.5165731627153098</v>
      </c>
      <c r="AQ80">
        <v>0.91171118551375296</v>
      </c>
      <c r="AR80">
        <v>2.3872666296976002</v>
      </c>
      <c r="AS80">
        <v>1.3917839516289801</v>
      </c>
      <c r="AT80">
        <v>8.3966929526187606</v>
      </c>
      <c r="AU80">
        <v>1.9980083809778899</v>
      </c>
      <c r="AV80">
        <v>1.7684854612392</v>
      </c>
      <c r="AW80">
        <v>2.34873343327871</v>
      </c>
      <c r="AX80">
        <v>0.23898596923486501</v>
      </c>
      <c r="AY80">
        <v>1.98728713108864</v>
      </c>
      <c r="AZ80">
        <v>2.4030032624606101</v>
      </c>
      <c r="BA80">
        <v>0.842134068549792</v>
      </c>
      <c r="BB80">
        <v>2.8662653725769802</v>
      </c>
      <c r="BC80">
        <v>0.76348334007105501</v>
      </c>
      <c r="BD80">
        <v>1.67800925167864</v>
      </c>
      <c r="BE80">
        <v>1.42929012422561</v>
      </c>
      <c r="BF80">
        <v>2.2701758591666499</v>
      </c>
      <c r="BG80">
        <v>1.3812636265973599</v>
      </c>
      <c r="BH80">
        <v>0.37291271957586097</v>
      </c>
      <c r="BI80">
        <v>0.78049773613518802</v>
      </c>
      <c r="BJ80">
        <v>0.85856458045717998</v>
      </c>
      <c r="BK80">
        <v>-1.0180784382372701</v>
      </c>
      <c r="BL80">
        <v>1.7342005654341499</v>
      </c>
      <c r="BM80">
        <v>3.34378849565095</v>
      </c>
      <c r="BN80">
        <v>3.6988975971369</v>
      </c>
      <c r="BO80">
        <v>-0.249473228154692</v>
      </c>
      <c r="BP80">
        <v>3.82592176186514</v>
      </c>
      <c r="BQ80">
        <v>7.0204733950374196</v>
      </c>
      <c r="BR80">
        <v>3.3419350545803002</v>
      </c>
      <c r="BS80">
        <v>1.9467006875642301</v>
      </c>
      <c r="BT80">
        <v>1.2569002692139299</v>
      </c>
      <c r="BU80">
        <v>7.3818636938363804</v>
      </c>
      <c r="BV80">
        <v>0.225412842918425</v>
      </c>
      <c r="BW80">
        <v>-1.0224297513865499</v>
      </c>
      <c r="BX80">
        <v>13.0708790321049</v>
      </c>
      <c r="BY80">
        <v>2.47033111758107</v>
      </c>
      <c r="BZ80">
        <v>7.6042044675904101</v>
      </c>
    </row>
    <row r="81" spans="1:78" x14ac:dyDescent="0.25">
      <c r="A81">
        <v>0.18494077660413399</v>
      </c>
      <c r="B81">
        <v>2.0003481214769598</v>
      </c>
      <c r="C81">
        <v>-4.3160771565240204</v>
      </c>
      <c r="D81">
        <v>6.5777859577100504</v>
      </c>
      <c r="E81">
        <v>36.9810803153485</v>
      </c>
      <c r="F81">
        <v>2.29022092374993</v>
      </c>
      <c r="G81">
        <v>0.60649502875007</v>
      </c>
      <c r="H81">
        <v>5.9556567155631601</v>
      </c>
      <c r="I81">
        <v>1.33564465478756</v>
      </c>
      <c r="J81">
        <v>1.32390191615783</v>
      </c>
      <c r="K81">
        <v>2.62579502267047</v>
      </c>
      <c r="L81">
        <v>5.37953749846469</v>
      </c>
      <c r="M81">
        <v>2.09767054785552</v>
      </c>
      <c r="N81">
        <v>1.19266665574011</v>
      </c>
      <c r="O81">
        <v>7.6954276688543999</v>
      </c>
      <c r="P81">
        <v>3.1481813600697599</v>
      </c>
      <c r="Q81">
        <v>0.93810062382628201</v>
      </c>
      <c r="R81">
        <v>2.6284493825821902</v>
      </c>
      <c r="S81">
        <v>2.5658944070051199</v>
      </c>
      <c r="T81">
        <v>3.4087358113247301</v>
      </c>
      <c r="U81">
        <v>1.85262052457256</v>
      </c>
      <c r="V81">
        <v>2.8916867346316599</v>
      </c>
      <c r="W81">
        <v>2.8948062761825999</v>
      </c>
      <c r="X81">
        <v>0.671435685312186</v>
      </c>
      <c r="Y81">
        <v>-0.59476724475769405</v>
      </c>
      <c r="Z81">
        <v>-0.226764222799582</v>
      </c>
      <c r="AA81">
        <v>5.8541373414007198</v>
      </c>
      <c r="AB81">
        <v>1.7907521401629001</v>
      </c>
      <c r="AC81">
        <v>4.6512588410486799</v>
      </c>
      <c r="AD81">
        <v>1.0888253869390601</v>
      </c>
      <c r="AE81">
        <v>0.16546460019322601</v>
      </c>
      <c r="AF81">
        <v>3.4748132758786499</v>
      </c>
      <c r="AG81">
        <v>1.8251256655544199</v>
      </c>
      <c r="AH81">
        <v>2.0673944199458498</v>
      </c>
      <c r="AI81">
        <v>0.58404544339484998</v>
      </c>
      <c r="AJ81">
        <v>0.75973068306981195</v>
      </c>
      <c r="AK81">
        <v>-0.169695375168815</v>
      </c>
      <c r="AL81">
        <v>0.12795329996676399</v>
      </c>
      <c r="AM81">
        <v>0.92533927680152805</v>
      </c>
      <c r="AN81">
        <v>2.0343454764825899</v>
      </c>
      <c r="AO81">
        <v>4.0151189857074998</v>
      </c>
      <c r="AP81">
        <v>3.65425554633969</v>
      </c>
      <c r="AQ81">
        <v>0.72824251882431901</v>
      </c>
      <c r="AR81">
        <v>3.4436261576557898</v>
      </c>
      <c r="AS81">
        <v>1.2349594544064499</v>
      </c>
      <c r="AT81">
        <v>10.4140862665891</v>
      </c>
      <c r="AU81">
        <v>1.5936766292529001</v>
      </c>
      <c r="AV81">
        <v>2.05912861984037</v>
      </c>
      <c r="AW81">
        <v>4.7573051286035497</v>
      </c>
      <c r="AX81">
        <v>-0.79883834861870895</v>
      </c>
      <c r="AY81">
        <v>3.06292209270643</v>
      </c>
      <c r="AZ81">
        <v>1.98414166128864</v>
      </c>
      <c r="BA81">
        <v>0.25650675049499899</v>
      </c>
      <c r="BB81">
        <v>2.6141720619413502</v>
      </c>
      <c r="BC81">
        <v>1.48375486828102</v>
      </c>
      <c r="BD81">
        <v>-1.6397950880544501</v>
      </c>
      <c r="BE81">
        <v>2.4835545116425899</v>
      </c>
      <c r="BF81">
        <v>1.28872871654627</v>
      </c>
      <c r="BG81">
        <v>3.3327197041646399</v>
      </c>
      <c r="BH81">
        <v>12.088238908465801</v>
      </c>
      <c r="BI81">
        <v>1.0639080850389</v>
      </c>
      <c r="BJ81">
        <v>0.31149167717451198</v>
      </c>
      <c r="BK81">
        <v>10.2365327727095</v>
      </c>
      <c r="BL81">
        <v>2.9843225439979002</v>
      </c>
      <c r="BM81">
        <v>1.85703891883952</v>
      </c>
      <c r="BN81">
        <v>2.2202786763206901</v>
      </c>
      <c r="BO81">
        <v>0.58765795497472395</v>
      </c>
      <c r="BP81">
        <v>2.3125618552335601</v>
      </c>
      <c r="BQ81">
        <v>4.9974994859306099</v>
      </c>
      <c r="BR81">
        <v>1.3343935269075999</v>
      </c>
      <c r="BS81">
        <v>7.9836638632271697</v>
      </c>
      <c r="BT81">
        <v>1.6933130685662201</v>
      </c>
      <c r="BU81">
        <v>4.9892085784280402</v>
      </c>
      <c r="BV81">
        <v>0.81788200639932895</v>
      </c>
      <c r="BW81">
        <v>2.2836061378792798</v>
      </c>
      <c r="BX81">
        <v>2.5896055627849401</v>
      </c>
      <c r="BY81">
        <v>3.00521636578938</v>
      </c>
      <c r="BZ81">
        <v>2.6298809813230002</v>
      </c>
    </row>
    <row r="82" spans="1:78" x14ac:dyDescent="0.25">
      <c r="A82">
        <v>2.5203552265003899</v>
      </c>
      <c r="B82">
        <v>6.8487977035313801</v>
      </c>
      <c r="C82">
        <v>42.703041257264999</v>
      </c>
      <c r="D82">
        <v>7.1335032598305901</v>
      </c>
      <c r="E82">
        <v>13.7811175885093</v>
      </c>
      <c r="F82">
        <v>1.1880375428265999</v>
      </c>
      <c r="G82">
        <v>1.10511935504558</v>
      </c>
      <c r="H82">
        <v>4.56237166427014</v>
      </c>
      <c r="I82">
        <v>0.13281291427827499</v>
      </c>
      <c r="J82">
        <v>0.35440901366342398</v>
      </c>
      <c r="K82">
        <v>0.41704355650082198</v>
      </c>
      <c r="L82">
        <v>3.6949235928164899</v>
      </c>
      <c r="M82">
        <v>2.6570607622278102</v>
      </c>
      <c r="N82">
        <v>5.9955184917877897</v>
      </c>
      <c r="O82">
        <v>4.6940540978230096</v>
      </c>
      <c r="P82">
        <v>4.0796133973063498</v>
      </c>
      <c r="Q82">
        <v>0.18265354700910399</v>
      </c>
      <c r="R82">
        <v>4.5309147114340096</v>
      </c>
      <c r="S82">
        <v>-1.0574831982887299E-2</v>
      </c>
      <c r="T82">
        <v>1.1974177722127399</v>
      </c>
      <c r="U82">
        <v>1.4180917028279401</v>
      </c>
      <c r="V82">
        <v>1.4451974463900901</v>
      </c>
      <c r="W82">
        <v>3.6536097315134399</v>
      </c>
      <c r="X82">
        <v>-0.75268514301039302</v>
      </c>
      <c r="Y82">
        <v>1.0907619904604899</v>
      </c>
      <c r="Z82">
        <v>0.29231261549238202</v>
      </c>
      <c r="AA82">
        <v>4.3418703579423301</v>
      </c>
      <c r="AB82">
        <v>1.0398419216422401</v>
      </c>
      <c r="AC82">
        <v>3.3875796706821202</v>
      </c>
      <c r="AD82">
        <v>2.58840187894645</v>
      </c>
      <c r="AE82">
        <v>0.10552782761335</v>
      </c>
      <c r="AF82">
        <v>3.3202828435145202</v>
      </c>
      <c r="AG82">
        <v>2.2957451665209399</v>
      </c>
      <c r="AH82">
        <v>-0.26798649774917599</v>
      </c>
      <c r="AI82">
        <v>5.4391274137405202E-2</v>
      </c>
      <c r="AJ82">
        <v>1.3814912674006701</v>
      </c>
      <c r="AK82">
        <v>-0.305675224402993</v>
      </c>
      <c r="AL82">
        <v>0.71904267671619104</v>
      </c>
      <c r="AM82">
        <v>1.2458563720632601</v>
      </c>
      <c r="AN82">
        <v>1.75186628577778</v>
      </c>
      <c r="AO82">
        <v>4.64856887021842</v>
      </c>
      <c r="AP82">
        <v>3.22451165403014</v>
      </c>
      <c r="AQ82">
        <v>1.2272859795650399</v>
      </c>
      <c r="AR82">
        <v>3.6697627443843501</v>
      </c>
      <c r="AS82">
        <v>1.69167122032554</v>
      </c>
      <c r="AT82">
        <v>9.2989073869484997</v>
      </c>
      <c r="AU82">
        <v>1.02348662645975</v>
      </c>
      <c r="AV82">
        <v>2.8807456776879099</v>
      </c>
      <c r="AW82">
        <v>7.8661787303856396</v>
      </c>
      <c r="AX82">
        <v>4.8342114080272398E-2</v>
      </c>
      <c r="AY82">
        <v>2.92739808629632</v>
      </c>
      <c r="AZ82">
        <v>1.3676499335401799</v>
      </c>
      <c r="BA82">
        <v>0.98862024010835603</v>
      </c>
      <c r="BB82">
        <v>0.45686196939941298</v>
      </c>
      <c r="BC82">
        <v>4.3271325830663896</v>
      </c>
      <c r="BD82">
        <v>2.6912249903909702</v>
      </c>
      <c r="BE82">
        <v>4.0885598498036204</v>
      </c>
      <c r="BF82">
        <v>2.9032824103946799</v>
      </c>
      <c r="BG82">
        <v>6.1126616165002003</v>
      </c>
      <c r="BH82">
        <v>17.720964721214202</v>
      </c>
      <c r="BI82">
        <v>0.71988202474927798</v>
      </c>
      <c r="BJ82">
        <v>0.51332265098699903</v>
      </c>
      <c r="BK82">
        <v>22.851977513700099</v>
      </c>
      <c r="BL82">
        <v>3.30934980837042</v>
      </c>
      <c r="BM82">
        <v>2.7997668738649102</v>
      </c>
      <c r="BN82">
        <v>1.31487987367389</v>
      </c>
      <c r="BO82">
        <v>0.164432322621932</v>
      </c>
      <c r="BP82">
        <v>2.6197658187740598</v>
      </c>
      <c r="BQ82">
        <v>2.09817551642141</v>
      </c>
      <c r="BR82">
        <v>2.6237288006850399</v>
      </c>
      <c r="BS82">
        <v>4.0818264416274301</v>
      </c>
      <c r="BT82">
        <v>0.71733359229479199</v>
      </c>
      <c r="BU82">
        <v>2.9671158693211499</v>
      </c>
      <c r="BV82">
        <v>1.7044266823951799</v>
      </c>
      <c r="BW82">
        <v>2.3092572257319799</v>
      </c>
      <c r="BX82">
        <v>1.3346224287520501</v>
      </c>
      <c r="BY82">
        <v>2.6429305064160298</v>
      </c>
      <c r="BZ82">
        <v>1.0578608351269501</v>
      </c>
    </row>
    <row r="83" spans="1:78" x14ac:dyDescent="0.25">
      <c r="A83">
        <v>2.38846436618896</v>
      </c>
      <c r="B83">
        <v>7.5861889876260697</v>
      </c>
      <c r="C83">
        <v>35.574643982896603</v>
      </c>
      <c r="D83">
        <v>8.0243619063895792</v>
      </c>
      <c r="E83">
        <v>10.6522366797562</v>
      </c>
      <c r="F83">
        <v>2.1922421257004898</v>
      </c>
      <c r="G83">
        <v>-0.291365907570934</v>
      </c>
      <c r="H83">
        <v>3.6371829568590601</v>
      </c>
      <c r="I83">
        <v>0.20096420038921101</v>
      </c>
      <c r="J83">
        <v>0.204628647025591</v>
      </c>
      <c r="K83">
        <v>0.24743625789811399</v>
      </c>
      <c r="L83">
        <v>2.0596220910048402</v>
      </c>
      <c r="M83">
        <v>2.1692422655668202</v>
      </c>
      <c r="N83">
        <v>4.76862186818179</v>
      </c>
      <c r="O83">
        <v>4.8204346881543003</v>
      </c>
      <c r="P83">
        <v>3.3874042886787401</v>
      </c>
      <c r="Q83">
        <v>0.69480862947620003</v>
      </c>
      <c r="R83">
        <v>3.5938686377684799</v>
      </c>
      <c r="S83">
        <v>-1.2465850758397301</v>
      </c>
      <c r="T83">
        <v>-0.57414819668635197</v>
      </c>
      <c r="U83">
        <v>-0.60503030549790904</v>
      </c>
      <c r="V83">
        <v>0.98886625138466699</v>
      </c>
      <c r="W83">
        <v>0.22244133067685301</v>
      </c>
      <c r="X83">
        <v>-0.24076711188419</v>
      </c>
      <c r="Y83">
        <v>-0.58222451453785995</v>
      </c>
      <c r="Z83">
        <v>0.13205764444800699</v>
      </c>
      <c r="AA83">
        <v>0.74439440251640898</v>
      </c>
      <c r="AB83">
        <v>0.95854467667565502</v>
      </c>
      <c r="AC83">
        <v>3.1307042179802198</v>
      </c>
      <c r="AD83">
        <v>0.92810567943488198</v>
      </c>
      <c r="AE83">
        <v>-1.29694678053597</v>
      </c>
      <c r="AF83">
        <v>2.67588892579532</v>
      </c>
      <c r="AG83">
        <v>3.4534272465298099</v>
      </c>
      <c r="AH83">
        <v>-0.26971311222487399</v>
      </c>
      <c r="AI83">
        <v>-0.34673271222532298</v>
      </c>
      <c r="AJ83">
        <v>0.17230634045021201</v>
      </c>
      <c r="AK83">
        <v>0.88150541081844502</v>
      </c>
      <c r="AL83">
        <v>1.18620415060476</v>
      </c>
      <c r="AM83">
        <v>0.98625525291287797</v>
      </c>
      <c r="AN83">
        <v>1.2106607957589599</v>
      </c>
      <c r="AO83">
        <v>4.8512102664171701</v>
      </c>
      <c r="AP83">
        <v>2.1882230223544599</v>
      </c>
      <c r="AQ83">
        <v>1.13200571528282</v>
      </c>
      <c r="AR83">
        <v>3.3208507990189098</v>
      </c>
      <c r="AS83">
        <v>1.1937411932233499</v>
      </c>
      <c r="AT83">
        <v>8.8158720418406205</v>
      </c>
      <c r="AU83">
        <v>0.95466879573864805</v>
      </c>
      <c r="AV83">
        <v>5.2996192810230998</v>
      </c>
      <c r="AW83">
        <v>6.80132099699438</v>
      </c>
      <c r="AX83">
        <v>1.4971309691857799</v>
      </c>
      <c r="AY83">
        <v>1.85640713084263</v>
      </c>
      <c r="AZ83">
        <v>1.0860581660047</v>
      </c>
      <c r="BA83">
        <v>0.63030818441980396</v>
      </c>
      <c r="BB83">
        <v>0.28220481099817402</v>
      </c>
      <c r="BC83">
        <v>2.7806839250295599</v>
      </c>
      <c r="BD83">
        <v>6.9087410750557599</v>
      </c>
      <c r="BE83">
        <v>2.51385443488028</v>
      </c>
      <c r="BF83">
        <v>4.6434218087007499</v>
      </c>
      <c r="BG83">
        <v>5.2708700902860004</v>
      </c>
      <c r="BH83">
        <v>20.939635843778799</v>
      </c>
      <c r="BI83">
        <v>0.55541379328148999</v>
      </c>
      <c r="BJ83">
        <v>0.30672525436273002</v>
      </c>
      <c r="BK83">
        <v>14.472025752184599</v>
      </c>
      <c r="BL83">
        <v>6.0930018817976297</v>
      </c>
      <c r="BM83">
        <v>2.4225158781749898</v>
      </c>
      <c r="BN83">
        <v>0.98477422581888596</v>
      </c>
      <c r="BO83">
        <v>1.7680211877229</v>
      </c>
      <c r="BP83">
        <v>1.9144043121252501</v>
      </c>
      <c r="BQ83">
        <v>0.472757858213328</v>
      </c>
      <c r="BR83">
        <v>1.5182288074285699</v>
      </c>
      <c r="BS83">
        <v>2.5426629205420301</v>
      </c>
      <c r="BT83">
        <v>1.3661717177397801</v>
      </c>
      <c r="BU83">
        <v>1.60982409963826</v>
      </c>
      <c r="BV83">
        <v>5.0112436599214103</v>
      </c>
      <c r="BW83">
        <v>4.3133359739774697</v>
      </c>
      <c r="BX83">
        <v>-0.130482548027786</v>
      </c>
      <c r="BY83">
        <v>2.0599199373635999</v>
      </c>
      <c r="BZ83">
        <v>0.47553026985493202</v>
      </c>
    </row>
    <row r="84" spans="1:78" x14ac:dyDescent="0.25">
      <c r="A84">
        <v>1.2329332125936501</v>
      </c>
      <c r="B84">
        <v>4.13083808590165</v>
      </c>
      <c r="C84">
        <v>19.7672481962808</v>
      </c>
      <c r="D84">
        <v>8.0609741103630093</v>
      </c>
      <c r="E84">
        <v>9.2432239964065293</v>
      </c>
      <c r="F84">
        <v>1.54128727452513</v>
      </c>
      <c r="G84">
        <v>-4.9072566292644101E-2</v>
      </c>
      <c r="H84">
        <v>3.4443140920975299</v>
      </c>
      <c r="I84">
        <v>-0.15663216634566801</v>
      </c>
      <c r="J84">
        <v>0.18800312481467599</v>
      </c>
      <c r="K84">
        <v>-0.36868470474465298</v>
      </c>
      <c r="L84">
        <v>0.26970676234324997</v>
      </c>
      <c r="M84">
        <v>1.5322101647341499</v>
      </c>
      <c r="N84">
        <v>2.0477404457025301</v>
      </c>
      <c r="O84">
        <v>3.8353531048952201</v>
      </c>
      <c r="P84">
        <v>2.6178044007368202</v>
      </c>
      <c r="Q84">
        <v>3.8174525016482002</v>
      </c>
      <c r="R84">
        <v>3.46797564865021</v>
      </c>
      <c r="S84">
        <v>1.3981969008650601</v>
      </c>
      <c r="T84">
        <v>2.19847202099527E-2</v>
      </c>
      <c r="U84">
        <v>-0.50381600595340004</v>
      </c>
      <c r="V84">
        <v>1.27252940438441</v>
      </c>
      <c r="W84">
        <v>1.7514202365852101</v>
      </c>
      <c r="X84">
        <v>0.62088610773865205</v>
      </c>
      <c r="Y84">
        <v>-9.4812143796805907E-3</v>
      </c>
      <c r="Z84">
        <v>1.4018059902690201</v>
      </c>
      <c r="AA84">
        <v>1.11311257213684</v>
      </c>
      <c r="AB84">
        <v>1.69274172179694</v>
      </c>
      <c r="AC84">
        <v>3.1196023151465</v>
      </c>
      <c r="AD84">
        <v>2.3424678009989499</v>
      </c>
      <c r="AE84">
        <v>-7.60942713685306E-2</v>
      </c>
      <c r="AF84">
        <v>2.6858244616798199</v>
      </c>
      <c r="AG84">
        <v>2.9965086124662901</v>
      </c>
      <c r="AH84">
        <v>0.34786282600962198</v>
      </c>
      <c r="AI84">
        <v>-0.73322533940216905</v>
      </c>
      <c r="AJ84">
        <v>0.36768707354782898</v>
      </c>
      <c r="AK84">
        <v>1.4967161294468501</v>
      </c>
      <c r="AL84">
        <v>1.81817354723027</v>
      </c>
      <c r="AM84">
        <v>0.972600250865014</v>
      </c>
      <c r="AN84">
        <v>1.0263132657169201</v>
      </c>
      <c r="AO84">
        <v>4.0527873590177101</v>
      </c>
      <c r="AP84">
        <v>1.9799801195915701</v>
      </c>
      <c r="AQ84">
        <v>1.2643625363233899</v>
      </c>
      <c r="AR84">
        <v>2.9260428380867101</v>
      </c>
      <c r="AS84">
        <v>0.86033728502901397</v>
      </c>
      <c r="AT84">
        <v>7.7788131522305397</v>
      </c>
      <c r="AU84">
        <v>0.90028691593767296</v>
      </c>
      <c r="AV84">
        <v>5.4745172031009997</v>
      </c>
      <c r="AW84">
        <v>6.0641487597842998</v>
      </c>
      <c r="AX84">
        <v>1.1836246757087301</v>
      </c>
      <c r="AY84">
        <v>0.70086324758158502</v>
      </c>
      <c r="AZ84">
        <v>1.4623324833476601</v>
      </c>
      <c r="BA84">
        <v>-0.151528923437386</v>
      </c>
      <c r="BB84">
        <v>1.5197023602352799</v>
      </c>
      <c r="BC84">
        <v>2.0199625098847398</v>
      </c>
      <c r="BD84">
        <v>7.7602883827037399</v>
      </c>
      <c r="BE84">
        <v>1.7078312118205199</v>
      </c>
      <c r="BF84">
        <v>4.9379799824286899</v>
      </c>
      <c r="BG84">
        <v>4.8105906428969201</v>
      </c>
      <c r="BH84">
        <v>29.8239508704436</v>
      </c>
      <c r="BI84">
        <v>1.00159141245898</v>
      </c>
      <c r="BJ84">
        <v>0.130217612103913</v>
      </c>
      <c r="BK84">
        <v>8.8916312742560208</v>
      </c>
      <c r="BL84">
        <v>6.2080322447236904</v>
      </c>
      <c r="BM84">
        <v>1.6122400806220201</v>
      </c>
      <c r="BN84">
        <v>0.54609750188183503</v>
      </c>
      <c r="BO84">
        <v>3.4894394322387798</v>
      </c>
      <c r="BP84">
        <v>1.8149026761439899</v>
      </c>
      <c r="BQ84">
        <v>1.5926641851207699</v>
      </c>
      <c r="BR84">
        <v>1.3553555840614999</v>
      </c>
      <c r="BS84">
        <v>1.4720343520958701</v>
      </c>
      <c r="BT84">
        <v>1.02716827808611</v>
      </c>
      <c r="BU84">
        <v>0.66874525778124205</v>
      </c>
      <c r="BV84">
        <v>4.7717854893667697</v>
      </c>
      <c r="BW84">
        <v>5.19348619227</v>
      </c>
      <c r="BX84">
        <v>0.24164294765875699</v>
      </c>
      <c r="BY84">
        <v>1.58520990031717</v>
      </c>
      <c r="BZ84">
        <v>1.26918622845916</v>
      </c>
    </row>
    <row r="85" spans="1:78" x14ac:dyDescent="0.25">
      <c r="A85">
        <v>0.85640151172692702</v>
      </c>
      <c r="B85">
        <v>5.4717265352572699</v>
      </c>
      <c r="C85">
        <v>13.091379634026501</v>
      </c>
      <c r="D85">
        <v>6.5440374194319499</v>
      </c>
      <c r="E85">
        <v>6.5170924508220498</v>
      </c>
      <c r="F85">
        <v>1.61877148724095</v>
      </c>
      <c r="G85">
        <v>-1.5313949934273099</v>
      </c>
      <c r="H85">
        <v>1.01340789730279</v>
      </c>
      <c r="I85">
        <v>-9.0193860877697304E-2</v>
      </c>
      <c r="J85">
        <v>0.65063586360950398</v>
      </c>
      <c r="K85">
        <v>-2.0651387064689999</v>
      </c>
      <c r="L85">
        <v>0.39523957224419998</v>
      </c>
      <c r="M85">
        <v>1.8020528507169</v>
      </c>
      <c r="N85">
        <v>0.24646841683439699</v>
      </c>
      <c r="O85">
        <v>3.6059391284764502</v>
      </c>
      <c r="P85">
        <v>2.2249306943700198</v>
      </c>
      <c r="Q85">
        <v>2.6390555747676898</v>
      </c>
      <c r="R85">
        <v>3.5807966383002299</v>
      </c>
      <c r="S85">
        <v>0.166687797816267</v>
      </c>
      <c r="T85">
        <v>-0.10004106768017799</v>
      </c>
      <c r="U85">
        <v>-0.66785320347069299</v>
      </c>
      <c r="V85">
        <v>0.86883010406383698</v>
      </c>
      <c r="W85">
        <v>0.59822690451912797</v>
      </c>
      <c r="X85">
        <v>1.0804598765370701</v>
      </c>
      <c r="Y85">
        <v>8.1509619241142799E-3</v>
      </c>
      <c r="Z85">
        <v>1.1472687256249501</v>
      </c>
      <c r="AA85">
        <v>1.18803850237021</v>
      </c>
      <c r="AB85">
        <v>1.3140808895832401</v>
      </c>
      <c r="AC85">
        <v>2.5068907136139602</v>
      </c>
      <c r="AD85">
        <v>-1.0276905785485699</v>
      </c>
      <c r="AE85">
        <v>-1.17330268922584</v>
      </c>
      <c r="AF85">
        <v>2.68899740928798</v>
      </c>
      <c r="AG85">
        <v>3.5283972196039501</v>
      </c>
      <c r="AH85">
        <v>0.72844521997511003</v>
      </c>
      <c r="AI85">
        <v>-0.32078458805320498</v>
      </c>
      <c r="AJ85">
        <v>-1.19625562418437</v>
      </c>
      <c r="AK85">
        <v>1.12890924344543</v>
      </c>
      <c r="AL85">
        <v>-1.3573197196397599</v>
      </c>
      <c r="AM85">
        <v>0.39556519180883198</v>
      </c>
      <c r="AN85">
        <v>1.02245473824051</v>
      </c>
      <c r="AO85">
        <v>2.8057712219895499</v>
      </c>
      <c r="AP85">
        <v>1.5088264118071999</v>
      </c>
      <c r="AQ85">
        <v>0.46920409715210998</v>
      </c>
      <c r="AR85">
        <v>2.2198682490975701</v>
      </c>
      <c r="AS85">
        <v>0.69061155882153302</v>
      </c>
      <c r="AT85">
        <v>8.3458868554686099</v>
      </c>
      <c r="AU85">
        <v>0.39389650533196302</v>
      </c>
      <c r="AV85">
        <v>4.8378005302502096</v>
      </c>
      <c r="AW85">
        <v>4.5300019899847701</v>
      </c>
      <c r="AX85">
        <v>1.14162620219149</v>
      </c>
      <c r="AY85">
        <v>-0.29958259847094998</v>
      </c>
      <c r="AZ85">
        <v>0.88557785484779294</v>
      </c>
      <c r="BA85">
        <v>-0.62096369258621797</v>
      </c>
      <c r="BB85">
        <v>1.8631985837674201</v>
      </c>
      <c r="BC85">
        <v>1.7096743323360799</v>
      </c>
      <c r="BD85">
        <v>4.4134267550127797</v>
      </c>
      <c r="BE85">
        <v>4.2272093834593996</v>
      </c>
      <c r="BF85">
        <v>3.7815451796317299</v>
      </c>
      <c r="BG85">
        <v>10.1523722398916</v>
      </c>
      <c r="BH85">
        <v>34.139319475062003</v>
      </c>
      <c r="BI85">
        <v>-0.156394364979178</v>
      </c>
      <c r="BJ85">
        <v>-1.32390118816938E-2</v>
      </c>
      <c r="BK85">
        <v>6.3683055424064303</v>
      </c>
      <c r="BL85">
        <v>6.4483826481262101</v>
      </c>
      <c r="BM85">
        <v>2.3874347810572698</v>
      </c>
      <c r="BN85">
        <v>0.323288177301644</v>
      </c>
      <c r="BO85">
        <v>2.8034399367545602</v>
      </c>
      <c r="BP85">
        <v>2.9159740141134001</v>
      </c>
      <c r="BQ85">
        <v>2.0905345637189598</v>
      </c>
      <c r="BR85">
        <v>1.96669625527481</v>
      </c>
      <c r="BS85">
        <v>1.0837224811245301</v>
      </c>
      <c r="BT85">
        <v>1.1086196691185499</v>
      </c>
      <c r="BU85">
        <v>0.10895184844184901</v>
      </c>
      <c r="BV85">
        <v>4.2755859491616004</v>
      </c>
      <c r="BW85">
        <v>3.8683459366208002</v>
      </c>
      <c r="BX85">
        <v>-0.65821018008264998</v>
      </c>
      <c r="BY85">
        <v>1.0625003411035301</v>
      </c>
      <c r="BZ85">
        <v>1.8309371194077999</v>
      </c>
    </row>
    <row r="86" spans="1:78" x14ac:dyDescent="0.25">
      <c r="A86">
        <v>0.38721150528293402</v>
      </c>
      <c r="B86">
        <v>1.52420515522749</v>
      </c>
      <c r="C86">
        <v>-1.65075449799489</v>
      </c>
      <c r="D86">
        <v>0.53866392466094504</v>
      </c>
      <c r="E86">
        <v>-0.74412254613569395</v>
      </c>
      <c r="F86">
        <v>0.80865229086207002</v>
      </c>
      <c r="G86">
        <v>-9.9877198593852898E-2</v>
      </c>
      <c r="H86">
        <v>2.5061381380379302E-2</v>
      </c>
      <c r="I86">
        <v>0.105952833701018</v>
      </c>
      <c r="J86">
        <v>-1.9925711692577602E-2</v>
      </c>
      <c r="K86">
        <v>-0.41918317496172203</v>
      </c>
      <c r="L86">
        <v>-1.4134998104169301</v>
      </c>
      <c r="M86">
        <v>0.55306613936878501</v>
      </c>
      <c r="N86">
        <v>0.175715450901577</v>
      </c>
      <c r="O86">
        <v>-0.166139818913808</v>
      </c>
      <c r="P86">
        <v>-1.2370310098085799</v>
      </c>
      <c r="Q86">
        <v>-0.13655462737326399</v>
      </c>
      <c r="R86">
        <v>-0.37613455642876398</v>
      </c>
      <c r="S86">
        <v>-0.99545530590851194</v>
      </c>
      <c r="T86">
        <v>2.43441189573119</v>
      </c>
      <c r="U86">
        <v>-0.860314679860819</v>
      </c>
      <c r="V86">
        <v>-0.58821667886208295</v>
      </c>
      <c r="W86">
        <v>-0.59448083586618505</v>
      </c>
      <c r="X86">
        <v>-0.99081497467053903</v>
      </c>
      <c r="Y86">
        <v>0.52536146405794404</v>
      </c>
      <c r="Z86">
        <v>0.25792177770136698</v>
      </c>
      <c r="AA86">
        <v>-0.682676458599075</v>
      </c>
      <c r="AB86">
        <v>1.2099636128314299</v>
      </c>
      <c r="AC86">
        <v>0.353951224207115</v>
      </c>
      <c r="AD86">
        <v>6.1650130652122097E-2</v>
      </c>
      <c r="AE86">
        <v>0.28937156265712299</v>
      </c>
      <c r="AF86">
        <v>-0.16592815339356501</v>
      </c>
      <c r="AG86">
        <v>0.67440464255301102</v>
      </c>
      <c r="AH86">
        <v>-1.3564913642014</v>
      </c>
      <c r="AI86">
        <v>2.3142949084625299</v>
      </c>
      <c r="AJ86">
        <v>1.8162605876117499</v>
      </c>
      <c r="AK86">
        <v>1.4883088314324999</v>
      </c>
      <c r="AL86">
        <v>0.29382610690219202</v>
      </c>
      <c r="AM86">
        <v>1.68132227747753</v>
      </c>
      <c r="AN86">
        <v>0.806760094661783</v>
      </c>
      <c r="AO86">
        <v>0.94210995308079604</v>
      </c>
      <c r="AP86">
        <v>-1.12134419966912</v>
      </c>
      <c r="AQ86">
        <v>0.25329884423652499</v>
      </c>
      <c r="AR86">
        <v>0.94089423641488501</v>
      </c>
      <c r="AS86">
        <v>-0.53514627343069399</v>
      </c>
      <c r="AT86">
        <v>7.7346011528999101E-2</v>
      </c>
      <c r="AU86">
        <v>-0.47238819779125102</v>
      </c>
      <c r="AV86">
        <v>1.1839604291252701</v>
      </c>
      <c r="AW86">
        <v>-1.6235592416751701</v>
      </c>
      <c r="AX86">
        <v>-0.27716133290070299</v>
      </c>
      <c r="AY86">
        <v>-1.36532834937901</v>
      </c>
      <c r="AZ86">
        <v>1.4321137087370699</v>
      </c>
      <c r="BA86">
        <v>1.7446222913301701</v>
      </c>
      <c r="BB86">
        <v>-0.117533587216126</v>
      </c>
      <c r="BC86">
        <v>0.16515354752498801</v>
      </c>
      <c r="BD86">
        <v>-1.3599496384758001</v>
      </c>
      <c r="BE86">
        <v>0.20377041112212699</v>
      </c>
      <c r="BF86">
        <v>-0.88495920812062301</v>
      </c>
      <c r="BG86">
        <v>-2.1597037524268501</v>
      </c>
      <c r="BH86">
        <v>1.41513841345144</v>
      </c>
      <c r="BI86">
        <v>0.82650574573845403</v>
      </c>
      <c r="BJ86">
        <v>2.9460711705920501</v>
      </c>
      <c r="BK86">
        <v>-0.42850645717517399</v>
      </c>
      <c r="BL86">
        <v>-1.4338547766366401</v>
      </c>
      <c r="BM86">
        <v>-1.8067615588992301</v>
      </c>
      <c r="BN86">
        <v>-1.1080060185299001</v>
      </c>
      <c r="BO86">
        <v>1.73539002204918</v>
      </c>
      <c r="BP86">
        <v>1.0058942087282099</v>
      </c>
      <c r="BQ86">
        <v>1.1586029080673499</v>
      </c>
      <c r="BR86">
        <v>-0.109109686160902</v>
      </c>
      <c r="BS86">
        <v>0.33560933982900498</v>
      </c>
      <c r="BT86">
        <v>-0.69603045614044301</v>
      </c>
      <c r="BU86">
        <v>-1.4490991508840401</v>
      </c>
      <c r="BV86">
        <v>-0.35163169335758998</v>
      </c>
      <c r="BW86">
        <v>0.44851210027288202</v>
      </c>
      <c r="BX86">
        <v>-0.39452718459164998</v>
      </c>
      <c r="BY86">
        <v>7.2123160206067904E-2</v>
      </c>
      <c r="BZ86">
        <v>-0.365236532034037</v>
      </c>
    </row>
    <row r="87" spans="1:78" x14ac:dyDescent="0.25">
      <c r="A87">
        <v>0.11724072917268299</v>
      </c>
      <c r="B87">
        <v>1.56010430482064</v>
      </c>
      <c r="C87">
        <v>-1.7239502022766899</v>
      </c>
      <c r="D87">
        <v>0.16973588772940301</v>
      </c>
      <c r="E87">
        <v>-1.4307981857583001</v>
      </c>
      <c r="F87">
        <v>0.46232334793014002</v>
      </c>
      <c r="G87">
        <v>0.81255363721215801</v>
      </c>
      <c r="H87">
        <v>-0.73777754502420401</v>
      </c>
      <c r="I87">
        <v>0.220011103074544</v>
      </c>
      <c r="J87">
        <v>-0.57563286746071696</v>
      </c>
      <c r="K87">
        <v>-0.43067988620980402</v>
      </c>
      <c r="L87">
        <v>-1.46470316204628</v>
      </c>
      <c r="M87">
        <v>-0.37359848145011398</v>
      </c>
      <c r="N87">
        <v>0.37451648428310402</v>
      </c>
      <c r="O87">
        <v>-0.67322453724268305</v>
      </c>
      <c r="P87">
        <v>-1.2779258324965299</v>
      </c>
      <c r="Q87">
        <v>0.324033401076051</v>
      </c>
      <c r="R87">
        <v>-0.68622367250568805</v>
      </c>
      <c r="S87">
        <v>1.20658479709599</v>
      </c>
      <c r="T87">
        <v>3.1503813790261601</v>
      </c>
      <c r="U87">
        <v>-1.0188667280375701</v>
      </c>
      <c r="V87">
        <v>-0.34986299699790302</v>
      </c>
      <c r="W87">
        <v>-0.35328690791060902</v>
      </c>
      <c r="X87">
        <v>0.58884082790425396</v>
      </c>
      <c r="Y87">
        <v>0.67579731251233099</v>
      </c>
      <c r="Z87">
        <v>1.40157486694569</v>
      </c>
      <c r="AA87">
        <v>-0.59072733743995298</v>
      </c>
      <c r="AB87">
        <v>2.7462627401316699</v>
      </c>
      <c r="AC87">
        <v>0.41211584823043101</v>
      </c>
      <c r="AD87">
        <v>0.18579763494561499</v>
      </c>
      <c r="AE87">
        <v>0.60618553162441702</v>
      </c>
      <c r="AF87">
        <v>-0.51033735536990998</v>
      </c>
      <c r="AG87">
        <v>0.56495046977665597</v>
      </c>
      <c r="AH87">
        <v>-0.63485659862856103</v>
      </c>
      <c r="AI87">
        <v>30.9738690195862</v>
      </c>
      <c r="AJ87">
        <v>2.1696338477439099</v>
      </c>
      <c r="AK87">
        <v>2.6725922361670502</v>
      </c>
      <c r="AL87">
        <v>-0.35638729274765202</v>
      </c>
      <c r="AM87">
        <v>1.3414723739794201</v>
      </c>
      <c r="AN87">
        <v>0.304120181670826</v>
      </c>
      <c r="AO87">
        <v>0.45799899342127298</v>
      </c>
      <c r="AP87">
        <v>-0.89163699093802695</v>
      </c>
      <c r="AQ87">
        <v>1.0721353377129901</v>
      </c>
      <c r="AR87">
        <v>0.46974409832778002</v>
      </c>
      <c r="AS87">
        <v>-0.67500577357573399</v>
      </c>
      <c r="AT87">
        <v>-0.66565033701093301</v>
      </c>
      <c r="AU87">
        <v>2.03638749792538</v>
      </c>
      <c r="AV87">
        <v>0.59792384440306601</v>
      </c>
      <c r="AW87">
        <v>-1.4718029568793201</v>
      </c>
      <c r="AX87">
        <v>0.504448179719024</v>
      </c>
      <c r="AY87">
        <v>-1.35278304456858</v>
      </c>
      <c r="AZ87">
        <v>1.8972180637216001</v>
      </c>
      <c r="BA87">
        <v>1.7825896022833601</v>
      </c>
      <c r="BB87">
        <v>-0.22160628565184401</v>
      </c>
      <c r="BC87">
        <v>-1.1792645051367701</v>
      </c>
      <c r="BD87">
        <v>-1.22411864776371</v>
      </c>
      <c r="BE87">
        <v>-0.28972921185220601</v>
      </c>
      <c r="BF87">
        <v>-0.23534812121174101</v>
      </c>
      <c r="BG87">
        <v>-2.27268821685304</v>
      </c>
      <c r="BH87">
        <v>1.68425829575282</v>
      </c>
      <c r="BI87">
        <v>1.44498155110742</v>
      </c>
      <c r="BJ87">
        <v>2.3347362043292801</v>
      </c>
      <c r="BK87">
        <v>-0.52700942087962699</v>
      </c>
      <c r="BL87">
        <v>-0.28427976068914801</v>
      </c>
      <c r="BM87">
        <v>-2.2820098975515002</v>
      </c>
      <c r="BN87">
        <v>-1.1618881934841601</v>
      </c>
      <c r="BO87">
        <v>1.60629456653626</v>
      </c>
      <c r="BP87">
        <v>0.47237599456805102</v>
      </c>
      <c r="BQ87">
        <v>0.917161880123601</v>
      </c>
      <c r="BR87">
        <v>0.16601456390428601</v>
      </c>
      <c r="BS87">
        <v>1.6669917153007501</v>
      </c>
      <c r="BT87">
        <v>-0.74278929254085202</v>
      </c>
      <c r="BU87">
        <v>-0.32998914848115202</v>
      </c>
      <c r="BV87">
        <v>0.11912886484579201</v>
      </c>
      <c r="BW87">
        <v>1.3952063441563201</v>
      </c>
      <c r="BX87">
        <v>-0.49302283415063902</v>
      </c>
      <c r="BY87">
        <v>-1.19475277155552</v>
      </c>
      <c r="BZ87">
        <v>-0.84878955844075898</v>
      </c>
    </row>
    <row r="88" spans="1:78" x14ac:dyDescent="0.25">
      <c r="A88">
        <v>-0.41690359789224601</v>
      </c>
      <c r="B88">
        <v>1.2945727909979901</v>
      </c>
      <c r="C88">
        <v>-0.32863823708505102</v>
      </c>
      <c r="D88">
        <v>-5.2049555100962201E-2</v>
      </c>
      <c r="E88">
        <v>-1.19640234167287</v>
      </c>
      <c r="F88">
        <v>0.74619115094451205</v>
      </c>
      <c r="G88">
        <v>1.20246601415619</v>
      </c>
      <c r="H88">
        <v>-2.11052238145703</v>
      </c>
      <c r="I88">
        <v>-0.508398062276322</v>
      </c>
      <c r="J88">
        <v>-0.55139911560322397</v>
      </c>
      <c r="K88">
        <v>2.7899925850795899</v>
      </c>
      <c r="L88">
        <v>-1.35158715139136</v>
      </c>
      <c r="M88">
        <v>-1.06429969067301</v>
      </c>
      <c r="N88">
        <v>-0.798502873031256</v>
      </c>
      <c r="O88">
        <v>-0.68146889071730599</v>
      </c>
      <c r="P88">
        <v>-1.2116182186025299</v>
      </c>
      <c r="Q88">
        <v>0.79225051685400505</v>
      </c>
      <c r="R88">
        <v>-1.0517059523208701</v>
      </c>
      <c r="S88">
        <v>1.32131529790561</v>
      </c>
      <c r="T88">
        <v>1.07818332180651</v>
      </c>
      <c r="U88">
        <v>-0.56527620158731595</v>
      </c>
      <c r="V88">
        <v>-0.39980509964184702</v>
      </c>
      <c r="W88">
        <v>-7.4651971473055301E-2</v>
      </c>
      <c r="X88">
        <v>-0.67610681494625802</v>
      </c>
      <c r="Y88">
        <v>0.117708830767616</v>
      </c>
      <c r="Z88">
        <v>2.47980163896018</v>
      </c>
      <c r="AA88">
        <v>-1.0718708757901101</v>
      </c>
      <c r="AB88">
        <v>0.946508124743065</v>
      </c>
      <c r="AC88">
        <v>-1.0392915577031101</v>
      </c>
      <c r="AD88">
        <v>-1.4091062237837499</v>
      </c>
      <c r="AE88">
        <v>1.52421327790266</v>
      </c>
      <c r="AF88">
        <v>-0.91283870517104404</v>
      </c>
      <c r="AG88">
        <v>0.50849969876620804</v>
      </c>
      <c r="AH88">
        <v>0.325984303049205</v>
      </c>
      <c r="AI88">
        <v>8.5457422499630393</v>
      </c>
      <c r="AJ88">
        <v>1.18906950709543</v>
      </c>
      <c r="AK88">
        <v>-0.34677350701113602</v>
      </c>
      <c r="AL88">
        <v>9.8429664308835108</v>
      </c>
      <c r="AM88">
        <v>1.18350174291593</v>
      </c>
      <c r="AN88">
        <v>-0.49487155560002399</v>
      </c>
      <c r="AO88">
        <v>4.8769405093278699</v>
      </c>
      <c r="AP88">
        <v>-1.0121551091454499</v>
      </c>
      <c r="AQ88">
        <v>0.40373141851713001</v>
      </c>
      <c r="AR88">
        <v>-0.75856546045928697</v>
      </c>
      <c r="AS88">
        <v>-0.35770421421316401</v>
      </c>
      <c r="AT88">
        <v>-1.61040741024539</v>
      </c>
      <c r="AU88">
        <v>1.35928124357681</v>
      </c>
      <c r="AV88">
        <v>-1.5736433371766501E-2</v>
      </c>
      <c r="AW88">
        <v>-1.1150504587710901</v>
      </c>
      <c r="AX88">
        <v>1.6203465525010701</v>
      </c>
      <c r="AY88">
        <v>-1.5496861215944699</v>
      </c>
      <c r="AZ88">
        <v>1.3909033658141099</v>
      </c>
      <c r="BA88">
        <v>0.91461352121064299</v>
      </c>
      <c r="BB88">
        <v>-0.62103657155306802</v>
      </c>
      <c r="BC88">
        <v>0.175184164354136</v>
      </c>
      <c r="BD88">
        <v>-1.2343254528382901</v>
      </c>
      <c r="BE88">
        <v>-0.15671160201583101</v>
      </c>
      <c r="BF88">
        <v>-0.28814222739089601</v>
      </c>
      <c r="BG88">
        <v>-5.1844446652001102</v>
      </c>
      <c r="BH88">
        <v>1.9349617570577899</v>
      </c>
      <c r="BI88">
        <v>1.23034708695026</v>
      </c>
      <c r="BJ88">
        <v>1.0757480528238399</v>
      </c>
      <c r="BK88">
        <v>-0.87337123619728996</v>
      </c>
      <c r="BL88">
        <v>-0.53838719685084302</v>
      </c>
      <c r="BM88">
        <v>-2.4350117405643701</v>
      </c>
      <c r="BN88">
        <v>-1.1398678354199601</v>
      </c>
      <c r="BO88">
        <v>1.82963278567851</v>
      </c>
      <c r="BP88">
        <v>-2.3770273120078298</v>
      </c>
      <c r="BQ88">
        <v>1.04711346461002</v>
      </c>
      <c r="BR88">
        <v>-1.0786851354234499</v>
      </c>
      <c r="BS88">
        <v>1.1006008345551901</v>
      </c>
      <c r="BT88">
        <v>0.35034488464854602</v>
      </c>
      <c r="BU88">
        <v>1.9031228191582701</v>
      </c>
      <c r="BV88">
        <v>-0.28165301603700499</v>
      </c>
      <c r="BW88">
        <v>1.22556111211142</v>
      </c>
      <c r="BX88">
        <v>-0.80346814981447601</v>
      </c>
      <c r="BY88">
        <v>-1.95963425871352</v>
      </c>
      <c r="BZ88">
        <v>-1.60902433389846</v>
      </c>
    </row>
    <row r="89" spans="1:78" x14ac:dyDescent="0.25">
      <c r="A89">
        <v>-0.50073677406475303</v>
      </c>
      <c r="B89">
        <v>0.73261064098862205</v>
      </c>
      <c r="C89">
        <v>14.6381890615749</v>
      </c>
      <c r="D89">
        <v>-1.0779383865191701</v>
      </c>
      <c r="E89">
        <v>-2.4264867123522702</v>
      </c>
      <c r="F89">
        <v>9.8853442650679496E-2</v>
      </c>
      <c r="G89">
        <v>-7.9410368325082401E-2</v>
      </c>
      <c r="H89">
        <v>-1.09477566189381</v>
      </c>
      <c r="I89">
        <v>-0.51908274482842598</v>
      </c>
      <c r="J89">
        <v>-0.39425631420068302</v>
      </c>
      <c r="K89">
        <v>1.7937116899961001</v>
      </c>
      <c r="L89">
        <v>-1.07130957026544</v>
      </c>
      <c r="M89">
        <v>-0.10164149000165799</v>
      </c>
      <c r="N89">
        <v>-0.303980416478349</v>
      </c>
      <c r="O89">
        <v>-0.150972394183255</v>
      </c>
      <c r="P89">
        <v>0.267383982444929</v>
      </c>
      <c r="Q89">
        <v>0.45704897082189599</v>
      </c>
      <c r="R89">
        <v>-0.61876055258689699</v>
      </c>
      <c r="S89">
        <v>0.60208840139665798</v>
      </c>
      <c r="T89">
        <v>1.2139097549282301</v>
      </c>
      <c r="U89">
        <v>-0.62909800351903</v>
      </c>
      <c r="V89">
        <v>-0.90055941641953896</v>
      </c>
      <c r="W89">
        <v>1.8041082146220799</v>
      </c>
      <c r="X89">
        <v>0.241337730370426</v>
      </c>
      <c r="Y89">
        <v>8.2368087340862903</v>
      </c>
      <c r="Z89">
        <v>1.6633658685610599</v>
      </c>
      <c r="AA89">
        <v>-1.5592074416280099</v>
      </c>
      <c r="AB89">
        <v>0.76156082244566303</v>
      </c>
      <c r="AC89">
        <v>-0.71535940429235401</v>
      </c>
      <c r="AD89">
        <v>-0.63026749644418301</v>
      </c>
      <c r="AE89">
        <v>0.23059831206148801</v>
      </c>
      <c r="AF89">
        <v>-1.5147359694939</v>
      </c>
      <c r="AG89">
        <v>0.13045617317782901</v>
      </c>
      <c r="AH89">
        <v>0.73094037149676006</v>
      </c>
      <c r="AI89">
        <v>5.3824334295379002</v>
      </c>
      <c r="AJ89">
        <v>1.6675115808683201</v>
      </c>
      <c r="AK89">
        <v>-0.129567053970501</v>
      </c>
      <c r="AL89">
        <v>3.3408364635695902</v>
      </c>
      <c r="AM89">
        <v>0.95677310697657603</v>
      </c>
      <c r="AN89">
        <v>-0.98368154010348996</v>
      </c>
      <c r="AO89">
        <v>9.5889335629520698</v>
      </c>
      <c r="AP89">
        <v>-0.58546823043534901</v>
      </c>
      <c r="AQ89">
        <v>-0.88963700265032897</v>
      </c>
      <c r="AR89">
        <v>-2.3452802206536201</v>
      </c>
      <c r="AS89">
        <v>-7.5732879196010197E-2</v>
      </c>
      <c r="AT89">
        <v>-0.54314703260865804</v>
      </c>
      <c r="AU89">
        <v>-0.75414897113713897</v>
      </c>
      <c r="AV89">
        <v>-0.12717854710783799</v>
      </c>
      <c r="AW89">
        <v>-0.71197607869739099</v>
      </c>
      <c r="AX89">
        <v>1.7201834680524299</v>
      </c>
      <c r="AY89">
        <v>-1.1788752182085001</v>
      </c>
      <c r="AZ89">
        <v>0.40402696348837502</v>
      </c>
      <c r="BA89">
        <v>0.455018486607215</v>
      </c>
      <c r="BB89">
        <v>0.46576505418380298</v>
      </c>
      <c r="BC89">
        <v>0.69443427508394096</v>
      </c>
      <c r="BD89">
        <v>-1.9075030680584799</v>
      </c>
      <c r="BE89">
        <v>-4.5013996786431899E-2</v>
      </c>
      <c r="BF89">
        <v>-1.13580297223924</v>
      </c>
      <c r="BG89">
        <v>-3.7959940491386699</v>
      </c>
      <c r="BH89">
        <v>1.6065127722252299</v>
      </c>
      <c r="BI89">
        <v>1.8349335360816199</v>
      </c>
      <c r="BJ89">
        <v>1.62733677031875</v>
      </c>
      <c r="BK89">
        <v>-0.89523055393328899</v>
      </c>
      <c r="BL89">
        <v>-0.25888206002026698</v>
      </c>
      <c r="BM89">
        <v>-2.6071546673174102</v>
      </c>
      <c r="BN89">
        <v>-1.24938037681275</v>
      </c>
      <c r="BO89">
        <v>1.2649734575432701</v>
      </c>
      <c r="BP89">
        <v>-1.8925033682266701</v>
      </c>
      <c r="BQ89">
        <v>0.56009885129753001</v>
      </c>
      <c r="BR89">
        <v>-1.74441823725575</v>
      </c>
      <c r="BS89">
        <v>-1.0355594843245699</v>
      </c>
      <c r="BT89">
        <v>1.0998176834075699</v>
      </c>
      <c r="BU89">
        <v>-1.8831556180716E-2</v>
      </c>
      <c r="BV89">
        <v>-0.24048951831916801</v>
      </c>
      <c r="BW89">
        <v>0.71548886743559803</v>
      </c>
      <c r="BX89">
        <v>-0.74917024455425996</v>
      </c>
      <c r="BY89">
        <v>-2.2564534150016802</v>
      </c>
      <c r="BZ89">
        <v>-1.48148707354764</v>
      </c>
    </row>
    <row r="90" spans="1:78" x14ac:dyDescent="0.25">
      <c r="A90">
        <v>-0.41685878709818203</v>
      </c>
      <c r="B90">
        <v>8.7185049343105003E-2</v>
      </c>
      <c r="C90">
        <v>6.33311166881085</v>
      </c>
      <c r="D90">
        <v>-1.5702931118607799</v>
      </c>
      <c r="E90">
        <v>-1.06833601357751</v>
      </c>
      <c r="F90">
        <v>0.72197403605194599</v>
      </c>
      <c r="G90">
        <v>-0.92592428754161005</v>
      </c>
      <c r="H90">
        <v>-1.0929204884814601</v>
      </c>
      <c r="I90">
        <v>-0.43356660544843001</v>
      </c>
      <c r="J90">
        <v>0.66410681694041696</v>
      </c>
      <c r="K90">
        <v>0.71825542891774197</v>
      </c>
      <c r="L90">
        <v>-1.140399412112</v>
      </c>
      <c r="M90">
        <v>0.423669907804549</v>
      </c>
      <c r="N90">
        <v>-0.22576132819550801</v>
      </c>
      <c r="O90">
        <v>-4.1302019642382198E-2</v>
      </c>
      <c r="P90">
        <v>-0.43949194359753402</v>
      </c>
      <c r="Q90">
        <v>1.2454796180331</v>
      </c>
      <c r="R90">
        <v>-0.49838812654373299</v>
      </c>
      <c r="S90">
        <v>-0.36084030134224698</v>
      </c>
      <c r="T90">
        <v>0.81260546553833701</v>
      </c>
      <c r="U90">
        <v>-0.46619861340263502</v>
      </c>
      <c r="V90">
        <v>-0.21128727607376099</v>
      </c>
      <c r="W90">
        <v>-0.18744468677027801</v>
      </c>
      <c r="X90">
        <v>1.74085757929453</v>
      </c>
      <c r="Y90">
        <v>0.55241319281050005</v>
      </c>
      <c r="Z90">
        <v>1.5613889751602601</v>
      </c>
      <c r="AA90">
        <v>-1.23777324353777</v>
      </c>
      <c r="AB90">
        <v>0.68896712068613897</v>
      </c>
      <c r="AC90">
        <v>0.20229012829745799</v>
      </c>
      <c r="AD90">
        <v>3.0637456292344999E-2</v>
      </c>
      <c r="AE90">
        <v>-0.72872621681579997</v>
      </c>
      <c r="AF90">
        <v>-1.4953713709363801</v>
      </c>
      <c r="AG90">
        <v>0.16359678986050499</v>
      </c>
      <c r="AH90">
        <v>2.4328919931944402</v>
      </c>
      <c r="AI90">
        <v>0.76658547552024703</v>
      </c>
      <c r="AJ90">
        <v>-0.42771453922994601</v>
      </c>
      <c r="AK90">
        <v>6.9758006851393901</v>
      </c>
      <c r="AL90">
        <v>2.3334370952816998</v>
      </c>
      <c r="AM90">
        <v>0.65439794922350702</v>
      </c>
      <c r="AN90">
        <v>-1.2162313782648499</v>
      </c>
      <c r="AO90">
        <v>8.3855665348549202</v>
      </c>
      <c r="AP90">
        <v>-1.01179175438878</v>
      </c>
      <c r="AQ90">
        <v>-0.25083111759203103</v>
      </c>
      <c r="AR90">
        <v>-2.2418012423162499</v>
      </c>
      <c r="AS90">
        <v>-3.9791036772605003E-2</v>
      </c>
      <c r="AT90">
        <v>-1.0720094134669</v>
      </c>
      <c r="AU90">
        <v>-5.2597886226020103</v>
      </c>
      <c r="AV90">
        <v>-0.41064909371201302</v>
      </c>
      <c r="AW90">
        <v>-0.65930291117416795</v>
      </c>
      <c r="AX90">
        <v>0.70681944896223903</v>
      </c>
      <c r="AY90">
        <v>-3.8539468977441798E-3</v>
      </c>
      <c r="AZ90">
        <v>-1.2267009945042799</v>
      </c>
      <c r="BA90">
        <v>0.76506115445328304</v>
      </c>
      <c r="BB90">
        <v>1.0849865820187199</v>
      </c>
      <c r="BC90">
        <v>-0.30666551620098997</v>
      </c>
      <c r="BD90">
        <v>-1.5672456741065901</v>
      </c>
      <c r="BE90">
        <v>-0.133076723940726</v>
      </c>
      <c r="BF90">
        <v>-1.1317884844085799</v>
      </c>
      <c r="BG90">
        <v>-5.2198798174981897</v>
      </c>
      <c r="BH90">
        <v>1.3600209338435201</v>
      </c>
      <c r="BI90">
        <v>2.0420182818814001</v>
      </c>
      <c r="BJ90">
        <v>0.82100262428901205</v>
      </c>
      <c r="BK90">
        <v>-0.52255381110818999</v>
      </c>
      <c r="BL90">
        <v>0.60262151516131501</v>
      </c>
      <c r="BM90">
        <v>-2.6857934687524398</v>
      </c>
      <c r="BN90">
        <v>-1.26411173297974</v>
      </c>
      <c r="BO90">
        <v>0.87292415718813698</v>
      </c>
      <c r="BP90">
        <v>-2.9319018773429799</v>
      </c>
      <c r="BQ90">
        <v>-0.10248378965900901</v>
      </c>
      <c r="BR90">
        <v>-1.9020529837042199</v>
      </c>
      <c r="BS90">
        <v>-1.1780779049092001</v>
      </c>
      <c r="BT90">
        <v>1.8556408872161301</v>
      </c>
      <c r="BU90">
        <v>-2.9139450116207599</v>
      </c>
      <c r="BV90">
        <v>0.312911591196671</v>
      </c>
      <c r="BW90">
        <v>0.63252798643561703</v>
      </c>
      <c r="BX90">
        <v>-0.67768503742141495</v>
      </c>
      <c r="BY90">
        <v>-2.1098077497283501</v>
      </c>
      <c r="BZ90">
        <v>-1.1119189349830001</v>
      </c>
    </row>
    <row r="91" spans="1:78" x14ac:dyDescent="0.25">
      <c r="A91">
        <v>-3.4375118896351101E-2</v>
      </c>
      <c r="B91">
        <v>-1.39160193391563</v>
      </c>
      <c r="C91">
        <v>1.3364713420613199</v>
      </c>
      <c r="D91">
        <v>-0.68048863381644198</v>
      </c>
      <c r="E91">
        <v>9.8775437810832395E-2</v>
      </c>
      <c r="F91">
        <v>0.94792938542940397</v>
      </c>
      <c r="G91">
        <v>-1.2950757326312401</v>
      </c>
      <c r="H91">
        <v>0.24833801060591501</v>
      </c>
      <c r="I91">
        <v>1.25238568033491</v>
      </c>
      <c r="J91">
        <v>1.6933659027217201</v>
      </c>
      <c r="K91">
        <v>0.38339047422862299</v>
      </c>
      <c r="L91">
        <v>-1.70854281255998</v>
      </c>
      <c r="M91">
        <v>1.01107569505906</v>
      </c>
      <c r="N91">
        <v>-4.6274912372966201E-2</v>
      </c>
      <c r="O91">
        <v>0.26599242677858298</v>
      </c>
      <c r="P91">
        <v>-0.23984181247373301</v>
      </c>
      <c r="Q91">
        <v>-0.27129375303646602</v>
      </c>
      <c r="R91">
        <v>-0.95339647385241999</v>
      </c>
      <c r="S91">
        <v>-0.71888305084684501</v>
      </c>
      <c r="T91">
        <v>0.36873805237177998</v>
      </c>
      <c r="U91">
        <v>-0.43310736852645798</v>
      </c>
      <c r="V91">
        <v>-0.25364492145440298</v>
      </c>
      <c r="W91">
        <v>-0.31881263719421599</v>
      </c>
      <c r="X91">
        <v>0.59809121959884903</v>
      </c>
      <c r="Y91">
        <v>-1.45620728316264</v>
      </c>
      <c r="Z91">
        <v>8.3745724755539402E-2</v>
      </c>
      <c r="AA91">
        <v>1.06167469739419</v>
      </c>
      <c r="AB91">
        <v>1.3090982071997199</v>
      </c>
      <c r="AC91">
        <v>2.8200050193597002</v>
      </c>
      <c r="AD91">
        <v>0.87331790338350102</v>
      </c>
      <c r="AE91">
        <v>-0.73341584615100697</v>
      </c>
      <c r="AF91">
        <v>1.55831802415815E-2</v>
      </c>
      <c r="AG91">
        <v>-1.1531167867921901</v>
      </c>
      <c r="AH91">
        <v>3.6082875368512699</v>
      </c>
      <c r="AI91">
        <v>-1.0095288670231</v>
      </c>
      <c r="AJ91">
        <v>-0.69683145785260803</v>
      </c>
      <c r="AK91">
        <v>-1.6473247096655601</v>
      </c>
      <c r="AL91">
        <v>1.4068504103497801</v>
      </c>
      <c r="AM91">
        <v>0.218545375941437</v>
      </c>
      <c r="AN91">
        <v>-1.0289527130940299</v>
      </c>
      <c r="AO91">
        <v>6.3710178189558899</v>
      </c>
      <c r="AP91">
        <v>-1.81470740823265</v>
      </c>
      <c r="AQ91">
        <v>-0.887632861458304</v>
      </c>
      <c r="AR91">
        <v>-2.1716129975459899</v>
      </c>
      <c r="AS91">
        <v>-0.68727629500307597</v>
      </c>
      <c r="AT91">
        <v>-1.4550487573648601</v>
      </c>
      <c r="AU91">
        <v>-8.1852915031339606</v>
      </c>
      <c r="AV91">
        <v>-0.32110866236010399</v>
      </c>
      <c r="AW91">
        <v>-1.06261814752039</v>
      </c>
      <c r="AX91">
        <v>2.3875646069348599</v>
      </c>
      <c r="AY91">
        <v>2.2409251807743402</v>
      </c>
      <c r="AZ91">
        <v>-2.0816349395486999</v>
      </c>
      <c r="BA91">
        <v>1.5094591885873001</v>
      </c>
      <c r="BB91">
        <v>0.39990780186124297</v>
      </c>
      <c r="BC91">
        <v>-0.37059610344952798</v>
      </c>
      <c r="BD91">
        <v>-2.34337983622081</v>
      </c>
      <c r="BE91">
        <v>-0.27322897578329602</v>
      </c>
      <c r="BF91">
        <v>-2.2665032494336499</v>
      </c>
      <c r="BG91">
        <v>-4.7239682981062101</v>
      </c>
      <c r="BH91">
        <v>0.71107491422658398</v>
      </c>
      <c r="BI91">
        <v>0.81125963671957302</v>
      </c>
      <c r="BJ91">
        <v>0.14367398801980499</v>
      </c>
      <c r="BK91">
        <v>-0.14136590830402099</v>
      </c>
      <c r="BL91">
        <v>-0.53152629555610897</v>
      </c>
      <c r="BM91">
        <v>-2.3692514975731198</v>
      </c>
      <c r="BN91">
        <v>-1.1762229017330399</v>
      </c>
      <c r="BO91">
        <v>-0.66379018659328703</v>
      </c>
      <c r="BP91">
        <v>-2.0587126795636799</v>
      </c>
      <c r="BQ91">
        <v>0.38663431656577102</v>
      </c>
      <c r="BR91">
        <v>-1.9876254508259199</v>
      </c>
      <c r="BS91">
        <v>-2.43328330998192</v>
      </c>
      <c r="BT91">
        <v>-1.6688375654532399</v>
      </c>
      <c r="BU91">
        <v>-3.43166279081154</v>
      </c>
      <c r="BV91">
        <v>-0.59811281660811699</v>
      </c>
      <c r="BW91">
        <v>0.52729005542507501</v>
      </c>
      <c r="BX91">
        <v>-0.73921172915011202</v>
      </c>
      <c r="BY91">
        <v>-0.98420269227443002</v>
      </c>
      <c r="BZ91">
        <v>-0.87698851773517394</v>
      </c>
    </row>
    <row r="92" spans="1:78" x14ac:dyDescent="0.25">
      <c r="A92">
        <v>-8.4714425135250307E-2</v>
      </c>
      <c r="B92">
        <v>0.42555263044871</v>
      </c>
      <c r="C92">
        <v>1.33871377051151</v>
      </c>
      <c r="D92">
        <v>-0.79295896179346903</v>
      </c>
      <c r="E92">
        <v>-1.12666053409638</v>
      </c>
      <c r="F92">
        <v>0.257801873747668</v>
      </c>
      <c r="G92">
        <v>-0.31984088367427999</v>
      </c>
      <c r="H92">
        <v>-0.47953391933790701</v>
      </c>
      <c r="I92">
        <v>2.5684189661847401</v>
      </c>
      <c r="J92">
        <v>0.20709301732337601</v>
      </c>
      <c r="K92">
        <v>0.105849118210712</v>
      </c>
      <c r="L92">
        <v>-0.93956788418568704</v>
      </c>
      <c r="M92">
        <v>0.73033357454022596</v>
      </c>
      <c r="N92">
        <v>-0.59929854318152098</v>
      </c>
      <c r="O92">
        <v>0.209808257670307</v>
      </c>
      <c r="P92">
        <v>-0.40354691727307201</v>
      </c>
      <c r="Q92">
        <v>0.184092055819219</v>
      </c>
      <c r="R92">
        <v>-0.16242511597274001</v>
      </c>
      <c r="S92">
        <v>-0.33194465341391599</v>
      </c>
      <c r="T92">
        <v>1.61143615334854</v>
      </c>
      <c r="U92">
        <v>-0.61859415871472201</v>
      </c>
      <c r="V92">
        <v>-0.48388413428260801</v>
      </c>
      <c r="W92">
        <v>-0.34421075389335998</v>
      </c>
      <c r="X92">
        <v>1.63831717787044</v>
      </c>
      <c r="Y92">
        <v>-0.87672460656074902</v>
      </c>
      <c r="Z92">
        <v>-0.73854926106384899</v>
      </c>
      <c r="AA92">
        <v>-1.3034655130112001</v>
      </c>
      <c r="AB92">
        <v>1.23669322864987</v>
      </c>
      <c r="AC92">
        <v>1.20446260268592</v>
      </c>
      <c r="AD92">
        <v>-0.19306450549673901</v>
      </c>
      <c r="AE92">
        <v>-6.5981877277653204E-3</v>
      </c>
      <c r="AF92">
        <v>-0.69300533838793499</v>
      </c>
      <c r="AG92">
        <v>-0.48363878656421599</v>
      </c>
      <c r="AH92">
        <v>5.1413604715119501</v>
      </c>
      <c r="AI92">
        <v>-1.2892178339753599</v>
      </c>
      <c r="AJ92">
        <v>-2.3719664357787602</v>
      </c>
      <c r="AK92">
        <v>-4.0231759152354503</v>
      </c>
      <c r="AL92">
        <v>3.55962330626111</v>
      </c>
      <c r="AM92">
        <v>-6.1035808539400799E-2</v>
      </c>
      <c r="AN92">
        <v>-1.55695014004701</v>
      </c>
      <c r="AO92">
        <v>2.47213260546217</v>
      </c>
      <c r="AP92">
        <v>-2.4931579916251998</v>
      </c>
      <c r="AQ92">
        <v>-0.24985417227981199</v>
      </c>
      <c r="AR92">
        <v>-3.2248848318980801</v>
      </c>
      <c r="AS92">
        <v>-0.50373424145441403</v>
      </c>
      <c r="AT92">
        <v>-3.2650389490598402</v>
      </c>
      <c r="AU92">
        <v>-6.7549606405864999</v>
      </c>
      <c r="AV92">
        <v>-0.58711757241273099</v>
      </c>
      <c r="AW92">
        <v>-1.0701723540521699</v>
      </c>
      <c r="AX92">
        <v>2.4205957670616498</v>
      </c>
      <c r="AY92">
        <v>1.7614618712797501</v>
      </c>
      <c r="AZ92">
        <v>-1.6026999989497901</v>
      </c>
      <c r="BA92">
        <v>2.55496570006876</v>
      </c>
      <c r="BB92">
        <v>0.57126793694452305</v>
      </c>
      <c r="BC92">
        <v>-2.7878630106581399</v>
      </c>
      <c r="BD92">
        <v>-1.82307310870064</v>
      </c>
      <c r="BE92">
        <v>-1.28863346390343</v>
      </c>
      <c r="BF92">
        <v>-2.3503469281568199</v>
      </c>
      <c r="BG92">
        <v>-3.6192989180511299</v>
      </c>
      <c r="BH92">
        <v>0.380045509065983</v>
      </c>
      <c r="BI92">
        <v>-0.30909178581066499</v>
      </c>
      <c r="BJ92">
        <v>-0.14407536024298101</v>
      </c>
      <c r="BK92">
        <v>-0.41799347646287999</v>
      </c>
      <c r="BL92">
        <v>-1.55472156968067</v>
      </c>
      <c r="BM92">
        <v>-2.4402704008396801</v>
      </c>
      <c r="BN92">
        <v>-1.2173070402159101</v>
      </c>
      <c r="BO92">
        <v>0.14128385213431599</v>
      </c>
      <c r="BP92">
        <v>-2.2092590890428698</v>
      </c>
      <c r="BQ92">
        <v>1.13729168884361</v>
      </c>
      <c r="BR92">
        <v>-2.5847574011772201</v>
      </c>
      <c r="BS92">
        <v>-0.69735722118550103</v>
      </c>
      <c r="BT92">
        <v>-1.29025019953278</v>
      </c>
      <c r="BU92">
        <v>-3.7144533758756002</v>
      </c>
      <c r="BV92">
        <v>-0.339458102327579</v>
      </c>
      <c r="BW92">
        <v>0.31107767084169102</v>
      </c>
      <c r="BX92">
        <v>-0.56183233233555396</v>
      </c>
      <c r="BY92">
        <v>-0.775119321457581</v>
      </c>
      <c r="BZ92">
        <v>-0.19190197422830299</v>
      </c>
    </row>
    <row r="93" spans="1:78" x14ac:dyDescent="0.25">
      <c r="A93">
        <v>-0.51411642136229097</v>
      </c>
      <c r="B93">
        <v>-1.7985910477406</v>
      </c>
      <c r="C93">
        <v>3.8810319240753503E-2</v>
      </c>
      <c r="D93">
        <v>-0.789274802140011</v>
      </c>
      <c r="E93">
        <v>-1.8964314455826501</v>
      </c>
      <c r="F93">
        <v>-0.13491152368071499</v>
      </c>
      <c r="G93">
        <v>-3.4396889512846099E-2</v>
      </c>
      <c r="H93">
        <v>-0.74980697949798503</v>
      </c>
      <c r="I93">
        <v>0.53217363343039203</v>
      </c>
      <c r="J93">
        <v>-0.537902340558573</v>
      </c>
      <c r="K93">
        <v>-0.29727768611069</v>
      </c>
      <c r="L93">
        <v>0.315663778236558</v>
      </c>
      <c r="M93">
        <v>-1.47318434765246</v>
      </c>
      <c r="N93">
        <v>0.40014678133036802</v>
      </c>
      <c r="O93">
        <v>-0.45797887269135601</v>
      </c>
      <c r="P93">
        <v>-0.49436052021248</v>
      </c>
      <c r="Q93">
        <v>0.56896551282563101</v>
      </c>
      <c r="R93">
        <v>-0.50207015516452502</v>
      </c>
      <c r="S93">
        <v>7.1111339393688702E-2</v>
      </c>
      <c r="T93">
        <v>2.2934348608678401</v>
      </c>
      <c r="U93">
        <v>-0.63875129631857996</v>
      </c>
      <c r="V93">
        <v>-0.21421196898581801</v>
      </c>
      <c r="W93">
        <v>-0.58424951634358402</v>
      </c>
      <c r="X93">
        <v>-5.40794799974504E-2</v>
      </c>
      <c r="Y93">
        <v>-2.0474622708214398</v>
      </c>
      <c r="Z93">
        <v>-1.25559507434608</v>
      </c>
      <c r="AA93">
        <v>-2.84125217593395</v>
      </c>
      <c r="AB93">
        <v>0.340558264173</v>
      </c>
      <c r="AC93">
        <v>-7.8862387404252096E-2</v>
      </c>
      <c r="AD93">
        <v>3.5311081288214502E-2</v>
      </c>
      <c r="AE93">
        <v>0.25764620682183897</v>
      </c>
      <c r="AF93">
        <v>-1.0690395222284299</v>
      </c>
      <c r="AG93">
        <v>-0.97006712176434395</v>
      </c>
      <c r="AH93">
        <v>2.57362137575796</v>
      </c>
      <c r="AI93">
        <v>-3.1094164623902101</v>
      </c>
      <c r="AJ93">
        <v>-1.83546415430868</v>
      </c>
      <c r="AK93">
        <v>-6.60082054331441</v>
      </c>
      <c r="AL93">
        <v>1.07977730144838</v>
      </c>
      <c r="AM93">
        <v>-0.180326005523642</v>
      </c>
      <c r="AN93">
        <v>-1.59224139165726</v>
      </c>
      <c r="AO93">
        <v>-0.30409314181490799</v>
      </c>
      <c r="AP93">
        <v>-2.5723995412361198</v>
      </c>
      <c r="AQ93">
        <v>0.52518841061949395</v>
      </c>
      <c r="AR93">
        <v>-2.4176652282420399</v>
      </c>
      <c r="AS93">
        <v>-0.56749003506158702</v>
      </c>
      <c r="AT93">
        <v>-3.7597203031968198</v>
      </c>
      <c r="AU93">
        <v>-6.4189920754641498</v>
      </c>
      <c r="AV93">
        <v>-0.87949267154551103</v>
      </c>
      <c r="AW93">
        <v>-0.71287709646225295</v>
      </c>
      <c r="AX93">
        <v>2.07058591250878</v>
      </c>
      <c r="AY93">
        <v>0.70771653079377805</v>
      </c>
      <c r="AZ93">
        <v>-1.35183998649737</v>
      </c>
      <c r="BA93">
        <v>2.72788121905762</v>
      </c>
      <c r="BB93">
        <v>0.40484218775807401</v>
      </c>
      <c r="BC93">
        <v>-1.7046135763351999</v>
      </c>
      <c r="BD93">
        <v>-1.5484702052774799</v>
      </c>
      <c r="BE93">
        <v>-0.99629485221036396</v>
      </c>
      <c r="BF93">
        <v>-1.70224961332637</v>
      </c>
      <c r="BG93">
        <v>-2.4138712838124001</v>
      </c>
      <c r="BH93">
        <v>2.0727209623824301E-2</v>
      </c>
      <c r="BI93">
        <v>0.56380334229764095</v>
      </c>
      <c r="BJ93">
        <v>-1.4822401677155601</v>
      </c>
      <c r="BK93">
        <v>-0.128069532471796</v>
      </c>
      <c r="BL93">
        <v>-0.40811144014522699</v>
      </c>
      <c r="BM93">
        <v>-2.3745187332714202</v>
      </c>
      <c r="BN93">
        <v>-1.1362964398598201</v>
      </c>
      <c r="BO93">
        <v>0.52143057449296304</v>
      </c>
      <c r="BP93">
        <v>-2.3060269077170199</v>
      </c>
      <c r="BQ93">
        <v>1.0852130028832001</v>
      </c>
      <c r="BR93">
        <v>-2.2308141643816399</v>
      </c>
      <c r="BS93">
        <v>-1.3689859056782501</v>
      </c>
      <c r="BT93">
        <v>-0.56495187846847905</v>
      </c>
      <c r="BU93">
        <v>-2.1705552005836601</v>
      </c>
      <c r="BV93">
        <v>-0.90299416360718898</v>
      </c>
      <c r="BW93">
        <v>0.64770452532491396</v>
      </c>
      <c r="BX93">
        <v>-0.79245776005505397</v>
      </c>
      <c r="BY93">
        <v>-1.18237016794677</v>
      </c>
      <c r="BZ93">
        <v>-1.14043904501791</v>
      </c>
    </row>
    <row r="94" spans="1:78" x14ac:dyDescent="0.25">
      <c r="A94">
        <v>-0.57072112300529898</v>
      </c>
      <c r="B94">
        <v>-1.90949551276358</v>
      </c>
      <c r="C94">
        <v>0.37743628374424099</v>
      </c>
      <c r="D94">
        <v>-1.9220553846822399</v>
      </c>
      <c r="E94">
        <v>-1.8277676279200501</v>
      </c>
      <c r="F94">
        <v>-1.0076828374151401</v>
      </c>
      <c r="G94">
        <v>-1.2693096598093501</v>
      </c>
      <c r="H94">
        <v>-1.3169942270321999</v>
      </c>
      <c r="I94">
        <v>-0.14377550950106699</v>
      </c>
      <c r="J94">
        <v>-0.31644620250847899</v>
      </c>
      <c r="K94">
        <v>-0.77281433178538395</v>
      </c>
      <c r="L94">
        <v>-0.927224656132417</v>
      </c>
      <c r="M94">
        <v>-1.7457264814408999</v>
      </c>
      <c r="N94">
        <v>0.66171565910396501</v>
      </c>
      <c r="O94">
        <v>-0.380120776026313</v>
      </c>
      <c r="P94">
        <v>0.12534111023963801</v>
      </c>
      <c r="Q94">
        <v>0.41131783363201002</v>
      </c>
      <c r="R94">
        <v>-0.92132777293355295</v>
      </c>
      <c r="S94">
        <v>-0.48140899217209798</v>
      </c>
      <c r="T94">
        <v>0.85754404257949002</v>
      </c>
      <c r="U94">
        <v>-0.54767634650927199</v>
      </c>
      <c r="V94">
        <v>-0.328487898970589</v>
      </c>
      <c r="W94">
        <v>-1.1071630941403701</v>
      </c>
      <c r="X94">
        <v>0.19548857505937201</v>
      </c>
      <c r="Y94">
        <v>-1.2997836028919401</v>
      </c>
      <c r="Z94">
        <v>-0.47003329487272599</v>
      </c>
      <c r="AA94">
        <v>-2.1133598926179</v>
      </c>
      <c r="AB94">
        <v>-0.580176627763065</v>
      </c>
      <c r="AC94">
        <v>0.42714913154891798</v>
      </c>
      <c r="AD94">
        <v>1.82946305949625</v>
      </c>
      <c r="AE94">
        <v>-0.55174227124724096</v>
      </c>
      <c r="AF94">
        <v>-0.67176608299995599</v>
      </c>
      <c r="AG94">
        <v>-0.43646090656021103</v>
      </c>
      <c r="AH94">
        <v>0.76757806019067698</v>
      </c>
      <c r="AI94">
        <v>-1.54808451363264</v>
      </c>
      <c r="AJ94">
        <v>-1.0908355674316601</v>
      </c>
      <c r="AK94">
        <v>-5.0660180461857802</v>
      </c>
      <c r="AL94">
        <v>1.2186024034048999</v>
      </c>
      <c r="AM94">
        <v>-0.29340618206313601</v>
      </c>
      <c r="AN94">
        <v>-1.9783410915158399</v>
      </c>
      <c r="AO94">
        <v>-3.4957119404005499</v>
      </c>
      <c r="AP94">
        <v>-2.63701326345315</v>
      </c>
      <c r="AQ94">
        <v>0.44049868277024901</v>
      </c>
      <c r="AR94">
        <v>-3.2491425482522001</v>
      </c>
      <c r="AS94">
        <v>-2.1528772164440202</v>
      </c>
      <c r="AT94">
        <v>-4.05053514700277</v>
      </c>
      <c r="AU94">
        <v>-8.4540745421480992</v>
      </c>
      <c r="AV94">
        <v>1.0941559245385299</v>
      </c>
      <c r="AW94">
        <v>-1.2029219702529801</v>
      </c>
      <c r="AX94">
        <v>1.4376708580344</v>
      </c>
      <c r="AY94">
        <v>1.05794420185121</v>
      </c>
      <c r="AZ94">
        <v>-2.1391048393118699</v>
      </c>
      <c r="BA94">
        <v>2.1491656873796998</v>
      </c>
      <c r="BB94">
        <v>-1.03414494478159</v>
      </c>
      <c r="BC94">
        <v>-1.41207402854358</v>
      </c>
      <c r="BD94">
        <v>-0.96516430834624301</v>
      </c>
      <c r="BE94">
        <v>-0.64652450907110803</v>
      </c>
      <c r="BF94">
        <v>-1.80499397134817</v>
      </c>
      <c r="BG94">
        <v>-4.6011340190472501</v>
      </c>
      <c r="BH94">
        <v>0.601478188715174</v>
      </c>
      <c r="BI94">
        <v>-1.0324327804396001</v>
      </c>
      <c r="BJ94">
        <v>-1.79558572911123</v>
      </c>
      <c r="BK94">
        <v>-2.4681145717891401E-2</v>
      </c>
      <c r="BL94">
        <v>-0.793981991547552</v>
      </c>
      <c r="BM94">
        <v>-2.2080949418758502</v>
      </c>
      <c r="BN94">
        <v>-1.1993889548594401</v>
      </c>
      <c r="BO94">
        <v>0.47517055317902601</v>
      </c>
      <c r="BP94">
        <v>-2.80673308481652</v>
      </c>
      <c r="BQ94">
        <v>1.1273294874092701</v>
      </c>
      <c r="BR94">
        <v>-2.1516296765619201</v>
      </c>
      <c r="BS94">
        <v>-1.5146270838681399</v>
      </c>
      <c r="BT94">
        <v>-0.28508881351076298</v>
      </c>
      <c r="BU94">
        <v>-2.2697179340053899</v>
      </c>
      <c r="BV94">
        <v>-1.0759721051678399</v>
      </c>
      <c r="BW94">
        <v>1.73646777709813</v>
      </c>
      <c r="BX94">
        <v>-0.90538203119123495</v>
      </c>
      <c r="BY94">
        <v>-0.186605250071218</v>
      </c>
      <c r="BZ94">
        <v>-1.72385544911476</v>
      </c>
    </row>
    <row r="95" spans="1:78" x14ac:dyDescent="0.25">
      <c r="A95">
        <v>-0.56852524095548196</v>
      </c>
      <c r="B95">
        <v>-1.1917407935662001</v>
      </c>
      <c r="C95">
        <v>-0.21823864095694301</v>
      </c>
      <c r="D95">
        <v>-2.12565928972026</v>
      </c>
      <c r="E95">
        <v>3.5532739668985E-2</v>
      </c>
      <c r="F95">
        <v>-0.83627445098998099</v>
      </c>
      <c r="G95">
        <v>-1.87489464377001</v>
      </c>
      <c r="H95">
        <v>-0.72945019069406003</v>
      </c>
      <c r="I95">
        <v>2.0972743631009001E-2</v>
      </c>
      <c r="J95">
        <v>-0.346652184299442</v>
      </c>
      <c r="K95">
        <v>-0.78663135706976794</v>
      </c>
      <c r="L95">
        <v>-1.7705131011444999</v>
      </c>
      <c r="M95">
        <v>-0.82419784827018605</v>
      </c>
      <c r="N95">
        <v>0.58989387476127197</v>
      </c>
      <c r="O95">
        <v>-0.78527054431527998</v>
      </c>
      <c r="P95">
        <v>2.5061843316910601</v>
      </c>
      <c r="Q95">
        <v>1.52049309215826</v>
      </c>
      <c r="R95">
        <v>-0.134338441022788</v>
      </c>
      <c r="S95">
        <v>4.7254202952549701E-2</v>
      </c>
      <c r="T95">
        <v>5.5744156464576401E-2</v>
      </c>
      <c r="U95">
        <v>-0.73953743284387696</v>
      </c>
      <c r="V95">
        <v>0.23393338792604501</v>
      </c>
      <c r="W95">
        <v>0.73197418790639801</v>
      </c>
      <c r="X95">
        <v>-1.07094016277046</v>
      </c>
      <c r="Y95">
        <v>0.21838887074954999</v>
      </c>
      <c r="Z95">
        <v>-0.80863822657363205</v>
      </c>
      <c r="AA95">
        <v>-1.85448324327303</v>
      </c>
      <c r="AB95">
        <v>-1.02257276070297</v>
      </c>
      <c r="AC95">
        <v>-0.77194045711306503</v>
      </c>
      <c r="AD95">
        <v>0.88038866443049801</v>
      </c>
      <c r="AE95">
        <v>-0.84331896388316696</v>
      </c>
      <c r="AF95">
        <v>-7.9137857534344602E-2</v>
      </c>
      <c r="AG95">
        <v>-0.82371934640801003</v>
      </c>
      <c r="AH95">
        <v>1.05683061838592</v>
      </c>
      <c r="AI95">
        <v>-3.2554930144830698</v>
      </c>
      <c r="AJ95">
        <v>-0.35766752943201302</v>
      </c>
      <c r="AK95">
        <v>-4.2515264560695503</v>
      </c>
      <c r="AL95">
        <v>1.83041845087043</v>
      </c>
      <c r="AM95">
        <v>-0.67255176366573899</v>
      </c>
      <c r="AN95">
        <v>-2.1083349249381</v>
      </c>
      <c r="AO95">
        <v>-2.5655576983067099</v>
      </c>
      <c r="AP95">
        <v>-2.1506936154500802</v>
      </c>
      <c r="AQ95">
        <v>0.69067177691999704</v>
      </c>
      <c r="AR95">
        <v>-1.90255035771753</v>
      </c>
      <c r="AS95">
        <v>-2.9445866483422098</v>
      </c>
      <c r="AT95">
        <v>-4.91242411219348</v>
      </c>
      <c r="AU95">
        <v>-9.0022761469054995</v>
      </c>
      <c r="AV95">
        <v>1.7371005015809799</v>
      </c>
      <c r="AW95">
        <v>-1.6021705462692499</v>
      </c>
      <c r="AX95">
        <v>0.59916987886742801</v>
      </c>
      <c r="AY95">
        <v>0.44275035629872</v>
      </c>
      <c r="AZ95">
        <v>-2.6196683114265298</v>
      </c>
      <c r="BA95">
        <v>1.14856691659625</v>
      </c>
      <c r="BB95">
        <v>-1.39116854107796</v>
      </c>
      <c r="BC95">
        <v>-1.4388639552498701</v>
      </c>
      <c r="BD95">
        <v>-1.0065816874417399</v>
      </c>
      <c r="BE95">
        <v>-0.62391411275384501</v>
      </c>
      <c r="BF95">
        <v>-1.9111628989490299</v>
      </c>
      <c r="BG95">
        <v>-5.0064768049322899</v>
      </c>
      <c r="BH95">
        <v>0.41316127543195602</v>
      </c>
      <c r="BI95">
        <v>1.2650279741561501</v>
      </c>
      <c r="BJ95">
        <v>-0.115619585965894</v>
      </c>
      <c r="BK95">
        <v>0.128813267625218</v>
      </c>
      <c r="BL95">
        <v>-0.98581910372136805</v>
      </c>
      <c r="BM95">
        <v>-2.3011383365260198</v>
      </c>
      <c r="BN95">
        <v>-1.11326485551773</v>
      </c>
      <c r="BO95">
        <v>1.22322164644259</v>
      </c>
      <c r="BP95">
        <v>-3.0522456181634499</v>
      </c>
      <c r="BQ95">
        <v>0.59266232502765803</v>
      </c>
      <c r="BR95">
        <v>-2.72906779086206</v>
      </c>
      <c r="BS95">
        <v>-1.47004072638135</v>
      </c>
      <c r="BT95">
        <v>-1.1972090984450099</v>
      </c>
      <c r="BU95">
        <v>-1.7699665193917899</v>
      </c>
      <c r="BV95">
        <v>-0.35992098978654502</v>
      </c>
      <c r="BW95">
        <v>2.1416112321837901</v>
      </c>
      <c r="BX95">
        <v>-0.74054562548345404</v>
      </c>
      <c r="BY95">
        <v>-0.2398405014402</v>
      </c>
      <c r="BZ95">
        <v>-1.82980816244831</v>
      </c>
    </row>
    <row r="96" spans="1:78" x14ac:dyDescent="0.25">
      <c r="A96">
        <v>-0.56455873334433504</v>
      </c>
      <c r="B96">
        <v>0.41868554189773299</v>
      </c>
      <c r="C96">
        <v>-0.80184631054635502</v>
      </c>
      <c r="D96">
        <v>-2.2585653169325202</v>
      </c>
      <c r="E96">
        <v>-1.7079162206539</v>
      </c>
      <c r="F96">
        <v>-0.65081230553372404</v>
      </c>
      <c r="G96">
        <v>-1.9440435778901199</v>
      </c>
      <c r="H96">
        <v>-4.1694328451101E-2</v>
      </c>
      <c r="I96">
        <v>-6.0498627344217702E-2</v>
      </c>
      <c r="J96">
        <v>0.12298558429095099</v>
      </c>
      <c r="K96">
        <v>-0.29166178320279001</v>
      </c>
      <c r="L96">
        <v>-2.0227929489162899</v>
      </c>
      <c r="M96">
        <v>-1.12878452686457</v>
      </c>
      <c r="N96">
        <v>0.45318422946479803</v>
      </c>
      <c r="O96">
        <v>-0.62147227822662698</v>
      </c>
      <c r="P96">
        <v>3.37981501453512</v>
      </c>
      <c r="Q96">
        <v>1.1026255981179001</v>
      </c>
      <c r="R96">
        <v>-0.94555843260989603</v>
      </c>
      <c r="S96">
        <v>-0.38682629806186303</v>
      </c>
      <c r="T96">
        <v>-0.40498028219555399</v>
      </c>
      <c r="U96">
        <v>-0.443029348478236</v>
      </c>
      <c r="V96">
        <v>0.74445723912059203</v>
      </c>
      <c r="W96">
        <v>2.7285681076890098</v>
      </c>
      <c r="X96">
        <v>0.45431709746307702</v>
      </c>
      <c r="Y96">
        <v>-0.59835632049798004</v>
      </c>
      <c r="Z96">
        <v>-2.07571361671563</v>
      </c>
      <c r="AA96">
        <v>-0.25627329372757701</v>
      </c>
      <c r="AB96">
        <v>-2.5744329265344699</v>
      </c>
      <c r="AC96">
        <v>-2.14494420140859</v>
      </c>
      <c r="AD96">
        <v>-0.39884280656774401</v>
      </c>
      <c r="AE96">
        <v>-1.53471905522929</v>
      </c>
      <c r="AF96">
        <v>-1.0572883995767799</v>
      </c>
      <c r="AG96">
        <v>-0.72522157987803204</v>
      </c>
      <c r="AH96">
        <v>0.96179766224223595</v>
      </c>
      <c r="AI96">
        <v>-2.82123728523199</v>
      </c>
      <c r="AJ96">
        <v>-1.09002364284703</v>
      </c>
      <c r="AK96">
        <v>-0.639430141365948</v>
      </c>
      <c r="AL96">
        <v>-1.81332949746586</v>
      </c>
      <c r="AM96">
        <v>-1.4359789744959</v>
      </c>
      <c r="AN96">
        <v>-2.0185437206217101</v>
      </c>
      <c r="AO96">
        <v>-0.66376871785373504</v>
      </c>
      <c r="AP96">
        <v>-2.5676947755111401</v>
      </c>
      <c r="AQ96">
        <v>-1.22516694017593</v>
      </c>
      <c r="AR96">
        <v>-1.72474248354447</v>
      </c>
      <c r="AS96">
        <v>-2.9843069316416599</v>
      </c>
      <c r="AT96">
        <v>-4.7925556793464699</v>
      </c>
      <c r="AU96">
        <v>-7.75155774940293</v>
      </c>
      <c r="AV96">
        <v>3.3386656486539401</v>
      </c>
      <c r="AW96">
        <v>-1.5193224350919099</v>
      </c>
      <c r="AX96">
        <v>0.28341777888112402</v>
      </c>
      <c r="AY96">
        <v>-0.38632456868613202</v>
      </c>
      <c r="AZ96">
        <v>-2.3382992371781102</v>
      </c>
      <c r="BA96">
        <v>0.42908941758081698</v>
      </c>
      <c r="BB96">
        <v>-0.82917025917771503</v>
      </c>
      <c r="BC96">
        <v>-2.5556346252362498</v>
      </c>
      <c r="BD96">
        <v>-1.24349131882146</v>
      </c>
      <c r="BE96">
        <v>-0.39694057828554102</v>
      </c>
      <c r="BF96">
        <v>-2.0755701438280001</v>
      </c>
      <c r="BG96">
        <v>-6.4638781320995902</v>
      </c>
      <c r="BH96">
        <v>8.6297556614094703E-2</v>
      </c>
      <c r="BI96">
        <v>2.8708627564798202E-2</v>
      </c>
      <c r="BJ96">
        <v>0.61938854765441398</v>
      </c>
      <c r="BK96">
        <v>-1.33376677740313E-2</v>
      </c>
      <c r="BL96">
        <v>-0.90707566889413305</v>
      </c>
      <c r="BM96">
        <v>-2.4966252581317101</v>
      </c>
      <c r="BN96">
        <v>-1.1249273875942201</v>
      </c>
      <c r="BO96">
        <v>-2.8487867492879002E-2</v>
      </c>
      <c r="BP96">
        <v>-2.1596613135626699</v>
      </c>
      <c r="BQ96">
        <v>1.4436065039311901</v>
      </c>
      <c r="BR96">
        <v>-2.1797692712074799</v>
      </c>
      <c r="BS96">
        <v>-1.69060379708428</v>
      </c>
      <c r="BT96">
        <v>0.36492580985513201</v>
      </c>
      <c r="BU96">
        <v>-1.4240522474056201</v>
      </c>
      <c r="BV96">
        <v>-0.67223229093456305</v>
      </c>
      <c r="BW96">
        <v>1.5785470198305001</v>
      </c>
      <c r="BX96">
        <v>-0.47723513402272999</v>
      </c>
      <c r="BY96">
        <v>-0.130054213218814</v>
      </c>
      <c r="BZ96">
        <v>-0.488873503581296</v>
      </c>
    </row>
    <row r="97" spans="1:112" x14ac:dyDescent="0.25">
      <c r="A97">
        <v>-0.57659626788136997</v>
      </c>
      <c r="B97">
        <v>-0.35826557420955402</v>
      </c>
      <c r="C97">
        <v>-6.5177437882285499E-2</v>
      </c>
      <c r="D97">
        <v>-2.5823941892984199</v>
      </c>
      <c r="E97">
        <v>-1.1738064633171099</v>
      </c>
      <c r="F97">
        <v>-0.81526712031848103</v>
      </c>
      <c r="G97">
        <v>-1.2361031905269699</v>
      </c>
      <c r="H97">
        <v>-1.04138669295491</v>
      </c>
      <c r="I97">
        <v>-0.19694038578581499</v>
      </c>
      <c r="J97">
        <v>-9.3840750210694407E-2</v>
      </c>
      <c r="K97">
        <v>0.69007828689684403</v>
      </c>
      <c r="L97">
        <v>-1.4591234475921899</v>
      </c>
      <c r="M97">
        <v>-1.1232030888022</v>
      </c>
      <c r="N97">
        <v>0.37383135233453002</v>
      </c>
      <c r="O97">
        <v>-0.56967289786699005</v>
      </c>
      <c r="P97">
        <v>1.7426845089998899</v>
      </c>
      <c r="Q97">
        <v>0.88236834268178599</v>
      </c>
      <c r="R97">
        <v>-0.46696394053992801</v>
      </c>
      <c r="S97">
        <v>6.82683392603355E-2</v>
      </c>
      <c r="T97">
        <v>-0.86117081294805198</v>
      </c>
      <c r="U97">
        <v>-0.54680157473354896</v>
      </c>
      <c r="V97">
        <v>0.68092812915483003</v>
      </c>
      <c r="W97">
        <v>0.70668697937377301</v>
      </c>
      <c r="X97">
        <v>-0.70334954444388098</v>
      </c>
      <c r="Y97">
        <v>-0.71556180940597003</v>
      </c>
      <c r="Z97">
        <v>0.16635395727739799</v>
      </c>
      <c r="AA97">
        <v>-0.73899035713011496</v>
      </c>
      <c r="AB97">
        <v>-1.4512542541295399</v>
      </c>
      <c r="AC97">
        <v>-2.1379032216475902</v>
      </c>
      <c r="AD97">
        <v>1.05532785565349</v>
      </c>
      <c r="AE97">
        <v>-1.1520843560495599</v>
      </c>
      <c r="AF97">
        <v>-1.0486713581806599</v>
      </c>
      <c r="AG97">
        <v>-0.51450630274308895</v>
      </c>
      <c r="AH97">
        <v>9.4780053115607096E-2</v>
      </c>
      <c r="AI97">
        <v>-0.45597793262512798</v>
      </c>
      <c r="AJ97">
        <v>-0.58463907260600301</v>
      </c>
      <c r="AK97">
        <v>0.868271987615297</v>
      </c>
      <c r="AL97">
        <v>-1.9344079017971201</v>
      </c>
      <c r="AM97">
        <v>-1.40201833535687</v>
      </c>
      <c r="AN97">
        <v>-2.4113572808117301</v>
      </c>
      <c r="AO97">
        <v>-0.92928471440337501</v>
      </c>
      <c r="AP97">
        <v>-2.39286770833374</v>
      </c>
      <c r="AQ97">
        <v>-1.3939293409381199</v>
      </c>
      <c r="AR97">
        <v>-1.79840868387246</v>
      </c>
      <c r="AS97">
        <v>-1.9790260856654101</v>
      </c>
      <c r="AT97">
        <v>-4.6982213726688302</v>
      </c>
      <c r="AU97">
        <v>-8.0343518048895994</v>
      </c>
      <c r="AV97">
        <v>2.2392352555169901</v>
      </c>
      <c r="AW97">
        <v>-1.6915058800093601</v>
      </c>
      <c r="AX97">
        <v>-0.146742617522611</v>
      </c>
      <c r="AY97">
        <v>-0.87516805110121798</v>
      </c>
      <c r="AZ97">
        <v>-2.6671496027697201</v>
      </c>
      <c r="BA97">
        <v>-1.2025845884168201E-2</v>
      </c>
      <c r="BB97">
        <v>0.286509851310432</v>
      </c>
      <c r="BC97">
        <v>-2.1556228052589499</v>
      </c>
      <c r="BD97">
        <v>-1.80977898892418</v>
      </c>
      <c r="BE97">
        <v>-0.61068683243015398</v>
      </c>
      <c r="BF97">
        <v>-1.8906966124439599</v>
      </c>
      <c r="BG97">
        <v>-2.8343434022837699</v>
      </c>
      <c r="BH97">
        <v>-0.61048647157387104</v>
      </c>
      <c r="BI97">
        <v>-1.77844504771311</v>
      </c>
      <c r="BJ97">
        <v>2.8313411577101402</v>
      </c>
      <c r="BK97">
        <v>-0.21769676464478699</v>
      </c>
      <c r="BL97">
        <v>-1.1512085850842499</v>
      </c>
      <c r="BM97">
        <v>-2.5399005360608702</v>
      </c>
      <c r="BN97">
        <v>-1.18065558778025</v>
      </c>
      <c r="BO97">
        <v>-3.1694719807412999</v>
      </c>
      <c r="BP97">
        <v>-1.6146140481939</v>
      </c>
      <c r="BQ97">
        <v>1.15766191574431</v>
      </c>
      <c r="BR97">
        <v>-2.42337352063225</v>
      </c>
      <c r="BS97">
        <v>-1.7053998772817001</v>
      </c>
      <c r="BT97">
        <v>-0.198626666879306</v>
      </c>
      <c r="BU97">
        <v>-0.92322263157225304</v>
      </c>
      <c r="BV97">
        <v>-0.36092938442752498</v>
      </c>
      <c r="BW97">
        <v>0.77183442498656496</v>
      </c>
      <c r="BX97">
        <v>-0.65907720950984405</v>
      </c>
      <c r="BY97">
        <v>0.141414469240008</v>
      </c>
      <c r="BZ97">
        <v>-0.95510439209451903</v>
      </c>
    </row>
    <row r="98" spans="1:112" x14ac:dyDescent="0.25">
      <c r="A98">
        <v>-0.55952554982772196</v>
      </c>
      <c r="B98">
        <v>-1.0697531507639799</v>
      </c>
      <c r="C98">
        <v>-1.0381815130910701</v>
      </c>
      <c r="D98">
        <v>-1.1152530394378899</v>
      </c>
      <c r="E98">
        <v>1.19010485563336</v>
      </c>
      <c r="F98">
        <v>-0.78977183969572995</v>
      </c>
      <c r="G98">
        <v>-1.3058453970066499</v>
      </c>
      <c r="H98">
        <v>-1.0667749309541501</v>
      </c>
      <c r="I98">
        <v>-4.3876088175744198E-2</v>
      </c>
      <c r="J98">
        <v>0.81871344829675297</v>
      </c>
      <c r="K98">
        <v>1.8801286223275899</v>
      </c>
      <c r="L98">
        <v>-2.6423422489608899</v>
      </c>
      <c r="M98">
        <v>-0.22104393246639401</v>
      </c>
      <c r="N98">
        <v>0.83396516357027894</v>
      </c>
      <c r="O98">
        <v>-2.0886836376178001E-2</v>
      </c>
      <c r="P98">
        <v>0.45404951263325399</v>
      </c>
      <c r="Q98">
        <v>0.30441222693784398</v>
      </c>
      <c r="R98">
        <v>-0.54825730020500296</v>
      </c>
      <c r="S98">
        <v>0.75441528927702795</v>
      </c>
      <c r="T98">
        <v>2.0084872861469099</v>
      </c>
      <c r="U98">
        <v>-0.36411498496565198</v>
      </c>
      <c r="V98">
        <v>0.301028559468284</v>
      </c>
      <c r="W98">
        <v>-2.2833438817545701</v>
      </c>
      <c r="X98">
        <v>0.82460111016911297</v>
      </c>
      <c r="Y98">
        <v>-0.91675309551415196</v>
      </c>
      <c r="Z98">
        <v>0.72167253919344299</v>
      </c>
      <c r="AA98">
        <v>-1.8854251779556399</v>
      </c>
      <c r="AB98">
        <v>0.51578352925785398</v>
      </c>
      <c r="AC98">
        <v>-5.1557581122983899E-2</v>
      </c>
      <c r="AD98">
        <v>1.27940015916737</v>
      </c>
      <c r="AE98">
        <v>-0.82510097023124196</v>
      </c>
      <c r="AF98">
        <v>0.42348254741591301</v>
      </c>
      <c r="AG98">
        <v>0.185259108539265</v>
      </c>
      <c r="AH98">
        <v>-0.28778619146602302</v>
      </c>
      <c r="AI98">
        <v>-0.592914980998554</v>
      </c>
      <c r="AJ98">
        <v>-2.2996837082901699E-2</v>
      </c>
      <c r="AK98">
        <v>2.1596954610810002</v>
      </c>
      <c r="AL98">
        <v>1.4989313841482801</v>
      </c>
      <c r="AM98">
        <v>-1.7442319947915801</v>
      </c>
      <c r="AN98">
        <v>-2.6880396792833698</v>
      </c>
      <c r="AO98">
        <v>-2.8531590880770001</v>
      </c>
      <c r="AP98">
        <v>-2.6336798852907002</v>
      </c>
      <c r="AQ98">
        <v>-1.9485977932555101</v>
      </c>
      <c r="AR98">
        <v>-1.02597834110451</v>
      </c>
      <c r="AS98">
        <v>-1.3043763605813801</v>
      </c>
      <c r="AT98">
        <v>-3.1629777338396998</v>
      </c>
      <c r="AU98">
        <v>-6.3950635776366997</v>
      </c>
      <c r="AV98">
        <v>3.3274894007332798</v>
      </c>
      <c r="AW98">
        <v>-1.7743397527395099</v>
      </c>
      <c r="AX98">
        <v>-0.61330066616315104</v>
      </c>
      <c r="AY98">
        <v>1.2372631900001301</v>
      </c>
      <c r="AZ98">
        <v>-1.5705248431255301</v>
      </c>
      <c r="BA98">
        <v>-4.24055662576482E-2</v>
      </c>
      <c r="BB98">
        <v>0.90570745298532496</v>
      </c>
      <c r="BC98">
        <v>-2.2960979676175399</v>
      </c>
      <c r="BD98">
        <v>-1.501795593225</v>
      </c>
      <c r="BE98">
        <v>-0.82633690341252497</v>
      </c>
      <c r="BF98">
        <v>-1.7981051910583401</v>
      </c>
      <c r="BG98">
        <v>7.3568380848506401</v>
      </c>
      <c r="BH98">
        <v>-0.81591733730462002</v>
      </c>
      <c r="BI98">
        <v>-1.3883034011995401</v>
      </c>
      <c r="BJ98">
        <v>2.2372520766469499</v>
      </c>
      <c r="BK98">
        <v>0.217901858137556</v>
      </c>
      <c r="BL98">
        <v>-1.5422011138490599</v>
      </c>
      <c r="BM98">
        <v>-2.7723503843599202</v>
      </c>
      <c r="BN98">
        <v>-1.2606373270853699</v>
      </c>
      <c r="BO98">
        <v>-2.68341071565141</v>
      </c>
      <c r="BP98">
        <v>-4.0000737912631399</v>
      </c>
      <c r="BQ98">
        <v>1.4092005641047201</v>
      </c>
      <c r="BR98">
        <v>-2.91664500155423</v>
      </c>
      <c r="BS98">
        <v>-2.35801990626365</v>
      </c>
      <c r="BT98">
        <v>-2.0556373788999598</v>
      </c>
      <c r="BU98">
        <v>-2.0996299112608199</v>
      </c>
      <c r="BV98">
        <v>-0.139365812526865</v>
      </c>
      <c r="BW98">
        <v>1.8292614424818301</v>
      </c>
      <c r="BX98">
        <v>-0.68915773303598504</v>
      </c>
      <c r="BY98">
        <v>-0.93120855977887995</v>
      </c>
      <c r="BZ98">
        <v>-0.40459885030361598</v>
      </c>
    </row>
    <row r="99" spans="1:112" x14ac:dyDescent="0.25">
      <c r="A99">
        <v>-0.67719507267675805</v>
      </c>
      <c r="B99">
        <v>4.9072687979456999</v>
      </c>
      <c r="C99">
        <v>-0.60042644630263498</v>
      </c>
      <c r="D99">
        <v>1.5875565688183699</v>
      </c>
      <c r="E99">
        <v>2.55701194838686E-2</v>
      </c>
      <c r="F99">
        <v>-0.14956867365829299</v>
      </c>
      <c r="G99">
        <v>0.37799169521082898</v>
      </c>
      <c r="H99">
        <v>-1.1327618129118899</v>
      </c>
      <c r="I99">
        <v>-0.16008393640372701</v>
      </c>
      <c r="J99">
        <v>0.28659181263691302</v>
      </c>
      <c r="K99">
        <v>0.89871989066778002</v>
      </c>
      <c r="L99">
        <v>-2.7113593407702599E-2</v>
      </c>
      <c r="M99">
        <v>-0.52217438728951104</v>
      </c>
      <c r="N99">
        <v>6.60640837136314E-2</v>
      </c>
      <c r="O99">
        <v>-0.21713804166249501</v>
      </c>
      <c r="P99">
        <v>-0.58617058550522105</v>
      </c>
      <c r="Q99">
        <v>0.117062825997564</v>
      </c>
      <c r="R99">
        <v>-0.40463809207610801</v>
      </c>
      <c r="S99">
        <v>-0.54120729854715</v>
      </c>
      <c r="T99">
        <v>0.63327090071803704</v>
      </c>
      <c r="U99">
        <v>-5.1975144815306497E-2</v>
      </c>
      <c r="V99">
        <v>4.2548443163929299E-2</v>
      </c>
      <c r="W99">
        <v>-1.1733908346474999</v>
      </c>
      <c r="X99">
        <v>2.21358495250244</v>
      </c>
      <c r="Y99">
        <v>5.3400007938190401E-4</v>
      </c>
      <c r="Z99">
        <v>0.53765617893199802</v>
      </c>
      <c r="AA99">
        <v>-1.1759877575451601</v>
      </c>
      <c r="AB99">
        <v>2.8376270662164602</v>
      </c>
      <c r="AC99">
        <v>2.47960559826566</v>
      </c>
      <c r="AD99">
        <v>1.6595651988993201</v>
      </c>
      <c r="AE99">
        <v>0.12838610407069301</v>
      </c>
      <c r="AF99">
        <v>-0.89879790096398104</v>
      </c>
      <c r="AG99">
        <v>8.3281442701070005E-2</v>
      </c>
      <c r="AH99">
        <v>0.51118537929920205</v>
      </c>
      <c r="AI99">
        <v>-0.12242990723807</v>
      </c>
      <c r="AJ99">
        <v>-0.218666686834668</v>
      </c>
      <c r="AK99">
        <v>0.79551468091441901</v>
      </c>
      <c r="AL99">
        <v>1.41923884893673</v>
      </c>
      <c r="AM99">
        <v>-2.3525150826476402</v>
      </c>
      <c r="AN99">
        <v>-2.9107395347817802</v>
      </c>
      <c r="AO99">
        <v>-5.6265738089895798</v>
      </c>
      <c r="AP99">
        <v>-2.4439609566530498</v>
      </c>
      <c r="AQ99">
        <v>-3.0219747974394102</v>
      </c>
      <c r="AR99">
        <v>-2.4629614086878902</v>
      </c>
      <c r="AS99">
        <v>-2.7090176377759199</v>
      </c>
      <c r="AT99">
        <v>-2.06505248842935</v>
      </c>
      <c r="AU99">
        <v>-0.51888798163129701</v>
      </c>
      <c r="AV99">
        <v>2.3064143772596699</v>
      </c>
      <c r="AW99">
        <v>-1.82447715411918</v>
      </c>
      <c r="AX99">
        <v>-0.66219692658981499</v>
      </c>
      <c r="AY99">
        <v>0.57414142715463301</v>
      </c>
      <c r="AZ99">
        <v>1.61579718911454</v>
      </c>
      <c r="BA99">
        <v>-0.244215271433144</v>
      </c>
      <c r="BB99">
        <v>0.58087301176845296</v>
      </c>
      <c r="BC99">
        <v>-2.94917852763421</v>
      </c>
      <c r="BD99">
        <v>-1.54767332581132</v>
      </c>
      <c r="BE99">
        <v>-0.92356586519103701</v>
      </c>
      <c r="BF99">
        <v>-2.1544941413035801</v>
      </c>
      <c r="BG99">
        <v>8.0937506640196801</v>
      </c>
      <c r="BH99">
        <v>-0.91840702008598596</v>
      </c>
      <c r="BI99">
        <v>-0.68859533288536501</v>
      </c>
      <c r="BJ99">
        <v>2.0339830885105799</v>
      </c>
      <c r="BK99">
        <v>0.49576897239607698</v>
      </c>
      <c r="BL99">
        <v>-0.202158118777789</v>
      </c>
      <c r="BM99">
        <v>-1.1664602475192201</v>
      </c>
      <c r="BN99">
        <v>-1.14855078356525</v>
      </c>
      <c r="BO99">
        <v>-1.2474705809314199</v>
      </c>
      <c r="BP99">
        <v>-1.9096417525917699</v>
      </c>
      <c r="BQ99">
        <v>0.18100373485523</v>
      </c>
      <c r="BR99">
        <v>-2.3645380812166201</v>
      </c>
      <c r="BS99">
        <v>-3.1826404218440199</v>
      </c>
      <c r="BT99">
        <v>-2.0098875669769098</v>
      </c>
      <c r="BU99">
        <v>-2.1646866019284601</v>
      </c>
      <c r="BV99">
        <v>-0.1209638841394</v>
      </c>
      <c r="BW99">
        <v>2.7549044822619901</v>
      </c>
      <c r="BX99">
        <v>-0.54497076843236103</v>
      </c>
      <c r="BY99">
        <v>-0.820377120148023</v>
      </c>
      <c r="BZ99">
        <v>-1.0289916244208199</v>
      </c>
    </row>
    <row r="100" spans="1:112" x14ac:dyDescent="0.25">
      <c r="A100">
        <v>-0.66339903453563098</v>
      </c>
      <c r="B100">
        <v>5.6014664504695997</v>
      </c>
      <c r="C100">
        <v>-0.204836462791152</v>
      </c>
      <c r="D100">
        <v>-0.57997419083270596</v>
      </c>
      <c r="E100">
        <v>-0.72358210799771205</v>
      </c>
      <c r="F100">
        <v>-0.46304210703728199</v>
      </c>
      <c r="G100">
        <v>0.86285759799482897</v>
      </c>
      <c r="H100">
        <v>1.4436697216233101</v>
      </c>
      <c r="I100">
        <v>-0.47758777741547898</v>
      </c>
      <c r="J100">
        <v>-0.350226481751858</v>
      </c>
      <c r="K100">
        <v>1.8374789865625301</v>
      </c>
      <c r="L100">
        <v>2.36292439109774</v>
      </c>
      <c r="M100">
        <v>0.46851316499352802</v>
      </c>
      <c r="N100">
        <v>-0.61178145911756199</v>
      </c>
      <c r="O100">
        <v>-1.9601416032225899E-2</v>
      </c>
      <c r="P100">
        <v>1.6525351988725301</v>
      </c>
      <c r="Q100">
        <v>1.79064794878719</v>
      </c>
      <c r="R100">
        <v>0.44135325980687501</v>
      </c>
      <c r="S100">
        <v>-0.61097979371197797</v>
      </c>
      <c r="T100">
        <v>0.56786923990135296</v>
      </c>
      <c r="U100">
        <v>-0.150705576075919</v>
      </c>
      <c r="V100">
        <v>0.86107728692128505</v>
      </c>
      <c r="W100">
        <v>-1.3602465082297299</v>
      </c>
      <c r="X100">
        <v>0.81586734241218095</v>
      </c>
      <c r="Y100">
        <v>0.18276804621509599</v>
      </c>
      <c r="Z100">
        <v>0.63679552560834096</v>
      </c>
      <c r="AA100">
        <v>-1.52251243813597</v>
      </c>
      <c r="AB100">
        <v>2.4675296235981001</v>
      </c>
      <c r="AC100">
        <v>1.7446010925803801</v>
      </c>
      <c r="AD100">
        <v>0.789379675976418</v>
      </c>
      <c r="AE100">
        <v>0.58151401131865998</v>
      </c>
      <c r="AF100">
        <v>1.04669292331412</v>
      </c>
      <c r="AG100">
        <v>-0.20097211642724599</v>
      </c>
      <c r="AH100">
        <v>-0.120632739419661</v>
      </c>
      <c r="AI100">
        <v>-1.3001050722143199</v>
      </c>
      <c r="AJ100">
        <v>0.12921322464528401</v>
      </c>
      <c r="AK100">
        <v>5.2868437866120201</v>
      </c>
      <c r="AL100">
        <v>4.0938137072581</v>
      </c>
      <c r="AM100">
        <v>-2.5792773565000302</v>
      </c>
      <c r="AN100">
        <v>-2.3950595770838299</v>
      </c>
      <c r="AO100">
        <v>-4.1658270074220098</v>
      </c>
      <c r="AP100">
        <v>-2.9583119154786099</v>
      </c>
      <c r="AQ100">
        <v>-2.5625704042514199</v>
      </c>
      <c r="AR100">
        <v>-1.4972846486826501</v>
      </c>
      <c r="AS100">
        <v>-2.1385955489347701</v>
      </c>
      <c r="AT100">
        <v>-3.91935496808081</v>
      </c>
      <c r="AU100">
        <v>4.5415802249198496</v>
      </c>
      <c r="AV100">
        <v>1.32791998989833</v>
      </c>
      <c r="AW100">
        <v>-1.8073844307354201</v>
      </c>
      <c r="AX100">
        <v>-0.51939387889947497</v>
      </c>
      <c r="AY100">
        <v>1.76447400662946</v>
      </c>
      <c r="AZ100">
        <v>3.1028151284899002</v>
      </c>
      <c r="BA100">
        <v>0.25913424056154599</v>
      </c>
      <c r="BB100">
        <v>-0.47874211049177401</v>
      </c>
      <c r="BC100">
        <v>-2.7134332604829901</v>
      </c>
      <c r="BD100">
        <v>-1.85106105575414</v>
      </c>
      <c r="BE100">
        <v>-1.19078070732868</v>
      </c>
      <c r="BF100">
        <v>-1.69136153949931</v>
      </c>
      <c r="BG100">
        <v>6.8665196185630801</v>
      </c>
      <c r="BH100">
        <v>-0.72365624618624202</v>
      </c>
      <c r="BI100">
        <v>-1.3734298504558999</v>
      </c>
      <c r="BJ100">
        <v>0.49891444991561001</v>
      </c>
      <c r="BK100">
        <v>0.19789362764411</v>
      </c>
      <c r="BL100">
        <v>0.22097187841875299</v>
      </c>
      <c r="BM100">
        <v>4.6822896794540698</v>
      </c>
      <c r="BN100">
        <v>-1.0825628825104101</v>
      </c>
      <c r="BO100">
        <v>-6.5982484718502903</v>
      </c>
      <c r="BP100">
        <v>-1.3370352776943999</v>
      </c>
      <c r="BQ100">
        <v>-1.2332113840332599</v>
      </c>
      <c r="BR100">
        <v>-2.4537540581736099</v>
      </c>
      <c r="BS100">
        <v>-2.2185075270655399</v>
      </c>
      <c r="BT100">
        <v>-1.77850877629477</v>
      </c>
      <c r="BU100">
        <v>-1.75316504643992</v>
      </c>
      <c r="BV100">
        <v>0.211872750955064</v>
      </c>
      <c r="BW100">
        <v>9.1223351930436003</v>
      </c>
      <c r="BX100">
        <v>-0.550139449110426</v>
      </c>
      <c r="BY100">
        <v>-0.72283111659058596</v>
      </c>
      <c r="BZ100">
        <v>-1.6332290574658299</v>
      </c>
    </row>
    <row r="101" spans="1:112" x14ac:dyDescent="0.25">
      <c r="A101">
        <v>-0.76062480772450303</v>
      </c>
      <c r="B101">
        <v>3.7960211137075799</v>
      </c>
      <c r="C101">
        <v>-2.8639314146817201</v>
      </c>
      <c r="D101">
        <v>-0.423410148983556</v>
      </c>
      <c r="E101">
        <v>8.672461193797</v>
      </c>
      <c r="F101">
        <v>-0.49494203350011001</v>
      </c>
      <c r="G101">
        <v>-0.15350303183636499</v>
      </c>
      <c r="H101">
        <v>0.56287179378670404</v>
      </c>
      <c r="I101">
        <v>-0.64041374202137402</v>
      </c>
      <c r="J101">
        <v>-0.23545471667689299</v>
      </c>
      <c r="K101">
        <v>0.509138125095139</v>
      </c>
      <c r="L101">
        <v>0.99318631100888999</v>
      </c>
      <c r="M101">
        <v>0.82081241557698403</v>
      </c>
      <c r="N101">
        <v>2.07365825425261E-2</v>
      </c>
      <c r="O101">
        <v>2.8353550240561801E-3</v>
      </c>
      <c r="P101">
        <v>0.53662617130429402</v>
      </c>
      <c r="Q101">
        <v>2.0966062286500402</v>
      </c>
      <c r="R101">
        <v>0.172251871452239</v>
      </c>
      <c r="S101">
        <v>-0.39448040963411501</v>
      </c>
      <c r="T101">
        <v>-1.18712224782039</v>
      </c>
      <c r="U101">
        <v>-0.25915880584369899</v>
      </c>
      <c r="V101">
        <v>1.12986099284369</v>
      </c>
      <c r="W101">
        <v>-1.52742653213174</v>
      </c>
      <c r="X101">
        <v>-1.2117970003982299</v>
      </c>
      <c r="Y101">
        <v>-0.230364690094331</v>
      </c>
      <c r="Z101">
        <v>0.473470688832895</v>
      </c>
      <c r="AA101">
        <v>-2.5815335210820498</v>
      </c>
      <c r="AB101">
        <v>1.4472638768723201</v>
      </c>
      <c r="AC101">
        <v>0.38599975496991501</v>
      </c>
      <c r="AD101">
        <v>-0.28908449899810201</v>
      </c>
      <c r="AE101">
        <v>-0.227836339722645</v>
      </c>
      <c r="AF101">
        <v>1.04992730492882</v>
      </c>
      <c r="AG101">
        <v>0.89491318593897495</v>
      </c>
      <c r="AH101">
        <v>-8.6643874811070207E-2</v>
      </c>
      <c r="AI101">
        <v>-2.2880958085783298</v>
      </c>
      <c r="AJ101">
        <v>-0.13711920111096601</v>
      </c>
      <c r="AK101">
        <v>1.9494356192381801</v>
      </c>
      <c r="AL101">
        <v>4.7711352848924804</v>
      </c>
      <c r="AM101">
        <v>-2.5412210046427899</v>
      </c>
      <c r="AN101">
        <v>-2.2504067174689601</v>
      </c>
      <c r="AO101">
        <v>-9.1336094554306003E-3</v>
      </c>
      <c r="AP101">
        <v>-2.9366913487153399</v>
      </c>
      <c r="AQ101">
        <v>-2.44670223845878</v>
      </c>
      <c r="AR101">
        <v>-1.5097716731491799</v>
      </c>
      <c r="AS101">
        <v>-1.1039355503837101</v>
      </c>
      <c r="AT101">
        <v>-4.7973086415823403</v>
      </c>
      <c r="AU101">
        <v>5.1026565855024897</v>
      </c>
      <c r="AV101">
        <v>0.64073485774048899</v>
      </c>
      <c r="AW101">
        <v>-0.83144550069995504</v>
      </c>
      <c r="AX101">
        <v>-3.01802471341833E-2</v>
      </c>
      <c r="AY101">
        <v>2.7082656396811902</v>
      </c>
      <c r="AZ101">
        <v>3.5619076420484399</v>
      </c>
      <c r="BA101">
        <v>-0.23957286135252501</v>
      </c>
      <c r="BB101">
        <v>0.40809727272558799</v>
      </c>
      <c r="BC101">
        <v>-3.1688995216121199</v>
      </c>
      <c r="BD101">
        <v>-2.4665498778259498</v>
      </c>
      <c r="BE101">
        <v>-1.4319614292145399</v>
      </c>
      <c r="BF101">
        <v>-1.78635429913652</v>
      </c>
      <c r="BG101">
        <v>10.9094613562904</v>
      </c>
      <c r="BH101">
        <v>-0.79836905689472704</v>
      </c>
      <c r="BI101">
        <v>-2.2018597899998098</v>
      </c>
      <c r="BJ101">
        <v>-0.47770566574838502</v>
      </c>
      <c r="BK101">
        <v>0.57055753302816303</v>
      </c>
      <c r="BL101">
        <v>-0.58963924090442998</v>
      </c>
      <c r="BM101">
        <v>7.65358317951529</v>
      </c>
      <c r="BN101">
        <v>-1.1753377065945301</v>
      </c>
      <c r="BO101">
        <v>-5.4790217829927101</v>
      </c>
      <c r="BP101">
        <v>-1.3909088429418099</v>
      </c>
      <c r="BQ101">
        <v>-0.60159734024882805</v>
      </c>
      <c r="BR101">
        <v>-2.5239351592141102</v>
      </c>
      <c r="BS101">
        <v>-2.2498123982476299</v>
      </c>
      <c r="BT101">
        <v>-2.5150858724784202</v>
      </c>
      <c r="BU101">
        <v>-2.6475245153966398</v>
      </c>
      <c r="BV101">
        <v>-2.18232860966555E-2</v>
      </c>
      <c r="BW101">
        <v>3.56419545337691</v>
      </c>
      <c r="BX101">
        <v>-0.228156821736127</v>
      </c>
      <c r="BY101">
        <v>-0.12605340420429101</v>
      </c>
      <c r="BZ101">
        <v>-1.1622143278280901</v>
      </c>
    </row>
    <row r="103" spans="1:112" x14ac:dyDescent="0.25">
      <c r="A103" t="s">
        <v>2306</v>
      </c>
    </row>
    <row r="104" spans="1:112" x14ac:dyDescent="0.25">
      <c r="A104">
        <v>-0.32878827247925801</v>
      </c>
      <c r="B104">
        <v>2.5209206965926398</v>
      </c>
      <c r="C104">
        <v>-0.63637454958915696</v>
      </c>
      <c r="D104">
        <v>-0.13176916760520399</v>
      </c>
      <c r="E104">
        <v>0.69906308280947604</v>
      </c>
      <c r="F104">
        <v>0.52626990939938201</v>
      </c>
      <c r="G104">
        <v>0.99463864006303604</v>
      </c>
      <c r="H104">
        <v>1.5104973123791099</v>
      </c>
      <c r="I104">
        <v>-0.45602446852483802</v>
      </c>
      <c r="J104">
        <v>2.0585879499217601</v>
      </c>
      <c r="K104">
        <v>3.34632507650434</v>
      </c>
      <c r="L104">
        <v>1.1712332345090399</v>
      </c>
      <c r="M104">
        <v>1.82229847973408</v>
      </c>
      <c r="N104">
        <v>-1.14957912271871</v>
      </c>
      <c r="O104">
        <v>8.3543660856244595E-2</v>
      </c>
      <c r="P104">
        <v>-2.3633824989167098</v>
      </c>
      <c r="Q104">
        <v>-0.51417867725268196</v>
      </c>
      <c r="R104">
        <v>-1.14448948578371</v>
      </c>
      <c r="S104">
        <v>1.3000712361490401</v>
      </c>
      <c r="T104">
        <v>-1.2494092271738599</v>
      </c>
      <c r="U104">
        <v>-1.4411082518345699</v>
      </c>
      <c r="V104">
        <v>-1.33973212874514</v>
      </c>
      <c r="W104">
        <v>2.8039476069220299</v>
      </c>
      <c r="X104">
        <v>0.37247053033529298</v>
      </c>
      <c r="Y104">
        <v>5.77201492794274</v>
      </c>
      <c r="Z104">
        <v>-0.483393930338963</v>
      </c>
      <c r="AA104">
        <v>12.814008405943101</v>
      </c>
      <c r="AB104">
        <v>1.8735478132566401</v>
      </c>
      <c r="AC104">
        <v>-2.9910216418094899</v>
      </c>
      <c r="AD104">
        <v>-3.9683411584842498</v>
      </c>
      <c r="AE104">
        <v>-3.3163226255393301</v>
      </c>
      <c r="AF104">
        <v>-0.68900906787180305</v>
      </c>
      <c r="AG104">
        <v>0.60682177748854804</v>
      </c>
      <c r="AH104">
        <v>-0.245615414312397</v>
      </c>
      <c r="AI104">
        <v>0.62801703512665497</v>
      </c>
      <c r="AJ104">
        <v>-0.91143931095284503</v>
      </c>
      <c r="AK104">
        <v>-0.73283565216652202</v>
      </c>
      <c r="AL104">
        <v>-8.8842740082981694E-2</v>
      </c>
      <c r="AM104">
        <v>-0.91365128882463398</v>
      </c>
      <c r="AN104">
        <v>-0.49157541943308303</v>
      </c>
      <c r="AO104">
        <v>-3.0404264764567301</v>
      </c>
      <c r="AP104">
        <v>-1.58889689674595</v>
      </c>
      <c r="AQ104">
        <v>-0.151641369395</v>
      </c>
      <c r="AR104">
        <v>1.32190935815596</v>
      </c>
      <c r="AS104">
        <v>1.1177446702035201</v>
      </c>
      <c r="AT104">
        <v>0.33342562365108203</v>
      </c>
      <c r="AU104">
        <v>-0.63529143215287198</v>
      </c>
      <c r="AV104">
        <v>0.412654689932479</v>
      </c>
      <c r="AW104">
        <v>0.60276196512751001</v>
      </c>
      <c r="AX104">
        <v>3.1918726996197599</v>
      </c>
      <c r="AY104">
        <v>1.42384176060637</v>
      </c>
      <c r="AZ104">
        <v>3.0485991349814601</v>
      </c>
      <c r="BA104">
        <v>0.53114957574775901</v>
      </c>
      <c r="BB104">
        <v>-0.84604556367638994</v>
      </c>
      <c r="BC104">
        <v>0.126904213933691</v>
      </c>
      <c r="BD104">
        <v>-0.36391451415985698</v>
      </c>
      <c r="BE104">
        <v>-0.79002488375049496</v>
      </c>
      <c r="BF104">
        <v>0.43583715886285601</v>
      </c>
      <c r="BG104">
        <v>2.2248043479253998</v>
      </c>
      <c r="BH104">
        <v>0.50137269761343395</v>
      </c>
      <c r="BI104">
        <v>-0.84523097804224301</v>
      </c>
      <c r="BJ104">
        <v>2.8552700769534001</v>
      </c>
      <c r="BK104">
        <v>0.444891326837205</v>
      </c>
      <c r="BL104">
        <v>2.8918113042257798</v>
      </c>
      <c r="BM104">
        <v>-1.2475685592030901</v>
      </c>
      <c r="BN104">
        <v>-1.4698683321958801</v>
      </c>
      <c r="BO104">
        <v>-0.42956544918608802</v>
      </c>
      <c r="BP104">
        <v>-0.92698929816875597</v>
      </c>
      <c r="BQ104">
        <v>-0.47460472957938299</v>
      </c>
      <c r="BR104">
        <v>2.4196207343728</v>
      </c>
      <c r="BS104">
        <v>-0.215084655657308</v>
      </c>
      <c r="BT104">
        <v>0.80494087388812696</v>
      </c>
      <c r="BU104">
        <v>1.4839095977369801</v>
      </c>
      <c r="BV104">
        <v>0.99424680930144005</v>
      </c>
      <c r="BW104">
        <v>1.9735101657488501</v>
      </c>
      <c r="BX104">
        <v>-6.1827733606242101E-2</v>
      </c>
      <c r="BY104">
        <v>1.3934863158061199</v>
      </c>
      <c r="BZ104">
        <v>-0.42267790751363998</v>
      </c>
      <c r="CA104">
        <v>1.1472803324994201</v>
      </c>
      <c r="CB104">
        <v>0.50520163429770204</v>
      </c>
      <c r="CC104">
        <v>-0.38348120932958202</v>
      </c>
      <c r="CD104">
        <v>2.06514021438187</v>
      </c>
      <c r="CE104">
        <v>-0.53912568901568403</v>
      </c>
      <c r="CF104">
        <v>-0.186950303350984</v>
      </c>
      <c r="CG104">
        <v>-4.1601847981757398E-3</v>
      </c>
      <c r="CH104">
        <v>0.28489976218993301</v>
      </c>
      <c r="CI104">
        <v>0.63943143421668802</v>
      </c>
      <c r="CJ104">
        <v>0.38853695023561202</v>
      </c>
      <c r="CK104">
        <v>-0.34476645747361301</v>
      </c>
      <c r="CL104">
        <v>-0.45430431790760301</v>
      </c>
      <c r="CM104" s="10">
        <v>-2.8320004526368998E-5</v>
      </c>
      <c r="CN104">
        <v>1.18399344044099</v>
      </c>
      <c r="CO104">
        <v>-0.124216985883447</v>
      </c>
      <c r="CP104">
        <v>-0.168355883928999</v>
      </c>
      <c r="CQ104">
        <v>1.3247344457654999</v>
      </c>
      <c r="CR104">
        <v>-0.22480505307095999</v>
      </c>
      <c r="CS104">
        <v>2.5465269866622</v>
      </c>
      <c r="CT104">
        <v>1.68698337767227</v>
      </c>
      <c r="CU104">
        <v>0.52303648224431198</v>
      </c>
      <c r="CV104">
        <v>1.29504537636169</v>
      </c>
      <c r="CW104">
        <v>0.63532267618062799</v>
      </c>
      <c r="CX104">
        <v>1.4800856864979199</v>
      </c>
      <c r="CY104">
        <v>-0.28562186741493101</v>
      </c>
      <c r="CZ104">
        <v>0.41156098312813799</v>
      </c>
      <c r="DA104">
        <v>-9.4318643336556804E-2</v>
      </c>
      <c r="DB104">
        <v>-0.16200655726403701</v>
      </c>
      <c r="DC104">
        <v>0.49845172945238497</v>
      </c>
      <c r="DD104">
        <v>-0.82758340856805301</v>
      </c>
      <c r="DE104">
        <v>9.7988464454993304E-2</v>
      </c>
      <c r="DF104">
        <v>1.22375868825006</v>
      </c>
      <c r="DG104">
        <v>-1.2474320255626199</v>
      </c>
      <c r="DH104">
        <v>-0.221261177520514</v>
      </c>
    </row>
    <row r="105" spans="1:112" x14ac:dyDescent="0.25">
      <c r="A105">
        <v>-2.1675587248028299</v>
      </c>
      <c r="B105">
        <v>2.0875433839985198</v>
      </c>
      <c r="C105">
        <v>-1.15843119871282</v>
      </c>
      <c r="D105">
        <v>0.32422652474684399</v>
      </c>
      <c r="E105">
        <v>-0.13399695158351399</v>
      </c>
      <c r="F105">
        <v>1.7015955516800401</v>
      </c>
      <c r="G105">
        <v>1.1117506746755299</v>
      </c>
      <c r="H105">
        <v>1.5002850056161801</v>
      </c>
      <c r="I105">
        <v>-0.64800004061293603</v>
      </c>
      <c r="J105">
        <v>2.4458045639750399</v>
      </c>
      <c r="K105">
        <v>-3.03754164837471</v>
      </c>
      <c r="L105">
        <v>0.639055626862718</v>
      </c>
      <c r="M105">
        <v>1.0021773428569301</v>
      </c>
      <c r="N105">
        <v>-0.66450985028815102</v>
      </c>
      <c r="O105">
        <v>3.18087388419127</v>
      </c>
      <c r="P105">
        <v>-3.0709910255894699</v>
      </c>
      <c r="Q105">
        <v>0.68685110160852403</v>
      </c>
      <c r="R105">
        <v>-0.34840218972544201</v>
      </c>
      <c r="S105">
        <v>0.646336079441161</v>
      </c>
      <c r="T105">
        <v>0.55764635736766199</v>
      </c>
      <c r="U105">
        <v>1.23571435371352</v>
      </c>
      <c r="V105">
        <v>-1.01253349075869</v>
      </c>
      <c r="W105">
        <v>1.9081721869838699</v>
      </c>
      <c r="X105">
        <v>-0.16012605269996899</v>
      </c>
      <c r="Y105">
        <v>0.95226789469065198</v>
      </c>
      <c r="Z105">
        <v>-2.2468585674828701</v>
      </c>
      <c r="AA105">
        <v>2.35099054286444</v>
      </c>
      <c r="AB105">
        <v>1.4579266131559701</v>
      </c>
      <c r="AC105">
        <v>2.0572982873746901</v>
      </c>
      <c r="AD105">
        <v>-6.0294659026056898</v>
      </c>
      <c r="AE105">
        <v>-5.1395331495358203</v>
      </c>
      <c r="AF105">
        <v>2.1119449819106899</v>
      </c>
      <c r="AG105">
        <v>-0.35335366750992497</v>
      </c>
      <c r="AH105">
        <v>2.05620611783745</v>
      </c>
      <c r="AI105">
        <v>0.43102522054139097</v>
      </c>
      <c r="AJ105">
        <v>-0.51664639399665702</v>
      </c>
      <c r="AK105">
        <v>0.54006172295272104</v>
      </c>
      <c r="AL105">
        <v>0.404000589621132</v>
      </c>
      <c r="AM105">
        <v>-2.8513757098901298</v>
      </c>
      <c r="AN105">
        <v>-0.40711064257520602</v>
      </c>
      <c r="AO105">
        <v>-2.2438183891596499</v>
      </c>
      <c r="AP105">
        <v>-0.50875449870927603</v>
      </c>
      <c r="AQ105">
        <v>-2.4353327568142298</v>
      </c>
      <c r="AR105">
        <v>1.1414648983358</v>
      </c>
      <c r="AS105">
        <v>0.94550605278390298</v>
      </c>
      <c r="AT105">
        <v>-0.63157797859463705</v>
      </c>
      <c r="AU105">
        <v>-1.4763296359904099</v>
      </c>
      <c r="AV105">
        <v>0.31149456765313599</v>
      </c>
      <c r="AW105">
        <v>-3.5737036382655601E-2</v>
      </c>
      <c r="AX105">
        <v>3.2484228879254</v>
      </c>
      <c r="AY105">
        <v>1.4658082249501301</v>
      </c>
      <c r="AZ105">
        <v>1.4737357510786899</v>
      </c>
      <c r="BA105">
        <v>0.63989112266361303</v>
      </c>
      <c r="BB105">
        <v>1.63287038301108</v>
      </c>
      <c r="BC105">
        <v>-1.0219673935139899</v>
      </c>
      <c r="BD105">
        <v>-1.0208490057264199</v>
      </c>
      <c r="BE105">
        <v>-0.87226229709127501</v>
      </c>
      <c r="BF105">
        <v>-0.47879237261886498</v>
      </c>
      <c r="BG105">
        <v>2.0714281740877398</v>
      </c>
      <c r="BH105">
        <v>2.1074460430148099</v>
      </c>
      <c r="BI105">
        <v>0.84722354035714498</v>
      </c>
      <c r="BJ105">
        <v>2.62649790268719</v>
      </c>
      <c r="BK105">
        <v>0.20184172248382701</v>
      </c>
      <c r="BL105">
        <v>2.3910039769267502</v>
      </c>
      <c r="BM105">
        <v>-0.10128463259868201</v>
      </c>
      <c r="BN105">
        <v>-0.274292611154626</v>
      </c>
      <c r="BO105">
        <v>-0.94338913251388801</v>
      </c>
      <c r="BP105">
        <v>1.8240991602827299</v>
      </c>
      <c r="BQ105">
        <v>-0.75940710758565699</v>
      </c>
      <c r="BR105">
        <v>2.75767984651704</v>
      </c>
      <c r="BS105">
        <v>7.3358642577285998E-2</v>
      </c>
      <c r="BT105">
        <v>0.90272045023185699</v>
      </c>
      <c r="BU105">
        <v>0.96037042455596799</v>
      </c>
      <c r="BV105">
        <v>0.62639063739905398</v>
      </c>
      <c r="BW105">
        <v>1.28749955249797</v>
      </c>
      <c r="BX105">
        <v>0.220110873785924</v>
      </c>
      <c r="BY105">
        <v>0.57882198973140597</v>
      </c>
      <c r="BZ105">
        <v>-0.208517428827316</v>
      </c>
      <c r="CA105">
        <v>-0.77017508733008799</v>
      </c>
      <c r="CB105">
        <v>0.23360737545153401</v>
      </c>
      <c r="CC105">
        <v>0.60817848664083396</v>
      </c>
      <c r="CD105">
        <v>0.55024327396850004</v>
      </c>
      <c r="CE105">
        <v>-0.45059434680812999</v>
      </c>
      <c r="CF105">
        <v>0.122708239463347</v>
      </c>
      <c r="CG105">
        <v>-0.70449459732672903</v>
      </c>
      <c r="CH105">
        <v>-0.76399449934983399</v>
      </c>
      <c r="CI105">
        <v>0.14269302996345301</v>
      </c>
      <c r="CJ105">
        <v>0.332399625570791</v>
      </c>
      <c r="CK105">
        <v>-9.0488639126487094E-2</v>
      </c>
      <c r="CL105">
        <v>-0.85695557949926104</v>
      </c>
      <c r="CM105">
        <v>2.0317428955598298</v>
      </c>
      <c r="CN105">
        <v>0.70131598654067995</v>
      </c>
      <c r="CO105">
        <v>-6.9848094084279597E-2</v>
      </c>
      <c r="CP105">
        <v>-0.71530449230777104</v>
      </c>
      <c r="CQ105">
        <v>0.94820268549411302</v>
      </c>
      <c r="CR105">
        <v>5.6712417107133498E-3</v>
      </c>
      <c r="CS105">
        <v>1.50565425788365</v>
      </c>
      <c r="CT105">
        <v>1.51925824429161</v>
      </c>
      <c r="CU105">
        <v>3.7261861522533302E-2</v>
      </c>
      <c r="CV105">
        <v>2.1585949839235399</v>
      </c>
      <c r="CW105">
        <v>0.18130961374552301</v>
      </c>
      <c r="CX105">
        <v>1.0158213622458601</v>
      </c>
      <c r="CY105">
        <v>-0.40816535203938997</v>
      </c>
      <c r="CZ105">
        <v>0.95627260118837099</v>
      </c>
      <c r="DA105">
        <v>1.4310442844740701</v>
      </c>
      <c r="DB105">
        <v>0.75185210313218998</v>
      </c>
      <c r="DC105">
        <v>4.0618357288440503</v>
      </c>
      <c r="DD105">
        <v>1.06543096793148</v>
      </c>
      <c r="DE105">
        <v>7.5888880198833402</v>
      </c>
      <c r="DF105">
        <v>-0.15869983770507801</v>
      </c>
      <c r="DG105">
        <v>-6.9942016991339004</v>
      </c>
      <c r="DH105">
        <v>-1.3648946689749299</v>
      </c>
    </row>
    <row r="106" spans="1:112" x14ac:dyDescent="0.25">
      <c r="A106">
        <v>-2.9895044003880802</v>
      </c>
      <c r="B106">
        <v>2.37426055902906</v>
      </c>
      <c r="C106">
        <v>-0.137751787628727</v>
      </c>
      <c r="D106">
        <v>-0.136703870054427</v>
      </c>
      <c r="E106">
        <v>-0.10513753717181799</v>
      </c>
      <c r="F106">
        <v>1.48991258158232</v>
      </c>
      <c r="G106">
        <v>1.3702629472049801</v>
      </c>
      <c r="H106">
        <v>0.22508169508018699</v>
      </c>
      <c r="I106">
        <v>1.5048454929497601</v>
      </c>
      <c r="J106">
        <v>1.3969440187364599</v>
      </c>
      <c r="K106">
        <v>-5.5467847164128701</v>
      </c>
      <c r="L106">
        <v>1.32031432174662</v>
      </c>
      <c r="M106">
        <v>1.1761016407227001</v>
      </c>
      <c r="N106">
        <v>-0.50224160978367205</v>
      </c>
      <c r="O106">
        <v>2.3616255559254902</v>
      </c>
      <c r="P106">
        <v>-1.8247816999793001</v>
      </c>
      <c r="Q106">
        <v>-0.68422832830168701</v>
      </c>
      <c r="R106">
        <v>-1.5656062407357501</v>
      </c>
      <c r="S106">
        <v>3.9497504710863298</v>
      </c>
      <c r="T106">
        <v>0.105325061015278</v>
      </c>
      <c r="U106">
        <v>4.8259693440579703</v>
      </c>
      <c r="V106">
        <v>-0.63906368709094097</v>
      </c>
      <c r="W106">
        <v>1.2570886036256399</v>
      </c>
      <c r="X106">
        <v>-1.35153008913244</v>
      </c>
      <c r="Y106">
        <v>1.3302852943149199</v>
      </c>
      <c r="Z106">
        <v>-3.1189753037236199</v>
      </c>
      <c r="AA106">
        <v>1.2563213948861001</v>
      </c>
      <c r="AB106">
        <v>1.134031863288</v>
      </c>
      <c r="AC106">
        <v>0.31942484455255998</v>
      </c>
      <c r="AD106">
        <v>-7.5724135299959201</v>
      </c>
      <c r="AE106">
        <v>-3.700845755469</v>
      </c>
      <c r="AF106">
        <v>0.46278550675701602</v>
      </c>
      <c r="AG106">
        <v>-0.51317069505953805</v>
      </c>
      <c r="AH106">
        <v>0.85358813732336303</v>
      </c>
      <c r="AI106">
        <v>1.2497628663948499</v>
      </c>
      <c r="AJ106">
        <v>0.35335782117145198</v>
      </c>
      <c r="AK106">
        <v>-0.52442021802542704</v>
      </c>
      <c r="AL106">
        <v>0.71907614779020601</v>
      </c>
      <c r="AM106">
        <v>-3.7431766216285101</v>
      </c>
      <c r="AN106">
        <v>-0.14816836303463399</v>
      </c>
      <c r="AO106">
        <v>-0.65725272690630598</v>
      </c>
      <c r="AP106">
        <v>0.30179390841745901</v>
      </c>
      <c r="AQ106">
        <v>0.79415732075037204</v>
      </c>
      <c r="AR106">
        <v>-0.85898932585167898</v>
      </c>
      <c r="AS106">
        <v>0.97789616530039203</v>
      </c>
      <c r="AT106">
        <v>-2.6995219557857001E-2</v>
      </c>
      <c r="AU106">
        <v>0.27878998830182999</v>
      </c>
      <c r="AV106">
        <v>0.102484025831468</v>
      </c>
      <c r="AW106">
        <v>-0.83394159834155102</v>
      </c>
      <c r="AX106">
        <v>0.99328309795105796</v>
      </c>
      <c r="AY106">
        <v>-1.0680670193638599</v>
      </c>
      <c r="AZ106">
        <v>-0.46511247326746302</v>
      </c>
      <c r="BA106">
        <v>-0.28310755345731398</v>
      </c>
      <c r="BB106">
        <v>2.95787162975589</v>
      </c>
      <c r="BC106">
        <v>-1.3608294983040401</v>
      </c>
      <c r="BD106">
        <v>1.1118967511214799</v>
      </c>
      <c r="BE106">
        <v>-0.72668114763569003</v>
      </c>
      <c r="BF106">
        <v>1.44823647457614</v>
      </c>
      <c r="BG106">
        <v>1.14709132121113</v>
      </c>
      <c r="BH106">
        <v>2.2768974335105998</v>
      </c>
      <c r="BI106">
        <v>2.8258303853396201</v>
      </c>
      <c r="BJ106">
        <v>2.6493551245481202</v>
      </c>
      <c r="BK106">
        <v>-0.439946303622335</v>
      </c>
      <c r="BL106">
        <v>1.65182957778585</v>
      </c>
      <c r="BM106">
        <v>-0.91597426917605396</v>
      </c>
      <c r="BN106">
        <v>-0.34482971182025202</v>
      </c>
      <c r="BO106">
        <v>-0.28726796076868899</v>
      </c>
      <c r="BP106">
        <v>1.41694742565731</v>
      </c>
      <c r="BQ106">
        <v>-0.77363619744385503</v>
      </c>
      <c r="BR106">
        <v>2.1764016507606798</v>
      </c>
      <c r="BS106">
        <v>3.3150292755435101E-2</v>
      </c>
      <c r="BT106">
        <v>0.793826235290779</v>
      </c>
      <c r="BU106">
        <v>0.53674031078801698</v>
      </c>
      <c r="BV106">
        <v>1.1470873187270401</v>
      </c>
      <c r="BW106">
        <v>3.1528024646952999</v>
      </c>
      <c r="BX106">
        <v>-0.74315315322688602</v>
      </c>
      <c r="BY106">
        <v>0.34120761861392301</v>
      </c>
      <c r="BZ106">
        <v>0.139084116307824</v>
      </c>
      <c r="CA106">
        <v>-4.3548927986602301E-2</v>
      </c>
      <c r="CB106">
        <v>-0.54066595540552098</v>
      </c>
      <c r="CC106">
        <v>0.44287013649145102</v>
      </c>
      <c r="CD106">
        <v>0.819497727988034</v>
      </c>
      <c r="CE106">
        <v>-0.45210376092965299</v>
      </c>
      <c r="CF106">
        <v>0.101790867848065</v>
      </c>
      <c r="CG106">
        <v>-0.33153276140849203</v>
      </c>
      <c r="CH106">
        <v>0.91601075312327296</v>
      </c>
      <c r="CI106">
        <v>0.41061141704206899</v>
      </c>
      <c r="CJ106">
        <v>0.38218508778285298</v>
      </c>
      <c r="CK106">
        <v>1.51225420935671</v>
      </c>
      <c r="CL106">
        <v>-0.50557600171423001</v>
      </c>
      <c r="CM106">
        <v>5.5113711703171999</v>
      </c>
      <c r="CN106">
        <v>0.12061726907973799</v>
      </c>
      <c r="CO106">
        <v>1.35624842901339</v>
      </c>
      <c r="CP106">
        <v>-0.25607064910909799</v>
      </c>
      <c r="CQ106">
        <v>0.92007396772569605</v>
      </c>
      <c r="CR106">
        <v>0.18541999686073199</v>
      </c>
      <c r="CS106">
        <v>1.50665161624073</v>
      </c>
      <c r="CT106">
        <v>-0.780022267299607</v>
      </c>
      <c r="CU106">
        <v>0.33103422605119598</v>
      </c>
      <c r="CV106">
        <v>3.5513636214903301</v>
      </c>
      <c r="CW106">
        <v>-0.36351357970913101</v>
      </c>
      <c r="CX106">
        <v>0.26585054057020302</v>
      </c>
      <c r="CY106">
        <v>-0.24765173450273301</v>
      </c>
      <c r="CZ106">
        <v>0.158410407627528</v>
      </c>
      <c r="DA106">
        <v>1.27710251590282</v>
      </c>
      <c r="DB106">
        <v>2.8571361394275701</v>
      </c>
      <c r="DC106">
        <v>4.9969450491143297</v>
      </c>
      <c r="DD106">
        <v>4.7295006151590497</v>
      </c>
      <c r="DE106">
        <v>4.4568126730482804</v>
      </c>
      <c r="DF106">
        <v>0.13444499614806901</v>
      </c>
      <c r="DG106">
        <v>-1.8073585600053701</v>
      </c>
      <c r="DH106">
        <v>-0.22747104507229601</v>
      </c>
    </row>
    <row r="107" spans="1:112" x14ac:dyDescent="0.25">
      <c r="A107">
        <v>4.8667011569470304</v>
      </c>
      <c r="B107">
        <v>2.9566106546547002</v>
      </c>
      <c r="C107">
        <v>0.65984898747348697</v>
      </c>
      <c r="D107">
        <v>-0.32192548202742</v>
      </c>
      <c r="E107">
        <v>-2.00990170217917E-4</v>
      </c>
      <c r="F107">
        <v>0.858956034973267</v>
      </c>
      <c r="G107">
        <v>-7.3801231175416995E-2</v>
      </c>
      <c r="H107">
        <v>1.0866665138062199</v>
      </c>
      <c r="I107">
        <v>1.4246910006592299</v>
      </c>
      <c r="J107">
        <v>0.25654451364181702</v>
      </c>
      <c r="K107">
        <v>-0.38562139838346998</v>
      </c>
      <c r="L107">
        <v>0.822566589755102</v>
      </c>
      <c r="M107">
        <v>1.1906496381043301</v>
      </c>
      <c r="N107">
        <v>-1.37114853648751</v>
      </c>
      <c r="O107">
        <v>2.2947692603188901</v>
      </c>
      <c r="P107">
        <v>2.3539961030111298</v>
      </c>
      <c r="Q107">
        <v>-1.2664297043936601</v>
      </c>
      <c r="R107">
        <v>-1.62939078652743</v>
      </c>
      <c r="S107">
        <v>2.18181318057534</v>
      </c>
      <c r="T107">
        <v>-0.20136677754628099</v>
      </c>
      <c r="U107">
        <v>4.64297495547524</v>
      </c>
      <c r="V107">
        <v>2.7803281034868999E-2</v>
      </c>
      <c r="W107">
        <v>1.6052512816511</v>
      </c>
      <c r="X107">
        <v>-0.93305664760910401</v>
      </c>
      <c r="Y107">
        <v>2.22675543935974</v>
      </c>
      <c r="Z107">
        <v>1.2562834062535699</v>
      </c>
      <c r="AA107">
        <v>2.0844921289721601</v>
      </c>
      <c r="AB107">
        <v>0.36099885370864598</v>
      </c>
      <c r="AC107">
        <v>4.7804084447510702</v>
      </c>
      <c r="AD107">
        <v>-4.9748660036699404</v>
      </c>
      <c r="AE107">
        <v>-4.5285230441356399</v>
      </c>
      <c r="AF107">
        <v>-0.75554612166094504</v>
      </c>
      <c r="AG107">
        <v>0.877798646265043</v>
      </c>
      <c r="AH107">
        <v>-0.12884056347778999</v>
      </c>
      <c r="AI107">
        <v>0.999882244817763</v>
      </c>
      <c r="AJ107">
        <v>1.2227860874865899</v>
      </c>
      <c r="AK107">
        <v>-0.72484398554087404</v>
      </c>
      <c r="AL107">
        <v>0.74003306363490196</v>
      </c>
      <c r="AM107">
        <v>0.31384819173810502</v>
      </c>
      <c r="AN107">
        <v>-0.66816425466164098</v>
      </c>
      <c r="AO107">
        <v>-0.84039543945454798</v>
      </c>
      <c r="AP107">
        <v>0.81647337741470505</v>
      </c>
      <c r="AQ107">
        <v>-1.84482604120886</v>
      </c>
      <c r="AR107">
        <v>-0.40626226984977398</v>
      </c>
      <c r="AS107">
        <v>0.78826905885507403</v>
      </c>
      <c r="AT107">
        <v>-0.35706311027510501</v>
      </c>
      <c r="AU107">
        <v>1.2504116656243001</v>
      </c>
      <c r="AV107">
        <v>-1.0949641157343999</v>
      </c>
      <c r="AW107">
        <v>0.47773141368156102</v>
      </c>
      <c r="AX107">
        <v>0.88887441424899005</v>
      </c>
      <c r="AY107">
        <v>-1.65786988291649</v>
      </c>
      <c r="AZ107">
        <v>-1.5379769679172799</v>
      </c>
      <c r="BA107">
        <v>-0.63766960963705899</v>
      </c>
      <c r="BB107">
        <v>2.4850235562010599</v>
      </c>
      <c r="BC107">
        <v>-1.04478652596715</v>
      </c>
      <c r="BD107">
        <v>0.66289380583810298</v>
      </c>
      <c r="BE107">
        <v>-0.20645098286726399</v>
      </c>
      <c r="BF107">
        <v>2.4671529579717699</v>
      </c>
      <c r="BG107">
        <v>0.59724117931716703</v>
      </c>
      <c r="BH107">
        <v>1.5569337011436799</v>
      </c>
      <c r="BI107">
        <v>2.6318021857033398</v>
      </c>
      <c r="BJ107">
        <v>1.10786850304021</v>
      </c>
      <c r="BK107">
        <v>0.20812366391373099</v>
      </c>
      <c r="BL107">
        <v>0.64251143695746005</v>
      </c>
      <c r="BM107">
        <v>-0.98915893374620301</v>
      </c>
      <c r="BN107">
        <v>-0.497068353312351</v>
      </c>
      <c r="BO107">
        <v>0.85397705569443605</v>
      </c>
      <c r="BP107">
        <v>0.14292174022405801</v>
      </c>
      <c r="BQ107">
        <v>-1.43687600293835</v>
      </c>
      <c r="BR107">
        <v>2.3115192546084602</v>
      </c>
      <c r="BS107">
        <v>-0.37316911198486002</v>
      </c>
      <c r="BT107">
        <v>0.135613719835603</v>
      </c>
      <c r="BU107">
        <v>-0.58352047935536899</v>
      </c>
      <c r="BV107">
        <v>0.56685611056157803</v>
      </c>
      <c r="BW107">
        <v>3.2776619228378099</v>
      </c>
      <c r="BX107">
        <v>-0.94246005102807595</v>
      </c>
      <c r="BY107">
        <v>0.78629812317237202</v>
      </c>
      <c r="BZ107">
        <v>-0.18267085130657801</v>
      </c>
      <c r="CA107">
        <v>0.29126812133387198</v>
      </c>
      <c r="CB107">
        <v>2.2201798123149099</v>
      </c>
      <c r="CC107">
        <v>6.2664139589449802E-2</v>
      </c>
      <c r="CD107">
        <v>1.5000249763640301</v>
      </c>
      <c r="CE107">
        <v>-0.36956413710957903</v>
      </c>
      <c r="CF107">
        <v>-3.1210895084269701E-2</v>
      </c>
      <c r="CG107">
        <v>-0.510895351676112</v>
      </c>
      <c r="CH107">
        <v>1.15595920160111</v>
      </c>
      <c r="CI107">
        <v>1.0270167089855</v>
      </c>
      <c r="CJ107">
        <v>-0.29532385230851499</v>
      </c>
      <c r="CK107">
        <v>0.91665727389694296</v>
      </c>
      <c r="CL107">
        <v>-6.1777480592922498E-2</v>
      </c>
      <c r="CM107">
        <v>2.7282741632911698</v>
      </c>
      <c r="CN107">
        <v>-0.29213103570816101</v>
      </c>
      <c r="CO107">
        <v>0.47207553764611798</v>
      </c>
      <c r="CP107">
        <v>0.22805020683604199</v>
      </c>
      <c r="CQ107">
        <v>1.14773191525314</v>
      </c>
      <c r="CR107">
        <v>0.4143845759259</v>
      </c>
      <c r="CS107">
        <v>0.43645995990147901</v>
      </c>
      <c r="CT107">
        <v>-1.6418421485771699</v>
      </c>
      <c r="CU107">
        <v>0.56234543657915004</v>
      </c>
      <c r="CV107">
        <v>2.7539823186488301</v>
      </c>
      <c r="CW107">
        <v>0.43732448839238403</v>
      </c>
      <c r="CX107">
        <v>-0.315116284186579</v>
      </c>
      <c r="CY107">
        <v>-7.0355755311270501E-2</v>
      </c>
      <c r="CZ107">
        <v>-0.36364998928500702</v>
      </c>
      <c r="DA107">
        <v>0.51792977920858296</v>
      </c>
      <c r="DB107">
        <v>3.39822542260351</v>
      </c>
      <c r="DC107">
        <v>1.17282268425003</v>
      </c>
      <c r="DD107">
        <v>2.3596221867444398</v>
      </c>
      <c r="DE107">
        <v>0.87948398680899398</v>
      </c>
      <c r="DF107">
        <v>1.37214651714616</v>
      </c>
      <c r="DG107">
        <v>1.1196207398795499</v>
      </c>
      <c r="DH107">
        <v>-2.00131108778608</v>
      </c>
    </row>
    <row r="108" spans="1:112" x14ac:dyDescent="0.25">
      <c r="A108">
        <v>8.3460450016383696</v>
      </c>
      <c r="B108">
        <v>3.1193863612689001</v>
      </c>
      <c r="C108">
        <v>-0.76486293885776002</v>
      </c>
      <c r="D108">
        <v>-0.54593500079260504</v>
      </c>
      <c r="E108">
        <v>1.628993522252</v>
      </c>
      <c r="F108">
        <v>-1.1707802019967599</v>
      </c>
      <c r="G108">
        <v>-0.45043423187985498</v>
      </c>
      <c r="H108">
        <v>-0.21765764812289101</v>
      </c>
      <c r="I108">
        <v>3.3511684166013298</v>
      </c>
      <c r="J108">
        <v>1.0637206267196</v>
      </c>
      <c r="K108">
        <v>0.757590051267792</v>
      </c>
      <c r="L108">
        <v>-1.19230457730868</v>
      </c>
      <c r="M108">
        <v>0.57373131245612097</v>
      </c>
      <c r="N108">
        <v>-1.4356964373900101</v>
      </c>
      <c r="O108">
        <v>1.03781244644396</v>
      </c>
      <c r="P108">
        <v>6.2422837843769798</v>
      </c>
      <c r="Q108">
        <v>-1.2036154269700601</v>
      </c>
      <c r="R108">
        <v>2.73170110597423</v>
      </c>
      <c r="S108">
        <v>3.21270281875973</v>
      </c>
      <c r="T108">
        <v>0.250762551945584</v>
      </c>
      <c r="U108">
        <v>2.11277049996762</v>
      </c>
      <c r="V108">
        <v>-0.914911507920669</v>
      </c>
      <c r="W108">
        <v>0.77374339136646897</v>
      </c>
      <c r="X108">
        <v>-1.15271071809001</v>
      </c>
      <c r="Y108">
        <v>0.78678110670659196</v>
      </c>
      <c r="Z108">
        <v>1.56035916676677</v>
      </c>
      <c r="AA108">
        <v>-1.4375296703062099</v>
      </c>
      <c r="AB108">
        <v>1.5734559157461301</v>
      </c>
      <c r="AC108">
        <v>3.6676225523073902</v>
      </c>
      <c r="AD108">
        <v>-0.1178874173913</v>
      </c>
      <c r="AE108">
        <v>-2.2412320513847401</v>
      </c>
      <c r="AF108">
        <v>-2.0612870028187298</v>
      </c>
      <c r="AG108">
        <v>4.8861145559713197</v>
      </c>
      <c r="AH108">
        <v>2.1115478164390602</v>
      </c>
      <c r="AI108">
        <v>0.21621492115029201</v>
      </c>
      <c r="AJ108">
        <v>-0.37466751308407298</v>
      </c>
      <c r="AK108">
        <v>-0.13663580495475799</v>
      </c>
      <c r="AL108">
        <v>-0.20768079664670999</v>
      </c>
      <c r="AM108">
        <v>0.82998394151334298</v>
      </c>
      <c r="AN108">
        <v>-0.76551259985252895</v>
      </c>
      <c r="AO108">
        <v>-0.91088222780662298</v>
      </c>
      <c r="AP108">
        <v>0.201988194497533</v>
      </c>
      <c r="AQ108">
        <v>-0.84981052882673502</v>
      </c>
      <c r="AR108">
        <v>1.0187892702197801</v>
      </c>
      <c r="AS108">
        <v>2.2887319932058801</v>
      </c>
      <c r="AT108">
        <v>1.2583044346685599</v>
      </c>
      <c r="AU108">
        <v>-3.2161364597179301</v>
      </c>
      <c r="AV108">
        <v>-0.64626802810713402</v>
      </c>
      <c r="AW108">
        <v>2.3781543205453399</v>
      </c>
      <c r="AX108">
        <v>4.0054010782910696</v>
      </c>
      <c r="AY108">
        <v>0.90290865691525002</v>
      </c>
      <c r="AZ108">
        <v>-1.2211416775228601</v>
      </c>
      <c r="BA108">
        <v>0.78920742663666099</v>
      </c>
      <c r="BB108">
        <v>0.22411564906064199</v>
      </c>
      <c r="BC108">
        <v>7.5112143109159105E-2</v>
      </c>
      <c r="BD108">
        <v>1.22755478978628</v>
      </c>
      <c r="BE108">
        <v>0.47172710680395402</v>
      </c>
      <c r="BF108">
        <v>2.06572870009053</v>
      </c>
      <c r="BG108">
        <v>0.574549891673377</v>
      </c>
      <c r="BH108">
        <v>1.11503298840816</v>
      </c>
      <c r="BI108">
        <v>2.2531049586690899</v>
      </c>
      <c r="BJ108">
        <v>1.26743830157626</v>
      </c>
      <c r="BK108">
        <v>0.64177455685664297</v>
      </c>
      <c r="BL108">
        <v>0.46669239567020598</v>
      </c>
      <c r="BM108">
        <v>9.2017850452794703E-2</v>
      </c>
      <c r="BN108">
        <v>0.46363720206882097</v>
      </c>
      <c r="BO108">
        <v>0.19737357929072699</v>
      </c>
      <c r="BP108">
        <v>0.155648876950785</v>
      </c>
      <c r="BQ108">
        <v>-1.21358862362469</v>
      </c>
      <c r="BR108">
        <v>1.7256503660331901</v>
      </c>
      <c r="BS108">
        <v>-0.735235207598678</v>
      </c>
      <c r="BT108">
        <v>2.6450946680015901E-2</v>
      </c>
      <c r="BU108">
        <v>-0.783305017477397</v>
      </c>
      <c r="BV108">
        <v>-0.93482439358606695</v>
      </c>
      <c r="BW108">
        <v>2.8090820243854902</v>
      </c>
      <c r="BX108">
        <v>0.56256347488517899</v>
      </c>
      <c r="BY108">
        <v>0.60479352688660204</v>
      </c>
      <c r="BZ108">
        <v>-1.25780032998562</v>
      </c>
      <c r="CA108">
        <v>1.00244639622512</v>
      </c>
      <c r="CB108">
        <v>1.2749539960932501</v>
      </c>
      <c r="CC108">
        <v>-0.77400983250869704</v>
      </c>
      <c r="CD108">
        <v>1.5424620895475201</v>
      </c>
      <c r="CE108">
        <v>-0.41091348579035297</v>
      </c>
      <c r="CF108">
        <v>2.5885254002949001</v>
      </c>
      <c r="CG108">
        <v>-0.57775144864554495</v>
      </c>
      <c r="CH108">
        <v>2.4276007226204701</v>
      </c>
      <c r="CI108">
        <v>-0.93718661780550006</v>
      </c>
      <c r="CJ108">
        <v>-0.58121242394972705</v>
      </c>
      <c r="CK108">
        <v>0.62355595130717101</v>
      </c>
      <c r="CL108">
        <v>9.4799257849320001E-2</v>
      </c>
      <c r="CM108">
        <v>0.85778386062437295</v>
      </c>
      <c r="CN108">
        <v>-0.38948842086077001</v>
      </c>
      <c r="CO108">
        <v>0.18286141761236299</v>
      </c>
      <c r="CP108">
        <v>-6.4716389725748599E-2</v>
      </c>
      <c r="CQ108">
        <v>1.3974238016646201</v>
      </c>
      <c r="CR108">
        <v>-0.16567225382136999</v>
      </c>
      <c r="CS108">
        <v>1.3171965441756801</v>
      </c>
      <c r="CT108">
        <v>-1.27525534080971</v>
      </c>
      <c r="CU108">
        <v>0.42982491276496598</v>
      </c>
      <c r="CV108">
        <v>2.2837559584617799</v>
      </c>
      <c r="CW108">
        <v>7.7655558320161902</v>
      </c>
      <c r="CX108">
        <v>-8.6379033116252196E-2</v>
      </c>
      <c r="CY108">
        <v>1.3681011471909099</v>
      </c>
      <c r="CZ108">
        <v>-0.65079871027759495</v>
      </c>
      <c r="DA108">
        <v>1.93744672793394</v>
      </c>
      <c r="DB108">
        <v>-1.8787146072759</v>
      </c>
      <c r="DC108">
        <v>0.51479042410921405</v>
      </c>
      <c r="DD108">
        <v>1.570214320886</v>
      </c>
      <c r="DE108">
        <v>-1.3996472462941001</v>
      </c>
      <c r="DF108">
        <v>1.99789157834134</v>
      </c>
      <c r="DG108">
        <v>2.2367511002353999</v>
      </c>
      <c r="DH108">
        <v>1.2679955749765099</v>
      </c>
    </row>
    <row r="109" spans="1:112" x14ac:dyDescent="0.25">
      <c r="A109">
        <v>6.6226563776816096</v>
      </c>
      <c r="B109">
        <v>2.9941070869166402</v>
      </c>
      <c r="C109">
        <v>2.45263319513193E-2</v>
      </c>
      <c r="D109">
        <v>0.23031443573105401</v>
      </c>
      <c r="E109">
        <v>2.6271292104845299</v>
      </c>
      <c r="F109">
        <v>-8.8974910209356398E-2</v>
      </c>
      <c r="G109">
        <v>0.43321436071170299</v>
      </c>
      <c r="H109">
        <v>0.76907251189641701</v>
      </c>
      <c r="I109">
        <v>4.7130953427303703</v>
      </c>
      <c r="J109">
        <v>-0.84317523685555196</v>
      </c>
      <c r="K109">
        <v>1.5970856542030101</v>
      </c>
      <c r="L109">
        <v>-0.87207421687047304</v>
      </c>
      <c r="M109">
        <v>2.9782616801772002</v>
      </c>
      <c r="N109">
        <v>-0.87111626351292804</v>
      </c>
      <c r="O109">
        <v>0.77751819484965501</v>
      </c>
      <c r="P109">
        <v>2.7770270653079199</v>
      </c>
      <c r="Q109">
        <v>-1.3405332699753101</v>
      </c>
      <c r="R109">
        <v>2.77544050432435</v>
      </c>
      <c r="S109">
        <v>2.3535980575945401</v>
      </c>
      <c r="T109">
        <v>1.76666948782107</v>
      </c>
      <c r="U109">
        <v>1.7444252811946599</v>
      </c>
      <c r="V109">
        <v>-1.3459181061201499</v>
      </c>
      <c r="W109">
        <v>6.0183509588581798E-2</v>
      </c>
      <c r="X109">
        <v>-1.48023055959313</v>
      </c>
      <c r="Y109">
        <v>0.47906770344529398</v>
      </c>
      <c r="Z109">
        <v>0.89261785589737397</v>
      </c>
      <c r="AA109">
        <v>-0.50874110559726404</v>
      </c>
      <c r="AB109">
        <v>3.1923764398899799</v>
      </c>
      <c r="AC109">
        <v>3.5044015085440798</v>
      </c>
      <c r="AD109">
        <v>-1.4716205530519999</v>
      </c>
      <c r="AE109">
        <v>3.5824992337626602</v>
      </c>
      <c r="AF109">
        <v>-7.2728537800682794E-2</v>
      </c>
      <c r="AG109">
        <v>3.72012719214707</v>
      </c>
      <c r="AH109">
        <v>3.7099802133123001</v>
      </c>
      <c r="AI109">
        <v>-0.15478391929938301</v>
      </c>
      <c r="AJ109">
        <v>-8.7595343001865805E-2</v>
      </c>
      <c r="AK109">
        <v>0.73131334599673503</v>
      </c>
      <c r="AL109">
        <v>7.7169505689346801E-2</v>
      </c>
      <c r="AM109">
        <v>0.491108239549222</v>
      </c>
      <c r="AN109">
        <v>-0.92934013600186305</v>
      </c>
      <c r="AO109">
        <v>3.9988110661782801</v>
      </c>
      <c r="AP109">
        <v>0.121560084081554</v>
      </c>
      <c r="AQ109">
        <v>-1.3905963855889201</v>
      </c>
      <c r="AR109">
        <v>1.0071376680362201</v>
      </c>
      <c r="AS109">
        <v>0.95551570743783798</v>
      </c>
      <c r="AT109">
        <v>1.35694380023281</v>
      </c>
      <c r="AU109">
        <v>-1.45643346339249</v>
      </c>
      <c r="AV109">
        <v>1.93162776774499</v>
      </c>
      <c r="AW109">
        <v>1.9668886213352299</v>
      </c>
      <c r="AX109">
        <v>2.5438918657341798</v>
      </c>
      <c r="AY109">
        <v>1.97117497263981</v>
      </c>
      <c r="AZ109">
        <v>-0.60784207972587301</v>
      </c>
      <c r="BA109">
        <v>0.502470404370153</v>
      </c>
      <c r="BB109">
        <v>-0.12631297187009899</v>
      </c>
      <c r="BC109">
        <v>1.0520449109169201</v>
      </c>
      <c r="BD109">
        <v>-0.49110200390631897</v>
      </c>
      <c r="BE109">
        <v>-0.234886280977706</v>
      </c>
      <c r="BF109">
        <v>1.22239171167368</v>
      </c>
      <c r="BG109">
        <v>0.62605104842907</v>
      </c>
      <c r="BH109">
        <v>0.494263255532576</v>
      </c>
      <c r="BI109">
        <v>2.0464158643530599</v>
      </c>
      <c r="BJ109">
        <v>1.0393174995732399</v>
      </c>
      <c r="BK109">
        <v>0.42552071443596901</v>
      </c>
      <c r="BL109">
        <v>-0.36264828628389101</v>
      </c>
      <c r="BM109">
        <v>-0.96175612188209203</v>
      </c>
      <c r="BN109">
        <v>0.42567067236045802</v>
      </c>
      <c r="BO109">
        <v>0.76399562029137702</v>
      </c>
      <c r="BP109">
        <v>0.51157866822991804</v>
      </c>
      <c r="BQ109">
        <v>0.75317074345179802</v>
      </c>
      <c r="BR109">
        <v>1.8256637382671299</v>
      </c>
      <c r="BS109">
        <v>-0.80588334168446596</v>
      </c>
      <c r="BT109">
        <v>-0.17619674289293899</v>
      </c>
      <c r="BU109">
        <v>-1.75661197598792</v>
      </c>
      <c r="BV109">
        <v>-0.31030549216380898</v>
      </c>
      <c r="BW109">
        <v>1.5003415002220399</v>
      </c>
      <c r="BX109">
        <v>0.47885765173981398</v>
      </c>
      <c r="BY109">
        <v>-0.84092251673650698</v>
      </c>
      <c r="BZ109">
        <v>-0.79603174307327695</v>
      </c>
      <c r="CA109">
        <v>1.39787442833964</v>
      </c>
      <c r="CB109">
        <v>1.2543857019367799</v>
      </c>
      <c r="CC109">
        <v>-1.26979971269833</v>
      </c>
      <c r="CD109">
        <v>-0.23573015309110801</v>
      </c>
      <c r="CE109">
        <v>-5.6463527300646903E-2</v>
      </c>
      <c r="CF109">
        <v>3.8352011932071699</v>
      </c>
      <c r="CG109">
        <v>6.7796331095497805E-2</v>
      </c>
      <c r="CH109">
        <v>4.1110847046412804</v>
      </c>
      <c r="CI109">
        <v>-1.1538649498261599</v>
      </c>
      <c r="CJ109">
        <v>-0.27406725993657699</v>
      </c>
      <c r="CK109">
        <v>1.2262195182982001</v>
      </c>
      <c r="CL109">
        <v>0.39987994832805002</v>
      </c>
      <c r="CM109">
        <v>-2.0352181256448498E-2</v>
      </c>
      <c r="CN109">
        <v>-0.53805498349791803</v>
      </c>
      <c r="CO109">
        <v>-0.69845318746087603</v>
      </c>
      <c r="CP109">
        <v>0.75006971241273901</v>
      </c>
      <c r="CQ109">
        <v>1.9891900338802</v>
      </c>
      <c r="CR109">
        <v>-1.5762156445358699</v>
      </c>
      <c r="CS109">
        <v>3.5489995276987401</v>
      </c>
      <c r="CT109">
        <v>-0.53173936701206104</v>
      </c>
      <c r="CU109">
        <v>1.5544589675309599</v>
      </c>
      <c r="CV109">
        <v>0.47948184729453103</v>
      </c>
      <c r="CW109">
        <v>3.6459530269493099</v>
      </c>
      <c r="CX109">
        <v>-6.4539155728599307E-2</v>
      </c>
      <c r="CY109">
        <v>-0.71513486991180397</v>
      </c>
      <c r="CZ109">
        <v>-0.83174660505609099</v>
      </c>
      <c r="DA109">
        <v>4.9748260457455098</v>
      </c>
      <c r="DB109">
        <v>2.53067575185427</v>
      </c>
      <c r="DC109">
        <v>-1.8128449845552299</v>
      </c>
      <c r="DD109">
        <v>-0.79993853468791598</v>
      </c>
      <c r="DE109">
        <v>-1.1008947524201</v>
      </c>
      <c r="DF109">
        <v>0.89109494038729398</v>
      </c>
      <c r="DG109">
        <v>0.77244611958418796</v>
      </c>
      <c r="DH109">
        <v>2.5133276304268301E-2</v>
      </c>
    </row>
    <row r="110" spans="1:112" x14ac:dyDescent="0.25">
      <c r="A110">
        <v>-0.77500150378537402</v>
      </c>
      <c r="B110">
        <v>1.93275234963562</v>
      </c>
      <c r="C110">
        <v>1.57297274768855</v>
      </c>
      <c r="D110">
        <v>-1.2032165984610099</v>
      </c>
      <c r="E110">
        <v>1.63842734266615</v>
      </c>
      <c r="F110">
        <v>0.63884907977607697</v>
      </c>
      <c r="G110">
        <v>2.1713637888040802</v>
      </c>
      <c r="H110">
        <v>-1.10185078862991</v>
      </c>
      <c r="I110">
        <v>1.8601935630776401</v>
      </c>
      <c r="J110">
        <v>6.72393348222034E-2</v>
      </c>
      <c r="K110">
        <v>3.1668819010920601</v>
      </c>
      <c r="L110">
        <v>-1.0205838356891499</v>
      </c>
      <c r="M110">
        <v>-0.94830538177757995</v>
      </c>
      <c r="N110">
        <v>-0.54002081761477205</v>
      </c>
      <c r="O110">
        <v>1.6823803808737401</v>
      </c>
      <c r="P110">
        <v>-0.879364352710025</v>
      </c>
      <c r="Q110">
        <v>-0.70302305753131</v>
      </c>
      <c r="R110">
        <v>0.75746621547394799</v>
      </c>
      <c r="S110">
        <v>1.2124383900485001</v>
      </c>
      <c r="T110">
        <v>2.6946535006997698</v>
      </c>
      <c r="U110">
        <v>0.46110363979762697</v>
      </c>
      <c r="V110">
        <v>0.30468829756591598</v>
      </c>
      <c r="W110">
        <v>2.0106836060331799</v>
      </c>
      <c r="X110">
        <v>-0.55959249504784303</v>
      </c>
      <c r="Y110">
        <v>-0.28723899152822302</v>
      </c>
      <c r="Z110">
        <v>-0.68743498581741402</v>
      </c>
      <c r="AA110">
        <v>-2.0523891259802798</v>
      </c>
      <c r="AB110">
        <v>3.47233307005961</v>
      </c>
      <c r="AC110">
        <v>1.20121643837934</v>
      </c>
      <c r="AD110">
        <v>5.1614473805406096</v>
      </c>
      <c r="AE110">
        <v>1.45309091754111</v>
      </c>
      <c r="AF110">
        <v>1.88866436247068</v>
      </c>
      <c r="AG110">
        <v>1.9315698231754099</v>
      </c>
      <c r="AH110">
        <v>3.4912226612678201</v>
      </c>
      <c r="AI110">
        <v>-0.96001362515031496</v>
      </c>
      <c r="AJ110">
        <v>-0.146727235123217</v>
      </c>
      <c r="AK110">
        <v>0.20957309963292201</v>
      </c>
      <c r="AL110">
        <v>0.25273367893923698</v>
      </c>
      <c r="AM110">
        <v>2.4044380488205799</v>
      </c>
      <c r="AN110">
        <v>9.1950839889783295E-2</v>
      </c>
      <c r="AO110">
        <v>7.2734295888426796</v>
      </c>
      <c r="AP110">
        <v>-0.40705576608308203</v>
      </c>
      <c r="AQ110">
        <v>15.4467598864635</v>
      </c>
      <c r="AR110">
        <v>3.42318012918048</v>
      </c>
      <c r="AS110">
        <v>1.1721141198305001</v>
      </c>
      <c r="AT110">
        <v>0.93479782384539001</v>
      </c>
      <c r="AU110">
        <v>1.6855064491042899</v>
      </c>
      <c r="AV110">
        <v>-0.69334773233178704</v>
      </c>
      <c r="AW110">
        <v>1.9861940043883</v>
      </c>
      <c r="AX110">
        <v>0.39944884972186501</v>
      </c>
      <c r="AY110">
        <v>1.8599920565211401</v>
      </c>
      <c r="AZ110">
        <v>-1.19169626102961</v>
      </c>
      <c r="BA110">
        <v>-0.46056691043125803</v>
      </c>
      <c r="BB110">
        <v>2.0240069458736198</v>
      </c>
      <c r="BC110">
        <v>-0.55082478699870996</v>
      </c>
      <c r="BD110">
        <v>-0.31082313476305401</v>
      </c>
      <c r="BE110">
        <v>-0.48788560701608102</v>
      </c>
      <c r="BF110">
        <v>3.6557518296665002E-2</v>
      </c>
      <c r="BG110">
        <v>0.50145182850028902</v>
      </c>
      <c r="BH110">
        <v>-9.8366198936409702E-2</v>
      </c>
      <c r="BI110">
        <v>1.2283830254727199</v>
      </c>
      <c r="BJ110">
        <v>1.4914309365896601</v>
      </c>
      <c r="BK110">
        <v>0.63775301437760201</v>
      </c>
      <c r="BL110">
        <v>-0.68340702164727496</v>
      </c>
      <c r="BM110">
        <v>-1.2442627923039999</v>
      </c>
      <c r="BN110">
        <v>0.35770250711319901</v>
      </c>
      <c r="BO110">
        <v>0.93629164544902599</v>
      </c>
      <c r="BP110">
        <v>0.65445447185595496</v>
      </c>
      <c r="BQ110">
        <v>0.56916511259617997</v>
      </c>
      <c r="BR110">
        <v>1.3664423964193699</v>
      </c>
      <c r="BS110">
        <v>-0.67625729301470705</v>
      </c>
      <c r="BT110">
        <v>-0.64463938197267101</v>
      </c>
      <c r="BU110">
        <v>-1.48496881568671</v>
      </c>
      <c r="BV110">
        <v>1.4264198118278699</v>
      </c>
      <c r="BW110">
        <v>1.2493082345908599</v>
      </c>
      <c r="BX110">
        <v>0.26128517618951902</v>
      </c>
      <c r="BY110">
        <v>-1.1696119159255201</v>
      </c>
      <c r="BZ110">
        <v>0.55692279501763498</v>
      </c>
      <c r="CA110">
        <v>2.4481610822887099</v>
      </c>
      <c r="CB110">
        <v>-0.26992721768700101</v>
      </c>
      <c r="CC110">
        <v>-1.18466646093906</v>
      </c>
      <c r="CD110">
        <v>-0.57182028048093503</v>
      </c>
      <c r="CE110">
        <v>-0.16008397942449901</v>
      </c>
      <c r="CF110">
        <v>3.0196563081355001</v>
      </c>
      <c r="CG110">
        <v>-0.22504505797389801</v>
      </c>
      <c r="CH110">
        <v>3.3770013011788902</v>
      </c>
      <c r="CI110">
        <v>-0.11344644260571</v>
      </c>
      <c r="CJ110">
        <v>-3.8317037021646502E-2</v>
      </c>
      <c r="CK110">
        <v>1.63504461604927</v>
      </c>
      <c r="CL110">
        <v>0.139646803293447</v>
      </c>
      <c r="CM110">
        <v>-1.20886542432823</v>
      </c>
      <c r="CN110">
        <v>-0.38662876914922101</v>
      </c>
      <c r="CO110">
        <v>-0.84312610463026405</v>
      </c>
      <c r="CP110">
        <v>1.09161621149873</v>
      </c>
      <c r="CQ110">
        <v>1.66077283889948</v>
      </c>
      <c r="CR110">
        <v>-1.67533630804787</v>
      </c>
      <c r="CS110">
        <v>3.3573028543628798</v>
      </c>
      <c r="CT110">
        <v>-0.90478786799850797</v>
      </c>
      <c r="CU110">
        <v>1.5671262134650701</v>
      </c>
      <c r="CV110">
        <v>2.2086617480199602E-2</v>
      </c>
      <c r="CW110">
        <v>2.6049095898391301</v>
      </c>
      <c r="CX110">
        <v>0.24270234906306301</v>
      </c>
      <c r="CY110">
        <v>-0.63109109446051304</v>
      </c>
      <c r="CZ110">
        <v>-0.70613709291615301</v>
      </c>
      <c r="DA110">
        <v>2.3838689549127698</v>
      </c>
      <c r="DB110">
        <v>1.72817207728503</v>
      </c>
      <c r="DC110">
        <v>0.45068045661706002</v>
      </c>
      <c r="DD110">
        <v>-0.29928339039310897</v>
      </c>
      <c r="DE110">
        <v>-0.41403482489459298</v>
      </c>
      <c r="DF110">
        <v>0.55870008289937001</v>
      </c>
      <c r="DG110">
        <v>2.0218488852542502</v>
      </c>
      <c r="DH110">
        <v>1.5210318871392801</v>
      </c>
    </row>
    <row r="111" spans="1:112" x14ac:dyDescent="0.25">
      <c r="A111">
        <v>-1.01410815694152</v>
      </c>
      <c r="B111">
        <v>1.13836038209875</v>
      </c>
      <c r="C111">
        <v>1.0497927051473901</v>
      </c>
      <c r="D111">
        <v>0.16922799323305601</v>
      </c>
      <c r="E111">
        <v>0.753022261041839</v>
      </c>
      <c r="F111">
        <v>-1.1190900010564799</v>
      </c>
      <c r="G111">
        <v>0.473567472588938</v>
      </c>
      <c r="H111">
        <v>-1.4145559684422899</v>
      </c>
      <c r="I111">
        <v>0.88701343088707296</v>
      </c>
      <c r="J111">
        <v>4.0080503429362704</v>
      </c>
      <c r="K111">
        <v>3.8116481471802799</v>
      </c>
      <c r="L111">
        <v>-1.78653279801341</v>
      </c>
      <c r="M111">
        <v>1.8214672801846099</v>
      </c>
      <c r="N111">
        <v>1.3890491324229799</v>
      </c>
      <c r="O111">
        <v>0.35253465642411302</v>
      </c>
      <c r="P111">
        <v>2.8083640817968099</v>
      </c>
      <c r="Q111">
        <v>0.77971771726859596</v>
      </c>
      <c r="R111">
        <v>-0.90347934740051306</v>
      </c>
      <c r="S111">
        <v>0.91341631301402204</v>
      </c>
      <c r="T111">
        <v>-0.26712031262696101</v>
      </c>
      <c r="U111">
        <v>1.0904704438844599</v>
      </c>
      <c r="V111">
        <v>0.68310687997410502</v>
      </c>
      <c r="W111">
        <v>2.2216882879693598</v>
      </c>
      <c r="X111">
        <v>1.6161764150237501</v>
      </c>
      <c r="Y111">
        <v>-1.6159175723489101</v>
      </c>
      <c r="Z111">
        <v>4.7410683195569598</v>
      </c>
      <c r="AA111">
        <v>-2.49411776822688</v>
      </c>
      <c r="AB111">
        <v>1.9434099649854999</v>
      </c>
      <c r="AC111">
        <v>6.8303659632083305E-2</v>
      </c>
      <c r="AD111">
        <v>3.36171499080596</v>
      </c>
      <c r="AE111">
        <v>0.97590120087330801</v>
      </c>
      <c r="AF111">
        <v>5.0481343991385499</v>
      </c>
      <c r="AG111">
        <v>-0.28980254193405303</v>
      </c>
      <c r="AH111">
        <v>4.5560865383706499</v>
      </c>
      <c r="AI111">
        <v>-5.0013712492040903E-2</v>
      </c>
      <c r="AJ111">
        <v>-0.26621808295404098</v>
      </c>
      <c r="AK111">
        <v>-0.64679636962527798</v>
      </c>
      <c r="AL111">
        <v>-0.26848330323649999</v>
      </c>
      <c r="AM111">
        <v>4.1779733823681804</v>
      </c>
      <c r="AN111">
        <v>-0.15556764388597699</v>
      </c>
      <c r="AO111">
        <v>6.1295284294243402</v>
      </c>
      <c r="AP111">
        <v>-0.67836526935359498</v>
      </c>
      <c r="AQ111">
        <v>5.8182735764785196</v>
      </c>
      <c r="AR111">
        <v>1.72880147758673</v>
      </c>
      <c r="AS111">
        <v>-0.115836804756603</v>
      </c>
      <c r="AT111">
        <v>0.43199691037277499</v>
      </c>
      <c r="AU111">
        <v>0.501565526075191</v>
      </c>
      <c r="AV111">
        <v>5.3368068795523502</v>
      </c>
      <c r="AW111">
        <v>1.36113438868232</v>
      </c>
      <c r="AX111">
        <v>-1.33809835672195</v>
      </c>
      <c r="AY111">
        <v>1.85250565342249</v>
      </c>
      <c r="AZ111">
        <v>-2.0419645388079002</v>
      </c>
      <c r="BA111">
        <v>0.218176462292867</v>
      </c>
      <c r="BB111">
        <v>-1.20878533810806</v>
      </c>
      <c r="BC111">
        <v>0.99488027952841795</v>
      </c>
      <c r="BD111">
        <v>-1.71162722733519</v>
      </c>
      <c r="BE111">
        <v>-2.5221517190772501E-2</v>
      </c>
      <c r="BF111">
        <v>-0.79213081600531199</v>
      </c>
      <c r="BG111">
        <v>0.92111342378135996</v>
      </c>
      <c r="BH111">
        <v>-0.15549273710588901</v>
      </c>
      <c r="BI111">
        <v>0.65454777257195995</v>
      </c>
      <c r="BJ111">
        <v>0.52373799266407495</v>
      </c>
      <c r="BK111">
        <v>-0.18652035875533601</v>
      </c>
      <c r="BL111">
        <v>-0.68619888036070797</v>
      </c>
      <c r="BM111">
        <v>-0.21557195550874</v>
      </c>
      <c r="BN111">
        <v>-0.16056485518014199</v>
      </c>
      <c r="BO111">
        <v>0.81261335335194895</v>
      </c>
      <c r="BP111">
        <v>1.2635551668956899</v>
      </c>
      <c r="BQ111">
        <v>-1.2700087102834301E-2</v>
      </c>
      <c r="BR111">
        <v>0.93146093625249904</v>
      </c>
      <c r="BS111">
        <v>0.27430092100104703</v>
      </c>
      <c r="BT111">
        <v>-0.20670546706404899</v>
      </c>
      <c r="BU111">
        <v>-0.84523017571553405</v>
      </c>
      <c r="BV111">
        <v>1.2940008221850201</v>
      </c>
      <c r="BW111">
        <v>1.50360644558896</v>
      </c>
      <c r="BX111">
        <v>2.3833973570945199E-2</v>
      </c>
      <c r="BY111">
        <v>-2.1005142334653102</v>
      </c>
      <c r="BZ111">
        <v>-7.1702678360106603E-2</v>
      </c>
      <c r="CA111">
        <v>2.3782843275247498</v>
      </c>
      <c r="CB111">
        <v>0.51538089271510201</v>
      </c>
      <c r="CC111">
        <v>0.112204023926242</v>
      </c>
      <c r="CD111">
        <v>-1.17766161561024</v>
      </c>
      <c r="CE111">
        <v>-0.40562573515810502</v>
      </c>
      <c r="CF111">
        <v>4.0678603960874504</v>
      </c>
      <c r="CG111">
        <v>-0.31638935118359002</v>
      </c>
      <c r="CH111">
        <v>2.77998175850583</v>
      </c>
      <c r="CI111">
        <v>-0.248841711716699</v>
      </c>
      <c r="CJ111">
        <v>0.95687360137348199</v>
      </c>
      <c r="CK111">
        <v>2.1765850316756801</v>
      </c>
      <c r="CL111">
        <v>0.164704122621424</v>
      </c>
      <c r="CM111">
        <v>-1.0894616578910801</v>
      </c>
      <c r="CN111">
        <v>-0.63208760735173697</v>
      </c>
      <c r="CO111">
        <v>-1.3816483362405401</v>
      </c>
      <c r="CP111">
        <v>0.98370212266897705</v>
      </c>
      <c r="CQ111">
        <v>1.4608329124575601</v>
      </c>
      <c r="CR111">
        <v>-1.67683161326702</v>
      </c>
      <c r="CS111">
        <v>4.8346360040326104</v>
      </c>
      <c r="CT111">
        <v>-0.27514282753417002</v>
      </c>
      <c r="CU111">
        <v>2.0875491931469701</v>
      </c>
      <c r="CV111">
        <v>-0.117229958525156</v>
      </c>
      <c r="CW111">
        <v>1.50552957622067</v>
      </c>
      <c r="CX111">
        <v>0.90580592754237699</v>
      </c>
      <c r="CY111">
        <v>-0.53375016382954799</v>
      </c>
      <c r="CZ111">
        <v>3.1772221448470299</v>
      </c>
      <c r="DA111">
        <v>1.97971562131562</v>
      </c>
      <c r="DB111">
        <v>-0.25551250418254301</v>
      </c>
      <c r="DC111">
        <v>-0.465325475158401</v>
      </c>
      <c r="DD111">
        <v>-0.41865301584470799</v>
      </c>
      <c r="DE111">
        <v>-0.51480465696627897</v>
      </c>
      <c r="DF111">
        <v>0.365282054784486</v>
      </c>
      <c r="DG111">
        <v>1.36017465554615</v>
      </c>
      <c r="DH111">
        <v>2.7109880778648301</v>
      </c>
    </row>
    <row r="112" spans="1:112" x14ac:dyDescent="0.25">
      <c r="A112">
        <v>1.3673985530691599</v>
      </c>
      <c r="B112">
        <v>-0.35456446313351803</v>
      </c>
      <c r="C112">
        <v>2.44091159272118</v>
      </c>
      <c r="D112">
        <v>-1.1077075329429</v>
      </c>
      <c r="E112">
        <v>-0.61876091177313297</v>
      </c>
      <c r="F112">
        <v>3.3300463638547799</v>
      </c>
      <c r="G112">
        <v>0.37579788963195898</v>
      </c>
      <c r="H112">
        <v>-0.61477237796448103</v>
      </c>
      <c r="I112">
        <v>-0.40028611861054902</v>
      </c>
      <c r="J112">
        <v>2.5186154207729898</v>
      </c>
      <c r="K112">
        <v>3.611160595041</v>
      </c>
      <c r="L112">
        <v>-1.3229305463997501</v>
      </c>
      <c r="M112">
        <v>0.99894064615933797</v>
      </c>
      <c r="N112">
        <v>-0.6316078232058</v>
      </c>
      <c r="O112">
        <v>-1.0327520512144199</v>
      </c>
      <c r="P112">
        <v>3.8631811927856002E-2</v>
      </c>
      <c r="Q112">
        <v>1.5866790833886699</v>
      </c>
      <c r="R112">
        <v>-1.0334567285754499</v>
      </c>
      <c r="S112">
        <v>-3.4279082868518498</v>
      </c>
      <c r="T112">
        <v>-2.4298226136353001</v>
      </c>
      <c r="U112">
        <v>-1.03709027275772</v>
      </c>
      <c r="V112">
        <v>-0.19670665354977199</v>
      </c>
      <c r="W112">
        <v>-1.3205335768236099</v>
      </c>
      <c r="X112">
        <v>-0.55924445361445696</v>
      </c>
      <c r="Y112">
        <v>-1.5266579142377901</v>
      </c>
      <c r="Z112">
        <v>9.0347401474376294</v>
      </c>
      <c r="AA112">
        <v>-1.6785674921767499</v>
      </c>
      <c r="AB112">
        <v>-0.43691057549895601</v>
      </c>
      <c r="AC112">
        <v>5.9769537062758804</v>
      </c>
      <c r="AD112">
        <v>-4.9081855513299901</v>
      </c>
      <c r="AE112">
        <v>-1.5604220188521201</v>
      </c>
      <c r="AF112">
        <v>9.4306201522841295</v>
      </c>
      <c r="AG112">
        <v>0.38425629713727</v>
      </c>
      <c r="AH112">
        <v>2.2378482680418399</v>
      </c>
      <c r="AI112">
        <v>-1.60430795328051</v>
      </c>
      <c r="AJ112">
        <v>-0.82600014222933105</v>
      </c>
      <c r="AK112">
        <v>-1.6583962150760301</v>
      </c>
      <c r="AL112">
        <v>0.16272409063017701</v>
      </c>
      <c r="AM112">
        <v>2.79926384302816</v>
      </c>
      <c r="AN112">
        <v>-0.68047948989253104</v>
      </c>
      <c r="AO112">
        <v>2.02644355124424</v>
      </c>
      <c r="AP112">
        <v>-1.4917023211299001</v>
      </c>
      <c r="AQ112">
        <v>-1.8944533781522099</v>
      </c>
      <c r="AR112">
        <v>-0.46404172489546602</v>
      </c>
      <c r="AS112">
        <v>-3.1012967908535698</v>
      </c>
      <c r="AT112">
        <v>-1.2899189806340501</v>
      </c>
      <c r="AU112">
        <v>-1.0061570314153601</v>
      </c>
      <c r="AV112">
        <v>3.7048420474167898</v>
      </c>
      <c r="AW112">
        <v>0.75838185954769999</v>
      </c>
      <c r="AX112">
        <v>-2.9440054688975601</v>
      </c>
      <c r="AY112">
        <v>-0.92105869992043998</v>
      </c>
      <c r="AZ112">
        <v>-2.1533487854980899</v>
      </c>
      <c r="BA112">
        <v>0.98979244186404702</v>
      </c>
      <c r="BB112">
        <v>-0.41789464434860102</v>
      </c>
      <c r="BC112">
        <v>-0.39349136776605698</v>
      </c>
      <c r="BD112">
        <v>-1.82793544659133</v>
      </c>
      <c r="BE112">
        <v>-0.397768382170618</v>
      </c>
      <c r="BF112">
        <v>-1.1094256165102701</v>
      </c>
      <c r="BG112">
        <v>0.98259813609954905</v>
      </c>
      <c r="BH112">
        <v>-0.33958039280218599</v>
      </c>
      <c r="BI112">
        <v>-0.23771505884380201</v>
      </c>
      <c r="BJ112">
        <v>4.0381167846637499E-2</v>
      </c>
      <c r="BK112">
        <v>0.32280330884215303</v>
      </c>
      <c r="BL112">
        <v>-0.79766043853859703</v>
      </c>
      <c r="BM112">
        <v>-0.15475072991432401</v>
      </c>
      <c r="BN112">
        <v>3.2095143084493898E-2</v>
      </c>
      <c r="BO112">
        <v>-0.14241862756803</v>
      </c>
      <c r="BP112">
        <v>-0.215918153228807</v>
      </c>
      <c r="BQ112">
        <v>0.71804570203641205</v>
      </c>
      <c r="BR112">
        <v>0.43497319965161302</v>
      </c>
      <c r="BS112">
        <v>0.944592420945772</v>
      </c>
      <c r="BT112">
        <v>-0.20250878031656999</v>
      </c>
      <c r="BU112">
        <v>-1.9787704250931699</v>
      </c>
      <c r="BV112">
        <v>-0.30333402741015603</v>
      </c>
      <c r="BW112">
        <v>1.1379354062015301</v>
      </c>
      <c r="BX112">
        <v>-0.41188261554371702</v>
      </c>
      <c r="BY112">
        <v>-0.141625915694019</v>
      </c>
      <c r="BZ112">
        <v>-0.27346949939828102</v>
      </c>
      <c r="CA112">
        <v>1.52305357036597</v>
      </c>
      <c r="CB112">
        <v>3.82403542961756</v>
      </c>
      <c r="CC112">
        <v>-4.2959261468153397E-2</v>
      </c>
      <c r="CD112">
        <v>-0.68313242021204501</v>
      </c>
      <c r="CE112">
        <v>-0.54371395571927394</v>
      </c>
      <c r="CF112">
        <v>3.2673133758148598</v>
      </c>
      <c r="CG112">
        <v>0.67077956362481395</v>
      </c>
      <c r="CH112">
        <v>1.93628404896963</v>
      </c>
      <c r="CI112">
        <v>-0.87904813252958502</v>
      </c>
      <c r="CJ112">
        <v>-0.50892105683310795</v>
      </c>
      <c r="CK112">
        <v>1.72837302728023</v>
      </c>
      <c r="CL112">
        <v>0.52758349401445803</v>
      </c>
      <c r="CM112">
        <v>-1.07076146551138</v>
      </c>
      <c r="CN112">
        <v>-0.70084368998933799</v>
      </c>
      <c r="CO112">
        <v>-0.99823487337196004</v>
      </c>
      <c r="CP112">
        <v>4.7123018497663802E-2</v>
      </c>
      <c r="CQ112">
        <v>1.3170135847048099</v>
      </c>
      <c r="CR112">
        <v>-1.55042268094101</v>
      </c>
      <c r="CS112">
        <v>2.4044110249679198</v>
      </c>
      <c r="CT112">
        <v>-1.34151201328943</v>
      </c>
      <c r="CU112">
        <v>0.81083695615186302</v>
      </c>
      <c r="CV112">
        <v>0.74750469107651996</v>
      </c>
      <c r="CW112">
        <v>0.60788826511388705</v>
      </c>
      <c r="CX112">
        <v>0.82399165427677601</v>
      </c>
      <c r="CY112">
        <v>-0.49774123096151801</v>
      </c>
      <c r="CZ112">
        <v>1.2633013092330001</v>
      </c>
      <c r="DA112">
        <v>0.31669615320648198</v>
      </c>
      <c r="DB112">
        <v>-0.161318422308149</v>
      </c>
      <c r="DC112">
        <v>-0.74253180183121004</v>
      </c>
      <c r="DD112">
        <v>-0.23078356690645799</v>
      </c>
      <c r="DE112">
        <v>2.9481640312512098</v>
      </c>
      <c r="DF112">
        <v>-0.33624676728462499</v>
      </c>
      <c r="DG112">
        <v>1.2252791461377399</v>
      </c>
      <c r="DH112">
        <v>-0.221601337538082</v>
      </c>
    </row>
    <row r="113" spans="1:112" x14ac:dyDescent="0.25">
      <c r="A113">
        <v>0.42440833435340097</v>
      </c>
      <c r="B113">
        <v>-0.55163792095300601</v>
      </c>
      <c r="C113">
        <v>2.79211802541134</v>
      </c>
      <c r="D113">
        <v>-0.34649703882251298</v>
      </c>
      <c r="E113">
        <v>-0.81349180974057</v>
      </c>
      <c r="F113">
        <v>5.1769952402242998</v>
      </c>
      <c r="G113">
        <v>-0.57496778899422996</v>
      </c>
      <c r="H113">
        <v>-1.1347616444130399</v>
      </c>
      <c r="I113">
        <v>0.178204583524009</v>
      </c>
      <c r="J113">
        <v>0.35046022129384702</v>
      </c>
      <c r="K113">
        <v>1.28263466989916</v>
      </c>
      <c r="L113">
        <v>-2.6216874055553498</v>
      </c>
      <c r="M113">
        <v>-1.01606511077118</v>
      </c>
      <c r="N113">
        <v>1.6070079209212</v>
      </c>
      <c r="O113">
        <v>-2.32450425799597</v>
      </c>
      <c r="P113">
        <v>0.71902452542897399</v>
      </c>
      <c r="Q113">
        <v>-0.35091630313102501</v>
      </c>
      <c r="R113">
        <v>-1.63348676625259</v>
      </c>
      <c r="S113">
        <v>-1.5723188065914599</v>
      </c>
      <c r="T113">
        <v>2.3166009799616298</v>
      </c>
      <c r="U113">
        <v>0.43413832933587598</v>
      </c>
      <c r="V113">
        <v>-1.2033997409366699</v>
      </c>
      <c r="W113">
        <v>-1.22985666162325</v>
      </c>
      <c r="X113">
        <v>-1.0974361238730601</v>
      </c>
      <c r="Y113">
        <v>-1.9047385387285001</v>
      </c>
      <c r="Z113">
        <v>3.7915423788259699</v>
      </c>
      <c r="AA113">
        <v>-1.0353743567568501</v>
      </c>
      <c r="AB113">
        <v>-0.33701855920064999</v>
      </c>
      <c r="AC113">
        <v>2.31786869754943</v>
      </c>
      <c r="AD113">
        <v>-3.2068918153122801</v>
      </c>
      <c r="AE113">
        <v>-1.3560345647577099</v>
      </c>
      <c r="AF113">
        <v>0.75648575486722502</v>
      </c>
      <c r="AG113">
        <v>-0.54385320608142196</v>
      </c>
      <c r="AH113">
        <v>0.65242190209502504</v>
      </c>
      <c r="AI113">
        <v>-1.02950230970695</v>
      </c>
      <c r="AJ113">
        <v>-0.800466502498697</v>
      </c>
      <c r="AK113">
        <v>-0.61621559590040897</v>
      </c>
      <c r="AL113">
        <v>-0.54493779517831398</v>
      </c>
      <c r="AM113">
        <v>1.06489893925373</v>
      </c>
      <c r="AN113">
        <v>-0.342498461991666</v>
      </c>
      <c r="AO113">
        <v>-3.0682687809671601E-2</v>
      </c>
      <c r="AP113">
        <v>-1.3658150269165901</v>
      </c>
      <c r="AQ113">
        <v>-3.3536989910358499</v>
      </c>
      <c r="AR113">
        <v>-0.61180218339324</v>
      </c>
      <c r="AS113">
        <v>6.46028129217774E-2</v>
      </c>
      <c r="AT113">
        <v>-1.79856583938269</v>
      </c>
      <c r="AU113">
        <v>-1.2791580480853799</v>
      </c>
      <c r="AV113">
        <v>-0.59974174709116501</v>
      </c>
      <c r="AW113">
        <v>0.608547703876817</v>
      </c>
      <c r="AX113">
        <v>-2.57288922557695</v>
      </c>
      <c r="AY113">
        <v>0.10560162657651399</v>
      </c>
      <c r="AZ113">
        <v>6.1580490428250396</v>
      </c>
      <c r="BA113">
        <v>0.70419167837483099</v>
      </c>
      <c r="BB113">
        <v>-0.38861762053360199</v>
      </c>
      <c r="BC113">
        <v>-4.4082038631281198E-2</v>
      </c>
      <c r="BD113">
        <v>0.77491783126661196</v>
      </c>
      <c r="BE113">
        <v>-0.37831736359442802</v>
      </c>
      <c r="BF113">
        <v>-1.88705539740909</v>
      </c>
      <c r="BG113">
        <v>1.4654729846003001</v>
      </c>
      <c r="BH113">
        <v>-0.39787570529891098</v>
      </c>
      <c r="BI113">
        <v>-0.39312086803334201</v>
      </c>
      <c r="BJ113">
        <v>0.52758991166533198</v>
      </c>
      <c r="BK113">
        <v>0.53013719372052803</v>
      </c>
      <c r="BL113">
        <v>-0.37565787483732299</v>
      </c>
      <c r="BM113">
        <v>0.60634963426725896</v>
      </c>
      <c r="BN113">
        <v>-0.44692923826416597</v>
      </c>
      <c r="BO113">
        <v>-0.67818579302744397</v>
      </c>
      <c r="BP113">
        <v>-0.133707848361139</v>
      </c>
      <c r="BQ113">
        <v>0.64638507721579497</v>
      </c>
      <c r="BR113">
        <v>0.42524866738457501</v>
      </c>
      <c r="BS113">
        <v>0.691559661844386</v>
      </c>
      <c r="BT113">
        <v>0.24609440195012899</v>
      </c>
      <c r="BU113">
        <v>-1.50899571046259</v>
      </c>
      <c r="BV113">
        <v>0.36193060264151999</v>
      </c>
      <c r="BW113">
        <v>0.118834520771906</v>
      </c>
      <c r="BX113">
        <v>-0.135950520593248</v>
      </c>
      <c r="BY113">
        <v>8.3182080706106304E-2</v>
      </c>
      <c r="BZ113">
        <v>-9.1581627411351701E-2</v>
      </c>
      <c r="CA113">
        <v>0.674259241750918</v>
      </c>
      <c r="CB113">
        <v>3.5900725218679299</v>
      </c>
      <c r="CC113">
        <v>-6.9670383073637293E-2</v>
      </c>
      <c r="CD113">
        <v>-0.90489121909523595</v>
      </c>
      <c r="CE113">
        <v>-0.48717141452589402</v>
      </c>
      <c r="CF113">
        <v>1.5961220017300599</v>
      </c>
      <c r="CG113">
        <v>6.3647572184592105E-2</v>
      </c>
      <c r="CH113">
        <v>1.6587450086282201</v>
      </c>
      <c r="CI113">
        <v>-1.1248591286377601</v>
      </c>
      <c r="CJ113">
        <v>-0.56558492384505099</v>
      </c>
      <c r="CK113">
        <v>1.6759819454509799</v>
      </c>
      <c r="CL113">
        <v>0.61384270950443998</v>
      </c>
      <c r="CM113">
        <v>-3.3532520507346399</v>
      </c>
      <c r="CN113">
        <v>-0.63082945501702303</v>
      </c>
      <c r="CO113">
        <v>-1.0038273761648899</v>
      </c>
      <c r="CP113">
        <v>-0.14844261518990201</v>
      </c>
      <c r="CQ113">
        <v>1.4037632644553699</v>
      </c>
      <c r="CR113">
        <v>-0.938086766354714</v>
      </c>
      <c r="CS113">
        <v>0.19728631073577699</v>
      </c>
      <c r="CT113">
        <v>-2.1712535721656101</v>
      </c>
      <c r="CU113">
        <v>0.836254532097917</v>
      </c>
      <c r="CV113">
        <v>4.3299079841134097E-2</v>
      </c>
      <c r="CW113">
        <v>0.14417654490541101</v>
      </c>
      <c r="CX113">
        <v>0.71950623309514805</v>
      </c>
      <c r="CY113">
        <v>0.73941057841685098</v>
      </c>
      <c r="CZ113">
        <v>0.38013242558933902</v>
      </c>
      <c r="DA113">
        <v>0.24345507693649299</v>
      </c>
      <c r="DB113">
        <v>0.64453230432200104</v>
      </c>
      <c r="DC113">
        <v>0.15311329891066</v>
      </c>
      <c r="DD113">
        <v>-0.85685861353279802</v>
      </c>
      <c r="DE113">
        <v>5.1223250690188404</v>
      </c>
      <c r="DF113">
        <v>-0.19856355644544199</v>
      </c>
      <c r="DG113">
        <v>1.12029581699688</v>
      </c>
      <c r="DH113">
        <v>1.0603334804965401</v>
      </c>
    </row>
    <row r="114" spans="1:112" x14ac:dyDescent="0.25">
      <c r="A114">
        <v>0.72194320703857096</v>
      </c>
      <c r="B114">
        <v>-6.0479863240439503E-2</v>
      </c>
      <c r="C114">
        <v>1.95760836605962</v>
      </c>
      <c r="D114">
        <v>0.10514654416505199</v>
      </c>
      <c r="E114">
        <v>-0.230176417855017</v>
      </c>
      <c r="F114">
        <v>-5.7378957152954303E-2</v>
      </c>
      <c r="G114">
        <v>-0.64741333224256403</v>
      </c>
      <c r="H114">
        <v>-0.36886061636020201</v>
      </c>
      <c r="I114">
        <v>0.25935858085468799</v>
      </c>
      <c r="J114">
        <v>-0.78216578123735503</v>
      </c>
      <c r="K114">
        <v>-0.58202830841588205</v>
      </c>
      <c r="L114">
        <v>-3.0945813860495899</v>
      </c>
      <c r="M114">
        <v>-0.85648851677815196</v>
      </c>
      <c r="N114">
        <v>-0.13875100168655399</v>
      </c>
      <c r="O114">
        <v>-3.31681514007429</v>
      </c>
      <c r="P114">
        <v>-0.72441506789320398</v>
      </c>
      <c r="Q114">
        <v>-0.150501556878923</v>
      </c>
      <c r="R114">
        <v>-1.19856437744988</v>
      </c>
      <c r="S114">
        <v>-2.3894215007138802</v>
      </c>
      <c r="T114">
        <v>1.00258769697561</v>
      </c>
      <c r="U114">
        <v>6.1576850256909503E-2</v>
      </c>
      <c r="V114">
        <v>-1.2168150502157</v>
      </c>
      <c r="W114">
        <v>-0.623589935020889</v>
      </c>
      <c r="X114">
        <v>-0.58719980941794203</v>
      </c>
      <c r="Y114">
        <v>-0.69331031022165202</v>
      </c>
      <c r="Z114">
        <v>0.95545902407205396</v>
      </c>
      <c r="AA114">
        <v>1.6889941273330499E-2</v>
      </c>
      <c r="AB114">
        <v>0.33383793872416501</v>
      </c>
      <c r="AC114">
        <v>1.1422083768818201</v>
      </c>
      <c r="AD114">
        <v>-2.2263996987804102</v>
      </c>
      <c r="AE114">
        <v>-0.82885210894958095</v>
      </c>
      <c r="AF114">
        <v>-0.399000305049243</v>
      </c>
      <c r="AG114">
        <v>-1.1024242372113399E-2</v>
      </c>
      <c r="AH114">
        <v>0.58263733336570001</v>
      </c>
      <c r="AI114">
        <v>-0.52352776974235804</v>
      </c>
      <c r="AJ114">
        <v>-0.82850764273987099</v>
      </c>
      <c r="AK114">
        <v>-0.19996490108911499</v>
      </c>
      <c r="AL114">
        <v>-0.52753337064694605</v>
      </c>
      <c r="AM114">
        <v>-0.979726196828829</v>
      </c>
      <c r="AN114">
        <v>-0.15751396949024199</v>
      </c>
      <c r="AO114">
        <v>-1.7652866764261299</v>
      </c>
      <c r="AP114">
        <v>-1.3526223350483899</v>
      </c>
      <c r="AQ114">
        <v>-2.4179992418984799</v>
      </c>
      <c r="AR114">
        <v>-1.86808667205062</v>
      </c>
      <c r="AS114">
        <v>-0.78272783811536695</v>
      </c>
      <c r="AT114">
        <v>-0.595850484849342</v>
      </c>
      <c r="AU114">
        <v>2.7364147648750201</v>
      </c>
      <c r="AV114">
        <v>-1.36257462724373</v>
      </c>
      <c r="AW114">
        <v>0.93425343626313795</v>
      </c>
      <c r="AX114">
        <v>-0.66556535019084695</v>
      </c>
      <c r="AY114">
        <v>-5.5649736819560799E-2</v>
      </c>
      <c r="AZ114">
        <v>1.55539371609187</v>
      </c>
      <c r="BA114">
        <v>-1.27265187145432</v>
      </c>
      <c r="BB114">
        <v>0.55289538214336598</v>
      </c>
      <c r="BC114">
        <v>0.185892015308257</v>
      </c>
      <c r="BD114">
        <v>-0.51623489034853198</v>
      </c>
      <c r="BE114">
        <v>0.60316538362987204</v>
      </c>
      <c r="BF114">
        <v>-1.78380167541323</v>
      </c>
      <c r="BG114">
        <v>1.7763925743661699</v>
      </c>
      <c r="BH114">
        <v>-0.34131759069170098</v>
      </c>
      <c r="BI114">
        <v>1.5772639506697801</v>
      </c>
      <c r="BJ114">
        <v>0.18170402129688301</v>
      </c>
      <c r="BK114">
        <v>0.31364616170419501</v>
      </c>
      <c r="BL114">
        <v>-0.56890965709682495</v>
      </c>
      <c r="BM114">
        <v>1.5976696238463799</v>
      </c>
      <c r="BN114">
        <v>-0.58348859628373095</v>
      </c>
      <c r="BO114">
        <v>-1.48389199324093</v>
      </c>
      <c r="BP114">
        <v>0.86468214817584499</v>
      </c>
      <c r="BQ114">
        <v>8.9440234911855002E-2</v>
      </c>
      <c r="BR114">
        <v>-6.7903829547525897E-3</v>
      </c>
      <c r="BS114">
        <v>0.42547593396089101</v>
      </c>
      <c r="BT114">
        <v>0.21957854824475101</v>
      </c>
      <c r="BU114">
        <v>-1.4990563809256101</v>
      </c>
      <c r="BV114">
        <v>0.60392142125881698</v>
      </c>
      <c r="BW114">
        <v>0.60806927030539304</v>
      </c>
      <c r="BX114">
        <v>-0.48619001723778599</v>
      </c>
      <c r="BY114">
        <v>-0.23537000386778101</v>
      </c>
      <c r="BZ114">
        <v>0.44378972970868302</v>
      </c>
      <c r="CA114">
        <v>0.93163536922443002</v>
      </c>
      <c r="CB114">
        <v>1.9861270789387599</v>
      </c>
      <c r="CC114">
        <v>1.1693457855291101</v>
      </c>
      <c r="CD114">
        <v>-1.38937471770111</v>
      </c>
      <c r="CE114">
        <v>-0.195582689295214</v>
      </c>
      <c r="CF114">
        <v>1.8711906318398701</v>
      </c>
      <c r="CG114">
        <v>0.85145594652412904</v>
      </c>
      <c r="CH114">
        <v>0.55381497362866094</v>
      </c>
      <c r="CI114">
        <v>0.496345678376031</v>
      </c>
      <c r="CJ114">
        <v>-8.7692902720406599E-2</v>
      </c>
      <c r="CK114">
        <v>-0.12051623391026201</v>
      </c>
      <c r="CL114">
        <v>0.79829875730475697</v>
      </c>
      <c r="CM114">
        <v>-2.7772574904162499</v>
      </c>
      <c r="CN114">
        <v>6.6673473259130298E-3</v>
      </c>
      <c r="CO114">
        <v>-0.28768156333445</v>
      </c>
      <c r="CP114">
        <v>0.22185976547452901</v>
      </c>
      <c r="CQ114">
        <v>1.39153333834545</v>
      </c>
      <c r="CR114">
        <v>8.5603079079501807E-2</v>
      </c>
      <c r="CS114">
        <v>-1.1037532583218901</v>
      </c>
      <c r="CT114">
        <v>1.96960172869012</v>
      </c>
      <c r="CU114">
        <v>1.10716726017811</v>
      </c>
      <c r="CV114">
        <v>0.49589142690099097</v>
      </c>
      <c r="CW114">
        <v>-4.3708185815174903E-2</v>
      </c>
      <c r="CX114">
        <v>1.07433856684896</v>
      </c>
      <c r="CY114">
        <v>0.239952413367191</v>
      </c>
      <c r="CZ114">
        <v>-0.195564960871251</v>
      </c>
      <c r="DA114">
        <v>-0.52424272639868397</v>
      </c>
      <c r="DB114">
        <v>0.158776627287809</v>
      </c>
      <c r="DC114">
        <v>-1.7865959096673201</v>
      </c>
      <c r="DD114">
        <v>-0.49765374096696302</v>
      </c>
      <c r="DE114">
        <v>3.2199346017520698</v>
      </c>
      <c r="DF114">
        <v>-0.95286833546998595</v>
      </c>
      <c r="DG114">
        <v>-0.128146387553665</v>
      </c>
      <c r="DH114">
        <v>-2.4660861652971301E-2</v>
      </c>
    </row>
    <row r="115" spans="1:112" x14ac:dyDescent="0.25">
      <c r="A115">
        <v>8.8220455943123499E-2</v>
      </c>
      <c r="B115">
        <v>-7.9323711751298806E-2</v>
      </c>
      <c r="C115">
        <v>1.36590035804446</v>
      </c>
      <c r="D115">
        <v>-0.18113169081151001</v>
      </c>
      <c r="E115">
        <v>-0.22131423566106401</v>
      </c>
      <c r="F115">
        <v>-1.0806295409584901</v>
      </c>
      <c r="G115">
        <v>-0.97802077209203397</v>
      </c>
      <c r="H115">
        <v>-1.16237134141286</v>
      </c>
      <c r="I115">
        <v>-0.31118295574220101</v>
      </c>
      <c r="J115">
        <v>-1.20479454559049</v>
      </c>
      <c r="K115">
        <v>-0.33026364910040501</v>
      </c>
      <c r="L115">
        <v>-1.46690402468673</v>
      </c>
      <c r="M115">
        <v>-0.35582375362087498</v>
      </c>
      <c r="N115">
        <v>-8.4275054834139898E-2</v>
      </c>
      <c r="O115">
        <v>-2.4427358528714</v>
      </c>
      <c r="P115">
        <v>-0.91109718087564995</v>
      </c>
      <c r="Q115">
        <v>-0.40655164299368601</v>
      </c>
      <c r="R115">
        <v>-0.41805775396878198</v>
      </c>
      <c r="S115">
        <v>-2.7414766749807602</v>
      </c>
      <c r="T115">
        <v>-0.38425744446544802</v>
      </c>
      <c r="U115">
        <v>-0.552103298771777</v>
      </c>
      <c r="V115">
        <v>-1.8380537788009701</v>
      </c>
      <c r="W115">
        <v>-0.44012018812251003</v>
      </c>
      <c r="X115">
        <v>-0.357466630477495</v>
      </c>
      <c r="Y115">
        <v>1.26273262528581</v>
      </c>
      <c r="Z115">
        <v>-0.25392788221750801</v>
      </c>
      <c r="AA115">
        <v>0.95112383155560398</v>
      </c>
      <c r="AB115">
        <v>-0.45234652388201602</v>
      </c>
      <c r="AC115">
        <v>1.08156144459854</v>
      </c>
      <c r="AD115">
        <v>-1.8813250147067999</v>
      </c>
      <c r="AE115">
        <v>-1.0731090499664999</v>
      </c>
      <c r="AF115">
        <v>-1.4453480994995</v>
      </c>
      <c r="AG115">
        <v>0.63610823904985803</v>
      </c>
      <c r="AH115">
        <v>1.04492071513139</v>
      </c>
      <c r="AI115">
        <v>-1.2136018250432099</v>
      </c>
      <c r="AJ115">
        <v>-8.1138264793909606E-2</v>
      </c>
      <c r="AK115">
        <v>-1.04564245338355</v>
      </c>
      <c r="AL115">
        <v>4.3217065759526399E-2</v>
      </c>
      <c r="AM115">
        <v>-1.6371453900113899</v>
      </c>
      <c r="AN115">
        <v>-0.61057420363194204</v>
      </c>
      <c r="AO115">
        <v>-1.9654575896900801</v>
      </c>
      <c r="AP115">
        <v>-0.40586038771977501</v>
      </c>
      <c r="AQ115">
        <v>-1.9390039240014501</v>
      </c>
      <c r="AR115">
        <v>-0.85572574424715298</v>
      </c>
      <c r="AS115">
        <v>-2.1770145131149099</v>
      </c>
      <c r="AT115">
        <v>0.60426901763604901</v>
      </c>
      <c r="AU115">
        <v>7.2474307492669299</v>
      </c>
      <c r="AV115">
        <v>0.36415491817017998</v>
      </c>
      <c r="AW115">
        <v>0.65792438842589995</v>
      </c>
      <c r="AX115">
        <v>0.56367323550201598</v>
      </c>
      <c r="AY115">
        <v>-0.303631584540491</v>
      </c>
      <c r="AZ115">
        <v>-1.00203185199607</v>
      </c>
      <c r="BA115">
        <v>1.89585226237335</v>
      </c>
      <c r="BB115">
        <v>-0.71512449743404805</v>
      </c>
      <c r="BC115">
        <v>0.36487190582490198</v>
      </c>
      <c r="BD115">
        <v>0.411731048299038</v>
      </c>
      <c r="BE115">
        <v>0.24866461433706499</v>
      </c>
      <c r="BF115">
        <v>-1.8751938585780099</v>
      </c>
      <c r="BG115">
        <v>1.29860891938564</v>
      </c>
      <c r="BH115">
        <v>-0.865653385992464</v>
      </c>
      <c r="BI115">
        <v>0.21943556544705001</v>
      </c>
      <c r="BJ115">
        <v>-0.22075001722636001</v>
      </c>
      <c r="BK115">
        <v>0.32019366562213403</v>
      </c>
      <c r="BL115">
        <v>-0.50060510680578996</v>
      </c>
      <c r="BM115">
        <v>2.2617670800721501</v>
      </c>
      <c r="BN115">
        <v>-1.39546469540178</v>
      </c>
      <c r="BO115">
        <v>-2.0204586416828301</v>
      </c>
      <c r="BP115">
        <v>1.8185467213958499</v>
      </c>
      <c r="BQ115">
        <v>-0.56482373363350202</v>
      </c>
      <c r="BR115">
        <v>0.80242216566868596</v>
      </c>
      <c r="BS115">
        <v>0.156532589668684</v>
      </c>
      <c r="BT115">
        <v>-0.46629116707143697</v>
      </c>
      <c r="BU115">
        <v>-0.25444386067654601</v>
      </c>
      <c r="BV115">
        <v>7.4965388940575695E-2</v>
      </c>
      <c r="BW115">
        <v>1.50850014734428E-2</v>
      </c>
      <c r="BX115">
        <v>-0.29989921799354502</v>
      </c>
      <c r="BY115">
        <v>-0.28889220403582999</v>
      </c>
      <c r="BZ115">
        <v>0.95258675994106101</v>
      </c>
      <c r="CA115">
        <v>1.15907022339879</v>
      </c>
      <c r="CB115">
        <v>-0.64856664720934398</v>
      </c>
      <c r="CC115">
        <v>1.75283382573778</v>
      </c>
      <c r="CD115">
        <v>-1.88951022822585</v>
      </c>
      <c r="CE115">
        <v>-0.12195135977091499</v>
      </c>
      <c r="CF115">
        <v>1.3201558809090299</v>
      </c>
      <c r="CG115">
        <v>0.11691109264527499</v>
      </c>
      <c r="CH115">
        <v>-0.142745048270259</v>
      </c>
      <c r="CI115">
        <v>0.48452426149722699</v>
      </c>
      <c r="CJ115">
        <v>0.85877724436911296</v>
      </c>
      <c r="CK115">
        <v>1.0194747876021899</v>
      </c>
      <c r="CL115">
        <v>0.42525442320944701</v>
      </c>
      <c r="CM115">
        <v>1.4273626434833699</v>
      </c>
      <c r="CN115">
        <v>-0.57170825477424103</v>
      </c>
      <c r="CO115">
        <v>1.1604223401471601</v>
      </c>
      <c r="CP115">
        <v>-0.24240625297530599</v>
      </c>
      <c r="CQ115">
        <v>1.0281609187393601</v>
      </c>
      <c r="CR115">
        <v>0.55895317326614202</v>
      </c>
      <c r="CS115">
        <v>-1.5699729753957401</v>
      </c>
      <c r="CT115">
        <v>0.76159273367276603</v>
      </c>
      <c r="CU115">
        <v>0.60605500771370502</v>
      </c>
      <c r="CV115">
        <v>0.91534117891267197</v>
      </c>
      <c r="CW115">
        <v>-0.25334557105700201</v>
      </c>
      <c r="CX115">
        <v>3.1087532900111201</v>
      </c>
      <c r="CY115">
        <v>-1.3082740445199801</v>
      </c>
      <c r="CZ115">
        <v>-0.64431760072803301</v>
      </c>
      <c r="DA115">
        <v>-0.26984990181721902</v>
      </c>
      <c r="DB115">
        <v>-9.4256022441684004E-2</v>
      </c>
      <c r="DC115">
        <v>-1.2890108681497501</v>
      </c>
      <c r="DD115">
        <v>0.59509569785057403</v>
      </c>
      <c r="DE115">
        <v>1.7427568273074401</v>
      </c>
      <c r="DF115">
        <v>-0.14725783440602</v>
      </c>
      <c r="DG115">
        <v>1.0073258436899899</v>
      </c>
      <c r="DH115">
        <v>-0.73848944027476204</v>
      </c>
    </row>
    <row r="116" spans="1:112" x14ac:dyDescent="0.25">
      <c r="A116">
        <v>0.43103222942681702</v>
      </c>
      <c r="B116">
        <v>0.29570452800796998</v>
      </c>
      <c r="C116">
        <v>-1.17675703878246E-2</v>
      </c>
      <c r="D116">
        <v>0.39785144331412697</v>
      </c>
      <c r="E116">
        <v>-0.166511311759627</v>
      </c>
      <c r="F116">
        <v>-1.26637530855313</v>
      </c>
      <c r="G116">
        <v>-0.93009230659825304</v>
      </c>
      <c r="H116">
        <v>-2.1205559192202399</v>
      </c>
      <c r="I116">
        <v>1.40336320115661</v>
      </c>
      <c r="J116">
        <v>-0.855753830156182</v>
      </c>
      <c r="K116">
        <v>2.6913474078339701</v>
      </c>
      <c r="L116">
        <v>0.46863285056408399</v>
      </c>
      <c r="M116">
        <v>-2.0508643561309001</v>
      </c>
      <c r="N116">
        <v>-0.48407502037385602</v>
      </c>
      <c r="O116">
        <v>-1.50736167642279</v>
      </c>
      <c r="P116">
        <v>1.0453530473445201</v>
      </c>
      <c r="Q116">
        <v>-0.39646086238778599</v>
      </c>
      <c r="R116">
        <v>-0.48007735725206202</v>
      </c>
      <c r="S116">
        <v>-0.13583071773298999</v>
      </c>
      <c r="T116">
        <v>1.00175409395703</v>
      </c>
      <c r="U116">
        <v>0.57867940135922702</v>
      </c>
      <c r="V116">
        <v>0.85875829357741496</v>
      </c>
      <c r="W116">
        <v>-0.60575820426308702</v>
      </c>
      <c r="X116">
        <v>0.11759017332973</v>
      </c>
      <c r="Y116">
        <v>0.48412762271543303</v>
      </c>
      <c r="Z116">
        <v>1.09840232282471</v>
      </c>
      <c r="AA116">
        <v>0.47137417802477</v>
      </c>
      <c r="AB116">
        <v>-5.1747363785402602E-2</v>
      </c>
      <c r="AC116">
        <v>0.82340416559404594</v>
      </c>
      <c r="AD116">
        <v>-1.0594547311612199</v>
      </c>
      <c r="AE116">
        <v>-0.63684739220567799</v>
      </c>
      <c r="AF116">
        <v>-0.92939450008000701</v>
      </c>
      <c r="AG116">
        <v>1.9996928623304899</v>
      </c>
      <c r="AH116">
        <v>2.34542446371929</v>
      </c>
      <c r="AI116">
        <v>-0.557087667428105</v>
      </c>
      <c r="AJ116">
        <v>0.15531897293758901</v>
      </c>
      <c r="AK116">
        <v>-1.6577028107977301</v>
      </c>
      <c r="AL116">
        <v>-1.1999931413627301</v>
      </c>
      <c r="AM116">
        <v>0.54558475079698199</v>
      </c>
      <c r="AN116">
        <v>-0.38857237700646402</v>
      </c>
      <c r="AO116">
        <v>-0.17662212550044101</v>
      </c>
      <c r="AP116">
        <v>6.1108229262832901E-2</v>
      </c>
      <c r="AQ116">
        <v>4.0164091361976704</v>
      </c>
      <c r="AR116">
        <v>-0.23593252055274899</v>
      </c>
      <c r="AS116">
        <v>-1.63151806439331</v>
      </c>
      <c r="AT116">
        <v>0.81640904760750999</v>
      </c>
      <c r="AU116">
        <v>0.240422105762546</v>
      </c>
      <c r="AV116">
        <v>-1.9035465649335701</v>
      </c>
      <c r="AW116">
        <v>1.8204699816501899E-2</v>
      </c>
      <c r="AX116">
        <v>-2.09255488945209</v>
      </c>
      <c r="AY116">
        <v>-1.6300503401831099</v>
      </c>
      <c r="AZ116">
        <v>-2.2145444066038098</v>
      </c>
      <c r="BA116">
        <v>-0.34978145968122198</v>
      </c>
      <c r="BB116">
        <v>-0.70400306131903601</v>
      </c>
      <c r="BC116">
        <v>-0.466418984740682</v>
      </c>
      <c r="BD116">
        <v>1.2020515336979001</v>
      </c>
      <c r="BE116">
        <v>4.7604688433985097E-2</v>
      </c>
      <c r="BF116">
        <v>1.4276981897215699</v>
      </c>
      <c r="BG116">
        <v>1.2526294850347801</v>
      </c>
      <c r="BH116">
        <v>-0.995837539713613</v>
      </c>
      <c r="BI116">
        <v>0.38009318353181498</v>
      </c>
      <c r="BJ116">
        <v>-0.36261300782063199</v>
      </c>
      <c r="BK116">
        <v>3.6257614437015397E-2</v>
      </c>
      <c r="BL116">
        <v>-0.405476162447584</v>
      </c>
      <c r="BM116">
        <v>2.0970662147193102</v>
      </c>
      <c r="BN116">
        <v>7.59676080374804E-2</v>
      </c>
      <c r="BO116">
        <v>0.35094070077921102</v>
      </c>
      <c r="BP116">
        <v>1.1887340156986901</v>
      </c>
      <c r="BQ116">
        <v>-0.54833674723026304</v>
      </c>
      <c r="BR116">
        <v>0.48881015282941598</v>
      </c>
      <c r="BS116">
        <v>-0.105368247396895</v>
      </c>
      <c r="BT116">
        <v>-0.38558332360214698</v>
      </c>
      <c r="BU116">
        <v>4.0994127991232396</v>
      </c>
      <c r="BV116">
        <v>-1.4130478914264999</v>
      </c>
      <c r="BW116">
        <v>-0.52163053974693396</v>
      </c>
      <c r="BX116">
        <v>0.10638411487550201</v>
      </c>
      <c r="BY116">
        <v>-2.42580453645364</v>
      </c>
      <c r="BZ116">
        <v>1.0414866171561099</v>
      </c>
      <c r="CA116">
        <v>1.2549900043523501</v>
      </c>
      <c r="CB116">
        <v>0.26309724633438603</v>
      </c>
      <c r="CC116">
        <v>1.0572017812199099</v>
      </c>
      <c r="CD116">
        <v>-3.1466763590486799</v>
      </c>
      <c r="CE116">
        <v>-0.18915808437170301</v>
      </c>
      <c r="CF116">
        <v>0.90559285577953597</v>
      </c>
      <c r="CG116">
        <v>6.3171870375620595E-2</v>
      </c>
      <c r="CH116">
        <v>0.27642085390708898</v>
      </c>
      <c r="CI116">
        <v>-0.21246280267704701</v>
      </c>
      <c r="CJ116">
        <v>0.77240016381532695</v>
      </c>
      <c r="CK116">
        <v>0.34029502307838899</v>
      </c>
      <c r="CL116">
        <v>0.115901214290254</v>
      </c>
      <c r="CM116">
        <v>-3.0085688239941101E-2</v>
      </c>
      <c r="CN116">
        <v>-0.868760154331782</v>
      </c>
      <c r="CO116">
        <v>0.55077728369185397</v>
      </c>
      <c r="CP116">
        <v>-0.39869317490100198</v>
      </c>
      <c r="CQ116">
        <v>0.90580442862640298</v>
      </c>
      <c r="CR116">
        <v>0.98994156541509803</v>
      </c>
      <c r="CS116">
        <v>-2.6544496363138199</v>
      </c>
      <c r="CT116">
        <v>-4.1247922330339602E-2</v>
      </c>
      <c r="CU116">
        <v>0.23332804907816301</v>
      </c>
      <c r="CV116">
        <v>-8.9667193728194705E-2</v>
      </c>
      <c r="CW116">
        <v>-0.426577894384156</v>
      </c>
      <c r="CX116">
        <v>1.54848026501951</v>
      </c>
      <c r="CY116">
        <v>-1.1385423449594501</v>
      </c>
      <c r="CZ116">
        <v>-0.44638926138165302</v>
      </c>
      <c r="DA116">
        <v>0.26121654640541597</v>
      </c>
      <c r="DB116">
        <v>-5.1926569351145504E-3</v>
      </c>
      <c r="DC116">
        <v>1.2905776308480501</v>
      </c>
      <c r="DD116">
        <v>0.649451953706218</v>
      </c>
      <c r="DE116">
        <v>0.32018744850196601</v>
      </c>
      <c r="DF116">
        <v>-0.178968113261217</v>
      </c>
      <c r="DG116">
        <v>4.1164062355960898</v>
      </c>
      <c r="DH116">
        <v>3.9802897966193497E-2</v>
      </c>
    </row>
    <row r="117" spans="1:112" x14ac:dyDescent="0.25">
      <c r="A117">
        <v>0.29882892834902602</v>
      </c>
      <c r="B117">
        <v>1.7545700378000499</v>
      </c>
      <c r="C117">
        <v>-0.48667302328289203</v>
      </c>
      <c r="D117">
        <v>-0.928048130643092</v>
      </c>
      <c r="E117">
        <v>1.3487976552158101</v>
      </c>
      <c r="F117">
        <v>-2.8843208838190799</v>
      </c>
      <c r="G117">
        <v>-0.82107323690018297</v>
      </c>
      <c r="H117">
        <v>-2.1342870105337401</v>
      </c>
      <c r="I117">
        <v>1.1326966647094301</v>
      </c>
      <c r="J117">
        <v>-1.5712212221503901</v>
      </c>
      <c r="K117">
        <v>-0.264591247014755</v>
      </c>
      <c r="L117">
        <v>3.4048733719771298</v>
      </c>
      <c r="M117">
        <v>-3.2761850046713601</v>
      </c>
      <c r="N117">
        <v>-0.33259337177144699</v>
      </c>
      <c r="O117">
        <v>-1.1519033677700701</v>
      </c>
      <c r="P117">
        <v>2.9624453316976598</v>
      </c>
      <c r="Q117">
        <v>-0.51838989643700795</v>
      </c>
      <c r="R117">
        <v>-0.36659534651486603</v>
      </c>
      <c r="S117">
        <v>1.1430395457490301</v>
      </c>
      <c r="T117">
        <v>-2.1065750202412001</v>
      </c>
      <c r="U117">
        <v>1.4249970732986199</v>
      </c>
      <c r="V117">
        <v>8.3208192100002201E-2</v>
      </c>
      <c r="W117">
        <v>-8.4284404796929197E-2</v>
      </c>
      <c r="X117">
        <v>0.83568233319690699</v>
      </c>
      <c r="Y117">
        <v>0.65485514851304305</v>
      </c>
      <c r="Z117">
        <v>0.71198477731202103</v>
      </c>
      <c r="AA117">
        <v>-8.5811128565859596E-2</v>
      </c>
      <c r="AB117">
        <v>0.469021728067405</v>
      </c>
      <c r="AC117">
        <v>-3.2253258294628302</v>
      </c>
      <c r="AD117">
        <v>-1.5330962128874299</v>
      </c>
      <c r="AE117">
        <v>2.1796175051854498</v>
      </c>
      <c r="AF117">
        <v>0.11980642288881101</v>
      </c>
      <c r="AG117">
        <v>2.3654600390723601</v>
      </c>
      <c r="AH117">
        <v>-0.578801708576827</v>
      </c>
      <c r="AI117">
        <v>-0.46895266164475602</v>
      </c>
      <c r="AJ117">
        <v>3.48309934391055E-2</v>
      </c>
      <c r="AK117">
        <v>-0.64094474803969304</v>
      </c>
      <c r="AL117">
        <v>-0.49003534484447803</v>
      </c>
      <c r="AM117">
        <v>0.62726836982066003</v>
      </c>
      <c r="AN117">
        <v>-0.16053645241384801</v>
      </c>
      <c r="AO117">
        <v>1.35075723817823</v>
      </c>
      <c r="AP117">
        <v>-0.581850276550265</v>
      </c>
      <c r="AQ117">
        <v>3.3149913736468899</v>
      </c>
      <c r="AR117">
        <v>-0.800662180262391</v>
      </c>
      <c r="AS117">
        <v>-2.5652148014468898</v>
      </c>
      <c r="AT117">
        <v>0.100321706702048</v>
      </c>
      <c r="AU117">
        <v>-1.7381009827388201</v>
      </c>
      <c r="AV117">
        <v>-1.24893354408278</v>
      </c>
      <c r="AW117">
        <v>2.8412947776518399E-2</v>
      </c>
      <c r="AX117">
        <v>0.46152269954986902</v>
      </c>
      <c r="AY117">
        <v>-1.6781882138125399</v>
      </c>
      <c r="AZ117">
        <v>-1.99608666217074</v>
      </c>
      <c r="BA117">
        <v>-0.70357247230092701</v>
      </c>
      <c r="BB117">
        <v>0.56396855416468905</v>
      </c>
      <c r="BC117">
        <v>-1.1844868334081</v>
      </c>
      <c r="BD117">
        <v>0.40715726208330599</v>
      </c>
      <c r="BE117">
        <v>0.23382621670869699</v>
      </c>
      <c r="BF117">
        <v>1.44241596640676</v>
      </c>
      <c r="BG117">
        <v>1.5778375053056499</v>
      </c>
      <c r="BH117">
        <v>-1.05923481920341</v>
      </c>
      <c r="BI117">
        <v>2.9224629641228898E-2</v>
      </c>
      <c r="BJ117">
        <v>-1.084368061977</v>
      </c>
      <c r="BK117">
        <v>-0.33450006534614402</v>
      </c>
      <c r="BL117">
        <v>-0.90688903903219698</v>
      </c>
      <c r="BM117">
        <v>1.9911955645724899</v>
      </c>
      <c r="BN117">
        <v>1.3783996410672499E-2</v>
      </c>
      <c r="BO117">
        <v>0.14676603463527399</v>
      </c>
      <c r="BP117">
        <v>0.34269750179481301</v>
      </c>
      <c r="BQ117">
        <v>-8.4688837206392295E-2</v>
      </c>
      <c r="BR117">
        <v>-0.40354952071987599</v>
      </c>
      <c r="BS117">
        <v>-0.311602307464377</v>
      </c>
      <c r="BT117">
        <v>-1.2430076089483899</v>
      </c>
      <c r="BU117">
        <v>4.14419108365197</v>
      </c>
      <c r="BV117">
        <v>-1.4244336366719501</v>
      </c>
      <c r="BW117">
        <v>-0.81430389166552497</v>
      </c>
      <c r="BX117">
        <v>0.22460818202432201</v>
      </c>
      <c r="BY117">
        <v>-1.75631983840147</v>
      </c>
      <c r="BZ117">
        <v>0.90351266884883497</v>
      </c>
      <c r="CA117">
        <v>0.23156422275119901</v>
      </c>
      <c r="CB117">
        <v>-0.60298243833680998</v>
      </c>
      <c r="CC117">
        <v>0.50917517105764998</v>
      </c>
      <c r="CD117">
        <v>-1.3697385937917199</v>
      </c>
      <c r="CE117">
        <v>-0.49544609056660399</v>
      </c>
      <c r="CF117">
        <v>0.157676399085766</v>
      </c>
      <c r="CG117">
        <v>0.71718499200238095</v>
      </c>
      <c r="CH117">
        <v>0.69511983474095995</v>
      </c>
      <c r="CI117">
        <v>-0.63414281898578295</v>
      </c>
      <c r="CJ117">
        <v>0.41626998486764499</v>
      </c>
      <c r="CK117">
        <v>-0.230312545405879</v>
      </c>
      <c r="CL117">
        <v>-0.27196436406264701</v>
      </c>
      <c r="CM117">
        <v>-0.63162674151706</v>
      </c>
      <c r="CN117">
        <v>-0.92649016575926502</v>
      </c>
      <c r="CO117">
        <v>0.95067788107703499</v>
      </c>
      <c r="CP117">
        <v>-0.252009250349437</v>
      </c>
      <c r="CQ117">
        <v>1.4301777417870101</v>
      </c>
      <c r="CR117">
        <v>0.66788880458455802</v>
      </c>
      <c r="CS117">
        <v>-2.0500714032792602</v>
      </c>
      <c r="CT117">
        <v>-0.51595935215201005</v>
      </c>
      <c r="CU117">
        <v>-0.52830051512057996</v>
      </c>
      <c r="CV117">
        <v>-0.173280018766893</v>
      </c>
      <c r="CW117">
        <v>-1.27874510647212</v>
      </c>
      <c r="CX117">
        <v>-0.13272938596056699</v>
      </c>
      <c r="CY117">
        <v>5.6961700044195398</v>
      </c>
      <c r="CZ117">
        <v>-0.65404318471455902</v>
      </c>
      <c r="DA117">
        <v>0.368843808450521</v>
      </c>
      <c r="DB117">
        <v>-0.93097547678863701</v>
      </c>
      <c r="DC117">
        <v>2.1342430628230602</v>
      </c>
      <c r="DD117">
        <v>2.4961976464416802</v>
      </c>
      <c r="DE117">
        <v>0.62265271631036301</v>
      </c>
      <c r="DF117">
        <v>0.35793759329675101</v>
      </c>
      <c r="DG117">
        <v>0.56846181471803303</v>
      </c>
      <c r="DH117">
        <v>-1.1652629559448699</v>
      </c>
    </row>
    <row r="118" spans="1:112" x14ac:dyDescent="0.25">
      <c r="A118">
        <v>-1.37861203457328</v>
      </c>
      <c r="B118">
        <v>0.86142354108852304</v>
      </c>
      <c r="C118">
        <v>-1.0948318737306599</v>
      </c>
      <c r="D118">
        <v>-1.0991167332701199</v>
      </c>
      <c r="E118">
        <v>1.0419547513321099</v>
      </c>
      <c r="F118">
        <v>-1.6781934618539101</v>
      </c>
      <c r="G118">
        <v>-0.86198539298656696</v>
      </c>
      <c r="H118">
        <v>-1.8398275457345401</v>
      </c>
      <c r="I118">
        <v>0.80280920210280904</v>
      </c>
      <c r="J118">
        <v>-1.7068888925464201</v>
      </c>
      <c r="K118">
        <v>0.192140224993394</v>
      </c>
      <c r="L118">
        <v>4.0077610898668103</v>
      </c>
      <c r="M118">
        <v>-0.16923200656588699</v>
      </c>
      <c r="N118">
        <v>3.6075238082479202</v>
      </c>
      <c r="O118">
        <v>-2.1120300908412899</v>
      </c>
      <c r="P118">
        <v>2.3373296690135201</v>
      </c>
      <c r="Q118">
        <v>-5.9164607687276001E-2</v>
      </c>
      <c r="R118">
        <v>-9.8292149743528595E-2</v>
      </c>
      <c r="S118">
        <v>7.3015589498268904E-3</v>
      </c>
      <c r="T118">
        <v>-0.56461648849082802</v>
      </c>
      <c r="U118">
        <v>0.55956205133200099</v>
      </c>
      <c r="V118">
        <v>0.42041276165181002</v>
      </c>
      <c r="W118">
        <v>7.55116319274204E-2</v>
      </c>
      <c r="X118">
        <v>0.63880716954877603</v>
      </c>
      <c r="Y118">
        <v>0.62431654593171604</v>
      </c>
      <c r="Z118">
        <v>-0.92477898890006904</v>
      </c>
      <c r="AA118">
        <v>0.96189428813174405</v>
      </c>
      <c r="AB118">
        <v>2.22618247175454</v>
      </c>
      <c r="AC118">
        <v>-3.3766392572502499</v>
      </c>
      <c r="AD118">
        <v>-1.60849001005848</v>
      </c>
      <c r="AE118">
        <v>1.1057274887595001</v>
      </c>
      <c r="AF118">
        <v>-0.269789170432984</v>
      </c>
      <c r="AG118">
        <v>0.54581390321480305</v>
      </c>
      <c r="AH118">
        <v>0.49400028899742299</v>
      </c>
      <c r="AI118">
        <v>-0.135040646923342</v>
      </c>
      <c r="AJ118">
        <v>-0.20446948948657501</v>
      </c>
      <c r="AK118">
        <v>-2.80214182045086E-2</v>
      </c>
      <c r="AL118">
        <v>0.117786023219292</v>
      </c>
      <c r="AM118">
        <v>-0.63855554532527603</v>
      </c>
      <c r="AN118">
        <v>-5.9407665771156602E-2</v>
      </c>
      <c r="AO118">
        <v>8.14060390258802E-2</v>
      </c>
      <c r="AP118">
        <v>-0.59431953338763799</v>
      </c>
      <c r="AQ118">
        <v>1.54349611094839</v>
      </c>
      <c r="AR118">
        <v>-1.5903193077572202E-2</v>
      </c>
      <c r="AS118">
        <v>-1.1338141443491401</v>
      </c>
      <c r="AT118">
        <v>0.11534713493677699</v>
      </c>
      <c r="AU118">
        <v>2.1840450432316501</v>
      </c>
      <c r="AV118">
        <v>1.87253871121589</v>
      </c>
      <c r="AW118">
        <v>-0.74713531549214296</v>
      </c>
      <c r="AX118">
        <v>-1.5264085091792301</v>
      </c>
      <c r="AY118">
        <v>-2.4987825030544499</v>
      </c>
      <c r="AZ118">
        <v>-2.8297743560395001</v>
      </c>
      <c r="BA118">
        <v>-2.5020696685301198</v>
      </c>
      <c r="BB118">
        <v>-0.89247056539238601</v>
      </c>
      <c r="BC118">
        <v>-0.83780643235970997</v>
      </c>
      <c r="BD118">
        <v>-0.80175482029019995</v>
      </c>
      <c r="BE118">
        <v>-6.2931090790215001E-3</v>
      </c>
      <c r="BF118">
        <v>0.96127700043773701</v>
      </c>
      <c r="BG118">
        <v>1.6395279376427601</v>
      </c>
      <c r="BH118">
        <v>-1.23292990187101</v>
      </c>
      <c r="BI118">
        <v>-0.79199284062135</v>
      </c>
      <c r="BJ118">
        <v>-1.6610117737524299</v>
      </c>
      <c r="BK118">
        <v>0.145675833196032</v>
      </c>
      <c r="BL118">
        <v>-0.72542598880392695</v>
      </c>
      <c r="BM118">
        <v>3.3272640716651201</v>
      </c>
      <c r="BN118">
        <v>1.97206615356517</v>
      </c>
      <c r="BO118">
        <v>-0.84502152679125997</v>
      </c>
      <c r="BP118">
        <v>-1.53723741551896E-2</v>
      </c>
      <c r="BQ118">
        <v>-0.186409801063674</v>
      </c>
      <c r="BR118">
        <v>7.03292047056574E-2</v>
      </c>
      <c r="BS118">
        <v>-0.513146144173942</v>
      </c>
      <c r="BT118">
        <v>-2.05517368922852</v>
      </c>
      <c r="BU118">
        <v>4.3174145583802304</v>
      </c>
      <c r="BV118">
        <v>0.23022377293604199</v>
      </c>
      <c r="BW118">
        <v>-0.94183985432427597</v>
      </c>
      <c r="BX118">
        <v>-0.37264368844213003</v>
      </c>
      <c r="BY118">
        <v>-0.63708751692294296</v>
      </c>
      <c r="BZ118">
        <v>0.29905827835965598</v>
      </c>
      <c r="CA118">
        <v>0.57787012779980396</v>
      </c>
      <c r="CB118">
        <v>-0.685788550969056</v>
      </c>
      <c r="CC118">
        <v>0.23802115451425701</v>
      </c>
      <c r="CD118">
        <v>-1.56139638154204</v>
      </c>
      <c r="CE118">
        <v>-0.39351951583482703</v>
      </c>
      <c r="CF118">
        <v>0.18125402894245299</v>
      </c>
      <c r="CG118">
        <v>0.30223129025420398</v>
      </c>
      <c r="CH118">
        <v>0.84239391761334703</v>
      </c>
      <c r="CI118">
        <v>-0.19259209356798801</v>
      </c>
      <c r="CJ118">
        <v>0.40332267013970202</v>
      </c>
      <c r="CK118">
        <v>1.3851699862714599</v>
      </c>
      <c r="CL118">
        <v>-0.475803643744245</v>
      </c>
      <c r="CM118">
        <v>-0.78380098923385899</v>
      </c>
      <c r="CN118">
        <v>-1.2369406809552801</v>
      </c>
      <c r="CO118">
        <v>0.83372533724443298</v>
      </c>
      <c r="CP118">
        <v>-0.55680638442931596</v>
      </c>
      <c r="CQ118">
        <v>1.1694199101228999</v>
      </c>
      <c r="CR118">
        <v>1.4715562587115001</v>
      </c>
      <c r="CS118">
        <v>-2.3661899843572098</v>
      </c>
      <c r="CT118">
        <v>-2.23697589501147</v>
      </c>
      <c r="CU118">
        <v>-0.64041261939298599</v>
      </c>
      <c r="CV118">
        <v>-0.62976459788444505</v>
      </c>
      <c r="CW118">
        <v>-0.78459864318857098</v>
      </c>
      <c r="CX118">
        <v>-0.57933416091782197</v>
      </c>
      <c r="CY118">
        <v>4.9083034921137996</v>
      </c>
      <c r="CZ118">
        <v>-0.59611553653099802</v>
      </c>
      <c r="DA118">
        <v>-0.43255913303166699</v>
      </c>
      <c r="DB118">
        <v>-0.395855085311203</v>
      </c>
      <c r="DC118">
        <v>2.2995374475318702</v>
      </c>
      <c r="DD118">
        <v>1.3442984123305399</v>
      </c>
      <c r="DE118">
        <v>0.58131779574077502</v>
      </c>
      <c r="DF118">
        <v>-0.167663948363898</v>
      </c>
      <c r="DG118">
        <v>1.3696168958677499</v>
      </c>
      <c r="DH118">
        <v>-1.4727882950200499</v>
      </c>
    </row>
    <row r="119" spans="1:112" x14ac:dyDescent="0.25">
      <c r="A119">
        <v>1.3983866457181799</v>
      </c>
      <c r="B119">
        <v>0.93385137091481596</v>
      </c>
      <c r="C119">
        <v>3.2776069337181402</v>
      </c>
      <c r="D119">
        <v>-0.58595622274072401</v>
      </c>
      <c r="E119">
        <v>1.88544782485572</v>
      </c>
      <c r="F119">
        <v>-0.44510926412983498</v>
      </c>
      <c r="G119">
        <v>-0.89122090134917098</v>
      </c>
      <c r="H119">
        <v>-0.63306689818783402</v>
      </c>
      <c r="I119">
        <v>0.157591202033394</v>
      </c>
      <c r="J119">
        <v>-0.85499150804884605</v>
      </c>
      <c r="K119">
        <v>-1.35402042159447</v>
      </c>
      <c r="L119">
        <v>3.24627693061651</v>
      </c>
      <c r="M119">
        <v>-0.85014970636436704</v>
      </c>
      <c r="N119">
        <v>6.0086703271588702</v>
      </c>
      <c r="O119">
        <v>-1.2598360163711999</v>
      </c>
      <c r="P119">
        <v>0.52332621745379904</v>
      </c>
      <c r="Q119">
        <v>3.4584480651588199</v>
      </c>
      <c r="R119">
        <v>-1.0221625476856899</v>
      </c>
      <c r="S119">
        <v>-0.77913322555204401</v>
      </c>
      <c r="T119">
        <v>-0.61662512616049503</v>
      </c>
      <c r="U119">
        <v>0.91274922640645695</v>
      </c>
      <c r="V119">
        <v>0.14511868114449999</v>
      </c>
      <c r="W119">
        <v>-0.43209248406505901</v>
      </c>
      <c r="X119">
        <v>0.193147572862164</v>
      </c>
      <c r="Y119">
        <v>1.28855956596139</v>
      </c>
      <c r="Z119">
        <v>0.203146003016306</v>
      </c>
      <c r="AA119">
        <v>0.32705516877573798</v>
      </c>
      <c r="AB119">
        <v>3.1733236621754402</v>
      </c>
      <c r="AC119">
        <v>-2.37081801392744</v>
      </c>
      <c r="AD119">
        <v>0.82141478557437397</v>
      </c>
      <c r="AE119">
        <v>-0.74868917155105497</v>
      </c>
      <c r="AF119">
        <v>2.0985855441332002</v>
      </c>
      <c r="AG119">
        <v>0.97901417597873097</v>
      </c>
      <c r="AH119">
        <v>-1.5076767377717999</v>
      </c>
      <c r="AI119">
        <v>-0.72971521216146495</v>
      </c>
      <c r="AJ119">
        <v>0.39748718302550801</v>
      </c>
      <c r="AK119">
        <v>-0.71454275848481696</v>
      </c>
      <c r="AL119">
        <v>-0.30648724550481898</v>
      </c>
      <c r="AM119">
        <v>-0.87121839423635405</v>
      </c>
      <c r="AN119">
        <v>1.3392640333841599</v>
      </c>
      <c r="AO119">
        <v>1.25423903259244</v>
      </c>
      <c r="AP119">
        <v>-0.85916158458213199</v>
      </c>
      <c r="AQ119">
        <v>2.6144310172353902</v>
      </c>
      <c r="AR119">
        <v>-8.0684504677274199E-2</v>
      </c>
      <c r="AS119">
        <v>-0.55281373236602105</v>
      </c>
      <c r="AT119">
        <v>1.4525333595910599</v>
      </c>
      <c r="AU119">
        <v>2.8939632000994799</v>
      </c>
      <c r="AV119">
        <v>-2.88541086611807E-2</v>
      </c>
      <c r="AW119">
        <v>-0.35263184924560298</v>
      </c>
      <c r="AX119">
        <v>-0.94010740042266205</v>
      </c>
      <c r="AY119">
        <v>-6.8657543267539201E-2</v>
      </c>
      <c r="AZ119">
        <v>-0.186514210916297</v>
      </c>
      <c r="BA119">
        <v>0.43450624558385298</v>
      </c>
      <c r="BB119">
        <v>-0.40962712515852301</v>
      </c>
      <c r="BC119">
        <v>-0.11210570366964299</v>
      </c>
      <c r="BD119">
        <v>1.1842841272172699</v>
      </c>
      <c r="BE119">
        <v>-0.16059574511430799</v>
      </c>
      <c r="BF119">
        <v>8.1768238195838297E-2</v>
      </c>
      <c r="BG119">
        <v>2.7692451127182598</v>
      </c>
      <c r="BH119">
        <v>-1.2749988551182301</v>
      </c>
      <c r="BI119">
        <v>-1.4350674929115299</v>
      </c>
      <c r="BJ119">
        <v>-1.48745896053328</v>
      </c>
      <c r="BK119">
        <v>0.197346495304979</v>
      </c>
      <c r="BL119">
        <v>-0.63280275669053698</v>
      </c>
      <c r="BM119">
        <v>3.1184517961198002</v>
      </c>
      <c r="BN119">
        <v>2.1282485500975299</v>
      </c>
      <c r="BO119">
        <v>-1.0582965013399299</v>
      </c>
      <c r="BP119">
        <v>0.92485356852508804</v>
      </c>
      <c r="BQ119">
        <v>1.9115892531102101</v>
      </c>
      <c r="BR119">
        <v>0.55799586038478199</v>
      </c>
      <c r="BS119">
        <v>-0.71693589260866497</v>
      </c>
      <c r="BT119">
        <v>-2.0408665898281102</v>
      </c>
      <c r="BU119">
        <v>3.81021600171657</v>
      </c>
      <c r="BV119">
        <v>-0.26479452684085503</v>
      </c>
      <c r="BW119">
        <v>-1.7331655195631299</v>
      </c>
      <c r="BX119">
        <v>1.2840452488751299</v>
      </c>
      <c r="BY119">
        <v>-0.796308011208269</v>
      </c>
      <c r="BZ119">
        <v>0.22591392268642399</v>
      </c>
      <c r="CA119">
        <v>1.4929806360920199</v>
      </c>
      <c r="CB119">
        <v>-6.07391181788891E-2</v>
      </c>
      <c r="CC119">
        <v>-2.0662123185185899E-2</v>
      </c>
      <c r="CD119">
        <v>-0.79588873275321104</v>
      </c>
      <c r="CE119">
        <v>-7.47009209561902E-2</v>
      </c>
      <c r="CF119">
        <v>-5.33523519667889E-3</v>
      </c>
      <c r="CG119">
        <v>0.27738986031562102</v>
      </c>
      <c r="CH119">
        <v>-0.576265135628653</v>
      </c>
      <c r="CI119">
        <v>-0.37965971181297897</v>
      </c>
      <c r="CJ119">
        <v>-0.23143903469215399</v>
      </c>
      <c r="CK119">
        <v>1.9811826996944899</v>
      </c>
      <c r="CL119">
        <v>-0.74211471214009095</v>
      </c>
      <c r="CM119">
        <v>-1.43641387407317</v>
      </c>
      <c r="CN119">
        <v>-1.49712312488981</v>
      </c>
      <c r="CO119">
        <v>0.66837893832677897</v>
      </c>
      <c r="CP119">
        <v>-0.70930829686693497</v>
      </c>
      <c r="CQ119">
        <v>0.60718348154303203</v>
      </c>
      <c r="CR119">
        <v>1.1038574077939101</v>
      </c>
      <c r="CS119">
        <v>-1.84352498396453</v>
      </c>
      <c r="CT119">
        <v>-2.73995453490146</v>
      </c>
      <c r="CU119">
        <v>0.23359737940046199</v>
      </c>
      <c r="CV119">
        <v>-0.88864364169843402</v>
      </c>
      <c r="CW119">
        <v>-0.45691634652554602</v>
      </c>
      <c r="CX119">
        <v>-0.63250672795866503</v>
      </c>
      <c r="CY119">
        <v>4.0871818884864597</v>
      </c>
      <c r="CZ119">
        <v>-0.79182139879422597</v>
      </c>
      <c r="DA119">
        <v>-0.13212335442082601</v>
      </c>
      <c r="DB119">
        <v>-1.4545300541500299</v>
      </c>
      <c r="DC119">
        <v>2.1616496567455399</v>
      </c>
      <c r="DD119">
        <v>2.07566523065229</v>
      </c>
      <c r="DE119">
        <v>0.13274245720341901</v>
      </c>
      <c r="DF119">
        <v>-0.53306150898738902</v>
      </c>
      <c r="DG119">
        <v>1.08111211827959</v>
      </c>
      <c r="DH119">
        <v>9.0751171307257697E-2</v>
      </c>
    </row>
    <row r="120" spans="1:112" x14ac:dyDescent="0.25">
      <c r="A120">
        <v>-6.9127873971817105E-2</v>
      </c>
      <c r="B120">
        <v>-1.2270851901455899</v>
      </c>
      <c r="C120">
        <v>-1.1555887220594101</v>
      </c>
      <c r="D120">
        <v>-1.31795602697134</v>
      </c>
      <c r="E120">
        <v>0.376418232068647</v>
      </c>
      <c r="F120">
        <v>0.83112606668271105</v>
      </c>
      <c r="G120">
        <v>-0.57716663396883205</v>
      </c>
      <c r="H120">
        <v>0.34267857923766398</v>
      </c>
      <c r="I120">
        <v>-1.0691598775177</v>
      </c>
      <c r="J120">
        <v>-1.15275763503186</v>
      </c>
      <c r="K120">
        <v>2.8955157275094401E-2</v>
      </c>
      <c r="L120">
        <v>-0.22744579502822099</v>
      </c>
      <c r="M120">
        <v>-0.535184832286417</v>
      </c>
      <c r="N120">
        <v>-0.28412814071680498</v>
      </c>
      <c r="O120">
        <v>-0.40346451644276599</v>
      </c>
      <c r="P120">
        <v>0.12936887649539999</v>
      </c>
      <c r="Q120">
        <v>-0.41995866499476298</v>
      </c>
      <c r="R120">
        <v>0.39482669871437198</v>
      </c>
      <c r="S120">
        <v>-0.91098786273521504</v>
      </c>
      <c r="T120">
        <v>1.3005097590597501</v>
      </c>
      <c r="U120">
        <v>0.16548237025575099</v>
      </c>
      <c r="V120">
        <v>-0.80186008965878697</v>
      </c>
      <c r="W120">
        <v>-0.439441852096148</v>
      </c>
      <c r="X120">
        <v>-0.148699410389493</v>
      </c>
      <c r="Y120">
        <v>-0.222809866517724</v>
      </c>
      <c r="Z120">
        <v>-0.29581633555106801</v>
      </c>
      <c r="AA120">
        <v>-0.19885582275352601</v>
      </c>
      <c r="AB120">
        <v>-0.64800812713913603</v>
      </c>
      <c r="AC120">
        <v>-1.2162851482274399</v>
      </c>
      <c r="AD120">
        <v>1.42236680676488</v>
      </c>
      <c r="AE120">
        <v>0.79102939752442003</v>
      </c>
      <c r="AF120">
        <v>-1.82196215377291</v>
      </c>
      <c r="AG120">
        <v>-1.64542666202428E-2</v>
      </c>
      <c r="AH120">
        <v>-0.67799379237287805</v>
      </c>
      <c r="AI120">
        <v>6.1876072230820797E-2</v>
      </c>
      <c r="AJ120">
        <v>-0.20200727420999001</v>
      </c>
      <c r="AK120">
        <v>-0.38209142831380699</v>
      </c>
      <c r="AL120">
        <v>0.41957200420097301</v>
      </c>
      <c r="AM120">
        <v>0.84649760495214499</v>
      </c>
      <c r="AN120">
        <v>1.10754310298557</v>
      </c>
      <c r="AO120">
        <v>-0.14494536900757601</v>
      </c>
      <c r="AP120">
        <v>-8.3601637516680399E-2</v>
      </c>
      <c r="AQ120">
        <v>-0.84850909876639902</v>
      </c>
      <c r="AR120">
        <v>-1.86767984290762</v>
      </c>
      <c r="AS120">
        <v>-2.3577622779293002</v>
      </c>
      <c r="AT120">
        <v>1.2004004344849699</v>
      </c>
      <c r="AU120">
        <v>-0.38242802124295999</v>
      </c>
      <c r="AV120">
        <v>-0.45192873971061698</v>
      </c>
      <c r="AW120">
        <v>-0.194101560514057</v>
      </c>
      <c r="AX120">
        <v>-0.66869451814008296</v>
      </c>
      <c r="AY120">
        <v>-0.29035601652374798</v>
      </c>
      <c r="AZ120">
        <v>-0.443969340546011</v>
      </c>
      <c r="BA120">
        <v>-0.62000374497349897</v>
      </c>
      <c r="BB120">
        <v>-0.56212301699266398</v>
      </c>
      <c r="BC120">
        <v>1.0251424647785501</v>
      </c>
      <c r="BD120">
        <v>0.43381362627407699</v>
      </c>
      <c r="BE120">
        <v>3.3937358492000698E-2</v>
      </c>
      <c r="BF120">
        <v>0.34512964121390799</v>
      </c>
      <c r="BG120">
        <v>0.22527358911498599</v>
      </c>
      <c r="BH120">
        <v>0.29291381596243998</v>
      </c>
      <c r="BI120">
        <v>0.29893428057162502</v>
      </c>
      <c r="BJ120">
        <v>-0.32414423410814203</v>
      </c>
      <c r="BK120">
        <v>-0.21640513221959801</v>
      </c>
      <c r="BL120">
        <v>-0.86266546219613605</v>
      </c>
      <c r="BM120">
        <v>5.5983779832129398E-2</v>
      </c>
      <c r="BN120">
        <v>0.67132420015883298</v>
      </c>
      <c r="BO120">
        <v>1.39996141318217</v>
      </c>
      <c r="BP120">
        <v>-0.82514212471689097</v>
      </c>
      <c r="BQ120">
        <v>1.0655615806427601</v>
      </c>
      <c r="BR120">
        <v>0.26531522127218499</v>
      </c>
      <c r="BS120">
        <v>1.3361687295954701</v>
      </c>
      <c r="BT120">
        <v>2.4532762155076999E-2</v>
      </c>
      <c r="BU120">
        <v>-1.6294824198322999</v>
      </c>
      <c r="BV120">
        <v>-0.42072675548820498</v>
      </c>
      <c r="BW120">
        <v>-0.85881388139849002</v>
      </c>
      <c r="BX120">
        <v>0.81085681869878201</v>
      </c>
      <c r="BY120">
        <v>-4.4207689796609599E-2</v>
      </c>
      <c r="BZ120">
        <v>-1.1737748544409901</v>
      </c>
      <c r="CA120">
        <v>-1.12834309457434</v>
      </c>
      <c r="CB120">
        <v>-1.14139168791345</v>
      </c>
      <c r="CC120">
        <v>0.15534615769069701</v>
      </c>
      <c r="CD120">
        <v>1.38860596847872</v>
      </c>
      <c r="CE120">
        <v>1.0334297261052801</v>
      </c>
      <c r="CF120">
        <v>-0.74634425290108397</v>
      </c>
      <c r="CG120">
        <v>-1.3028072881636501</v>
      </c>
      <c r="CH120">
        <v>-1.6498514657146901</v>
      </c>
      <c r="CI120">
        <v>0.67941617005999999</v>
      </c>
      <c r="CJ120">
        <v>0.103429398360792</v>
      </c>
      <c r="CK120">
        <v>6.9027417456706597E-2</v>
      </c>
      <c r="CL120">
        <v>-0.21156243005918501</v>
      </c>
      <c r="CM120">
        <v>-0.46355934671967702</v>
      </c>
      <c r="CN120">
        <v>-1.3986314687938</v>
      </c>
      <c r="CO120">
        <v>0.87072895636898595</v>
      </c>
      <c r="CP120">
        <v>-0.18046563123605</v>
      </c>
      <c r="CQ120">
        <v>-1.61915626858317</v>
      </c>
      <c r="CR120">
        <v>-0.94554382953184202</v>
      </c>
      <c r="CS120">
        <v>-8.83550272896515E-2</v>
      </c>
      <c r="CT120">
        <v>-0.94332255114757901</v>
      </c>
      <c r="CU120">
        <v>0.37351915799452501</v>
      </c>
      <c r="CV120">
        <v>-1.5826767034712399</v>
      </c>
      <c r="CW120">
        <v>8.9957098281643499E-2</v>
      </c>
      <c r="CX120">
        <v>-0.145771257551575</v>
      </c>
      <c r="CY120">
        <v>0.18112729156426099</v>
      </c>
      <c r="CZ120">
        <v>0.67610891841483101</v>
      </c>
      <c r="DA120">
        <v>0.48923118243350999</v>
      </c>
      <c r="DB120">
        <v>-0.67474215572178897</v>
      </c>
      <c r="DC120">
        <v>6.3728148833753495E-2</v>
      </c>
      <c r="DD120">
        <v>-0.30948211542378701</v>
      </c>
      <c r="DE120">
        <v>-0.73255246852758704</v>
      </c>
      <c r="DF120">
        <v>0.70853782511869601</v>
      </c>
      <c r="DG120">
        <v>-0.31476050185746501</v>
      </c>
      <c r="DH120">
        <v>1.3882686388055601</v>
      </c>
    </row>
    <row r="121" spans="1:112" x14ac:dyDescent="0.25">
      <c r="A121">
        <v>4.28277621374972E-2</v>
      </c>
      <c r="B121">
        <v>-1.2376317222464399</v>
      </c>
      <c r="C121">
        <v>-1.4659382947885999</v>
      </c>
      <c r="D121">
        <v>-0.48853764379583903</v>
      </c>
      <c r="E121">
        <v>0.93854538522178599</v>
      </c>
      <c r="F121">
        <v>-0.43597773857927002</v>
      </c>
      <c r="G121">
        <v>-0.615248070869582</v>
      </c>
      <c r="H121">
        <v>-6.0073121471577402E-2</v>
      </c>
      <c r="I121">
        <v>-0.72541038263569402</v>
      </c>
      <c r="J121">
        <v>-0.22797453082831801</v>
      </c>
      <c r="K121">
        <v>-0.41126290581640601</v>
      </c>
      <c r="L121">
        <v>-0.26929767921310199</v>
      </c>
      <c r="M121">
        <v>-0.88839295024891596</v>
      </c>
      <c r="N121">
        <v>-0.56609541746383896</v>
      </c>
      <c r="O121">
        <v>-1.6345155503239299</v>
      </c>
      <c r="P121">
        <v>-0.78725932525326403</v>
      </c>
      <c r="Q121">
        <v>7.6954040209368704E-2</v>
      </c>
      <c r="R121">
        <v>0.10952042801225401</v>
      </c>
      <c r="S121">
        <v>-0.174428070333982</v>
      </c>
      <c r="T121">
        <v>1.1899304356323801</v>
      </c>
      <c r="U121">
        <v>0.22144087688813999</v>
      </c>
      <c r="V121">
        <v>8.4589347416600194E-2</v>
      </c>
      <c r="W121">
        <v>-0.74970398760177903</v>
      </c>
      <c r="X121">
        <v>-0.483485688164704</v>
      </c>
      <c r="Y121">
        <v>-0.81956978411355796</v>
      </c>
      <c r="Z121">
        <v>-0.68610371501855605</v>
      </c>
      <c r="AA121">
        <v>-0.55001209378024796</v>
      </c>
      <c r="AB121">
        <v>-0.95975233311646702</v>
      </c>
      <c r="AC121">
        <v>-0.95213963938775303</v>
      </c>
      <c r="AD121">
        <v>4.8401424672894898E-2</v>
      </c>
      <c r="AE121">
        <v>-1.08228875523002</v>
      </c>
      <c r="AF121">
        <v>-0.35876266150802499</v>
      </c>
      <c r="AG121">
        <v>0.40735862066381801</v>
      </c>
      <c r="AH121">
        <v>-0.19889474088602599</v>
      </c>
      <c r="AI121">
        <v>1.0430270899220799</v>
      </c>
      <c r="AJ121">
        <v>-0.105397414713431</v>
      </c>
      <c r="AK121">
        <v>-1.30542589787073</v>
      </c>
      <c r="AL121">
        <v>0.56297480162382796</v>
      </c>
      <c r="AM121">
        <v>-0.30370991137794801</v>
      </c>
      <c r="AN121">
        <v>-0.199164840983615</v>
      </c>
      <c r="AO121">
        <v>-0.372525202176064</v>
      </c>
      <c r="AP121">
        <v>1.46427161733679</v>
      </c>
      <c r="AQ121">
        <v>1.1698940562318301</v>
      </c>
      <c r="AR121">
        <v>-0.53360364951728301</v>
      </c>
      <c r="AS121">
        <v>-0.70985397950978102</v>
      </c>
      <c r="AT121">
        <v>1.5374506587768899</v>
      </c>
      <c r="AU121">
        <v>-0.650517705446643</v>
      </c>
      <c r="AV121">
        <v>-1.0287973441806799</v>
      </c>
      <c r="AW121">
        <v>-0.76358151680328301</v>
      </c>
      <c r="AX121">
        <v>-2.4721828198667302</v>
      </c>
      <c r="AY121">
        <v>0.42079565996102097</v>
      </c>
      <c r="AZ121">
        <v>-0.76081746818227702</v>
      </c>
      <c r="BA121">
        <v>-0.24690709042588699</v>
      </c>
      <c r="BB121">
        <v>-0.97215535993242197</v>
      </c>
      <c r="BC121">
        <v>1.30190723645574</v>
      </c>
      <c r="BD121">
        <v>-0.419278138398746</v>
      </c>
      <c r="BE121">
        <v>1.34043110830085E-2</v>
      </c>
      <c r="BF121">
        <v>0.366460650521238</v>
      </c>
      <c r="BG121">
        <v>-0.23452387157822699</v>
      </c>
      <c r="BH121">
        <v>-0.55057018128532498</v>
      </c>
      <c r="BI121">
        <v>6.8831962508904498E-2</v>
      </c>
      <c r="BJ121">
        <v>3.6851911397939099E-2</v>
      </c>
      <c r="BK121">
        <v>-0.24695219224242501</v>
      </c>
      <c r="BL121">
        <v>-0.831997907862153</v>
      </c>
      <c r="BM121">
        <v>8.8575744602038195E-2</v>
      </c>
      <c r="BN121">
        <v>0.37789025909456098</v>
      </c>
      <c r="BO121">
        <v>0.91672291664977201</v>
      </c>
      <c r="BP121">
        <v>-0.76929337340471105</v>
      </c>
      <c r="BQ121">
        <v>1.3250076977852501</v>
      </c>
      <c r="BR121">
        <v>7.2087298101038394E-2</v>
      </c>
      <c r="BS121">
        <v>0.96939508690952703</v>
      </c>
      <c r="BT121">
        <v>-4.3889149790248697E-3</v>
      </c>
      <c r="BU121">
        <v>-0.83600099845239795</v>
      </c>
      <c r="BV121">
        <v>-0.70653069395564005</v>
      </c>
      <c r="BW121">
        <v>-0.27105679573055502</v>
      </c>
      <c r="BX121">
        <v>0.47656209951978301</v>
      </c>
      <c r="BY121">
        <v>0.51487859325603902</v>
      </c>
      <c r="BZ121">
        <v>-1.07296120667974</v>
      </c>
      <c r="CA121">
        <v>-1.9242150656063901</v>
      </c>
      <c r="CB121">
        <v>-1.0000549160942001</v>
      </c>
      <c r="CC121">
        <v>-0.103547591373382</v>
      </c>
      <c r="CD121">
        <v>1.22799472871658</v>
      </c>
      <c r="CE121">
        <v>0.99370471596105003</v>
      </c>
      <c r="CF121">
        <v>0.54298051437978201</v>
      </c>
      <c r="CG121">
        <v>-0.68363241998371305</v>
      </c>
      <c r="CH121">
        <v>-1.59497423582396</v>
      </c>
      <c r="CI121">
        <v>0.244977487675057</v>
      </c>
      <c r="CJ121">
        <v>0.51215298325260905</v>
      </c>
      <c r="CK121">
        <v>8.0732868344924394E-3</v>
      </c>
      <c r="CL121">
        <v>0.29418937908448001</v>
      </c>
      <c r="CM121">
        <v>-0.95810769565600795</v>
      </c>
      <c r="CN121">
        <v>-1.09656613937849</v>
      </c>
      <c r="CO121">
        <v>-9.3859064017248906E-3</v>
      </c>
      <c r="CP121">
        <v>-0.23140949408962</v>
      </c>
      <c r="CQ121">
        <v>-1.3937877160101899</v>
      </c>
      <c r="CR121">
        <v>-3.6639570752486202E-2</v>
      </c>
      <c r="CS121">
        <v>0.111872967593435</v>
      </c>
      <c r="CT121">
        <v>-0.119713859588316</v>
      </c>
      <c r="CU121">
        <v>-6.3504449566559901E-2</v>
      </c>
      <c r="CV121">
        <v>-2.7779298315343599</v>
      </c>
      <c r="CW121">
        <v>-0.36506172900123002</v>
      </c>
      <c r="CX121">
        <v>-0.93439431260081895</v>
      </c>
      <c r="CY121">
        <v>-0.93442988355580603</v>
      </c>
      <c r="CZ121">
        <v>-1.6212515647209699E-2</v>
      </c>
      <c r="DA121">
        <v>1.32962566409986</v>
      </c>
      <c r="DB121">
        <v>-1.13049579919608</v>
      </c>
      <c r="DC121">
        <v>1.4491715533432401</v>
      </c>
      <c r="DD121">
        <v>-1.7838896640684401</v>
      </c>
      <c r="DE121">
        <v>2.26998445113442</v>
      </c>
      <c r="DF121">
        <v>0.70294987449898405</v>
      </c>
      <c r="DG121">
        <v>-2.3197717810735501</v>
      </c>
      <c r="DH121">
        <v>1.6696980305943201</v>
      </c>
    </row>
    <row r="122" spans="1:112" x14ac:dyDescent="0.25">
      <c r="A122">
        <v>1.7512906515397899</v>
      </c>
      <c r="B122">
        <v>0.50101161199872801</v>
      </c>
      <c r="C122">
        <v>-1.96907448997066</v>
      </c>
      <c r="D122">
        <v>0.178563623149676</v>
      </c>
      <c r="E122">
        <v>1.2475890674974499</v>
      </c>
      <c r="F122">
        <v>-0.58429115292468903</v>
      </c>
      <c r="G122">
        <v>0.84924364217375503</v>
      </c>
      <c r="H122">
        <v>-0.389885801728173</v>
      </c>
      <c r="I122">
        <v>-0.69213175707732699</v>
      </c>
      <c r="J122">
        <v>-1.04137914450477</v>
      </c>
      <c r="K122">
        <v>0.41303384143077898</v>
      </c>
      <c r="L122">
        <v>0.30756733668150199</v>
      </c>
      <c r="M122">
        <v>-0.14842895455560401</v>
      </c>
      <c r="N122">
        <v>-0.52324230477926903</v>
      </c>
      <c r="O122">
        <v>-2.3813150831527099</v>
      </c>
      <c r="P122">
        <v>-1.30463352349551</v>
      </c>
      <c r="Q122">
        <v>-9.7983070882431703E-2</v>
      </c>
      <c r="R122">
        <v>1.19532434879869</v>
      </c>
      <c r="S122">
        <v>-0.81948435201288095</v>
      </c>
      <c r="T122">
        <v>-0.1507804964227</v>
      </c>
      <c r="U122">
        <v>0.71353794234061496</v>
      </c>
      <c r="V122">
        <v>0.123290163644382</v>
      </c>
      <c r="W122">
        <v>-1.6665858869765999</v>
      </c>
      <c r="X122">
        <v>-1.46741965154277</v>
      </c>
      <c r="Y122">
        <v>-1.4388431185585</v>
      </c>
      <c r="Z122">
        <v>-0.54589494752441003</v>
      </c>
      <c r="AA122">
        <v>-0.70623311779943199</v>
      </c>
      <c r="AB122">
        <v>-0.98036180626296798</v>
      </c>
      <c r="AC122">
        <v>-0.91563776272666098</v>
      </c>
      <c r="AD122">
        <v>-1.3560743147576799</v>
      </c>
      <c r="AE122">
        <v>-2.0281307724177</v>
      </c>
      <c r="AF122">
        <v>1.57023955814801</v>
      </c>
      <c r="AG122">
        <v>0.33001188126438002</v>
      </c>
      <c r="AH122">
        <v>0.48044791531151898</v>
      </c>
      <c r="AI122">
        <v>7.0920287117635303E-2</v>
      </c>
      <c r="AJ122">
        <v>-0.39702982423447603</v>
      </c>
      <c r="AK122">
        <v>-1.99523991798384</v>
      </c>
      <c r="AL122">
        <v>0.121968298135822</v>
      </c>
      <c r="AM122">
        <v>-0.80964164468093702</v>
      </c>
      <c r="AN122">
        <v>-0.96509906839988402</v>
      </c>
      <c r="AO122">
        <v>-0.86482228540592099</v>
      </c>
      <c r="AP122">
        <v>-0.47238757565139899</v>
      </c>
      <c r="AQ122">
        <v>-0.467962048444936</v>
      </c>
      <c r="AR122">
        <v>-0.933546467252376</v>
      </c>
      <c r="AS122">
        <v>-0.44725081194827299</v>
      </c>
      <c r="AT122">
        <v>0.1282636232071</v>
      </c>
      <c r="AU122">
        <v>-0.44251805510447301</v>
      </c>
      <c r="AV122">
        <v>-0.976625107227311</v>
      </c>
      <c r="AW122">
        <v>-1.57220819221966</v>
      </c>
      <c r="AX122">
        <v>-3.09547543744387</v>
      </c>
      <c r="AY122">
        <v>0.61672945469681695</v>
      </c>
      <c r="AZ122">
        <v>-1.09988077271499</v>
      </c>
      <c r="BA122">
        <v>-0.33726228352931897</v>
      </c>
      <c r="BB122">
        <v>-0.80084590079793105</v>
      </c>
      <c r="BC122">
        <v>-1.53757473995189</v>
      </c>
      <c r="BD122">
        <v>1.4596324847850501E-4</v>
      </c>
      <c r="BE122">
        <v>-0.10896004362337</v>
      </c>
      <c r="BF122">
        <v>1.1881978833378799</v>
      </c>
      <c r="BG122">
        <v>-2.0593428092417301</v>
      </c>
      <c r="BH122">
        <v>-0.89328598875475396</v>
      </c>
      <c r="BI122">
        <v>-0.11895163855997699</v>
      </c>
      <c r="BJ122">
        <v>0.34051456200617602</v>
      </c>
      <c r="BK122">
        <v>0.75663452120530805</v>
      </c>
      <c r="BL122">
        <v>-0.966038710332212</v>
      </c>
      <c r="BM122">
        <v>-7.8543812464212104E-2</v>
      </c>
      <c r="BN122">
        <v>0.68674055830665404</v>
      </c>
      <c r="BO122">
        <v>-5.5480012442774902E-2</v>
      </c>
      <c r="BP122">
        <v>-1.5462274068733901</v>
      </c>
      <c r="BQ122">
        <v>1.10907291814683</v>
      </c>
      <c r="BR122">
        <v>-0.222543209936715</v>
      </c>
      <c r="BS122">
        <v>0.59173744287277297</v>
      </c>
      <c r="BT122">
        <v>-0.34263271963998299</v>
      </c>
      <c r="BU122">
        <v>-0.99000724156888598</v>
      </c>
      <c r="BV122">
        <v>-0.18565042298265599</v>
      </c>
      <c r="BW122">
        <v>-1.94142594378261</v>
      </c>
      <c r="BX122">
        <v>-0.32252993352914899</v>
      </c>
      <c r="BY122">
        <v>-0.47543743827632001</v>
      </c>
      <c r="BZ122">
        <v>-1.32593376733639</v>
      </c>
      <c r="CA122">
        <v>-1.37541532299047</v>
      </c>
      <c r="CB122">
        <v>-0.937929527812986</v>
      </c>
      <c r="CC122">
        <v>-0.60277251063174098</v>
      </c>
      <c r="CD122">
        <v>0.66800956537158196</v>
      </c>
      <c r="CE122">
        <v>1.4512564660512</v>
      </c>
      <c r="CF122">
        <v>9.0178088830834294E-2</v>
      </c>
      <c r="CG122">
        <v>-0.69803128380292301</v>
      </c>
      <c r="CH122">
        <v>-1.7664929667267399</v>
      </c>
      <c r="CI122">
        <v>0.38132935453510702</v>
      </c>
      <c r="CJ122">
        <v>0.39252207060579303</v>
      </c>
      <c r="CK122">
        <v>-3.7831177136083201E-2</v>
      </c>
      <c r="CL122">
        <v>8.7041275475072594E-2</v>
      </c>
      <c r="CM122">
        <v>-1.2769148279593701</v>
      </c>
      <c r="CN122">
        <v>-0.62996339294384696</v>
      </c>
      <c r="CO122">
        <v>-0.72223740772902301</v>
      </c>
      <c r="CP122">
        <v>-0.246679997905769</v>
      </c>
      <c r="CQ122">
        <v>-0.87606082132454299</v>
      </c>
      <c r="CR122">
        <v>0.62416064809206795</v>
      </c>
      <c r="CS122">
        <v>-0.42046468201395598</v>
      </c>
      <c r="CT122">
        <v>-0.35865342269685802</v>
      </c>
      <c r="CU122">
        <v>-0.78681520020272</v>
      </c>
      <c r="CV122">
        <v>-2.9052201076605502</v>
      </c>
      <c r="CW122">
        <v>-0.484671459582596</v>
      </c>
      <c r="CX122">
        <v>-0.82794337755594005</v>
      </c>
      <c r="CY122">
        <v>-0.13081367813129</v>
      </c>
      <c r="CZ122">
        <v>-0.87900688145434902</v>
      </c>
      <c r="DA122">
        <v>1.7641487760552499</v>
      </c>
      <c r="DB122">
        <v>-0.69062500475055799</v>
      </c>
      <c r="DC122">
        <v>1.53479771602298</v>
      </c>
      <c r="DD122">
        <v>-0.79966843395864695</v>
      </c>
      <c r="DE122">
        <v>-0.27904639524629798</v>
      </c>
      <c r="DF122">
        <v>4.4344964549944098E-2</v>
      </c>
      <c r="DG122">
        <v>-2.1388224067851</v>
      </c>
      <c r="DH122">
        <v>-0.11559545808933799</v>
      </c>
    </row>
    <row r="123" spans="1:112" x14ac:dyDescent="0.25">
      <c r="A123">
        <v>0.145620331964608</v>
      </c>
      <c r="B123">
        <v>0.91246718028168905</v>
      </c>
      <c r="C123">
        <v>-1.9345973853137699</v>
      </c>
      <c r="D123">
        <v>-1.32176497558283</v>
      </c>
      <c r="E123">
        <v>-0.28586956908987599</v>
      </c>
      <c r="F123">
        <v>-0.16930400276785501</v>
      </c>
      <c r="G123">
        <v>1.5597889659812001</v>
      </c>
      <c r="H123">
        <v>-0.25966503213989101</v>
      </c>
      <c r="I123">
        <v>-0.82347862163044505</v>
      </c>
      <c r="J123">
        <v>-2.5176154373312798</v>
      </c>
      <c r="K123">
        <v>-0.123181256998279</v>
      </c>
      <c r="L123">
        <v>0.18718133622878699</v>
      </c>
      <c r="M123">
        <v>-0.95642767929690298</v>
      </c>
      <c r="N123">
        <v>-0.33721461051168999</v>
      </c>
      <c r="O123">
        <v>-1.60864797610067</v>
      </c>
      <c r="P123">
        <v>-1.32000071562359</v>
      </c>
      <c r="Q123">
        <v>-0.55273192628201895</v>
      </c>
      <c r="R123">
        <v>0.96204987574706202</v>
      </c>
      <c r="S123">
        <v>-0.32941032218514599</v>
      </c>
      <c r="T123">
        <v>-0.90382790572760197</v>
      </c>
      <c r="U123">
        <v>0.245838681432126</v>
      </c>
      <c r="V123">
        <v>1.11883495793157</v>
      </c>
      <c r="W123">
        <v>1.1139172879343099E-2</v>
      </c>
      <c r="X123">
        <v>-0.612249092929396</v>
      </c>
      <c r="Y123">
        <v>-1.3608586611881499</v>
      </c>
      <c r="Z123">
        <v>-0.63493014571538597</v>
      </c>
      <c r="AA123">
        <v>-0.63830637714421101</v>
      </c>
      <c r="AB123">
        <v>-0.636807982318218</v>
      </c>
      <c r="AC123">
        <v>-1.8442429641762901</v>
      </c>
      <c r="AD123">
        <v>-0.89248774177301704</v>
      </c>
      <c r="AE123">
        <v>-0.31883433293661501</v>
      </c>
      <c r="AF123">
        <v>-1.3249064351450399</v>
      </c>
      <c r="AG123">
        <v>0.40665636108540398</v>
      </c>
      <c r="AH123">
        <v>9.9053656902923198E-2</v>
      </c>
      <c r="AI123">
        <v>-0.82458830532038996</v>
      </c>
      <c r="AJ123">
        <v>-0.26094263730932998</v>
      </c>
      <c r="AK123">
        <v>-1.97467318968089</v>
      </c>
      <c r="AL123">
        <v>-0.81255488903275597</v>
      </c>
      <c r="AM123">
        <v>6.9809983791820698E-2</v>
      </c>
      <c r="AN123">
        <v>6.2429536630298203E-2</v>
      </c>
      <c r="AO123">
        <v>-1.0615640885292501</v>
      </c>
      <c r="AP123">
        <v>-1.0267739066791901</v>
      </c>
      <c r="AQ123">
        <v>-0.32224683149819899</v>
      </c>
      <c r="AR123">
        <v>-0.43475450202378702</v>
      </c>
      <c r="AS123">
        <v>-0.33177247654702502</v>
      </c>
      <c r="AT123">
        <v>-0.23040988901366799</v>
      </c>
      <c r="AU123">
        <v>-1.7522921128122899</v>
      </c>
      <c r="AV123">
        <v>-0.13715224618810201</v>
      </c>
      <c r="AW123">
        <v>-1.0201184971544599</v>
      </c>
      <c r="AX123">
        <v>-2.52724970003753</v>
      </c>
      <c r="AY123">
        <v>1.87775882823023</v>
      </c>
      <c r="AZ123">
        <v>-0.67834765222049698</v>
      </c>
      <c r="BA123">
        <v>-0.34425720618672301</v>
      </c>
      <c r="BB123">
        <v>-0.23698277212746499</v>
      </c>
      <c r="BC123">
        <v>-0.34220236845829599</v>
      </c>
      <c r="BD123">
        <v>-0.753757441733652</v>
      </c>
      <c r="BE123">
        <v>-0.101583721263255</v>
      </c>
      <c r="BF123">
        <v>1.80608456816216</v>
      </c>
      <c r="BG123">
        <v>-2.4890990941786901</v>
      </c>
      <c r="BH123">
        <v>-1.15648263179067</v>
      </c>
      <c r="BI123">
        <v>-1.4297580407105599</v>
      </c>
      <c r="BJ123">
        <v>-0.36954451672599697</v>
      </c>
      <c r="BK123">
        <v>-1.07359306035538</v>
      </c>
      <c r="BL123">
        <v>-1.24594761861222</v>
      </c>
      <c r="BM123">
        <v>-0.33590475125964803</v>
      </c>
      <c r="BN123">
        <v>0.583262665463534</v>
      </c>
      <c r="BO123">
        <v>-0.27553986217099402</v>
      </c>
      <c r="BP123">
        <v>-1.6463860667489401</v>
      </c>
      <c r="BQ123">
        <v>8.5276286393786996E-2</v>
      </c>
      <c r="BR123">
        <v>-0.37282566154394398</v>
      </c>
      <c r="BS123">
        <v>0.47723575023812298</v>
      </c>
      <c r="BT123">
        <v>-0.35894748626615097</v>
      </c>
      <c r="BU123">
        <v>-1.24464434454246</v>
      </c>
      <c r="BV123">
        <v>-0.538818101027288</v>
      </c>
      <c r="BW123">
        <v>0.371225258733071</v>
      </c>
      <c r="BX123">
        <v>-0.84854596111623604</v>
      </c>
      <c r="BY123">
        <v>-0.73133321199636803</v>
      </c>
      <c r="BZ123">
        <v>-1.2777853035245199</v>
      </c>
      <c r="CA123">
        <v>-0.40554457878069999</v>
      </c>
      <c r="CB123">
        <v>-0.97411973394861295</v>
      </c>
      <c r="CC123">
        <v>-0.39876914899278199</v>
      </c>
      <c r="CD123">
        <v>0.30862952293879098</v>
      </c>
      <c r="CE123">
        <v>0.56406864179818095</v>
      </c>
      <c r="CF123">
        <v>0.92266728566178302</v>
      </c>
      <c r="CG123">
        <v>-0.36166138001562897</v>
      </c>
      <c r="CH123">
        <v>-1.8459221006367801</v>
      </c>
      <c r="CI123">
        <v>1.0360487394473801</v>
      </c>
      <c r="CJ123">
        <v>-0.43492418153087198</v>
      </c>
      <c r="CK123">
        <v>0.68565195321672401</v>
      </c>
      <c r="CL123">
        <v>-0.134163924004263</v>
      </c>
      <c r="CM123">
        <v>-1.8653462499129201</v>
      </c>
      <c r="CN123">
        <v>-0.93521033177648505</v>
      </c>
      <c r="CO123">
        <v>-1.2672963051186099</v>
      </c>
      <c r="CP123">
        <v>1.16102611276663E-2</v>
      </c>
      <c r="CQ123">
        <v>1.92851098960789E-2</v>
      </c>
      <c r="CR123">
        <v>0.32401549075650199</v>
      </c>
      <c r="CS123">
        <v>0.45944908805542001</v>
      </c>
      <c r="CT123">
        <v>0.27162160671839197</v>
      </c>
      <c r="CU123">
        <v>-0.71313662705739</v>
      </c>
      <c r="CV123">
        <v>-2.8093061900579301</v>
      </c>
      <c r="CW123">
        <v>-0.44513701941315098</v>
      </c>
      <c r="CX123">
        <v>-0.79827928120099501</v>
      </c>
      <c r="CY123">
        <v>-0.33343500244275198</v>
      </c>
      <c r="CZ123">
        <v>-1.34145059482331</v>
      </c>
      <c r="DA123">
        <v>1.5418217308323701</v>
      </c>
      <c r="DB123">
        <v>0.213668432059544</v>
      </c>
      <c r="DC123">
        <v>-0.91501605828885102</v>
      </c>
      <c r="DD123">
        <v>1.09152613691133E-2</v>
      </c>
      <c r="DE123">
        <v>-0.94696476796192997</v>
      </c>
      <c r="DF123">
        <v>6.9411396442584303E-2</v>
      </c>
      <c r="DG123">
        <v>-1.3029965200909199</v>
      </c>
      <c r="DH123">
        <v>-0.62675512020040902</v>
      </c>
    </row>
    <row r="124" spans="1:112" x14ac:dyDescent="0.25">
      <c r="A124">
        <v>-3.6480151221280399E-2</v>
      </c>
      <c r="B124">
        <v>-0.33294344875606602</v>
      </c>
      <c r="C124">
        <v>-1.92898731039459</v>
      </c>
      <c r="D124">
        <v>-0.38851142550866002</v>
      </c>
      <c r="E124">
        <v>0.1809190250212</v>
      </c>
      <c r="F124">
        <v>-0.21566788639779699</v>
      </c>
      <c r="G124">
        <v>1.2023363570009999</v>
      </c>
      <c r="H124">
        <v>-0.28677828391298898</v>
      </c>
      <c r="I124">
        <v>-0.915148420145524</v>
      </c>
      <c r="J124">
        <v>-0.281494739314679</v>
      </c>
      <c r="K124">
        <v>0.22754057196265201</v>
      </c>
      <c r="L124">
        <v>0.98497069965471895</v>
      </c>
      <c r="M124">
        <v>-1.7078896873010401</v>
      </c>
      <c r="N124">
        <v>-0.112788200798437</v>
      </c>
      <c r="O124">
        <v>-1.44205861789541</v>
      </c>
      <c r="P124">
        <v>-1.2497722178589501</v>
      </c>
      <c r="Q124">
        <v>-0.54491644088593705</v>
      </c>
      <c r="R124">
        <v>0.88573239344654298</v>
      </c>
      <c r="S124">
        <v>-1.2866311771326899</v>
      </c>
      <c r="T124">
        <v>0.557755725263408</v>
      </c>
      <c r="U124">
        <v>-3.036597106879E-2</v>
      </c>
      <c r="V124">
        <v>-1.34335365716362</v>
      </c>
      <c r="W124">
        <v>0.31678092102608002</v>
      </c>
      <c r="X124">
        <v>1.41153121734925</v>
      </c>
      <c r="Y124">
        <v>-0.54158845482166595</v>
      </c>
      <c r="Z124">
        <v>-0.87653153979130805</v>
      </c>
      <c r="AA124">
        <v>-0.367841475439729</v>
      </c>
      <c r="AB124">
        <v>-0.52247966906469401</v>
      </c>
      <c r="AC124">
        <v>-2.0339065989994598</v>
      </c>
      <c r="AD124">
        <v>-1.2245544851786101</v>
      </c>
      <c r="AE124">
        <v>0.63393469387714596</v>
      </c>
      <c r="AF124">
        <v>0.15959331217268899</v>
      </c>
      <c r="AG124">
        <v>0.75446159787901801</v>
      </c>
      <c r="AH124">
        <v>0.37765038518191602</v>
      </c>
      <c r="AI124">
        <v>-6.5105006841690502E-2</v>
      </c>
      <c r="AJ124">
        <v>-0.51034925434547795</v>
      </c>
      <c r="AK124">
        <v>-1.20099862896034</v>
      </c>
      <c r="AL124">
        <v>-0.75362698223260405</v>
      </c>
      <c r="AM124">
        <v>-0.22827663623253899</v>
      </c>
      <c r="AN124">
        <v>0.11246310958396601</v>
      </c>
      <c r="AO124">
        <v>-0.413524907389614</v>
      </c>
      <c r="AP124">
        <v>0.70888009619143799</v>
      </c>
      <c r="AQ124">
        <v>1.0192977631823501</v>
      </c>
      <c r="AR124">
        <v>-1.34428501395894</v>
      </c>
      <c r="AS124">
        <v>-1.39766753430502</v>
      </c>
      <c r="AT124">
        <v>0.232677231942125</v>
      </c>
      <c r="AU124">
        <v>-2.64595046689555E-2</v>
      </c>
      <c r="AV124">
        <v>-0.39161409571581102</v>
      </c>
      <c r="AW124">
        <v>-1.58779824727759</v>
      </c>
      <c r="AX124">
        <v>-1.34900091393345</v>
      </c>
      <c r="AY124">
        <v>1.5400439773078001</v>
      </c>
      <c r="AZ124">
        <v>-1.5243687524212799</v>
      </c>
      <c r="BA124">
        <v>-0.26882644319311799</v>
      </c>
      <c r="BB124">
        <v>-0.61673111618959597</v>
      </c>
      <c r="BC124">
        <v>-0.70064164612505597</v>
      </c>
      <c r="BD124">
        <v>-0.349846839008983</v>
      </c>
      <c r="BE124">
        <v>0.136654336989428</v>
      </c>
      <c r="BF124">
        <v>0.70376341084714999</v>
      </c>
      <c r="BG124">
        <v>-2.3463584410788698</v>
      </c>
      <c r="BH124">
        <v>-0.81250131529637404</v>
      </c>
      <c r="BI124">
        <v>-1.17380829421426</v>
      </c>
      <c r="BJ124">
        <v>0.102615348038249</v>
      </c>
      <c r="BK124">
        <v>-2.5500766023080201</v>
      </c>
      <c r="BL124">
        <v>-1.36521000197051</v>
      </c>
      <c r="BM124">
        <v>-0.39266071668493702</v>
      </c>
      <c r="BN124">
        <v>0.34597570827051499</v>
      </c>
      <c r="BO124">
        <v>2.8981718662561301E-2</v>
      </c>
      <c r="BP124">
        <v>-1.4607276366208299</v>
      </c>
      <c r="BQ124">
        <v>3.1946193801921402E-2</v>
      </c>
      <c r="BR124">
        <v>-1.0451310623721599</v>
      </c>
      <c r="BS124">
        <v>0.39741110199756202</v>
      </c>
      <c r="BT124">
        <v>-0.43850290984613999</v>
      </c>
      <c r="BU124">
        <v>-1.4159947446044501</v>
      </c>
      <c r="BV124">
        <v>-1.0494923523605799</v>
      </c>
      <c r="BW124">
        <v>-0.68829238177241903</v>
      </c>
      <c r="BX124">
        <v>-0.64310958190070999</v>
      </c>
      <c r="BY124">
        <v>-0.12376961783743599</v>
      </c>
      <c r="BZ124">
        <v>-1.16367451009961</v>
      </c>
      <c r="CA124">
        <v>0.12893935286989999</v>
      </c>
      <c r="CB124">
        <v>-0.88786316355903405</v>
      </c>
      <c r="CC124">
        <v>-0.56807931926950905</v>
      </c>
      <c r="CD124">
        <v>-2.5286862077647701E-2</v>
      </c>
      <c r="CE124">
        <v>-0.37481885541256499</v>
      </c>
      <c r="CF124">
        <v>0.54845185202328295</v>
      </c>
      <c r="CG124">
        <v>-0.53169665981959702</v>
      </c>
      <c r="CH124">
        <v>-2.0256867211009899</v>
      </c>
      <c r="CI124">
        <v>1.432831211356</v>
      </c>
      <c r="CJ124">
        <v>-1.5400800540872599</v>
      </c>
      <c r="CK124">
        <v>-0.14623557609912699</v>
      </c>
      <c r="CL124">
        <v>-0.26801437931046301</v>
      </c>
      <c r="CM124">
        <v>-2.1650062461635202</v>
      </c>
      <c r="CN124">
        <v>-0.95144109997812398</v>
      </c>
      <c r="CO124">
        <v>-1.0397140563015499</v>
      </c>
      <c r="CP124">
        <v>0.38147649172389603</v>
      </c>
      <c r="CQ124">
        <v>0.15724866332697701</v>
      </c>
      <c r="CR124">
        <v>0.58920176349480402</v>
      </c>
      <c r="CS124">
        <v>0.48634635385771202</v>
      </c>
      <c r="CT124">
        <v>0.52926153803434295</v>
      </c>
      <c r="CU124">
        <v>-0.53656793933615599</v>
      </c>
      <c r="CV124">
        <v>-2.5970062030336298</v>
      </c>
      <c r="CW124">
        <v>-0.60213960375285103</v>
      </c>
      <c r="CX124">
        <v>-0.99868656077856699</v>
      </c>
      <c r="CY124">
        <v>8.1104347513293304E-2</v>
      </c>
      <c r="CZ124">
        <v>-1.39904327875166</v>
      </c>
      <c r="DA124">
        <v>1.3079191325683099</v>
      </c>
      <c r="DB124">
        <v>6.5857555621859104E-2</v>
      </c>
      <c r="DC124">
        <v>-1.9461190694749699</v>
      </c>
      <c r="DD124">
        <v>-0.190665018557889</v>
      </c>
      <c r="DE124">
        <v>-0.67989709019487199</v>
      </c>
      <c r="DF124">
        <v>0.20932715065810401</v>
      </c>
      <c r="DG124">
        <v>-0.85998872810430904</v>
      </c>
      <c r="DH124">
        <v>-1.0225989846263399</v>
      </c>
    </row>
    <row r="125" spans="1:112" x14ac:dyDescent="0.25">
      <c r="A125">
        <v>0.79083809626364898</v>
      </c>
      <c r="B125">
        <v>0.84969444949186501</v>
      </c>
      <c r="C125">
        <v>-2.2520130673999201</v>
      </c>
      <c r="D125">
        <v>0.47031756154535598</v>
      </c>
      <c r="E125">
        <v>1.14924657453468</v>
      </c>
      <c r="F125">
        <v>-0.35291561048202502</v>
      </c>
      <c r="G125">
        <v>0.184385148266584</v>
      </c>
      <c r="H125">
        <v>-0.28633165696590601</v>
      </c>
      <c r="I125">
        <v>-0.72457236205075803</v>
      </c>
      <c r="J125">
        <v>1.23500123172832E-2</v>
      </c>
      <c r="K125">
        <v>1.6094618011142701</v>
      </c>
      <c r="L125">
        <v>1.15583649707933</v>
      </c>
      <c r="M125">
        <v>-1.63368749544002</v>
      </c>
      <c r="N125">
        <v>-0.18328215687212801</v>
      </c>
      <c r="O125">
        <v>-3.0441741591974898</v>
      </c>
      <c r="P125">
        <v>-5.5970372510761798E-2</v>
      </c>
      <c r="Q125">
        <v>-0.25759972498641898</v>
      </c>
      <c r="R125">
        <v>8.6614026442527095E-2</v>
      </c>
      <c r="S125">
        <v>-0.41948853779819201</v>
      </c>
      <c r="T125">
        <v>0.66954380667569902</v>
      </c>
      <c r="U125">
        <v>-0.91434340373143097</v>
      </c>
      <c r="V125">
        <v>-0.28242535398827401</v>
      </c>
      <c r="W125">
        <v>0.29338359954279303</v>
      </c>
      <c r="X125">
        <v>3.6185170632183099</v>
      </c>
      <c r="Y125">
        <v>-0.96997430418638997</v>
      </c>
      <c r="Z125">
        <v>-0.53911060389256205</v>
      </c>
      <c r="AA125">
        <v>-0.82915434573375602</v>
      </c>
      <c r="AB125">
        <v>0.16477493726162201</v>
      </c>
      <c r="AC125">
        <v>-1.5401352810795499</v>
      </c>
      <c r="AD125">
        <v>-0.85467765200161405</v>
      </c>
      <c r="AE125">
        <v>0.632016860374079</v>
      </c>
      <c r="AF125">
        <v>0.42071222696528299</v>
      </c>
      <c r="AG125">
        <v>1.35008642752946</v>
      </c>
      <c r="AH125">
        <v>-0.79937325741733001</v>
      </c>
      <c r="AI125">
        <v>-0.60620764491071999</v>
      </c>
      <c r="AJ125">
        <v>-0.434703128104175</v>
      </c>
      <c r="AK125">
        <v>-0.659833148475233</v>
      </c>
      <c r="AL125">
        <v>-0.14952589149810899</v>
      </c>
      <c r="AM125">
        <v>-0.341107548862357</v>
      </c>
      <c r="AN125">
        <v>0.62948393784537704</v>
      </c>
      <c r="AO125">
        <v>6.15872717656872E-2</v>
      </c>
      <c r="AP125">
        <v>3.7042969937819803E-2</v>
      </c>
      <c r="AQ125">
        <v>0.276116446235735</v>
      </c>
      <c r="AR125">
        <v>5.7681839370926503E-2</v>
      </c>
      <c r="AS125">
        <v>4.6240825180880699E-2</v>
      </c>
      <c r="AT125">
        <v>-5.36701748351883E-3</v>
      </c>
      <c r="AU125">
        <v>1.1547813678532</v>
      </c>
      <c r="AV125">
        <v>-0.11627818412577</v>
      </c>
      <c r="AW125">
        <v>-1.5201911063634099</v>
      </c>
      <c r="AX125">
        <v>-0.410556484018402</v>
      </c>
      <c r="AY125">
        <v>0.83461580428770099</v>
      </c>
      <c r="AZ125">
        <v>-0.10653518390292099</v>
      </c>
      <c r="BA125">
        <v>-0.78792906694860698</v>
      </c>
      <c r="BB125">
        <v>0.132465732769252</v>
      </c>
      <c r="BC125">
        <v>-1.33546894924804</v>
      </c>
      <c r="BD125">
        <v>-0.92597405987572201</v>
      </c>
      <c r="BE125">
        <v>-0.64234491718562403</v>
      </c>
      <c r="BF125">
        <v>0.28533417502132602</v>
      </c>
      <c r="BG125">
        <v>-2.6082347170229099</v>
      </c>
      <c r="BH125">
        <v>-0.29135297558940798</v>
      </c>
      <c r="BI125">
        <v>-1.6221840127343099</v>
      </c>
      <c r="BJ125">
        <v>0.110638016043625</v>
      </c>
      <c r="BK125">
        <v>-2.4439736684343001</v>
      </c>
      <c r="BL125">
        <v>-1.43285861260949</v>
      </c>
      <c r="BM125">
        <v>-0.39952853102361702</v>
      </c>
      <c r="BN125">
        <v>-0.41853175495600597</v>
      </c>
      <c r="BO125">
        <v>-1.0925790547223599</v>
      </c>
      <c r="BP125">
        <v>-1.2979833048093901</v>
      </c>
      <c r="BQ125">
        <v>-0.93813710743371004</v>
      </c>
      <c r="BR125">
        <v>-0.72274456970410705</v>
      </c>
      <c r="BS125">
        <v>-0.255821788713604</v>
      </c>
      <c r="BT125">
        <v>-0.67785130775981794</v>
      </c>
      <c r="BU125">
        <v>-0.45905548544688402</v>
      </c>
      <c r="BV125">
        <v>-0.64914455378721903</v>
      </c>
      <c r="BW125">
        <v>-2.2791145750559898</v>
      </c>
      <c r="BX125">
        <v>-0.10684920337753701</v>
      </c>
      <c r="BY125">
        <v>0.369328503725387</v>
      </c>
      <c r="BZ125">
        <v>-1.2428358465951701</v>
      </c>
      <c r="CA125">
        <v>-0.63407531858586497</v>
      </c>
      <c r="CB125">
        <v>-1.0169697505824999</v>
      </c>
      <c r="CC125">
        <v>-1.0078959279884501</v>
      </c>
      <c r="CD125">
        <v>-0.19090155681156101</v>
      </c>
      <c r="CE125">
        <v>0.230048213981661</v>
      </c>
      <c r="CF125">
        <v>-0.58300460177352298</v>
      </c>
      <c r="CG125">
        <v>-8.0709750315463902E-2</v>
      </c>
      <c r="CH125">
        <v>-1.86442466802757</v>
      </c>
      <c r="CI125">
        <v>0.76578255279427399</v>
      </c>
      <c r="CJ125">
        <v>-1.1680369873823</v>
      </c>
      <c r="CK125">
        <v>-0.52240863638671997</v>
      </c>
      <c r="CL125">
        <v>-0.30860794612236497</v>
      </c>
      <c r="CM125">
        <v>-2.2436729583982702</v>
      </c>
      <c r="CN125">
        <v>-0.60201824017616401</v>
      </c>
      <c r="CO125">
        <v>-0.58647710962605004</v>
      </c>
      <c r="CP125">
        <v>0.233648275127459</v>
      </c>
      <c r="CQ125">
        <v>-0.127909060372359</v>
      </c>
      <c r="CR125">
        <v>1.3807292506120099</v>
      </c>
      <c r="CS125">
        <v>-1.5443451617175401</v>
      </c>
      <c r="CT125">
        <v>0.86924988536663295</v>
      </c>
      <c r="CU125">
        <v>-0.47786270447927698</v>
      </c>
      <c r="CV125">
        <v>-3.5892201024575998</v>
      </c>
      <c r="CW125">
        <v>-0.39550355013719402</v>
      </c>
      <c r="CX125">
        <v>-1.27663237476017</v>
      </c>
      <c r="CY125">
        <v>-0.192076782897943</v>
      </c>
      <c r="CZ125">
        <v>-1.2471137229392</v>
      </c>
      <c r="DA125">
        <v>9.6076739473821102E-2</v>
      </c>
      <c r="DB125">
        <v>0.88424990541323001</v>
      </c>
      <c r="DC125">
        <v>-1.6777918917488499</v>
      </c>
      <c r="DD125">
        <v>1.01890187840126</v>
      </c>
      <c r="DE125">
        <v>-1.4907766746086799</v>
      </c>
      <c r="DF125">
        <v>-0.48834368287136898</v>
      </c>
      <c r="DG125">
        <v>-7.1338966750504093E-2</v>
      </c>
      <c r="DH125">
        <v>-0.35565606006734501</v>
      </c>
    </row>
    <row r="126" spans="1:112" x14ac:dyDescent="0.25">
      <c r="A126">
        <v>0.93165795634048099</v>
      </c>
      <c r="B126">
        <v>-0.25575367975818197</v>
      </c>
      <c r="C126">
        <v>-1.91465306961691</v>
      </c>
      <c r="D126">
        <v>0.29246970306500403</v>
      </c>
      <c r="E126">
        <v>0.80554695142750399</v>
      </c>
      <c r="F126">
        <v>0.69786480248081295</v>
      </c>
      <c r="G126">
        <v>-0.160947490346635</v>
      </c>
      <c r="H126">
        <v>-9.7945062338267497E-2</v>
      </c>
      <c r="I126">
        <v>-0.13372135825413001</v>
      </c>
      <c r="J126">
        <v>0.24648131542474599</v>
      </c>
      <c r="K126">
        <v>0.161538364238374</v>
      </c>
      <c r="L126">
        <v>0.23547685021460399</v>
      </c>
      <c r="M126">
        <v>-1.80456717188564</v>
      </c>
      <c r="N126">
        <v>-0.146035282173541</v>
      </c>
      <c r="O126">
        <v>-1.2177875819688999</v>
      </c>
      <c r="P126">
        <v>-1.4670745421401501</v>
      </c>
      <c r="Q126">
        <v>-0.78589625056814605</v>
      </c>
      <c r="R126">
        <v>0.80421674919615405</v>
      </c>
      <c r="S126">
        <v>-0.227469038516423</v>
      </c>
      <c r="T126">
        <v>-1.30136227635486</v>
      </c>
      <c r="U126">
        <v>7.5175273374893506E-2</v>
      </c>
      <c r="V126">
        <v>-0.58583480935141596</v>
      </c>
      <c r="W126">
        <v>-5.8039009876831901E-2</v>
      </c>
      <c r="X126">
        <v>1.9173600363273799</v>
      </c>
      <c r="Y126">
        <v>-1.6410199449374001</v>
      </c>
      <c r="Z126">
        <v>0.17671260584575699</v>
      </c>
      <c r="AA126">
        <v>-0.71443458272955496</v>
      </c>
      <c r="AB126">
        <v>-0.71713140672959896</v>
      </c>
      <c r="AC126">
        <v>-1.68963919363078</v>
      </c>
      <c r="AD126">
        <v>-1.0453730977235001</v>
      </c>
      <c r="AE126">
        <v>-1.96596753142636</v>
      </c>
      <c r="AF126">
        <v>-0.65398460351724097</v>
      </c>
      <c r="AG126">
        <v>0.91999265857544599</v>
      </c>
      <c r="AH126">
        <v>-0.93734085293319902</v>
      </c>
      <c r="AI126">
        <v>-0.313044533333457</v>
      </c>
      <c r="AJ126">
        <v>0.155814378086056</v>
      </c>
      <c r="AK126">
        <v>0.10328780424929999</v>
      </c>
      <c r="AL126">
        <v>0.64269626934495805</v>
      </c>
      <c r="AM126">
        <v>1.03109760273402</v>
      </c>
      <c r="AN126">
        <v>-0.94109277386591905</v>
      </c>
      <c r="AO126">
        <v>-0.55988034492197203</v>
      </c>
      <c r="AP126">
        <v>-1.26455231883672</v>
      </c>
      <c r="AQ126">
        <v>-2.3092397438738499</v>
      </c>
      <c r="AR126">
        <v>5.6585548256511103E-2</v>
      </c>
      <c r="AS126">
        <v>0.672677741781326</v>
      </c>
      <c r="AT126">
        <v>-0.265445772451955</v>
      </c>
      <c r="AU126">
        <v>-0.53269313246609495</v>
      </c>
      <c r="AV126">
        <v>0.56675591670678704</v>
      </c>
      <c r="AW126">
        <v>-1.16260392004777</v>
      </c>
      <c r="AX126">
        <v>-1.67574323578691</v>
      </c>
      <c r="AY126">
        <v>3.50120901382618E-2</v>
      </c>
      <c r="AZ126">
        <v>-0.95227165709041095</v>
      </c>
      <c r="BA126">
        <v>-1.0684950948604299</v>
      </c>
      <c r="BB126">
        <v>-0.45191935609727302</v>
      </c>
      <c r="BC126">
        <v>-1.94433513446136</v>
      </c>
      <c r="BD126">
        <v>-1.2043086001541501</v>
      </c>
      <c r="BE126">
        <v>-0.47701717158381601</v>
      </c>
      <c r="BF126">
        <v>-0.43454556536469402</v>
      </c>
      <c r="BG126">
        <v>-2.20744227763862</v>
      </c>
      <c r="BH126">
        <v>-0.174354011023474</v>
      </c>
      <c r="BI126">
        <v>-2.82612308797985</v>
      </c>
      <c r="BJ126">
        <v>-1.5491222683145001</v>
      </c>
      <c r="BK126">
        <v>-1.8945934559792099</v>
      </c>
      <c r="BL126">
        <v>-1.6649764404185099</v>
      </c>
      <c r="BM126">
        <v>-0.78191899984544699</v>
      </c>
      <c r="BN126">
        <v>-0.18592149099628699</v>
      </c>
      <c r="BO126">
        <v>-1.2778284377981699</v>
      </c>
      <c r="BP126">
        <v>-0.897610340497902</v>
      </c>
      <c r="BQ126">
        <v>-0.53386880184362895</v>
      </c>
      <c r="BR126">
        <v>-1.08306282694838</v>
      </c>
      <c r="BS126">
        <v>-0.30078435015848698</v>
      </c>
      <c r="BT126">
        <v>-0.92841973725307503</v>
      </c>
      <c r="BU126">
        <v>0.30160013757424198</v>
      </c>
      <c r="BV126">
        <v>-0.69923247023493196</v>
      </c>
      <c r="BW126">
        <v>-1.33506347380701</v>
      </c>
      <c r="BX126">
        <v>-0.49380209958193499</v>
      </c>
      <c r="BY126">
        <v>-0.60560232841383899</v>
      </c>
      <c r="BZ126">
        <v>-1.1678595762313</v>
      </c>
      <c r="CA126">
        <v>-0.829597408953483</v>
      </c>
      <c r="CB126">
        <v>-0.86001880019722299</v>
      </c>
      <c r="CC126">
        <v>-0.75982058775332295</v>
      </c>
      <c r="CD126">
        <v>-7.6269417158298394E-2</v>
      </c>
      <c r="CE126">
        <v>-0.62065482055559595</v>
      </c>
      <c r="CF126">
        <v>-0.28469718183738502</v>
      </c>
      <c r="CG126">
        <v>-4.3144794999539299E-2</v>
      </c>
      <c r="CH126">
        <v>-1.7699969342505599</v>
      </c>
      <c r="CI126">
        <v>-0.33682130721790299</v>
      </c>
      <c r="CJ126">
        <v>-1.1487318877828101</v>
      </c>
      <c r="CK126">
        <v>-1.19214716413736</v>
      </c>
      <c r="CL126">
        <v>-1.52909218396048E-2</v>
      </c>
      <c r="CM126">
        <v>-1.93923376330016</v>
      </c>
      <c r="CN126">
        <v>-0.59598035909149205</v>
      </c>
      <c r="CO126">
        <v>-1.40195380264472</v>
      </c>
      <c r="CP126">
        <v>0.50668755477212102</v>
      </c>
      <c r="CQ126">
        <v>-0.292699079329858</v>
      </c>
      <c r="CR126">
        <v>0.74950019864309703</v>
      </c>
      <c r="CS126">
        <v>-0.91189392352474996</v>
      </c>
      <c r="CT126">
        <v>1.2168501572799899</v>
      </c>
      <c r="CU126">
        <v>-1.1429653713347401</v>
      </c>
      <c r="CV126">
        <v>-3.37055855640665</v>
      </c>
      <c r="CW126">
        <v>-0.71130762578641504</v>
      </c>
      <c r="CX126">
        <v>-1.19681479750432</v>
      </c>
      <c r="CY126">
        <v>0.102362690433729</v>
      </c>
      <c r="CZ126">
        <v>-1.49078025242169</v>
      </c>
      <c r="DA126">
        <v>-1.69077134346666</v>
      </c>
      <c r="DB126">
        <v>-1.13908285397725</v>
      </c>
      <c r="DC126">
        <v>-1.35078255368918</v>
      </c>
      <c r="DD126">
        <v>0.97638509723417999</v>
      </c>
      <c r="DE126">
        <v>-1.34562539978902</v>
      </c>
      <c r="DF126">
        <v>0.32019746267662902</v>
      </c>
      <c r="DG126">
        <v>-0.53391174781781903</v>
      </c>
      <c r="DH126">
        <v>-1.1302463835794501</v>
      </c>
    </row>
    <row r="127" spans="1:112" x14ac:dyDescent="0.25">
      <c r="A127">
        <v>0.28549448475371703</v>
      </c>
      <c r="B127">
        <v>-0.806150785121868</v>
      </c>
      <c r="C127">
        <v>-1.9963321516738599</v>
      </c>
      <c r="D127">
        <v>1.1564768587763199</v>
      </c>
      <c r="E127">
        <v>0.34526238644732798</v>
      </c>
      <c r="F127">
        <v>0.99531748650051599</v>
      </c>
      <c r="G127">
        <v>-0.32849836844879798</v>
      </c>
      <c r="H127">
        <v>-0.76598723271397196</v>
      </c>
      <c r="I127">
        <v>0.35226641357704602</v>
      </c>
      <c r="J127">
        <v>0.60982403684599695</v>
      </c>
      <c r="K127">
        <v>0.11143346802640799</v>
      </c>
      <c r="L127">
        <v>-1.3713286922788099</v>
      </c>
      <c r="M127">
        <v>-0.33818310975454102</v>
      </c>
      <c r="N127">
        <v>-0.27225299357433103</v>
      </c>
      <c r="O127">
        <v>-0.66738943732383404</v>
      </c>
      <c r="P127">
        <v>-1.1747058219253701</v>
      </c>
      <c r="Q127">
        <v>-0.82101961150882796</v>
      </c>
      <c r="R127">
        <v>0.57676117597955701</v>
      </c>
      <c r="S127">
        <v>0.13626858200855299</v>
      </c>
      <c r="T127">
        <v>-1.1822973642071599</v>
      </c>
      <c r="U127">
        <v>0.49984217607704701</v>
      </c>
      <c r="V127">
        <v>-0.56125100073066403</v>
      </c>
      <c r="W127">
        <v>-0.19536992383934301</v>
      </c>
      <c r="X127">
        <v>8.4592322059214298E-2</v>
      </c>
      <c r="Y127">
        <v>-1.91660998087738</v>
      </c>
      <c r="Z127">
        <v>-0.33657759580123597</v>
      </c>
      <c r="AA127">
        <v>-0.88471652788343702</v>
      </c>
      <c r="AB127">
        <v>-1.10597674053143</v>
      </c>
      <c r="AC127">
        <v>-1.79104136647282</v>
      </c>
      <c r="AD127">
        <v>-1.7725694212572101</v>
      </c>
      <c r="AE127">
        <v>-1.28041428582363</v>
      </c>
      <c r="AF127">
        <v>2.1017874144817599</v>
      </c>
      <c r="AG127">
        <v>0.281372418911988</v>
      </c>
      <c r="AH127">
        <v>-0.85878711630928695</v>
      </c>
      <c r="AI127">
        <v>6.0660273253336401E-2</v>
      </c>
      <c r="AJ127">
        <v>-0.38229672282670402</v>
      </c>
      <c r="AK127">
        <v>-0.84783466741459201</v>
      </c>
      <c r="AL127">
        <v>-0.86644137109474495</v>
      </c>
      <c r="AM127">
        <v>0.46559862915084099</v>
      </c>
      <c r="AN127">
        <v>0.18556561402919899</v>
      </c>
      <c r="AO127">
        <v>-0.74998806087355196</v>
      </c>
      <c r="AP127">
        <v>0.48698399659880498</v>
      </c>
      <c r="AQ127">
        <v>-2.59746348528201</v>
      </c>
      <c r="AR127">
        <v>-0.93826745084452301</v>
      </c>
      <c r="AS127">
        <v>-1.61697715467647</v>
      </c>
      <c r="AT127">
        <v>-0.77216020879571101</v>
      </c>
      <c r="AU127">
        <v>-0.92274103348929504</v>
      </c>
      <c r="AV127">
        <v>-1.0814030972167501</v>
      </c>
      <c r="AW127">
        <v>-0.80030739864526901</v>
      </c>
      <c r="AX127">
        <v>-1.27312125108289</v>
      </c>
      <c r="AY127">
        <v>0.32150801203693702</v>
      </c>
      <c r="AZ127">
        <v>-2.0984596627752201</v>
      </c>
      <c r="BA127">
        <v>-1.2019420866821</v>
      </c>
      <c r="BB127">
        <v>-0.94240522761329804</v>
      </c>
      <c r="BC127">
        <v>-2.4826333901136302</v>
      </c>
      <c r="BD127">
        <v>-1.4504418497632401</v>
      </c>
      <c r="BE127">
        <v>-5.87629795122495E-2</v>
      </c>
      <c r="BF127">
        <v>-0.21480327786689701</v>
      </c>
      <c r="BG127">
        <v>-1.1007324778371601</v>
      </c>
      <c r="BH127">
        <v>-0.19275294003002699</v>
      </c>
      <c r="BI127">
        <v>-2.7574221891914301</v>
      </c>
      <c r="BJ127">
        <v>-2.1575198394297299</v>
      </c>
      <c r="BK127">
        <v>-1.3744804370122501</v>
      </c>
      <c r="BL127">
        <v>-1.9707521587293899</v>
      </c>
      <c r="BM127">
        <v>-0.50655213844859404</v>
      </c>
      <c r="BN127">
        <v>5.30848303957836E-2</v>
      </c>
      <c r="BO127">
        <v>-1.02724548802682</v>
      </c>
      <c r="BP127">
        <v>-5.5386563440539903E-2</v>
      </c>
      <c r="BQ127">
        <v>0.13069532223121899</v>
      </c>
      <c r="BR127">
        <v>-0.84369528687559603</v>
      </c>
      <c r="BS127">
        <v>-0.296183010052957</v>
      </c>
      <c r="BT127">
        <v>-0.88267809001649</v>
      </c>
      <c r="BU127">
        <v>0.85951605438646295</v>
      </c>
      <c r="BV127">
        <v>-1.2117726827400599</v>
      </c>
      <c r="BW127">
        <v>-1.8341915817680301</v>
      </c>
      <c r="BX127">
        <v>-0.260259998706798</v>
      </c>
      <c r="BY127">
        <v>-1.2077016613051099</v>
      </c>
      <c r="BZ127">
        <v>-1.2165819377301399</v>
      </c>
      <c r="CA127">
        <v>5.0916006074493099E-2</v>
      </c>
      <c r="CB127">
        <v>-0.81415029951189599</v>
      </c>
      <c r="CC127">
        <v>-0.18033149685979399</v>
      </c>
      <c r="CD127">
        <v>-4.3237455994256303E-2</v>
      </c>
      <c r="CE127">
        <v>-0.99492842681555005</v>
      </c>
      <c r="CF127">
        <v>-1.0558412984066801</v>
      </c>
      <c r="CG127">
        <v>-0.54190536371067199</v>
      </c>
      <c r="CH127">
        <v>-1.69351089893423</v>
      </c>
      <c r="CI127">
        <v>-0.514473009961668</v>
      </c>
      <c r="CJ127">
        <v>-0.15595651205005401</v>
      </c>
      <c r="CK127">
        <v>-2.2154283736108602</v>
      </c>
      <c r="CL127">
        <v>-0.17519818719944</v>
      </c>
      <c r="CM127">
        <v>-2.0760500455091901</v>
      </c>
      <c r="CN127">
        <v>-0.69093482098794401</v>
      </c>
      <c r="CO127">
        <v>-1.3911672667799799</v>
      </c>
      <c r="CP127">
        <v>0.39605155558511801</v>
      </c>
      <c r="CQ127">
        <v>-0.71192183611079995</v>
      </c>
      <c r="CR127">
        <v>0.43984311902835499</v>
      </c>
      <c r="CS127">
        <v>-0.374116698460977</v>
      </c>
      <c r="CT127">
        <v>0.47771609434186202</v>
      </c>
      <c r="CU127">
        <v>-0.70640091171385699</v>
      </c>
      <c r="CV127">
        <v>-1.71768417264093</v>
      </c>
      <c r="CW127">
        <v>-0.69860619931760604</v>
      </c>
      <c r="CX127">
        <v>-1.13879391255544</v>
      </c>
      <c r="CY127">
        <v>-0.36155664600528198</v>
      </c>
      <c r="CZ127">
        <v>-1.2355150720641901</v>
      </c>
      <c r="DA127">
        <v>-1.66390317305897</v>
      </c>
      <c r="DB127">
        <v>-1.53047417356284</v>
      </c>
      <c r="DC127">
        <v>7.6211072392567497E-2</v>
      </c>
      <c r="DD127">
        <v>2.42227491350686E-2</v>
      </c>
      <c r="DE127">
        <v>-0.32958765256354999</v>
      </c>
      <c r="DF127">
        <v>0.111033148849718</v>
      </c>
      <c r="DG127">
        <v>-0.31852198145848498</v>
      </c>
      <c r="DH127">
        <v>-1.6849973668915199</v>
      </c>
    </row>
    <row r="128" spans="1:112" x14ac:dyDescent="0.25">
      <c r="A128">
        <v>0.65089947366894096</v>
      </c>
      <c r="B128">
        <v>-0.64792317975970304</v>
      </c>
      <c r="C128">
        <v>-2.29006710618417</v>
      </c>
      <c r="D128">
        <v>-0.95453054244272395</v>
      </c>
      <c r="E128">
        <v>-0.59170546374850297</v>
      </c>
      <c r="F128">
        <v>0.69842677178635804</v>
      </c>
      <c r="G128">
        <v>-0.37596113148032101</v>
      </c>
      <c r="H128">
        <v>-1.1708502506957701</v>
      </c>
      <c r="I128">
        <v>-0.50490859506872199</v>
      </c>
      <c r="J128">
        <v>-0.597857536930124</v>
      </c>
      <c r="K128">
        <v>0.92476464193785901</v>
      </c>
      <c r="L128">
        <v>-0.92138564984029503</v>
      </c>
      <c r="M128">
        <v>0.48073654922926801</v>
      </c>
      <c r="N128">
        <v>-1.13385321189885</v>
      </c>
      <c r="O128">
        <v>-0.66934810906903197</v>
      </c>
      <c r="P128">
        <v>-0.96044441368877498</v>
      </c>
      <c r="Q128">
        <v>-0.21352105959259199</v>
      </c>
      <c r="R128">
        <v>2.38847631396665E-2</v>
      </c>
      <c r="S128">
        <v>0.214456077611686</v>
      </c>
      <c r="T128">
        <v>0.35737486392185203</v>
      </c>
      <c r="U128">
        <v>1.0615232905641401</v>
      </c>
      <c r="V128">
        <v>-1.59029451207175</v>
      </c>
      <c r="W128">
        <v>0.25036511466549399</v>
      </c>
      <c r="X128">
        <v>0.41704288475108398</v>
      </c>
      <c r="Y128">
        <v>-1.71718376303947</v>
      </c>
      <c r="Z128">
        <v>-0.26543748577890702</v>
      </c>
      <c r="AA128">
        <v>-1.1341412675984099</v>
      </c>
      <c r="AB128">
        <v>-1.0855368523034901</v>
      </c>
      <c r="AC128">
        <v>-1.3926859691040001</v>
      </c>
      <c r="AD128">
        <v>-1.0306305576742401</v>
      </c>
      <c r="AE128">
        <v>-2.5074129669105401</v>
      </c>
      <c r="AF128">
        <v>2.2179631978647398</v>
      </c>
      <c r="AG128">
        <v>-0.22667746033118699</v>
      </c>
      <c r="AH128">
        <v>-0.43411537321806698</v>
      </c>
      <c r="AI128">
        <v>8.6066221848464894E-2</v>
      </c>
      <c r="AJ128">
        <v>-0.71034960628066202</v>
      </c>
      <c r="AK128">
        <v>0.20648790953330701</v>
      </c>
      <c r="AL128">
        <v>-0.25332236619841197</v>
      </c>
      <c r="AM128">
        <v>-0.336557936801819</v>
      </c>
      <c r="AN128">
        <v>-0.23189150605359701</v>
      </c>
      <c r="AO128">
        <v>-0.56931913915933696</v>
      </c>
      <c r="AP128">
        <v>0.18603722341971901</v>
      </c>
      <c r="AQ128">
        <v>-0.56852162886034496</v>
      </c>
      <c r="AR128">
        <v>4.6111353846100198E-3</v>
      </c>
      <c r="AS128">
        <v>0.835077624205393</v>
      </c>
      <c r="AT128">
        <v>-2.73150775603537</v>
      </c>
      <c r="AU128">
        <v>-0.93810926052182197</v>
      </c>
      <c r="AV128">
        <v>-0.122759934587667</v>
      </c>
      <c r="AW128">
        <v>-1.1912189306373</v>
      </c>
      <c r="AX128">
        <v>-1.4610254761824899</v>
      </c>
      <c r="AY128">
        <v>1.04470057242362</v>
      </c>
      <c r="AZ128">
        <v>-0.27512634196328201</v>
      </c>
      <c r="BA128">
        <v>-0.83685189830239304</v>
      </c>
      <c r="BB128">
        <v>0.13129086006620699</v>
      </c>
      <c r="BC128">
        <v>-1.19937962912786</v>
      </c>
      <c r="BD128">
        <v>-4.6326693661541102E-2</v>
      </c>
      <c r="BE128">
        <v>-0.33626139857019299</v>
      </c>
      <c r="BF128">
        <v>0.33407070222859397</v>
      </c>
      <c r="BG128">
        <v>-1.4589349616996901</v>
      </c>
      <c r="BH128">
        <v>-0.453756709019353</v>
      </c>
      <c r="BI128">
        <v>0.194634167809067</v>
      </c>
      <c r="BJ128">
        <v>-1.47847941362937</v>
      </c>
      <c r="BK128">
        <v>-9.6036379986175603E-4</v>
      </c>
      <c r="BL128">
        <v>-1.6442581731185</v>
      </c>
      <c r="BM128">
        <v>-0.79785613539458899</v>
      </c>
      <c r="BN128">
        <v>6.6134079492977393E-2</v>
      </c>
      <c r="BO128">
        <v>-0.87183335707407095</v>
      </c>
      <c r="BP128">
        <v>-0.296840920519715</v>
      </c>
      <c r="BQ128">
        <v>-0.59939804487266202</v>
      </c>
      <c r="BR128">
        <v>-1.0193867698966601</v>
      </c>
      <c r="BS128">
        <v>-0.35947738769283799</v>
      </c>
      <c r="BT128">
        <v>-1.13769582991854</v>
      </c>
      <c r="BU128">
        <v>0.73874455891873003</v>
      </c>
      <c r="BV128">
        <v>-2.2402533535152398</v>
      </c>
      <c r="BW128">
        <v>-1.7132006966752999</v>
      </c>
      <c r="BX128">
        <v>-0.52214948269594896</v>
      </c>
      <c r="BY128">
        <v>-0.95548610137158996</v>
      </c>
      <c r="BZ128">
        <v>-1.2049956542875</v>
      </c>
      <c r="CA128">
        <v>-0.16943993804635099</v>
      </c>
      <c r="CB128">
        <v>-1.0732977836247699</v>
      </c>
      <c r="CC128">
        <v>-0.499139476309646</v>
      </c>
      <c r="CD128">
        <v>-0.49775595238054499</v>
      </c>
      <c r="CE128">
        <v>-0.82745757396984698</v>
      </c>
      <c r="CF128">
        <v>-1.4415980084304001</v>
      </c>
      <c r="CG128">
        <v>-0.26602510088949999</v>
      </c>
      <c r="CH128">
        <v>-1.7660553183141099</v>
      </c>
      <c r="CI128">
        <v>0.31000408371987298</v>
      </c>
      <c r="CJ128">
        <v>-0.355051657908316</v>
      </c>
      <c r="CK128">
        <v>-0.62092685057767405</v>
      </c>
      <c r="CL128">
        <v>-0.474157062182333</v>
      </c>
      <c r="CM128">
        <v>-2.4232649005330602</v>
      </c>
      <c r="CN128">
        <v>-0.66774598559318399</v>
      </c>
      <c r="CO128">
        <v>-0.52601248163186498</v>
      </c>
      <c r="CP128">
        <v>-1.5729616652805901E-2</v>
      </c>
      <c r="CQ128">
        <v>-0.71724947038145304</v>
      </c>
      <c r="CR128">
        <v>0.40138828569424101</v>
      </c>
      <c r="CS128">
        <v>0.276449422247109</v>
      </c>
      <c r="CT128">
        <v>-0.194874969330216</v>
      </c>
      <c r="CU128">
        <v>-2.01675125261532</v>
      </c>
      <c r="CV128">
        <v>-1.91591038053519</v>
      </c>
      <c r="CW128">
        <v>-0.53330386802830398</v>
      </c>
      <c r="CX128">
        <v>-0.98258830218029702</v>
      </c>
      <c r="CY128">
        <v>-0.42354404925502598</v>
      </c>
      <c r="CZ128">
        <v>-1.13435201825887</v>
      </c>
      <c r="DA128">
        <v>-2.0009737250538899</v>
      </c>
      <c r="DB128">
        <v>-1.47704131449984</v>
      </c>
      <c r="DC128">
        <v>0.20972149655588301</v>
      </c>
      <c r="DD128">
        <v>-1.4670685601484801</v>
      </c>
      <c r="DE128">
        <v>5.7969219906005703E-2</v>
      </c>
      <c r="DF128">
        <v>-1.19029860786772</v>
      </c>
      <c r="DG128">
        <v>-1.1009720581581499</v>
      </c>
      <c r="DH128">
        <v>-1.4882125786589999</v>
      </c>
    </row>
    <row r="129" spans="1:112" x14ac:dyDescent="0.25">
      <c r="A129">
        <v>0.198729538398838</v>
      </c>
      <c r="B129">
        <v>-0.64419460899464198</v>
      </c>
      <c r="C129">
        <v>-2.4044826246312101</v>
      </c>
      <c r="D129">
        <v>-7.8774017058188095E-2</v>
      </c>
      <c r="E129">
        <v>-0.51300156226164595</v>
      </c>
      <c r="F129">
        <v>0.58622701402037403</v>
      </c>
      <c r="G129">
        <v>-0.35154439966245998</v>
      </c>
      <c r="H129">
        <v>-1.13111468328922</v>
      </c>
      <c r="I129">
        <v>-0.24307780178920499</v>
      </c>
      <c r="J129">
        <v>-1.0556335953987199</v>
      </c>
      <c r="K129">
        <v>1.83010101456311</v>
      </c>
      <c r="L129">
        <v>-1.35818255690843</v>
      </c>
      <c r="M129">
        <v>-0.16403934932963701</v>
      </c>
      <c r="N129">
        <v>-0.191155265990512</v>
      </c>
      <c r="O129">
        <v>-9.3675093010239602E-2</v>
      </c>
      <c r="P129">
        <v>-0.59916114767566098</v>
      </c>
      <c r="Q129">
        <v>3.3493770687667901E-2</v>
      </c>
      <c r="R129">
        <v>-0.122297380639652</v>
      </c>
      <c r="S129">
        <v>0.33242805967508399</v>
      </c>
      <c r="T129">
        <v>1.87464683275703</v>
      </c>
      <c r="U129">
        <v>0.60498193576851</v>
      </c>
      <c r="V129">
        <v>0.212754027672693</v>
      </c>
      <c r="W129">
        <v>-0.65625468378724705</v>
      </c>
      <c r="X129">
        <v>-0.86344025316095496</v>
      </c>
      <c r="Y129">
        <v>-1.3649985507925499</v>
      </c>
      <c r="Z129">
        <v>-0.37547794198858397</v>
      </c>
      <c r="AA129">
        <v>-0.88510454945184303</v>
      </c>
      <c r="AB129">
        <v>-0.69751697606296403</v>
      </c>
      <c r="AC129">
        <v>-1.65457522865135</v>
      </c>
      <c r="AD129">
        <v>6.2341360946770001E-2</v>
      </c>
      <c r="AE129">
        <v>-3.5371848501273702</v>
      </c>
      <c r="AF129">
        <v>-0.200553444670896</v>
      </c>
      <c r="AG129">
        <v>-0.50911057016283001</v>
      </c>
      <c r="AH129">
        <v>-0.32024495283621701</v>
      </c>
      <c r="AI129">
        <v>-0.65000163658575505</v>
      </c>
      <c r="AJ129">
        <v>0.93479648120027303</v>
      </c>
      <c r="AK129">
        <v>0.59136325543670298</v>
      </c>
      <c r="AL129">
        <v>-0.59383045039045901</v>
      </c>
      <c r="AM129">
        <v>-9.4204024714239099E-3</v>
      </c>
      <c r="AN129">
        <v>0.46964528612793099</v>
      </c>
      <c r="AO129">
        <v>-1.3529800881085201</v>
      </c>
      <c r="AP129">
        <v>-1.4450001614586701</v>
      </c>
      <c r="AQ129">
        <v>-0.86360488274390501</v>
      </c>
      <c r="AR129">
        <v>0.80526999613945105</v>
      </c>
      <c r="AS129">
        <v>0.14775633893984799</v>
      </c>
      <c r="AT129">
        <v>-1.0962997621083901</v>
      </c>
      <c r="AU129">
        <v>0.98482997215926904</v>
      </c>
      <c r="AV129">
        <v>-1.42791037517248</v>
      </c>
      <c r="AW129">
        <v>-0.39403895433862401</v>
      </c>
      <c r="AX129">
        <v>0.64238457042154296</v>
      </c>
      <c r="AY129">
        <v>2.26040677030162</v>
      </c>
      <c r="AZ129">
        <v>-0.22203196824171501</v>
      </c>
      <c r="BA129">
        <v>-1.00903266863165</v>
      </c>
      <c r="BB129">
        <v>0.74312644066410405</v>
      </c>
      <c r="BC129">
        <v>-2.47506000450332</v>
      </c>
      <c r="BD129">
        <v>-0.51183716051561901</v>
      </c>
      <c r="BE129">
        <v>-4.5656926486020301E-2</v>
      </c>
      <c r="BF129">
        <v>0.614444805125129</v>
      </c>
      <c r="BG129">
        <v>0.62748886588170605</v>
      </c>
      <c r="BH129">
        <v>-0.21675300465349401</v>
      </c>
      <c r="BI129">
        <v>2.4567414969672998</v>
      </c>
      <c r="BJ129">
        <v>-2.1159022491518402</v>
      </c>
      <c r="BK129">
        <v>-1.6093235454064401</v>
      </c>
      <c r="BL129">
        <v>-1.3546360717805299</v>
      </c>
      <c r="BM129">
        <v>-0.95852329700552896</v>
      </c>
      <c r="BN129">
        <v>-1.0582148784621599</v>
      </c>
      <c r="BO129">
        <v>-0.20006664263777299</v>
      </c>
      <c r="BP129">
        <v>-0.68506424610914496</v>
      </c>
      <c r="BQ129">
        <v>-0.37922993728299698</v>
      </c>
      <c r="BR129">
        <v>-0.59633119328760997</v>
      </c>
      <c r="BS129">
        <v>-0.957642453877394</v>
      </c>
      <c r="BT129">
        <v>-0.74608557235054196</v>
      </c>
      <c r="BU129">
        <v>0.33470168620060298</v>
      </c>
      <c r="BV129">
        <v>-1.10196496536319</v>
      </c>
      <c r="BW129">
        <v>-1.1970802231487301</v>
      </c>
      <c r="BX129">
        <v>-1.30423963837316</v>
      </c>
      <c r="BY129">
        <v>-1.6053705293837399</v>
      </c>
      <c r="BZ129">
        <v>-0.90558097657627201</v>
      </c>
      <c r="CA129">
        <v>-1.24222466801826</v>
      </c>
      <c r="CB129">
        <v>-1.2690875314421599</v>
      </c>
      <c r="CC129">
        <v>-0.82509604667999004</v>
      </c>
      <c r="CD129">
        <v>-0.69726348383327896</v>
      </c>
      <c r="CE129">
        <v>-1.3515913178147501</v>
      </c>
      <c r="CF129">
        <v>-1.9001152242161099</v>
      </c>
      <c r="CG129">
        <v>4.6804021305004197E-2</v>
      </c>
      <c r="CH129">
        <v>-1.7307029725321801</v>
      </c>
      <c r="CI129">
        <v>3.1565868704495799E-2</v>
      </c>
      <c r="CJ129">
        <v>-4.5813784033691702E-3</v>
      </c>
      <c r="CK129">
        <v>-1.34684214120218</v>
      </c>
      <c r="CL129">
        <v>-0.42147202178670701</v>
      </c>
      <c r="CM129">
        <v>-1.65421005116714</v>
      </c>
      <c r="CN129">
        <v>-0.71244210893151405</v>
      </c>
      <c r="CO129">
        <v>-0.919059829999054</v>
      </c>
      <c r="CP129">
        <v>-0.12147711619003999</v>
      </c>
      <c r="CQ129">
        <v>-0.40357321965342502</v>
      </c>
      <c r="CR129">
        <v>-0.14300728786512901</v>
      </c>
      <c r="CS129">
        <v>-0.170782674561478</v>
      </c>
      <c r="CT129">
        <v>0.19037134448402401</v>
      </c>
      <c r="CU129">
        <v>-1.19833315478442</v>
      </c>
      <c r="CV129">
        <v>-2.5698351975801499</v>
      </c>
      <c r="CW129">
        <v>-0.66364337991668199</v>
      </c>
      <c r="CX129">
        <v>-0.84995276268370301</v>
      </c>
      <c r="CY129">
        <v>-1.296380987534</v>
      </c>
      <c r="CZ129">
        <v>-1.4359799330660501</v>
      </c>
      <c r="DA129">
        <v>-1.17787798084939</v>
      </c>
      <c r="DB129">
        <v>-1.3039467774264799</v>
      </c>
      <c r="DC129">
        <v>-2.3940361546905001E-2</v>
      </c>
      <c r="DD129">
        <v>-0.93437568323239195</v>
      </c>
      <c r="DE129">
        <v>-0.62832054315107</v>
      </c>
      <c r="DF129">
        <v>-0.47899136871497699</v>
      </c>
      <c r="DG129">
        <v>-0.27135123682024598</v>
      </c>
      <c r="DH129">
        <v>-1.4321630888514301</v>
      </c>
    </row>
    <row r="130" spans="1:112" x14ac:dyDescent="0.25">
      <c r="A130">
        <v>-1.46322604108643</v>
      </c>
      <c r="B130">
        <v>-0.96949342218569501</v>
      </c>
      <c r="C130">
        <v>0.81787138201905396</v>
      </c>
      <c r="D130">
        <v>0.43746533167846102</v>
      </c>
      <c r="E130">
        <v>-0.152919102309133</v>
      </c>
      <c r="F130">
        <v>0.70272158728828704</v>
      </c>
      <c r="G130">
        <v>-0.85990492174115296</v>
      </c>
      <c r="H130">
        <v>-1.19498873081556</v>
      </c>
      <c r="I130">
        <v>-0.54928267759871097</v>
      </c>
      <c r="J130">
        <v>-0.79884286460339105</v>
      </c>
      <c r="K130">
        <v>0.63780003102147997</v>
      </c>
      <c r="L130">
        <v>-1.41588004215462</v>
      </c>
      <c r="M130">
        <v>-1.06886924966959</v>
      </c>
      <c r="N130">
        <v>-0.54164206735459997</v>
      </c>
      <c r="O130">
        <v>-0.61805497857966196</v>
      </c>
      <c r="P130">
        <v>-1.2871529602534499</v>
      </c>
      <c r="Q130">
        <v>-0.58294847231764901</v>
      </c>
      <c r="R130">
        <v>0.59124891950536596</v>
      </c>
      <c r="S130">
        <v>0.53905231490329897</v>
      </c>
      <c r="T130">
        <v>0.91434388622509</v>
      </c>
      <c r="U130">
        <v>0.63782508496318802</v>
      </c>
      <c r="V130">
        <v>-1.06551036353043E-2</v>
      </c>
      <c r="W130">
        <v>-0.62387188444134301</v>
      </c>
      <c r="X130">
        <v>-1.3729600587000801</v>
      </c>
      <c r="Y130">
        <v>-1.3085048858276001</v>
      </c>
      <c r="Z130">
        <v>0.68149210767275203</v>
      </c>
      <c r="AA130">
        <v>-0.71950255290137399</v>
      </c>
      <c r="AB130">
        <v>-0.86619139135779799</v>
      </c>
      <c r="AC130">
        <v>-2.3668626811129299</v>
      </c>
      <c r="AD130">
        <v>-0.530828172270842</v>
      </c>
      <c r="AE130">
        <v>-1.24384791379091</v>
      </c>
      <c r="AF130">
        <v>0.19402871022870699</v>
      </c>
      <c r="AG130">
        <v>-0.583798083677597</v>
      </c>
      <c r="AH130">
        <v>-7.3628889276681403E-2</v>
      </c>
      <c r="AI130">
        <v>-0.55752076397599903</v>
      </c>
      <c r="AJ130">
        <v>2.5069765966412998</v>
      </c>
      <c r="AK130">
        <v>0.88905334000623704</v>
      </c>
      <c r="AL130">
        <v>-0.51157902426867297</v>
      </c>
      <c r="AM130">
        <v>0.856999804853116</v>
      </c>
      <c r="AN130">
        <v>-0.75375910432760196</v>
      </c>
      <c r="AO130">
        <v>-0.94317739346360796</v>
      </c>
      <c r="AP130">
        <v>4.2237450866384599E-2</v>
      </c>
      <c r="AQ130">
        <v>-1.9520842151550899</v>
      </c>
      <c r="AR130">
        <v>-0.572200719544531</v>
      </c>
      <c r="AS130">
        <v>1.25254290749814</v>
      </c>
      <c r="AT130">
        <v>-0.26666077475663302</v>
      </c>
      <c r="AU130">
        <v>-0.42079365108271199</v>
      </c>
      <c r="AV130">
        <v>-0.369486116756511</v>
      </c>
      <c r="AW130">
        <v>-0.18546112717524399</v>
      </c>
      <c r="AX130">
        <v>2.3062878518950001</v>
      </c>
      <c r="AY130">
        <v>1.39432226523148</v>
      </c>
      <c r="AZ130">
        <v>-1.0673087459697299</v>
      </c>
      <c r="BA130">
        <v>-0.87852133956280698</v>
      </c>
      <c r="BB130">
        <v>1.2958018345878199</v>
      </c>
      <c r="BC130">
        <v>-1.71092628957769</v>
      </c>
      <c r="BD130">
        <v>6.7972990866339594E-2</v>
      </c>
      <c r="BE130">
        <v>-0.15182756018266899</v>
      </c>
      <c r="BF130">
        <v>0.49601263625963299</v>
      </c>
      <c r="BG130">
        <v>0.39797105685502998</v>
      </c>
      <c r="BH130">
        <v>-0.17060367675389401</v>
      </c>
      <c r="BI130">
        <v>0.86849115555959</v>
      </c>
      <c r="BJ130">
        <v>-1.29504383398547</v>
      </c>
      <c r="BK130">
        <v>-2.1709314957957999</v>
      </c>
      <c r="BL130">
        <v>-1.41678733592032</v>
      </c>
      <c r="BM130">
        <v>-1.0358148005699099</v>
      </c>
      <c r="BN130">
        <v>-1.4744503293379601</v>
      </c>
      <c r="BO130">
        <v>0.19008333716456599</v>
      </c>
      <c r="BP130">
        <v>-0.41837660515400898</v>
      </c>
      <c r="BQ130">
        <v>-0.39820278484548099</v>
      </c>
      <c r="BR130">
        <v>-0.82320993324606795</v>
      </c>
      <c r="BS130">
        <v>-1.34989867821752</v>
      </c>
      <c r="BT130">
        <v>-0.69461254854941401</v>
      </c>
      <c r="BU130">
        <v>8.4884054602711603E-2</v>
      </c>
      <c r="BV130">
        <v>-0.88735963670633899</v>
      </c>
      <c r="BW130">
        <v>-1.5585877672813799</v>
      </c>
      <c r="BX130">
        <v>-0.52929031077841104</v>
      </c>
      <c r="BY130">
        <v>-2.14487099469111</v>
      </c>
      <c r="BZ130">
        <v>-1.02343831382419</v>
      </c>
      <c r="CA130">
        <v>-1.9724702690400999</v>
      </c>
      <c r="CB130">
        <v>-1.18400136128336</v>
      </c>
      <c r="CC130">
        <v>-0.962151307913656</v>
      </c>
      <c r="CD130">
        <v>-0.93413981434161597</v>
      </c>
      <c r="CE130">
        <v>-1.2853944360088201</v>
      </c>
      <c r="CF130">
        <v>-1.85096885165924</v>
      </c>
      <c r="CG130">
        <v>-0.63558470647675402</v>
      </c>
      <c r="CH130">
        <v>-1.03408845461163</v>
      </c>
      <c r="CI130">
        <v>-0.34419437972178402</v>
      </c>
      <c r="CJ130">
        <v>-0.25013399665571301</v>
      </c>
      <c r="CK130">
        <v>-1.5503696322810701</v>
      </c>
      <c r="CL130">
        <v>-0.21055326493097901</v>
      </c>
      <c r="CM130">
        <v>-1.40710213920753</v>
      </c>
      <c r="CN130">
        <v>-0.58864370336012195</v>
      </c>
      <c r="CO130">
        <v>-0.47194616920028898</v>
      </c>
      <c r="CP130">
        <v>0.14390621130723</v>
      </c>
      <c r="CQ130">
        <v>-0.16631567143526699</v>
      </c>
      <c r="CR130">
        <v>-0.119102224488282</v>
      </c>
      <c r="CS130">
        <v>-1.60777633041429</v>
      </c>
      <c r="CT130">
        <v>0.196888322457315</v>
      </c>
      <c r="CU130">
        <v>0.19183882158857099</v>
      </c>
      <c r="CV130">
        <v>-3.1025360104663902</v>
      </c>
      <c r="CW130">
        <v>-0.219400404859632</v>
      </c>
      <c r="CX130">
        <v>-1.0212111242463</v>
      </c>
      <c r="CY130">
        <v>0.152038271128667</v>
      </c>
      <c r="CZ130">
        <v>-1.20556064286762</v>
      </c>
      <c r="DA130">
        <v>-1.78274540703469</v>
      </c>
      <c r="DB130">
        <v>-1.5798777998965501</v>
      </c>
      <c r="DC130">
        <v>0.169203912854448</v>
      </c>
      <c r="DD130">
        <v>-0.89069180384259605</v>
      </c>
      <c r="DE130">
        <v>-0.47889207789369898</v>
      </c>
      <c r="DF130">
        <v>-0.89308456775085299</v>
      </c>
      <c r="DG130">
        <v>-0.73731212829297299</v>
      </c>
      <c r="DH130">
        <v>-0.91980951577660897</v>
      </c>
    </row>
    <row r="131" spans="1:112" x14ac:dyDescent="0.25">
      <c r="A131">
        <v>-1.30618380459453</v>
      </c>
      <c r="B131">
        <v>-1.46490507047243</v>
      </c>
      <c r="C131">
        <v>0.64280791445539298</v>
      </c>
      <c r="D131">
        <v>-0.448958010383052</v>
      </c>
      <c r="E131">
        <v>0.21474492429133299</v>
      </c>
      <c r="F131">
        <v>2.9148973159480101E-2</v>
      </c>
      <c r="G131">
        <v>-0.43910147890001699</v>
      </c>
      <c r="H131">
        <v>-1.3272364902156499</v>
      </c>
      <c r="I131">
        <v>-0.81724019716447605</v>
      </c>
      <c r="J131">
        <v>-0.82060008795950701</v>
      </c>
      <c r="K131">
        <v>1.1269578117577601</v>
      </c>
      <c r="L131">
        <v>-1.0218268179830401</v>
      </c>
      <c r="M131">
        <v>-1.5475351216406501</v>
      </c>
      <c r="N131">
        <v>-0.72791745691127696</v>
      </c>
      <c r="O131">
        <v>0.33540633145628401</v>
      </c>
      <c r="P131">
        <v>-1.7065091603642599</v>
      </c>
      <c r="Q131">
        <v>-1.0345233625675501</v>
      </c>
      <c r="R131">
        <v>0.54524922056618697</v>
      </c>
      <c r="S131">
        <v>-0.27398178644709797</v>
      </c>
      <c r="T131">
        <v>-0.18672313328446599</v>
      </c>
      <c r="U131">
        <v>0.47345256983158102</v>
      </c>
      <c r="V131">
        <v>-1.3237376871325299</v>
      </c>
      <c r="W131">
        <v>-0.53388062457317997</v>
      </c>
      <c r="X131">
        <v>-0.79623748795844596</v>
      </c>
      <c r="Y131">
        <v>-0.81492989142594996</v>
      </c>
      <c r="Z131">
        <v>0.80439606615325798</v>
      </c>
      <c r="AA131">
        <v>-0.53136757080823904</v>
      </c>
      <c r="AB131">
        <v>-0.980057679346369</v>
      </c>
      <c r="AC131">
        <v>-2.19067880232291</v>
      </c>
      <c r="AD131">
        <v>-1.07163637168014</v>
      </c>
      <c r="AE131">
        <v>-2.2904337270974802</v>
      </c>
      <c r="AF131">
        <v>-0.15453390107864501</v>
      </c>
      <c r="AG131">
        <v>-0.358812882776396</v>
      </c>
      <c r="AH131">
        <v>-0.84989506465553899</v>
      </c>
      <c r="AI131">
        <v>-0.50826514481808904</v>
      </c>
      <c r="AJ131">
        <v>2.7165279602961001</v>
      </c>
      <c r="AK131">
        <v>4.6081527407270499</v>
      </c>
      <c r="AL131">
        <v>-0.75322671923217599</v>
      </c>
      <c r="AM131">
        <v>1.32240215604241</v>
      </c>
      <c r="AN131">
        <v>-0.89221455483852796</v>
      </c>
      <c r="AO131">
        <v>-1.3178393537080499</v>
      </c>
      <c r="AP131">
        <v>-0.34960142792335402</v>
      </c>
      <c r="AQ131">
        <v>0.50005144077792896</v>
      </c>
      <c r="AR131">
        <v>-0.39882485008379098</v>
      </c>
      <c r="AS131">
        <v>3.1182846432048898</v>
      </c>
      <c r="AT131">
        <v>-0.14885066687472601</v>
      </c>
      <c r="AU131">
        <v>-0.89343255803229304</v>
      </c>
      <c r="AV131">
        <v>-0.604697641102248</v>
      </c>
      <c r="AW131">
        <v>-0.58921847941980499</v>
      </c>
      <c r="AX131">
        <v>0.61588129743481101</v>
      </c>
      <c r="AY131">
        <v>2.4122027236911699E-2</v>
      </c>
      <c r="AZ131">
        <v>-0.73843983994443596</v>
      </c>
      <c r="BA131">
        <v>-1.0071541627967799</v>
      </c>
      <c r="BB131">
        <v>2.1364152834982599</v>
      </c>
      <c r="BC131">
        <v>-1.2422965528396299</v>
      </c>
      <c r="BD131">
        <v>3.2534723652916403E-2</v>
      </c>
      <c r="BE131">
        <v>0.38057841800408199</v>
      </c>
      <c r="BF131">
        <v>0.25694959006330398</v>
      </c>
      <c r="BG131">
        <v>-0.41430865660649102</v>
      </c>
      <c r="BH131">
        <v>-0.79989317299156704</v>
      </c>
      <c r="BI131">
        <v>-3.2853214406765897E-2</v>
      </c>
      <c r="BJ131">
        <v>-2.1166179364800901</v>
      </c>
      <c r="BK131">
        <v>-2.01822384769343</v>
      </c>
      <c r="BL131">
        <v>-1.56013354731966</v>
      </c>
      <c r="BM131">
        <v>-1.0779176984989001</v>
      </c>
      <c r="BN131">
        <v>-0.32878638739844102</v>
      </c>
      <c r="BO131">
        <v>-0.186454143430547</v>
      </c>
      <c r="BP131">
        <v>-0.57720589973494096</v>
      </c>
      <c r="BQ131">
        <v>-0.79889229871974199</v>
      </c>
      <c r="BR131">
        <v>-0.47221545136951798</v>
      </c>
      <c r="BS131">
        <v>-1.43424243389246</v>
      </c>
      <c r="BT131">
        <v>-0.45823792975852801</v>
      </c>
      <c r="BU131">
        <v>-0.25906400473617403</v>
      </c>
      <c r="BV131">
        <v>-0.73272675929408204</v>
      </c>
      <c r="BW131">
        <v>-2.2356677603921802</v>
      </c>
      <c r="BX131">
        <v>0.950310523380554</v>
      </c>
      <c r="BY131">
        <v>-0.92215633576675804</v>
      </c>
      <c r="BZ131">
        <v>-1.1089239950419201</v>
      </c>
      <c r="CA131">
        <v>-2.1806015562997199</v>
      </c>
      <c r="CB131">
        <v>-1.0811010788240201</v>
      </c>
      <c r="CC131">
        <v>-1.27602940109441</v>
      </c>
      <c r="CD131">
        <v>-0.71838266083162305</v>
      </c>
      <c r="CE131">
        <v>-1.4278542505697001</v>
      </c>
      <c r="CF131">
        <v>-2.26343419953196</v>
      </c>
      <c r="CG131">
        <v>-1.1409878941545499</v>
      </c>
      <c r="CH131">
        <v>-0.50307699361527203</v>
      </c>
      <c r="CI131">
        <v>-0.71888879186580801</v>
      </c>
      <c r="CJ131">
        <v>-1.6372402005160401E-2</v>
      </c>
      <c r="CK131">
        <v>-2.4762690423224698</v>
      </c>
      <c r="CL131">
        <v>1.0295374518159499</v>
      </c>
      <c r="CM131">
        <v>-1.4049106803646201</v>
      </c>
      <c r="CN131">
        <v>-0.72022058602954797</v>
      </c>
      <c r="CO131">
        <v>-0.40899218062121601</v>
      </c>
      <c r="CP131">
        <v>0.166865499371814</v>
      </c>
      <c r="CQ131">
        <v>-0.48884828317699702</v>
      </c>
      <c r="CR131">
        <v>-0.33805423432897702</v>
      </c>
      <c r="CS131">
        <v>-1.8436847409919299</v>
      </c>
      <c r="CT131">
        <v>0.106564531010772</v>
      </c>
      <c r="CU131">
        <v>-0.41892354348545302</v>
      </c>
      <c r="CV131">
        <v>-2.59144722867403</v>
      </c>
      <c r="CW131">
        <v>-0.36297725737219799</v>
      </c>
      <c r="CX131">
        <v>-1.05161741079313</v>
      </c>
      <c r="CY131">
        <v>-0.67205319288360499</v>
      </c>
      <c r="CZ131">
        <v>-1.3981515421760899</v>
      </c>
      <c r="DA131">
        <v>-1.3526208688525001</v>
      </c>
      <c r="DB131">
        <v>-1.2119183646374001</v>
      </c>
      <c r="DC131">
        <v>-0.19221269612432701</v>
      </c>
      <c r="DD131">
        <v>0.34997197606379699</v>
      </c>
      <c r="DE131">
        <v>0.44721990018580599</v>
      </c>
      <c r="DF131">
        <v>-0.71395264523400204</v>
      </c>
      <c r="DG131">
        <v>-0.96615190385421101</v>
      </c>
      <c r="DH131">
        <v>-0.87847576907477298</v>
      </c>
    </row>
    <row r="132" spans="1:112" x14ac:dyDescent="0.25">
      <c r="A132">
        <v>-1.6573586286192701</v>
      </c>
      <c r="B132">
        <v>-1.81670612731222</v>
      </c>
      <c r="C132">
        <v>-0.62506978812237501</v>
      </c>
      <c r="D132">
        <v>-2.7644898512441701E-2</v>
      </c>
      <c r="E132">
        <v>-0.34947291168914801</v>
      </c>
      <c r="F132">
        <v>-0.89330506882656502</v>
      </c>
      <c r="G132">
        <v>-0.53622010775353801</v>
      </c>
      <c r="H132">
        <v>-1.18101895225762</v>
      </c>
      <c r="I132">
        <v>-0.42169341795403298</v>
      </c>
      <c r="J132">
        <v>-0.52924447258151097</v>
      </c>
      <c r="K132">
        <v>0.17585224143414499</v>
      </c>
      <c r="L132">
        <v>-0.73868564005844795</v>
      </c>
      <c r="M132">
        <v>-1.0272738548756499</v>
      </c>
      <c r="N132">
        <v>-1.07001659415078</v>
      </c>
      <c r="O132">
        <v>-0.65261270959884299</v>
      </c>
      <c r="P132">
        <v>-0.79082819301389995</v>
      </c>
      <c r="Q132">
        <v>-0.446129997180431</v>
      </c>
      <c r="R132">
        <v>-0.28997440215965897</v>
      </c>
      <c r="S132">
        <v>-0.17438406373489701</v>
      </c>
      <c r="T132">
        <v>-1.8008185621988699</v>
      </c>
      <c r="U132">
        <v>-2.56583524009769E-2</v>
      </c>
      <c r="V132">
        <v>-2.0455191626436302</v>
      </c>
      <c r="W132">
        <v>0.42502828787965202</v>
      </c>
      <c r="X132">
        <v>-1.3063807525898801</v>
      </c>
      <c r="Y132">
        <v>-0.42036670175871399</v>
      </c>
      <c r="Z132">
        <v>-1.29247809867556</v>
      </c>
      <c r="AA132">
        <v>-0.40488038689141698</v>
      </c>
      <c r="AB132">
        <v>-0.87760619114883698</v>
      </c>
      <c r="AC132">
        <v>-1.78459361318801</v>
      </c>
      <c r="AD132">
        <v>-0.86986238006332195</v>
      </c>
      <c r="AE132">
        <v>-1.3657075936060901</v>
      </c>
      <c r="AF132">
        <v>1.4180662200308001</v>
      </c>
      <c r="AG132">
        <v>-1.3668414467787999</v>
      </c>
      <c r="AH132">
        <v>6.5202465828444606E-2</v>
      </c>
      <c r="AI132">
        <v>-0.48991847050735399</v>
      </c>
      <c r="AJ132">
        <v>1.0703528256022901</v>
      </c>
      <c r="AK132">
        <v>1.0832693365964501</v>
      </c>
      <c r="AL132">
        <v>4.2996232075403699E-2</v>
      </c>
      <c r="AM132">
        <v>-1.5767753543243901</v>
      </c>
      <c r="AN132">
        <v>-0.35982281976318098</v>
      </c>
      <c r="AO132">
        <v>-1.41671760314802</v>
      </c>
      <c r="AP132">
        <v>1.2319621693068E-2</v>
      </c>
      <c r="AQ132">
        <v>-1.56066872314363</v>
      </c>
      <c r="AR132">
        <v>-1.1255138784257299</v>
      </c>
      <c r="AS132">
        <v>-6.3285715969410503E-2</v>
      </c>
      <c r="AT132">
        <v>-1.1621664459419101</v>
      </c>
      <c r="AU132">
        <v>-1.30640891566363</v>
      </c>
      <c r="AV132">
        <v>-0.81412745895438099</v>
      </c>
      <c r="AW132">
        <v>-4.7376843095629402E-2</v>
      </c>
      <c r="AX132">
        <v>-3.0377065203182702E-2</v>
      </c>
      <c r="AY132">
        <v>-0.38482857756320099</v>
      </c>
      <c r="AZ132">
        <v>-1.3605007733082799</v>
      </c>
      <c r="BA132">
        <v>-0.781714843718048</v>
      </c>
      <c r="BB132">
        <v>1.39263127923295</v>
      </c>
      <c r="BC132">
        <v>-0.89103401736963606</v>
      </c>
      <c r="BD132">
        <v>0.85380452925712902</v>
      </c>
      <c r="BE132">
        <v>-2.9386194669493398E-3</v>
      </c>
      <c r="BF132">
        <v>-8.5752538061031908E-3</v>
      </c>
      <c r="BG132">
        <v>0.69303742396419699</v>
      </c>
      <c r="BH132">
        <v>-0.60928190225126599</v>
      </c>
      <c r="BI132">
        <v>0.55227845455875402</v>
      </c>
      <c r="BJ132">
        <v>-0.93892246014897895</v>
      </c>
      <c r="BK132">
        <v>-0.340632140857342</v>
      </c>
      <c r="BL132">
        <v>-1.4555554831080499</v>
      </c>
      <c r="BM132">
        <v>-1.0953082645818999</v>
      </c>
      <c r="BN132">
        <v>-0.27260367658236101</v>
      </c>
      <c r="BO132">
        <v>0.2629249399436</v>
      </c>
      <c r="BP132">
        <v>-0.341706723543654</v>
      </c>
      <c r="BQ132">
        <v>-0.81455352817705595</v>
      </c>
      <c r="BR132">
        <v>-0.813463934644158</v>
      </c>
      <c r="BS132">
        <v>-1.4289908093261601</v>
      </c>
      <c r="BT132">
        <v>-0.153182453966548</v>
      </c>
      <c r="BU132">
        <v>-1.17019909693141</v>
      </c>
      <c r="BV132">
        <v>-2.2784440096319001</v>
      </c>
      <c r="BW132">
        <v>-3.0742351277740099</v>
      </c>
      <c r="BX132">
        <v>1.1309405410570901</v>
      </c>
      <c r="BY132">
        <v>-1.2157750741836699</v>
      </c>
      <c r="BZ132">
        <v>-1.1329611530968</v>
      </c>
      <c r="CA132">
        <v>-0.62777299652309704</v>
      </c>
      <c r="CB132">
        <v>-0.96775261589740702</v>
      </c>
      <c r="CC132">
        <v>-1.6073197824373999</v>
      </c>
      <c r="CD132">
        <v>-0.66278651411298495</v>
      </c>
      <c r="CE132">
        <v>-1.61349820766128</v>
      </c>
      <c r="CF132">
        <v>-3.0523103199331501</v>
      </c>
      <c r="CG132">
        <v>-0.82319015019583697</v>
      </c>
      <c r="CH132">
        <v>-1.1398288907385401</v>
      </c>
      <c r="CI132">
        <v>-1.0201018305374701</v>
      </c>
      <c r="CJ132">
        <v>-1.2733554810048999</v>
      </c>
      <c r="CK132">
        <v>-1.2756643883435499</v>
      </c>
      <c r="CL132">
        <v>0.67820749459068197</v>
      </c>
      <c r="CM132">
        <v>-1.30428532862616</v>
      </c>
      <c r="CN132">
        <v>-1.1003246368669899</v>
      </c>
      <c r="CO132">
        <v>-0.66292220069417696</v>
      </c>
      <c r="CP132">
        <v>0.12721814816253499</v>
      </c>
      <c r="CQ132">
        <v>-0.57755567940221098</v>
      </c>
      <c r="CR132">
        <v>-0.69185738250968198</v>
      </c>
      <c r="CS132">
        <v>-1.9945501537607599</v>
      </c>
      <c r="CT132">
        <v>-0.37225562634596898</v>
      </c>
      <c r="CU132">
        <v>-0.88912442703092798</v>
      </c>
      <c r="CV132">
        <v>-2.24777163231097</v>
      </c>
      <c r="CW132">
        <v>-0.219764658134218</v>
      </c>
      <c r="CX132">
        <v>-1.0287463418907801</v>
      </c>
      <c r="CY132">
        <v>-0.69893368304193504</v>
      </c>
      <c r="CZ132">
        <v>-1.6153723486829401</v>
      </c>
      <c r="DA132">
        <v>-1.4550683735749499</v>
      </c>
      <c r="DB132">
        <v>-0.688979653839768</v>
      </c>
      <c r="DC132">
        <v>-0.40666277936103301</v>
      </c>
      <c r="DD132">
        <v>-0.51692869735336899</v>
      </c>
      <c r="DE132">
        <v>1.3780108802948901</v>
      </c>
      <c r="DF132">
        <v>-0.35551865859554099</v>
      </c>
      <c r="DG132">
        <v>-1.3166017538669501</v>
      </c>
      <c r="DH132">
        <v>-0.90743294711915201</v>
      </c>
    </row>
    <row r="133" spans="1:112" x14ac:dyDescent="0.25">
      <c r="A133">
        <v>-1.56434876013683</v>
      </c>
      <c r="B133">
        <v>-1.3218162533672999</v>
      </c>
      <c r="C133">
        <v>-0.91685403606904403</v>
      </c>
      <c r="D133">
        <v>1.0641585222929899</v>
      </c>
      <c r="E133">
        <v>-0.70546428314876197</v>
      </c>
      <c r="F133">
        <v>-0.24867578662241999</v>
      </c>
      <c r="G133">
        <v>-0.70290141462838296</v>
      </c>
      <c r="H133">
        <v>-0.993494554934091</v>
      </c>
      <c r="I133">
        <v>-1.0195415035575</v>
      </c>
      <c r="J133">
        <v>0.19475336417014399</v>
      </c>
      <c r="K133">
        <v>0.41645686689384598</v>
      </c>
      <c r="L133">
        <v>-0.57528507507356297</v>
      </c>
      <c r="M133">
        <v>-1.2463913205799</v>
      </c>
      <c r="N133">
        <v>-0.79238179397678099</v>
      </c>
      <c r="O133">
        <v>-0.85348651639841999</v>
      </c>
      <c r="P133">
        <v>-0.48425174721919501</v>
      </c>
      <c r="Q133">
        <v>-0.34569238183378698</v>
      </c>
      <c r="R133">
        <v>-0.62254990416712397</v>
      </c>
      <c r="S133">
        <v>-0.52814728679692202</v>
      </c>
      <c r="T133">
        <v>0.326775484468665</v>
      </c>
      <c r="U133">
        <v>0.66236628359988603</v>
      </c>
      <c r="V133">
        <v>-0.39479304379520902</v>
      </c>
      <c r="W133">
        <v>0.51750833249179296</v>
      </c>
      <c r="X133">
        <v>-1.50250526148005</v>
      </c>
      <c r="Y133">
        <v>-1.47638077535579</v>
      </c>
      <c r="Z133">
        <v>-1.1773288284448</v>
      </c>
      <c r="AA133">
        <v>-0.73784543966975102</v>
      </c>
      <c r="AB133">
        <v>-1.14747570428288</v>
      </c>
      <c r="AC133">
        <v>-1.34216484566518</v>
      </c>
      <c r="AD133">
        <v>-1.1181595544955301</v>
      </c>
      <c r="AE133">
        <v>-1.4405479770891301</v>
      </c>
      <c r="AF133">
        <v>1.30625259049886</v>
      </c>
      <c r="AG133">
        <v>-1.67509019293499</v>
      </c>
      <c r="AH133">
        <v>-0.28236189619885099</v>
      </c>
      <c r="AI133">
        <v>-0.59744841655988401</v>
      </c>
      <c r="AJ133">
        <v>0.61548459419405399</v>
      </c>
      <c r="AK133">
        <v>-0.21140589580672101</v>
      </c>
      <c r="AL133">
        <v>9.4944225591251E-2</v>
      </c>
      <c r="AM133">
        <v>-0.47711908242059697</v>
      </c>
      <c r="AN133">
        <v>-2.13107564681011</v>
      </c>
      <c r="AO133">
        <v>-0.42278169907568602</v>
      </c>
      <c r="AP133">
        <v>-0.67628557030385705</v>
      </c>
      <c r="AQ133">
        <v>3.1511805687118297E-2</v>
      </c>
      <c r="AR133">
        <v>-0.94472712120009195</v>
      </c>
      <c r="AS133">
        <v>-1.1416947408615901</v>
      </c>
      <c r="AT133">
        <v>-0.32232310203429199</v>
      </c>
      <c r="AU133">
        <v>-0.14448282502941701</v>
      </c>
      <c r="AV133">
        <v>-1.3314135630977899</v>
      </c>
      <c r="AW133">
        <v>-0.23677193688997</v>
      </c>
      <c r="AX133">
        <v>-1.1641590218639599</v>
      </c>
      <c r="AY133">
        <v>-1.1468628846747499</v>
      </c>
      <c r="AZ133">
        <v>-2.2425309510428901</v>
      </c>
      <c r="BA133">
        <v>-0.63446273297608002</v>
      </c>
      <c r="BB133">
        <v>0.50917375982589397</v>
      </c>
      <c r="BC133">
        <v>-0.35927885359825901</v>
      </c>
      <c r="BD133">
        <v>5.7562569012367497E-2</v>
      </c>
      <c r="BE133">
        <v>0.40516728446938499</v>
      </c>
      <c r="BF133">
        <v>-0.28414040525188</v>
      </c>
      <c r="BG133">
        <v>0.78099212168043297</v>
      </c>
      <c r="BH133">
        <v>-1.05859134470321</v>
      </c>
      <c r="BI133">
        <v>1.16572183473394</v>
      </c>
      <c r="BJ133">
        <v>-1.7636852732117501</v>
      </c>
      <c r="BK133">
        <v>3.6376822949228102E-2</v>
      </c>
      <c r="BL133">
        <v>-1.8564260458259401</v>
      </c>
      <c r="BM133">
        <v>-1.8450592907525201</v>
      </c>
      <c r="BN133">
        <v>-1.2995386873477099</v>
      </c>
      <c r="BO133">
        <v>-0.342729442849462</v>
      </c>
      <c r="BP133">
        <v>-0.41788975070529699</v>
      </c>
      <c r="BQ133">
        <v>-0.73631867110475802</v>
      </c>
      <c r="BR133">
        <v>-0.89746974672938995</v>
      </c>
      <c r="BS133">
        <v>-1.39486200629466</v>
      </c>
      <c r="BT133">
        <v>-0.215792421164997</v>
      </c>
      <c r="BU133">
        <v>-1.3602396818506901</v>
      </c>
      <c r="BV133">
        <v>-2.4141357077648999</v>
      </c>
      <c r="BW133">
        <v>-2.8305882811062402</v>
      </c>
      <c r="BX133">
        <v>0.16328628881933899</v>
      </c>
      <c r="BY133">
        <v>-1.35430468219828</v>
      </c>
      <c r="BZ133">
        <v>-1.1979026182643699</v>
      </c>
      <c r="CA133">
        <v>-0.52273357608347404</v>
      </c>
      <c r="CB133">
        <v>-1.01883813058901</v>
      </c>
      <c r="CC133">
        <v>-1.4849600324707499</v>
      </c>
      <c r="CD133">
        <v>-0.93109156039037699</v>
      </c>
      <c r="CE133">
        <v>-1.5557946711756201</v>
      </c>
      <c r="CF133">
        <v>-2.7615190229459299</v>
      </c>
      <c r="CG133">
        <v>-0.34599389691617399</v>
      </c>
      <c r="CH133">
        <v>-1.42125042858948</v>
      </c>
      <c r="CI133">
        <v>-0.30618298380769998</v>
      </c>
      <c r="CJ133">
        <v>-1.20083485733004</v>
      </c>
      <c r="CK133">
        <v>-1.1226446825737999</v>
      </c>
      <c r="CL133">
        <v>4.1469836735408203E-2</v>
      </c>
      <c r="CM133">
        <v>-0.92976819307373204</v>
      </c>
      <c r="CN133">
        <v>-0.87325842368449103</v>
      </c>
      <c r="CO133">
        <v>0.176164147963772</v>
      </c>
      <c r="CP133">
        <v>6.7965001043555101E-2</v>
      </c>
      <c r="CQ133">
        <v>-0.348878766448462</v>
      </c>
      <c r="CR133">
        <v>-0.82965530500509999</v>
      </c>
      <c r="CS133">
        <v>-2.5790585576874601</v>
      </c>
      <c r="CT133">
        <v>-1.1224528673121801</v>
      </c>
      <c r="CU133">
        <v>-0.84880632480235596</v>
      </c>
      <c r="CV133">
        <v>-1.78736907957632</v>
      </c>
      <c r="CW133">
        <v>-0.64490676094063304</v>
      </c>
      <c r="CX133">
        <v>-1.1369012774626599</v>
      </c>
      <c r="CY133">
        <v>-0.76716239765349403</v>
      </c>
      <c r="CZ133">
        <v>-1.65851296157728</v>
      </c>
      <c r="DA133">
        <v>-1.00660612295904</v>
      </c>
      <c r="DB133">
        <v>-0.59804261627031197</v>
      </c>
      <c r="DC133">
        <v>-0.55468905988813699</v>
      </c>
      <c r="DD133">
        <v>0.237523762966525</v>
      </c>
      <c r="DE133">
        <v>0.49639769753928198</v>
      </c>
      <c r="DF133">
        <v>0.71623438848846999</v>
      </c>
      <c r="DG133">
        <v>-0.110736389825703</v>
      </c>
      <c r="DH133">
        <v>-0.84137730796746901</v>
      </c>
    </row>
    <row r="134" spans="1:112" x14ac:dyDescent="0.25">
      <c r="A134">
        <v>-1.1483395946615</v>
      </c>
      <c r="B134">
        <v>-1.96699156686614</v>
      </c>
      <c r="C134">
        <v>-1.1008955674624701</v>
      </c>
      <c r="D134">
        <v>-0.25489014143884098</v>
      </c>
      <c r="E134">
        <v>-1.0321422380543099</v>
      </c>
      <c r="F134">
        <v>0.22779893914735699</v>
      </c>
      <c r="G134">
        <v>-0.73849707539576104</v>
      </c>
      <c r="H134">
        <v>-0.90630957446761795</v>
      </c>
      <c r="I134">
        <v>-0.91169010837930398</v>
      </c>
      <c r="J134">
        <v>-0.75948535349967095</v>
      </c>
      <c r="K134">
        <v>-0.47591394095999101</v>
      </c>
      <c r="L134">
        <v>-0.945466858886434</v>
      </c>
      <c r="M134">
        <v>-1.02410827926859</v>
      </c>
      <c r="N134">
        <v>-0.47278972636962302</v>
      </c>
      <c r="O134">
        <v>-5.1127516146254201E-2</v>
      </c>
      <c r="P134">
        <v>0.61899106059990705</v>
      </c>
      <c r="Q134">
        <v>-0.33021051222471498</v>
      </c>
      <c r="R134">
        <v>0.121291922341299</v>
      </c>
      <c r="S134">
        <v>-0.39473027887913997</v>
      </c>
      <c r="T134">
        <v>0.25051314894586002</v>
      </c>
      <c r="U134">
        <v>0.50822918890090196</v>
      </c>
      <c r="V134">
        <v>-1.01997342124341</v>
      </c>
      <c r="W134">
        <v>-0.59630503505774402</v>
      </c>
      <c r="X134">
        <v>-1.5283678622518899</v>
      </c>
      <c r="Y134">
        <v>-0.56919096758312504</v>
      </c>
      <c r="Z134">
        <v>-0.87848538765281303</v>
      </c>
      <c r="AA134">
        <v>-0.50658426958960101</v>
      </c>
      <c r="AB134">
        <v>-0.92871011346666299</v>
      </c>
      <c r="AC134">
        <v>-0.68738382494675498</v>
      </c>
      <c r="AD134">
        <v>-0.52014439395307999</v>
      </c>
      <c r="AE134">
        <v>-1.56748624095207</v>
      </c>
      <c r="AF134">
        <v>-0.59352451070329304</v>
      </c>
      <c r="AG134">
        <v>-1.0762330200854799</v>
      </c>
      <c r="AH134">
        <v>-0.72124696557896395</v>
      </c>
      <c r="AI134">
        <v>-0.15350378423606201</v>
      </c>
      <c r="AJ134">
        <v>-0.85071216926635596</v>
      </c>
      <c r="AK134">
        <v>0.98672487264251496</v>
      </c>
      <c r="AL134">
        <v>0.73639662388791105</v>
      </c>
      <c r="AM134">
        <v>-0.15007436484546499</v>
      </c>
      <c r="AN134">
        <v>-1.4626591858859599</v>
      </c>
      <c r="AO134">
        <v>0.228598697423751</v>
      </c>
      <c r="AP134">
        <v>-0.85973588534840995</v>
      </c>
      <c r="AQ134">
        <v>-1.7938822177189699</v>
      </c>
      <c r="AR134">
        <v>-0.13009108384191401</v>
      </c>
      <c r="AS134">
        <v>-0.470582095426886</v>
      </c>
      <c r="AT134">
        <v>-0.76137778254014499</v>
      </c>
      <c r="AU134">
        <v>0.56660324118849603</v>
      </c>
      <c r="AV134">
        <v>4.3653856142169503E-2</v>
      </c>
      <c r="AW134">
        <v>-0.37549560825045197</v>
      </c>
      <c r="AX134">
        <v>-1.24984142906213</v>
      </c>
      <c r="AY134">
        <v>-1.58171411557452</v>
      </c>
      <c r="AZ134">
        <v>-2.1795100422653602</v>
      </c>
      <c r="BA134">
        <v>-0.21695421913903901</v>
      </c>
      <c r="BB134">
        <v>0.36853125523826402</v>
      </c>
      <c r="BC134">
        <v>-1.1230345426275099</v>
      </c>
      <c r="BD134">
        <v>0.118634123754566</v>
      </c>
      <c r="BE134">
        <v>-6.5297525534510598E-2</v>
      </c>
      <c r="BF134">
        <v>-0.68300203195911802</v>
      </c>
      <c r="BG134">
        <v>-0.270834866324212</v>
      </c>
      <c r="BH134">
        <v>-1.24921612213976</v>
      </c>
      <c r="BI134">
        <v>-0.214329589068739</v>
      </c>
      <c r="BJ134">
        <v>-1.5471466956548601</v>
      </c>
      <c r="BK134">
        <v>0.32039267044671899</v>
      </c>
      <c r="BL134">
        <v>-1.4838834947101101</v>
      </c>
      <c r="BM134">
        <v>-1.63874352874364</v>
      </c>
      <c r="BN134">
        <v>-0.97225736762553305</v>
      </c>
      <c r="BO134">
        <v>-0.102826248322528</v>
      </c>
      <c r="BP134">
        <v>-0.75254377164708097</v>
      </c>
      <c r="BQ134">
        <v>-0.616371540491781</v>
      </c>
      <c r="BR134">
        <v>-1.02475095754551</v>
      </c>
      <c r="BS134">
        <v>-0.92802909565824399</v>
      </c>
      <c r="BT134">
        <v>-0.26995587814669503</v>
      </c>
      <c r="BU134">
        <v>-1.2101150644878</v>
      </c>
      <c r="BV134">
        <v>-1.4222487144051501</v>
      </c>
      <c r="BW134">
        <v>-2.7702266945162499</v>
      </c>
      <c r="BX134">
        <v>-0.792016641648291</v>
      </c>
      <c r="BY134">
        <v>-0.43995865320554201</v>
      </c>
      <c r="BZ134">
        <v>-1.22091354575113</v>
      </c>
      <c r="CA134">
        <v>-1.11296566091227</v>
      </c>
      <c r="CB134">
        <v>-1.1269021270947599</v>
      </c>
      <c r="CC134">
        <v>-1.59164779583664</v>
      </c>
      <c r="CD134">
        <v>-0.83423452650358199</v>
      </c>
      <c r="CE134">
        <v>-1.6649098958975399</v>
      </c>
      <c r="CF134">
        <v>-2.7970765936759401</v>
      </c>
      <c r="CG134">
        <v>-0.405951135767811</v>
      </c>
      <c r="CH134">
        <v>-1.4427775626363999</v>
      </c>
      <c r="CI134">
        <v>-0.30369525790160901</v>
      </c>
      <c r="CJ134">
        <v>-1.66778479908739</v>
      </c>
      <c r="CK134">
        <v>-2.3327780438799102</v>
      </c>
      <c r="CL134">
        <v>-0.45546862164240398</v>
      </c>
      <c r="CM134">
        <v>-1.19165016134707</v>
      </c>
      <c r="CN134">
        <v>-0.76967555050400804</v>
      </c>
      <c r="CO134">
        <v>0.62350840207574798</v>
      </c>
      <c r="CP134">
        <v>9.7810181675831998E-2</v>
      </c>
      <c r="CQ134">
        <v>-0.42002354609660197</v>
      </c>
      <c r="CR134">
        <v>-0.67468166467272905</v>
      </c>
      <c r="CS134">
        <v>-2.5114198044199298</v>
      </c>
      <c r="CT134">
        <v>-1.1789653813062899</v>
      </c>
      <c r="CU134">
        <v>0.35648395408966499</v>
      </c>
      <c r="CV134">
        <v>-1.4449542671534901</v>
      </c>
      <c r="CW134">
        <v>-0.70647779098357599</v>
      </c>
      <c r="CX134">
        <v>-1.2497572892311399</v>
      </c>
      <c r="CY134">
        <v>-0.39992317471037298</v>
      </c>
      <c r="CZ134">
        <v>-1.57448193402083</v>
      </c>
      <c r="DA134">
        <v>-1.6473287301958299</v>
      </c>
      <c r="DB134">
        <v>-1.1122698211734801</v>
      </c>
      <c r="DC134">
        <v>-1.06765045208545</v>
      </c>
      <c r="DD134">
        <v>1.7152681578057201</v>
      </c>
      <c r="DE134">
        <v>-2.6520406836805E-2</v>
      </c>
      <c r="DF134">
        <v>3.7268973466893E-2</v>
      </c>
      <c r="DG134">
        <v>-0.60636921415662703</v>
      </c>
      <c r="DH134">
        <v>-1.39681702463691</v>
      </c>
    </row>
    <row r="135" spans="1:112" x14ac:dyDescent="0.25">
      <c r="A135">
        <v>0.103434629912508</v>
      </c>
      <c r="B135">
        <v>-2.94970116788696</v>
      </c>
      <c r="C135">
        <v>-1.6567549002706199</v>
      </c>
      <c r="D135">
        <v>-0.71037321102861295</v>
      </c>
      <c r="E135">
        <v>-0.43383913195991902</v>
      </c>
      <c r="F135">
        <v>9.6510608676121004E-2</v>
      </c>
      <c r="G135">
        <v>-0.98641844283334501</v>
      </c>
      <c r="H135">
        <v>-0.78892522902151696</v>
      </c>
      <c r="I135">
        <v>-1.05519435445556</v>
      </c>
      <c r="J135">
        <v>-1.1391107301771</v>
      </c>
      <c r="K135">
        <v>-0.68041656307065901</v>
      </c>
      <c r="L135">
        <v>-1.5150369340441801</v>
      </c>
      <c r="M135">
        <v>-1.3739486417070801</v>
      </c>
      <c r="N135">
        <v>0.13490347319058599</v>
      </c>
      <c r="O135">
        <v>-0.104755763896478</v>
      </c>
      <c r="P135">
        <v>-0.32127210753790902</v>
      </c>
      <c r="Q135">
        <v>-0.91845999740076401</v>
      </c>
      <c r="R135">
        <v>0.83346944223949904</v>
      </c>
      <c r="S135">
        <v>-0.43134262091387199</v>
      </c>
      <c r="T135">
        <v>0.36870980109340401</v>
      </c>
      <c r="U135">
        <v>-0.210958706915714</v>
      </c>
      <c r="V135">
        <v>-1.15408797893649</v>
      </c>
      <c r="W135">
        <v>0.73746596470644998</v>
      </c>
      <c r="X135">
        <v>-0.36895755434154798</v>
      </c>
      <c r="Y135">
        <v>-1.16593521746331</v>
      </c>
      <c r="Z135">
        <v>-0.35065323703617701</v>
      </c>
      <c r="AA135">
        <v>-0.72846915446136995</v>
      </c>
      <c r="AB135">
        <v>-0.62081125820746597</v>
      </c>
      <c r="AC135">
        <v>-1.6619694838202199</v>
      </c>
      <c r="AD135">
        <v>-0.19887528303647301</v>
      </c>
      <c r="AE135">
        <v>-1.2553547295176499</v>
      </c>
      <c r="AF135">
        <v>2.20401492092389</v>
      </c>
      <c r="AG135">
        <v>-0.76003637212872399</v>
      </c>
      <c r="AH135">
        <v>-0.12871032659746801</v>
      </c>
      <c r="AI135">
        <v>9.8471262394330197E-2</v>
      </c>
      <c r="AJ135">
        <v>-0.57948713943524899</v>
      </c>
      <c r="AK135">
        <v>0.35210100452749998</v>
      </c>
      <c r="AL135">
        <v>-8.4981617796283299E-2</v>
      </c>
      <c r="AM135">
        <v>0.27122236592517901</v>
      </c>
      <c r="AN135">
        <v>0.37132345392611898</v>
      </c>
      <c r="AO135">
        <v>-0.39116480198736198</v>
      </c>
      <c r="AP135">
        <v>2.2119802485715701E-2</v>
      </c>
      <c r="AQ135">
        <v>1.71971126363482</v>
      </c>
      <c r="AR135">
        <v>0.95734465167320704</v>
      </c>
      <c r="AS135">
        <v>6.4965352569255702E-2</v>
      </c>
      <c r="AT135">
        <v>-0.91289270411143797</v>
      </c>
      <c r="AU135">
        <v>3.6084152060071402</v>
      </c>
      <c r="AV135">
        <v>0.66941661357879401</v>
      </c>
      <c r="AW135">
        <v>-1.6947990620131199E-2</v>
      </c>
      <c r="AX135">
        <v>-0.65509814647846099</v>
      </c>
      <c r="AY135">
        <v>-0.21481401369579101</v>
      </c>
      <c r="AZ135">
        <v>-1.1734938372080901</v>
      </c>
      <c r="BA135">
        <v>-0.46876682483626098</v>
      </c>
      <c r="BB135">
        <v>1.1506549956296801</v>
      </c>
      <c r="BC135">
        <v>-1.74069383808986</v>
      </c>
      <c r="BD135">
        <v>-0.81622340007901795</v>
      </c>
      <c r="BE135">
        <v>-3.38744379708193E-2</v>
      </c>
      <c r="BF135">
        <v>-0.53544269342846895</v>
      </c>
      <c r="BG135">
        <v>1.81561178457129</v>
      </c>
      <c r="BH135">
        <v>-1.16555357399443</v>
      </c>
      <c r="BI135">
        <v>-0.475422223404938</v>
      </c>
      <c r="BJ135">
        <v>-0.267115997550192</v>
      </c>
      <c r="BK135">
        <v>0.75006266943584499</v>
      </c>
      <c r="BL135">
        <v>-1.0691141194454501</v>
      </c>
      <c r="BM135">
        <v>-1.7401529906386</v>
      </c>
      <c r="BN135">
        <v>-0.32954981711880499</v>
      </c>
      <c r="BO135">
        <v>0.487011817476806</v>
      </c>
      <c r="BP135">
        <v>-0.75915936320308797</v>
      </c>
      <c r="BQ135">
        <v>-1.08678815808671</v>
      </c>
      <c r="BR135">
        <v>-0.94562507146167796</v>
      </c>
      <c r="BS135">
        <v>-1.23699025519815</v>
      </c>
      <c r="BT135">
        <v>-0.69175289086101699</v>
      </c>
      <c r="BU135">
        <v>-1.1347120450769399</v>
      </c>
      <c r="BV135">
        <v>-0.99841018433232098</v>
      </c>
      <c r="BW135">
        <v>-1.8772634092748399</v>
      </c>
      <c r="BX135">
        <v>-1.1171917499749699</v>
      </c>
      <c r="BY135">
        <v>2.0578432201904699</v>
      </c>
      <c r="BZ135">
        <v>-1.2811859083792501</v>
      </c>
      <c r="CA135">
        <v>-0.56255463733510003</v>
      </c>
      <c r="CB135">
        <v>-1.1137589240041299</v>
      </c>
      <c r="CC135">
        <v>-1.5684673705919301</v>
      </c>
      <c r="CD135">
        <v>-0.50359155576871795</v>
      </c>
      <c r="CE135">
        <v>-1.51034977085751</v>
      </c>
      <c r="CF135">
        <v>-2.3338626950975101</v>
      </c>
      <c r="CG135">
        <v>-1.21253666959378</v>
      </c>
      <c r="CH135">
        <v>-1.7321796194441601</v>
      </c>
      <c r="CI135">
        <v>-0.50427491137186198</v>
      </c>
      <c r="CJ135">
        <v>-2.11699887582725</v>
      </c>
      <c r="CK135">
        <v>-2.14227565837081</v>
      </c>
      <c r="CL135">
        <v>-0.51873837738073403</v>
      </c>
      <c r="CM135">
        <v>-1.0198981081366001</v>
      </c>
      <c r="CN135">
        <v>-0.85899146327421805</v>
      </c>
      <c r="CO135">
        <v>-0.62712647160218504</v>
      </c>
      <c r="CP135">
        <v>0.236338091717858</v>
      </c>
      <c r="CQ135">
        <v>-0.68300098058537595</v>
      </c>
      <c r="CR135">
        <v>-0.79327043092919103</v>
      </c>
      <c r="CS135">
        <v>-1.9826995606506399</v>
      </c>
      <c r="CT135">
        <v>-0.627730830651135</v>
      </c>
      <c r="CU135">
        <v>1.9252195869570199</v>
      </c>
      <c r="CV135">
        <v>-2.65338766269493</v>
      </c>
      <c r="CW135">
        <v>-0.34646400284676099</v>
      </c>
      <c r="CX135">
        <v>-1.09086263720317</v>
      </c>
      <c r="CY135">
        <v>-1.3103720916366299</v>
      </c>
      <c r="CZ135">
        <v>-1.46302755455142</v>
      </c>
      <c r="DA135">
        <v>-1.9013708218680601</v>
      </c>
      <c r="DB135">
        <v>-0.44187229049721699</v>
      </c>
      <c r="DC135">
        <v>-0.49171634518722701</v>
      </c>
      <c r="DD135">
        <v>0.906753703222684</v>
      </c>
      <c r="DE135">
        <v>0.56161524525107698</v>
      </c>
      <c r="DF135">
        <v>0.81424361657608901</v>
      </c>
      <c r="DG135">
        <v>-8.4887505692758797E-2</v>
      </c>
      <c r="DH135">
        <v>-1.35975517883805</v>
      </c>
    </row>
    <row r="137" spans="1:112" x14ac:dyDescent="0.25">
      <c r="A137" t="s">
        <v>2307</v>
      </c>
    </row>
    <row r="138" spans="1:112" x14ac:dyDescent="0.25">
      <c r="A138">
        <v>3.1727652347072102</v>
      </c>
      <c r="B138">
        <v>-0.98034003813694703</v>
      </c>
      <c r="C138">
        <v>0.59231967903885596</v>
      </c>
      <c r="D138">
        <v>0.76310778914884403</v>
      </c>
      <c r="E138">
        <v>3.8952076880206001E-2</v>
      </c>
      <c r="F138">
        <v>0.38013539204714902</v>
      </c>
      <c r="G138">
        <v>2.73517868828774</v>
      </c>
      <c r="H138">
        <v>6.2369286514295501E-3</v>
      </c>
      <c r="I138">
        <v>1.68525449293415</v>
      </c>
      <c r="J138">
        <v>-1.30172916558508</v>
      </c>
      <c r="K138">
        <v>3.5136316410914001</v>
      </c>
      <c r="L138">
        <v>1.1790941533397501</v>
      </c>
      <c r="M138">
        <v>4.1434846015676301E-3</v>
      </c>
      <c r="N138">
        <v>1.00752234822084</v>
      </c>
      <c r="O138">
        <v>0.83155345867333497</v>
      </c>
      <c r="P138">
        <v>-0.33791260522758598</v>
      </c>
      <c r="Q138">
        <v>-1.5396371964351301</v>
      </c>
      <c r="R138">
        <v>1.01502074200805E-2</v>
      </c>
      <c r="S138">
        <v>0.89185589073434501</v>
      </c>
      <c r="T138">
        <v>1.19893905884437</v>
      </c>
      <c r="U138">
        <v>0.68485005343063499</v>
      </c>
      <c r="V138">
        <v>1.1014658502825401</v>
      </c>
      <c r="W138">
        <v>0.81748166615918805</v>
      </c>
      <c r="X138">
        <v>-3.67258136700278E-2</v>
      </c>
      <c r="Y138">
        <v>-0.65645768373193802</v>
      </c>
      <c r="Z138">
        <v>0.66712330302845602</v>
      </c>
      <c r="AA138">
        <v>0.21572052430342201</v>
      </c>
      <c r="AB138">
        <v>-9.1767039530095795E-2</v>
      </c>
      <c r="AC138">
        <v>0.32008639070282302</v>
      </c>
      <c r="AD138">
        <v>2.1771929972793602</v>
      </c>
      <c r="AE138">
        <v>2.2106059768146502</v>
      </c>
      <c r="AF138">
        <v>-1.70528368975841</v>
      </c>
      <c r="AG138">
        <v>-0.61431869958219898</v>
      </c>
      <c r="AH138">
        <v>1.117892593368</v>
      </c>
      <c r="AI138">
        <v>-0.61790504438458604</v>
      </c>
      <c r="AJ138">
        <v>1.82064712668572</v>
      </c>
      <c r="AK138">
        <v>0.94200221126442896</v>
      </c>
      <c r="AL138">
        <v>-0.796188602685867</v>
      </c>
      <c r="AM138">
        <v>0.28732801111082001</v>
      </c>
      <c r="AN138">
        <v>3.1894273152904198</v>
      </c>
      <c r="AO138">
        <v>-5.7925374506344302E-2</v>
      </c>
      <c r="AP138">
        <v>-3.1629394334298402</v>
      </c>
      <c r="AQ138">
        <v>1.1424600247430201</v>
      </c>
      <c r="AR138">
        <v>0.608024161569933</v>
      </c>
      <c r="AS138">
        <v>0.59625624736402105</v>
      </c>
      <c r="AT138">
        <v>1.30693266484908</v>
      </c>
      <c r="AU138">
        <v>7.0202992035577196</v>
      </c>
      <c r="AV138">
        <v>-0.37201373567287699</v>
      </c>
      <c r="AW138">
        <v>-1.54337974645172</v>
      </c>
      <c r="AX138">
        <v>-9.2584876010493297E-2</v>
      </c>
      <c r="AY138">
        <v>-0.45279255092852899</v>
      </c>
      <c r="AZ138">
        <v>0.54251397023734405</v>
      </c>
      <c r="BA138">
        <v>1.6582870052576499</v>
      </c>
      <c r="BB138">
        <v>-1.42086094986133</v>
      </c>
      <c r="BC138">
        <v>-0.68040901296491496</v>
      </c>
      <c r="BD138">
        <v>-0.57500348507018095</v>
      </c>
      <c r="BE138">
        <v>0.51835846699849397</v>
      </c>
    </row>
    <row r="139" spans="1:112" x14ac:dyDescent="0.25">
      <c r="A139">
        <v>4.19677627134931</v>
      </c>
      <c r="B139">
        <v>-1.1416544653280001</v>
      </c>
      <c r="C139">
        <v>9.3732795080827602E-2</v>
      </c>
      <c r="D139">
        <v>-0.345480267531311</v>
      </c>
      <c r="E139">
        <v>-1.5984360323723099</v>
      </c>
      <c r="F139">
        <v>1.6370351680369399</v>
      </c>
      <c r="G139">
        <v>5.5440861361002796</v>
      </c>
      <c r="H139">
        <v>-0.184321503747404</v>
      </c>
      <c r="I139">
        <v>1.32546695005256</v>
      </c>
      <c r="J139">
        <v>-1.01804144318781</v>
      </c>
      <c r="K139">
        <v>3.8336526641309998</v>
      </c>
      <c r="L139">
        <v>1.12563811423033</v>
      </c>
      <c r="M139">
        <v>0.50003193711774996</v>
      </c>
      <c r="N139">
        <v>2.09646503704939</v>
      </c>
      <c r="O139">
        <v>0.96853633428210395</v>
      </c>
      <c r="P139">
        <v>-0.32731438263242102</v>
      </c>
      <c r="Q139">
        <v>-8.8398230100321606E-2</v>
      </c>
      <c r="R139">
        <v>-0.64744193125932203</v>
      </c>
      <c r="S139">
        <v>-1.69981127106045</v>
      </c>
      <c r="T139">
        <v>0.479136030662145</v>
      </c>
      <c r="U139">
        <v>0.810488493908334</v>
      </c>
      <c r="V139">
        <v>1.20070181145096</v>
      </c>
      <c r="W139">
        <v>0.27552560532375298</v>
      </c>
      <c r="X139">
        <v>-0.46715218251188401</v>
      </c>
      <c r="Y139">
        <v>-0.91249242198971803</v>
      </c>
      <c r="Z139">
        <v>-9.2576321019070401E-2</v>
      </c>
      <c r="AA139">
        <v>-0.224500936868541</v>
      </c>
      <c r="AB139">
        <v>-1.1913473486836501</v>
      </c>
      <c r="AC139">
        <v>0.11745008524691</v>
      </c>
      <c r="AD139">
        <v>3.2467077670756601</v>
      </c>
      <c r="AE139">
        <v>2.0856886133425601</v>
      </c>
      <c r="AF139">
        <v>-1.6910732814226599</v>
      </c>
      <c r="AG139">
        <v>-0.58526277767124502</v>
      </c>
      <c r="AH139">
        <v>1.2326732251154</v>
      </c>
      <c r="AI139">
        <v>-0.55678261861526701</v>
      </c>
      <c r="AJ139">
        <v>1.5766298362481499</v>
      </c>
      <c r="AK139">
        <v>1.6612280351139399</v>
      </c>
      <c r="AL139">
        <v>-0.57892001618168998</v>
      </c>
      <c r="AM139">
        <v>0.19049725341666701</v>
      </c>
      <c r="AN139">
        <v>3.6590001033280299</v>
      </c>
      <c r="AO139">
        <v>-0.11944792980795001</v>
      </c>
      <c r="AP139">
        <v>-0.57841298152681997</v>
      </c>
      <c r="AQ139">
        <v>-0.212610056461943</v>
      </c>
      <c r="AR139">
        <v>1.7056996656599199</v>
      </c>
      <c r="AS139">
        <v>1.0307661477735499</v>
      </c>
      <c r="AT139">
        <v>0.77632827859912501</v>
      </c>
      <c r="AU139">
        <v>10.7660779970553</v>
      </c>
      <c r="AV139">
        <v>-0.25618569704458299</v>
      </c>
      <c r="AW139">
        <v>1.2077750881479501</v>
      </c>
      <c r="AX139">
        <v>0.92464984847923803</v>
      </c>
      <c r="AY139">
        <v>0.93758932728191002</v>
      </c>
      <c r="AZ139">
        <v>-0.40155211494654203</v>
      </c>
      <c r="BA139">
        <v>1.4275827374981001</v>
      </c>
      <c r="BB139">
        <v>-1.2689790540672401</v>
      </c>
      <c r="BC139">
        <v>-0.38663812241833301</v>
      </c>
      <c r="BD139">
        <v>-0.31609524195268601</v>
      </c>
      <c r="BE139">
        <v>0.41352162561174699</v>
      </c>
    </row>
    <row r="140" spans="1:112" x14ac:dyDescent="0.25">
      <c r="A140">
        <v>9.9364671565981393</v>
      </c>
      <c r="B140">
        <v>1.5896797172610899</v>
      </c>
      <c r="C140">
        <v>-0.64513333139528695</v>
      </c>
      <c r="D140">
        <v>1.22932859145923</v>
      </c>
      <c r="E140">
        <v>0.73476077427105202</v>
      </c>
      <c r="F140">
        <v>0.80455846146063004</v>
      </c>
      <c r="G140">
        <v>4.1758716695089202</v>
      </c>
      <c r="H140">
        <v>0.99040299164379098</v>
      </c>
      <c r="I140">
        <v>0.83197610095577901</v>
      </c>
      <c r="J140">
        <v>-3.1629445578321001E-2</v>
      </c>
      <c r="K140">
        <v>2.2586315215921902</v>
      </c>
      <c r="L140">
        <v>0.73324238737993197</v>
      </c>
      <c r="M140">
        <v>0.37022575303664201</v>
      </c>
      <c r="N140">
        <v>1.9972716358337399</v>
      </c>
      <c r="O140">
        <v>0.62147595415260803</v>
      </c>
      <c r="P140">
        <v>-1.1942756059834001</v>
      </c>
      <c r="Q140">
        <v>0.27460343953481298</v>
      </c>
      <c r="R140">
        <v>-0.94024576361996004</v>
      </c>
      <c r="S140">
        <v>-1.6151489301851001</v>
      </c>
      <c r="T140">
        <v>0.55260499122086604</v>
      </c>
      <c r="U140">
        <v>0.425717813419413</v>
      </c>
      <c r="V140">
        <v>4.8511535936636797E-2</v>
      </c>
      <c r="W140">
        <v>0.153878062164052</v>
      </c>
      <c r="X140">
        <v>-0.107231601727517</v>
      </c>
      <c r="Y140">
        <v>-0.27118664028337203</v>
      </c>
      <c r="Z140">
        <v>-0.43347594062206202</v>
      </c>
      <c r="AA140">
        <v>4.0430448806849803E-2</v>
      </c>
      <c r="AB140">
        <v>-0.88028847516903497</v>
      </c>
      <c r="AC140">
        <v>0.60676868463159395</v>
      </c>
      <c r="AD140">
        <v>2.9217790324858601</v>
      </c>
      <c r="AE140">
        <v>5.0989834350248699</v>
      </c>
      <c r="AF140">
        <v>-1.58919257999354</v>
      </c>
      <c r="AG140">
        <v>-0.36128054820281202</v>
      </c>
      <c r="AH140">
        <v>0.50093518283486405</v>
      </c>
      <c r="AI140">
        <v>-0.53611021803547199</v>
      </c>
      <c r="AJ140">
        <v>0.88338884570317699</v>
      </c>
      <c r="AK140">
        <v>1.2324756371275001</v>
      </c>
      <c r="AL140">
        <v>-0.47359681508109702</v>
      </c>
      <c r="AM140">
        <v>7.7683355873284399E-2</v>
      </c>
      <c r="AN140">
        <v>4.7303509705529603</v>
      </c>
      <c r="AO140">
        <v>-0.13626329409541399</v>
      </c>
      <c r="AP140">
        <v>-0.52748957772987104</v>
      </c>
      <c r="AQ140">
        <v>-1.3356214349164</v>
      </c>
      <c r="AR140">
        <v>-0.45191937926294001</v>
      </c>
      <c r="AS140">
        <v>-0.77653105351352802</v>
      </c>
      <c r="AT140">
        <v>0.45145767054295599</v>
      </c>
      <c r="AU140">
        <v>7.95743423733947</v>
      </c>
      <c r="AV140">
        <v>-1.13452027077991</v>
      </c>
      <c r="AW140">
        <v>-0.87867277521769205</v>
      </c>
      <c r="AX140">
        <v>1.3069799830689799</v>
      </c>
      <c r="AY140">
        <v>0.300289772497351</v>
      </c>
      <c r="AZ140">
        <v>4.3370320121716803</v>
      </c>
      <c r="BA140">
        <v>1.03219571892022</v>
      </c>
      <c r="BB140">
        <v>-2.28059826716561</v>
      </c>
      <c r="BC140">
        <v>0.29006624586676699</v>
      </c>
      <c r="BD140">
        <v>-0.96374515146088502</v>
      </c>
      <c r="BE140">
        <v>-2.8476869164273399E-2</v>
      </c>
    </row>
    <row r="141" spans="1:112" x14ac:dyDescent="0.25">
      <c r="A141">
        <v>12.083414164632501</v>
      </c>
      <c r="B141">
        <v>-0.65452885204908695</v>
      </c>
      <c r="C141">
        <v>9.1240670028654006E-2</v>
      </c>
      <c r="D141">
        <v>-0.74787243538469295</v>
      </c>
      <c r="E141">
        <v>0.62686625177123201</v>
      </c>
      <c r="F141">
        <v>0.27860457365459002</v>
      </c>
      <c r="G141">
        <v>3.0013845682320999</v>
      </c>
      <c r="H141">
        <v>1.8080386023206201</v>
      </c>
      <c r="I141">
        <v>0.48262942236723999</v>
      </c>
      <c r="J141">
        <v>0.41093407474615901</v>
      </c>
      <c r="K141">
        <v>3.0886099985857198</v>
      </c>
      <c r="L141">
        <v>0.59699150840066095</v>
      </c>
      <c r="M141">
        <v>0.95992878301189699</v>
      </c>
      <c r="N141">
        <v>1.98106621296679</v>
      </c>
      <c r="O141">
        <v>0.45785667905734401</v>
      </c>
      <c r="P141">
        <v>-1.4564491512855</v>
      </c>
      <c r="Q141">
        <v>-7.2411113609352597E-3</v>
      </c>
      <c r="R141">
        <v>-0.201865696553473</v>
      </c>
      <c r="S141">
        <v>-3.2817678673448398</v>
      </c>
      <c r="T141">
        <v>0.29131195346007999</v>
      </c>
      <c r="U141">
        <v>0.83976427112162899</v>
      </c>
      <c r="V141">
        <v>-0.92943343211833096</v>
      </c>
      <c r="W141">
        <v>-0.162971806026561</v>
      </c>
      <c r="X141">
        <v>0.39745668158841102</v>
      </c>
      <c r="Y141">
        <v>0.226259367363351</v>
      </c>
      <c r="Z141">
        <v>-0.48127860927131</v>
      </c>
      <c r="AA141">
        <v>-1.7773041810252899E-2</v>
      </c>
      <c r="AB141">
        <v>-0.122293705846772</v>
      </c>
      <c r="AC141">
        <v>0.55430208846034101</v>
      </c>
      <c r="AD141">
        <v>2.9405376293424399</v>
      </c>
      <c r="AE141">
        <v>7.2553184628420402</v>
      </c>
      <c r="AF141">
        <v>-1.8208327056038101</v>
      </c>
      <c r="AG141">
        <v>0.19704958441947101</v>
      </c>
      <c r="AH141">
        <v>0.25851986590202503</v>
      </c>
      <c r="AI141">
        <v>-0.99306130478410204</v>
      </c>
      <c r="AJ141">
        <v>0.771197752160382</v>
      </c>
      <c r="AK141">
        <v>1.65324105256813</v>
      </c>
      <c r="AL141">
        <v>-0.397521374822215</v>
      </c>
      <c r="AM141">
        <v>6.4850128913001195E-2</v>
      </c>
      <c r="AN141">
        <v>5.6657664131666898</v>
      </c>
      <c r="AO141">
        <v>0.747066908356388</v>
      </c>
      <c r="AP141">
        <v>-1.99277988419688</v>
      </c>
      <c r="AQ141">
        <v>-0.81940326392426299</v>
      </c>
      <c r="AR141">
        <v>9.0277716379723205E-2</v>
      </c>
      <c r="AS141">
        <v>-1.03536376450001</v>
      </c>
      <c r="AT141">
        <v>0.58707458266947898</v>
      </c>
      <c r="AU141">
        <v>3.8131755653977102</v>
      </c>
      <c r="AV141">
        <v>0.282366907819246</v>
      </c>
      <c r="AW141">
        <v>0.34791560466284899</v>
      </c>
      <c r="AX141">
        <v>1.8152085524269399</v>
      </c>
      <c r="AY141">
        <v>1.0528016621101399</v>
      </c>
      <c r="AZ141">
        <v>8.2437847062081406</v>
      </c>
      <c r="BA141">
        <v>0.735347536829555</v>
      </c>
      <c r="BB141">
        <v>-2.0408619749717198</v>
      </c>
      <c r="BC141">
        <v>8.5653820451614904E-2</v>
      </c>
      <c r="BD141">
        <v>-0.86517562235359802</v>
      </c>
      <c r="BE141">
        <v>2.0882505985982398</v>
      </c>
    </row>
    <row r="142" spans="1:112" x14ac:dyDescent="0.25">
      <c r="A142">
        <v>5.0665603841145401</v>
      </c>
      <c r="B142">
        <v>-1.00448379244459</v>
      </c>
      <c r="C142">
        <v>-1.58198613886651</v>
      </c>
      <c r="D142">
        <v>1.18680818280869</v>
      </c>
      <c r="E142">
        <v>1.1768887780088999</v>
      </c>
      <c r="F142">
        <v>0.67601146182942595</v>
      </c>
      <c r="G142">
        <v>1.7548869794506099</v>
      </c>
      <c r="H142">
        <v>-0.62700692414771397</v>
      </c>
      <c r="I142">
        <v>0.28165260820987398</v>
      </c>
      <c r="J142">
        <v>0.74130672143513698</v>
      </c>
      <c r="K142">
        <v>2.70120817125136</v>
      </c>
      <c r="L142">
        <v>-0.232982402197834</v>
      </c>
      <c r="M142">
        <v>0.67571748992177005</v>
      </c>
      <c r="N142">
        <v>1.5593855455919099</v>
      </c>
      <c r="O142">
        <v>0.45052480888013002</v>
      </c>
      <c r="P142">
        <v>-0.875317344587909</v>
      </c>
      <c r="Q142">
        <v>-0.50384695647753697</v>
      </c>
      <c r="R142">
        <v>-0.368602222283617</v>
      </c>
      <c r="S142">
        <v>-2.4822939953027698</v>
      </c>
      <c r="T142">
        <v>0.52337594749954197</v>
      </c>
      <c r="U142">
        <v>1.14795575273438</v>
      </c>
      <c r="V142">
        <v>-1.15822850849272</v>
      </c>
      <c r="W142">
        <v>-0.31529559664486301</v>
      </c>
      <c r="X142">
        <v>1.8405608403820799</v>
      </c>
      <c r="Y142">
        <v>2.2879203078987902</v>
      </c>
      <c r="Z142">
        <v>-0.41378580897896</v>
      </c>
      <c r="AA142">
        <v>0.33525995942717202</v>
      </c>
      <c r="AB142">
        <v>0.18610876059460499</v>
      </c>
      <c r="AC142">
        <v>0.82985719525212898</v>
      </c>
      <c r="AD142">
        <v>3.2014708088571799</v>
      </c>
      <c r="AE142">
        <v>10.1662986476691</v>
      </c>
      <c r="AF142">
        <v>-1.8540289150126299</v>
      </c>
      <c r="AG142">
        <v>2.3711115701046199</v>
      </c>
      <c r="AH142">
        <v>0.80570194089465696</v>
      </c>
      <c r="AI142">
        <v>-0.50294471535138396</v>
      </c>
      <c r="AJ142">
        <v>1.62059480859775</v>
      </c>
      <c r="AK142">
        <v>2.1441202604943301</v>
      </c>
      <c r="AL142">
        <v>-0.14403247081525999</v>
      </c>
      <c r="AM142">
        <v>0.37669990482322102</v>
      </c>
      <c r="AN142">
        <v>5.5948834457458601</v>
      </c>
      <c r="AO142">
        <v>0.292630762268206</v>
      </c>
      <c r="AP142">
        <v>-3.1791880979463998</v>
      </c>
      <c r="AQ142">
        <v>-1.6146842976377001</v>
      </c>
      <c r="AR142">
        <v>-1.01476614200314</v>
      </c>
      <c r="AS142">
        <v>-0.274207881284108</v>
      </c>
      <c r="AT142">
        <v>0.35600834169582302</v>
      </c>
      <c r="AU142">
        <v>3.4966941337004398</v>
      </c>
      <c r="AV142">
        <v>3.11565085255931E-2</v>
      </c>
      <c r="AW142">
        <v>1.4106829566177199</v>
      </c>
      <c r="AX142">
        <v>1.30581658455228</v>
      </c>
      <c r="AY142">
        <v>-4.0886530118554301E-3</v>
      </c>
      <c r="AZ142">
        <v>5.9535640220570798</v>
      </c>
      <c r="BA142">
        <v>0.341059969467705</v>
      </c>
      <c r="BB142">
        <v>-2.3248777990170102</v>
      </c>
      <c r="BC142">
        <v>0.10968144271496</v>
      </c>
      <c r="BD142">
        <v>-0.19544005594243999</v>
      </c>
      <c r="BE142">
        <v>2.8119184623113398</v>
      </c>
    </row>
    <row r="143" spans="1:112" x14ac:dyDescent="0.25">
      <c r="A143">
        <v>5.01951027403718</v>
      </c>
      <c r="B143">
        <v>-0.50923910408817197</v>
      </c>
      <c r="C143">
        <v>-1.72336113380905</v>
      </c>
      <c r="D143">
        <v>-0.31305766801642398</v>
      </c>
      <c r="E143">
        <v>2.3888295286216001</v>
      </c>
      <c r="F143">
        <v>0.40388177354238902</v>
      </c>
      <c r="G143">
        <v>0.89154510388780195</v>
      </c>
      <c r="H143">
        <v>-0.47928229229745201</v>
      </c>
      <c r="I143">
        <v>0.17347110882616601</v>
      </c>
      <c r="J143">
        <v>1.24967057202925</v>
      </c>
      <c r="K143">
        <v>1.87049106683129</v>
      </c>
      <c r="L143">
        <v>-9.6053387801717294E-2</v>
      </c>
      <c r="M143">
        <v>-1.2269871753547501</v>
      </c>
      <c r="N143">
        <v>3.3859100627534899</v>
      </c>
      <c r="O143">
        <v>-5.5292184986295602E-2</v>
      </c>
      <c r="P143">
        <v>-0.94557817772579</v>
      </c>
      <c r="Q143">
        <v>2.5000382644695001</v>
      </c>
      <c r="R143">
        <v>-2.7698364181447199</v>
      </c>
      <c r="S143">
        <v>-4.38752214103706</v>
      </c>
      <c r="T143">
        <v>-0.30354172586632</v>
      </c>
      <c r="U143">
        <v>0.78788447051150401</v>
      </c>
      <c r="V143">
        <v>-1.3910000873169099</v>
      </c>
      <c r="W143">
        <v>-0.597038976538394</v>
      </c>
      <c r="X143">
        <v>1.98443543369705</v>
      </c>
      <c r="Y143">
        <v>1.0445667907304801</v>
      </c>
      <c r="Z143">
        <v>0.13951150571823301</v>
      </c>
      <c r="AA143">
        <v>0.42933355043965699</v>
      </c>
      <c r="AB143">
        <v>0.64550661132793496</v>
      </c>
      <c r="AC143">
        <v>0.83325038695195897</v>
      </c>
      <c r="AD143">
        <v>2.3477714245072301</v>
      </c>
      <c r="AE143">
        <v>10.0788564932387</v>
      </c>
      <c r="AF143">
        <v>-3.8495545332026002</v>
      </c>
      <c r="AG143">
        <v>2.9826800603441299</v>
      </c>
      <c r="AH143">
        <v>0.21875115181507601</v>
      </c>
      <c r="AI143">
        <v>-1.06356319331067</v>
      </c>
      <c r="AJ143">
        <v>1.53323727397021</v>
      </c>
      <c r="AK143">
        <v>1.6525543762964501</v>
      </c>
      <c r="AL143">
        <v>-6.7769245138326897E-2</v>
      </c>
      <c r="AM143">
        <v>0.58677286530245298</v>
      </c>
      <c r="AN143">
        <v>3.78068634444876</v>
      </c>
      <c r="AO143">
        <v>0.69207061645038304</v>
      </c>
      <c r="AP143">
        <v>-0.63900379604578295</v>
      </c>
      <c r="AQ143">
        <v>-1.03208411883258</v>
      </c>
      <c r="AR143">
        <v>-1.0978624271864701</v>
      </c>
      <c r="AS143">
        <v>-0.99125944347657202</v>
      </c>
      <c r="AT143">
        <v>0.19919405476386701</v>
      </c>
      <c r="AU143">
        <v>2.32541395053692</v>
      </c>
      <c r="AV143">
        <v>-1.11754480475087</v>
      </c>
      <c r="AW143">
        <v>0.86089343982175104</v>
      </c>
      <c r="AX143">
        <v>0.78601282147312801</v>
      </c>
      <c r="AY143">
        <v>-0.392952911244349</v>
      </c>
      <c r="AZ143">
        <v>5.1501442403766804</v>
      </c>
      <c r="BA143">
        <v>0.85698294152949905</v>
      </c>
      <c r="BB143">
        <v>-2.7168202643844901</v>
      </c>
      <c r="BC143">
        <v>-3.2972395767355701E-2</v>
      </c>
      <c r="BD143">
        <v>-0.46564193220455302</v>
      </c>
      <c r="BE143">
        <v>3.0724047385859201</v>
      </c>
    </row>
    <row r="144" spans="1:112" x14ac:dyDescent="0.25">
      <c r="A144">
        <v>5.7192293351773298</v>
      </c>
      <c r="B144">
        <v>0.49606240609682201</v>
      </c>
      <c r="C144">
        <v>-0.72336429092737897</v>
      </c>
      <c r="D144">
        <v>-0.271369844030591</v>
      </c>
      <c r="E144">
        <v>3.1515436309276499</v>
      </c>
      <c r="F144">
        <v>-0.11552231187266999</v>
      </c>
      <c r="G144">
        <v>2.1038617757467302</v>
      </c>
      <c r="H144">
        <v>0.191347293387086</v>
      </c>
      <c r="I144">
        <v>0.186640337722941</v>
      </c>
      <c r="J144">
        <v>1.9601333045418301</v>
      </c>
      <c r="K144">
        <v>2.1434595834879899</v>
      </c>
      <c r="L144">
        <v>0.72565958880606796</v>
      </c>
      <c r="M144">
        <v>-0.84953293704248201</v>
      </c>
      <c r="N144">
        <v>3.1774807361699602</v>
      </c>
      <c r="O144">
        <v>-0.26260089317994301</v>
      </c>
      <c r="P144">
        <v>-0.67961460821442499</v>
      </c>
      <c r="Q144">
        <v>3.44795778869381</v>
      </c>
      <c r="R144">
        <v>-3.5717488996086399</v>
      </c>
      <c r="S144">
        <v>-5.62312885951604</v>
      </c>
      <c r="T144">
        <v>-0.59929541931545305</v>
      </c>
      <c r="U144">
        <v>0.28019455491796902</v>
      </c>
      <c r="V144">
        <v>-0.62447519842584398</v>
      </c>
      <c r="W144">
        <v>-1.04528498961369</v>
      </c>
      <c r="X144">
        <v>1.1220169068649499</v>
      </c>
      <c r="Y144">
        <v>0.67451907689250001</v>
      </c>
      <c r="Z144">
        <v>0.76143740388579095</v>
      </c>
      <c r="AA144">
        <v>0.49074912407119098</v>
      </c>
      <c r="AB144">
        <v>0.78755783274729296</v>
      </c>
      <c r="AC144">
        <v>0.67755632735189697</v>
      </c>
      <c r="AD144">
        <v>2.1047809425592998</v>
      </c>
      <c r="AE144">
        <v>8.6087844549028691</v>
      </c>
      <c r="AF144">
        <v>-3.0485506873994699</v>
      </c>
      <c r="AG144">
        <v>1.4162460985540599</v>
      </c>
      <c r="AH144">
        <v>0.53901927089715296</v>
      </c>
      <c r="AI144">
        <v>-1.4158908966458501</v>
      </c>
      <c r="AJ144">
        <v>1.42161797692625</v>
      </c>
      <c r="AK144">
        <v>1.5610081756456899</v>
      </c>
      <c r="AL144">
        <v>-0.32304735674072399</v>
      </c>
      <c r="AM144">
        <v>0.50183376388637202</v>
      </c>
      <c r="AN144">
        <v>2.84826767227278</v>
      </c>
      <c r="AO144">
        <v>0.49068666588051402</v>
      </c>
      <c r="AP144">
        <v>1.5212113061553501</v>
      </c>
      <c r="AQ144">
        <v>0.83703141032698203</v>
      </c>
      <c r="AR144">
        <v>-0.71689268705475195</v>
      </c>
      <c r="AS144">
        <v>-0.77275567592026895</v>
      </c>
      <c r="AT144">
        <v>0.23508768736928301</v>
      </c>
      <c r="AU144">
        <v>3.3378288506385698</v>
      </c>
      <c r="AV144">
        <v>-0.94114508362886995</v>
      </c>
      <c r="AW144">
        <v>1.0513421336669899</v>
      </c>
      <c r="AX144">
        <v>1.98900291542073</v>
      </c>
      <c r="AY144">
        <v>-0.59624326749692402</v>
      </c>
      <c r="AZ144">
        <v>3.7420703087306899</v>
      </c>
      <c r="BA144">
        <v>0.61056060946363599</v>
      </c>
      <c r="BB144">
        <v>-2.7554938622779801</v>
      </c>
      <c r="BC144">
        <v>-9.2848828554724705E-2</v>
      </c>
      <c r="BD144">
        <v>-1.30322624905133</v>
      </c>
      <c r="BE144">
        <v>0.631780300922688</v>
      </c>
    </row>
    <row r="145" spans="1:57" x14ac:dyDescent="0.25">
      <c r="A145">
        <v>3.3280614298683</v>
      </c>
      <c r="B145">
        <v>-3.20245161581007</v>
      </c>
      <c r="C145">
        <v>0.439732295276625</v>
      </c>
      <c r="D145">
        <v>6.3226504527265401E-2</v>
      </c>
      <c r="E145">
        <v>-1.7841405433372099</v>
      </c>
      <c r="F145">
        <v>1.6743332109698101E-2</v>
      </c>
      <c r="G145">
        <v>1.4126457052435999</v>
      </c>
      <c r="H145">
        <v>0.57678739382447297</v>
      </c>
      <c r="I145">
        <v>0.14991907464788801</v>
      </c>
      <c r="J145">
        <v>1.04543623899479</v>
      </c>
      <c r="K145">
        <v>3.1312700489062801</v>
      </c>
      <c r="L145">
        <v>-9.8054928330348304E-2</v>
      </c>
      <c r="M145">
        <v>-0.30921953487672899</v>
      </c>
      <c r="N145">
        <v>1.9181542286020501</v>
      </c>
      <c r="O145">
        <v>-0.349354490745515</v>
      </c>
      <c r="P145">
        <v>-0.19980047015354699</v>
      </c>
      <c r="Q145">
        <v>2.4647371836406098</v>
      </c>
      <c r="R145">
        <v>-3.4402512459826502</v>
      </c>
      <c r="S145">
        <v>-5.4063308497510798</v>
      </c>
      <c r="T145">
        <v>-0.53083882707756103</v>
      </c>
      <c r="U145">
        <v>0.271771676634121</v>
      </c>
      <c r="V145">
        <v>-0.29398223141641699</v>
      </c>
      <c r="W145">
        <v>-0.754286536697791</v>
      </c>
      <c r="X145">
        <v>0.37107723512991098</v>
      </c>
      <c r="Y145">
        <v>0.62500916262546802</v>
      </c>
      <c r="Z145">
        <v>0.82541732186377403</v>
      </c>
      <c r="AA145">
        <v>0.132527759039934</v>
      </c>
      <c r="AB145">
        <v>1.01921362110001</v>
      </c>
      <c r="AC145">
        <v>0.21714901231815001</v>
      </c>
      <c r="AD145">
        <v>2.5441533186118601</v>
      </c>
      <c r="AE145">
        <v>7.7649829514325104</v>
      </c>
      <c r="AF145">
        <v>-1.0572441670535599</v>
      </c>
      <c r="AG145">
        <v>2.0915331434566902</v>
      </c>
      <c r="AH145">
        <v>1.5237117652527901</v>
      </c>
      <c r="AI145">
        <v>-1.6052974762396099</v>
      </c>
      <c r="AJ145">
        <v>1.23582965257544</v>
      </c>
      <c r="AK145">
        <v>0.78953265674498296</v>
      </c>
      <c r="AL145">
        <v>-9.3894721789399893E-2</v>
      </c>
      <c r="AM145">
        <v>0.42973404027742101</v>
      </c>
      <c r="AN145">
        <v>2.5811206435490699</v>
      </c>
      <c r="AO145">
        <v>0.90392734637871197</v>
      </c>
      <c r="AP145">
        <v>0.93899201112516495</v>
      </c>
      <c r="AQ145">
        <v>-0.78710090770879904</v>
      </c>
      <c r="AR145">
        <v>-0.89025274546964805</v>
      </c>
      <c r="AS145">
        <v>-0.54850491654327804</v>
      </c>
      <c r="AT145">
        <v>0.14128026153366699</v>
      </c>
      <c r="AU145">
        <v>1.34180655728973</v>
      </c>
      <c r="AV145">
        <v>-0.71642704707612603</v>
      </c>
      <c r="AW145">
        <v>1.30917218217436</v>
      </c>
      <c r="AX145">
        <v>3.1500296871511</v>
      </c>
      <c r="AY145">
        <v>3.5750899575019801E-3</v>
      </c>
      <c r="AZ145">
        <v>2.05495684201717</v>
      </c>
      <c r="BA145">
        <v>0.45062645097056497</v>
      </c>
      <c r="BB145">
        <v>-2.50516452018074</v>
      </c>
      <c r="BC145">
        <v>-7.3394786269235401E-2</v>
      </c>
      <c r="BD145">
        <v>-1.97240136334239</v>
      </c>
      <c r="BE145">
        <v>2.9270854255906298</v>
      </c>
    </row>
    <row r="146" spans="1:57" x14ac:dyDescent="0.25">
      <c r="A146">
        <v>2.7664506453851598</v>
      </c>
      <c r="B146">
        <v>-0.86432639477152795</v>
      </c>
      <c r="C146">
        <v>-0.73746262133854101</v>
      </c>
      <c r="D146">
        <v>-0.82950710018825902</v>
      </c>
      <c r="E146">
        <v>-0.95778790668138003</v>
      </c>
      <c r="F146">
        <v>-0.55462085419126095</v>
      </c>
      <c r="G146">
        <v>2.73248291486978</v>
      </c>
      <c r="H146">
        <v>-0.101846595187034</v>
      </c>
      <c r="I146">
        <v>7.4927428119877099E-2</v>
      </c>
      <c r="J146">
        <v>0.82692764033563804</v>
      </c>
      <c r="K146">
        <v>2.5944995987418098</v>
      </c>
      <c r="L146">
        <v>-0.105555882204502</v>
      </c>
      <c r="M146">
        <v>-9.4006199138228594E-2</v>
      </c>
      <c r="N146">
        <v>0.67712964163646505</v>
      </c>
      <c r="O146">
        <v>-0.20474206215118801</v>
      </c>
      <c r="P146">
        <v>-2.9570940538722099E-2</v>
      </c>
      <c r="Q146">
        <v>1.7120518050200499</v>
      </c>
      <c r="R146">
        <v>-3.3261885420542598</v>
      </c>
      <c r="S146">
        <v>-3.9081215416136001</v>
      </c>
      <c r="T146">
        <v>-0.78895108683341897</v>
      </c>
      <c r="U146">
        <v>-9.3384240696099796E-2</v>
      </c>
      <c r="V146">
        <v>-1.2463812685526501</v>
      </c>
      <c r="W146">
        <v>-0.68327416424499099</v>
      </c>
      <c r="X146">
        <v>-0.39159716576557602</v>
      </c>
      <c r="Y146">
        <v>0.46599421491033</v>
      </c>
      <c r="Z146">
        <v>0.80852336205462305</v>
      </c>
      <c r="AA146">
        <v>4.5892299673799999E-2</v>
      </c>
      <c r="AB146">
        <v>0.32683056740208599</v>
      </c>
      <c r="AC146">
        <v>0.55725465980258104</v>
      </c>
      <c r="AD146">
        <v>1.9642918556886799</v>
      </c>
      <c r="AE146">
        <v>5.60192387205168</v>
      </c>
      <c r="AF146">
        <v>0.490923603615323</v>
      </c>
      <c r="AG146">
        <v>1.4739591956286699</v>
      </c>
      <c r="AH146">
        <v>0.49930785610758199</v>
      </c>
      <c r="AI146">
        <v>-0.40450578292922801</v>
      </c>
      <c r="AJ146">
        <v>0.77814595729719405</v>
      </c>
      <c r="AK146">
        <v>2.04052834844597</v>
      </c>
      <c r="AL146">
        <v>0.44014027591863503</v>
      </c>
      <c r="AM146">
        <v>1.10388212403456</v>
      </c>
      <c r="AN146">
        <v>1.77762085224241</v>
      </c>
      <c r="AO146">
        <v>0.91093957369749001</v>
      </c>
      <c r="AP146">
        <v>1.04268677527222</v>
      </c>
      <c r="AQ146">
        <v>1.46537507020102</v>
      </c>
      <c r="AR146">
        <v>0.44273107349209601</v>
      </c>
      <c r="AS146">
        <v>-0.35357971695274198</v>
      </c>
      <c r="AT146">
        <v>0.16482859772714101</v>
      </c>
      <c r="AU146">
        <v>1.17451698742263</v>
      </c>
      <c r="AV146">
        <v>-0.55473811687142105</v>
      </c>
      <c r="AW146">
        <v>2.7586869942751502</v>
      </c>
      <c r="AX146">
        <v>1.80852782674721</v>
      </c>
      <c r="AY146">
        <v>-0.17261620097229499</v>
      </c>
      <c r="AZ146">
        <v>1.16743512263103</v>
      </c>
      <c r="BA146">
        <v>0.43328890238491302</v>
      </c>
      <c r="BB146">
        <v>-1.0405733216748401</v>
      </c>
      <c r="BC146">
        <v>5.8956867846186103E-2</v>
      </c>
      <c r="BD146">
        <v>-1.4461469079572</v>
      </c>
      <c r="BE146">
        <v>1.85831069454564</v>
      </c>
    </row>
    <row r="147" spans="1:57" x14ac:dyDescent="0.25">
      <c r="A147">
        <v>2.54343675558128</v>
      </c>
      <c r="B147">
        <v>2.8676506042716601</v>
      </c>
      <c r="C147">
        <v>-1.8544615131586299</v>
      </c>
      <c r="D147">
        <v>-0.91848508362427195</v>
      </c>
      <c r="E147">
        <v>7.8655780413905793E-2</v>
      </c>
      <c r="F147">
        <v>-0.56800425497081697</v>
      </c>
      <c r="G147">
        <v>2.2772394920546799</v>
      </c>
      <c r="H147">
        <v>-0.35048715170023698</v>
      </c>
      <c r="I147">
        <v>-8.5717630281834198E-2</v>
      </c>
      <c r="J147">
        <v>-0.38971250916899702</v>
      </c>
      <c r="K147">
        <v>2.7565765522546402</v>
      </c>
      <c r="L147">
        <v>-3.2195306021832397E-2</v>
      </c>
      <c r="M147">
        <v>0.19530820084713499</v>
      </c>
      <c r="N147">
        <v>0.55028380229308105</v>
      </c>
      <c r="O147">
        <v>-0.187752129776388</v>
      </c>
      <c r="P147">
        <v>-0.17921756419062401</v>
      </c>
      <c r="Q147">
        <v>1.0473416540512499</v>
      </c>
      <c r="R147">
        <v>-3.7058690867889101</v>
      </c>
      <c r="S147">
        <v>0.52265531936385301</v>
      </c>
      <c r="T147">
        <v>-1.25123125540666</v>
      </c>
      <c r="U147">
        <v>0.46870149820725898</v>
      </c>
      <c r="V147">
        <v>-1.26140680276279</v>
      </c>
      <c r="W147">
        <v>-0.81488897139695105</v>
      </c>
      <c r="X147">
        <v>3.4150696988462299E-2</v>
      </c>
      <c r="Y147">
        <v>0.21405570704506299</v>
      </c>
      <c r="Z147">
        <v>1.6896925066044699</v>
      </c>
      <c r="AA147">
        <v>0.54525629659998698</v>
      </c>
      <c r="AB147">
        <v>1.2442089932353999</v>
      </c>
      <c r="AC147">
        <v>0.57474767837903096</v>
      </c>
      <c r="AD147">
        <v>1.5616515527222501</v>
      </c>
      <c r="AE147">
        <v>4.2615050907420899</v>
      </c>
      <c r="AF147">
        <v>1.0717966643446699</v>
      </c>
      <c r="AG147">
        <v>1.0548036232021001</v>
      </c>
      <c r="AH147">
        <v>0.27276858023585299</v>
      </c>
      <c r="AI147">
        <v>-0.70384320644309195</v>
      </c>
      <c r="AJ147">
        <v>1.16664294314251</v>
      </c>
      <c r="AK147">
        <v>2.3915263093140799</v>
      </c>
      <c r="AL147">
        <v>0.51835985789991601</v>
      </c>
      <c r="AM147">
        <v>1.4349054528344001</v>
      </c>
      <c r="AN147">
        <v>1.1707629707037099</v>
      </c>
      <c r="AO147">
        <v>0.54140412498009804</v>
      </c>
      <c r="AP147">
        <v>0.75619415147860203</v>
      </c>
      <c r="AQ147">
        <v>1.2301314853319201</v>
      </c>
      <c r="AR147">
        <v>-8.0084311584190701E-2</v>
      </c>
      <c r="AS147">
        <v>-0.24841910373405701</v>
      </c>
      <c r="AT147">
        <v>2.8014868696302E-2</v>
      </c>
      <c r="AU147">
        <v>-0.28403512739216502</v>
      </c>
      <c r="AV147">
        <v>-0.16343893020704001</v>
      </c>
      <c r="AW147">
        <v>2.31341427667018</v>
      </c>
      <c r="AX147">
        <v>2.9697113543225799</v>
      </c>
      <c r="AY147">
        <v>0.40111471599392401</v>
      </c>
      <c r="AZ147">
        <v>1.7327385903457899</v>
      </c>
      <c r="BA147">
        <v>0.58770141821049704</v>
      </c>
      <c r="BB147">
        <v>-0.72920106357249004</v>
      </c>
      <c r="BC147">
        <v>0.412412027192544</v>
      </c>
      <c r="BD147">
        <v>-2.2093879395060601</v>
      </c>
      <c r="BE147">
        <v>0.94515192570468198</v>
      </c>
    </row>
    <row r="148" spans="1:57" x14ac:dyDescent="0.25">
      <c r="A148">
        <v>1.42424163535557</v>
      </c>
      <c r="B148">
        <v>1.8890835172709</v>
      </c>
      <c r="C148">
        <v>1.3052938891049399</v>
      </c>
      <c r="D148">
        <v>0.48828917325287902</v>
      </c>
      <c r="E148">
        <v>2.1535500436653301</v>
      </c>
      <c r="F148">
        <v>0.24305050239300299</v>
      </c>
      <c r="G148">
        <v>2.4592083267490201</v>
      </c>
      <c r="H148">
        <v>-0.75387908200728804</v>
      </c>
      <c r="I148">
        <v>-8.6928884207211801E-2</v>
      </c>
      <c r="J148">
        <v>-1.09985480648139</v>
      </c>
      <c r="K148">
        <v>2.35123147140223</v>
      </c>
      <c r="L148">
        <v>0.22541663920843499</v>
      </c>
      <c r="M148">
        <v>0.32060602221233298</v>
      </c>
      <c r="N148">
        <v>0.396679833641218</v>
      </c>
      <c r="O148">
        <v>0.144505098340798</v>
      </c>
      <c r="P148">
        <v>-0.32341254195606101</v>
      </c>
      <c r="Q148">
        <v>0.60217907440451002</v>
      </c>
      <c r="R148">
        <v>-3.5840568463389499</v>
      </c>
      <c r="S148">
        <v>0.41589390242796298</v>
      </c>
      <c r="T148">
        <v>-1.60678348861096</v>
      </c>
      <c r="U148">
        <v>0.320465400426998</v>
      </c>
      <c r="V148">
        <v>-1.2286426992238899</v>
      </c>
      <c r="W148">
        <v>-0.90842396096605105</v>
      </c>
      <c r="X148">
        <v>0.59277002561435299</v>
      </c>
      <c r="Y148">
        <v>0.59886526384023397</v>
      </c>
      <c r="Z148">
        <v>1.70802586143181</v>
      </c>
      <c r="AA148">
        <v>0.77923543163564302</v>
      </c>
      <c r="AB148">
        <v>1.02283311029463</v>
      </c>
      <c r="AC148">
        <v>0.581140117306439</v>
      </c>
      <c r="AD148">
        <v>1.1685762968910101</v>
      </c>
      <c r="AE148">
        <v>3.5653323952285398</v>
      </c>
      <c r="AF148">
        <v>1.10377476761972</v>
      </c>
      <c r="AG148">
        <v>3.7381827748044598</v>
      </c>
      <c r="AH148">
        <v>0.91845321696801396</v>
      </c>
      <c r="AI148">
        <v>-0.73865594255941203</v>
      </c>
      <c r="AJ148">
        <v>1.3298322340206301</v>
      </c>
      <c r="AK148">
        <v>2.1868939926806599</v>
      </c>
      <c r="AL148">
        <v>0.10778245076338799</v>
      </c>
      <c r="AM148">
        <v>1.3385547903508399</v>
      </c>
      <c r="AN148">
        <v>0.690892423854084</v>
      </c>
      <c r="AO148">
        <v>0.11361960593042</v>
      </c>
      <c r="AP148">
        <v>0.32221117838392999</v>
      </c>
      <c r="AQ148">
        <v>0.92795442288125296</v>
      </c>
      <c r="AR148">
        <v>-0.327600883637649</v>
      </c>
      <c r="AS148">
        <v>0.41645549292714601</v>
      </c>
      <c r="AT148">
        <v>-0.21860228885463701</v>
      </c>
      <c r="AU148">
        <v>1.20644189130209</v>
      </c>
      <c r="AV148">
        <v>0.49939203797320098</v>
      </c>
      <c r="AW148">
        <v>2.8303273195689398</v>
      </c>
      <c r="AX148">
        <v>1.1789794020222</v>
      </c>
      <c r="AY148">
        <v>-8.5602214563047799E-2</v>
      </c>
      <c r="AZ148">
        <v>2.2723282468991299</v>
      </c>
      <c r="BA148">
        <v>0.30418926804116397</v>
      </c>
      <c r="BB148">
        <v>-0.62098784234733995</v>
      </c>
      <c r="BC148">
        <v>0.122209772927069</v>
      </c>
      <c r="BD148">
        <v>-2.3104141877967401</v>
      </c>
      <c r="BE148">
        <v>2.17649285292624</v>
      </c>
    </row>
    <row r="149" spans="1:57" x14ac:dyDescent="0.25">
      <c r="A149">
        <v>0.64977344508795298</v>
      </c>
      <c r="B149">
        <v>-1.96630876424264</v>
      </c>
      <c r="C149">
        <v>1.5140646725060201</v>
      </c>
      <c r="D149">
        <v>-0.54117866190281605</v>
      </c>
      <c r="E149">
        <v>-0.99750146209574897</v>
      </c>
      <c r="F149">
        <v>0.40810844673892599</v>
      </c>
      <c r="G149">
        <v>1.5074853590376101</v>
      </c>
      <c r="H149">
        <v>-1.9596585564189299</v>
      </c>
      <c r="I149">
        <v>-0.33421513138381698</v>
      </c>
      <c r="J149">
        <v>-0.83981908677410999</v>
      </c>
      <c r="K149">
        <v>2.5167090781091401</v>
      </c>
      <c r="L149">
        <v>-2.8068386344776899E-2</v>
      </c>
      <c r="M149">
        <v>0.52433930233317005</v>
      </c>
      <c r="N149">
        <v>0.41632826751968399</v>
      </c>
      <c r="O149">
        <v>0.13279762806950901</v>
      </c>
      <c r="P149">
        <v>-0.98065993016902897</v>
      </c>
      <c r="Q149">
        <v>0.57336644607439402</v>
      </c>
      <c r="R149">
        <v>-2.6352026283038499</v>
      </c>
      <c r="S149">
        <v>2.2022681736014098</v>
      </c>
      <c r="T149">
        <v>-1.0380741595012899</v>
      </c>
      <c r="U149">
        <v>0.219965539217573</v>
      </c>
      <c r="V149">
        <v>-1.16641047651348</v>
      </c>
      <c r="W149">
        <v>-0.69456093846994205</v>
      </c>
      <c r="X149">
        <v>0.70309432388939397</v>
      </c>
      <c r="Y149">
        <v>-0.25354712289423198</v>
      </c>
      <c r="Z149">
        <v>0.59503003757181505</v>
      </c>
      <c r="AA149">
        <v>7.8393389021551102E-2</v>
      </c>
      <c r="AB149">
        <v>1.1643376556605101</v>
      </c>
      <c r="AC149">
        <v>-0.14045244904760601</v>
      </c>
      <c r="AD149">
        <v>0.956676784978154</v>
      </c>
      <c r="AE149">
        <v>2.4648243118042101</v>
      </c>
      <c r="AF149">
        <v>0.236299717896434</v>
      </c>
      <c r="AG149">
        <v>7.5877865867055601</v>
      </c>
      <c r="AH149">
        <v>1.8837170471206901</v>
      </c>
      <c r="AI149">
        <v>-0.25943234980051499</v>
      </c>
      <c r="AJ149">
        <v>1.5888455372271899</v>
      </c>
      <c r="AK149">
        <v>2.8734749987124699</v>
      </c>
      <c r="AL149">
        <v>0.72513405720811996</v>
      </c>
      <c r="AM149">
        <v>1.1007845667229299</v>
      </c>
      <c r="AN149">
        <v>-1.08355749832227</v>
      </c>
      <c r="AO149">
        <v>0.97115909824425894</v>
      </c>
      <c r="AP149">
        <v>2.20785009697045</v>
      </c>
      <c r="AQ149">
        <v>1.1801136599229201</v>
      </c>
      <c r="AR149">
        <v>0.931024185475128</v>
      </c>
      <c r="AS149">
        <v>-0.55277320421940901</v>
      </c>
      <c r="AT149">
        <v>-0.29439734536782303</v>
      </c>
      <c r="AU149">
        <v>-0.17435082631721799</v>
      </c>
      <c r="AV149">
        <v>1.4150515719380701</v>
      </c>
      <c r="AW149">
        <v>1.9869823921084799</v>
      </c>
      <c r="AX149">
        <v>3.0507173764915199</v>
      </c>
      <c r="AY149">
        <v>-0.48455478334683399</v>
      </c>
      <c r="AZ149">
        <v>0.82961806101559399</v>
      </c>
      <c r="BA149">
        <v>-6.0395380645605401E-2</v>
      </c>
      <c r="BB149">
        <v>0.144229141430707</v>
      </c>
      <c r="BC149">
        <v>-8.4328770883135201E-2</v>
      </c>
      <c r="BD149">
        <v>-2.0241150742082699</v>
      </c>
      <c r="BE149">
        <v>-0.120147927323405</v>
      </c>
    </row>
    <row r="150" spans="1:57" x14ac:dyDescent="0.25">
      <c r="A150">
        <v>4.4672471577228201</v>
      </c>
      <c r="B150">
        <v>0.105754573296876</v>
      </c>
      <c r="C150">
        <v>0.16805066962644999</v>
      </c>
      <c r="D150">
        <v>-1.5430673479842201</v>
      </c>
      <c r="E150">
        <v>6.2019123422206402E-3</v>
      </c>
      <c r="F150">
        <v>0.81710265488843903</v>
      </c>
      <c r="G150">
        <v>1.57547653525613</v>
      </c>
      <c r="H150">
        <v>0.90417233171639599</v>
      </c>
      <c r="I150">
        <v>-0.145205010415796</v>
      </c>
      <c r="J150">
        <v>-0.170795191998631</v>
      </c>
      <c r="K150">
        <v>2.00183498550181</v>
      </c>
      <c r="L150">
        <v>-8.5879272168270099E-2</v>
      </c>
      <c r="M150">
        <v>0.50189655046745996</v>
      </c>
      <c r="N150">
        <v>0.41771332352923801</v>
      </c>
      <c r="O150">
        <v>0.163507337091849</v>
      </c>
      <c r="P150">
        <v>0.29185893285881997</v>
      </c>
      <c r="Q150">
        <v>0.38191389707033502</v>
      </c>
      <c r="R150">
        <v>1.77827297260248</v>
      </c>
      <c r="S150">
        <v>1.8557587320687501</v>
      </c>
      <c r="T150">
        <v>-1.0187357090400699</v>
      </c>
      <c r="U150">
        <v>-0.47654235636287301</v>
      </c>
      <c r="V150">
        <v>-3.68737550492639E-2</v>
      </c>
      <c r="W150">
        <v>-0.43940753950065298</v>
      </c>
      <c r="X150">
        <v>0.14674442479417499</v>
      </c>
      <c r="Y150">
        <v>-1.01259703704606</v>
      </c>
      <c r="Z150">
        <v>0.41939001008156601</v>
      </c>
      <c r="AA150">
        <v>0.175229009841118</v>
      </c>
      <c r="AB150">
        <v>0.56737406024227199</v>
      </c>
      <c r="AC150">
        <v>-0.58860896130974805</v>
      </c>
      <c r="AD150">
        <v>2.3681262457230501</v>
      </c>
      <c r="AE150">
        <v>0.73424171093411905</v>
      </c>
      <c r="AF150">
        <v>5.2584353082488899</v>
      </c>
      <c r="AG150">
        <v>5.8280630323499203</v>
      </c>
      <c r="AH150">
        <v>1.81672809836704</v>
      </c>
      <c r="AI150">
        <v>-1.1970004387028701</v>
      </c>
      <c r="AJ150">
        <v>1.20512134748189</v>
      </c>
      <c r="AK150">
        <v>2.1808595923847598</v>
      </c>
      <c r="AL150">
        <v>0.77051033841815497</v>
      </c>
      <c r="AM150">
        <v>1.09867060813468</v>
      </c>
      <c r="AN150">
        <v>-1.14900125929736</v>
      </c>
      <c r="AO150">
        <v>1.9953414472898101</v>
      </c>
      <c r="AP150">
        <v>3.0171449731643398</v>
      </c>
      <c r="AQ150">
        <v>0.67507237302474199</v>
      </c>
      <c r="AR150">
        <v>1.0049827191076399</v>
      </c>
      <c r="AS150">
        <v>-0.34645000139862597</v>
      </c>
      <c r="AT150">
        <v>-0.50496753014130102</v>
      </c>
      <c r="AU150">
        <v>0.80033367495517305</v>
      </c>
      <c r="AV150">
        <v>0.124947186145066</v>
      </c>
      <c r="AW150">
        <v>1.82002448894152</v>
      </c>
      <c r="AX150">
        <v>3.7601304682799701</v>
      </c>
      <c r="AY150">
        <v>0.155668538791461</v>
      </c>
      <c r="AZ150">
        <v>3.8898971985276802E-2</v>
      </c>
      <c r="BA150">
        <v>-0.105218558726073</v>
      </c>
      <c r="BB150">
        <v>-9.2700519106086995E-2</v>
      </c>
      <c r="BC150">
        <v>7.3214439374014201E-2</v>
      </c>
      <c r="BD150">
        <v>-1.7471200815828301</v>
      </c>
      <c r="BE150">
        <v>0.61085196299708</v>
      </c>
    </row>
    <row r="151" spans="1:57" x14ac:dyDescent="0.25">
      <c r="A151">
        <v>1.92246828717035</v>
      </c>
      <c r="B151">
        <v>1.9453851723001401</v>
      </c>
      <c r="C151">
        <v>0.66574912917592399</v>
      </c>
      <c r="D151">
        <v>7.3851283844650298E-2</v>
      </c>
      <c r="E151">
        <v>2.0185895138820502</v>
      </c>
      <c r="F151">
        <v>1.2170905081485901</v>
      </c>
      <c r="G151">
        <v>2.8003503381736001</v>
      </c>
      <c r="H151">
        <v>0.58147076377208995</v>
      </c>
      <c r="I151">
        <v>-0.10090155755123301</v>
      </c>
      <c r="J151">
        <v>0.20528806735799199</v>
      </c>
      <c r="K151">
        <v>1.44032534305591</v>
      </c>
      <c r="L151">
        <v>-0.12477441482722</v>
      </c>
      <c r="M151">
        <v>-8.4802798224865902E-2</v>
      </c>
      <c r="N151">
        <v>0.291691321719448</v>
      </c>
      <c r="O151">
        <v>0.17110207324655999</v>
      </c>
      <c r="P151">
        <v>-1.23129156145783E-2</v>
      </c>
      <c r="Q151">
        <v>1.03549304890956</v>
      </c>
      <c r="R151">
        <v>5.7483661085867004</v>
      </c>
      <c r="S151">
        <v>1.85426563990631</v>
      </c>
      <c r="T151">
        <v>-0.93782235425651495</v>
      </c>
      <c r="U151">
        <v>-1.16527791210705</v>
      </c>
      <c r="V151">
        <v>0.34170154527896202</v>
      </c>
      <c r="W151">
        <v>-0.36573121076078802</v>
      </c>
      <c r="X151">
        <v>7.8068088639446599E-3</v>
      </c>
      <c r="Y151">
        <v>-0.36940020560697001</v>
      </c>
      <c r="Z151">
        <v>-0.14551988997727799</v>
      </c>
      <c r="AA151">
        <v>0.40259245111624897</v>
      </c>
      <c r="AB151">
        <v>1.2244968118516399</v>
      </c>
      <c r="AC151">
        <v>-0.346579573507455</v>
      </c>
      <c r="AD151">
        <v>3.1209751725969599</v>
      </c>
      <c r="AE151">
        <v>0.35762278159226102</v>
      </c>
      <c r="AF151">
        <v>6.6635051075695797</v>
      </c>
      <c r="AG151">
        <v>9.2745347897077508</v>
      </c>
      <c r="AH151">
        <v>1.7208841840028699</v>
      </c>
      <c r="AI151">
        <v>-0.13722556075877201</v>
      </c>
      <c r="AJ151">
        <v>0.60832821274419602</v>
      </c>
      <c r="AK151">
        <v>1.97577112781233</v>
      </c>
      <c r="AL151">
        <v>0.96606363592498001</v>
      </c>
      <c r="AM151">
        <v>1.06006364963938</v>
      </c>
      <c r="AN151">
        <v>-1.55063048038742</v>
      </c>
      <c r="AO151">
        <v>3.58598955421198</v>
      </c>
      <c r="AP151">
        <v>0.88833578074536401</v>
      </c>
      <c r="AQ151">
        <v>1.2569099941825399</v>
      </c>
      <c r="AR151">
        <v>0.90155908120276096</v>
      </c>
      <c r="AS151">
        <v>-0.68069335279424203</v>
      </c>
      <c r="AT151">
        <v>-0.43306521265347597</v>
      </c>
      <c r="AU151">
        <v>4.0486760546532397</v>
      </c>
      <c r="AV151">
        <v>0.49369318709485899</v>
      </c>
      <c r="AW151">
        <v>2.6151230542369399</v>
      </c>
      <c r="AX151">
        <v>2.9503088965730302</v>
      </c>
      <c r="AY151">
        <v>-0.89910896218133396</v>
      </c>
      <c r="AZ151">
        <v>0.48013942704527302</v>
      </c>
      <c r="BA151">
        <v>-0.33079076710536798</v>
      </c>
      <c r="BB151">
        <v>-0.26143853127480199</v>
      </c>
      <c r="BC151">
        <v>7.7214141218964805E-2</v>
      </c>
      <c r="BD151">
        <v>-1.83693174184332</v>
      </c>
      <c r="BE151">
        <v>0.52831587977185301</v>
      </c>
    </row>
    <row r="152" spans="1:57" x14ac:dyDescent="0.25">
      <c r="A152">
        <v>2.0709826032481198</v>
      </c>
      <c r="B152">
        <v>2.6250566269911402</v>
      </c>
      <c r="C152">
        <v>-1.16752103672744</v>
      </c>
      <c r="D152">
        <v>-0.39247915411842099</v>
      </c>
      <c r="E152">
        <v>3.1358496889761902</v>
      </c>
      <c r="F152">
        <v>0.90689102110573705</v>
      </c>
      <c r="G152">
        <v>4.4255015407295897</v>
      </c>
      <c r="H152">
        <v>1.8518319308139199</v>
      </c>
      <c r="I152">
        <v>-3.1922783024021302E-2</v>
      </c>
      <c r="J152">
        <v>0.29212890622027299</v>
      </c>
      <c r="K152">
        <v>2.31448244206319</v>
      </c>
      <c r="L152">
        <v>-1.0367372847522E-2</v>
      </c>
      <c r="M152">
        <v>0.77232928794272904</v>
      </c>
      <c r="N152">
        <v>-0.39427942341223898</v>
      </c>
      <c r="O152">
        <v>0.25539067668937798</v>
      </c>
      <c r="P152">
        <v>0.64051646464017997</v>
      </c>
      <c r="Q152">
        <v>2.0102816343307399</v>
      </c>
      <c r="R152">
        <v>4.4297232104735196</v>
      </c>
      <c r="S152">
        <v>-0.247622999073285</v>
      </c>
      <c r="T152">
        <v>-0.521831977501099</v>
      </c>
      <c r="U152">
        <v>-1.34616288989415</v>
      </c>
      <c r="V152">
        <v>-0.181794248843234</v>
      </c>
      <c r="W152">
        <v>-0.31987002236823397</v>
      </c>
      <c r="X152">
        <v>-1.52946538355534</v>
      </c>
      <c r="Y152">
        <v>-0.51063387712780794</v>
      </c>
      <c r="Z152">
        <v>-9.7824969379685905E-2</v>
      </c>
      <c r="AA152">
        <v>-0.67866088576235295</v>
      </c>
      <c r="AB152">
        <v>2.0139987634076499</v>
      </c>
      <c r="AC152">
        <v>-0.48141421568273801</v>
      </c>
      <c r="AD152">
        <v>3.18872530637762</v>
      </c>
      <c r="AE152">
        <v>-0.31782923301798499</v>
      </c>
      <c r="AF152">
        <v>6.3296573141650398</v>
      </c>
      <c r="AG152">
        <v>10.1730933310818</v>
      </c>
      <c r="AH152">
        <v>1.3018630272073</v>
      </c>
      <c r="AI152">
        <v>0.33976255099548403</v>
      </c>
      <c r="AJ152">
        <v>0.82714137297018198</v>
      </c>
      <c r="AK152">
        <v>2.5739434880386698</v>
      </c>
      <c r="AL152">
        <v>0.91512440500618097</v>
      </c>
      <c r="AM152">
        <v>0.97977080891525303</v>
      </c>
      <c r="AN152">
        <v>-1.01762519242103</v>
      </c>
      <c r="AO152">
        <v>3.0787581588652402</v>
      </c>
      <c r="AP152">
        <v>2.2444167720717498</v>
      </c>
      <c r="AQ152">
        <v>1.8812757747254201</v>
      </c>
      <c r="AR152">
        <v>2.0996718308054501</v>
      </c>
      <c r="AS152">
        <v>-0.26881915504096099</v>
      </c>
      <c r="AT152">
        <v>-0.409653690920881</v>
      </c>
      <c r="AU152">
        <v>3.9891815543173599</v>
      </c>
      <c r="AV152">
        <v>0.121702493137849</v>
      </c>
      <c r="AW152">
        <v>2.6829272475227102</v>
      </c>
      <c r="AX152">
        <v>3.0144943596992801</v>
      </c>
      <c r="AY152">
        <v>-0.41039861894767399</v>
      </c>
      <c r="AZ152">
        <v>0.233636916389273</v>
      </c>
      <c r="BA152">
        <v>-0.42184966312210798</v>
      </c>
      <c r="BB152">
        <v>0.49283779946831802</v>
      </c>
      <c r="BC152">
        <v>0.123093897620281</v>
      </c>
      <c r="BD152">
        <v>-1.1360361928512099</v>
      </c>
      <c r="BE152">
        <v>-0.35016381469874902</v>
      </c>
    </row>
    <row r="153" spans="1:57" x14ac:dyDescent="0.25">
      <c r="A153">
        <v>3.6397313147575598</v>
      </c>
      <c r="B153">
        <v>-0.84058795959934296</v>
      </c>
      <c r="C153">
        <v>-0.30437364284051399</v>
      </c>
      <c r="D153">
        <v>0.96211634540414204</v>
      </c>
      <c r="E153">
        <v>0.65963105135310895</v>
      </c>
      <c r="F153">
        <v>0.70949079470766996</v>
      </c>
      <c r="G153">
        <v>4.4104315052837801</v>
      </c>
      <c r="H153">
        <v>1.9666132846629301</v>
      </c>
      <c r="I153">
        <v>-0.39244909052692301</v>
      </c>
      <c r="J153">
        <v>-0.15925447158575801</v>
      </c>
      <c r="K153">
        <v>2.2834494597355</v>
      </c>
      <c r="L153">
        <v>7.1502124046358695E-2</v>
      </c>
      <c r="M153">
        <v>1.38538125504303</v>
      </c>
      <c r="N153">
        <v>-1.14314392052525</v>
      </c>
      <c r="O153">
        <v>-0.16580468121723901</v>
      </c>
      <c r="P153">
        <v>0.26766063554542302</v>
      </c>
      <c r="Q153">
        <v>2.2709661672640098</v>
      </c>
      <c r="R153">
        <v>4.9870968222116696</v>
      </c>
      <c r="S153">
        <v>-1.91426394690812</v>
      </c>
      <c r="T153">
        <v>-0.13463666881664299</v>
      </c>
      <c r="U153">
        <v>-1.6568534671965101</v>
      </c>
      <c r="V153">
        <v>-0.84360562570382303</v>
      </c>
      <c r="W153">
        <v>-0.111779126229426</v>
      </c>
      <c r="X153">
        <v>-1.7722058500451701</v>
      </c>
      <c r="Y153">
        <v>-0.22909018345500701</v>
      </c>
      <c r="Z153">
        <v>-0.50971875518204002</v>
      </c>
      <c r="AA153">
        <v>-0.77244658414217404</v>
      </c>
      <c r="AB153">
        <v>2.06707135183126</v>
      </c>
      <c r="AC153">
        <v>-0.53651184887853898</v>
      </c>
      <c r="AD153">
        <v>3.4332662171408801</v>
      </c>
      <c r="AE153">
        <v>-0.76314106338231802</v>
      </c>
      <c r="AF153">
        <v>4.9944911612825402</v>
      </c>
      <c r="AG153">
        <v>10.362634153005301</v>
      </c>
      <c r="AH153">
        <v>3.2221192381449901</v>
      </c>
      <c r="AI153">
        <v>-0.38655827618477601</v>
      </c>
      <c r="AJ153">
        <v>1.0113613518807101</v>
      </c>
      <c r="AK153">
        <v>2.6890029726061702</v>
      </c>
      <c r="AL153">
        <v>1.4107058016601</v>
      </c>
      <c r="AM153">
        <v>1.03123640416134</v>
      </c>
      <c r="AN153">
        <v>-1.46848197857204</v>
      </c>
      <c r="AO153">
        <v>3.30978133029351</v>
      </c>
      <c r="AP153">
        <v>2.0031882349344401</v>
      </c>
      <c r="AQ153">
        <v>1.4393444104045701</v>
      </c>
      <c r="AR153">
        <v>2.25241403725042</v>
      </c>
      <c r="AS153">
        <v>-0.42584108197651299</v>
      </c>
      <c r="AT153">
        <v>-0.27586879832351202</v>
      </c>
      <c r="AU153">
        <v>3.6019749055435502</v>
      </c>
      <c r="AV153">
        <v>-0.43270663853297903</v>
      </c>
      <c r="AW153">
        <v>2.6923388778453199</v>
      </c>
      <c r="AX153">
        <v>2.9097207191183498</v>
      </c>
      <c r="AY153">
        <v>-0.194244351796966</v>
      </c>
      <c r="AZ153">
        <v>-0.98268453099866104</v>
      </c>
      <c r="BA153">
        <v>-0.51928750954255698</v>
      </c>
      <c r="BB153">
        <v>1.3929777587582399</v>
      </c>
      <c r="BC153">
        <v>0.139517946290586</v>
      </c>
      <c r="BD153">
        <v>-0.85493858425863001</v>
      </c>
      <c r="BE153">
        <v>-1.4749020295314399</v>
      </c>
    </row>
    <row r="154" spans="1:57" x14ac:dyDescent="0.25">
      <c r="A154">
        <v>-1.6713609867932799</v>
      </c>
      <c r="B154">
        <v>-2.4432292489933398</v>
      </c>
      <c r="C154">
        <v>-1.09147755767782</v>
      </c>
      <c r="D154">
        <v>1.55831180662041</v>
      </c>
      <c r="E154">
        <v>0.363753166878723</v>
      </c>
      <c r="F154">
        <v>-0.77406677928946099</v>
      </c>
      <c r="G154">
        <v>7.1158121667193597E-3</v>
      </c>
      <c r="H154">
        <v>0.34877310279877999</v>
      </c>
      <c r="I154">
        <v>3.4266303664007598</v>
      </c>
      <c r="J154">
        <v>-2.1574667919167401</v>
      </c>
      <c r="K154">
        <v>-1.4599634060311899</v>
      </c>
      <c r="L154">
        <v>-1.5212139585747799</v>
      </c>
      <c r="M154">
        <v>-0.18042977300927299</v>
      </c>
      <c r="N154">
        <v>-1.1805590851637899</v>
      </c>
      <c r="O154">
        <v>-2.2812098716120901</v>
      </c>
      <c r="P154">
        <v>0.85680815026872903</v>
      </c>
      <c r="Q154">
        <v>0.33352348551077499</v>
      </c>
      <c r="R154">
        <v>-1.73689698187332</v>
      </c>
      <c r="S154">
        <v>-1.99728631358039</v>
      </c>
      <c r="T154">
        <v>-1.8639697916211699</v>
      </c>
      <c r="U154">
        <v>-2.1753892097127401</v>
      </c>
      <c r="V154">
        <v>-0.45803362854790403</v>
      </c>
      <c r="W154">
        <v>-0.91438055815743002</v>
      </c>
      <c r="X154">
        <v>-1.5149255640409101</v>
      </c>
      <c r="Y154">
        <v>-0.78175266443562896</v>
      </c>
      <c r="Z154">
        <v>-0.42073296374608699</v>
      </c>
      <c r="AA154">
        <v>-1.1878206904505899</v>
      </c>
      <c r="AB154">
        <v>-0.63994297952057499</v>
      </c>
      <c r="AC154">
        <v>-0.28831345803114999</v>
      </c>
      <c r="AD154">
        <v>-0.39976182745604499</v>
      </c>
      <c r="AE154">
        <v>0.63649876335462197</v>
      </c>
      <c r="AF154">
        <v>0.64227434203446199</v>
      </c>
      <c r="AG154">
        <v>-6.8234110829045701E-3</v>
      </c>
      <c r="AH154">
        <v>1.40582475306657</v>
      </c>
      <c r="AI154">
        <v>-2.93800525495972</v>
      </c>
      <c r="AJ154">
        <v>-0.89201262292225503</v>
      </c>
      <c r="AK154">
        <v>-0.15552994277454801</v>
      </c>
      <c r="AL154">
        <v>1.33573427477339</v>
      </c>
      <c r="AM154">
        <v>-2.44435087649798</v>
      </c>
      <c r="AN154">
        <v>-2.0347892893912398</v>
      </c>
      <c r="AO154">
        <v>2.0417379362030199</v>
      </c>
      <c r="AP154">
        <v>-1.3335920550181199</v>
      </c>
      <c r="AQ154">
        <v>0.77470930458716403</v>
      </c>
      <c r="AR154">
        <v>-0.46392808915639699</v>
      </c>
      <c r="AS154">
        <v>-1.2632450503213599</v>
      </c>
      <c r="AT154">
        <v>1.1088473330955799</v>
      </c>
      <c r="AU154">
        <v>-1.5597974042360201</v>
      </c>
      <c r="AV154">
        <v>-2.1649163055962202</v>
      </c>
      <c r="AW154">
        <v>0.87225424414234898</v>
      </c>
      <c r="AX154">
        <v>-0.51958880194280699</v>
      </c>
      <c r="AY154">
        <v>-0.17943011633262201</v>
      </c>
      <c r="AZ154">
        <v>-1.9675349407346701</v>
      </c>
      <c r="BA154">
        <v>0.71466285879660796</v>
      </c>
      <c r="BB154">
        <v>0.43592431674534798</v>
      </c>
      <c r="BC154">
        <v>-0.76165700873180398</v>
      </c>
      <c r="BD154">
        <v>-3.1829094890373102</v>
      </c>
      <c r="BE154">
        <v>0.31223208975873401</v>
      </c>
    </row>
    <row r="155" spans="1:57" x14ac:dyDescent="0.25">
      <c r="A155">
        <v>-0.25401553008785199</v>
      </c>
      <c r="B155">
        <v>-4.2802603916400201</v>
      </c>
      <c r="C155">
        <v>-0.57518729739441699</v>
      </c>
      <c r="D155">
        <v>-0.68800472830622905</v>
      </c>
      <c r="E155">
        <v>-2.2483868584069402</v>
      </c>
      <c r="F155">
        <v>-0.69636577859851101</v>
      </c>
      <c r="G155">
        <v>-8.7254081078406598E-2</v>
      </c>
      <c r="H155">
        <v>-0.46195825417830999</v>
      </c>
      <c r="I155">
        <v>1.76261396739876</v>
      </c>
      <c r="J155">
        <v>-1.4760106268042701</v>
      </c>
      <c r="K155">
        <v>-1.46201956672862</v>
      </c>
      <c r="L155">
        <v>-2.10529913381589</v>
      </c>
      <c r="M155">
        <v>-1.74511742868661</v>
      </c>
      <c r="N155">
        <v>-1.0059290334290401</v>
      </c>
      <c r="O155">
        <v>-2.11692359565596</v>
      </c>
      <c r="P155">
        <v>-0.899396567112</v>
      </c>
      <c r="Q155">
        <v>-1.3970590515603201</v>
      </c>
      <c r="R155">
        <v>-1.8880997613766899</v>
      </c>
      <c r="S155">
        <v>-2.9570559333184998</v>
      </c>
      <c r="T155">
        <v>-2.0948502976128101</v>
      </c>
      <c r="U155">
        <v>-2.0583377432804899</v>
      </c>
      <c r="V155">
        <v>-1.1389951104473499</v>
      </c>
      <c r="W155">
        <v>-3.8818576066636898E-2</v>
      </c>
      <c r="X155">
        <v>-1.2255165693582699</v>
      </c>
      <c r="Y155">
        <v>7.9819218772601702E-2</v>
      </c>
      <c r="Z155">
        <v>-1.8989824111119999</v>
      </c>
      <c r="AA155">
        <v>-0.39882174282451999</v>
      </c>
      <c r="AB155">
        <v>-0.56824227096287605</v>
      </c>
      <c r="AC155">
        <v>-1.0424413109502899</v>
      </c>
      <c r="AD155">
        <v>-1.2600585610020201</v>
      </c>
      <c r="AE155">
        <v>1.9028161331042801</v>
      </c>
      <c r="AF155">
        <v>-2.33521136138009</v>
      </c>
      <c r="AG155">
        <v>-0.219606467106151</v>
      </c>
      <c r="AH155">
        <v>0.33102054660244801</v>
      </c>
      <c r="AI155">
        <v>-3.0531120768736502</v>
      </c>
      <c r="AJ155">
        <v>-1.19749830543491</v>
      </c>
      <c r="AK155">
        <v>-0.60593135362318995</v>
      </c>
      <c r="AL155">
        <v>-0.52575005176863798</v>
      </c>
      <c r="AM155">
        <v>-2.9906818694583501</v>
      </c>
      <c r="AN155">
        <v>-2.3639846594844598</v>
      </c>
      <c r="AO155">
        <v>1.2043019405914801</v>
      </c>
      <c r="AP155">
        <v>-1.83213972583173</v>
      </c>
      <c r="AQ155">
        <v>-2.87102717114499</v>
      </c>
      <c r="AR155">
        <v>-1.49131259305913</v>
      </c>
      <c r="AS155">
        <v>0.31625595873105899</v>
      </c>
      <c r="AT155">
        <v>-0.26963466210467801</v>
      </c>
      <c r="AU155">
        <v>-2.6532235472863799</v>
      </c>
      <c r="AV155">
        <v>-2.24267388097253</v>
      </c>
      <c r="AW155">
        <v>-0.70046644815687598</v>
      </c>
      <c r="AX155">
        <v>-1.5224486200046801</v>
      </c>
      <c r="AY155">
        <v>0.45504978819319403</v>
      </c>
      <c r="AZ155">
        <v>-1.5896649083849099</v>
      </c>
      <c r="BA155">
        <v>-2.6083418320214598E-2</v>
      </c>
      <c r="BB155">
        <v>-2.1494839305550202</v>
      </c>
      <c r="BC155">
        <v>-1.16266105785283</v>
      </c>
      <c r="BD155">
        <v>-3.8994326607406098</v>
      </c>
      <c r="BE155">
        <v>0.89721111395230002</v>
      </c>
    </row>
    <row r="156" spans="1:57" x14ac:dyDescent="0.25">
      <c r="A156">
        <v>-0.61014648484950595</v>
      </c>
      <c r="B156">
        <v>-4.1421320491322398</v>
      </c>
      <c r="C156">
        <v>-2.04133014299601</v>
      </c>
      <c r="D156">
        <v>-2.1165835430364299</v>
      </c>
      <c r="E156">
        <v>-3.0715825206587999</v>
      </c>
      <c r="F156">
        <v>-1.25660239782196</v>
      </c>
      <c r="G156">
        <v>-0.88330384439129295</v>
      </c>
      <c r="H156">
        <v>-1.5689758703605801</v>
      </c>
      <c r="I156">
        <v>-1.3246232187475</v>
      </c>
      <c r="J156">
        <v>-1.9958601539452101</v>
      </c>
      <c r="K156">
        <v>-1.0739365617540599</v>
      </c>
      <c r="L156">
        <v>-3.9618509859177098</v>
      </c>
      <c r="M156">
        <v>-1.4633356438078</v>
      </c>
      <c r="N156">
        <v>-0.41301894618870699</v>
      </c>
      <c r="O156">
        <v>5.4937620978353398E-2</v>
      </c>
      <c r="P156">
        <v>-3.3893075409527902</v>
      </c>
      <c r="Q156">
        <v>-3.1723824284198501</v>
      </c>
      <c r="R156">
        <v>-2.1259889076740501</v>
      </c>
      <c r="S156">
        <v>-2.7211091005528001</v>
      </c>
      <c r="T156">
        <v>-2.8238435817734699</v>
      </c>
      <c r="U156">
        <v>-2.66956500964486</v>
      </c>
      <c r="V156">
        <v>-1.96014045819882</v>
      </c>
      <c r="W156">
        <v>-0.29713975599831599</v>
      </c>
      <c r="X156">
        <v>-2.0120065270248202</v>
      </c>
      <c r="Y156">
        <v>-8.4124360326324199E-2</v>
      </c>
      <c r="Z156">
        <v>-2.3937869414891502</v>
      </c>
      <c r="AA156">
        <v>-8.5507254268488694E-2</v>
      </c>
      <c r="AB156">
        <v>-0.31637563577487099</v>
      </c>
      <c r="AC156">
        <v>-2.19777532296213</v>
      </c>
      <c r="AD156">
        <v>-2.0606511508377601</v>
      </c>
      <c r="AE156">
        <v>-2.4502025153176699</v>
      </c>
      <c r="AF156">
        <v>-3.8267300486808198</v>
      </c>
      <c r="AG156">
        <v>-3.3198476876990899</v>
      </c>
      <c r="AH156">
        <v>-1.39593618749367</v>
      </c>
      <c r="AI156">
        <v>-3.8333284305570099</v>
      </c>
      <c r="AJ156">
        <v>-0.55915950620957799</v>
      </c>
      <c r="AK156">
        <v>-2.0993578308661101</v>
      </c>
      <c r="AL156">
        <v>-4.3088740700798098</v>
      </c>
      <c r="AM156">
        <v>-4.0419510637417799</v>
      </c>
      <c r="AN156">
        <v>-2.5875402368621399</v>
      </c>
      <c r="AO156">
        <v>-0.99794077468729603</v>
      </c>
      <c r="AP156">
        <v>-2.2821202121979298</v>
      </c>
      <c r="AQ156">
        <v>-0.95413107847918899</v>
      </c>
      <c r="AR156">
        <v>-1.9243490938690799</v>
      </c>
      <c r="AS156">
        <v>-1.83165548910289</v>
      </c>
      <c r="AT156">
        <v>-1.80759559310061</v>
      </c>
      <c r="AU156">
        <v>-1.3297518649600599</v>
      </c>
      <c r="AV156">
        <v>-2.1904491797776902</v>
      </c>
      <c r="AW156">
        <v>-1.43526565648767</v>
      </c>
      <c r="AX156">
        <v>-1.9331692766864399</v>
      </c>
      <c r="AY156">
        <v>0.41693865718740702</v>
      </c>
      <c r="AZ156">
        <v>-0.77031512075409103</v>
      </c>
      <c r="BA156">
        <v>-0.57392580121644399</v>
      </c>
      <c r="BB156">
        <v>-2.0678255735299702</v>
      </c>
      <c r="BC156">
        <v>-2.1972225386864799</v>
      </c>
      <c r="BD156">
        <v>-5.2118409337191496</v>
      </c>
      <c r="BE156">
        <v>0.67081033211155705</v>
      </c>
    </row>
    <row r="157" spans="1:57" x14ac:dyDescent="0.25">
      <c r="A157">
        <v>-1.8916582439099401</v>
      </c>
      <c r="B157">
        <v>-3.2028720800898198</v>
      </c>
      <c r="C157">
        <v>-1.7585599098633999</v>
      </c>
      <c r="D157">
        <v>-1.0083996455139199</v>
      </c>
      <c r="E157">
        <v>-1.0654894004418101</v>
      </c>
      <c r="F157">
        <v>-1.8881153702526099</v>
      </c>
      <c r="G157">
        <v>-1.1632437686889501</v>
      </c>
      <c r="H157">
        <v>-1.81816631201116</v>
      </c>
      <c r="I157">
        <v>-2.7239345990419799</v>
      </c>
      <c r="J157">
        <v>-2.5971634413648301</v>
      </c>
      <c r="K157">
        <v>-2.37976879337144</v>
      </c>
      <c r="L157">
        <v>-5.7823957729602897</v>
      </c>
      <c r="M157">
        <v>-0.86282399503226903</v>
      </c>
      <c r="N157">
        <v>-1.6846369794987199</v>
      </c>
      <c r="O157">
        <v>-0.55918107196961997</v>
      </c>
      <c r="P157">
        <v>-3.8449567245537</v>
      </c>
      <c r="Q157">
        <v>-4.0826212952703296</v>
      </c>
      <c r="R157">
        <v>-2.4275701037683199</v>
      </c>
      <c r="S157">
        <v>-2.01852977735164</v>
      </c>
      <c r="T157">
        <v>-3.7903199479674599</v>
      </c>
      <c r="U157">
        <v>-1.8763298426257999</v>
      </c>
      <c r="V157">
        <v>-2.1638833363638899</v>
      </c>
      <c r="W157">
        <v>-0.76279313748186595</v>
      </c>
      <c r="X157">
        <v>-1.9692972937105</v>
      </c>
      <c r="Y157">
        <v>-0.103625557382013</v>
      </c>
      <c r="Z157">
        <v>-1.5230200860774401</v>
      </c>
      <c r="AA157">
        <v>-1.3961275756960201</v>
      </c>
      <c r="AB157">
        <v>-1.35966490087101</v>
      </c>
      <c r="AC157">
        <v>-1.3650917018187501</v>
      </c>
      <c r="AD157">
        <v>-2.7771994350091198</v>
      </c>
      <c r="AE157">
        <v>-3.1227297211892302</v>
      </c>
      <c r="AF157">
        <v>-5.1165584129499999</v>
      </c>
      <c r="AG157">
        <v>-4.5755784588752197</v>
      </c>
      <c r="AH157">
        <v>-1.50226253456759</v>
      </c>
      <c r="AI157">
        <v>-4.2599398163224</v>
      </c>
      <c r="AJ157">
        <v>-1.33414043569299</v>
      </c>
      <c r="AK157">
        <v>-3.90847380519731</v>
      </c>
      <c r="AL157">
        <v>-5.1078292013672897</v>
      </c>
      <c r="AM157">
        <v>-5.1250969132804904</v>
      </c>
      <c r="AN157">
        <v>-2.8049039579633699</v>
      </c>
      <c r="AO157">
        <v>-1.38447348049143</v>
      </c>
      <c r="AP157">
        <v>-2.6035327961382202</v>
      </c>
      <c r="AQ157">
        <v>0.100989547982927</v>
      </c>
      <c r="AR157">
        <v>-1.6533955815189301</v>
      </c>
      <c r="AS157">
        <v>5.1885985711881402</v>
      </c>
      <c r="AT157">
        <v>-2.4480386933472098</v>
      </c>
      <c r="AU157">
        <v>-1.23016733543311</v>
      </c>
      <c r="AV157">
        <v>-3.5891187791683099</v>
      </c>
      <c r="AW157">
        <v>2.4761006301305599</v>
      </c>
      <c r="AX157">
        <v>-2.5505580976995299</v>
      </c>
      <c r="AY157">
        <v>-1.6000498492942301</v>
      </c>
      <c r="AZ157">
        <v>-0.832549837260394</v>
      </c>
      <c r="BA157">
        <v>-0.56486055948546599</v>
      </c>
      <c r="BB157">
        <v>-1.8744800793770999</v>
      </c>
      <c r="BC157">
        <v>-1.83214830786308</v>
      </c>
      <c r="BD157">
        <v>-5.9157025885873198</v>
      </c>
      <c r="BE157">
        <v>1.1989850105520199</v>
      </c>
    </row>
    <row r="158" spans="1:57" x14ac:dyDescent="0.25">
      <c r="A158">
        <v>-3.12991434964322</v>
      </c>
      <c r="B158">
        <v>-3.3713569885880998</v>
      </c>
      <c r="C158">
        <v>-2.6269015370955202</v>
      </c>
      <c r="D158">
        <v>-1.9107019321446601</v>
      </c>
      <c r="E158">
        <v>-0.44123364913520302</v>
      </c>
      <c r="F158">
        <v>-2.1530428217019799</v>
      </c>
      <c r="G158">
        <v>-1.7754933411776299</v>
      </c>
      <c r="H158">
        <v>-2.0561068955488899</v>
      </c>
      <c r="I158">
        <v>-2.7149041392075199</v>
      </c>
      <c r="J158">
        <v>-2.4172993112211598</v>
      </c>
      <c r="K158">
        <v>-3.70813186829051</v>
      </c>
      <c r="L158">
        <v>-7.3213474286261402</v>
      </c>
      <c r="M158">
        <v>-0.37333518647518099</v>
      </c>
      <c r="N158">
        <v>-2.3259358863303601</v>
      </c>
      <c r="O158">
        <v>-1.1332510155801001</v>
      </c>
      <c r="P158">
        <v>-3.7584528330236102</v>
      </c>
      <c r="Q158">
        <v>-1.80420306753781</v>
      </c>
      <c r="R158">
        <v>-2.7303276892344601</v>
      </c>
      <c r="S158">
        <v>-2.4123338771839302</v>
      </c>
      <c r="T158">
        <v>-4.2619071472966299</v>
      </c>
      <c r="U158">
        <v>-1.4073343226372701</v>
      </c>
      <c r="V158">
        <v>-2.1259708589718098</v>
      </c>
      <c r="W158">
        <v>-0.80040883076560898</v>
      </c>
      <c r="X158">
        <v>-2.6689980763144701</v>
      </c>
      <c r="Y158">
        <v>-1.5535930976366199</v>
      </c>
      <c r="Z158">
        <v>-0.744289859331973</v>
      </c>
      <c r="AA158">
        <v>-1.7574009196025</v>
      </c>
      <c r="AB158">
        <v>-0.78622482511854797</v>
      </c>
      <c r="AC158">
        <v>-1.36167988164549</v>
      </c>
      <c r="AD158">
        <v>-3.3521011129780001</v>
      </c>
      <c r="AE158">
        <v>-3.7692853575674099</v>
      </c>
      <c r="AF158">
        <v>-5.9800534352775498</v>
      </c>
      <c r="AG158">
        <v>-3.9616285568643002</v>
      </c>
      <c r="AH158">
        <v>0.18392252052317501</v>
      </c>
      <c r="AI158">
        <v>-4.5953656804559504</v>
      </c>
      <c r="AJ158">
        <v>-2.0622268488859801</v>
      </c>
      <c r="AK158">
        <v>-4.61207965139912</v>
      </c>
      <c r="AL158">
        <v>-5.5230190437918001</v>
      </c>
      <c r="AM158">
        <v>-5.9586947995650803</v>
      </c>
      <c r="AN158">
        <v>-2.8935987439111801</v>
      </c>
      <c r="AO158">
        <v>-1.88862060204613</v>
      </c>
      <c r="AP158">
        <v>-2.75345815641136</v>
      </c>
      <c r="AQ158">
        <v>-0.95433955051825403</v>
      </c>
      <c r="AR158">
        <v>-1.94902277557776</v>
      </c>
      <c r="AS158">
        <v>-2.7009727205172501E-2</v>
      </c>
      <c r="AT158">
        <v>-3.5546017410004001</v>
      </c>
      <c r="AU158">
        <v>-3.0771704049407602</v>
      </c>
      <c r="AV158">
        <v>-3.5420947292938001</v>
      </c>
      <c r="AW158">
        <v>-1.2725315725925701</v>
      </c>
      <c r="AX158">
        <v>-3.2767518064377401</v>
      </c>
      <c r="AY158">
        <v>-1.72048173870298</v>
      </c>
      <c r="AZ158">
        <v>-1.0364193484461199</v>
      </c>
      <c r="BA158">
        <v>-1.01081894785228</v>
      </c>
      <c r="BB158">
        <v>-3.5309313968730902</v>
      </c>
      <c r="BC158">
        <v>-0.82022124200718904</v>
      </c>
      <c r="BD158">
        <v>-6.5503060998343701</v>
      </c>
      <c r="BE158">
        <v>2.45579447343734</v>
      </c>
    </row>
    <row r="159" spans="1:57" x14ac:dyDescent="0.25">
      <c r="A159">
        <v>-2.9826095078588901</v>
      </c>
      <c r="B159">
        <v>-3.3060476018138498</v>
      </c>
      <c r="C159">
        <v>-2.3610412201798101</v>
      </c>
      <c r="D159">
        <v>-1.3042239464306</v>
      </c>
      <c r="E159">
        <v>-0.90503756786335499</v>
      </c>
      <c r="F159">
        <v>-2.7935140043114099</v>
      </c>
      <c r="G159">
        <v>-2.12576143369217</v>
      </c>
      <c r="H159">
        <v>-1.8383231812947201</v>
      </c>
      <c r="I159">
        <v>-3.14033826822447</v>
      </c>
      <c r="J159">
        <v>-2.0992121930808301</v>
      </c>
      <c r="K159">
        <v>-3.9682343810704501</v>
      </c>
      <c r="L159">
        <v>-7.6123674789087898</v>
      </c>
      <c r="M159">
        <v>-0.23627332419692201</v>
      </c>
      <c r="N159">
        <v>-1.6620943318466701</v>
      </c>
      <c r="O159">
        <v>-1.53973164481358</v>
      </c>
      <c r="P159">
        <v>-3.7622388674103302</v>
      </c>
      <c r="Q159">
        <v>-2.8507209002020502</v>
      </c>
      <c r="R159">
        <v>-2.72546114072947</v>
      </c>
      <c r="S159">
        <v>-2.5945916082600999</v>
      </c>
      <c r="T159">
        <v>-4.6248192174352898</v>
      </c>
      <c r="U159">
        <v>-2.8808428981599499</v>
      </c>
      <c r="V159">
        <v>-2.0825266901325898</v>
      </c>
      <c r="W159">
        <v>-1.0934397637245199</v>
      </c>
      <c r="X159">
        <v>-1.29843162431119</v>
      </c>
      <c r="Y159">
        <v>-2.8343037050688098</v>
      </c>
      <c r="Z159">
        <v>-3.3098513555397902</v>
      </c>
      <c r="AA159">
        <v>-0.389068374313006</v>
      </c>
      <c r="AB159">
        <v>-1.06698259096996</v>
      </c>
      <c r="AC159">
        <v>-3.1255815814617098</v>
      </c>
      <c r="AD159">
        <v>-3.9613567571080099</v>
      </c>
      <c r="AE159">
        <v>-3.7934567473138001</v>
      </c>
      <c r="AF159">
        <v>-5.8854291483098198</v>
      </c>
      <c r="AG159">
        <v>-5.6178885812981996</v>
      </c>
      <c r="AH159">
        <v>1.9724400251602801</v>
      </c>
      <c r="AI159">
        <v>-8.0434966169725399</v>
      </c>
      <c r="AJ159">
        <v>-6.0252855507155703</v>
      </c>
      <c r="AK159">
        <v>-5.1768568339757799</v>
      </c>
      <c r="AL159">
        <v>-8.2823820362293503</v>
      </c>
      <c r="AM159">
        <v>-6.4162192289212401</v>
      </c>
      <c r="AN159">
        <v>-2.85759063529285</v>
      </c>
      <c r="AO159">
        <v>-2.7665876190639</v>
      </c>
      <c r="AP159">
        <v>-2.79188583882202</v>
      </c>
      <c r="AQ159">
        <v>-2.7673243724639498</v>
      </c>
      <c r="AR159">
        <v>-2.3040648112910098</v>
      </c>
      <c r="AS159">
        <v>0.44675134853326698</v>
      </c>
      <c r="AT159">
        <v>-1.6556950991544399</v>
      </c>
      <c r="AU159">
        <v>-6.0397008472478904</v>
      </c>
      <c r="AV159">
        <v>-4.8103520718130302</v>
      </c>
      <c r="AW159">
        <v>-3.00852404305363</v>
      </c>
      <c r="AX159">
        <v>-4.4251560885350596</v>
      </c>
      <c r="AY159">
        <v>-2.8774185086634101</v>
      </c>
      <c r="AZ159">
        <v>-1.69654727735269</v>
      </c>
      <c r="BA159">
        <v>-0.61051537312353799</v>
      </c>
      <c r="BB159">
        <v>-4.4998227667395101</v>
      </c>
      <c r="BC159">
        <v>-1.56873181152798</v>
      </c>
      <c r="BD159">
        <v>-6.6461416412641299</v>
      </c>
      <c r="BE159">
        <v>-1.7842608567776399</v>
      </c>
    </row>
    <row r="160" spans="1:57" x14ac:dyDescent="0.25">
      <c r="A160">
        <v>-1.4148367184397399</v>
      </c>
      <c r="B160">
        <v>-3.6645407501256702</v>
      </c>
      <c r="C160">
        <v>-3.10424085832227</v>
      </c>
      <c r="D160">
        <v>-0.49173406375325801</v>
      </c>
      <c r="E160">
        <v>-3.76750905519377</v>
      </c>
      <c r="F160">
        <v>-2.4634959813845598</v>
      </c>
      <c r="G160">
        <v>-2.4632897874826898</v>
      </c>
      <c r="H160">
        <v>-3.1748311353857601</v>
      </c>
      <c r="I160">
        <v>-3.1554931890378</v>
      </c>
      <c r="J160">
        <v>-2.6202643979278499</v>
      </c>
      <c r="K160">
        <v>-3.6674653655719802</v>
      </c>
      <c r="L160">
        <v>-7.5384821691688702</v>
      </c>
      <c r="M160">
        <v>-0.55453590733876501</v>
      </c>
      <c r="N160">
        <v>-3.5797285127502501</v>
      </c>
      <c r="O160">
        <v>-1.8053477520002299</v>
      </c>
      <c r="P160">
        <v>-3.9665321421503799</v>
      </c>
      <c r="Q160">
        <v>-1.6022781742857699</v>
      </c>
      <c r="R160">
        <v>-2.5643601177808701</v>
      </c>
      <c r="S160">
        <v>-4.8168356676436597</v>
      </c>
      <c r="T160">
        <v>-5.41654573949792</v>
      </c>
      <c r="U160">
        <v>-2.7319855779567801</v>
      </c>
      <c r="V160">
        <v>-2.4625751961296398</v>
      </c>
      <c r="W160">
        <v>-2.3711909068795798</v>
      </c>
      <c r="X160">
        <v>-1.75002179471457</v>
      </c>
      <c r="Y160">
        <v>-2.1327095763263202</v>
      </c>
      <c r="Z160">
        <v>-3.1388396370703799</v>
      </c>
      <c r="AA160">
        <v>-6.7004785581394402E-2</v>
      </c>
      <c r="AB160">
        <v>-1.3468907752659001</v>
      </c>
      <c r="AC160">
        <v>-2.2782467066557501</v>
      </c>
      <c r="AD160">
        <v>-4.32507630396666</v>
      </c>
      <c r="AE160">
        <v>-1.1885930678888501</v>
      </c>
      <c r="AF160">
        <v>-6.8908248173304596</v>
      </c>
      <c r="AG160">
        <v>-5.7796337406158296</v>
      </c>
      <c r="AH160">
        <v>-5.6215633816659896E-4</v>
      </c>
      <c r="AI160">
        <v>-6.0059781949045599</v>
      </c>
      <c r="AJ160">
        <v>-3.7519490087398699</v>
      </c>
      <c r="AK160">
        <v>-3.6792324889977999</v>
      </c>
      <c r="AL160">
        <v>-6.5257415077569503</v>
      </c>
      <c r="AM160">
        <v>-6.46132361549419</v>
      </c>
      <c r="AN160">
        <v>-3.0815912427789001</v>
      </c>
      <c r="AO160">
        <v>-1.6352233890049099</v>
      </c>
      <c r="AP160">
        <v>-2.8855478391480802</v>
      </c>
      <c r="AQ160">
        <v>-1.3375055773881901</v>
      </c>
      <c r="AR160">
        <v>-2.0605639982544202</v>
      </c>
      <c r="AS160">
        <v>0.25155761035357099</v>
      </c>
      <c r="AT160">
        <v>-2.1140746387299498</v>
      </c>
      <c r="AU160">
        <v>-5.3375950669858101</v>
      </c>
      <c r="AV160">
        <v>-3.1824253872067598</v>
      </c>
      <c r="AW160">
        <v>0.53919385537300701</v>
      </c>
      <c r="AX160">
        <v>-3.44555685800941</v>
      </c>
      <c r="AY160">
        <v>-2.8559854772215498</v>
      </c>
      <c r="AZ160">
        <v>-0.88059686163554296</v>
      </c>
      <c r="BA160">
        <v>-0.65669909796019299</v>
      </c>
      <c r="BB160">
        <v>-3.8375381791831602</v>
      </c>
      <c r="BC160">
        <v>-1.5281625612851999</v>
      </c>
      <c r="BD160">
        <v>-6.4059017300946799</v>
      </c>
      <c r="BE160">
        <v>-6.4153859118990102</v>
      </c>
    </row>
    <row r="161" spans="1:63" x14ac:dyDescent="0.25">
      <c r="A161">
        <v>-2.7470950164637098</v>
      </c>
      <c r="B161">
        <v>-0.77203018560560399</v>
      </c>
      <c r="C161">
        <v>-2.7460915540830699</v>
      </c>
      <c r="D161">
        <v>-0.84631081760792204</v>
      </c>
      <c r="E161">
        <v>-3.4322085646723202</v>
      </c>
      <c r="F161">
        <v>-2.7017163198077601</v>
      </c>
      <c r="G161">
        <v>-2.6011464943075699</v>
      </c>
      <c r="H161">
        <v>-3.6409795996818501</v>
      </c>
      <c r="I161">
        <v>-3.0019036395279302</v>
      </c>
      <c r="J161">
        <v>-3.10570181921126</v>
      </c>
      <c r="K161">
        <v>-3.4709797216748499</v>
      </c>
      <c r="L161">
        <v>-7.5129259172279799</v>
      </c>
      <c r="M161">
        <v>-2.9350989872296198</v>
      </c>
      <c r="N161">
        <v>-4.0596025555982598</v>
      </c>
      <c r="O161">
        <v>-1.9542389734849099</v>
      </c>
      <c r="P161">
        <v>-3.3320444925257098</v>
      </c>
      <c r="Q161">
        <v>-2.49411574262753</v>
      </c>
      <c r="R161">
        <v>-3.2957006717938899</v>
      </c>
      <c r="S161">
        <v>-5.4517869512565396</v>
      </c>
      <c r="T161">
        <v>-5.4973802434339003</v>
      </c>
      <c r="U161">
        <v>-2.69072206117302</v>
      </c>
      <c r="V161">
        <v>-2.7965491351155798</v>
      </c>
      <c r="W161">
        <v>-2.2188198029680701</v>
      </c>
      <c r="X161">
        <v>-1.77121785061057</v>
      </c>
      <c r="Y161">
        <v>-2.83674877256108</v>
      </c>
      <c r="Z161">
        <v>-2.4034570670322699</v>
      </c>
      <c r="AA161">
        <v>-1.0370473357483201</v>
      </c>
      <c r="AB161">
        <v>-0.40155071901617501</v>
      </c>
      <c r="AC161">
        <v>-2.9184341452606799</v>
      </c>
      <c r="AD161">
        <v>-4.3778996602240197</v>
      </c>
      <c r="AE161">
        <v>-1.9857617363440101</v>
      </c>
      <c r="AF161">
        <v>-6.96943217452956</v>
      </c>
      <c r="AG161">
        <v>-7.0892568133751999</v>
      </c>
      <c r="AH161">
        <v>0.97990244473812904</v>
      </c>
      <c r="AI161">
        <v>-5.2350220345398597</v>
      </c>
      <c r="AJ161">
        <v>-4.3405297868103103</v>
      </c>
      <c r="AK161">
        <v>-4.26957769727409</v>
      </c>
      <c r="AL161">
        <v>-4.3609891022079204</v>
      </c>
      <c r="AM161">
        <v>-7.1453937632771698</v>
      </c>
      <c r="AN161">
        <v>-3.1507471270533198</v>
      </c>
      <c r="AO161">
        <v>-1.39860130830464</v>
      </c>
      <c r="AP161">
        <v>-2.93922258809173</v>
      </c>
      <c r="AQ161">
        <v>-2.2735591828786701</v>
      </c>
      <c r="AR161">
        <v>-2.1668389778944501</v>
      </c>
      <c r="AS161">
        <v>-2.4048999274357401</v>
      </c>
      <c r="AT161">
        <v>-2.1743297709601701</v>
      </c>
      <c r="AU161">
        <v>-5.3526740733037297</v>
      </c>
      <c r="AV161">
        <v>-3.9521836777816199</v>
      </c>
      <c r="AW161">
        <v>-2.2732063926146502</v>
      </c>
      <c r="AX161">
        <v>-2.8551051803355199</v>
      </c>
      <c r="AY161">
        <v>-1.8478713519644201</v>
      </c>
      <c r="AZ161">
        <v>-2.08073040654615</v>
      </c>
      <c r="BA161">
        <v>-1.27551215453352</v>
      </c>
      <c r="BB161">
        <v>-4.5923693365748397</v>
      </c>
      <c r="BC161">
        <v>-0.53189276936845697</v>
      </c>
      <c r="BD161">
        <v>-6.9508188427350799</v>
      </c>
      <c r="BE161">
        <v>-7.7122358127001203</v>
      </c>
    </row>
    <row r="162" spans="1:63" x14ac:dyDescent="0.25">
      <c r="A162">
        <v>-2.2111260331059999</v>
      </c>
      <c r="B162">
        <v>-2.58159980417288</v>
      </c>
      <c r="C162">
        <v>-2.8731192572778301</v>
      </c>
      <c r="D162">
        <v>-1.5747874952340299</v>
      </c>
      <c r="E162">
        <v>-7.8524390285287797</v>
      </c>
      <c r="F162">
        <v>-3.2495893430140699</v>
      </c>
      <c r="G162">
        <v>-2.4181338904839502</v>
      </c>
      <c r="H162">
        <v>-3.3444535509991602</v>
      </c>
      <c r="I162">
        <v>-2.2984560333826201</v>
      </c>
      <c r="J162">
        <v>-3.1652381569337802</v>
      </c>
      <c r="K162">
        <v>-2.3817039605178101</v>
      </c>
      <c r="L162">
        <v>-8.4104629263265807</v>
      </c>
      <c r="M162">
        <v>-3.06601561891005</v>
      </c>
      <c r="N162">
        <v>-2.9080641797307698</v>
      </c>
      <c r="O162">
        <v>-2.3044634275599898</v>
      </c>
      <c r="P162">
        <v>-2.9453402956721102</v>
      </c>
      <c r="Q162">
        <v>-3.9118828358681599</v>
      </c>
      <c r="R162">
        <v>-3.4904003688785799</v>
      </c>
      <c r="S162">
        <v>-4.2024351191739502</v>
      </c>
      <c r="T162">
        <v>-5.5012725139970904</v>
      </c>
      <c r="U162">
        <v>-1.7993549788421199</v>
      </c>
      <c r="V162">
        <v>-3.1254629713374702</v>
      </c>
      <c r="W162">
        <v>-3.2246853917216498</v>
      </c>
      <c r="X162">
        <v>-3.2719815589338901</v>
      </c>
      <c r="Y162">
        <v>-3.77330248315688</v>
      </c>
      <c r="Z162">
        <v>-4.4201173922238297</v>
      </c>
      <c r="AA162">
        <v>-0.34897206395442298</v>
      </c>
      <c r="AB162">
        <v>-4.3982844224360704</v>
      </c>
      <c r="AC162">
        <v>-2.4903947592226898</v>
      </c>
      <c r="AD162">
        <v>-4.2598157277009703</v>
      </c>
      <c r="AE162">
        <v>-3.4747306420959001</v>
      </c>
      <c r="AF162">
        <v>-7.8568784565121801</v>
      </c>
      <c r="AG162">
        <v>-7.0618213540382202</v>
      </c>
      <c r="AH162">
        <v>1.63500543157471</v>
      </c>
      <c r="AI162">
        <v>-5.5389101909300598</v>
      </c>
      <c r="AJ162">
        <v>-3.5786637306591298</v>
      </c>
      <c r="AK162">
        <v>-4.5760143512067799</v>
      </c>
      <c r="AL162">
        <v>-5.1370590898434996</v>
      </c>
      <c r="AM162">
        <v>-7.5826410179432804</v>
      </c>
      <c r="AN162">
        <v>-3.1912629921797699</v>
      </c>
      <c r="AO162">
        <v>-2.39161448909163</v>
      </c>
      <c r="AP162">
        <v>-2.9785067035721502</v>
      </c>
      <c r="AQ162">
        <v>-3.54746923684452</v>
      </c>
      <c r="AR162">
        <v>-2.3955262264330601</v>
      </c>
      <c r="AS162">
        <v>-4.2982302307252898</v>
      </c>
      <c r="AT162">
        <v>-3.70574122829</v>
      </c>
      <c r="AU162">
        <v>-5.8116011328396704</v>
      </c>
      <c r="AV162">
        <v>-4.54155582038939</v>
      </c>
      <c r="AW162">
        <v>-4.07761121986091</v>
      </c>
      <c r="AX162">
        <v>-3.1836432200471698</v>
      </c>
      <c r="AY162">
        <v>-2.8153239038739302</v>
      </c>
      <c r="AZ162">
        <v>-2.5674423820503298</v>
      </c>
      <c r="BA162">
        <v>-2.0942846601521699</v>
      </c>
      <c r="BB162">
        <v>-4.5528315300073396</v>
      </c>
      <c r="BC162">
        <v>1.5555501688031399</v>
      </c>
      <c r="BD162">
        <v>-7.3641397013861303</v>
      </c>
      <c r="BE162">
        <v>-7.3906371442829597</v>
      </c>
    </row>
    <row r="163" spans="1:63" x14ac:dyDescent="0.25">
      <c r="A163">
        <v>-1.52932722700141</v>
      </c>
      <c r="B163">
        <v>-2.2327254179017699</v>
      </c>
      <c r="C163">
        <v>-2.3758064109780199</v>
      </c>
      <c r="D163">
        <v>-1.6991717711652199</v>
      </c>
      <c r="E163">
        <v>-5.41711498876123</v>
      </c>
      <c r="F163">
        <v>-3.0652767491942501</v>
      </c>
      <c r="G163">
        <v>-2.2246831865752599</v>
      </c>
      <c r="H163">
        <v>-2.1790014884731499</v>
      </c>
      <c r="I163">
        <v>-2.2414074295195601</v>
      </c>
      <c r="J163">
        <v>-3.2372296521325201</v>
      </c>
      <c r="K163">
        <v>-3.82518097712728</v>
      </c>
      <c r="L163">
        <v>-9.1645851886554599</v>
      </c>
      <c r="M163">
        <v>-3.6232071803853501</v>
      </c>
      <c r="N163">
        <v>-3.9527517807936601</v>
      </c>
      <c r="O163">
        <v>-3.62272624848976</v>
      </c>
      <c r="P163">
        <v>-3.83304643898206</v>
      </c>
      <c r="Q163">
        <v>-4.3339174817103698</v>
      </c>
      <c r="R163">
        <v>-4.1177332107818101</v>
      </c>
      <c r="S163">
        <v>-1.42429376321798</v>
      </c>
      <c r="T163">
        <v>-6.4288729625147498</v>
      </c>
      <c r="U163">
        <v>-2.1735673326861602</v>
      </c>
      <c r="V163">
        <v>-3.1628338588048899</v>
      </c>
      <c r="W163">
        <v>-5.8153699840295001</v>
      </c>
      <c r="X163">
        <v>-4.7990403500273802</v>
      </c>
      <c r="Y163">
        <v>-3.6977924814414198</v>
      </c>
      <c r="Z163">
        <v>-5.0229849715531198</v>
      </c>
      <c r="AA163">
        <v>-1.84820881380539</v>
      </c>
      <c r="AB163">
        <v>-4.3888569541403797</v>
      </c>
      <c r="AC163">
        <v>-2.6685703999055401</v>
      </c>
      <c r="AD163">
        <v>-3.4444484162813298</v>
      </c>
      <c r="AE163">
        <v>-2.6223761527480498</v>
      </c>
      <c r="AF163">
        <v>-9.1954201537917495</v>
      </c>
      <c r="AG163">
        <v>-10.3972844592515</v>
      </c>
      <c r="AH163">
        <v>-5.9217567262018198</v>
      </c>
      <c r="AI163">
        <v>-3.7824463627846998</v>
      </c>
      <c r="AJ163">
        <v>-2.0817506978415001</v>
      </c>
      <c r="AK163">
        <v>-3.5365865983440901</v>
      </c>
      <c r="AL163">
        <v>-6.7885724776015701</v>
      </c>
      <c r="AM163">
        <v>-8.0322670995548808</v>
      </c>
      <c r="AN163">
        <v>-2.8441092168370399</v>
      </c>
      <c r="AO163">
        <v>-1.5270429974063</v>
      </c>
      <c r="AP163">
        <v>-3.0242284959817201</v>
      </c>
      <c r="AQ163">
        <v>-0.99156011497540697</v>
      </c>
      <c r="AR163">
        <v>-2.1000431733121299</v>
      </c>
      <c r="AS163">
        <v>-5.0853957605112399</v>
      </c>
      <c r="AT163">
        <v>-3.5770825268460298</v>
      </c>
      <c r="AU163">
        <v>-4.64761115204199</v>
      </c>
      <c r="AV163">
        <v>-3.29738318286753</v>
      </c>
      <c r="AW163">
        <v>-3.6817760387512299</v>
      </c>
      <c r="AX163">
        <v>-2.8140097746199202</v>
      </c>
      <c r="AY163">
        <v>-3.0577149682945399</v>
      </c>
      <c r="AZ163">
        <v>-2.2895578627056499</v>
      </c>
      <c r="BA163">
        <v>-2.00114256888719</v>
      </c>
      <c r="BB163">
        <v>-3.1859675718734701</v>
      </c>
      <c r="BC163">
        <v>-1.1680061553249901</v>
      </c>
      <c r="BD163">
        <v>-7.5513418047389802</v>
      </c>
      <c r="BE163">
        <v>-7.5569053374538004</v>
      </c>
    </row>
    <row r="164" spans="1:63" x14ac:dyDescent="0.25">
      <c r="A164">
        <v>-3.44740395320534</v>
      </c>
      <c r="B164">
        <v>-2.8748310615616801</v>
      </c>
      <c r="C164">
        <v>-2.7110028828677799</v>
      </c>
      <c r="D164">
        <v>-2.5739989377013499</v>
      </c>
      <c r="E164">
        <v>-5.62461238481119</v>
      </c>
      <c r="F164">
        <v>-3.08958857879851</v>
      </c>
      <c r="G164">
        <v>-2.5981269429190301</v>
      </c>
      <c r="H164">
        <v>-1.99229334949272</v>
      </c>
      <c r="I164">
        <v>-2.8533285716294698</v>
      </c>
      <c r="J164">
        <v>-3.1973819528398799</v>
      </c>
      <c r="K164">
        <v>-3.32703097426801</v>
      </c>
      <c r="L164">
        <v>-9.4028230602384202</v>
      </c>
      <c r="M164">
        <v>-2.0461906427762799</v>
      </c>
      <c r="N164">
        <v>-4.1053030319282398</v>
      </c>
      <c r="O164">
        <v>-4.5590932798279296</v>
      </c>
      <c r="P164">
        <v>-4.1165647782798001</v>
      </c>
      <c r="Q164">
        <v>-4.9631173704319904</v>
      </c>
      <c r="R164">
        <v>-4.5481893978601899</v>
      </c>
      <c r="S164">
        <v>-2.4891052616509</v>
      </c>
      <c r="T164">
        <v>-6.5842964506712702</v>
      </c>
      <c r="U164">
        <v>-2.46165628971705</v>
      </c>
      <c r="V164">
        <v>-2.26424486539005</v>
      </c>
      <c r="W164">
        <v>-3.5008578871702198</v>
      </c>
      <c r="X164">
        <v>-4.3326795040219404</v>
      </c>
      <c r="Y164">
        <v>-3.43289602521895</v>
      </c>
      <c r="Z164">
        <v>-5.9342249119948303</v>
      </c>
      <c r="AA164">
        <v>-3.1258248279882199</v>
      </c>
      <c r="AB164">
        <v>-3.8801018798938198</v>
      </c>
      <c r="AC164">
        <v>-3.0156505134710199</v>
      </c>
      <c r="AD164">
        <v>-0.68186068402743305</v>
      </c>
      <c r="AE164">
        <v>-3.8529998761002999</v>
      </c>
      <c r="AF164">
        <v>-10.714128261083401</v>
      </c>
      <c r="AG164">
        <v>-13.9501210932521</v>
      </c>
      <c r="AH164">
        <v>-4.7377504134507804</v>
      </c>
      <c r="AI164">
        <v>-2.8573895463165102</v>
      </c>
      <c r="AJ164">
        <v>-1.9077266860328499</v>
      </c>
      <c r="AK164">
        <v>-4.4972463361867803</v>
      </c>
      <c r="AL164">
        <v>-6.4501070998937404</v>
      </c>
      <c r="AM164">
        <v>-8.4483692978360203</v>
      </c>
      <c r="AN164">
        <v>-2.5367936146360202</v>
      </c>
      <c r="AO164">
        <v>-3.60155892782694</v>
      </c>
      <c r="AP164">
        <v>-3.0454913597006801</v>
      </c>
      <c r="AQ164">
        <v>-4.0776758134576498</v>
      </c>
      <c r="AR164">
        <v>-2.1901985926196499</v>
      </c>
      <c r="AS164">
        <v>-5.4702383107235102</v>
      </c>
      <c r="AT164">
        <v>-3.1829546201563201</v>
      </c>
      <c r="AU164">
        <v>-5.5746328174186699</v>
      </c>
      <c r="AV164">
        <v>-4.1463089855519204</v>
      </c>
      <c r="AW164">
        <v>-4.76201270641352</v>
      </c>
      <c r="AX164">
        <v>-2.9936272173257499</v>
      </c>
      <c r="AY164">
        <v>-3.07491600857192</v>
      </c>
      <c r="AZ164">
        <v>-2.6567499545577502</v>
      </c>
      <c r="BA164">
        <v>-2.10561222899653</v>
      </c>
      <c r="BB164">
        <v>-3.6363935271505601</v>
      </c>
      <c r="BC164">
        <v>-4.1962520061210196</v>
      </c>
      <c r="BD164">
        <v>-7.4069431250674196</v>
      </c>
      <c r="BE164">
        <v>-8.8271156401349007</v>
      </c>
    </row>
    <row r="165" spans="1:63" x14ac:dyDescent="0.25">
      <c r="A165">
        <v>-3.3628816302625899</v>
      </c>
      <c r="B165">
        <v>-3.0570150746152902</v>
      </c>
      <c r="C165">
        <v>-1.9984785185016101</v>
      </c>
      <c r="D165">
        <v>-2.4769907127909399</v>
      </c>
      <c r="E165">
        <v>-4.9041656895078898</v>
      </c>
      <c r="F165">
        <v>-2.9781430470306698</v>
      </c>
      <c r="G165">
        <v>-1.5449299924942801</v>
      </c>
      <c r="H165">
        <v>-3.0851974826433901</v>
      </c>
      <c r="I165">
        <v>-4.0153966726126997</v>
      </c>
      <c r="J165">
        <v>-3.2993761775177499</v>
      </c>
      <c r="K165">
        <v>-2.0857090492259198</v>
      </c>
      <c r="L165">
        <v>-9.6701643261567796</v>
      </c>
      <c r="M165">
        <v>-0.28519727335359701</v>
      </c>
      <c r="N165">
        <v>-4.49347721243696</v>
      </c>
      <c r="O165">
        <v>-4.2387783516623303</v>
      </c>
      <c r="P165">
        <v>-3.01290878712107</v>
      </c>
      <c r="Q165">
        <v>-5.0371290866192897</v>
      </c>
      <c r="R165">
        <v>-3.6317177614632099</v>
      </c>
      <c r="S165">
        <v>-4.7518815763972597</v>
      </c>
      <c r="T165">
        <v>-6.9455335072595004</v>
      </c>
      <c r="U165">
        <v>-3.1059937299912601</v>
      </c>
      <c r="V165">
        <v>-1.6606106986826199</v>
      </c>
      <c r="W165">
        <v>-4.6519817342090004</v>
      </c>
      <c r="X165">
        <v>-3.34085044065466</v>
      </c>
      <c r="Y165">
        <v>-2.8711065751784099</v>
      </c>
      <c r="Z165">
        <v>-5.7799861716054401</v>
      </c>
      <c r="AA165">
        <v>-3.75636872828753</v>
      </c>
      <c r="AB165">
        <v>-3.3925530540447402</v>
      </c>
      <c r="AC165">
        <v>-3.0570894060976999</v>
      </c>
      <c r="AD165">
        <v>-1.6230077387164801</v>
      </c>
      <c r="AE165">
        <v>-4.5509235040054303</v>
      </c>
      <c r="AF165">
        <v>-12.674128253599401</v>
      </c>
      <c r="AG165">
        <v>-15.3977388193238</v>
      </c>
      <c r="AH165">
        <v>-5.1029438912840304</v>
      </c>
      <c r="AI165">
        <v>-0.33266811053462603</v>
      </c>
      <c r="AJ165">
        <v>-2.8350319537772299</v>
      </c>
      <c r="AK165">
        <v>-3.0837317710834098</v>
      </c>
      <c r="AL165">
        <v>-7.5729981178020003</v>
      </c>
      <c r="AM165">
        <v>-8.4488737997256305</v>
      </c>
      <c r="AN165">
        <v>-2.34832491020566</v>
      </c>
      <c r="AO165">
        <v>-4.2406941592696503</v>
      </c>
      <c r="AP165">
        <v>-3.1024774065812002</v>
      </c>
      <c r="AQ165">
        <v>-4.0963044424561001</v>
      </c>
      <c r="AR165">
        <v>-2.2395222889910502</v>
      </c>
      <c r="AS165">
        <v>-4.8228750869385602</v>
      </c>
      <c r="AT165">
        <v>-2.47991206700681</v>
      </c>
      <c r="AU165">
        <v>-5.2920938315752304</v>
      </c>
      <c r="AV165">
        <v>-4.0103949021459302</v>
      </c>
      <c r="AW165">
        <v>-4.4271363446202301</v>
      </c>
      <c r="AX165">
        <v>-3.3478353855801899</v>
      </c>
      <c r="AY165">
        <v>-1.92904116694702</v>
      </c>
      <c r="AZ165">
        <v>-3.82639677991645</v>
      </c>
      <c r="BA165">
        <v>-2.9091413829951098</v>
      </c>
      <c r="BB165">
        <v>-4.2639392589964196</v>
      </c>
      <c r="BC165">
        <v>-6.2334901892788501</v>
      </c>
      <c r="BD165">
        <v>-7.2143106482972197</v>
      </c>
      <c r="BE165">
        <v>-6.1224776938824998</v>
      </c>
    </row>
    <row r="166" spans="1:63" x14ac:dyDescent="0.25">
      <c r="A166">
        <v>-2.2440603025413202</v>
      </c>
      <c r="B166">
        <v>-4.21604929916806</v>
      </c>
      <c r="C166">
        <v>-1.5387480786010199</v>
      </c>
      <c r="D166">
        <v>0.23577732874894999</v>
      </c>
      <c r="E166">
        <v>-5.9880315581618797</v>
      </c>
      <c r="F166">
        <v>-3.0275852383498001</v>
      </c>
      <c r="G166">
        <v>-1.0309811419958601</v>
      </c>
      <c r="H166">
        <v>-3.8498452802558898</v>
      </c>
      <c r="I166">
        <v>-3.3744742947543802</v>
      </c>
      <c r="J166">
        <v>-3.0185267765160999</v>
      </c>
      <c r="K166">
        <v>-1.0133718811016099</v>
      </c>
      <c r="L166">
        <v>-9.8246850820358098</v>
      </c>
      <c r="M166">
        <v>-2.5326070274373702E-3</v>
      </c>
      <c r="N166">
        <v>-4.0189364504095799</v>
      </c>
      <c r="O166">
        <v>-3.1800353150501199</v>
      </c>
      <c r="P166">
        <v>-3.9530808067993601</v>
      </c>
      <c r="Q166">
        <v>-4.2570312673654804</v>
      </c>
      <c r="R166">
        <v>-3.4674283106855701</v>
      </c>
      <c r="S166">
        <v>-6.9171146808310402</v>
      </c>
      <c r="T166">
        <v>-7.3136239571804502</v>
      </c>
      <c r="U166">
        <v>-2.7469660880607001</v>
      </c>
      <c r="V166">
        <v>-1.9889811368872601</v>
      </c>
      <c r="W166">
        <v>-5.4993113942176404</v>
      </c>
      <c r="X166">
        <v>-3.2497472138265602</v>
      </c>
      <c r="Y166">
        <v>-2.2070454873214098</v>
      </c>
      <c r="Z166">
        <v>-5.6230344227959703</v>
      </c>
      <c r="AA166">
        <v>-4.0709561180095903</v>
      </c>
      <c r="AB166">
        <v>-3.1067685526753599</v>
      </c>
      <c r="AC166">
        <v>-3.9322142966054199</v>
      </c>
      <c r="AD166">
        <v>-2.08365570444959</v>
      </c>
      <c r="AE166">
        <v>-4.3880783150117697</v>
      </c>
      <c r="AF166">
        <v>-13.632327206637401</v>
      </c>
      <c r="AG166">
        <v>-18.704518506874201</v>
      </c>
      <c r="AH166">
        <v>-6.5175654816976296</v>
      </c>
      <c r="AI166">
        <v>-1.0571717998237</v>
      </c>
      <c r="AJ166">
        <v>-3.5178892159051598</v>
      </c>
      <c r="AK166">
        <v>-1.6941630236015599</v>
      </c>
      <c r="AL166">
        <v>-7.1392852056915004</v>
      </c>
      <c r="AM166">
        <v>-9.0984427478760495</v>
      </c>
      <c r="AN166">
        <v>-2.41084702098465</v>
      </c>
      <c r="AO166">
        <v>-2.6677136496370499</v>
      </c>
      <c r="AP166">
        <v>-3.1192684301290798</v>
      </c>
      <c r="AQ166">
        <v>-2.7882186407790499</v>
      </c>
      <c r="AR166">
        <v>-2.0150123749927702</v>
      </c>
      <c r="AS166">
        <v>-4.3997813417601002</v>
      </c>
      <c r="AT166">
        <v>-0.74576851839220804</v>
      </c>
      <c r="AU166">
        <v>-5.3393992260798502</v>
      </c>
      <c r="AV166">
        <v>-3.7673666103719299</v>
      </c>
      <c r="AW166">
        <v>-1.2435956598582001</v>
      </c>
      <c r="AX166">
        <v>-2.6412894848158999</v>
      </c>
      <c r="AY166">
        <v>-3.1928887133501398</v>
      </c>
      <c r="AZ166">
        <v>-3.8874021196868398</v>
      </c>
      <c r="BA166">
        <v>-1.8959350598604301</v>
      </c>
      <c r="BB166">
        <v>-1.8685119186888599</v>
      </c>
      <c r="BC166">
        <v>-6.6919448674153497</v>
      </c>
      <c r="BD166">
        <v>-7.0988275292289096</v>
      </c>
      <c r="BE166">
        <v>-5.5627693125272799</v>
      </c>
    </row>
    <row r="167" spans="1:63" x14ac:dyDescent="0.25">
      <c r="A167">
        <v>-2.7530372721212002</v>
      </c>
      <c r="B167">
        <v>-4.7259061070072699</v>
      </c>
      <c r="C167">
        <v>-1.7966134235110001</v>
      </c>
      <c r="D167">
        <v>-0.30623974950168997</v>
      </c>
      <c r="E167">
        <v>-4.6243843498972197</v>
      </c>
      <c r="F167">
        <v>-3.1000189115708801</v>
      </c>
      <c r="G167">
        <v>-1.97372450581463</v>
      </c>
      <c r="H167">
        <v>-4.5710794399008998</v>
      </c>
      <c r="I167">
        <v>-3.7099436047200198</v>
      </c>
      <c r="J167">
        <v>-2.1275227192072599</v>
      </c>
      <c r="K167">
        <v>-1.1677523397618901</v>
      </c>
      <c r="L167">
        <v>-9.4095778133204604</v>
      </c>
      <c r="M167">
        <v>-1.9263972234063</v>
      </c>
      <c r="N167">
        <v>-5.0462720983825102</v>
      </c>
      <c r="O167">
        <v>-2.6488219466071201</v>
      </c>
      <c r="P167">
        <v>-4.9851815939458302</v>
      </c>
      <c r="Q167">
        <v>-1.6733467951572401</v>
      </c>
      <c r="R167">
        <v>-3.8524032454365398</v>
      </c>
      <c r="S167">
        <v>-5.0275943622118602</v>
      </c>
      <c r="T167">
        <v>-7.0365472113782896</v>
      </c>
      <c r="U167">
        <v>-1.84199429418641</v>
      </c>
      <c r="V167">
        <v>-2.2114767534430801</v>
      </c>
      <c r="W167">
        <v>-4.37216299615904</v>
      </c>
      <c r="X167">
        <v>-3.3228815164520298</v>
      </c>
      <c r="Y167">
        <v>-1.31155880823233</v>
      </c>
      <c r="Z167">
        <v>-6.9736194399885498</v>
      </c>
      <c r="AA167">
        <v>-4.6197257290021696</v>
      </c>
      <c r="AB167">
        <v>-3.68021106434766</v>
      </c>
      <c r="AC167">
        <v>-3.6618100646179399</v>
      </c>
      <c r="AD167">
        <v>-2.1810089835910098</v>
      </c>
      <c r="AE167">
        <v>-4.9064795548060998</v>
      </c>
      <c r="AF167">
        <v>-13.632348119052599</v>
      </c>
      <c r="AG167">
        <v>-18.531322763448099</v>
      </c>
      <c r="AH167">
        <v>-9.65868849868796</v>
      </c>
      <c r="AI167">
        <v>-2.0700923863263698</v>
      </c>
      <c r="AJ167">
        <v>-3.0436061472965901</v>
      </c>
      <c r="AK167">
        <v>-2.0951496501988802</v>
      </c>
      <c r="AL167">
        <v>-8.2713488346534394</v>
      </c>
      <c r="AM167">
        <v>-8.6699485037845303</v>
      </c>
      <c r="AN167">
        <v>-2.48142366655728</v>
      </c>
      <c r="AO167">
        <v>-4.7675442111988797</v>
      </c>
      <c r="AP167">
        <v>-3.12274467304352</v>
      </c>
      <c r="AQ167">
        <v>-5.1473999194396498</v>
      </c>
      <c r="AR167">
        <v>-2.0565173755819899</v>
      </c>
      <c r="AS167">
        <v>-5.8065007602130798</v>
      </c>
      <c r="AT167">
        <v>-1.44433764257645</v>
      </c>
      <c r="AU167">
        <v>-6.3225215495196796</v>
      </c>
      <c r="AV167">
        <v>-3.6391241486243202</v>
      </c>
      <c r="AW167">
        <v>-3.48879001123536</v>
      </c>
      <c r="AX167">
        <v>-3.49009884544963</v>
      </c>
      <c r="AY167">
        <v>-3.3285771637947299</v>
      </c>
      <c r="AZ167">
        <v>-5.8979699992529202</v>
      </c>
      <c r="BA167">
        <v>-3.6277426887128001</v>
      </c>
      <c r="BB167">
        <v>-1.83754631934511</v>
      </c>
      <c r="BC167">
        <v>-6.4494200394080403</v>
      </c>
      <c r="BD167">
        <v>-7.0003731908445399</v>
      </c>
      <c r="BE167">
        <v>-4.9365283896213796</v>
      </c>
    </row>
    <row r="168" spans="1:63" x14ac:dyDescent="0.25">
      <c r="A168">
        <v>-2.9239391537160699</v>
      </c>
      <c r="B168">
        <v>-5.72072868392996</v>
      </c>
      <c r="C168">
        <v>-2.20299559644153</v>
      </c>
      <c r="D168">
        <v>-0.325543994048129</v>
      </c>
      <c r="E168">
        <v>-6.0113141922455302</v>
      </c>
      <c r="F168">
        <v>-2.5001243800132</v>
      </c>
      <c r="G168">
        <v>-2.49967595530461</v>
      </c>
      <c r="H168">
        <v>-3.0458417480322102</v>
      </c>
      <c r="I168">
        <v>-2.7938264902769498</v>
      </c>
      <c r="J168">
        <v>-2.3569478754115698</v>
      </c>
      <c r="K168">
        <v>-1.2188197315878799</v>
      </c>
      <c r="L168">
        <v>-8.8589660047059908</v>
      </c>
      <c r="M168">
        <v>-0.29354541027907299</v>
      </c>
      <c r="N168">
        <v>-5.0314943804610497</v>
      </c>
      <c r="O168">
        <v>-3.5390235290031802</v>
      </c>
      <c r="P168">
        <v>-4.47108992160135</v>
      </c>
      <c r="Q168">
        <v>-1.02690420271239</v>
      </c>
      <c r="R168">
        <v>-3.2599919865948599</v>
      </c>
      <c r="S168">
        <v>-2.4676155656481198</v>
      </c>
      <c r="T168">
        <v>-6.4573651956382898</v>
      </c>
      <c r="U168">
        <v>-2.4258940422481499</v>
      </c>
      <c r="V168">
        <v>-2.2495777272720798</v>
      </c>
      <c r="W168">
        <v>-0.44222075600573602</v>
      </c>
      <c r="X168">
        <v>-3.9241761179180799</v>
      </c>
      <c r="Y168">
        <v>-2.0408055716636602</v>
      </c>
      <c r="Z168">
        <v>-7.6305139162925597</v>
      </c>
      <c r="AA168">
        <v>-4.3664514518169604</v>
      </c>
      <c r="AB168">
        <v>-4.5246351482886</v>
      </c>
      <c r="AC168">
        <v>-3.3186990997728301</v>
      </c>
      <c r="AD168">
        <v>-2.7640097687977598</v>
      </c>
      <c r="AE168">
        <v>-5.3363952575878901</v>
      </c>
      <c r="AF168">
        <v>-13.4337207035141</v>
      </c>
      <c r="AG168">
        <v>-21.020988692887499</v>
      </c>
      <c r="AH168">
        <v>-6.2498940525047999</v>
      </c>
      <c r="AI168">
        <v>-3.0899150625862499</v>
      </c>
      <c r="AJ168">
        <v>-3.14501477654429</v>
      </c>
      <c r="AK168">
        <v>-2.4703079527602401</v>
      </c>
      <c r="AL168">
        <v>-8.8564220836182095</v>
      </c>
      <c r="AM168">
        <v>-8.69371744123894</v>
      </c>
      <c r="AN168">
        <v>-2.3453162959543699</v>
      </c>
      <c r="AO168">
        <v>-3.79365345452387</v>
      </c>
      <c r="AP168">
        <v>-3.0863137670168102</v>
      </c>
      <c r="AQ168">
        <v>-5.1150904666827399</v>
      </c>
      <c r="AR168">
        <v>-2.0633210490402201</v>
      </c>
      <c r="AS168">
        <v>-5.3641182881573801</v>
      </c>
      <c r="AT168">
        <v>-0.657585851552836</v>
      </c>
      <c r="AU168">
        <v>-6.7048632872254901</v>
      </c>
      <c r="AV168">
        <v>-3.4449325505744599</v>
      </c>
      <c r="AW168">
        <v>-4.7618636604953997</v>
      </c>
      <c r="AX168">
        <v>-3.3901598201816898</v>
      </c>
      <c r="AY168">
        <v>-3.7965149323175802</v>
      </c>
      <c r="AZ168">
        <v>-6.5008897452196797</v>
      </c>
      <c r="BA168">
        <v>-4.0682832479558897</v>
      </c>
      <c r="BB168">
        <v>-3.2178403131225499</v>
      </c>
      <c r="BC168">
        <v>-8.2242226771963303</v>
      </c>
      <c r="BD168">
        <v>-7.4123270675288504</v>
      </c>
      <c r="BE168">
        <v>-3.1078861917844902</v>
      </c>
    </row>
    <row r="169" spans="1:63" x14ac:dyDescent="0.25">
      <c r="A169">
        <v>4.3687874108971299</v>
      </c>
      <c r="B169">
        <v>-5.0107126958704002</v>
      </c>
      <c r="C169">
        <v>-2.539660027924</v>
      </c>
      <c r="D169">
        <v>-0.40656319934618201</v>
      </c>
      <c r="E169">
        <v>-2.4805781101439699</v>
      </c>
      <c r="F169">
        <v>-3.1049091463194101</v>
      </c>
      <c r="G169">
        <v>-2.1977672741611598</v>
      </c>
      <c r="H169">
        <v>-3.2778654163688201</v>
      </c>
      <c r="I169">
        <v>-2.4001755030988798</v>
      </c>
      <c r="J169">
        <v>-2.69542858289492</v>
      </c>
      <c r="K169">
        <v>-1.3480346558587899</v>
      </c>
      <c r="L169">
        <v>-8.7767187240008102</v>
      </c>
      <c r="M169">
        <v>-0.26017619321627999</v>
      </c>
      <c r="N169">
        <v>-3.7212048738702999</v>
      </c>
      <c r="O169">
        <v>-4.0063737943802202</v>
      </c>
      <c r="P169">
        <v>-3.8761050742928198</v>
      </c>
      <c r="Q169">
        <v>0.88537208438317105</v>
      </c>
      <c r="R169">
        <v>-3.0650937921762802</v>
      </c>
      <c r="S169">
        <v>-4.2650904339878997</v>
      </c>
      <c r="T169">
        <v>-6.66095994944338</v>
      </c>
      <c r="U169">
        <v>-1.7700060214540601</v>
      </c>
      <c r="V169">
        <v>-1.9412837306270601</v>
      </c>
      <c r="W169">
        <v>-0.57401844132294</v>
      </c>
      <c r="X169">
        <v>-2.7869440670035601</v>
      </c>
      <c r="Y169">
        <v>-2.6123679125148498</v>
      </c>
      <c r="Z169">
        <v>-9.0890234832174102</v>
      </c>
      <c r="AA169">
        <v>-4.1910350084540804</v>
      </c>
      <c r="AB169">
        <v>-3.0355039971219901</v>
      </c>
      <c r="AC169">
        <v>-2.0926500473869201</v>
      </c>
      <c r="AD169">
        <v>-3.4389184352024702</v>
      </c>
      <c r="AE169">
        <v>-4.8468492138560801</v>
      </c>
      <c r="AF169">
        <v>-12.791451508590299</v>
      </c>
      <c r="AG169">
        <v>-19.800322015461401</v>
      </c>
      <c r="AH169">
        <v>-8.8636624896478704</v>
      </c>
      <c r="AI169">
        <v>-4.3283528234548898</v>
      </c>
      <c r="AJ169">
        <v>-3.9597029634564098</v>
      </c>
      <c r="AK169">
        <v>-2.9409834557471801</v>
      </c>
      <c r="AL169">
        <v>-8.1714985982213797</v>
      </c>
      <c r="AM169">
        <v>-9.1090582013869401</v>
      </c>
      <c r="AN169">
        <v>-2.2254412666890602</v>
      </c>
      <c r="AO169">
        <v>-3.0350332911279199</v>
      </c>
      <c r="AP169">
        <v>-3.06411921011955</v>
      </c>
      <c r="AQ169">
        <v>-3.4566415640719801</v>
      </c>
      <c r="AR169">
        <v>-1.89904695722048</v>
      </c>
      <c r="AS169">
        <v>-5.45666914154297</v>
      </c>
      <c r="AT169">
        <v>-1.21978967059857</v>
      </c>
      <c r="AU169">
        <v>-4.0894168978898202</v>
      </c>
      <c r="AV169">
        <v>-0.81075786274245798</v>
      </c>
      <c r="AW169">
        <v>-5.4164531784043799</v>
      </c>
      <c r="AX169">
        <v>-3.3814677358553502</v>
      </c>
      <c r="AY169">
        <v>-4.2256634123981502</v>
      </c>
      <c r="AZ169">
        <v>-4.6376136468983802</v>
      </c>
      <c r="BA169">
        <v>-1.8747680855911399</v>
      </c>
      <c r="BB169">
        <v>-1.14846657369246</v>
      </c>
      <c r="BC169">
        <v>-7.8990635198123504</v>
      </c>
      <c r="BD169">
        <v>-7.3770923448668899</v>
      </c>
      <c r="BE169">
        <v>-2.4540377004318801</v>
      </c>
    </row>
    <row r="171" spans="1:63" x14ac:dyDescent="0.25">
      <c r="A171" t="s">
        <v>2308</v>
      </c>
    </row>
    <row r="172" spans="1:63" x14ac:dyDescent="0.25">
      <c r="A172">
        <v>3.7616306371906201</v>
      </c>
      <c r="B172">
        <v>1.71942406459087</v>
      </c>
      <c r="C172">
        <v>-1.18895543694192</v>
      </c>
      <c r="D172">
        <v>25.567569415507901</v>
      </c>
      <c r="E172">
        <v>-0.96257007767199898</v>
      </c>
      <c r="F172">
        <v>3.09414487714024</v>
      </c>
      <c r="G172">
        <v>0.60389256952024595</v>
      </c>
      <c r="H172">
        <v>3.7765635943825901</v>
      </c>
      <c r="I172">
        <v>-0.56727381732390303</v>
      </c>
      <c r="J172">
        <v>4.1985240505881398</v>
      </c>
      <c r="K172">
        <v>0.69282441508539305</v>
      </c>
      <c r="L172">
        <v>-2.36881491750691</v>
      </c>
      <c r="M172">
        <v>-2.5160124156930901</v>
      </c>
      <c r="N172">
        <v>3.4904847727347001</v>
      </c>
      <c r="O172">
        <v>0.50012083239195104</v>
      </c>
      <c r="P172">
        <v>33.663532856249503</v>
      </c>
      <c r="Q172">
        <v>0.129495976942545</v>
      </c>
      <c r="R172">
        <v>-2.32197675166874</v>
      </c>
      <c r="S172">
        <v>-3.0781937280548002</v>
      </c>
      <c r="T172">
        <v>-0.662641204377175</v>
      </c>
      <c r="U172">
        <v>8.7803256064755502</v>
      </c>
      <c r="V172">
        <v>0.119970203239715</v>
      </c>
      <c r="W172">
        <v>0.72355574847547399</v>
      </c>
      <c r="X172">
        <v>-1.1031707523843599</v>
      </c>
      <c r="Y172">
        <v>1.3089696121947201</v>
      </c>
      <c r="Z172">
        <v>2.4505213871440801</v>
      </c>
      <c r="AA172">
        <v>0.74022344686887898</v>
      </c>
      <c r="AB172">
        <v>4.2618801660473604</v>
      </c>
      <c r="AC172">
        <v>7.0644932613514202</v>
      </c>
      <c r="AD172">
        <v>1.66689782379426</v>
      </c>
      <c r="AE172">
        <v>0.41893566049300301</v>
      </c>
      <c r="AF172">
        <v>-1.41132216278714</v>
      </c>
      <c r="AG172">
        <v>-0.343326997863035</v>
      </c>
      <c r="AH172">
        <v>4.2145199865548904</v>
      </c>
      <c r="AI172">
        <v>-1.9176480074386</v>
      </c>
      <c r="AJ172">
        <v>-2.3686100506100098</v>
      </c>
      <c r="AK172">
        <v>0.89015075768637197</v>
      </c>
      <c r="AL172">
        <v>3.1568622453184698</v>
      </c>
      <c r="AM172">
        <v>-1.15980215194078</v>
      </c>
      <c r="AN172">
        <v>0.74732415545796604</v>
      </c>
      <c r="AO172">
        <v>0.21047810291697999</v>
      </c>
      <c r="AP172">
        <v>-0.52944017222448303</v>
      </c>
      <c r="AQ172">
        <v>3.40685182564191</v>
      </c>
      <c r="AR172">
        <v>-0.87555737831248304</v>
      </c>
      <c r="AS172">
        <v>2.9321683175548099</v>
      </c>
      <c r="AT172">
        <v>1.2540428191684501</v>
      </c>
      <c r="AU172">
        <v>8.2953772501752496</v>
      </c>
      <c r="AV172">
        <v>2.7138622329295998</v>
      </c>
      <c r="AW172">
        <v>1.4675868485327599</v>
      </c>
      <c r="AX172">
        <v>0.69581267660443502</v>
      </c>
      <c r="AY172">
        <v>0.25022542850931201</v>
      </c>
      <c r="AZ172">
        <v>-6.3929604951408897E-2</v>
      </c>
      <c r="BA172">
        <v>2.16237341000061</v>
      </c>
      <c r="BB172">
        <v>1.4240138121183401</v>
      </c>
      <c r="BC172">
        <v>0.76912049622747902</v>
      </c>
      <c r="BD172">
        <v>2.5599099741044502</v>
      </c>
      <c r="BE172">
        <v>2.1774624708583699</v>
      </c>
      <c r="BF172">
        <v>0.49892066206657698</v>
      </c>
      <c r="BG172">
        <v>2.0547558592777602</v>
      </c>
      <c r="BH172">
        <v>-0.87438300142409597</v>
      </c>
      <c r="BI172">
        <v>24.072376331565501</v>
      </c>
      <c r="BJ172">
        <v>-0.35576197114941199</v>
      </c>
      <c r="BK172">
        <v>0.42995898247012398</v>
      </c>
    </row>
    <row r="173" spans="1:63" x14ac:dyDescent="0.25">
      <c r="A173">
        <v>1.9055256792242601</v>
      </c>
      <c r="B173">
        <v>1.7710260011227399</v>
      </c>
      <c r="C173">
        <v>4.4178091502583297E-2</v>
      </c>
      <c r="D173">
        <v>17.553509058263799</v>
      </c>
      <c r="E173">
        <v>-0.47059087831580798</v>
      </c>
      <c r="F173">
        <v>5.4285135745461703</v>
      </c>
      <c r="G173">
        <v>1.14574578290552</v>
      </c>
      <c r="H173">
        <v>6.6499476854715303</v>
      </c>
      <c r="I173">
        <v>-1.0703336158900201</v>
      </c>
      <c r="J173">
        <v>6.1682290088121903</v>
      </c>
      <c r="K173">
        <v>1.8751230983978999</v>
      </c>
      <c r="L173">
        <v>1.1619503158293401</v>
      </c>
      <c r="M173">
        <v>6.4571210722220602</v>
      </c>
      <c r="N173">
        <v>4.02766717942926</v>
      </c>
      <c r="O173">
        <v>1.1169595644152199</v>
      </c>
      <c r="P173">
        <v>18.779038001378201</v>
      </c>
      <c r="Q173">
        <v>-0.25972535994406099</v>
      </c>
      <c r="R173">
        <v>10.815200386762299</v>
      </c>
      <c r="S173">
        <v>7.1249542407123503</v>
      </c>
      <c r="T173">
        <v>-0.70338140342514999</v>
      </c>
      <c r="U173">
        <v>7.4353218255582201</v>
      </c>
      <c r="V173">
        <v>2.7247695244476899</v>
      </c>
      <c r="W173">
        <v>14.5502957978079</v>
      </c>
      <c r="X173">
        <v>-1.55198715630476</v>
      </c>
      <c r="Y173">
        <v>5.3120228121488804</v>
      </c>
      <c r="Z173">
        <v>4.3839178217365697</v>
      </c>
      <c r="AA173">
        <v>1.0984870250279799</v>
      </c>
      <c r="AB173">
        <v>5.7728490704459103</v>
      </c>
      <c r="AC173">
        <v>5.6486715543814503</v>
      </c>
      <c r="AD173">
        <v>0.57865094595246502</v>
      </c>
      <c r="AE173">
        <v>0.46848984032332103</v>
      </c>
      <c r="AF173">
        <v>-0.32723475649086098</v>
      </c>
      <c r="AG173">
        <v>3.81090539424277</v>
      </c>
      <c r="AH173">
        <v>3.2974163792187099</v>
      </c>
      <c r="AI173">
        <v>-0.120615720988755</v>
      </c>
      <c r="AJ173">
        <v>-1.0422305653043</v>
      </c>
      <c r="AK173">
        <v>1.72964609710751</v>
      </c>
      <c r="AL173">
        <v>3.6021371771630499</v>
      </c>
      <c r="AM173">
        <v>-1.62843655653793</v>
      </c>
      <c r="AN173">
        <v>2.60829430177693</v>
      </c>
      <c r="AO173">
        <v>-0.166755507955786</v>
      </c>
      <c r="AP173">
        <v>3.3435011034159601</v>
      </c>
      <c r="AQ173">
        <v>4.8871310322952102</v>
      </c>
      <c r="AR173">
        <v>3.3148333840043298</v>
      </c>
      <c r="AS173">
        <v>2.0377725298908902</v>
      </c>
      <c r="AT173">
        <v>1.0642026891956999</v>
      </c>
      <c r="AU173">
        <v>18.703578236891499</v>
      </c>
      <c r="AV173">
        <v>2.58808505098881</v>
      </c>
      <c r="AW173">
        <v>1.2556830740101199</v>
      </c>
      <c r="AX173">
        <v>2.0844564748656702</v>
      </c>
      <c r="AY173">
        <v>6.9641052902195302</v>
      </c>
      <c r="AZ173">
        <v>2.2583413568114601</v>
      </c>
      <c r="BA173">
        <v>2.0856213753552999</v>
      </c>
      <c r="BB173">
        <v>0.87329822562653103</v>
      </c>
      <c r="BC173">
        <v>0.77132821571834798</v>
      </c>
      <c r="BD173">
        <v>1.93926024422888</v>
      </c>
      <c r="BE173">
        <v>2.5327078835778698</v>
      </c>
      <c r="BF173">
        <v>1.80127755238476</v>
      </c>
      <c r="BG173">
        <v>2.3542710265687399</v>
      </c>
      <c r="BH173">
        <v>1.2361699623398199</v>
      </c>
      <c r="BI173">
        <v>36.705879944843502</v>
      </c>
      <c r="BJ173">
        <v>10.7211307582964</v>
      </c>
      <c r="BK173">
        <v>6.8446067899825698</v>
      </c>
    </row>
    <row r="174" spans="1:63" x14ac:dyDescent="0.25">
      <c r="A174">
        <v>8.7902606451628102</v>
      </c>
      <c r="B174">
        <v>3.3481912816903798</v>
      </c>
      <c r="C174">
        <v>2.6016398544830102</v>
      </c>
      <c r="D174">
        <v>12.5827656320798</v>
      </c>
      <c r="E174">
        <v>1.48428827303332</v>
      </c>
      <c r="F174">
        <v>24.463907754804701</v>
      </c>
      <c r="G174">
        <v>4.3424772924016999</v>
      </c>
      <c r="H174">
        <v>3.3136976808297698</v>
      </c>
      <c r="I174">
        <v>0.12684109672938099</v>
      </c>
      <c r="J174">
        <v>3.9589963658349299</v>
      </c>
      <c r="K174">
        <v>1.4289796512818</v>
      </c>
      <c r="L174">
        <v>2.3087138200066799</v>
      </c>
      <c r="M174">
        <v>7.7526388720887596</v>
      </c>
      <c r="N174">
        <v>20.029530308974099</v>
      </c>
      <c r="O174">
        <v>0.87685890285958701</v>
      </c>
      <c r="P174">
        <v>6.6601135999829797</v>
      </c>
      <c r="Q174">
        <v>0.64664326180315901</v>
      </c>
      <c r="R174">
        <v>17.431023926449999</v>
      </c>
      <c r="S174">
        <v>17.876053125609101</v>
      </c>
      <c r="T174">
        <v>2.2500773569135299</v>
      </c>
      <c r="U174">
        <v>6.3932044059796</v>
      </c>
      <c r="V174">
        <v>21.548418175372898</v>
      </c>
      <c r="W174">
        <v>4.8614350272357001</v>
      </c>
      <c r="X174">
        <v>-3.0094048683103201</v>
      </c>
      <c r="Y174">
        <v>3.1747737594440801</v>
      </c>
      <c r="Z174">
        <v>6.19016976852481</v>
      </c>
      <c r="AA174">
        <v>7.4418344792378299</v>
      </c>
      <c r="AB174">
        <v>8.9725539205127003</v>
      </c>
      <c r="AC174">
        <v>4.3657951422674799</v>
      </c>
      <c r="AD174">
        <v>3.9128110112359699E-2</v>
      </c>
      <c r="AE174">
        <v>2.0969114353103402</v>
      </c>
      <c r="AF174">
        <v>-0.56127592330308396</v>
      </c>
      <c r="AG174">
        <v>5.1235474825768801</v>
      </c>
      <c r="AH174">
        <v>1.76222449887446</v>
      </c>
      <c r="AI174">
        <v>10.153391957186001</v>
      </c>
      <c r="AJ174">
        <v>-0.76494114609887198</v>
      </c>
      <c r="AK174">
        <v>0.15196527372546301</v>
      </c>
      <c r="AL174">
        <v>2.5866857164245798</v>
      </c>
      <c r="AM174">
        <v>3.0671299852658702</v>
      </c>
      <c r="AN174">
        <v>2.9365715042506801</v>
      </c>
      <c r="AO174">
        <v>1.7253033644601801</v>
      </c>
      <c r="AP174">
        <v>3.57483491608936</v>
      </c>
      <c r="AQ174">
        <v>4.4933260199838996</v>
      </c>
      <c r="AR174">
        <v>9.93333252225327</v>
      </c>
      <c r="AS174">
        <v>2.2211098276125201</v>
      </c>
      <c r="AT174">
        <v>1.3956191399897599</v>
      </c>
      <c r="AU174">
        <v>13.3285890444354</v>
      </c>
      <c r="AV174">
        <v>3.4060777777625502</v>
      </c>
      <c r="AW174">
        <v>1.8637943346132899</v>
      </c>
      <c r="AX174">
        <v>2.4062917365084502</v>
      </c>
      <c r="AY174">
        <v>10.2270067984402</v>
      </c>
      <c r="AZ174">
        <v>9.2093028593706698</v>
      </c>
      <c r="BA174">
        <v>5.8376667745306001</v>
      </c>
      <c r="BB174">
        <v>1.1685897248748001</v>
      </c>
      <c r="BC174">
        <v>2.1963894107979498</v>
      </c>
      <c r="BD174">
        <v>3.1494696937740199</v>
      </c>
      <c r="BE174">
        <v>3.0556094699666199</v>
      </c>
      <c r="BF174">
        <v>4.2963117525967904</v>
      </c>
      <c r="BG174">
        <v>7.4559469278680703</v>
      </c>
      <c r="BH174">
        <v>-0.194551291453746</v>
      </c>
      <c r="BI174">
        <v>11.4069734181731</v>
      </c>
      <c r="BJ174">
        <v>21.8124231554579</v>
      </c>
      <c r="BK174">
        <v>10.229430645134499</v>
      </c>
    </row>
    <row r="175" spans="1:63" x14ac:dyDescent="0.25">
      <c r="A175">
        <v>9.5996867007318301</v>
      </c>
      <c r="B175">
        <v>4.4863085320133997</v>
      </c>
      <c r="C175">
        <v>0.88387772476832305</v>
      </c>
      <c r="D175">
        <v>6.6767970523346598</v>
      </c>
      <c r="E175">
        <v>1.9840176081795899</v>
      </c>
      <c r="F175">
        <v>36.326926372383298</v>
      </c>
      <c r="G175">
        <v>4.05784334170135</v>
      </c>
      <c r="H175">
        <v>2.9855779507499398</v>
      </c>
      <c r="I175">
        <v>2.39211564180146</v>
      </c>
      <c r="J175">
        <v>7.7190007286262103</v>
      </c>
      <c r="K175">
        <v>0.84523521813524405</v>
      </c>
      <c r="L175">
        <v>20.826561195167599</v>
      </c>
      <c r="M175">
        <v>12.1092394584778</v>
      </c>
      <c r="N175">
        <v>15.101370095502</v>
      </c>
      <c r="O175">
        <v>5.7205565871003099</v>
      </c>
      <c r="P175">
        <v>5.3179447450696404</v>
      </c>
      <c r="Q175">
        <v>2.97275866308645</v>
      </c>
      <c r="R175">
        <v>14.1714884467986</v>
      </c>
      <c r="S175">
        <v>14.769197873493701</v>
      </c>
      <c r="T175">
        <v>4.2532334534652998</v>
      </c>
      <c r="U175">
        <v>4.4124422787055702</v>
      </c>
      <c r="V175">
        <v>22.025283585235499</v>
      </c>
      <c r="W175">
        <v>15.8110086578089</v>
      </c>
      <c r="X175">
        <v>4.5680967111114699</v>
      </c>
      <c r="Y175">
        <v>2.8638117822154801</v>
      </c>
      <c r="Z175">
        <v>5.8414220347436698</v>
      </c>
      <c r="AA175">
        <v>12.090230731821499</v>
      </c>
      <c r="AB175">
        <v>8.3381940537733001</v>
      </c>
      <c r="AC175">
        <v>6.0697923504062903</v>
      </c>
      <c r="AD175">
        <v>0.469777154583847</v>
      </c>
      <c r="AE175">
        <v>1.3829263504295899</v>
      </c>
      <c r="AF175">
        <v>4.4593525829249199</v>
      </c>
      <c r="AG175">
        <v>4.7275774376319797</v>
      </c>
      <c r="AH175">
        <v>-0.475939968528788</v>
      </c>
      <c r="AI175">
        <v>10.839253384927501</v>
      </c>
      <c r="AJ175">
        <v>0.97315525264436997</v>
      </c>
      <c r="AK175">
        <v>4.3989546501063996</v>
      </c>
      <c r="AL175">
        <v>0.86275033504114995</v>
      </c>
      <c r="AM175">
        <v>11.832794798790999</v>
      </c>
      <c r="AN175">
        <v>3.3591068981289198</v>
      </c>
      <c r="AO175">
        <v>2.4157956869045298</v>
      </c>
      <c r="AP175">
        <v>6.3661851955190301</v>
      </c>
      <c r="AQ175">
        <v>4.7837352583341604</v>
      </c>
      <c r="AR175">
        <v>9.4112127159472507</v>
      </c>
      <c r="AS175">
        <v>2.6235286530759101</v>
      </c>
      <c r="AT175">
        <v>2.2362607198655402</v>
      </c>
      <c r="AU175">
        <v>17.769055110003901</v>
      </c>
      <c r="AV175">
        <v>3.7761640641444401</v>
      </c>
      <c r="AW175">
        <v>2.8957837251022598</v>
      </c>
      <c r="AX175">
        <v>3.0594436248511299</v>
      </c>
      <c r="AY175">
        <v>29.611660814887198</v>
      </c>
      <c r="AZ175">
        <v>7.1255438636424504</v>
      </c>
      <c r="BA175">
        <v>5.14580469389188</v>
      </c>
      <c r="BB175">
        <v>0.83265724296733201</v>
      </c>
      <c r="BC175">
        <v>1.7414818184084699</v>
      </c>
      <c r="BD175">
        <v>8.5226077165282099</v>
      </c>
      <c r="BE175">
        <v>3.75576143104503</v>
      </c>
      <c r="BF175">
        <v>6.3774130804004603</v>
      </c>
      <c r="BG175">
        <v>25.983653398042598</v>
      </c>
      <c r="BH175">
        <v>0.23977756560578101</v>
      </c>
      <c r="BI175">
        <v>2.53329689528399</v>
      </c>
      <c r="BJ175">
        <v>22.106144167069999</v>
      </c>
      <c r="BK175">
        <v>9.4158714567117308</v>
      </c>
    </row>
    <row r="176" spans="1:63" x14ac:dyDescent="0.25">
      <c r="A176">
        <v>5.0563406200754599</v>
      </c>
      <c r="B176">
        <v>5.6634190468337904</v>
      </c>
      <c r="C176">
        <v>2.03007365818468E-2</v>
      </c>
      <c r="D176">
        <v>2.4176400525545798</v>
      </c>
      <c r="E176">
        <v>1.8202697936098799</v>
      </c>
      <c r="F176">
        <v>27.295421550535401</v>
      </c>
      <c r="G176">
        <v>3.1201714936004401</v>
      </c>
      <c r="H176">
        <v>14.2653322799372</v>
      </c>
      <c r="I176">
        <v>2.5391935565548001</v>
      </c>
      <c r="J176">
        <v>2.9700766573652801</v>
      </c>
      <c r="K176">
        <v>1.4511875400254499</v>
      </c>
      <c r="L176">
        <v>40.877190216116702</v>
      </c>
      <c r="M176">
        <v>11.2550130952453</v>
      </c>
      <c r="N176">
        <v>12.3061753890996</v>
      </c>
      <c r="O176">
        <v>7.2754109863374001</v>
      </c>
      <c r="P176">
        <v>2.6765365408524602</v>
      </c>
      <c r="Q176">
        <v>1.89391833040451</v>
      </c>
      <c r="R176">
        <v>11.6298529495268</v>
      </c>
      <c r="S176">
        <v>10.1962056226168</v>
      </c>
      <c r="T176">
        <v>1.67689574039582</v>
      </c>
      <c r="U176">
        <v>2.1080295495661798</v>
      </c>
      <c r="V176">
        <v>5.7997297213686503</v>
      </c>
      <c r="W176">
        <v>14.1278290247493</v>
      </c>
      <c r="X176">
        <v>2.4178625722558</v>
      </c>
      <c r="Y176">
        <v>8.4865598359851901</v>
      </c>
      <c r="Z176">
        <v>5.1774343069668003</v>
      </c>
      <c r="AA176">
        <v>8.9410126919684991</v>
      </c>
      <c r="AB176">
        <v>7.0118365989159903</v>
      </c>
      <c r="AC176">
        <v>4.7363711802853796</v>
      </c>
      <c r="AD176">
        <v>2.68236850180738</v>
      </c>
      <c r="AE176">
        <v>2.9337730260944501</v>
      </c>
      <c r="AF176">
        <v>10.7119041991388</v>
      </c>
      <c r="AG176">
        <v>3.7376433029610099</v>
      </c>
      <c r="AH176">
        <v>7.4806046875605201</v>
      </c>
      <c r="AI176">
        <v>8.1969576425706201</v>
      </c>
      <c r="AJ176">
        <v>1.5050450679102201</v>
      </c>
      <c r="AK176">
        <v>13.8856380516842</v>
      </c>
      <c r="AL176">
        <v>1.40216865451031</v>
      </c>
      <c r="AM176">
        <v>15.7373752203663</v>
      </c>
      <c r="AN176">
        <v>2.3956169766804098</v>
      </c>
      <c r="AO176">
        <v>1.93273449747007</v>
      </c>
      <c r="AP176">
        <v>6.5063805460858104</v>
      </c>
      <c r="AQ176">
        <v>4.1460218940418301</v>
      </c>
      <c r="AR176">
        <v>10.321541492300399</v>
      </c>
      <c r="AS176">
        <v>2.2577473359039102</v>
      </c>
      <c r="AT176">
        <v>3.0436613222738198</v>
      </c>
      <c r="AU176">
        <v>18.577023608129299</v>
      </c>
      <c r="AV176">
        <v>2.8165811565052201</v>
      </c>
      <c r="AW176">
        <v>3.0080666805091498</v>
      </c>
      <c r="AX176">
        <v>5.7288100008316203</v>
      </c>
      <c r="AY176">
        <v>25.555378524841</v>
      </c>
      <c r="AZ176">
        <v>4.0223689254956403</v>
      </c>
      <c r="BA176">
        <v>5.1163765175628502</v>
      </c>
      <c r="BB176">
        <v>7.1590040162132898E-2</v>
      </c>
      <c r="BC176">
        <v>1.1482742704148801</v>
      </c>
      <c r="BD176">
        <v>7.6501062633886301</v>
      </c>
      <c r="BE176">
        <v>3.51176743221601</v>
      </c>
      <c r="BF176">
        <v>10.1392092656643</v>
      </c>
      <c r="BG176">
        <v>20.961264561183199</v>
      </c>
      <c r="BH176">
        <v>5.0613144701460104</v>
      </c>
      <c r="BI176">
        <v>3.4500134706293899</v>
      </c>
      <c r="BJ176">
        <v>15.0148747917398</v>
      </c>
      <c r="BK176">
        <v>10.375545711637701</v>
      </c>
    </row>
    <row r="177" spans="1:63" x14ac:dyDescent="0.25">
      <c r="A177">
        <v>4.0147130341701098</v>
      </c>
      <c r="B177">
        <v>3.9516186938287001</v>
      </c>
      <c r="C177">
        <v>0.65514856022604795</v>
      </c>
      <c r="D177">
        <v>-0.82909223149622402</v>
      </c>
      <c r="E177">
        <v>2.17678647511649</v>
      </c>
      <c r="F177">
        <v>23.2921062518197</v>
      </c>
      <c r="G177">
        <v>3.2960268816552101</v>
      </c>
      <c r="H177">
        <v>20.0360631788486</v>
      </c>
      <c r="I177">
        <v>4.5045331721442503</v>
      </c>
      <c r="J177">
        <v>2.3642989809321202</v>
      </c>
      <c r="K177">
        <v>2.7852707886396502</v>
      </c>
      <c r="L177">
        <v>35.601369417820202</v>
      </c>
      <c r="M177">
        <v>12.255197490741899</v>
      </c>
      <c r="N177">
        <v>8.6347335641054901</v>
      </c>
      <c r="O177">
        <v>2.4884194140367701</v>
      </c>
      <c r="P177">
        <v>4.6462427745581403</v>
      </c>
      <c r="Q177">
        <v>0.61694035425663996</v>
      </c>
      <c r="R177">
        <v>18.638508270539401</v>
      </c>
      <c r="S177">
        <v>10.4945984801902</v>
      </c>
      <c r="T177">
        <v>1.72942061770163</v>
      </c>
      <c r="U177">
        <v>3.05272877395854</v>
      </c>
      <c r="V177">
        <v>3.3146375777399499</v>
      </c>
      <c r="W177">
        <v>11.8408192395779</v>
      </c>
      <c r="X177">
        <v>0.92692679870788297</v>
      </c>
      <c r="Y177">
        <v>6.2817147176498302</v>
      </c>
      <c r="Z177">
        <v>3.2239705435594401</v>
      </c>
      <c r="AA177">
        <v>3.0308860039481398</v>
      </c>
      <c r="AB177">
        <v>7.3968865453797497</v>
      </c>
      <c r="AC177">
        <v>1.1707173291400801</v>
      </c>
      <c r="AD177">
        <v>2.9468569997753198</v>
      </c>
      <c r="AE177">
        <v>2.7608175515900899</v>
      </c>
      <c r="AF177">
        <v>11.7561974036769</v>
      </c>
      <c r="AG177">
        <v>4.0500181565923201</v>
      </c>
      <c r="AH177">
        <v>26.078150626933301</v>
      </c>
      <c r="AI177">
        <v>6.1071880430430801</v>
      </c>
      <c r="AJ177">
        <v>1.75946416356289</v>
      </c>
      <c r="AK177">
        <v>17.558501716983599</v>
      </c>
      <c r="AL177">
        <v>2.0188136297672701</v>
      </c>
      <c r="AM177">
        <v>18.508117600510801</v>
      </c>
      <c r="AN177">
        <v>2.0419723290156502</v>
      </c>
      <c r="AO177">
        <v>1.22352727876522</v>
      </c>
      <c r="AP177">
        <v>4.407257618939</v>
      </c>
      <c r="AQ177">
        <v>2.0302629103355101</v>
      </c>
      <c r="AR177">
        <v>7.7120275092080899</v>
      </c>
      <c r="AS177">
        <v>2.63787568965857</v>
      </c>
      <c r="AT177">
        <v>3.2332129956759501</v>
      </c>
      <c r="AU177">
        <v>10.920520235703</v>
      </c>
      <c r="AV177">
        <v>3.3287939230105699</v>
      </c>
      <c r="AW177">
        <v>3.84630376026792</v>
      </c>
      <c r="AX177">
        <v>7.67136734772577</v>
      </c>
      <c r="AY177">
        <v>23.091520851502999</v>
      </c>
      <c r="AZ177">
        <v>15.8305799280307</v>
      </c>
      <c r="BA177">
        <v>9.7414325001407107</v>
      </c>
      <c r="BB177">
        <v>9.2603909958647108</v>
      </c>
      <c r="BC177">
        <v>6.9586106878474698</v>
      </c>
      <c r="BD177">
        <v>7.6235832209327201</v>
      </c>
      <c r="BE177">
        <v>1.80593987015831</v>
      </c>
      <c r="BF177">
        <v>8.0900022793135395</v>
      </c>
      <c r="BG177">
        <v>13.9635161406684</v>
      </c>
      <c r="BH177">
        <v>9.6355663764987192</v>
      </c>
      <c r="BI177">
        <v>2.2315418090878398</v>
      </c>
      <c r="BJ177">
        <v>10.071988821784799</v>
      </c>
      <c r="BK177">
        <v>10.361052467316901</v>
      </c>
    </row>
    <row r="178" spans="1:63" x14ac:dyDescent="0.25">
      <c r="A178">
        <v>4.97732371069511</v>
      </c>
      <c r="B178">
        <v>3.1775448856491599</v>
      </c>
      <c r="C178">
        <v>3.2214151592765399</v>
      </c>
      <c r="D178">
        <v>-0.120164963037973</v>
      </c>
      <c r="E178">
        <v>10.175677803936599</v>
      </c>
      <c r="F178">
        <v>17.017827338084</v>
      </c>
      <c r="G178">
        <v>2.2799014494671899</v>
      </c>
      <c r="H178">
        <v>11.141507803793299</v>
      </c>
      <c r="I178">
        <v>9.1817325555384102</v>
      </c>
      <c r="J178">
        <v>3.1112190620398001</v>
      </c>
      <c r="K178">
        <v>12.213945199852599</v>
      </c>
      <c r="L178">
        <v>23.961741479786099</v>
      </c>
      <c r="M178">
        <v>6.7070513423403701</v>
      </c>
      <c r="N178">
        <v>6.7775984363098098</v>
      </c>
      <c r="O178">
        <v>5.4921422698261999</v>
      </c>
      <c r="P178">
        <v>4.9543279868122596</v>
      </c>
      <c r="Q178">
        <v>4.1559343599603702</v>
      </c>
      <c r="R178">
        <v>13.915715298230401</v>
      </c>
      <c r="S178">
        <v>6.6748423743303196</v>
      </c>
      <c r="T178">
        <v>2.4831291106625502</v>
      </c>
      <c r="U178">
        <v>3.2722233624610202</v>
      </c>
      <c r="V178">
        <v>1.7901528231649699</v>
      </c>
      <c r="W178">
        <v>9.7730726132341701</v>
      </c>
      <c r="X178">
        <v>1.60733422870567</v>
      </c>
      <c r="Y178">
        <v>2.8988550123618202</v>
      </c>
      <c r="Z178">
        <v>10.5163108798883</v>
      </c>
      <c r="AA178">
        <v>1.9731940441467699</v>
      </c>
      <c r="AB178">
        <v>9.3835632104094806</v>
      </c>
      <c r="AC178">
        <v>0.89680509255101004</v>
      </c>
      <c r="AD178">
        <v>2.3861908830730698</v>
      </c>
      <c r="AE178">
        <v>2.0513651041903498</v>
      </c>
      <c r="AF178">
        <v>9.7770880118759997</v>
      </c>
      <c r="AG178">
        <v>3.0069312454797301</v>
      </c>
      <c r="AH178">
        <v>33.761614119464603</v>
      </c>
      <c r="AI178">
        <v>4.1862534607446404</v>
      </c>
      <c r="AJ178">
        <v>3.0918116672255498</v>
      </c>
      <c r="AK178">
        <v>17.329921333084702</v>
      </c>
      <c r="AL178">
        <v>2.2881078457487698</v>
      </c>
      <c r="AM178">
        <v>16.902182060267599</v>
      </c>
      <c r="AN178">
        <v>2.2188364032235</v>
      </c>
      <c r="AO178">
        <v>3.7506052230095199</v>
      </c>
      <c r="AP178">
        <v>2.6416874993048598</v>
      </c>
      <c r="AQ178">
        <v>2.1531888643527002</v>
      </c>
      <c r="AR178">
        <v>4.5817322975838097</v>
      </c>
      <c r="AS178">
        <v>3.4106777869638401</v>
      </c>
      <c r="AT178">
        <v>3.12971893306357</v>
      </c>
      <c r="AU178">
        <v>7.4563103060804599</v>
      </c>
      <c r="AV178">
        <v>2.26505413125482</v>
      </c>
      <c r="AW178">
        <v>3.5277458186459301</v>
      </c>
      <c r="AX178">
        <v>6.7339375266465202</v>
      </c>
      <c r="AY178">
        <v>33.787007092125499</v>
      </c>
      <c r="AZ178">
        <v>19.414169350374099</v>
      </c>
      <c r="BA178">
        <v>11.061370218931801</v>
      </c>
      <c r="BB178">
        <v>18.259945960385402</v>
      </c>
      <c r="BC178">
        <v>15.8963387709732</v>
      </c>
      <c r="BD178">
        <v>4.1167648065987601</v>
      </c>
      <c r="BE178">
        <v>1.09302120235067</v>
      </c>
      <c r="BF178">
        <v>6.2123700367005599</v>
      </c>
      <c r="BG178">
        <v>7.4191260762403797</v>
      </c>
      <c r="BH178">
        <v>12.5604435255808</v>
      </c>
      <c r="BI178">
        <v>1.23984264826165</v>
      </c>
      <c r="BJ178">
        <v>7.9994142406559599</v>
      </c>
      <c r="BK178">
        <v>9.6109462170755702</v>
      </c>
    </row>
    <row r="179" spans="1:63" x14ac:dyDescent="0.25">
      <c r="A179">
        <v>3.4878001569304802</v>
      </c>
      <c r="B179">
        <v>3.2936411290421002</v>
      </c>
      <c r="C179">
        <v>2.85928704749039</v>
      </c>
      <c r="D179">
        <v>2.2822236926827402</v>
      </c>
      <c r="E179">
        <v>19.214936582255</v>
      </c>
      <c r="F179">
        <v>13.1331703861522</v>
      </c>
      <c r="G179">
        <v>2.4733671909466799</v>
      </c>
      <c r="H179">
        <v>7.4965449674810003</v>
      </c>
      <c r="I179">
        <v>4.6205707851936602</v>
      </c>
      <c r="J179">
        <v>1.61922030906682</v>
      </c>
      <c r="K179">
        <v>20.739544300807601</v>
      </c>
      <c r="L179">
        <v>21.985402937895401</v>
      </c>
      <c r="M179">
        <v>2.9510689361821298</v>
      </c>
      <c r="N179">
        <v>5.3485968324258897</v>
      </c>
      <c r="O179">
        <v>6.5261123253826501</v>
      </c>
      <c r="P179">
        <v>0.848795870099331</v>
      </c>
      <c r="Q179">
        <v>6.2555383170872396</v>
      </c>
      <c r="R179">
        <v>8.5923565506668993</v>
      </c>
      <c r="S179">
        <v>3.7148619377265599</v>
      </c>
      <c r="T179">
        <v>2.1415218217186198</v>
      </c>
      <c r="U179">
        <v>-1.3251165381035499</v>
      </c>
      <c r="V179">
        <v>-1.4603585638918399</v>
      </c>
      <c r="W179">
        <v>8.0143428754059496</v>
      </c>
      <c r="X179">
        <v>7.8498597407441499</v>
      </c>
      <c r="Y179">
        <v>2.69729666935365</v>
      </c>
      <c r="Z179">
        <v>11.631445992771299</v>
      </c>
      <c r="AA179">
        <v>2.6264175630284399</v>
      </c>
      <c r="AB179">
        <v>8.6418602233745805</v>
      </c>
      <c r="AC179">
        <v>-0.42206829156255399</v>
      </c>
      <c r="AD179">
        <v>2.0780510739362401</v>
      </c>
      <c r="AE179">
        <v>2.8662393790265401</v>
      </c>
      <c r="AF179">
        <v>9.0850709511847292</v>
      </c>
      <c r="AG179">
        <v>2.4913126123357099</v>
      </c>
      <c r="AH179">
        <v>36.020354360057702</v>
      </c>
      <c r="AI179">
        <v>2.7277834505714802</v>
      </c>
      <c r="AJ179">
        <v>2.05579929450067</v>
      </c>
      <c r="AK179">
        <v>20.336400119676899</v>
      </c>
      <c r="AL179">
        <v>2.74437651292408</v>
      </c>
      <c r="AM179">
        <v>16.347643969173799</v>
      </c>
      <c r="AN179">
        <v>2.17273890123582</v>
      </c>
      <c r="AO179">
        <v>7.0433846088423699</v>
      </c>
      <c r="AP179">
        <v>2.1163621022464101</v>
      </c>
      <c r="AQ179">
        <v>3.9838125143959402E-2</v>
      </c>
      <c r="AR179">
        <v>8.3607450049411902</v>
      </c>
      <c r="AS179">
        <v>3.21808552719606</v>
      </c>
      <c r="AT179">
        <v>3.2017887602636899</v>
      </c>
      <c r="AU179">
        <v>6.1257853997521297</v>
      </c>
      <c r="AV179">
        <v>2.5667276833360702</v>
      </c>
      <c r="AW179">
        <v>3.71747790027249</v>
      </c>
      <c r="AX179">
        <v>11.686281651650299</v>
      </c>
      <c r="AY179">
        <v>40.321938912038597</v>
      </c>
      <c r="AZ179">
        <v>18.460383664694799</v>
      </c>
      <c r="BA179">
        <v>8.7355396231926203</v>
      </c>
      <c r="BB179">
        <v>14.5467697959969</v>
      </c>
      <c r="BC179">
        <v>10.0537745586855</v>
      </c>
      <c r="BD179">
        <v>4.19716105347596</v>
      </c>
      <c r="BE179">
        <v>1.9533165052488899</v>
      </c>
      <c r="BF179">
        <v>3.5854011262752401</v>
      </c>
      <c r="BG179">
        <v>6.72772844720809</v>
      </c>
      <c r="BH179">
        <v>7.99873783284644</v>
      </c>
      <c r="BI179">
        <v>1.8708522876358</v>
      </c>
      <c r="BJ179">
        <v>6.3831396597251002</v>
      </c>
      <c r="BK179">
        <v>9.4941771156019392</v>
      </c>
    </row>
    <row r="180" spans="1:63" x14ac:dyDescent="0.25">
      <c r="A180">
        <v>1.40397575806121</v>
      </c>
      <c r="B180">
        <v>3.7415175637519198</v>
      </c>
      <c r="C180">
        <v>3.2348146103743698</v>
      </c>
      <c r="D180">
        <v>0.32138368508119702</v>
      </c>
      <c r="E180">
        <v>9.5683185637146302</v>
      </c>
      <c r="F180">
        <v>15.614654132215</v>
      </c>
      <c r="G180">
        <v>4.6203672450033704</v>
      </c>
      <c r="H180">
        <v>5.9865607169363999</v>
      </c>
      <c r="I180">
        <v>8.6551129457874705</v>
      </c>
      <c r="J180">
        <v>3.6568772508744201</v>
      </c>
      <c r="K180">
        <v>11.216081925582801</v>
      </c>
      <c r="L180">
        <v>8.9598527193628499</v>
      </c>
      <c r="M180">
        <v>4.9778928423173499</v>
      </c>
      <c r="N180">
        <v>1.9799171006962</v>
      </c>
      <c r="O180">
        <v>8.9950026930431601</v>
      </c>
      <c r="P180">
        <v>-1.8661817998319601</v>
      </c>
      <c r="Q180">
        <v>6.6208047266785499</v>
      </c>
      <c r="R180">
        <v>4.3082353911780897</v>
      </c>
      <c r="S180">
        <v>1.9545718345598999</v>
      </c>
      <c r="T180">
        <v>14.6011568891359</v>
      </c>
      <c r="U180">
        <v>27.179314087441</v>
      </c>
      <c r="V180">
        <v>7.6753119784140802</v>
      </c>
      <c r="W180">
        <v>7.2204184113799599</v>
      </c>
      <c r="X180">
        <v>4.2123617630157097</v>
      </c>
      <c r="Y180">
        <v>-0.213838599986718</v>
      </c>
      <c r="Z180">
        <v>7.2070675660315704</v>
      </c>
      <c r="AA180">
        <v>3.40003062983221</v>
      </c>
      <c r="AB180">
        <v>3.3113508153949298</v>
      </c>
      <c r="AC180">
        <v>-1.5508648257467901</v>
      </c>
      <c r="AD180">
        <v>2.7395469226392102</v>
      </c>
      <c r="AE180">
        <v>4.18281438572971</v>
      </c>
      <c r="AF180">
        <v>8.5698541234064507</v>
      </c>
      <c r="AG180">
        <v>1.37871511571941</v>
      </c>
      <c r="AH180">
        <v>30.222184457792299</v>
      </c>
      <c r="AI180">
        <v>1.9162180698001501</v>
      </c>
      <c r="AJ180">
        <v>0.94059853188615805</v>
      </c>
      <c r="AK180">
        <v>22.383227240434401</v>
      </c>
      <c r="AL180">
        <v>1.3437467312839999</v>
      </c>
      <c r="AM180">
        <v>14.5607195300411</v>
      </c>
      <c r="AN180">
        <v>4.2886053781192697</v>
      </c>
      <c r="AO180">
        <v>6.0421766336657203</v>
      </c>
      <c r="AP180">
        <v>1.3690854088150399</v>
      </c>
      <c r="AQ180">
        <v>6.5203993319612297E-2</v>
      </c>
      <c r="AR180">
        <v>5.4338097742595801</v>
      </c>
      <c r="AS180">
        <v>2.99486402501336</v>
      </c>
      <c r="AT180">
        <v>3.03511169623195</v>
      </c>
      <c r="AU180">
        <v>5.16742003061281</v>
      </c>
      <c r="AV180">
        <v>4.1105857974372801</v>
      </c>
      <c r="AW180">
        <v>3.6381473581539998</v>
      </c>
      <c r="AX180">
        <v>9.9368124858846603</v>
      </c>
      <c r="AY180">
        <v>36.723789619384704</v>
      </c>
      <c r="AZ180">
        <v>13.2091147909667</v>
      </c>
      <c r="BA180">
        <v>6.9369762773543702</v>
      </c>
      <c r="BB180">
        <v>21.929504159610602</v>
      </c>
      <c r="BC180">
        <v>10.911868461858001</v>
      </c>
      <c r="BD180">
        <v>2.6585784725453099</v>
      </c>
      <c r="BE180">
        <v>3.6530274895835899</v>
      </c>
      <c r="BF180">
        <v>1.9196103465852501</v>
      </c>
      <c r="BG180">
        <v>5.3465463875846098</v>
      </c>
      <c r="BH180">
        <v>8.8542449650094497</v>
      </c>
      <c r="BI180">
        <v>0.13776961005980701</v>
      </c>
      <c r="BJ180">
        <v>3.86244540831267</v>
      </c>
      <c r="BK180">
        <v>8.5465971048183995</v>
      </c>
    </row>
    <row r="181" spans="1:63" x14ac:dyDescent="0.25">
      <c r="A181">
        <v>0.77107552679311098</v>
      </c>
      <c r="B181">
        <v>3.0291965570653101</v>
      </c>
      <c r="C181">
        <v>3.6637571239037401</v>
      </c>
      <c r="D181">
        <v>-1.0637453514844699</v>
      </c>
      <c r="E181">
        <v>10.339113456055401</v>
      </c>
      <c r="F181">
        <v>14.926187963708699</v>
      </c>
      <c r="G181">
        <v>4.1540849072656103</v>
      </c>
      <c r="H181">
        <v>3.3180939032905599</v>
      </c>
      <c r="I181">
        <v>7.1668451048835697</v>
      </c>
      <c r="J181">
        <v>2.7432876105395598</v>
      </c>
      <c r="K181">
        <v>6.8586024566990202</v>
      </c>
      <c r="L181">
        <v>9.9619128999179392</v>
      </c>
      <c r="M181">
        <v>-0.88908659152852898</v>
      </c>
      <c r="N181">
        <v>8.4048812121445096</v>
      </c>
      <c r="O181">
        <v>8.8149084902345098</v>
      </c>
      <c r="P181">
        <v>-2.3426229778070198</v>
      </c>
      <c r="Q181">
        <v>5.9465775995200696</v>
      </c>
      <c r="R181">
        <v>-3.2984350676351202</v>
      </c>
      <c r="S181">
        <v>-3.9661932635141302</v>
      </c>
      <c r="T181">
        <v>17.739798527653399</v>
      </c>
      <c r="U181">
        <v>12.201935963401199</v>
      </c>
      <c r="V181">
        <v>4.5524430174059898</v>
      </c>
      <c r="W181">
        <v>0.61401882972855604</v>
      </c>
      <c r="X181">
        <v>2.9522267947903198</v>
      </c>
      <c r="Y181">
        <v>-0.22959881386721001</v>
      </c>
      <c r="Z181">
        <v>5.6702631283210101</v>
      </c>
      <c r="AA181">
        <v>4.4194828011532303</v>
      </c>
      <c r="AB181">
        <v>2.9905862910022099</v>
      </c>
      <c r="AC181">
        <v>0.134668207317689</v>
      </c>
      <c r="AD181">
        <v>1.92160819889111</v>
      </c>
      <c r="AE181">
        <v>7.21090913205511</v>
      </c>
      <c r="AF181">
        <v>7.5672706472494804</v>
      </c>
      <c r="AG181">
        <v>0.21462297190516699</v>
      </c>
      <c r="AH181">
        <v>24.688000099584499</v>
      </c>
      <c r="AI181">
        <v>1.5563082872095499</v>
      </c>
      <c r="AJ181">
        <v>0.43488646007195197</v>
      </c>
      <c r="AK181">
        <v>21.0844715227121</v>
      </c>
      <c r="AL181">
        <v>1.39829951458123</v>
      </c>
      <c r="AM181">
        <v>13.1156062848701</v>
      </c>
      <c r="AN181">
        <v>3.6347447295168398</v>
      </c>
      <c r="AO181">
        <v>5.8775592623886199</v>
      </c>
      <c r="AP181">
        <v>0.88104483502391095</v>
      </c>
      <c r="AQ181">
        <v>7.0868573845576793E-2</v>
      </c>
      <c r="AR181">
        <v>3.0698505510393699</v>
      </c>
      <c r="AS181">
        <v>2.0998621269494699</v>
      </c>
      <c r="AT181">
        <v>2.4868544218680499</v>
      </c>
      <c r="AU181">
        <v>3.3180950966259801</v>
      </c>
      <c r="AV181">
        <v>2.59849721626665</v>
      </c>
      <c r="AW181">
        <v>4.4738347359225799</v>
      </c>
      <c r="AX181">
        <v>13.4685238461532</v>
      </c>
      <c r="AY181">
        <v>31.524411307541602</v>
      </c>
      <c r="AZ181">
        <v>12.425589852152401</v>
      </c>
      <c r="BA181">
        <v>5.1756738123123904</v>
      </c>
      <c r="BB181">
        <v>20.267296106072202</v>
      </c>
      <c r="BC181">
        <v>8.8361928197669997</v>
      </c>
      <c r="BD181">
        <v>2.9863399389667298</v>
      </c>
      <c r="BE181">
        <v>3.4438916468069101</v>
      </c>
      <c r="BF181">
        <v>2.4798130099845599</v>
      </c>
      <c r="BG181">
        <v>2.8090021365634699</v>
      </c>
      <c r="BH181">
        <v>10.3509185457097</v>
      </c>
      <c r="BI181">
        <v>-1.4654535403315501</v>
      </c>
      <c r="BJ181">
        <v>3.6856696027169602</v>
      </c>
      <c r="BK181">
        <v>5.46952875945352</v>
      </c>
    </row>
    <row r="182" spans="1:63" x14ac:dyDescent="0.25">
      <c r="A182">
        <v>0.36517357801484002</v>
      </c>
      <c r="B182">
        <v>2.1161253309435901</v>
      </c>
      <c r="C182">
        <v>3.8903692981215001</v>
      </c>
      <c r="D182">
        <v>5.0719457500615801E-2</v>
      </c>
      <c r="E182">
        <v>9.6885265604548501</v>
      </c>
      <c r="F182">
        <v>15.3443299186887</v>
      </c>
      <c r="G182">
        <v>4.1789708906397003</v>
      </c>
      <c r="H182">
        <v>1.13401750873939</v>
      </c>
      <c r="I182">
        <v>6.9608602919682898</v>
      </c>
      <c r="J182">
        <v>1.9002711908824702E-2</v>
      </c>
      <c r="K182">
        <v>5.3891588749998496</v>
      </c>
      <c r="L182">
        <v>6.2322136905738397</v>
      </c>
      <c r="M182">
        <v>0.10673022101728501</v>
      </c>
      <c r="N182">
        <v>4.9845060401146899</v>
      </c>
      <c r="O182">
        <v>7.0454923411337198</v>
      </c>
      <c r="P182">
        <v>-2.33198181968167</v>
      </c>
      <c r="Q182">
        <v>5.1563670408108502</v>
      </c>
      <c r="R182">
        <v>-1.00737572420538</v>
      </c>
      <c r="S182">
        <v>-1.7821343445434801</v>
      </c>
      <c r="T182">
        <v>7.5886886146439503</v>
      </c>
      <c r="U182">
        <v>3.0126383564831301</v>
      </c>
      <c r="V182">
        <v>2.69398527020783</v>
      </c>
      <c r="W182">
        <v>-1.4072735609031199</v>
      </c>
      <c r="X182">
        <v>4.6971824580540904</v>
      </c>
      <c r="Y182">
        <v>-0.24322246837727901</v>
      </c>
      <c r="Z182">
        <v>4.2214831204515102</v>
      </c>
      <c r="AA182">
        <v>3.7586466514252201</v>
      </c>
      <c r="AB182">
        <v>0.77209782238733704</v>
      </c>
      <c r="AC182">
        <v>-0.57650024472117301</v>
      </c>
      <c r="AD182">
        <v>2.2851067496225199</v>
      </c>
      <c r="AE182">
        <v>8.5744165711604996</v>
      </c>
      <c r="AF182">
        <v>6.5531040244116001</v>
      </c>
      <c r="AG182">
        <v>-0.55254322934109901</v>
      </c>
      <c r="AH182">
        <v>20.838982630379</v>
      </c>
      <c r="AI182">
        <v>0.79216711168654597</v>
      </c>
      <c r="AJ182">
        <v>3.0538512292962401</v>
      </c>
      <c r="AK182">
        <v>18.260898895634401</v>
      </c>
      <c r="AL182">
        <v>2.6337065909546</v>
      </c>
      <c r="AM182">
        <v>10.9630473808462</v>
      </c>
      <c r="AN182">
        <v>2.4822786734425399</v>
      </c>
      <c r="AO182">
        <v>5.2677861976664202</v>
      </c>
      <c r="AP182">
        <v>0.40023280533543498</v>
      </c>
      <c r="AQ182">
        <v>1.2919733438046701</v>
      </c>
      <c r="AR182">
        <v>2.6185736514276101</v>
      </c>
      <c r="AS182">
        <v>2.3063903949137501</v>
      </c>
      <c r="AT182">
        <v>3.9694904677555201</v>
      </c>
      <c r="AU182">
        <v>0.86219468552339396</v>
      </c>
      <c r="AV182">
        <v>1.3395170924478501</v>
      </c>
      <c r="AW182">
        <v>3.2896628746470302</v>
      </c>
      <c r="AX182">
        <v>11.585455723628501</v>
      </c>
      <c r="AY182">
        <v>27.4240572093852</v>
      </c>
      <c r="AZ182">
        <v>10.120272701567201</v>
      </c>
      <c r="BA182">
        <v>7.2254039103727603</v>
      </c>
      <c r="BB182">
        <v>16.258453259364401</v>
      </c>
      <c r="BC182">
        <v>6.9316287280050801</v>
      </c>
      <c r="BD182">
        <v>2.8665945909766899</v>
      </c>
      <c r="BE182">
        <v>1.7339530780128101</v>
      </c>
      <c r="BF182">
        <v>0.86307103201799995</v>
      </c>
      <c r="BG182">
        <v>3.8335998867499099</v>
      </c>
      <c r="BH182">
        <v>5.9511928393434701</v>
      </c>
      <c r="BI182">
        <v>-0.3622341568329</v>
      </c>
      <c r="BJ182">
        <v>2.76334382653038</v>
      </c>
      <c r="BK182">
        <v>7.63704834998211</v>
      </c>
    </row>
    <row r="183" spans="1:63" x14ac:dyDescent="0.25">
      <c r="A183">
        <v>1.8596939180425001</v>
      </c>
      <c r="B183">
        <v>0.80569764677929301</v>
      </c>
      <c r="C183">
        <v>3.4972733098995099</v>
      </c>
      <c r="D183">
        <v>0.44560997410505299</v>
      </c>
      <c r="E183">
        <v>8.2771284403810501</v>
      </c>
      <c r="F183">
        <v>13.4008031335817</v>
      </c>
      <c r="G183">
        <v>3.4286824181398301</v>
      </c>
      <c r="H183">
        <v>1.4494068348389999</v>
      </c>
      <c r="I183">
        <v>4.3550700691900204</v>
      </c>
      <c r="J183">
        <v>3.2373471859209602</v>
      </c>
      <c r="K183">
        <v>4.28620866534198</v>
      </c>
      <c r="L183">
        <v>3.73493464828206</v>
      </c>
      <c r="M183">
        <v>2.0927968993918902</v>
      </c>
      <c r="N183">
        <v>0.58747017984306604</v>
      </c>
      <c r="O183">
        <v>7.2568824266471204</v>
      </c>
      <c r="P183">
        <v>0.31715608025789199</v>
      </c>
      <c r="Q183">
        <v>3.1547473614021602</v>
      </c>
      <c r="R183">
        <v>0.57727074884041196</v>
      </c>
      <c r="S183">
        <v>-0.341142008512411</v>
      </c>
      <c r="T183">
        <v>2.21138644944305</v>
      </c>
      <c r="U183">
        <v>-0.318196852370287</v>
      </c>
      <c r="V183">
        <v>3.8900359026665199</v>
      </c>
      <c r="W183">
        <v>-0.45251291530211402</v>
      </c>
      <c r="X183">
        <v>6.8316196804176599</v>
      </c>
      <c r="Y183">
        <v>1.43104069033096E-2</v>
      </c>
      <c r="Z183">
        <v>3.2937008286818599</v>
      </c>
      <c r="AA183">
        <v>5.5035627069136996</v>
      </c>
      <c r="AB183">
        <v>1.0620828094711301</v>
      </c>
      <c r="AC183">
        <v>-1.15070135593791</v>
      </c>
      <c r="AD183">
        <v>4.50690342814167</v>
      </c>
      <c r="AE183">
        <v>9.0745788639586102</v>
      </c>
      <c r="AF183">
        <v>5.4410522554733198</v>
      </c>
      <c r="AG183">
        <v>1.2263748974531701</v>
      </c>
      <c r="AH183">
        <v>15.874222570874799</v>
      </c>
      <c r="AI183">
        <v>1.1496946016013001</v>
      </c>
      <c r="AJ183">
        <v>4.3398220633594997</v>
      </c>
      <c r="AK183">
        <v>17.035376438187601</v>
      </c>
      <c r="AL183">
        <v>2.2230352834018201</v>
      </c>
      <c r="AM183">
        <v>9.8306950326165694</v>
      </c>
      <c r="AN183">
        <v>1.78904930091627</v>
      </c>
      <c r="AO183">
        <v>4.7260979491284898</v>
      </c>
      <c r="AP183">
        <v>1.8850127049533701E-2</v>
      </c>
      <c r="AQ183">
        <v>2.1245981323145</v>
      </c>
      <c r="AR183">
        <v>3.3362589065809898</v>
      </c>
      <c r="AS183">
        <v>1.68800448695183</v>
      </c>
      <c r="AT183">
        <v>7.80627670488383</v>
      </c>
      <c r="AU183">
        <v>-1.4618275271836501</v>
      </c>
      <c r="AV183">
        <v>2.2981807231351001</v>
      </c>
      <c r="AW183">
        <v>2.6527317422152601</v>
      </c>
      <c r="AX183">
        <v>9.8170058491512808</v>
      </c>
      <c r="AY183">
        <v>15.990047330541399</v>
      </c>
      <c r="AZ183">
        <v>5.45673092434048</v>
      </c>
      <c r="BA183">
        <v>8.6099547653027209</v>
      </c>
      <c r="BB183">
        <v>12.720021673831001</v>
      </c>
      <c r="BC183">
        <v>4.8649714015416299</v>
      </c>
      <c r="BD183">
        <v>0.31715196508670801</v>
      </c>
      <c r="BE183">
        <v>2.2842480785383099</v>
      </c>
      <c r="BF183">
        <v>-0.97535913837391897</v>
      </c>
      <c r="BG183">
        <v>3.0919802475557301</v>
      </c>
      <c r="BH183">
        <v>3.89318015002174</v>
      </c>
      <c r="BI183">
        <v>-0.77624964164496901</v>
      </c>
      <c r="BJ183">
        <v>1.3666356246006599</v>
      </c>
      <c r="BK183">
        <v>5.0720974626602802</v>
      </c>
    </row>
    <row r="184" spans="1:63" x14ac:dyDescent="0.25">
      <c r="A184">
        <v>0.86279483771651699</v>
      </c>
      <c r="B184">
        <v>2.9297702171294699</v>
      </c>
      <c r="C184">
        <v>3.8064219321790902</v>
      </c>
      <c r="D184">
        <v>1.9664364490977699</v>
      </c>
      <c r="E184">
        <v>6.6497376605671796</v>
      </c>
      <c r="F184">
        <v>11.994513280146601</v>
      </c>
      <c r="G184">
        <v>3.2745475209065602</v>
      </c>
      <c r="H184">
        <v>0.64574386485673396</v>
      </c>
      <c r="I184">
        <v>3.9044408243820801</v>
      </c>
      <c r="J184">
        <v>8.5026814664986201</v>
      </c>
      <c r="K184">
        <v>2.5059303507818198</v>
      </c>
      <c r="L184">
        <v>2.6665200377884601</v>
      </c>
      <c r="M184">
        <v>0.50256129487760604</v>
      </c>
      <c r="N184">
        <v>-0.17644296698008</v>
      </c>
      <c r="O184">
        <v>5.4210170629266701</v>
      </c>
      <c r="P184">
        <v>1.1076873106742999</v>
      </c>
      <c r="Q184">
        <v>2.94302354594259</v>
      </c>
      <c r="R184">
        <v>-0.61193626512520405</v>
      </c>
      <c r="S184">
        <v>-1.12158259184048</v>
      </c>
      <c r="T184">
        <v>3.6742195827773099</v>
      </c>
      <c r="U184">
        <v>-1.0957809173852999</v>
      </c>
      <c r="V184">
        <v>2.1232416325347199</v>
      </c>
      <c r="W184">
        <v>-1.44803762192465</v>
      </c>
      <c r="X184">
        <v>4.4390204876510797</v>
      </c>
      <c r="Y184">
        <v>1.2361058238397999</v>
      </c>
      <c r="Z184">
        <v>4.1257479611595897</v>
      </c>
      <c r="AA184">
        <v>3.1802217536615198</v>
      </c>
      <c r="AB184">
        <v>-1.6248543664966899</v>
      </c>
      <c r="AC184">
        <v>-0.82027923229550204</v>
      </c>
      <c r="AD184">
        <v>5.37674799787633</v>
      </c>
      <c r="AE184">
        <v>7.88762480096542</v>
      </c>
      <c r="AF184">
        <v>4.5714773159117996</v>
      </c>
      <c r="AG184">
        <v>0.74086616466260202</v>
      </c>
      <c r="AH184">
        <v>13.7985171003078</v>
      </c>
      <c r="AI184">
        <v>1.76965538152142</v>
      </c>
      <c r="AJ184">
        <v>3.1147882483411902</v>
      </c>
      <c r="AK184">
        <v>16.731497615920102</v>
      </c>
      <c r="AL184">
        <v>0.78045641218627604</v>
      </c>
      <c r="AM184">
        <v>12.6113841285656</v>
      </c>
      <c r="AN184">
        <v>1.32756666836172</v>
      </c>
      <c r="AO184">
        <v>5.3463355431670498</v>
      </c>
      <c r="AP184">
        <v>0.217947108950337</v>
      </c>
      <c r="AQ184">
        <v>-0.19930737740203799</v>
      </c>
      <c r="AR184">
        <v>5.1876684937697997</v>
      </c>
      <c r="AS184">
        <v>0.84327975406921996</v>
      </c>
      <c r="AT184">
        <v>7.68109876488941</v>
      </c>
      <c r="AU184">
        <v>-2.06497373816606</v>
      </c>
      <c r="AV184">
        <v>0.23936179815542899</v>
      </c>
      <c r="AW184">
        <v>2.2795122254757598</v>
      </c>
      <c r="AX184">
        <v>6.5352970465717704</v>
      </c>
      <c r="AY184">
        <v>12.131613429798501</v>
      </c>
      <c r="AZ184">
        <v>3.55423261481761</v>
      </c>
      <c r="BA184">
        <v>6.8123463474246</v>
      </c>
      <c r="BB184">
        <v>9.2934267126257897</v>
      </c>
      <c r="BC184">
        <v>4.0257863364680304</v>
      </c>
      <c r="BD184">
        <v>1.26234540711638</v>
      </c>
      <c r="BE184">
        <v>3.0910928803428699</v>
      </c>
      <c r="BF184">
        <v>-1.9548972611772499</v>
      </c>
      <c r="BG184">
        <v>1.5737475078436001</v>
      </c>
      <c r="BH184">
        <v>2.7631346456756498</v>
      </c>
      <c r="BI184">
        <v>-0.50014027301915298</v>
      </c>
      <c r="BJ184">
        <v>1.6024845308362301</v>
      </c>
      <c r="BK184">
        <v>3.6057311447201399</v>
      </c>
    </row>
    <row r="185" spans="1:63" x14ac:dyDescent="0.25">
      <c r="A185">
        <v>0.30230347583911499</v>
      </c>
      <c r="B185">
        <v>4.2512711519323796</v>
      </c>
      <c r="C185">
        <v>3.8613379232973801</v>
      </c>
      <c r="D185">
        <v>2.3183099654516299</v>
      </c>
      <c r="E185">
        <v>4.6677209094550802</v>
      </c>
      <c r="F185">
        <v>11.1454848938472</v>
      </c>
      <c r="G185">
        <v>2.4915801493823801</v>
      </c>
      <c r="H185">
        <v>0.21846457839102501</v>
      </c>
      <c r="I185">
        <v>6.6630234065625293E-2</v>
      </c>
      <c r="J185">
        <v>2.9151245189246602</v>
      </c>
      <c r="K185">
        <v>9.43767989757823E-2</v>
      </c>
      <c r="L185">
        <v>1.5869120568943</v>
      </c>
      <c r="M185">
        <v>-0.238212188164803</v>
      </c>
      <c r="N185">
        <v>0.656249238790238</v>
      </c>
      <c r="O185">
        <v>6.9649103206278102</v>
      </c>
      <c r="P185">
        <v>-0.42751141213569899</v>
      </c>
      <c r="Q185">
        <v>2.2698634472139898</v>
      </c>
      <c r="R185">
        <v>-1.1873591758314399</v>
      </c>
      <c r="S185">
        <v>-1.78674490101782</v>
      </c>
      <c r="T185">
        <v>0.70951585646995996</v>
      </c>
      <c r="U185">
        <v>-1.5874956324068099</v>
      </c>
      <c r="V185">
        <v>-0.93491283084366195</v>
      </c>
      <c r="W185">
        <v>0.12842493940514599</v>
      </c>
      <c r="X185">
        <v>3.2522676105784099</v>
      </c>
      <c r="Y185">
        <v>-0.78597125319578298</v>
      </c>
      <c r="Z185">
        <v>2.2473957682114301</v>
      </c>
      <c r="AA185">
        <v>-0.204926201553464</v>
      </c>
      <c r="AB185">
        <v>-1.87907343988134</v>
      </c>
      <c r="AC185">
        <v>-2.0861209946670298</v>
      </c>
      <c r="AD185">
        <v>5.9448936476958698</v>
      </c>
      <c r="AE185">
        <v>6.8774100258014004</v>
      </c>
      <c r="AF185">
        <v>4.0463295605359102</v>
      </c>
      <c r="AG185">
        <v>1.32049637904741</v>
      </c>
      <c r="AH185">
        <v>11.9764663720822</v>
      </c>
      <c r="AI185">
        <v>0.84262338123255998</v>
      </c>
      <c r="AJ185">
        <v>3.1672616559511</v>
      </c>
      <c r="AK185">
        <v>15.3456870759493</v>
      </c>
      <c r="AL185">
        <v>0.35772604887908099</v>
      </c>
      <c r="AM185">
        <v>9.8359470265248508</v>
      </c>
      <c r="AN185">
        <v>0.80135923883101101</v>
      </c>
      <c r="AO185">
        <v>4.4616199446276896</v>
      </c>
      <c r="AP185">
        <v>-1.1400999944368899</v>
      </c>
      <c r="AQ185">
        <v>1.21246703127091</v>
      </c>
      <c r="AR185">
        <v>2.5462987247651401</v>
      </c>
      <c r="AS185">
        <v>2.2462354614768101</v>
      </c>
      <c r="AT185">
        <v>7.6121352977736798</v>
      </c>
      <c r="AU185">
        <v>-1.9178812076898299</v>
      </c>
      <c r="AV185">
        <v>1.67797477125161</v>
      </c>
      <c r="AW185">
        <v>5.3594078110621401</v>
      </c>
      <c r="AX185">
        <v>4.5180968627933904</v>
      </c>
      <c r="AY185">
        <v>8.1605849170616303</v>
      </c>
      <c r="AZ185">
        <v>0.53548494137279801</v>
      </c>
      <c r="BA185">
        <v>5.7368892591030303</v>
      </c>
      <c r="BB185">
        <v>7.2964596736944998</v>
      </c>
      <c r="BC185">
        <v>4.6219237581496504</v>
      </c>
      <c r="BD185">
        <v>1.0527414497827501</v>
      </c>
      <c r="BE185">
        <v>3.3242659046997298</v>
      </c>
      <c r="BF185">
        <v>-2.5151566456196002</v>
      </c>
      <c r="BG185">
        <v>1.9877092282965201</v>
      </c>
      <c r="BH185">
        <v>1.8650483950337899</v>
      </c>
      <c r="BI185">
        <v>2.5742322438007301</v>
      </c>
      <c r="BJ185">
        <v>0.98184719163618095</v>
      </c>
      <c r="BK185">
        <v>2.19404246889717</v>
      </c>
    </row>
    <row r="186" spans="1:63" x14ac:dyDescent="0.25">
      <c r="A186">
        <v>2.0450055508523302</v>
      </c>
      <c r="B186">
        <v>4.5201410266717099</v>
      </c>
      <c r="C186">
        <v>5.27777299686554</v>
      </c>
      <c r="D186">
        <v>3.5955728276327399</v>
      </c>
      <c r="E186">
        <v>3.6639414885085402</v>
      </c>
      <c r="F186">
        <v>6.4023668859316603</v>
      </c>
      <c r="G186">
        <v>4.4399829070509602</v>
      </c>
      <c r="H186">
        <v>0.204907476121445</v>
      </c>
      <c r="I186">
        <v>0.60594170030749595</v>
      </c>
      <c r="J186">
        <v>0.89010410978061505</v>
      </c>
      <c r="K186">
        <v>0.98745569950717305</v>
      </c>
      <c r="L186">
        <v>2.8164591522821798</v>
      </c>
      <c r="M186">
        <v>1.6967322247326599</v>
      </c>
      <c r="N186">
        <v>1.0943490699117799</v>
      </c>
      <c r="O186">
        <v>9.4517680892999394</v>
      </c>
      <c r="P186">
        <v>1.34630586551029</v>
      </c>
      <c r="Q186">
        <v>1.1300954504140199</v>
      </c>
      <c r="R186">
        <v>8.2802294037470303E-2</v>
      </c>
      <c r="S186">
        <v>-0.26172775544675397</v>
      </c>
      <c r="T186">
        <v>-0.85945743055569102</v>
      </c>
      <c r="U186">
        <v>-0.18499992567724599</v>
      </c>
      <c r="V186">
        <v>-1.27554607939408</v>
      </c>
      <c r="W186">
        <v>-0.25321961321589298</v>
      </c>
      <c r="X186">
        <v>2.2949575057846898</v>
      </c>
      <c r="Y186">
        <v>-0.307559445971409</v>
      </c>
      <c r="Z186">
        <v>1.54498209767297</v>
      </c>
      <c r="AA186">
        <v>1.0030846620685601</v>
      </c>
      <c r="AB186">
        <v>0.72662448555422798</v>
      </c>
      <c r="AC186">
        <v>-2.1541174831769401</v>
      </c>
      <c r="AD186">
        <v>5.6741068573817399</v>
      </c>
      <c r="AE186">
        <v>6.1306853384557698</v>
      </c>
      <c r="AF186">
        <v>3.7977665285319002</v>
      </c>
      <c r="AG186">
        <v>-0.312451348098777</v>
      </c>
      <c r="AH186">
        <v>11.083129050363899</v>
      </c>
      <c r="AI186">
        <v>1.1393357165001401</v>
      </c>
      <c r="AJ186">
        <v>3.50373666063251</v>
      </c>
      <c r="AK186">
        <v>15.246568645643199</v>
      </c>
      <c r="AL186">
        <v>1.9504246730449899</v>
      </c>
      <c r="AM186">
        <v>19.433825521177599</v>
      </c>
      <c r="AN186">
        <v>1.11824862547968</v>
      </c>
      <c r="AO186">
        <v>2.8762522713059302</v>
      </c>
      <c r="AP186">
        <v>-1.4406607005954699</v>
      </c>
      <c r="AQ186">
        <v>0.63853470768035703</v>
      </c>
      <c r="AR186">
        <v>-6.3580141514903502E-2</v>
      </c>
      <c r="AS186">
        <v>3.0108880828762898</v>
      </c>
      <c r="AT186">
        <v>7.6752820741827401</v>
      </c>
      <c r="AU186">
        <v>-1.6847355955068</v>
      </c>
      <c r="AV186">
        <v>3.8164107789728501E-2</v>
      </c>
      <c r="AW186">
        <v>3.1442540984210301</v>
      </c>
      <c r="AX186">
        <v>3.5464928158185498</v>
      </c>
      <c r="AY186">
        <v>6.5413665278883499</v>
      </c>
      <c r="AZ186">
        <v>0.20953892565424101</v>
      </c>
      <c r="BA186">
        <v>7.07855458000253</v>
      </c>
      <c r="BB186">
        <v>4.4181641356471104</v>
      </c>
      <c r="BC186">
        <v>3.0467504135232799</v>
      </c>
      <c r="BD186">
        <v>1.1891255603539701</v>
      </c>
      <c r="BE186">
        <v>3.2161912155186898</v>
      </c>
      <c r="BF186">
        <v>-2.0387648509902099</v>
      </c>
      <c r="BG186">
        <v>2.1883775954288902</v>
      </c>
      <c r="BH186">
        <v>1.3111938134312</v>
      </c>
      <c r="BI186">
        <v>2.5055874292323299</v>
      </c>
      <c r="BJ186">
        <v>-5.7166890180033701E-2</v>
      </c>
      <c r="BK186">
        <v>0.96987879272256905</v>
      </c>
    </row>
    <row r="187" spans="1:63" x14ac:dyDescent="0.25">
      <c r="A187">
        <v>2.5056358520150299</v>
      </c>
      <c r="B187">
        <v>2.6094655323120599</v>
      </c>
      <c r="C187">
        <v>3.0213435663161801</v>
      </c>
      <c r="D187">
        <v>5.2152399692335498</v>
      </c>
      <c r="E187">
        <v>3.0633765372472102</v>
      </c>
      <c r="F187">
        <v>2.31270820539681</v>
      </c>
      <c r="G187">
        <v>2.27654447275988</v>
      </c>
      <c r="H187">
        <v>-0.44271818401394702</v>
      </c>
      <c r="I187">
        <v>12.180227125585301</v>
      </c>
      <c r="J187">
        <v>1.2667906488283101</v>
      </c>
      <c r="K187">
        <v>-1.6494286430311</v>
      </c>
      <c r="L187">
        <v>5.9103331643670103</v>
      </c>
      <c r="M187">
        <v>-0.59676424150870799</v>
      </c>
      <c r="N187">
        <v>2.0849525948666199</v>
      </c>
      <c r="O187">
        <v>6.0661187896484003</v>
      </c>
      <c r="P187">
        <v>0.77460574629741796</v>
      </c>
      <c r="Q187">
        <v>2.0572276807721801</v>
      </c>
      <c r="R187">
        <v>-1.11983039820216</v>
      </c>
      <c r="S187">
        <v>-1.37654847539986</v>
      </c>
      <c r="T187">
        <v>-1.1364421817652799</v>
      </c>
      <c r="U187">
        <v>1.4939476883263401</v>
      </c>
      <c r="V187">
        <v>0.32233226415859401</v>
      </c>
      <c r="W187">
        <v>0.63017091020595095</v>
      </c>
      <c r="X187">
        <v>2.2323045339805101</v>
      </c>
      <c r="Y187">
        <v>2.2166754287527</v>
      </c>
      <c r="Z187">
        <v>2.2229395410419999</v>
      </c>
      <c r="AA187">
        <v>1.3915692341277299</v>
      </c>
      <c r="AB187">
        <v>1.3947023071972899</v>
      </c>
      <c r="AC187">
        <v>-0.92014793733601696</v>
      </c>
      <c r="AD187">
        <v>8.6719223227031605</v>
      </c>
      <c r="AE187">
        <v>4.9559440279485401</v>
      </c>
      <c r="AF187">
        <v>5.1956885140124998</v>
      </c>
      <c r="AG187">
        <v>-2.57152774655122E-2</v>
      </c>
      <c r="AH187">
        <v>9.0205083237834707</v>
      </c>
      <c r="AI187">
        <v>-0.26342336524691801</v>
      </c>
      <c r="AJ187">
        <v>2.3878057571158302</v>
      </c>
      <c r="AK187">
        <v>13.4817008065728</v>
      </c>
      <c r="AL187">
        <v>2.0722469038806701</v>
      </c>
      <c r="AM187">
        <v>22.215818866256502</v>
      </c>
      <c r="AN187">
        <v>0.33266863150401799</v>
      </c>
      <c r="AO187">
        <v>1.84090232998082</v>
      </c>
      <c r="AP187">
        <v>-2.3524115048607999</v>
      </c>
      <c r="AQ187">
        <v>1.5075631369107401</v>
      </c>
      <c r="AR187">
        <v>-0.47675194035468599</v>
      </c>
      <c r="AS187">
        <v>2.9701576405745098</v>
      </c>
      <c r="AT187">
        <v>12.252528146967</v>
      </c>
      <c r="AU187">
        <v>-1.00607365974521</v>
      </c>
      <c r="AV187">
        <v>0.73540272803304396</v>
      </c>
      <c r="AW187">
        <v>5.2852162238432099</v>
      </c>
      <c r="AX187">
        <v>2.6696793599096602</v>
      </c>
      <c r="AY187">
        <v>3.0784582282188699</v>
      </c>
      <c r="AZ187">
        <v>-0.27393153624222399</v>
      </c>
      <c r="BA187">
        <v>6.4278462076784404</v>
      </c>
      <c r="BB187">
        <v>2.4177834261465598</v>
      </c>
      <c r="BC187">
        <v>2.3418006548147199</v>
      </c>
      <c r="BD187">
        <v>2.0546766734983599</v>
      </c>
      <c r="BE187">
        <v>3.3856240406540299</v>
      </c>
      <c r="BF187">
        <v>-1.13305986115718</v>
      </c>
      <c r="BG187">
        <v>1.5716313048319801</v>
      </c>
      <c r="BH187">
        <v>3.9201988781387098</v>
      </c>
      <c r="BI187">
        <v>1.9992607775657001</v>
      </c>
      <c r="BJ187">
        <v>-8.5618446150946395E-2</v>
      </c>
      <c r="BK187">
        <v>0.39097398521448701</v>
      </c>
    </row>
    <row r="188" spans="1:63" x14ac:dyDescent="0.25">
      <c r="A188">
        <v>0.26604551456965098</v>
      </c>
      <c r="B188">
        <v>-1.0719955785922399</v>
      </c>
      <c r="C188">
        <v>8.2683491531531997E-2</v>
      </c>
      <c r="D188">
        <v>-0.99252821109066303</v>
      </c>
      <c r="E188">
        <v>-1.1056376499220499</v>
      </c>
      <c r="F188">
        <v>-1.3772745369289601</v>
      </c>
      <c r="G188">
        <v>-0.81929883570639395</v>
      </c>
      <c r="H188">
        <v>-0.63452420196521098</v>
      </c>
      <c r="I188">
        <v>-1.06593409331542</v>
      </c>
      <c r="J188">
        <v>-0.90987552247656001</v>
      </c>
      <c r="K188">
        <v>-1.0609368277653299</v>
      </c>
      <c r="L188">
        <v>-1.2186312964543899</v>
      </c>
      <c r="M188">
        <v>-0.118506010008617</v>
      </c>
      <c r="N188">
        <v>-0.13268364816965</v>
      </c>
      <c r="O188">
        <v>-0.25312267919964299</v>
      </c>
      <c r="P188">
        <v>-0.49300626416849902</v>
      </c>
      <c r="Q188">
        <v>-2.5757682435749998</v>
      </c>
      <c r="R188">
        <v>-0.153761197481291</v>
      </c>
      <c r="S188">
        <v>-6.3707832346666701E-2</v>
      </c>
      <c r="T188">
        <v>-0.47988869958689701</v>
      </c>
      <c r="U188">
        <v>-0.113359411513012</v>
      </c>
      <c r="V188">
        <v>-0.158743048234148</v>
      </c>
      <c r="W188">
        <v>0.64715644092376001</v>
      </c>
      <c r="X188">
        <v>0.149173888050702</v>
      </c>
      <c r="Y188">
        <v>0.92003921975366898</v>
      </c>
      <c r="Z188">
        <v>-0.40773708236042</v>
      </c>
      <c r="AA188">
        <v>-0.27354462471662799</v>
      </c>
      <c r="AB188">
        <v>0.86965975203996404</v>
      </c>
      <c r="AC188">
        <v>1.7963754657022</v>
      </c>
      <c r="AD188">
        <v>-1.8159483131401</v>
      </c>
      <c r="AE188">
        <v>1.1806791168419799</v>
      </c>
      <c r="AF188">
        <v>0.82964245635671197</v>
      </c>
      <c r="AG188">
        <v>-1.4635824786037801</v>
      </c>
      <c r="AH188">
        <v>-0.21980999978016499</v>
      </c>
      <c r="AI188">
        <v>1.18757979225782</v>
      </c>
      <c r="AJ188">
        <v>1.36912211463322</v>
      </c>
      <c r="AK188">
        <v>-1.70412980848948</v>
      </c>
      <c r="AL188">
        <v>-0.36416001246720497</v>
      </c>
      <c r="AM188">
        <v>-0.79690888846237895</v>
      </c>
      <c r="AN188">
        <v>-9.7984321212779599E-2</v>
      </c>
      <c r="AO188">
        <v>1.44716967304678</v>
      </c>
      <c r="AP188">
        <v>1.0301715480262299</v>
      </c>
      <c r="AQ188">
        <v>0.51051550191526895</v>
      </c>
      <c r="AR188">
        <v>0.29790735108252397</v>
      </c>
      <c r="AS188">
        <v>1.93959306773219</v>
      </c>
      <c r="AT188">
        <v>-2.1406589945219299</v>
      </c>
      <c r="AU188">
        <v>-5.1416139840565499E-2</v>
      </c>
      <c r="AV188">
        <v>-0.68308435433516101</v>
      </c>
      <c r="AW188">
        <v>-0.187980783050543</v>
      </c>
      <c r="AX188">
        <v>-1.71792444389872</v>
      </c>
      <c r="AY188">
        <v>-0.59128758250270397</v>
      </c>
      <c r="AZ188">
        <v>-0.206592229407074</v>
      </c>
      <c r="BA188">
        <v>-0.85874556276482805</v>
      </c>
      <c r="BB188">
        <v>-1.8458867172134701</v>
      </c>
      <c r="BC188">
        <v>6.5159443392495894E-2</v>
      </c>
      <c r="BD188">
        <v>-0.88354502480791497</v>
      </c>
      <c r="BE188">
        <v>2.4647401355815499</v>
      </c>
      <c r="BF188">
        <v>0.79562694300618098</v>
      </c>
      <c r="BG188">
        <v>1.1373544295554401</v>
      </c>
      <c r="BH188">
        <v>-0.34564066114924002</v>
      </c>
      <c r="BI188">
        <v>-0.64530156411631701</v>
      </c>
      <c r="BJ188">
        <v>-7.3007452553621399E-2</v>
      </c>
      <c r="BK188">
        <v>-0.22413031160249799</v>
      </c>
    </row>
    <row r="189" spans="1:63" x14ac:dyDescent="0.25">
      <c r="A189">
        <v>1.8721962285116001</v>
      </c>
      <c r="B189">
        <v>-1.00103922249636</v>
      </c>
      <c r="C189">
        <v>-2.67660093944046E-2</v>
      </c>
      <c r="D189">
        <v>0.90811201782641104</v>
      </c>
      <c r="E189">
        <v>-1.4085914926408201</v>
      </c>
      <c r="F189">
        <v>-1.33158912491026</v>
      </c>
      <c r="G189">
        <v>-1.7416314337176499</v>
      </c>
      <c r="H189">
        <v>-0.64045023434718096</v>
      </c>
      <c r="I189">
        <v>-0.86075870774489405</v>
      </c>
      <c r="J189">
        <v>-0.70416736127805701</v>
      </c>
      <c r="K189">
        <v>4.7552801329937701E-2</v>
      </c>
      <c r="L189">
        <v>-1.93242671631271</v>
      </c>
      <c r="M189">
        <v>-0.21621339720985899</v>
      </c>
      <c r="N189">
        <v>-0.43656060403772801</v>
      </c>
      <c r="O189">
        <v>4.8969820404420702E-2</v>
      </c>
      <c r="P189">
        <v>0.66112116502841101</v>
      </c>
      <c r="Q189">
        <v>5.4959091032974403E-3</v>
      </c>
      <c r="R189">
        <v>-3.7320547457753102E-2</v>
      </c>
      <c r="S189">
        <v>0.26325841903923602</v>
      </c>
      <c r="T189">
        <v>-0.66748539735155998</v>
      </c>
      <c r="U189">
        <v>0.19932078613568399</v>
      </c>
      <c r="V189">
        <v>-0.30057815831628898</v>
      </c>
      <c r="W189">
        <v>-0.48037277461757599</v>
      </c>
      <c r="X189">
        <v>-0.90515942159699603</v>
      </c>
      <c r="Y189">
        <v>0.62734904336478303</v>
      </c>
      <c r="Z189">
        <v>2.51685971710554E-2</v>
      </c>
      <c r="AA189">
        <v>0.21975361794218801</v>
      </c>
      <c r="AB189">
        <v>-7.4041457253558401E-2</v>
      </c>
      <c r="AC189">
        <v>2.08608292176732</v>
      </c>
      <c r="AD189">
        <v>-2.0265293664911201</v>
      </c>
      <c r="AE189">
        <v>1.4482365594184201</v>
      </c>
      <c r="AF189">
        <v>1.3315350691286201</v>
      </c>
      <c r="AG189">
        <v>-0.75603563922174899</v>
      </c>
      <c r="AH189">
        <v>-1.93546300398087</v>
      </c>
      <c r="AI189">
        <v>1.2400168468092401</v>
      </c>
      <c r="AJ189">
        <v>1.32842142697377</v>
      </c>
      <c r="AK189">
        <v>-0.37147861573068902</v>
      </c>
      <c r="AL189">
        <v>1.16798605416752</v>
      </c>
      <c r="AM189">
        <v>0.76010295743332801</v>
      </c>
      <c r="AN189">
        <v>1.15069472407426</v>
      </c>
      <c r="AO189">
        <v>1.01179687365455</v>
      </c>
      <c r="AP189">
        <v>2.2607154310242699</v>
      </c>
      <c r="AQ189">
        <v>0.79245664231773605</v>
      </c>
      <c r="AR189">
        <v>0.42940038442299799</v>
      </c>
      <c r="AS189">
        <v>2.4042850790874501</v>
      </c>
      <c r="AT189">
        <v>-2.1139708867048599</v>
      </c>
      <c r="AU189">
        <v>-0.46742387214977299</v>
      </c>
      <c r="AV189">
        <v>0.63513211409581205</v>
      </c>
      <c r="AW189">
        <v>1.05159904674952</v>
      </c>
      <c r="AX189">
        <v>-1.90232010087436</v>
      </c>
      <c r="AY189">
        <v>-0.73675036690780504</v>
      </c>
      <c r="AZ189">
        <v>-2.2602775207893102</v>
      </c>
      <c r="BA189">
        <v>-1.1312112731553701</v>
      </c>
      <c r="BB189">
        <v>-1.08656928881423</v>
      </c>
      <c r="BC189">
        <v>4.8997122600650297E-2</v>
      </c>
      <c r="BD189">
        <v>-0.358174040569054</v>
      </c>
      <c r="BE189">
        <v>0.51674438443641801</v>
      </c>
      <c r="BF189">
        <v>1.3321096015074601</v>
      </c>
      <c r="BG189">
        <v>5.19905857452971</v>
      </c>
      <c r="BH189">
        <v>0.56857042331016705</v>
      </c>
      <c r="BI189">
        <v>-0.785650272726657</v>
      </c>
      <c r="BJ189">
        <v>3.1037058482002799</v>
      </c>
      <c r="BK189">
        <v>-0.215138699171739</v>
      </c>
    </row>
    <row r="190" spans="1:63" x14ac:dyDescent="0.25">
      <c r="A190">
        <v>1.7081332699998999</v>
      </c>
      <c r="B190">
        <v>0.88552834600487096</v>
      </c>
      <c r="C190">
        <v>-0.24818906736191201</v>
      </c>
      <c r="D190">
        <v>2.2380627095974499</v>
      </c>
      <c r="E190">
        <v>-0.94765155199814799</v>
      </c>
      <c r="F190">
        <v>-2.0142768022856199</v>
      </c>
      <c r="G190">
        <v>-1.15461385696217</v>
      </c>
      <c r="H190">
        <v>-0.73360158646999096</v>
      </c>
      <c r="I190">
        <v>-0.61963524653796898</v>
      </c>
      <c r="J190">
        <v>-0.82520083701638403</v>
      </c>
      <c r="K190">
        <v>1.0245133005901199</v>
      </c>
      <c r="L190">
        <v>-1.84383538838619</v>
      </c>
      <c r="M190">
        <v>0.46166556334916398</v>
      </c>
      <c r="N190">
        <v>0.35307745987822298</v>
      </c>
      <c r="O190">
        <v>0.47637877740962598</v>
      </c>
      <c r="P190">
        <v>0.43619769666580899</v>
      </c>
      <c r="Q190">
        <v>0.24683705494887101</v>
      </c>
      <c r="R190">
        <v>0.225054387057084</v>
      </c>
      <c r="S190">
        <v>0.193576545747908</v>
      </c>
      <c r="T190">
        <v>-0.45055813782042198</v>
      </c>
      <c r="U190">
        <v>0.68077674092149898</v>
      </c>
      <c r="V190">
        <v>-0.73404058860826504</v>
      </c>
      <c r="W190">
        <v>-1.47308109522188</v>
      </c>
      <c r="X190">
        <v>-0.13601674457704799</v>
      </c>
      <c r="Y190">
        <v>-0.97965430074847004</v>
      </c>
      <c r="Z190">
        <v>0.34267697991399998</v>
      </c>
      <c r="AA190">
        <v>0.340494897944915</v>
      </c>
      <c r="AB190">
        <v>0.173206292923205</v>
      </c>
      <c r="AC190">
        <v>1.4259216711474001</v>
      </c>
      <c r="AD190">
        <v>-2.85089817926178</v>
      </c>
      <c r="AE190">
        <v>1.5267127164700001</v>
      </c>
      <c r="AF190">
        <v>1.4226598866109801</v>
      </c>
      <c r="AG190">
        <v>2.853377538518</v>
      </c>
      <c r="AH190">
        <v>-2.8922288178118301</v>
      </c>
      <c r="AI190">
        <v>2.0784179209296001</v>
      </c>
      <c r="AJ190">
        <v>0.76302411370383505</v>
      </c>
      <c r="AK190">
        <v>0.75846431796132496</v>
      </c>
      <c r="AL190">
        <v>1.49393678027907</v>
      </c>
      <c r="AM190">
        <v>0.16306422862556699</v>
      </c>
      <c r="AN190">
        <v>0.249161960592995</v>
      </c>
      <c r="AO190">
        <v>0.30829525704868799</v>
      </c>
      <c r="AP190">
        <v>4.2758218104246302</v>
      </c>
      <c r="AQ190">
        <v>1.1496486722036099</v>
      </c>
      <c r="AR190">
        <v>0.352107945868116</v>
      </c>
      <c r="AS190">
        <v>1.7485579609173401</v>
      </c>
      <c r="AT190">
        <v>-2.5767698173961602</v>
      </c>
      <c r="AU190">
        <v>-0.56618699768039504</v>
      </c>
      <c r="AV190">
        <v>0.87382120725403301</v>
      </c>
      <c r="AW190">
        <v>1.9472460417256601</v>
      </c>
      <c r="AX190">
        <v>-2.29932532845771</v>
      </c>
      <c r="AY190">
        <v>-0.885462144518816</v>
      </c>
      <c r="AZ190">
        <v>-2.5105989478989099</v>
      </c>
      <c r="BA190">
        <v>-1.1960983146353401</v>
      </c>
      <c r="BB190">
        <v>0.18346924336398299</v>
      </c>
      <c r="BC190">
        <v>0.55504651653346504</v>
      </c>
      <c r="BD190">
        <v>1.0224795948349601</v>
      </c>
      <c r="BE190">
        <v>-0.65869854085152901</v>
      </c>
      <c r="BF190">
        <v>3.2879628855365799</v>
      </c>
      <c r="BG190">
        <v>15.6045262012266</v>
      </c>
      <c r="BH190">
        <v>4.42337965820506</v>
      </c>
      <c r="BI190">
        <v>-0.93999083558665097</v>
      </c>
      <c r="BJ190">
        <v>5.1574137142576602</v>
      </c>
      <c r="BK190">
        <v>1.70988801925567</v>
      </c>
    </row>
    <row r="191" spans="1:63" x14ac:dyDescent="0.25">
      <c r="A191">
        <v>1.53144863423191</v>
      </c>
      <c r="B191">
        <v>1.0472347745964901</v>
      </c>
      <c r="C191">
        <v>-0.33712355320246401</v>
      </c>
      <c r="D191">
        <v>1.0450173218530401</v>
      </c>
      <c r="E191">
        <v>-1.0035606300000799</v>
      </c>
      <c r="F191">
        <v>-1.9620063941922901</v>
      </c>
      <c r="G191">
        <v>-0.62160308528914898</v>
      </c>
      <c r="H191">
        <v>-0.89944446587522797</v>
      </c>
      <c r="I191">
        <v>-0.52414421770445996</v>
      </c>
      <c r="J191">
        <v>-1.2773060616735099</v>
      </c>
      <c r="K191">
        <v>0.45066849511840001</v>
      </c>
      <c r="L191">
        <v>-2.3059706524704202</v>
      </c>
      <c r="M191">
        <v>-1.2780708411495799E-2</v>
      </c>
      <c r="N191">
        <v>1.5933845959353701</v>
      </c>
      <c r="O191">
        <v>0.109471627305351</v>
      </c>
      <c r="P191">
        <v>-0.74852616962045304</v>
      </c>
      <c r="Q191">
        <v>-0.61713629765685796</v>
      </c>
      <c r="R191">
        <v>0.76007406650864595</v>
      </c>
      <c r="S191">
        <v>-0.244654490989417</v>
      </c>
      <c r="T191">
        <v>-0.73983806481643799</v>
      </c>
      <c r="U191">
        <v>0.47122235704633603</v>
      </c>
      <c r="V191">
        <v>-0.52476041212870195</v>
      </c>
      <c r="W191">
        <v>-1.29562391825106</v>
      </c>
      <c r="X191">
        <v>-0.33468446459725898</v>
      </c>
      <c r="Y191">
        <v>-6.3982971267648597E-2</v>
      </c>
      <c r="Z191">
        <v>-0.752999608544345</v>
      </c>
      <c r="AA191">
        <v>-0.298682877018215</v>
      </c>
      <c r="AB191">
        <v>-0.31027181512818502</v>
      </c>
      <c r="AC191">
        <v>-2.2764862490667601E-2</v>
      </c>
      <c r="AD191">
        <v>-2.4707324337735601</v>
      </c>
      <c r="AE191">
        <v>-5.6139131585480298E-2</v>
      </c>
      <c r="AF191">
        <v>1.35305626168628</v>
      </c>
      <c r="AG191">
        <v>2.5328468851532699</v>
      </c>
      <c r="AH191">
        <v>-6.47692080148442</v>
      </c>
      <c r="AI191">
        <v>2.5545446427905998</v>
      </c>
      <c r="AJ191">
        <v>8.7599547062199204E-2</v>
      </c>
      <c r="AK191">
        <v>-0.88067188296096999</v>
      </c>
      <c r="AL191">
        <v>2.0825770008090498</v>
      </c>
      <c r="AM191">
        <v>-0.60695006338558999</v>
      </c>
      <c r="AN191">
        <v>-0.383672966572495</v>
      </c>
      <c r="AO191">
        <v>0.30055626305426397</v>
      </c>
      <c r="AP191">
        <v>4.6941947879634203</v>
      </c>
      <c r="AQ191">
        <v>0.20028333063086801</v>
      </c>
      <c r="AR191">
        <v>-8.1528618310542894E-2</v>
      </c>
      <c r="AS191">
        <v>1.15854159743244</v>
      </c>
      <c r="AT191">
        <v>-1.58775622017355</v>
      </c>
      <c r="AU191">
        <v>-0.301367957559041</v>
      </c>
      <c r="AV191">
        <v>1.29353801705244</v>
      </c>
      <c r="AW191">
        <v>0.85153655561844199</v>
      </c>
      <c r="AX191">
        <v>-2.1270147686394698</v>
      </c>
      <c r="AY191">
        <v>-1.24734151466582</v>
      </c>
      <c r="AZ191">
        <v>-2.5426676634548899</v>
      </c>
      <c r="BA191">
        <v>-1.36323380307913</v>
      </c>
      <c r="BB191">
        <v>0.94395120208084204</v>
      </c>
      <c r="BC191">
        <v>0.444501299308108</v>
      </c>
      <c r="BD191">
        <v>0.343847252640197</v>
      </c>
      <c r="BE191">
        <v>-0.149506838326423</v>
      </c>
      <c r="BF191">
        <v>3.1719029083608299</v>
      </c>
      <c r="BG191">
        <v>22.399492787970001</v>
      </c>
      <c r="BH191">
        <v>1.8026257147382101</v>
      </c>
      <c r="BI191">
        <v>-0.96802870984543998</v>
      </c>
      <c r="BJ191">
        <v>4.3165654550678596</v>
      </c>
      <c r="BK191">
        <v>2.9628098833545899</v>
      </c>
    </row>
    <row r="192" spans="1:63" x14ac:dyDescent="0.25">
      <c r="A192">
        <v>2.4760764022298698</v>
      </c>
      <c r="B192">
        <v>0.56820273275997601</v>
      </c>
      <c r="C192">
        <v>-0.42228207414103303</v>
      </c>
      <c r="D192">
        <v>0.98173418515449895</v>
      </c>
      <c r="E192">
        <v>-1.1062018095992101</v>
      </c>
      <c r="F192">
        <v>-2.0025972799724601</v>
      </c>
      <c r="G192">
        <v>-0.51641733809250301</v>
      </c>
      <c r="H192">
        <v>-0.87190496228812897</v>
      </c>
      <c r="I192">
        <v>-0.67466684762710505</v>
      </c>
      <c r="J192">
        <v>-0.82966686622358699</v>
      </c>
      <c r="K192">
        <v>0.23888646453187701</v>
      </c>
      <c r="L192">
        <v>-2.2067565351414098</v>
      </c>
      <c r="M192">
        <v>-6.4310080587812193E-2</v>
      </c>
      <c r="N192">
        <v>0.245600784760519</v>
      </c>
      <c r="O192">
        <v>0.60849451247223996</v>
      </c>
      <c r="P192">
        <v>0.45771468036658902</v>
      </c>
      <c r="Q192">
        <v>-1.62814868880342</v>
      </c>
      <c r="R192">
        <v>1.0162745366072701</v>
      </c>
      <c r="S192">
        <v>0.35808884170119099</v>
      </c>
      <c r="T192">
        <v>-1.2115642096616901</v>
      </c>
      <c r="U192">
        <v>0.85190203221593397</v>
      </c>
      <c r="V192">
        <v>-0.51913237129053502</v>
      </c>
      <c r="W192">
        <v>-1.2449899748412601</v>
      </c>
      <c r="X192">
        <v>-0.24966100528827401</v>
      </c>
      <c r="Y192">
        <v>0.13852569857876801</v>
      </c>
      <c r="Z192">
        <v>-0.32410849464852998</v>
      </c>
      <c r="AA192">
        <v>-7.1320424767260804E-2</v>
      </c>
      <c r="AB192">
        <v>-1.11856508983493</v>
      </c>
      <c r="AC192">
        <v>-3.4748542174714299E-2</v>
      </c>
      <c r="AD192">
        <v>-2.4211392755763699</v>
      </c>
      <c r="AE192">
        <v>-0.60902618774955297</v>
      </c>
      <c r="AF192">
        <v>1.04751300548265</v>
      </c>
      <c r="AG192">
        <v>2.15754031667755</v>
      </c>
      <c r="AH192">
        <v>-5.3405911660980303</v>
      </c>
      <c r="AI192">
        <v>1.88777333577748</v>
      </c>
      <c r="AJ192">
        <v>-4.7676620342586601E-2</v>
      </c>
      <c r="AK192">
        <v>1.2247840145147599</v>
      </c>
      <c r="AL192">
        <v>1.5281340526023099</v>
      </c>
      <c r="AM192">
        <v>-1.49322965377641</v>
      </c>
      <c r="AN192">
        <v>0.76368401622356097</v>
      </c>
      <c r="AO192">
        <v>-0.131978448527691</v>
      </c>
      <c r="AP192">
        <v>3.8036439579288999</v>
      </c>
      <c r="AQ192">
        <v>-0.33861950228680499</v>
      </c>
      <c r="AR192">
        <v>-0.29159265115191502</v>
      </c>
      <c r="AS192">
        <v>0.490988366558401</v>
      </c>
      <c r="AT192">
        <v>-1.86681228761471</v>
      </c>
      <c r="AU192">
        <v>-8.0060235126567902E-2</v>
      </c>
      <c r="AV192">
        <v>1.4410168709106601</v>
      </c>
      <c r="AW192">
        <v>0.43516035744794401</v>
      </c>
      <c r="AX192">
        <v>-1.6680494396615799</v>
      </c>
      <c r="AY192">
        <v>-1.32132428341955</v>
      </c>
      <c r="AZ192">
        <v>-3.95608272330883</v>
      </c>
      <c r="BA192">
        <v>-1.8751837860440701</v>
      </c>
      <c r="BB192">
        <v>0.57103206517609095</v>
      </c>
      <c r="BC192">
        <v>1.8365009989776599</v>
      </c>
      <c r="BD192">
        <v>-0.121562471953455</v>
      </c>
      <c r="BE192">
        <v>-0.19392169102037901</v>
      </c>
      <c r="BF192">
        <v>2.7960980356435199</v>
      </c>
      <c r="BG192">
        <v>13.364163637808501</v>
      </c>
      <c r="BH192">
        <v>0.30400075953154099</v>
      </c>
      <c r="BI192">
        <v>-0.86814149326032597</v>
      </c>
      <c r="BJ192">
        <v>3.5228060335974498</v>
      </c>
      <c r="BK192">
        <v>2.47183425764924</v>
      </c>
    </row>
    <row r="193" spans="1:63" x14ac:dyDescent="0.25">
      <c r="A193">
        <v>3.9638482906821699</v>
      </c>
      <c r="B193">
        <v>0.44864760990478803</v>
      </c>
      <c r="C193">
        <v>-0.50963265921720402</v>
      </c>
      <c r="D193">
        <v>-3.0702858631736301E-3</v>
      </c>
      <c r="E193">
        <v>-2.4379216546498998</v>
      </c>
      <c r="F193">
        <v>-1.98925003097949</v>
      </c>
      <c r="G193">
        <v>-1.9950759873413</v>
      </c>
      <c r="H193">
        <v>-0.54874980682182695</v>
      </c>
      <c r="I193">
        <v>-0.97259764127556703</v>
      </c>
      <c r="J193">
        <v>-0.63067691137359705</v>
      </c>
      <c r="K193">
        <v>-0.41672438840704001</v>
      </c>
      <c r="L193">
        <v>-1.95121681137962</v>
      </c>
      <c r="M193">
        <v>-0.81890972606712198</v>
      </c>
      <c r="N193">
        <v>-0.19121135389577101</v>
      </c>
      <c r="O193">
        <v>-0.52188244270020701</v>
      </c>
      <c r="P193">
        <v>1.9207935567307901</v>
      </c>
      <c r="Q193">
        <v>-0.167479711095294</v>
      </c>
      <c r="R193">
        <v>-5.5058497279742297E-2</v>
      </c>
      <c r="S193">
        <v>0.14435393214004399</v>
      </c>
      <c r="T193">
        <v>-1.31742607095008</v>
      </c>
      <c r="U193">
        <v>3.2757442542839597E-2</v>
      </c>
      <c r="V193">
        <v>0.58771828287577998</v>
      </c>
      <c r="W193">
        <v>-0.66316686808699898</v>
      </c>
      <c r="X193">
        <v>1.2401689216460201</v>
      </c>
      <c r="Y193">
        <v>0.55850385880284703</v>
      </c>
      <c r="Z193">
        <v>-0.45525855588717601</v>
      </c>
      <c r="AA193">
        <v>-0.47426194378039499</v>
      </c>
      <c r="AB193">
        <v>0.15954951433120601</v>
      </c>
      <c r="AC193">
        <v>0.64168005144320495</v>
      </c>
      <c r="AD193">
        <v>-2.35474494876622</v>
      </c>
      <c r="AE193">
        <v>-1.1434305904472399</v>
      </c>
      <c r="AF193">
        <v>0.66759620018979204</v>
      </c>
      <c r="AG193">
        <v>2.03145788955805</v>
      </c>
      <c r="AH193">
        <v>-3.6784208157826499</v>
      </c>
      <c r="AI193">
        <v>1.3922027768040901</v>
      </c>
      <c r="AJ193">
        <v>-0.21187343976977199</v>
      </c>
      <c r="AK193">
        <v>-0.15189165471615501</v>
      </c>
      <c r="AL193">
        <v>0.98361934338424095</v>
      </c>
      <c r="AM193">
        <v>-2.30337307814405</v>
      </c>
      <c r="AN193">
        <v>-0.688844089233562</v>
      </c>
      <c r="AO193">
        <v>0.188431574129973</v>
      </c>
      <c r="AP193">
        <v>1.75262867079146</v>
      </c>
      <c r="AQ193">
        <v>-0.67723788257642004</v>
      </c>
      <c r="AR193">
        <v>-0.31053769690591199</v>
      </c>
      <c r="AS193">
        <v>3.0215335863305898E-2</v>
      </c>
      <c r="AT193">
        <v>-1.9360530000676199</v>
      </c>
      <c r="AU193">
        <v>7.0826743816009896E-2</v>
      </c>
      <c r="AV193">
        <v>0.83776926045998501</v>
      </c>
      <c r="AW193">
        <v>0.662429362493128</v>
      </c>
      <c r="AX193">
        <v>-1.82809551957915</v>
      </c>
      <c r="AY193">
        <v>-1.0894122392004399</v>
      </c>
      <c r="AZ193">
        <v>-1.56655502233966</v>
      </c>
      <c r="BA193">
        <v>-1.2480243855164601</v>
      </c>
      <c r="BB193">
        <v>-2.9967150322786799E-2</v>
      </c>
      <c r="BC193">
        <v>2.1011374900925199</v>
      </c>
      <c r="BD193">
        <v>1.1667208148264401</v>
      </c>
      <c r="BE193">
        <v>-0.69055195807494596</v>
      </c>
      <c r="BF193">
        <v>1.49126667662891</v>
      </c>
      <c r="BG193">
        <v>4.0072241971492399</v>
      </c>
      <c r="BH193">
        <v>-1.3956310372738401</v>
      </c>
      <c r="BI193">
        <v>-0.64925743417054704</v>
      </c>
      <c r="BJ193">
        <v>1.6787098503486899</v>
      </c>
      <c r="BK193">
        <v>1.7350611544402701</v>
      </c>
    </row>
    <row r="194" spans="1:63" x14ac:dyDescent="0.25">
      <c r="A194">
        <v>0.75039241906103304</v>
      </c>
      <c r="B194">
        <v>-0.82105138098042296</v>
      </c>
      <c r="C194">
        <v>-0.607115544609516</v>
      </c>
      <c r="D194">
        <v>-0.67907802092591496</v>
      </c>
      <c r="E194">
        <v>-2.0540263067267501</v>
      </c>
      <c r="F194">
        <v>-1.73243886690652</v>
      </c>
      <c r="G194">
        <v>-1.91197907425645</v>
      </c>
      <c r="H194">
        <v>-0.40715887526317801</v>
      </c>
      <c r="I194">
        <v>-0.8356665827634</v>
      </c>
      <c r="J194">
        <v>-0.223743165623842</v>
      </c>
      <c r="K194">
        <v>-1.54033776341222</v>
      </c>
      <c r="L194">
        <v>-1.2088354109606501</v>
      </c>
      <c r="M194">
        <v>-0.215394509920347</v>
      </c>
      <c r="N194">
        <v>-0.34954626486111101</v>
      </c>
      <c r="O194">
        <v>0.26788653275244101</v>
      </c>
      <c r="P194">
        <v>-7.8480359884532599E-2</v>
      </c>
      <c r="Q194">
        <v>-0.11117394441243</v>
      </c>
      <c r="R194">
        <v>0.25870252802674998</v>
      </c>
      <c r="S194">
        <v>-1.42984647727927E-2</v>
      </c>
      <c r="T194">
        <v>-1.06261290788081</v>
      </c>
      <c r="U194">
        <v>-0.49588091275479601</v>
      </c>
      <c r="V194">
        <v>-0.77855810798783498</v>
      </c>
      <c r="W194">
        <v>-0.89927228797636705</v>
      </c>
      <c r="X194">
        <v>-1.0784047435188899</v>
      </c>
      <c r="Y194">
        <v>0.77536023523214204</v>
      </c>
      <c r="Z194">
        <v>9.1444581244551501E-2</v>
      </c>
      <c r="AA194">
        <v>-0.23161042611107599</v>
      </c>
      <c r="AB194">
        <v>-0.56830317697379495</v>
      </c>
      <c r="AC194">
        <v>0.31939119534395499</v>
      </c>
      <c r="AD194">
        <v>-2.1060288637359101</v>
      </c>
      <c r="AE194">
        <v>-0.940562856237803</v>
      </c>
      <c r="AF194">
        <v>0.59783503824414996</v>
      </c>
      <c r="AG194">
        <v>1.2497916906162501</v>
      </c>
      <c r="AH194">
        <v>-4.0597039230554097</v>
      </c>
      <c r="AI194">
        <v>1.1218570820368801</v>
      </c>
      <c r="AJ194">
        <v>-0.46520314230355297</v>
      </c>
      <c r="AK194">
        <v>-0.59046464678480703</v>
      </c>
      <c r="AL194">
        <v>0.76284785594711202</v>
      </c>
      <c r="AM194">
        <v>-2.4737697438047999</v>
      </c>
      <c r="AN194">
        <v>-1.6393604596281499</v>
      </c>
      <c r="AO194">
        <v>-0.23858861063376399</v>
      </c>
      <c r="AP194">
        <v>1.72199327827483</v>
      </c>
      <c r="AQ194">
        <v>-1.2855533183815</v>
      </c>
      <c r="AR194">
        <v>-0.67920924469459198</v>
      </c>
      <c r="AS194">
        <v>0.18798611058645701</v>
      </c>
      <c r="AT194">
        <v>-2.30264074469352</v>
      </c>
      <c r="AU194">
        <v>9.3701423857110805E-2</v>
      </c>
      <c r="AV194">
        <v>1.0344565245583499</v>
      </c>
      <c r="AW194">
        <v>-0.10497234007697701</v>
      </c>
      <c r="AX194">
        <v>-0.95402841463689902</v>
      </c>
      <c r="AY194">
        <v>-1.0807331181605799</v>
      </c>
      <c r="AZ194">
        <v>-3.9372224122197501</v>
      </c>
      <c r="BA194">
        <v>-0.99453085515734896</v>
      </c>
      <c r="BB194">
        <v>0.301051906870411</v>
      </c>
      <c r="BC194">
        <v>0.53883943790975397</v>
      </c>
      <c r="BD194">
        <v>0.22098492128313299</v>
      </c>
      <c r="BE194">
        <v>-3.9234581956744799E-2</v>
      </c>
      <c r="BF194">
        <v>0.81822814323739901</v>
      </c>
      <c r="BG194">
        <v>0.65171432716004696</v>
      </c>
      <c r="BH194">
        <v>-1.5711904606545399</v>
      </c>
      <c r="BI194">
        <v>-0.71577739660582596</v>
      </c>
      <c r="BJ194">
        <v>0.69322052108004695</v>
      </c>
      <c r="BK194">
        <v>1.1873427190925001</v>
      </c>
    </row>
    <row r="195" spans="1:63" x14ac:dyDescent="0.25">
      <c r="A195">
        <v>-0.64893156936912799</v>
      </c>
      <c r="B195">
        <v>-1.4927008341008801</v>
      </c>
      <c r="C195">
        <v>-0.80922424000677295</v>
      </c>
      <c r="D195">
        <v>-0.66125440084263698</v>
      </c>
      <c r="E195">
        <v>-2.2977630969556802</v>
      </c>
      <c r="F195">
        <v>-0.54397594960921902</v>
      </c>
      <c r="G195">
        <v>-2.0374986077839599</v>
      </c>
      <c r="H195">
        <v>-0.265089485704329</v>
      </c>
      <c r="I195">
        <v>-0.47614521755748201</v>
      </c>
      <c r="J195">
        <v>0.222021204162453</v>
      </c>
      <c r="K195">
        <v>-1.6420452925600499</v>
      </c>
      <c r="L195">
        <v>-1.8666677573463899</v>
      </c>
      <c r="M195">
        <v>-0.49763300616078598</v>
      </c>
      <c r="N195">
        <v>-0.38367677066397099</v>
      </c>
      <c r="O195">
        <v>0.91778444802191805</v>
      </c>
      <c r="P195">
        <v>8.0750013233276095E-3</v>
      </c>
      <c r="Q195">
        <v>0.722263079940758</v>
      </c>
      <c r="R195">
        <v>1.03197972184502</v>
      </c>
      <c r="S195">
        <v>-0.25772842650247602</v>
      </c>
      <c r="T195">
        <v>-0.97488994936071205</v>
      </c>
      <c r="U195">
        <v>1.06996626212398</v>
      </c>
      <c r="V195">
        <v>-0.47271448985303599</v>
      </c>
      <c r="W195">
        <v>0.67957902116396596</v>
      </c>
      <c r="X195">
        <v>-1.7710443661389601</v>
      </c>
      <c r="Y195">
        <v>0.31136478000578999</v>
      </c>
      <c r="Z195">
        <v>0.37848207791147398</v>
      </c>
      <c r="AA195">
        <v>-0.167648728876828</v>
      </c>
      <c r="AB195">
        <v>0.65873603256815605</v>
      </c>
      <c r="AC195">
        <v>-0.29417201248366798</v>
      </c>
      <c r="AD195">
        <v>-2.35404656725053</v>
      </c>
      <c r="AE195">
        <v>-1.3851596087815901</v>
      </c>
      <c r="AF195">
        <v>0.52012943600363604</v>
      </c>
      <c r="AG195">
        <v>1.4119619176406499</v>
      </c>
      <c r="AH195">
        <v>-3.4568819022282402</v>
      </c>
      <c r="AI195">
        <v>0.59785713301181498</v>
      </c>
      <c r="AJ195">
        <v>-0.513907023777327</v>
      </c>
      <c r="AK195">
        <v>9.9398151103405802E-2</v>
      </c>
      <c r="AL195">
        <v>0.38978298952552298</v>
      </c>
      <c r="AM195">
        <v>-2.6732292656995198</v>
      </c>
      <c r="AN195">
        <v>-0.270318658476638</v>
      </c>
      <c r="AO195">
        <v>-0.99279303449316203</v>
      </c>
      <c r="AP195">
        <v>1.8153778065075199</v>
      </c>
      <c r="AQ195">
        <v>-1.1086753390474799</v>
      </c>
      <c r="AR195">
        <v>-0.84201149188354796</v>
      </c>
      <c r="AS195">
        <v>0.15912819636098299</v>
      </c>
      <c r="AT195">
        <v>-4.2133064224491799</v>
      </c>
      <c r="AU195">
        <v>0.40500993649483902</v>
      </c>
      <c r="AV195">
        <v>1.06631312800663</v>
      </c>
      <c r="AW195">
        <v>-0.30398988210951</v>
      </c>
      <c r="AX195">
        <v>-0.859072887143844</v>
      </c>
      <c r="AY195">
        <v>-0.71551259768511299</v>
      </c>
      <c r="AZ195">
        <v>-3.28646990445786</v>
      </c>
      <c r="BA195">
        <v>-1.38398646553723</v>
      </c>
      <c r="BB195">
        <v>0.49893412865347497</v>
      </c>
      <c r="BC195">
        <v>0.51974874074467603</v>
      </c>
      <c r="BD195">
        <v>-0.81563307827373799</v>
      </c>
      <c r="BE195">
        <v>-0.47952486632341501</v>
      </c>
      <c r="BF195">
        <v>0.39667493059817899</v>
      </c>
      <c r="BG195">
        <v>-1.03637953894654</v>
      </c>
      <c r="BH195">
        <v>-1.2160554809699</v>
      </c>
      <c r="BI195">
        <v>0.110862038814578</v>
      </c>
      <c r="BJ195">
        <v>-0.28937905110386702</v>
      </c>
      <c r="BK195">
        <v>0.68919655481968201</v>
      </c>
    </row>
    <row r="196" spans="1:63" x14ac:dyDescent="0.25">
      <c r="A196">
        <v>-0.274203002851933</v>
      </c>
      <c r="B196">
        <v>-0.47452665783235498</v>
      </c>
      <c r="C196">
        <v>-0.82412438054179904</v>
      </c>
      <c r="D196">
        <v>-1.08146404844305</v>
      </c>
      <c r="E196">
        <v>-1.8975980163303201</v>
      </c>
      <c r="F196">
        <v>-0.41065075226467801</v>
      </c>
      <c r="G196">
        <v>-2.2657367302542899</v>
      </c>
      <c r="H196">
        <v>-0.32656804398455802</v>
      </c>
      <c r="I196">
        <v>-0.52756219995782605</v>
      </c>
      <c r="J196">
        <v>-4.6517688103406597E-2</v>
      </c>
      <c r="K196">
        <v>-0.77240486936421004</v>
      </c>
      <c r="L196">
        <v>-2.2616195872790099</v>
      </c>
      <c r="M196">
        <v>-0.58250096129344298</v>
      </c>
      <c r="N196">
        <v>0.83896283454812703</v>
      </c>
      <c r="O196">
        <v>-0.67737878125262996</v>
      </c>
      <c r="P196">
        <v>-0.109352704762726</v>
      </c>
      <c r="Q196">
        <v>1.9270533642133401</v>
      </c>
      <c r="R196">
        <v>0.61109121044922499</v>
      </c>
      <c r="S196">
        <v>-0.56838372581696595</v>
      </c>
      <c r="T196">
        <v>-0.59572838983148502</v>
      </c>
      <c r="U196">
        <v>0.78299395342699496</v>
      </c>
      <c r="V196">
        <v>0.92150161585936297</v>
      </c>
      <c r="W196">
        <v>1.7452233530629899</v>
      </c>
      <c r="X196">
        <v>-1.7138304597356799</v>
      </c>
      <c r="Y196">
        <v>-0.479037568748505</v>
      </c>
      <c r="Z196">
        <v>1.60886430427855</v>
      </c>
      <c r="AA196">
        <v>-0.70828869255023597</v>
      </c>
      <c r="AB196">
        <v>1.3163778753006401</v>
      </c>
      <c r="AC196">
        <v>0.848726245696515</v>
      </c>
      <c r="AD196">
        <v>-2.4465895801383102</v>
      </c>
      <c r="AE196">
        <v>-1.5857828643258101</v>
      </c>
      <c r="AF196">
        <v>0.27379361663062601</v>
      </c>
      <c r="AG196">
        <v>0.45460749203266998</v>
      </c>
      <c r="AH196">
        <v>-2.8883865574952199</v>
      </c>
      <c r="AI196">
        <v>0.73168634006320099</v>
      </c>
      <c r="AJ196">
        <v>-0.553835741901612</v>
      </c>
      <c r="AK196">
        <v>1.20128072565305</v>
      </c>
      <c r="AL196">
        <v>3.3086491613104403E-2</v>
      </c>
      <c r="AM196">
        <v>-1.8949114583695801</v>
      </c>
      <c r="AN196">
        <v>-0.19904872395769499</v>
      </c>
      <c r="AO196">
        <v>-0.85595584673278802</v>
      </c>
      <c r="AP196">
        <v>0.97815641781194096</v>
      </c>
      <c r="AQ196">
        <v>-1.5329733682676301</v>
      </c>
      <c r="AR196">
        <v>-0.69223367705439298</v>
      </c>
      <c r="AS196">
        <v>-2.12650879975164E-3</v>
      </c>
      <c r="AT196">
        <v>-3.4207238404439102</v>
      </c>
      <c r="AU196">
        <v>0.39288105742824703</v>
      </c>
      <c r="AV196">
        <v>0.12796326118290799</v>
      </c>
      <c r="AW196">
        <v>7.0660203863954801E-2</v>
      </c>
      <c r="AX196">
        <v>-1.23588844805873</v>
      </c>
      <c r="AY196">
        <v>-0.97664909811781797</v>
      </c>
      <c r="AZ196">
        <v>-2.4302923724165999</v>
      </c>
      <c r="BA196">
        <v>-1.09432864981107</v>
      </c>
      <c r="BB196">
        <v>0.17454549546849599</v>
      </c>
      <c r="BC196">
        <v>-6.7136717389980394E-2</v>
      </c>
      <c r="BD196">
        <v>-1.7212597889940899</v>
      </c>
      <c r="BE196">
        <v>-1.15892708247865</v>
      </c>
      <c r="BF196">
        <v>8.91169216044463E-2</v>
      </c>
      <c r="BG196">
        <v>-2.34383986251017</v>
      </c>
      <c r="BH196">
        <v>-0.58302159420531696</v>
      </c>
      <c r="BI196">
        <v>1.8911282472785</v>
      </c>
      <c r="BJ196">
        <v>-1.44724422146979</v>
      </c>
      <c r="BK196">
        <v>0.28840191412414501</v>
      </c>
    </row>
    <row r="197" spans="1:63" x14ac:dyDescent="0.25">
      <c r="A197">
        <v>-1.4746551110905399</v>
      </c>
      <c r="B197">
        <v>0.356607859201657</v>
      </c>
      <c r="C197">
        <v>-0.87653069036477205</v>
      </c>
      <c r="D197">
        <v>-1.0469686592268801</v>
      </c>
      <c r="E197">
        <v>-1.71570023102222</v>
      </c>
      <c r="F197">
        <v>-0.36768564886104399</v>
      </c>
      <c r="G197">
        <v>-0.76340011002043195</v>
      </c>
      <c r="H197">
        <v>-0.38408164339820799</v>
      </c>
      <c r="I197">
        <v>-1.1700847868813899</v>
      </c>
      <c r="J197">
        <v>-0.20344822939920301</v>
      </c>
      <c r="K197">
        <v>8.4458956180861994E-2</v>
      </c>
      <c r="L197">
        <v>-1.50237405907597</v>
      </c>
      <c r="M197">
        <v>-0.75072498577438895</v>
      </c>
      <c r="N197">
        <v>0.53578284128611797</v>
      </c>
      <c r="O197">
        <v>-5.8115531549554601E-2</v>
      </c>
      <c r="P197">
        <v>-1.22628583623941</v>
      </c>
      <c r="Q197">
        <v>0.91037890056952198</v>
      </c>
      <c r="R197">
        <v>-6.2965976729004197E-2</v>
      </c>
      <c r="S197">
        <v>-1.04322446385155</v>
      </c>
      <c r="T197">
        <v>-0.35478874491499002</v>
      </c>
      <c r="U197">
        <v>1.7556615382901599</v>
      </c>
      <c r="V197">
        <v>5.22484526284636</v>
      </c>
      <c r="W197">
        <v>0.47793792843551802</v>
      </c>
      <c r="X197">
        <v>-1.8351080975329901</v>
      </c>
      <c r="Y197">
        <v>0.28496034367377299</v>
      </c>
      <c r="Z197">
        <v>-0.26568138506961902</v>
      </c>
      <c r="AA197">
        <v>-0.43244140246074603</v>
      </c>
      <c r="AB197">
        <v>1.7462834274016299</v>
      </c>
      <c r="AC197">
        <v>2.9042695181534999</v>
      </c>
      <c r="AD197">
        <v>-2.43491196195126</v>
      </c>
      <c r="AE197">
        <v>-2.6472992132119302</v>
      </c>
      <c r="AF197">
        <v>0.27223841404015697</v>
      </c>
      <c r="AG197">
        <v>0.30704725362447499</v>
      </c>
      <c r="AH197">
        <v>-2.6518753398521202</v>
      </c>
      <c r="AI197">
        <v>0.73951243036246705</v>
      </c>
      <c r="AJ197">
        <v>-0.86281978368712198</v>
      </c>
      <c r="AK197">
        <v>8.7292542251836705E-2</v>
      </c>
      <c r="AL197">
        <v>-0.27197690841133798</v>
      </c>
      <c r="AM197">
        <v>-1.84103701977094</v>
      </c>
      <c r="AN197">
        <v>-0.42091649266541398</v>
      </c>
      <c r="AO197">
        <v>-1.1832587997198301</v>
      </c>
      <c r="AP197">
        <v>0.78156146497623202</v>
      </c>
      <c r="AQ197">
        <v>-2.0453038289990699</v>
      </c>
      <c r="AR197">
        <v>-0.39223550797080697</v>
      </c>
      <c r="AS197">
        <v>-0.37975882261003102</v>
      </c>
      <c r="AT197">
        <v>-4.2282041681273004</v>
      </c>
      <c r="AU197">
        <v>0.99853726634428996</v>
      </c>
      <c r="AV197">
        <v>1.2351753009887001</v>
      </c>
      <c r="AW197">
        <v>-7.6428543018549899E-2</v>
      </c>
      <c r="AX197">
        <v>-0.96118972077918496</v>
      </c>
      <c r="AY197">
        <v>-0.60504323662090298</v>
      </c>
      <c r="AZ197">
        <v>-1.5757190918094499</v>
      </c>
      <c r="BA197">
        <v>-1.19948182999597</v>
      </c>
      <c r="BB197">
        <v>-0.72485968011431601</v>
      </c>
      <c r="BC197">
        <v>0.28724927953304102</v>
      </c>
      <c r="BD197">
        <v>-1.4106730528870299</v>
      </c>
      <c r="BE197">
        <v>-1.5435336412276099</v>
      </c>
      <c r="BF197">
        <v>2.47405137779496</v>
      </c>
      <c r="BG197">
        <v>-1.72816091264829</v>
      </c>
      <c r="BH197">
        <v>4.5860354402636299</v>
      </c>
      <c r="BI197">
        <v>0.65933186436311098</v>
      </c>
      <c r="BJ197">
        <v>-1.1875838565814101</v>
      </c>
      <c r="BK197">
        <v>-0.15715386058015601</v>
      </c>
    </row>
    <row r="198" spans="1:63" x14ac:dyDescent="0.25">
      <c r="A198">
        <v>-0.66811646537554104</v>
      </c>
      <c r="B198">
        <v>-0.513770131199485</v>
      </c>
      <c r="C198">
        <v>-0.95696841767832097</v>
      </c>
      <c r="D198">
        <v>-1.24454670571431</v>
      </c>
      <c r="E198">
        <v>-1.3845153438786799</v>
      </c>
      <c r="F198">
        <v>-0.51852803667307101</v>
      </c>
      <c r="G198">
        <v>-1.7150960627653999</v>
      </c>
      <c r="H198">
        <v>-0.49515508681759002</v>
      </c>
      <c r="I198">
        <v>-1.03235611019894</v>
      </c>
      <c r="J198">
        <v>-0.26047138058326902</v>
      </c>
      <c r="K198">
        <v>-1.49622744092062</v>
      </c>
      <c r="L198">
        <v>-2.0270425237008101</v>
      </c>
      <c r="M198">
        <v>0.205715014757055</v>
      </c>
      <c r="N198">
        <v>1.2480966642975999</v>
      </c>
      <c r="O198">
        <v>-0.32069968600840598</v>
      </c>
      <c r="P198">
        <v>-0.23910963411120301</v>
      </c>
      <c r="Q198">
        <v>-2.4045267268870501E-2</v>
      </c>
      <c r="R198">
        <v>0.83567633943035902</v>
      </c>
      <c r="S198">
        <v>0.31871214298766898</v>
      </c>
      <c r="T198">
        <v>-0.61337516402426195</v>
      </c>
      <c r="U198">
        <v>1.1223289787533699</v>
      </c>
      <c r="V198">
        <v>4.7089836596440398</v>
      </c>
      <c r="W198">
        <v>0.54654775223145002</v>
      </c>
      <c r="X198">
        <v>-0.93438243759845696</v>
      </c>
      <c r="Y198">
        <v>0.57939497824445296</v>
      </c>
      <c r="Z198">
        <v>0.26997613735819498</v>
      </c>
      <c r="AA198">
        <v>-0.16836089780175501</v>
      </c>
      <c r="AB198">
        <v>2.0199367760590001</v>
      </c>
      <c r="AC198">
        <v>1.3817490196784701</v>
      </c>
      <c r="AD198">
        <v>-2.0745899009657598</v>
      </c>
      <c r="AE198">
        <v>-3.0113411982057698</v>
      </c>
      <c r="AF198">
        <v>0.160617621488643</v>
      </c>
      <c r="AG198">
        <v>0.40489458935623401</v>
      </c>
      <c r="AH198">
        <v>-2.8363724331792399</v>
      </c>
      <c r="AI198">
        <v>0.322257881867823</v>
      </c>
      <c r="AJ198">
        <v>-1.5576708697188399</v>
      </c>
      <c r="AK198">
        <v>-1.28870953305974</v>
      </c>
      <c r="AL198">
        <v>-0.99287739227971705</v>
      </c>
      <c r="AM198">
        <v>-2.0477737516423198</v>
      </c>
      <c r="AN198">
        <v>-1.3169372090479301</v>
      </c>
      <c r="AO198">
        <v>-1.4755296002555001</v>
      </c>
      <c r="AP198">
        <v>-0.185339332447233</v>
      </c>
      <c r="AQ198">
        <v>-2.2114525193065302</v>
      </c>
      <c r="AR198">
        <v>0.46817380478257198</v>
      </c>
      <c r="AS198">
        <v>-2.3126041059681999</v>
      </c>
      <c r="AT198">
        <v>-3.9819600050105302</v>
      </c>
      <c r="AU198">
        <v>1.57575536681444</v>
      </c>
      <c r="AV198">
        <v>0.39295100056383497</v>
      </c>
      <c r="AW198">
        <v>-0.17480437540011401</v>
      </c>
      <c r="AX198">
        <v>-0.468676392633053</v>
      </c>
      <c r="AY198">
        <v>-0.71889829860273202</v>
      </c>
      <c r="AZ198">
        <v>-3.0290681674339601</v>
      </c>
      <c r="BA198">
        <v>-1.28359620723912</v>
      </c>
      <c r="BB198">
        <v>-1.3752078394390601</v>
      </c>
      <c r="BC198">
        <v>7.5956755583126007E-2</v>
      </c>
      <c r="BD198">
        <v>-1.6680671526642601</v>
      </c>
      <c r="BE198">
        <v>-0.83501194636189602</v>
      </c>
      <c r="BF198">
        <v>1.85148045211628</v>
      </c>
      <c r="BG198">
        <v>-0.86901528375568304</v>
      </c>
      <c r="BH198">
        <v>1.4377545157051701</v>
      </c>
      <c r="BI198">
        <v>0.247931539233301</v>
      </c>
      <c r="BJ198">
        <v>-0.67454200844858103</v>
      </c>
      <c r="BK198">
        <v>-0.55701350357309598</v>
      </c>
    </row>
    <row r="199" spans="1:63" x14ac:dyDescent="0.25">
      <c r="A199">
        <v>0.43554278411901598</v>
      </c>
      <c r="B199">
        <v>-0.53405058681886597</v>
      </c>
      <c r="C199">
        <v>-0.92993851886516798</v>
      </c>
      <c r="D199">
        <v>-0.88418940292514703</v>
      </c>
      <c r="E199">
        <v>-1.18805009925115</v>
      </c>
      <c r="F199">
        <v>-0.55185152179619101</v>
      </c>
      <c r="G199">
        <v>-2.2388037380169199</v>
      </c>
      <c r="H199">
        <v>-0.695697762610898</v>
      </c>
      <c r="I199">
        <v>-1.0084542687193301</v>
      </c>
      <c r="J199">
        <v>-0.2146256250036</v>
      </c>
      <c r="K199">
        <v>-1.8902562734080299</v>
      </c>
      <c r="L199">
        <v>-1.29015018728812</v>
      </c>
      <c r="M199">
        <v>-0.29007794206733101</v>
      </c>
      <c r="N199">
        <v>0.21208941119722899</v>
      </c>
      <c r="O199">
        <v>-0.27642206485236498</v>
      </c>
      <c r="P199">
        <v>0.163150345606174</v>
      </c>
      <c r="Q199">
        <v>-0.59526960278041696</v>
      </c>
      <c r="R199">
        <v>6.5116651169715795E-2</v>
      </c>
      <c r="S199">
        <v>-0.47696469700524002</v>
      </c>
      <c r="T199">
        <v>1.5462507890500099</v>
      </c>
      <c r="U199">
        <v>0.88475540983549505</v>
      </c>
      <c r="V199">
        <v>2.56780805037309</v>
      </c>
      <c r="W199">
        <v>0.43547510563081598</v>
      </c>
      <c r="X199">
        <v>-5.5303358183432398E-2</v>
      </c>
      <c r="Y199">
        <v>0.74625515732646297</v>
      </c>
      <c r="Z199">
        <v>0.76855443446495297</v>
      </c>
      <c r="AA199">
        <v>-0.41711825671622799</v>
      </c>
      <c r="AB199">
        <v>0.24428763012731899</v>
      </c>
      <c r="AC199">
        <v>0.227626917972368</v>
      </c>
      <c r="AD199">
        <v>-1.1178659870097201</v>
      </c>
      <c r="AE199">
        <v>-4.0465410382524896</v>
      </c>
      <c r="AF199">
        <v>-4.7737882365353999E-2</v>
      </c>
      <c r="AG199">
        <v>0.30670953877673002</v>
      </c>
      <c r="AH199">
        <v>-2.0163527925892302</v>
      </c>
      <c r="AI199">
        <v>-0.84956032865165898</v>
      </c>
      <c r="AJ199">
        <v>-1.1265302982155301</v>
      </c>
      <c r="AK199">
        <v>-1.51877358662924</v>
      </c>
      <c r="AL199">
        <v>-1.05079046341836</v>
      </c>
      <c r="AM199">
        <v>-2.0750939027212998</v>
      </c>
      <c r="AN199">
        <v>-1.62678482807264</v>
      </c>
      <c r="AO199">
        <v>-1.40186651004848</v>
      </c>
      <c r="AP199">
        <v>-1.4476399053290601</v>
      </c>
      <c r="AQ199">
        <v>-1.40755151104568</v>
      </c>
      <c r="AR199">
        <v>0.58748764604463999</v>
      </c>
      <c r="AS199">
        <v>-2.1203736063034602</v>
      </c>
      <c r="AT199">
        <v>-2.3246365342627602</v>
      </c>
      <c r="AU199">
        <v>1.02345972511627</v>
      </c>
      <c r="AV199">
        <v>-1.6982281246162101</v>
      </c>
      <c r="AW199">
        <v>-8.6940252132396895E-2</v>
      </c>
      <c r="AX199">
        <v>-8.8728164105222995E-2</v>
      </c>
      <c r="AY199">
        <v>-0.22022097744202601</v>
      </c>
      <c r="AZ199">
        <v>-2.9114727171136199</v>
      </c>
      <c r="BA199">
        <v>-0.48957881820857901</v>
      </c>
      <c r="BB199">
        <v>-1.5153307137885299</v>
      </c>
      <c r="BC199">
        <v>-5.9771929903577402E-2</v>
      </c>
      <c r="BD199">
        <v>-2.2837416172899498</v>
      </c>
      <c r="BE199">
        <v>-0.99619200766608695</v>
      </c>
      <c r="BF199">
        <v>0.937267546025911</v>
      </c>
      <c r="BG199">
        <v>1.90604916105484</v>
      </c>
      <c r="BH199">
        <v>0.51192171435766798</v>
      </c>
      <c r="BI199">
        <v>0.55177183860242995</v>
      </c>
      <c r="BJ199">
        <v>-1.0819383433276699</v>
      </c>
      <c r="BK199">
        <v>-0.683366936493504</v>
      </c>
    </row>
    <row r="200" spans="1:63" x14ac:dyDescent="0.25">
      <c r="A200">
        <v>0.64279832281960603</v>
      </c>
      <c r="B200">
        <v>2.4222786825332601</v>
      </c>
      <c r="C200">
        <v>-0.95832905623524201</v>
      </c>
      <c r="D200">
        <v>-0.60274023949336897</v>
      </c>
      <c r="E200">
        <v>-1.76255196077496</v>
      </c>
      <c r="F200">
        <v>-0.80733158245229797</v>
      </c>
      <c r="G200">
        <v>-2.7306695450596501</v>
      </c>
      <c r="H200">
        <v>-0.60268415556271104</v>
      </c>
      <c r="I200">
        <v>-0.79015917990286699</v>
      </c>
      <c r="J200">
        <v>-0.284348742949871</v>
      </c>
      <c r="K200">
        <v>-1.20103495993845</v>
      </c>
      <c r="L200">
        <v>-1.8010685815360601</v>
      </c>
      <c r="M200">
        <v>-0.38301060849429402</v>
      </c>
      <c r="N200">
        <v>0.167849471261271</v>
      </c>
      <c r="O200">
        <v>-0.44739175658723102</v>
      </c>
      <c r="P200">
        <v>0.47924398195162199</v>
      </c>
      <c r="Q200">
        <v>0.62950761501141195</v>
      </c>
      <c r="R200">
        <v>0.204566903981417</v>
      </c>
      <c r="S200">
        <v>-2.25304801706924E-2</v>
      </c>
      <c r="T200">
        <v>0.29592597793759601</v>
      </c>
      <c r="U200">
        <v>0.99140212434150599</v>
      </c>
      <c r="V200">
        <v>-0.56080254536708596</v>
      </c>
      <c r="W200">
        <v>1.1579316423100301</v>
      </c>
      <c r="X200">
        <v>-9.4525453721561903E-2</v>
      </c>
      <c r="Y200">
        <v>1.38218079870902</v>
      </c>
      <c r="Z200">
        <v>0.497040546903884</v>
      </c>
      <c r="AA200">
        <v>-0.34429087099466898</v>
      </c>
      <c r="AB200">
        <v>0.55913006041894497</v>
      </c>
      <c r="AC200">
        <v>0.27471957437309102</v>
      </c>
      <c r="AD200">
        <v>-1.0140929051341001</v>
      </c>
      <c r="AE200">
        <v>-3.8385424412596301</v>
      </c>
      <c r="AF200">
        <v>0.51228256601891597</v>
      </c>
      <c r="AG200">
        <v>9.5710024307670508E-3</v>
      </c>
      <c r="AH200">
        <v>-3.1618364883396</v>
      </c>
      <c r="AI200">
        <v>-0.47965312732480198</v>
      </c>
      <c r="AJ200">
        <v>-1.45190196728805</v>
      </c>
      <c r="AK200">
        <v>-1.76173788074402</v>
      </c>
      <c r="AL200">
        <v>-1.3622245958202299</v>
      </c>
      <c r="AM200">
        <v>-1.57584317616446</v>
      </c>
      <c r="AN200">
        <v>-1.23543270751368</v>
      </c>
      <c r="AO200">
        <v>-1.19553589534245</v>
      </c>
      <c r="AP200">
        <v>0.132355082502711</v>
      </c>
      <c r="AQ200">
        <v>-1.2808535597330599</v>
      </c>
      <c r="AR200">
        <v>1.3964434284986</v>
      </c>
      <c r="AS200">
        <v>-2.05192491846043</v>
      </c>
      <c r="AT200">
        <v>-0.55883203672985005</v>
      </c>
      <c r="AU200">
        <v>0.69974423796504504</v>
      </c>
      <c r="AV200">
        <v>-1.56752033032423</v>
      </c>
      <c r="AW200">
        <v>0.41075862534123397</v>
      </c>
      <c r="AX200">
        <v>9.7181683819416401E-2</v>
      </c>
      <c r="AY200">
        <v>-0.237494595628993</v>
      </c>
      <c r="AZ200">
        <v>-0.21894086812230901</v>
      </c>
      <c r="BA200">
        <v>-9.1414395239471494E-2</v>
      </c>
      <c r="BB200">
        <v>-1.9361971367822799</v>
      </c>
      <c r="BC200">
        <v>-0.59223961454715301</v>
      </c>
      <c r="BD200">
        <v>-2.2595289035985702</v>
      </c>
      <c r="BE200">
        <v>-0.713300245172652</v>
      </c>
      <c r="BF200">
        <v>0.61632249772456404</v>
      </c>
      <c r="BG200">
        <v>-0.87423202730088501</v>
      </c>
      <c r="BH200">
        <v>0.47921363862035499</v>
      </c>
      <c r="BI200">
        <v>-0.243043445692669</v>
      </c>
      <c r="BJ200">
        <v>-0.93785787318920899</v>
      </c>
      <c r="BK200">
        <v>-0.68783955483594605</v>
      </c>
    </row>
    <row r="201" spans="1:63" x14ac:dyDescent="0.25">
      <c r="A201">
        <v>1.0184970810228999</v>
      </c>
      <c r="B201">
        <v>2.2243124543372299</v>
      </c>
      <c r="C201">
        <v>-1.06749219279563</v>
      </c>
      <c r="D201">
        <v>-0.81530006868140703</v>
      </c>
      <c r="E201">
        <v>-1.8245379007201199</v>
      </c>
      <c r="F201">
        <v>-1.1180192330510601</v>
      </c>
      <c r="G201">
        <v>-4.0181538137527397</v>
      </c>
      <c r="H201">
        <v>-0.60671839259654003</v>
      </c>
      <c r="I201">
        <v>-1.28540167429394</v>
      </c>
      <c r="J201">
        <v>0.51630904716859205</v>
      </c>
      <c r="K201">
        <v>-1.88706793505349</v>
      </c>
      <c r="L201">
        <v>-1.27158978335152</v>
      </c>
      <c r="M201">
        <v>-0.72847594368602397</v>
      </c>
      <c r="N201">
        <v>-5.2471426741130103E-2</v>
      </c>
      <c r="O201">
        <v>-1.11573081577433</v>
      </c>
      <c r="P201">
        <v>-0.56448823194513098</v>
      </c>
      <c r="Q201">
        <v>0.49322219251111798</v>
      </c>
      <c r="R201">
        <v>-0.334968545419569</v>
      </c>
      <c r="S201">
        <v>-0.49380687944409402</v>
      </c>
      <c r="T201">
        <v>-1.6904453288324801E-2</v>
      </c>
      <c r="U201">
        <v>0.75237850485996505</v>
      </c>
      <c r="V201">
        <v>8.3566154048047694E-2</v>
      </c>
      <c r="W201">
        <v>0.33995417236074099</v>
      </c>
      <c r="X201">
        <v>0.86300260978367305</v>
      </c>
      <c r="Y201">
        <v>0.99870012604633895</v>
      </c>
      <c r="Z201">
        <v>0.36446807916596802</v>
      </c>
      <c r="AA201">
        <v>-0.87108248330657501</v>
      </c>
      <c r="AB201">
        <v>1.1503723693163601</v>
      </c>
      <c r="AC201">
        <v>0.37627002618780703</v>
      </c>
      <c r="AD201">
        <v>0.32409153618335601</v>
      </c>
      <c r="AE201">
        <v>-3.1367949747164201</v>
      </c>
      <c r="AF201">
        <v>1.3671338907739099</v>
      </c>
      <c r="AG201">
        <v>-1.02307098253763E-2</v>
      </c>
      <c r="AH201">
        <v>-5.4819051781663299</v>
      </c>
      <c r="AI201">
        <v>-0.674001967266876</v>
      </c>
      <c r="AJ201">
        <v>-1.6024729975579299</v>
      </c>
      <c r="AK201">
        <v>-4.0698114733011197</v>
      </c>
      <c r="AL201">
        <v>-1.7475049526223201</v>
      </c>
      <c r="AM201">
        <v>-1.3925320889797701</v>
      </c>
      <c r="AN201">
        <v>-1.6280168662355099</v>
      </c>
      <c r="AO201">
        <v>-1.64075501856637</v>
      </c>
      <c r="AP201">
        <v>4.1818265596823702E-2</v>
      </c>
      <c r="AQ201">
        <v>-0.81137822684057004</v>
      </c>
      <c r="AR201">
        <v>1.08721114218211</v>
      </c>
      <c r="AS201">
        <v>-1.85096272407667</v>
      </c>
      <c r="AT201">
        <v>0.34062479693924402</v>
      </c>
      <c r="AU201">
        <v>0.686567224128807</v>
      </c>
      <c r="AV201">
        <v>-1.7742100133393499</v>
      </c>
      <c r="AW201">
        <v>0.17371591323951499</v>
      </c>
      <c r="AX201">
        <v>0.13587154765297699</v>
      </c>
      <c r="AY201">
        <v>-0.168786388500724</v>
      </c>
      <c r="AZ201">
        <v>-2.0199758907443202</v>
      </c>
      <c r="BA201">
        <v>-0.28062634208933701</v>
      </c>
      <c r="BB201">
        <v>-1.7699501662950901</v>
      </c>
      <c r="BC201">
        <v>2.3524984437649099</v>
      </c>
      <c r="BD201">
        <v>-1.64179809563143</v>
      </c>
      <c r="BE201">
        <v>-0.850985258387429</v>
      </c>
      <c r="BF201">
        <v>0.54989847668115599</v>
      </c>
      <c r="BG201">
        <v>-1.1395417317216201</v>
      </c>
      <c r="BH201">
        <v>0.45000685534991203</v>
      </c>
      <c r="BI201">
        <v>-0.53778763583388001</v>
      </c>
      <c r="BJ201">
        <v>-0.81754599619380497</v>
      </c>
      <c r="BK201">
        <v>-0.750948957150953</v>
      </c>
    </row>
    <row r="202" spans="1:63" x14ac:dyDescent="0.25">
      <c r="A202">
        <v>0.77615247524810405</v>
      </c>
      <c r="B202">
        <v>1.70366233160772</v>
      </c>
      <c r="C202">
        <v>-1.04253045335158</v>
      </c>
      <c r="D202">
        <v>-0.98359531109821796</v>
      </c>
      <c r="E202">
        <v>-1.23491257927661</v>
      </c>
      <c r="F202">
        <v>-1.5681244558053999</v>
      </c>
      <c r="G202">
        <v>-1.98176893109824</v>
      </c>
      <c r="H202">
        <v>-0.77817271581717196</v>
      </c>
      <c r="I202">
        <v>-1.2206067207953999</v>
      </c>
      <c r="J202">
        <v>0.19313439185496001</v>
      </c>
      <c r="K202">
        <v>-1.28594033184698</v>
      </c>
      <c r="L202">
        <v>-1.37531252964378</v>
      </c>
      <c r="M202">
        <v>-0.43105907864062198</v>
      </c>
      <c r="N202">
        <v>-0.52442183187202795</v>
      </c>
      <c r="O202">
        <v>-0.58850122239963798</v>
      </c>
      <c r="P202">
        <v>-1.0099950604456001</v>
      </c>
      <c r="Q202">
        <v>-0.120511577771667</v>
      </c>
      <c r="R202">
        <v>-0.353235773675451</v>
      </c>
      <c r="S202">
        <v>-0.39776967675901398</v>
      </c>
      <c r="T202">
        <v>0.22594454272796399</v>
      </c>
      <c r="U202">
        <v>1.2946711777592701</v>
      </c>
      <c r="V202">
        <v>0.67208473905863797</v>
      </c>
      <c r="W202">
        <v>0.76890895611153998</v>
      </c>
      <c r="X202">
        <v>1.52149072529619</v>
      </c>
      <c r="Y202">
        <v>1.1702775517380199</v>
      </c>
      <c r="Z202">
        <v>-0.159011830036765</v>
      </c>
      <c r="AA202">
        <v>-0.93172462107092902</v>
      </c>
      <c r="AB202">
        <v>0.212324731321067</v>
      </c>
      <c r="AC202">
        <v>0.190613423373765</v>
      </c>
      <c r="AD202">
        <v>-0.45502083041903302</v>
      </c>
      <c r="AE202">
        <v>-3.0927242254210499</v>
      </c>
      <c r="AF202">
        <v>1.2980344998925799</v>
      </c>
      <c r="AG202">
        <v>0.19943436162567499</v>
      </c>
      <c r="AH202">
        <v>-3.8376062762298102</v>
      </c>
      <c r="AI202">
        <v>-0.12995972446694401</v>
      </c>
      <c r="AJ202">
        <v>-1.5975913037012599</v>
      </c>
      <c r="AK202">
        <v>-5.6769944740137896</v>
      </c>
      <c r="AL202">
        <v>-1.1659574696255199</v>
      </c>
      <c r="AM202">
        <v>-0.90685655173407398</v>
      </c>
      <c r="AN202">
        <v>-3.51405778028853</v>
      </c>
      <c r="AO202">
        <v>-1.4175465902695901</v>
      </c>
      <c r="AP202">
        <v>7.9174301050669693E-2</v>
      </c>
      <c r="AQ202">
        <v>-1.0854114831703301</v>
      </c>
      <c r="AR202">
        <v>0.18779250988246099</v>
      </c>
      <c r="AS202">
        <v>-0.92905544282402897</v>
      </c>
      <c r="AT202">
        <v>0.70941295057375597</v>
      </c>
      <c r="AU202">
        <v>-8.6640600477603802E-3</v>
      </c>
      <c r="AV202">
        <v>-1.7487951818835099</v>
      </c>
      <c r="AW202">
        <v>-0.46219898754316302</v>
      </c>
      <c r="AX202">
        <v>0.13513612353958099</v>
      </c>
      <c r="AY202">
        <v>-0.18286149026149601</v>
      </c>
      <c r="AZ202">
        <v>-1.36493779004828</v>
      </c>
      <c r="BA202">
        <v>-0.16591749233991099</v>
      </c>
      <c r="BB202">
        <v>-1.75097479130753</v>
      </c>
      <c r="BC202">
        <v>1.98496558490814</v>
      </c>
      <c r="BD202">
        <v>-2.2463157107524498</v>
      </c>
      <c r="BE202">
        <v>-1.06945445463894</v>
      </c>
      <c r="BF202">
        <v>8.1174409894269897E-2</v>
      </c>
      <c r="BG202">
        <v>-1.37674312035169</v>
      </c>
      <c r="BH202">
        <v>0.69970313182181199</v>
      </c>
      <c r="BI202">
        <v>-0.172977390738314</v>
      </c>
      <c r="BJ202">
        <v>-0.91963950941212202</v>
      </c>
      <c r="BK202">
        <v>-0.73568260168854405</v>
      </c>
    </row>
    <row r="203" spans="1:63" x14ac:dyDescent="0.25">
      <c r="A203">
        <v>0.82070538760564404</v>
      </c>
      <c r="B203">
        <v>1.84404192811644</v>
      </c>
      <c r="C203">
        <v>-0.97299754759297996</v>
      </c>
      <c r="D203">
        <v>-1.0637040997965901</v>
      </c>
      <c r="E203">
        <v>-0.115431512619105</v>
      </c>
      <c r="F203">
        <v>-1.5404525273329901</v>
      </c>
      <c r="G203">
        <v>-1.3326001871662601</v>
      </c>
      <c r="H203">
        <v>-0.75584144902413497</v>
      </c>
      <c r="I203">
        <v>-0.76721025911477103</v>
      </c>
      <c r="J203">
        <v>-0.57654532300626005</v>
      </c>
      <c r="K203">
        <v>-1.7596515416705101</v>
      </c>
      <c r="L203">
        <v>-1.8171365890670901</v>
      </c>
      <c r="M203">
        <v>0.26260085196706801</v>
      </c>
      <c r="N203">
        <v>-0.316720068413678</v>
      </c>
      <c r="O203">
        <v>0.15247148827755</v>
      </c>
      <c r="P203">
        <v>-0.84268773262621199</v>
      </c>
      <c r="Q203">
        <v>-0.77866281778618296</v>
      </c>
      <c r="R203">
        <v>0.28746258012960602</v>
      </c>
      <c r="S203">
        <v>0.48735970141020801</v>
      </c>
      <c r="T203">
        <v>-0.80493449727664002</v>
      </c>
      <c r="U203">
        <v>0.83680501048141398</v>
      </c>
      <c r="V203">
        <v>-0.19229237126759799</v>
      </c>
      <c r="W203">
        <v>0.474222628806793</v>
      </c>
      <c r="X203">
        <v>0.200073949261759</v>
      </c>
      <c r="Y203">
        <v>1.0701581513724301</v>
      </c>
      <c r="Z203">
        <v>-0.22453187867499899</v>
      </c>
      <c r="AA203">
        <v>-0.22953830743193701</v>
      </c>
      <c r="AB203">
        <v>0.17743925565546201</v>
      </c>
      <c r="AC203">
        <v>0.38660335300735499</v>
      </c>
      <c r="AD203">
        <v>-8.4546522016948795E-3</v>
      </c>
      <c r="AE203">
        <v>-3.34604065095313</v>
      </c>
      <c r="AF203">
        <v>1.1573524909033499</v>
      </c>
      <c r="AG203">
        <v>1.10743528234582</v>
      </c>
      <c r="AH203">
        <v>-4.59207250635456</v>
      </c>
      <c r="AI203">
        <v>4.3137640845638599E-2</v>
      </c>
      <c r="AJ203">
        <v>-1.9048206846401401</v>
      </c>
      <c r="AK203">
        <v>-3.9854606238339798</v>
      </c>
      <c r="AL203">
        <v>-2.1407068813824699</v>
      </c>
      <c r="AM203">
        <v>-0.264161784152602</v>
      </c>
      <c r="AN203">
        <v>-2.7149920537195502</v>
      </c>
      <c r="AO203">
        <v>-0.101383717209156</v>
      </c>
      <c r="AP203">
        <v>-1.36962826846875</v>
      </c>
      <c r="AQ203">
        <v>-0.30608513180312702</v>
      </c>
      <c r="AR203">
        <v>3.3599765254560099E-2</v>
      </c>
      <c r="AS203">
        <v>-1.55719855525093</v>
      </c>
      <c r="AT203">
        <v>4.9928962218014199</v>
      </c>
      <c r="AU203">
        <v>0.34893844240593203</v>
      </c>
      <c r="AV203">
        <v>-1.23331458264648</v>
      </c>
      <c r="AW203">
        <v>1.3715140858911099</v>
      </c>
      <c r="AX203">
        <v>2.0341847559138902E-2</v>
      </c>
      <c r="AY203">
        <v>0.44497500167675702</v>
      </c>
      <c r="AZ203">
        <v>-0.75787002887705301</v>
      </c>
      <c r="BA203">
        <v>-0.66092350211818696</v>
      </c>
      <c r="BB203">
        <v>-2.3819506615293999</v>
      </c>
      <c r="BC203">
        <v>0.36217911386931601</v>
      </c>
      <c r="BD203">
        <v>-1.9056020447737301</v>
      </c>
      <c r="BE203">
        <v>-1.7819501707594301</v>
      </c>
      <c r="BF203">
        <v>-4.7919651492144E-2</v>
      </c>
      <c r="BG203">
        <v>-1.69935244526406</v>
      </c>
      <c r="BH203">
        <v>-5.2191316134432002E-2</v>
      </c>
      <c r="BI203">
        <v>-0.55509311299857</v>
      </c>
      <c r="BJ203">
        <v>-1.1091570381069999</v>
      </c>
      <c r="BK203">
        <v>-0.90381847904200896</v>
      </c>
    </row>
    <row r="205" spans="1:63" x14ac:dyDescent="0.25">
      <c r="A205" t="s">
        <v>2309</v>
      </c>
    </row>
    <row r="206" spans="1:63" x14ac:dyDescent="0.25">
      <c r="A206">
        <v>1.9366768030897701</v>
      </c>
      <c r="B206">
        <v>6.8375473229664596</v>
      </c>
      <c r="C206">
        <v>7.1417644450568298</v>
      </c>
      <c r="D206">
        <v>-1.71880265701491</v>
      </c>
      <c r="E206">
        <v>0.46872257143738899</v>
      </c>
      <c r="F206">
        <v>-1.77106970923087</v>
      </c>
      <c r="G206">
        <v>12.398005784365401</v>
      </c>
      <c r="H206">
        <v>3.88792765827192</v>
      </c>
      <c r="I206">
        <v>-0.19730309395186599</v>
      </c>
      <c r="J206">
        <v>-1.1871161448559799</v>
      </c>
      <c r="K206">
        <v>0.67174588745060404</v>
      </c>
      <c r="L206">
        <v>-0.97537883987633001</v>
      </c>
      <c r="M206">
        <v>10.373449777571899</v>
      </c>
      <c r="N206">
        <v>0.66098711562846701</v>
      </c>
      <c r="O206">
        <v>1.66835695138235</v>
      </c>
      <c r="P206">
        <v>1.6810704012142299</v>
      </c>
      <c r="Q206">
        <v>0.125229111586662</v>
      </c>
      <c r="R206">
        <v>1.0057760121481201</v>
      </c>
      <c r="S206">
        <v>1.0800235292484099</v>
      </c>
      <c r="T206">
        <v>0.75364192097937099</v>
      </c>
      <c r="U206">
        <v>0.58896295234775298</v>
      </c>
      <c r="V206">
        <v>0.67028282630988201</v>
      </c>
      <c r="W206">
        <v>1.1512478534428201</v>
      </c>
      <c r="X206">
        <v>-0.98146756781622102</v>
      </c>
      <c r="Y206">
        <v>0.219799944871891</v>
      </c>
      <c r="Z206">
        <v>-0.97762077143702997</v>
      </c>
      <c r="AA206">
        <v>7.0489776974122904</v>
      </c>
      <c r="AB206">
        <v>1.82561470036123</v>
      </c>
      <c r="AC206">
        <v>-2.1978336522973301</v>
      </c>
      <c r="AD206">
        <v>1.21236338184402</v>
      </c>
      <c r="AE206">
        <v>0.42826892621511797</v>
      </c>
      <c r="AF206">
        <v>1.0302170970722699</v>
      </c>
      <c r="AG206">
        <v>-6.2725365824713705E-2</v>
      </c>
      <c r="AH206">
        <v>11.0870036907267</v>
      </c>
      <c r="AI206">
        <v>-7.3780344602064701E-2</v>
      </c>
      <c r="AJ206">
        <v>0.51143538174415903</v>
      </c>
      <c r="AK206">
        <v>3.1263363610420698</v>
      </c>
      <c r="AL206">
        <v>3.9621687646274899</v>
      </c>
      <c r="AM206">
        <v>0.78545741626957799</v>
      </c>
      <c r="AN206">
        <v>1.8175593050072201</v>
      </c>
      <c r="AO206">
        <v>3.5093338441012398</v>
      </c>
      <c r="AP206">
        <v>0.158912647370022</v>
      </c>
      <c r="AQ206">
        <v>-1.58810445633022E-3</v>
      </c>
      <c r="AR206">
        <v>0.49602846829354102</v>
      </c>
      <c r="AS206">
        <v>-0.26102420487824302</v>
      </c>
      <c r="AT206">
        <v>-0.262862240408613</v>
      </c>
      <c r="AU206">
        <v>-0.63195690407767402</v>
      </c>
    </row>
    <row r="207" spans="1:63" x14ac:dyDescent="0.25">
      <c r="A207">
        <v>3.1818324865561398</v>
      </c>
      <c r="B207">
        <v>9.9896147748159301</v>
      </c>
      <c r="C207">
        <v>9.2001260780020804</v>
      </c>
      <c r="D207">
        <v>-1.4497434548938199</v>
      </c>
      <c r="E207">
        <v>7.6394057183789998</v>
      </c>
      <c r="F207">
        <v>2.8602533740339502</v>
      </c>
      <c r="G207">
        <v>18.844614746464998</v>
      </c>
      <c r="H207">
        <v>5.0589527618911001</v>
      </c>
      <c r="I207">
        <v>0.80250359169346097</v>
      </c>
      <c r="J207">
        <v>1.11105346263766</v>
      </c>
      <c r="K207">
        <v>1.44082239125968</v>
      </c>
      <c r="L207">
        <v>-0.39039968454816998</v>
      </c>
      <c r="M207">
        <v>11.2592049537043</v>
      </c>
      <c r="N207">
        <v>-7.8915508399831095E-4</v>
      </c>
      <c r="O207">
        <v>3.9517170846096001</v>
      </c>
      <c r="P207">
        <v>2.2947308014026202</v>
      </c>
      <c r="Q207">
        <v>1.76983855262858</v>
      </c>
      <c r="R207">
        <v>0.87649685968193802</v>
      </c>
      <c r="S207">
        <v>5.9763005337650803</v>
      </c>
      <c r="T207">
        <v>3.3921055954775499</v>
      </c>
      <c r="U207">
        <v>0.729019966629458</v>
      </c>
      <c r="V207">
        <v>4.7463666135664703E-2</v>
      </c>
      <c r="W207">
        <v>0.81649531128405095</v>
      </c>
      <c r="X207">
        <v>-0.461651771090268</v>
      </c>
      <c r="Y207">
        <v>0.22315976360766501</v>
      </c>
      <c r="Z207">
        <v>-1.86598596328745</v>
      </c>
      <c r="AA207">
        <v>7.9682531448439304</v>
      </c>
      <c r="AB207">
        <v>1.71688190193734</v>
      </c>
      <c r="AC207">
        <v>2.1033727930466801</v>
      </c>
      <c r="AD207">
        <v>0.79683749482510102</v>
      </c>
      <c r="AE207">
        <v>3.68918596172472</v>
      </c>
      <c r="AF207">
        <v>0.976917681821039</v>
      </c>
      <c r="AG207">
        <v>0.93768108906873404</v>
      </c>
      <c r="AH207">
        <v>6.8579146753438502</v>
      </c>
      <c r="AI207">
        <v>0.58178919744153101</v>
      </c>
      <c r="AJ207">
        <v>8.0208222452701802E-2</v>
      </c>
      <c r="AK207">
        <v>2.65610576827777</v>
      </c>
      <c r="AL207">
        <v>6.4984989362235703</v>
      </c>
      <c r="AM207">
        <v>0.463285899658408</v>
      </c>
      <c r="AN207">
        <v>1.1923641343082301</v>
      </c>
      <c r="AO207">
        <v>5.2733210079330197</v>
      </c>
      <c r="AP207">
        <v>0.93977408342033097</v>
      </c>
      <c r="AQ207">
        <v>1.7888671904808799</v>
      </c>
      <c r="AR207">
        <v>0.12181015339655001</v>
      </c>
      <c r="AS207">
        <v>1.84009570020057</v>
      </c>
      <c r="AT207">
        <v>-4.3871266298495302</v>
      </c>
      <c r="AU207">
        <v>-1.84982737731026</v>
      </c>
    </row>
    <row r="208" spans="1:63" x14ac:dyDescent="0.25">
      <c r="A208">
        <v>4.50911597729307</v>
      </c>
      <c r="B208">
        <v>6.7963198754802896</v>
      </c>
      <c r="C208">
        <v>8.8716508610063904</v>
      </c>
      <c r="D208">
        <v>1.27116178851965</v>
      </c>
      <c r="E208">
        <v>3.86299440172048</v>
      </c>
      <c r="F208">
        <v>14.0923584470014</v>
      </c>
      <c r="G208">
        <v>17.4108262878955</v>
      </c>
      <c r="H208">
        <v>11.812459083374</v>
      </c>
      <c r="I208">
        <v>2.6481936268363699</v>
      </c>
      <c r="J208">
        <v>0.68871313296990999</v>
      </c>
      <c r="K208">
        <v>3.6040615105373299</v>
      </c>
      <c r="L208">
        <v>3.9926098618490902</v>
      </c>
      <c r="M208">
        <v>8.8657395451557495</v>
      </c>
      <c r="N208">
        <v>-1.04805047512458</v>
      </c>
      <c r="O208">
        <v>2.7496638160327902</v>
      </c>
      <c r="P208">
        <v>3.1693644096756599</v>
      </c>
      <c r="Q208">
        <v>2.2219435387718001</v>
      </c>
      <c r="R208">
        <v>2.46482461089722</v>
      </c>
      <c r="S208">
        <v>8.8453689237092199</v>
      </c>
      <c r="T208">
        <v>5.11397173197415</v>
      </c>
      <c r="U208">
        <v>5.9422446879854496</v>
      </c>
      <c r="V208">
        <v>-0.80109929238767597</v>
      </c>
      <c r="W208">
        <v>0.80516414937510195</v>
      </c>
      <c r="X208">
        <v>-1.2913870272349399</v>
      </c>
      <c r="Y208">
        <v>0.37746733540065103</v>
      </c>
      <c r="Z208">
        <v>-1.43020202258783</v>
      </c>
      <c r="AA208">
        <v>7.7913357916582102</v>
      </c>
      <c r="AB208">
        <v>6.9664298363307495E-2</v>
      </c>
      <c r="AC208">
        <v>9.7948094994188093</v>
      </c>
      <c r="AD208">
        <v>1.74777572478705</v>
      </c>
      <c r="AE208">
        <v>3.5216035607986398</v>
      </c>
      <c r="AF208">
        <v>0.86183410973734198</v>
      </c>
      <c r="AG208">
        <v>1.9084185337737101</v>
      </c>
      <c r="AH208">
        <v>5.8243382634221801</v>
      </c>
      <c r="AI208">
        <v>1.2222027792671299</v>
      </c>
      <c r="AJ208">
        <v>1.57939820077396</v>
      </c>
      <c r="AK208">
        <v>3.31537375020197</v>
      </c>
      <c r="AL208">
        <v>7.3044276422045202</v>
      </c>
      <c r="AM208">
        <v>1.78298177815517</v>
      </c>
      <c r="AN208">
        <v>1.0888643286101201</v>
      </c>
      <c r="AO208">
        <v>3.1483867876092702</v>
      </c>
      <c r="AP208">
        <v>2.6624685545937701</v>
      </c>
      <c r="AQ208">
        <v>4.1330364397824999</v>
      </c>
      <c r="AR208">
        <v>-0.59641895326906702</v>
      </c>
      <c r="AS208">
        <v>2.9079253623158001</v>
      </c>
      <c r="AT208">
        <v>8.3310058697075302</v>
      </c>
      <c r="AU208">
        <v>-3.6383374832357802</v>
      </c>
    </row>
    <row r="209" spans="1:47" x14ac:dyDescent="0.25">
      <c r="A209">
        <v>4.6854097620747703</v>
      </c>
      <c r="B209">
        <v>6.8085549432199697</v>
      </c>
      <c r="C209">
        <v>7.1341491916745801</v>
      </c>
      <c r="D209">
        <v>0.12217826741476</v>
      </c>
      <c r="E209">
        <v>6.91032231154351</v>
      </c>
      <c r="F209">
        <v>31.474720446037999</v>
      </c>
      <c r="G209">
        <v>17.633265294096901</v>
      </c>
      <c r="H209">
        <v>10.1962029808192</v>
      </c>
      <c r="I209">
        <v>1.41145259313603</v>
      </c>
      <c r="J209">
        <v>-2.5239571373231802</v>
      </c>
      <c r="K209">
        <v>5.1829667929896104</v>
      </c>
      <c r="L209">
        <v>3.5664656427293</v>
      </c>
      <c r="M209">
        <v>1.2170384567428001</v>
      </c>
      <c r="N209">
        <v>3.4490333427715898</v>
      </c>
      <c r="O209">
        <v>11.600155462018201</v>
      </c>
      <c r="P209">
        <v>6.32733209545591</v>
      </c>
      <c r="Q209">
        <v>1.7477324097192499</v>
      </c>
      <c r="R209">
        <v>3.7388451452035198</v>
      </c>
      <c r="S209">
        <v>10.6604423035518</v>
      </c>
      <c r="T209">
        <v>4.8617960425898001</v>
      </c>
      <c r="U209">
        <v>9.3163400993598007</v>
      </c>
      <c r="V209">
        <v>2.87507189316984</v>
      </c>
      <c r="W209">
        <v>1.6324314326920899</v>
      </c>
      <c r="X209">
        <v>-1.4778155343589301</v>
      </c>
      <c r="Y209">
        <v>0.73657355229670995</v>
      </c>
      <c r="Z209">
        <v>1.14982739920369</v>
      </c>
      <c r="AA209">
        <v>7.7516889701701297</v>
      </c>
      <c r="AB209">
        <v>1.7270059484344999</v>
      </c>
      <c r="AC209">
        <v>13.6151838837113</v>
      </c>
      <c r="AD209">
        <v>2.45841114448453</v>
      </c>
      <c r="AE209">
        <v>3.96019908070279</v>
      </c>
      <c r="AF209">
        <v>5.4210832487715299</v>
      </c>
      <c r="AG209">
        <v>1.8818683552542499</v>
      </c>
      <c r="AH209">
        <v>4.3460026723943503</v>
      </c>
      <c r="AI209">
        <v>1.7497651222106201</v>
      </c>
      <c r="AJ209">
        <v>2.9516858953548701</v>
      </c>
      <c r="AK209">
        <v>3.1945552439140599</v>
      </c>
      <c r="AL209">
        <v>6.8976647449158799</v>
      </c>
      <c r="AM209">
        <v>1.42277965133164</v>
      </c>
      <c r="AN209">
        <v>3.2871673525956902</v>
      </c>
      <c r="AO209">
        <v>1.24202676533149</v>
      </c>
      <c r="AP209">
        <v>2.9187718064818702</v>
      </c>
      <c r="AQ209">
        <v>4.2209161935613997</v>
      </c>
      <c r="AR209">
        <v>1.9275863871260301E-2</v>
      </c>
      <c r="AS209">
        <v>7.2445085924907602</v>
      </c>
      <c r="AT209">
        <v>19.0162007466669</v>
      </c>
      <c r="AU209">
        <v>-0.51665998514411604</v>
      </c>
    </row>
    <row r="210" spans="1:47" x14ac:dyDescent="0.25">
      <c r="A210">
        <v>3.9893693546078999</v>
      </c>
      <c r="B210">
        <v>5.5555251870778104</v>
      </c>
      <c r="C210">
        <v>6.79281878973645</v>
      </c>
      <c r="D210">
        <v>-0.87751377337080905</v>
      </c>
      <c r="E210">
        <v>8.1036317498680894</v>
      </c>
      <c r="F210">
        <v>15.7590319708394</v>
      </c>
      <c r="G210">
        <v>21.780909463317101</v>
      </c>
      <c r="H210">
        <v>10.218767729018399</v>
      </c>
      <c r="I210">
        <v>0.446591986386984</v>
      </c>
      <c r="J210">
        <v>0.72311795272604495</v>
      </c>
      <c r="K210">
        <v>3.08160594290357</v>
      </c>
      <c r="L210">
        <v>1.7972678287738999</v>
      </c>
      <c r="M210">
        <v>1.3572385427151801</v>
      </c>
      <c r="N210">
        <v>9.3127669309196808</v>
      </c>
      <c r="O210">
        <v>11.1295416603669</v>
      </c>
      <c r="P210">
        <v>6.9950656413827002</v>
      </c>
      <c r="Q210">
        <v>2.7964502070470298</v>
      </c>
      <c r="R210">
        <v>4.53030531365172</v>
      </c>
      <c r="S210">
        <v>11.085950143231999</v>
      </c>
      <c r="T210">
        <v>4.7542967938851897</v>
      </c>
      <c r="U210">
        <v>9.01679357576662</v>
      </c>
      <c r="V210">
        <v>13.4072360991166</v>
      </c>
      <c r="W210">
        <v>2.16062392420872</v>
      </c>
      <c r="X210">
        <v>4.5460026661352204</v>
      </c>
      <c r="Y210">
        <v>1.48825072982484</v>
      </c>
      <c r="Z210">
        <v>1.6378212997761299</v>
      </c>
      <c r="AA210">
        <v>10.7598688217166</v>
      </c>
      <c r="AB210">
        <v>2.4704740769333</v>
      </c>
      <c r="AC210">
        <v>16.524636760048502</v>
      </c>
      <c r="AD210">
        <v>1.4058019509989701</v>
      </c>
      <c r="AE210">
        <v>3.1294553062061001</v>
      </c>
      <c r="AF210">
        <v>5.2165003185549601</v>
      </c>
      <c r="AG210">
        <v>2.06090830232535</v>
      </c>
      <c r="AH210">
        <v>4.0429822741023802</v>
      </c>
      <c r="AI210">
        <v>0.99290492076832904</v>
      </c>
      <c r="AJ210">
        <v>2.8002815938049102</v>
      </c>
      <c r="AK210">
        <v>1.9308643716148599</v>
      </c>
      <c r="AL210">
        <v>5.9373120251466798</v>
      </c>
      <c r="AM210">
        <v>1.3641197751557701</v>
      </c>
      <c r="AN210">
        <v>3.6430125931575401</v>
      </c>
      <c r="AO210">
        <v>2.30408691381473</v>
      </c>
      <c r="AP210">
        <v>2.4980973725707201</v>
      </c>
      <c r="AQ210">
        <v>5.5826771656337097</v>
      </c>
      <c r="AR210">
        <v>-0.87968329101385401</v>
      </c>
      <c r="AS210">
        <v>3.7271819636154202</v>
      </c>
      <c r="AT210">
        <v>14.891467498699599</v>
      </c>
      <c r="AU210">
        <v>1.32812277132708</v>
      </c>
    </row>
    <row r="211" spans="1:47" x14ac:dyDescent="0.25">
      <c r="A211">
        <v>2.59635800869383</v>
      </c>
      <c r="B211">
        <v>6.0176653530581099</v>
      </c>
      <c r="C211">
        <v>4.8559737540506998</v>
      </c>
      <c r="D211">
        <v>-0.29575882256553399</v>
      </c>
      <c r="E211">
        <v>3.7089702500760202</v>
      </c>
      <c r="F211">
        <v>20.0003639837897</v>
      </c>
      <c r="G211">
        <v>26.177722427533499</v>
      </c>
      <c r="H211">
        <v>7.5599294112552204</v>
      </c>
      <c r="I211">
        <v>0.80089575144153002</v>
      </c>
      <c r="J211">
        <v>4.7744478429825197</v>
      </c>
      <c r="K211">
        <v>2.4277528778247301</v>
      </c>
      <c r="L211">
        <v>4.3723607812288103E-2</v>
      </c>
      <c r="M211">
        <v>-1.14059728548996</v>
      </c>
      <c r="N211">
        <v>2.2904381820699502</v>
      </c>
      <c r="O211">
        <v>10.7631461943853</v>
      </c>
      <c r="P211">
        <v>4.9099777164275196</v>
      </c>
      <c r="Q211">
        <v>2.77074021194024</v>
      </c>
      <c r="R211">
        <v>4.8934675875551399</v>
      </c>
      <c r="S211">
        <v>10.4018971145496</v>
      </c>
      <c r="T211">
        <v>1.32523153457399</v>
      </c>
      <c r="U211">
        <v>7.6043031675106603</v>
      </c>
      <c r="V211">
        <v>16.860764367412099</v>
      </c>
      <c r="W211">
        <v>0.32038730447177499</v>
      </c>
      <c r="X211">
        <v>4.0272475408867896</v>
      </c>
      <c r="Y211">
        <v>1.6119144088422099</v>
      </c>
      <c r="Z211">
        <v>1.50841929657061</v>
      </c>
      <c r="AA211">
        <v>11.640105979409499</v>
      </c>
      <c r="AB211">
        <v>2.8698643206399002</v>
      </c>
      <c r="AC211">
        <v>17.665158081510601</v>
      </c>
      <c r="AD211">
        <v>0.68586346338968496</v>
      </c>
      <c r="AE211">
        <v>2.9317360976506399</v>
      </c>
      <c r="AF211">
        <v>4.2568377345679602</v>
      </c>
      <c r="AG211">
        <v>1.7106139657277399</v>
      </c>
      <c r="AH211">
        <v>3.6229363198284501</v>
      </c>
      <c r="AI211">
        <v>0.86033003579864697</v>
      </c>
      <c r="AJ211">
        <v>2.4732060136268998</v>
      </c>
      <c r="AK211">
        <v>2.8595463830053398</v>
      </c>
      <c r="AL211">
        <v>17.134186657711702</v>
      </c>
      <c r="AM211">
        <v>1.8304057226742501</v>
      </c>
      <c r="AN211">
        <v>0.76871104258420897</v>
      </c>
      <c r="AO211">
        <v>6.8166282640998404</v>
      </c>
      <c r="AP211">
        <v>2.1506548240727899</v>
      </c>
      <c r="AQ211">
        <v>4.6986850056321998</v>
      </c>
      <c r="AR211">
        <v>-1.01128452209332</v>
      </c>
      <c r="AS211">
        <v>0.92846265259024197</v>
      </c>
      <c r="AT211">
        <v>15.343337082790599</v>
      </c>
      <c r="AU211">
        <v>0.59942181887388002</v>
      </c>
    </row>
    <row r="212" spans="1:47" x14ac:dyDescent="0.25">
      <c r="A212">
        <v>9.9817308521143602</v>
      </c>
      <c r="B212">
        <v>8.413477088734</v>
      </c>
      <c r="C212">
        <v>2.7699551640483699</v>
      </c>
      <c r="D212">
        <v>-0.77541547630825003</v>
      </c>
      <c r="E212">
        <v>3.6541927904575302</v>
      </c>
      <c r="F212">
        <v>13.544410219230199</v>
      </c>
      <c r="G212">
        <v>29.632958517038801</v>
      </c>
      <c r="H212">
        <v>10.7665186736909</v>
      </c>
      <c r="I212">
        <v>2.1042366597846001</v>
      </c>
      <c r="J212">
        <v>3.0703676182923298</v>
      </c>
      <c r="K212">
        <v>3.1784740348874698</v>
      </c>
      <c r="L212">
        <v>-0.74865616309274396</v>
      </c>
      <c r="M212">
        <v>9.0426966222603404</v>
      </c>
      <c r="N212">
        <v>0.17238355123097401</v>
      </c>
      <c r="O212">
        <v>11.178244403654601</v>
      </c>
      <c r="P212">
        <v>3.9536733056800699</v>
      </c>
      <c r="Q212">
        <v>2.5974119046686899</v>
      </c>
      <c r="R212">
        <v>4.5694029796274904</v>
      </c>
      <c r="S212">
        <v>8.8712033421477692</v>
      </c>
      <c r="T212">
        <v>1.30396336368376</v>
      </c>
      <c r="U212">
        <v>6.6442815718149797</v>
      </c>
      <c r="V212">
        <v>16.3892424632561</v>
      </c>
      <c r="W212">
        <v>0.76974433477600401</v>
      </c>
      <c r="X212">
        <v>3.1870324021001699</v>
      </c>
      <c r="Y212">
        <v>1.10744171081484</v>
      </c>
      <c r="Z212">
        <v>1.0814325860157701</v>
      </c>
      <c r="AA212">
        <v>12.5489025555084</v>
      </c>
      <c r="AB212">
        <v>4.4334436746895998</v>
      </c>
      <c r="AC212">
        <v>18.6436044794366</v>
      </c>
      <c r="AD212">
        <v>1.5032749630492399</v>
      </c>
      <c r="AE212">
        <v>1.75226422420217</v>
      </c>
      <c r="AF212">
        <v>3.6868973693483298</v>
      </c>
      <c r="AG212">
        <v>1.1039610693136099</v>
      </c>
      <c r="AH212">
        <v>3.80361335366173</v>
      </c>
      <c r="AI212">
        <v>0.74795429959556103</v>
      </c>
      <c r="AJ212">
        <v>1.5325907250394899</v>
      </c>
      <c r="AK212">
        <v>2.3234214667720399</v>
      </c>
      <c r="AL212">
        <v>30.778431605998399</v>
      </c>
      <c r="AM212">
        <v>3.2007496972525402</v>
      </c>
      <c r="AN212">
        <v>1.02826564264427</v>
      </c>
      <c r="AO212">
        <v>4.3343680046601696</v>
      </c>
      <c r="AP212">
        <v>1.82421166151715</v>
      </c>
      <c r="AQ212">
        <v>5.1535441794079704</v>
      </c>
      <c r="AR212">
        <v>3.7242665652848701</v>
      </c>
      <c r="AS212">
        <v>2.0342819837965198</v>
      </c>
      <c r="AT212">
        <v>10.4497538068461</v>
      </c>
      <c r="AU212">
        <v>2.7034453690935201</v>
      </c>
    </row>
    <row r="213" spans="1:47" x14ac:dyDescent="0.25">
      <c r="A213">
        <v>10.737288969099801</v>
      </c>
      <c r="B213">
        <v>8.9958423431717502</v>
      </c>
      <c r="C213">
        <v>3.73326859810255</v>
      </c>
      <c r="D213">
        <v>6.5853571645037796</v>
      </c>
      <c r="E213">
        <v>8.6067043061055308</v>
      </c>
      <c r="F213">
        <v>10.8889421314852</v>
      </c>
      <c r="G213">
        <v>20.989045386032299</v>
      </c>
      <c r="H213">
        <v>7.1510503635642699</v>
      </c>
      <c r="I213">
        <v>2.2738285747319602</v>
      </c>
      <c r="J213">
        <v>6.6807354225940596</v>
      </c>
      <c r="K213">
        <v>2.2262784078248798</v>
      </c>
      <c r="L213">
        <v>4.0030474920895296</v>
      </c>
      <c r="M213">
        <v>13.312802660944801</v>
      </c>
      <c r="N213">
        <v>1.0571553217073799</v>
      </c>
      <c r="O213">
        <v>8.4459524657792002</v>
      </c>
      <c r="P213">
        <v>3.5304017994718699</v>
      </c>
      <c r="Q213">
        <v>1.70209334898645</v>
      </c>
      <c r="R213">
        <v>4.8549886735392596</v>
      </c>
      <c r="S213">
        <v>8.5898229129289092</v>
      </c>
      <c r="T213">
        <v>3.0555037231845001</v>
      </c>
      <c r="U213">
        <v>6.5344327255554404</v>
      </c>
      <c r="V213">
        <v>14.6728191942958</v>
      </c>
      <c r="W213">
        <v>0.192555839146865</v>
      </c>
      <c r="X213">
        <v>3.2573153859086998</v>
      </c>
      <c r="Y213">
        <v>0.57952391593187702</v>
      </c>
      <c r="Z213">
        <v>2.2411703475840801</v>
      </c>
      <c r="AA213">
        <v>12.927846165938201</v>
      </c>
      <c r="AB213">
        <v>4.5745646413482399</v>
      </c>
      <c r="AC213">
        <v>16.894203316656299</v>
      </c>
      <c r="AD213">
        <v>1.3190219920525199</v>
      </c>
      <c r="AE213">
        <v>0.94072343029319805</v>
      </c>
      <c r="AF213">
        <v>3.0217516919476601</v>
      </c>
      <c r="AG213">
        <v>1.72747545043141</v>
      </c>
      <c r="AH213">
        <v>3.3147357608455699</v>
      </c>
      <c r="AI213">
        <v>1.97656420356747</v>
      </c>
      <c r="AJ213">
        <v>1.93615331271299</v>
      </c>
      <c r="AK213">
        <v>2.7473160095251798</v>
      </c>
      <c r="AL213">
        <v>34.613140462100503</v>
      </c>
      <c r="AM213">
        <v>2.2384672724235801</v>
      </c>
      <c r="AN213">
        <v>0.58572121520296405</v>
      </c>
      <c r="AO213">
        <v>3.0602839940408502</v>
      </c>
      <c r="AP213">
        <v>1.97647038673079</v>
      </c>
      <c r="AQ213">
        <v>5.5850421441624798</v>
      </c>
      <c r="AR213">
        <v>14.844840505674799</v>
      </c>
      <c r="AS213">
        <v>10.2563097644219</v>
      </c>
      <c r="AT213">
        <v>8.7235622123252607</v>
      </c>
      <c r="AU213">
        <v>11.018068586897201</v>
      </c>
    </row>
    <row r="214" spans="1:47" x14ac:dyDescent="0.25">
      <c r="A214">
        <v>20.9602644116646</v>
      </c>
      <c r="B214">
        <v>7.1113290828242199</v>
      </c>
      <c r="C214">
        <v>7.2840569322610698</v>
      </c>
      <c r="D214">
        <v>12.6881169807675</v>
      </c>
      <c r="E214">
        <v>7.3060364733402396</v>
      </c>
      <c r="F214">
        <v>8.0554687247950003</v>
      </c>
      <c r="G214">
        <v>20.114423612423501</v>
      </c>
      <c r="H214">
        <v>6.9909712779482502</v>
      </c>
      <c r="I214">
        <v>4.0531895613624096</v>
      </c>
      <c r="J214">
        <v>13.785966686052801</v>
      </c>
      <c r="K214">
        <v>11.2835379219635</v>
      </c>
      <c r="L214">
        <v>8.2642458632019409</v>
      </c>
      <c r="M214">
        <v>13.270237380448</v>
      </c>
      <c r="N214">
        <v>2.8242697685948599</v>
      </c>
      <c r="O214">
        <v>6.8522206091369302</v>
      </c>
      <c r="P214">
        <v>2.6444213029899899</v>
      </c>
      <c r="Q214">
        <v>1.8336220226195801</v>
      </c>
      <c r="R214">
        <v>4.6801718417211902</v>
      </c>
      <c r="S214">
        <v>8.1011830563439098</v>
      </c>
      <c r="T214">
        <v>4.5529424578692899</v>
      </c>
      <c r="U214">
        <v>5.8510726205275896</v>
      </c>
      <c r="V214">
        <v>13.561382333616001</v>
      </c>
      <c r="W214">
        <v>1.6618345507101</v>
      </c>
      <c r="X214">
        <v>6.0604968746983197</v>
      </c>
      <c r="Y214">
        <v>1.0695371887554801</v>
      </c>
      <c r="Z214">
        <v>2.4696758715284002</v>
      </c>
      <c r="AA214">
        <v>11.135788913550201</v>
      </c>
      <c r="AB214">
        <v>4.6351900757100397</v>
      </c>
      <c r="AC214">
        <v>15.394408609196301</v>
      </c>
      <c r="AD214">
        <v>1.8949824446039101</v>
      </c>
      <c r="AE214">
        <v>2.04723891915034</v>
      </c>
      <c r="AF214">
        <v>5.6790289021679303</v>
      </c>
      <c r="AG214">
        <v>13.5703578604963</v>
      </c>
      <c r="AH214">
        <v>4.3508595109958597</v>
      </c>
      <c r="AI214">
        <v>2.8874146159018399</v>
      </c>
      <c r="AJ214">
        <v>1.86248152817201</v>
      </c>
      <c r="AK214">
        <v>0.94032373832028604</v>
      </c>
      <c r="AL214">
        <v>37.2020735451094</v>
      </c>
      <c r="AM214">
        <v>4.1196445387030298</v>
      </c>
      <c r="AN214">
        <v>7.9853918636042396</v>
      </c>
      <c r="AO214">
        <v>3.9230550323342999</v>
      </c>
      <c r="AP214">
        <v>3.3458817236124299</v>
      </c>
      <c r="AQ214">
        <v>4.8825205581984399</v>
      </c>
      <c r="AR214">
        <v>20.735420009304001</v>
      </c>
      <c r="AS214">
        <v>13.7183464608952</v>
      </c>
      <c r="AT214">
        <v>2.4090868391331801</v>
      </c>
      <c r="AU214">
        <v>9.45563490740847</v>
      </c>
    </row>
    <row r="215" spans="1:47" x14ac:dyDescent="0.25">
      <c r="A215">
        <v>21.695965733302899</v>
      </c>
      <c r="B215">
        <v>5.3559454811301697</v>
      </c>
      <c r="C215">
        <v>6.0389011578184704</v>
      </c>
      <c r="D215">
        <v>12.2452694315103</v>
      </c>
      <c r="E215">
        <v>4.1880223445809897</v>
      </c>
      <c r="F215">
        <v>7.7591338128326104</v>
      </c>
      <c r="G215">
        <v>19.224562465795501</v>
      </c>
      <c r="H215">
        <v>6.6755079560716402</v>
      </c>
      <c r="I215">
        <v>19.811741889132399</v>
      </c>
      <c r="J215">
        <v>29.544526046477898</v>
      </c>
      <c r="K215">
        <v>9.9357503487809797</v>
      </c>
      <c r="L215">
        <v>7.4283689662666399</v>
      </c>
      <c r="M215">
        <v>10.580948602132899</v>
      </c>
      <c r="N215">
        <v>-1.01073098412039</v>
      </c>
      <c r="O215">
        <v>5.1486867265243701</v>
      </c>
      <c r="P215">
        <v>2.9621782824258398</v>
      </c>
      <c r="Q215">
        <v>1.05848486028899</v>
      </c>
      <c r="R215">
        <v>3.3430611050500798</v>
      </c>
      <c r="S215">
        <v>7.39397392389351</v>
      </c>
      <c r="T215">
        <v>3.8428031246291501</v>
      </c>
      <c r="U215">
        <v>5.1738857641660099</v>
      </c>
      <c r="V215">
        <v>17.0231730907871</v>
      </c>
      <c r="W215">
        <v>2.2239109441628502</v>
      </c>
      <c r="X215">
        <v>7.0698654199583899</v>
      </c>
      <c r="Y215">
        <v>2.1675144939648301</v>
      </c>
      <c r="Z215">
        <v>3.2376669268241498</v>
      </c>
      <c r="AA215">
        <v>10.724711939068801</v>
      </c>
      <c r="AB215">
        <v>3.5423191923549502</v>
      </c>
      <c r="AC215">
        <v>14.666448746360301</v>
      </c>
      <c r="AD215">
        <v>2.44805393247856</v>
      </c>
      <c r="AE215">
        <v>1.83310697059845</v>
      </c>
      <c r="AF215">
        <v>5.7285328648082396</v>
      </c>
      <c r="AG215">
        <v>12.850627270776799</v>
      </c>
      <c r="AH215">
        <v>3.4766576812210501</v>
      </c>
      <c r="AI215">
        <v>1.79375582187612</v>
      </c>
      <c r="AJ215">
        <v>2.2421157169691299</v>
      </c>
      <c r="AK215">
        <v>0.39205183307399999</v>
      </c>
      <c r="AL215">
        <v>47.3449805595722</v>
      </c>
      <c r="AM215">
        <v>5.9298318783113304</v>
      </c>
      <c r="AN215">
        <v>3.4571129435733399</v>
      </c>
      <c r="AO215">
        <v>3.1202873971916398</v>
      </c>
      <c r="AP215">
        <v>2.8982964357827501</v>
      </c>
      <c r="AQ215">
        <v>5.5962422454949197</v>
      </c>
      <c r="AR215">
        <v>11.244512832345601</v>
      </c>
      <c r="AS215">
        <v>11.985654759058299</v>
      </c>
      <c r="AT215">
        <v>4.3530023084215497</v>
      </c>
      <c r="AU215">
        <v>7.6602051557339701</v>
      </c>
    </row>
    <row r="216" spans="1:47" x14ac:dyDescent="0.25">
      <c r="A216">
        <v>14.7200395690836</v>
      </c>
      <c r="B216">
        <v>3.8990643083695899</v>
      </c>
      <c r="C216">
        <v>4.0816439899113703</v>
      </c>
      <c r="D216">
        <v>12.2483583626962</v>
      </c>
      <c r="E216">
        <v>4.1017750398699002</v>
      </c>
      <c r="F216">
        <v>6.7025896023799696</v>
      </c>
      <c r="G216">
        <v>14.278171667051501</v>
      </c>
      <c r="H216">
        <v>4.5752090894737103</v>
      </c>
      <c r="I216">
        <v>17.799327752238401</v>
      </c>
      <c r="J216">
        <v>31.2617286265674</v>
      </c>
      <c r="K216">
        <v>9.4605537575979994</v>
      </c>
      <c r="L216">
        <v>4.3503567372274103</v>
      </c>
      <c r="M216">
        <v>6.7843460996627201</v>
      </c>
      <c r="N216">
        <v>2.2581082573157198</v>
      </c>
      <c r="O216">
        <v>5.0584616401262101</v>
      </c>
      <c r="P216">
        <v>6.2213548911815497</v>
      </c>
      <c r="Q216">
        <v>1.4997087879951501</v>
      </c>
      <c r="R216">
        <v>3.11446823070666</v>
      </c>
      <c r="S216">
        <v>6.2851646674116104</v>
      </c>
      <c r="T216">
        <v>9.5006862953786797</v>
      </c>
      <c r="U216">
        <v>4.7712723187996797</v>
      </c>
      <c r="V216">
        <v>16.375387887094401</v>
      </c>
      <c r="W216">
        <v>5.00573933257294</v>
      </c>
      <c r="X216">
        <v>4.9191376392075101</v>
      </c>
      <c r="Y216">
        <v>1.9708352931725599</v>
      </c>
      <c r="Z216">
        <v>2.97691001574879</v>
      </c>
      <c r="AA216">
        <v>9.7700302932986798</v>
      </c>
      <c r="AB216">
        <v>1.20806307842912</v>
      </c>
      <c r="AC216">
        <v>11.1448739536134</v>
      </c>
      <c r="AD216">
        <v>1.85596104768767</v>
      </c>
      <c r="AE216">
        <v>2.1361805862641301</v>
      </c>
      <c r="AF216">
        <v>5.08189340947688</v>
      </c>
      <c r="AG216">
        <v>8.7510773540999001</v>
      </c>
      <c r="AH216">
        <v>4.7281470210943404</v>
      </c>
      <c r="AI216">
        <v>1.9256728513657499</v>
      </c>
      <c r="AJ216">
        <v>2.3736279443084198</v>
      </c>
      <c r="AK216">
        <v>1.35457176328452</v>
      </c>
      <c r="AL216">
        <v>45.362779103071297</v>
      </c>
      <c r="AM216">
        <v>7.1835492662679199</v>
      </c>
      <c r="AN216">
        <v>4.4691103539287198</v>
      </c>
      <c r="AO216">
        <v>6.2090806166290404</v>
      </c>
      <c r="AP216">
        <v>2.1990331649835002</v>
      </c>
      <c r="AQ216">
        <v>4.56492105183876</v>
      </c>
      <c r="AR216">
        <v>24.8894298593261</v>
      </c>
      <c r="AS216">
        <v>9.4220815766676793</v>
      </c>
      <c r="AT216">
        <v>2.2969429792190201</v>
      </c>
      <c r="AU216">
        <v>5.0985620223703503</v>
      </c>
    </row>
    <row r="217" spans="1:47" x14ac:dyDescent="0.25">
      <c r="A217">
        <v>10.629250026901399</v>
      </c>
      <c r="B217">
        <v>3.2560009930197902</v>
      </c>
      <c r="C217">
        <v>2.6573699014937402</v>
      </c>
      <c r="D217">
        <v>11.5491874003425</v>
      </c>
      <c r="E217">
        <v>2.9640762254179198</v>
      </c>
      <c r="F217">
        <v>4.2522043892671801</v>
      </c>
      <c r="G217">
        <v>10.1370829367777</v>
      </c>
      <c r="H217">
        <v>3.8370508823629801</v>
      </c>
      <c r="I217">
        <v>16.663878910461399</v>
      </c>
      <c r="J217">
        <v>24.194912782926899</v>
      </c>
      <c r="K217">
        <v>8.4262258433398802</v>
      </c>
      <c r="L217">
        <v>2.14629473572667</v>
      </c>
      <c r="M217">
        <v>5.1679142557331001</v>
      </c>
      <c r="N217">
        <v>0.57814054001862403</v>
      </c>
      <c r="O217">
        <v>6.01656173414408</v>
      </c>
      <c r="P217">
        <v>4.8950947153231104</v>
      </c>
      <c r="Q217">
        <v>0.651541902331923</v>
      </c>
      <c r="R217">
        <v>3.6482151741464599</v>
      </c>
      <c r="S217">
        <v>5.3229577646957402</v>
      </c>
      <c r="T217">
        <v>8.2910234709322204</v>
      </c>
      <c r="U217">
        <v>4.4120756971836199</v>
      </c>
      <c r="V217">
        <v>14.7270925663497</v>
      </c>
      <c r="W217">
        <v>6.4029420373882804</v>
      </c>
      <c r="X217">
        <v>6.3912973776263797</v>
      </c>
      <c r="Y217">
        <v>2.7830788532769799</v>
      </c>
      <c r="Z217">
        <v>2.6602812762475598</v>
      </c>
      <c r="AA217">
        <v>8.0613915760737402</v>
      </c>
      <c r="AB217">
        <v>0.506221897820612</v>
      </c>
      <c r="AC217">
        <v>10.2178247028982</v>
      </c>
      <c r="AD217">
        <v>2.2533829458311598</v>
      </c>
      <c r="AE217">
        <v>1.5033619502636499</v>
      </c>
      <c r="AF217">
        <v>3.9512589320453602</v>
      </c>
      <c r="AG217">
        <v>22.2591335687815</v>
      </c>
      <c r="AH217">
        <v>4.8239987426412299</v>
      </c>
      <c r="AI217">
        <v>3.6029529453015798</v>
      </c>
      <c r="AJ217">
        <v>3.3753839236639802</v>
      </c>
      <c r="AK217">
        <v>1.39003029305187</v>
      </c>
      <c r="AL217">
        <v>54.638389468613802</v>
      </c>
      <c r="AM217">
        <v>8.1238163777258396</v>
      </c>
      <c r="AN217">
        <v>-4.32715406059659E-2</v>
      </c>
      <c r="AO217">
        <v>5.8628674700529899</v>
      </c>
      <c r="AP217">
        <v>2.1391578549210601</v>
      </c>
      <c r="AQ217">
        <v>4.9842860931033002</v>
      </c>
      <c r="AR217">
        <v>20.524741110879599</v>
      </c>
      <c r="AS217">
        <v>6.7441742681000401</v>
      </c>
      <c r="AT217">
        <v>-0.380023716063845</v>
      </c>
      <c r="AU217">
        <v>0.43446471544016402</v>
      </c>
    </row>
    <row r="218" spans="1:47" x14ac:dyDescent="0.25">
      <c r="A218">
        <v>8.4077292495948193</v>
      </c>
      <c r="B218">
        <v>2.8528647069022499</v>
      </c>
      <c r="C218">
        <v>2.5858327999493</v>
      </c>
      <c r="D218">
        <v>7.5672335256358396</v>
      </c>
      <c r="E218">
        <v>1.35906769642991</v>
      </c>
      <c r="F218">
        <v>2.3843964772074502</v>
      </c>
      <c r="G218">
        <v>8.1864815358964709</v>
      </c>
      <c r="H218">
        <v>7.9720982276722099</v>
      </c>
      <c r="I218">
        <v>14.4354935427711</v>
      </c>
      <c r="J218">
        <v>22.948014438209899</v>
      </c>
      <c r="K218">
        <v>5.7757187377317596</v>
      </c>
      <c r="L218">
        <v>-0.86686067803650102</v>
      </c>
      <c r="M218">
        <v>0.60513064540991701</v>
      </c>
      <c r="N218">
        <v>2.4470379722389399</v>
      </c>
      <c r="O218">
        <v>4.7961370036497399</v>
      </c>
      <c r="P218">
        <v>4.1476242758039303</v>
      </c>
      <c r="Q218">
        <v>1.5423559649491101</v>
      </c>
      <c r="R218">
        <v>3.7009600181807998</v>
      </c>
      <c r="S218">
        <v>5.5144837205124704</v>
      </c>
      <c r="T218">
        <v>8.7849548852184007</v>
      </c>
      <c r="U218">
        <v>4.2026126655709097</v>
      </c>
      <c r="V218">
        <v>14.064087354812999</v>
      </c>
      <c r="W218">
        <v>4.6637742142472396</v>
      </c>
      <c r="X218">
        <v>11.952657284749</v>
      </c>
      <c r="Y218">
        <v>9.8963178305317694</v>
      </c>
      <c r="Z218">
        <v>2.6960873204565399</v>
      </c>
      <c r="AA218">
        <v>7.7502120983785296</v>
      </c>
      <c r="AB218">
        <v>1.1367095084170999</v>
      </c>
      <c r="AC218">
        <v>8.4181026703599908</v>
      </c>
      <c r="AD218">
        <v>1.36481600114157</v>
      </c>
      <c r="AE218">
        <v>1.69322787220618</v>
      </c>
      <c r="AF218">
        <v>1.86708457005782</v>
      </c>
      <c r="AG218">
        <v>33.832338295892598</v>
      </c>
      <c r="AH218">
        <v>5.0197927210517399</v>
      </c>
      <c r="AI218">
        <v>3.5736903947533798</v>
      </c>
      <c r="AJ218">
        <v>4.0664135654148801</v>
      </c>
      <c r="AK218">
        <v>0.92266873528499005</v>
      </c>
      <c r="AL218">
        <v>55.523977762723497</v>
      </c>
      <c r="AM218">
        <v>7.2055041539112699</v>
      </c>
      <c r="AN218">
        <v>2.0216072449097302</v>
      </c>
      <c r="AO218">
        <v>4.8769178489894998</v>
      </c>
      <c r="AP218">
        <v>1.55510151949946</v>
      </c>
      <c r="AQ218">
        <v>5.47019652209302</v>
      </c>
      <c r="AR218">
        <v>15.0238879926875</v>
      </c>
      <c r="AS218">
        <v>5.6308955028065899</v>
      </c>
      <c r="AT218">
        <v>0.75851004377904996</v>
      </c>
      <c r="AU218">
        <v>1.2862179394444899</v>
      </c>
    </row>
    <row r="219" spans="1:47" x14ac:dyDescent="0.25">
      <c r="A219">
        <v>4.6241877477211499</v>
      </c>
      <c r="B219">
        <v>0.96545022881651898</v>
      </c>
      <c r="C219">
        <v>3.1068687602934402</v>
      </c>
      <c r="D219">
        <v>4.28025507786493</v>
      </c>
      <c r="E219">
        <v>1.69900453702531</v>
      </c>
      <c r="F219">
        <v>1.7120840241788</v>
      </c>
      <c r="G219">
        <v>5.13845599923705</v>
      </c>
      <c r="H219">
        <v>5.6915434617303298</v>
      </c>
      <c r="I219">
        <v>9.4923952324046095</v>
      </c>
      <c r="J219">
        <v>18.785557436733001</v>
      </c>
      <c r="K219">
        <v>3.2038931106011099</v>
      </c>
      <c r="L219">
        <v>1.69728475206811</v>
      </c>
      <c r="M219">
        <v>4.5073197168817702E-3</v>
      </c>
      <c r="N219">
        <v>-0.17381654729735899</v>
      </c>
      <c r="O219">
        <v>4.6985809156882397</v>
      </c>
      <c r="P219">
        <v>3.90142304790287</v>
      </c>
      <c r="Q219">
        <v>1.7616115459158099</v>
      </c>
      <c r="R219">
        <v>3.6849871164634198</v>
      </c>
      <c r="S219">
        <v>4.6342657387985398</v>
      </c>
      <c r="T219">
        <v>9.5962605377739898</v>
      </c>
      <c r="U219">
        <v>2.7793098903953499</v>
      </c>
      <c r="V219">
        <v>12.3830667933361</v>
      </c>
      <c r="W219">
        <v>5.28381333656852</v>
      </c>
      <c r="X219">
        <v>15.6341742418966</v>
      </c>
      <c r="Y219">
        <v>6.6229359854793204</v>
      </c>
      <c r="Z219">
        <v>2.5243698297199502</v>
      </c>
      <c r="AA219">
        <v>7.3144741838898604</v>
      </c>
      <c r="AB219">
        <v>1.4635430940587799</v>
      </c>
      <c r="AC219">
        <v>9.1703508290583198</v>
      </c>
      <c r="AD219">
        <v>1.0833237282994801</v>
      </c>
      <c r="AE219">
        <v>1.0836262845326301</v>
      </c>
      <c r="AF219">
        <v>1.9031867140335901</v>
      </c>
      <c r="AG219">
        <v>27.893390683740801</v>
      </c>
      <c r="AH219">
        <v>4.7976942254335304</v>
      </c>
      <c r="AI219">
        <v>3.0962636772029599</v>
      </c>
      <c r="AJ219">
        <v>4.1802490646084003</v>
      </c>
      <c r="AK219">
        <v>2.55006152054656</v>
      </c>
      <c r="AL219">
        <v>50.280675888555301</v>
      </c>
      <c r="AM219">
        <v>8.7939451864350495</v>
      </c>
      <c r="AN219">
        <v>0.62388416735603502</v>
      </c>
      <c r="AO219">
        <v>6.0176970842615001</v>
      </c>
      <c r="AP219">
        <v>3.3122688477688902</v>
      </c>
      <c r="AQ219">
        <v>5.3472155185468697</v>
      </c>
      <c r="AR219">
        <v>10.998668982643</v>
      </c>
      <c r="AS219">
        <v>3.6312782930386902</v>
      </c>
      <c r="AT219">
        <v>3.10686940854711</v>
      </c>
      <c r="AU219">
        <v>10.3235813988528</v>
      </c>
    </row>
    <row r="220" spans="1:47" x14ac:dyDescent="0.25">
      <c r="A220">
        <v>1.9683320278360299</v>
      </c>
      <c r="B220">
        <v>1.0352315223000701</v>
      </c>
      <c r="C220">
        <v>2.7876509356822399</v>
      </c>
      <c r="D220">
        <v>2.6778252174494899</v>
      </c>
      <c r="E220">
        <v>3.1731317748240402</v>
      </c>
      <c r="F220">
        <v>0.97734426137753705</v>
      </c>
      <c r="G220">
        <v>5.9430711767499096</v>
      </c>
      <c r="H220">
        <v>6.2855862127490498</v>
      </c>
      <c r="I220">
        <v>9.3529905176059298</v>
      </c>
      <c r="J220">
        <v>10.5835262803826</v>
      </c>
      <c r="K220">
        <v>1.46654866933341</v>
      </c>
      <c r="L220">
        <v>3.5749884951123798</v>
      </c>
      <c r="M220">
        <v>1.59352414525022</v>
      </c>
      <c r="N220">
        <v>4.0522260185630596</v>
      </c>
      <c r="O220">
        <v>4.6346520174382402</v>
      </c>
      <c r="P220">
        <v>3.94496224338255</v>
      </c>
      <c r="Q220">
        <v>2.0784377273516301</v>
      </c>
      <c r="R220">
        <v>3.4976831243060502</v>
      </c>
      <c r="S220">
        <v>4.8460373732511899</v>
      </c>
      <c r="T220">
        <v>10.3959965283474</v>
      </c>
      <c r="U220">
        <v>2.2584848244606399</v>
      </c>
      <c r="V220">
        <v>12.515515160986</v>
      </c>
      <c r="W220">
        <v>4.8629537828701004</v>
      </c>
      <c r="X220">
        <v>16.8005564024843</v>
      </c>
      <c r="Y220">
        <v>4.4656527599070399</v>
      </c>
      <c r="Z220">
        <v>4.9021950831550098</v>
      </c>
      <c r="AA220">
        <v>6.6397816499315203</v>
      </c>
      <c r="AB220">
        <v>2.23962724040405</v>
      </c>
      <c r="AC220">
        <v>7.1247502437799</v>
      </c>
      <c r="AD220">
        <v>2.3158605384167599</v>
      </c>
      <c r="AE220">
        <v>-0.13035855092368001</v>
      </c>
      <c r="AF220">
        <v>1.5711692992367901</v>
      </c>
      <c r="AG220">
        <v>23.1609779333407</v>
      </c>
      <c r="AH220">
        <v>3.24935852795132</v>
      </c>
      <c r="AI220">
        <v>12.2723709193567</v>
      </c>
      <c r="AJ220">
        <v>3.7784863922428</v>
      </c>
      <c r="AK220">
        <v>1.1690493407143701</v>
      </c>
      <c r="AL220">
        <v>51.166525439647799</v>
      </c>
      <c r="AM220">
        <v>7.8972943981401604</v>
      </c>
      <c r="AN220">
        <v>0.91923545421571695</v>
      </c>
      <c r="AO220">
        <v>4.6144853360820903</v>
      </c>
      <c r="AP220">
        <v>3.69345125342819</v>
      </c>
      <c r="AQ220">
        <v>2.9936272721021</v>
      </c>
      <c r="AR220">
        <v>8.5500066610459999</v>
      </c>
      <c r="AS220">
        <v>5.53548400129824</v>
      </c>
      <c r="AT220">
        <v>5.4987134545318703</v>
      </c>
      <c r="AU220">
        <v>7.9943205124935597</v>
      </c>
    </row>
    <row r="221" spans="1:47" x14ac:dyDescent="0.25">
      <c r="A221">
        <v>0.87379848744898203</v>
      </c>
      <c r="B221">
        <v>3.2501886084254301</v>
      </c>
      <c r="C221">
        <v>1.78686058414782</v>
      </c>
      <c r="D221">
        <v>0.53529778844987297</v>
      </c>
      <c r="E221">
        <v>5.36043474202366</v>
      </c>
      <c r="F221">
        <v>-0.229370841132849</v>
      </c>
      <c r="G221">
        <v>9.9449113557428408</v>
      </c>
      <c r="H221">
        <v>6.4169666967507997</v>
      </c>
      <c r="I221">
        <v>5.8473839031818304</v>
      </c>
      <c r="J221">
        <v>7.7164637284781596</v>
      </c>
      <c r="K221">
        <v>0.35893580302308498</v>
      </c>
      <c r="L221">
        <v>0.44520898505090201</v>
      </c>
      <c r="M221">
        <v>1.5260491150536299</v>
      </c>
      <c r="N221">
        <v>-0.10999067158944401</v>
      </c>
      <c r="O221">
        <v>4.7861592285834504</v>
      </c>
      <c r="P221">
        <v>3.7430031578691398</v>
      </c>
      <c r="Q221">
        <v>-3.60434696078736E-2</v>
      </c>
      <c r="R221">
        <v>2.5530234846470901</v>
      </c>
      <c r="S221">
        <v>3.3954911910811698</v>
      </c>
      <c r="T221">
        <v>9.9126502654975095</v>
      </c>
      <c r="U221">
        <v>1.2681752208453101</v>
      </c>
      <c r="V221">
        <v>12.086533900277701</v>
      </c>
      <c r="W221">
        <v>5.6636406978911902</v>
      </c>
      <c r="X221">
        <v>21.271937921692999</v>
      </c>
      <c r="Y221">
        <v>4.7816227260127597</v>
      </c>
      <c r="Z221">
        <v>6.1511416106722399</v>
      </c>
      <c r="AA221">
        <v>3.92959381448284</v>
      </c>
      <c r="AB221">
        <v>0.91325266529971105</v>
      </c>
      <c r="AC221">
        <v>7.6194533442115997</v>
      </c>
      <c r="AD221">
        <v>2.4659285286227401</v>
      </c>
      <c r="AE221">
        <v>0.77340989320019704</v>
      </c>
      <c r="AF221">
        <v>0.60574868079420097</v>
      </c>
      <c r="AG221">
        <v>21.945058593912101</v>
      </c>
      <c r="AH221">
        <v>2.2498680873381698</v>
      </c>
      <c r="AI221">
        <v>23.703329044393399</v>
      </c>
      <c r="AJ221">
        <v>4.5950936073927897</v>
      </c>
      <c r="AK221">
        <v>0.83855995655990001</v>
      </c>
      <c r="AL221">
        <v>45.936626259063502</v>
      </c>
      <c r="AM221">
        <v>9.0874676260476299</v>
      </c>
      <c r="AN221">
        <v>0.66594037894896996</v>
      </c>
      <c r="AO221">
        <v>2.6387352873396801</v>
      </c>
      <c r="AP221">
        <v>2.7653583761181402</v>
      </c>
      <c r="AQ221">
        <v>3.7433349435928598</v>
      </c>
      <c r="AR221">
        <v>8.55078452297459</v>
      </c>
      <c r="AS221">
        <v>1.6886750973322899</v>
      </c>
      <c r="AT221">
        <v>3.24721144386631</v>
      </c>
      <c r="AU221">
        <v>1.94276424934489</v>
      </c>
    </row>
    <row r="222" spans="1:47" x14ac:dyDescent="0.25">
      <c r="A222">
        <v>-0.98828378317604404</v>
      </c>
      <c r="B222">
        <v>0.44175231210402199</v>
      </c>
      <c r="C222">
        <v>-0.196473542175537</v>
      </c>
      <c r="D222">
        <v>0.167816249099843</v>
      </c>
      <c r="E222">
        <v>0.27775291463261498</v>
      </c>
      <c r="F222">
        <v>0.31740958268077801</v>
      </c>
      <c r="G222">
        <v>-1.1742946483788199</v>
      </c>
      <c r="H222">
        <v>-0.116216782081719</v>
      </c>
      <c r="I222">
        <v>1.5350915469612101</v>
      </c>
      <c r="J222">
        <v>-0.65583534137059496</v>
      </c>
      <c r="K222">
        <v>0.53070004597097797</v>
      </c>
      <c r="L222">
        <v>-0.660303127996964</v>
      </c>
      <c r="M222">
        <v>1.55749050417877E-2</v>
      </c>
      <c r="N222">
        <v>-1.1076050046144199</v>
      </c>
      <c r="O222">
        <v>2.2659709218048301</v>
      </c>
      <c r="P222">
        <v>1.92498425186827</v>
      </c>
      <c r="Q222">
        <v>2.2875489956789101</v>
      </c>
      <c r="R222">
        <v>0.92694634527627495</v>
      </c>
      <c r="S222">
        <v>-1.08068373833264</v>
      </c>
      <c r="T222">
        <v>1.62019064633448</v>
      </c>
      <c r="U222">
        <v>-8.9658645983004201E-2</v>
      </c>
      <c r="V222">
        <v>-1.3778949160447</v>
      </c>
      <c r="W222">
        <v>2.5046353447760801</v>
      </c>
      <c r="X222">
        <v>9.17644959680642E-2</v>
      </c>
      <c r="Y222">
        <v>2.1834600252542402</v>
      </c>
      <c r="Z222">
        <v>3.2993931201182001</v>
      </c>
      <c r="AA222">
        <v>-2.7067375741749098</v>
      </c>
      <c r="AB222">
        <v>4.4762354811168201</v>
      </c>
      <c r="AC222">
        <v>0.57524235572638305</v>
      </c>
      <c r="AD222">
        <v>0.200310832951377</v>
      </c>
      <c r="AE222">
        <v>0.133254790287166</v>
      </c>
      <c r="AF222">
        <v>-1.4573824328242899</v>
      </c>
      <c r="AG222">
        <v>-0.86117110262603902</v>
      </c>
      <c r="AH222">
        <v>1.8956368897012099</v>
      </c>
      <c r="AI222">
        <v>5.2630932852557404</v>
      </c>
      <c r="AJ222">
        <v>1.9174975866567201</v>
      </c>
      <c r="AK222">
        <v>2.6687307449950102</v>
      </c>
      <c r="AL222">
        <v>2.1451238397838899</v>
      </c>
      <c r="AM222">
        <v>1.0480542684067999</v>
      </c>
      <c r="AN222">
        <v>-0.20247878064511901</v>
      </c>
      <c r="AO222">
        <v>0.86506359299795299</v>
      </c>
      <c r="AP222">
        <v>0.80156736791957905</v>
      </c>
      <c r="AQ222">
        <v>1.6110983254675</v>
      </c>
      <c r="AR222">
        <v>-0.34443454240634003</v>
      </c>
      <c r="AS222">
        <v>1.38868110284237</v>
      </c>
      <c r="AT222">
        <v>-0.92117697496546302</v>
      </c>
      <c r="AU222">
        <v>-0.87215083519136805</v>
      </c>
    </row>
    <row r="223" spans="1:47" x14ac:dyDescent="0.25">
      <c r="A223">
        <v>-0.41543460842198099</v>
      </c>
      <c r="B223">
        <v>0.24859818687385099</v>
      </c>
      <c r="C223">
        <v>0.58006542481409396</v>
      </c>
      <c r="D223">
        <v>0.64307970129550895</v>
      </c>
      <c r="E223">
        <v>0.18453659233503</v>
      </c>
      <c r="F223">
        <v>-1.2011265723573099</v>
      </c>
      <c r="G223">
        <v>-0.98040027676130104</v>
      </c>
      <c r="H223">
        <v>0.36417020523454002</v>
      </c>
      <c r="I223">
        <v>1.72160624804478</v>
      </c>
      <c r="J223">
        <v>0.25575705583768199</v>
      </c>
      <c r="K223">
        <v>0.80375894237663004</v>
      </c>
      <c r="L223">
        <v>1.80785275897753</v>
      </c>
      <c r="M223">
        <v>0.97583290580954796</v>
      </c>
      <c r="N223">
        <v>0.91664735931543395</v>
      </c>
      <c r="O223">
        <v>1.92911269901451</v>
      </c>
      <c r="P223">
        <v>3.2250590121645599</v>
      </c>
      <c r="Q223">
        <v>4.4109777275864799</v>
      </c>
      <c r="R223">
        <v>1.20138633050489</v>
      </c>
      <c r="S223">
        <v>4.7250967753054098</v>
      </c>
      <c r="T223">
        <v>1.89919591573784</v>
      </c>
      <c r="U223">
        <v>2.1723371082709702</v>
      </c>
      <c r="V223">
        <v>-1.02331179418151</v>
      </c>
      <c r="W223">
        <v>3.58399374218568</v>
      </c>
      <c r="X223">
        <v>0.25735530938548001</v>
      </c>
      <c r="Y223">
        <v>3.7508822663523098</v>
      </c>
      <c r="Z223">
        <v>3.1990171664945</v>
      </c>
      <c r="AA223">
        <v>-2.4656088358015098</v>
      </c>
      <c r="AB223">
        <v>4.2170111619144102</v>
      </c>
      <c r="AC223">
        <v>3.76190053657088</v>
      </c>
      <c r="AD223">
        <v>1.33612772445454</v>
      </c>
      <c r="AE223">
        <v>2.6335521037922498</v>
      </c>
      <c r="AF223">
        <v>0.15829253985174899</v>
      </c>
      <c r="AG223">
        <v>1.98783159983755</v>
      </c>
      <c r="AH223">
        <v>3.3274215539832701</v>
      </c>
      <c r="AI223">
        <v>3.2390441464458299</v>
      </c>
      <c r="AJ223">
        <v>7.42690460110496</v>
      </c>
      <c r="AK223">
        <v>5.5142425266277399</v>
      </c>
      <c r="AL223">
        <v>2.1346844477781102</v>
      </c>
      <c r="AM223">
        <v>1.26981892266064</v>
      </c>
      <c r="AN223">
        <v>-0.408248860751872</v>
      </c>
      <c r="AO223">
        <v>0.54533186171423897</v>
      </c>
      <c r="AP223">
        <v>-0.21823691774373299</v>
      </c>
      <c r="AQ223">
        <v>3.7399939565832301</v>
      </c>
      <c r="AR223">
        <v>0.20907805929504999</v>
      </c>
      <c r="AS223">
        <v>4.0270547443461</v>
      </c>
      <c r="AT223">
        <v>3.0638353839396602</v>
      </c>
      <c r="AU223">
        <v>50.930180885564504</v>
      </c>
    </row>
    <row r="224" spans="1:47" x14ac:dyDescent="0.25">
      <c r="A224">
        <v>5.57959741086996</v>
      </c>
      <c r="B224">
        <v>0.15414325733096801</v>
      </c>
      <c r="C224">
        <v>2.0688911040106799</v>
      </c>
      <c r="D224">
        <v>7.5311907819150301E-2</v>
      </c>
      <c r="E224">
        <v>-0.59292142664981395</v>
      </c>
      <c r="F224">
        <v>-1.0437111607288101</v>
      </c>
      <c r="G224">
        <v>-1.3485112106711401</v>
      </c>
      <c r="H224">
        <v>2.33667009705679</v>
      </c>
      <c r="I224">
        <v>0.246711385254237</v>
      </c>
      <c r="J224">
        <v>-0.63607723539507799</v>
      </c>
      <c r="K224">
        <v>-0.82110601354844504</v>
      </c>
      <c r="L224">
        <v>1.22169695071079</v>
      </c>
      <c r="M224">
        <v>1.9952773943520401</v>
      </c>
      <c r="N224">
        <v>19.4365683708109</v>
      </c>
      <c r="O224">
        <v>2.2106251010897302</v>
      </c>
      <c r="P224">
        <v>7.9066982103837997</v>
      </c>
      <c r="Q224">
        <v>5.9204176453877997</v>
      </c>
      <c r="R224">
        <v>3.4477584353177102</v>
      </c>
      <c r="S224">
        <v>17.556621570347701</v>
      </c>
      <c r="T224">
        <v>2.2840345091127698</v>
      </c>
      <c r="U224">
        <v>4.8750940588575604</v>
      </c>
      <c r="V224">
        <v>4.88021715584956</v>
      </c>
      <c r="W224">
        <v>3.3017887101885002</v>
      </c>
      <c r="X224">
        <v>3.1146096585073</v>
      </c>
      <c r="Y224">
        <v>4.6573598873271704</v>
      </c>
      <c r="Z224">
        <v>3.7160164611177402</v>
      </c>
      <c r="AA224">
        <v>-2.6183723031880799</v>
      </c>
      <c r="AB224">
        <v>3.90776610640782</v>
      </c>
      <c r="AC224">
        <v>5.4311314845977403</v>
      </c>
      <c r="AD224">
        <v>2.0617428616168798</v>
      </c>
      <c r="AE224">
        <v>3.49764792954584</v>
      </c>
      <c r="AF224">
        <v>0.46183415220667601</v>
      </c>
      <c r="AG224">
        <v>4.0217630903949804</v>
      </c>
      <c r="AH224">
        <v>2.6122845784166899</v>
      </c>
      <c r="AI224">
        <v>1.7484113427571</v>
      </c>
      <c r="AJ224">
        <v>7.2327735057678897</v>
      </c>
      <c r="AK224">
        <v>4.9996388367474198</v>
      </c>
      <c r="AL224">
        <v>2.0818676364184898</v>
      </c>
      <c r="AM224">
        <v>1.3054601414567299</v>
      </c>
      <c r="AN224">
        <v>-0.53552244946618699</v>
      </c>
      <c r="AO224">
        <v>2.20072654767554</v>
      </c>
      <c r="AP224">
        <v>0.33049784017634698</v>
      </c>
      <c r="AQ224">
        <v>4.5607608442550998</v>
      </c>
      <c r="AR224">
        <v>-0.51669820338115702</v>
      </c>
      <c r="AS224">
        <v>3.1557623680845999</v>
      </c>
      <c r="AT224">
        <v>13.550408706922701</v>
      </c>
      <c r="AU224">
        <v>17.626146942812401</v>
      </c>
    </row>
    <row r="225" spans="1:79" x14ac:dyDescent="0.25">
      <c r="A225">
        <v>4.0192723577393998</v>
      </c>
      <c r="B225">
        <v>-0.52396866155852295</v>
      </c>
      <c r="C225">
        <v>0.71418981018907401</v>
      </c>
      <c r="D225">
        <v>0.31411623883412398</v>
      </c>
      <c r="E225">
        <v>-0.498069264193859</v>
      </c>
      <c r="F225">
        <v>-0.14197184558009801</v>
      </c>
      <c r="G225">
        <v>-1.44817980596469</v>
      </c>
      <c r="H225">
        <v>0.98933829497266401</v>
      </c>
      <c r="I225">
        <v>-0.39730124640722198</v>
      </c>
      <c r="J225">
        <v>2.21247717956612</v>
      </c>
      <c r="K225">
        <v>-7.7321886042777599E-3</v>
      </c>
      <c r="L225">
        <v>-0.29517874889117601</v>
      </c>
      <c r="M225">
        <v>1.14761440313629</v>
      </c>
      <c r="N225">
        <v>12.433578633212001</v>
      </c>
      <c r="O225">
        <v>1.2402767312635099</v>
      </c>
      <c r="P225">
        <v>8.3889655175033706</v>
      </c>
      <c r="Q225">
        <v>5.8384983808281499</v>
      </c>
      <c r="R225">
        <v>4.4603392542395897</v>
      </c>
      <c r="S225">
        <v>28.1623602241709</v>
      </c>
      <c r="T225">
        <v>1.871854550481</v>
      </c>
      <c r="U225">
        <v>4.6289560905551204</v>
      </c>
      <c r="V225">
        <v>7.2317759534990298</v>
      </c>
      <c r="W225">
        <v>2.9676551564821301</v>
      </c>
      <c r="X225">
        <v>3.8135180560473199</v>
      </c>
      <c r="Y225">
        <v>3.74923803147672</v>
      </c>
      <c r="Z225">
        <v>4.3752141410167802</v>
      </c>
      <c r="AA225">
        <v>-2.1572278167728398</v>
      </c>
      <c r="AB225">
        <v>2.93824572622955</v>
      </c>
      <c r="AC225">
        <v>6.3691889516189599</v>
      </c>
      <c r="AD225">
        <v>1.6194224364824801</v>
      </c>
      <c r="AE225">
        <v>3.7777163772628701</v>
      </c>
      <c r="AF225">
        <v>4.9065575576751703</v>
      </c>
      <c r="AG225">
        <v>5.0514272249882097</v>
      </c>
      <c r="AH225">
        <v>2.14262720607812</v>
      </c>
      <c r="AI225">
        <v>4.2820620639740996</v>
      </c>
      <c r="AJ225">
        <v>7.0164340695460501</v>
      </c>
      <c r="AK225">
        <v>5.4361050008256502</v>
      </c>
      <c r="AL225">
        <v>2.10561986699597</v>
      </c>
      <c r="AM225">
        <v>1.86352520368398</v>
      </c>
      <c r="AN225">
        <v>-1.1245899723793999</v>
      </c>
      <c r="AO225">
        <v>1.0749651650812</v>
      </c>
      <c r="AP225">
        <v>1.6031328399888101</v>
      </c>
      <c r="AQ225">
        <v>4.3187882314373098</v>
      </c>
      <c r="AR225">
        <v>-1.8329633517114099</v>
      </c>
      <c r="AS225">
        <v>1.8389387082831099</v>
      </c>
      <c r="AT225">
        <v>4.3984071845252704</v>
      </c>
      <c r="AU225">
        <v>3.90113523765827</v>
      </c>
    </row>
    <row r="226" spans="1:79" x14ac:dyDescent="0.25">
      <c r="A226">
        <v>1.39190584875111</v>
      </c>
      <c r="B226">
        <v>-0.21165377971840099</v>
      </c>
      <c r="C226">
        <v>0.74561430548266405</v>
      </c>
      <c r="D226">
        <v>0.84730870033453798</v>
      </c>
      <c r="E226">
        <v>-6.6098141857958898E-2</v>
      </c>
      <c r="F226">
        <v>-0.81207087557743896</v>
      </c>
      <c r="G226">
        <v>-1.29688736087996</v>
      </c>
      <c r="H226">
        <v>-0.31187631842962399</v>
      </c>
      <c r="I226">
        <v>0.127935576610681</v>
      </c>
      <c r="J226">
        <v>3.11292436454467</v>
      </c>
      <c r="K226">
        <v>0.73395943186388801</v>
      </c>
      <c r="L226">
        <v>0.207395047119841</v>
      </c>
      <c r="M226">
        <v>1.0286258041809599</v>
      </c>
      <c r="N226">
        <v>5.9661553056912702</v>
      </c>
      <c r="O226">
        <v>0.867067067545371</v>
      </c>
      <c r="P226">
        <v>8.1900794638241994</v>
      </c>
      <c r="Q226">
        <v>5.0861625710030003</v>
      </c>
      <c r="R226">
        <v>4.0427898415605004</v>
      </c>
      <c r="S226">
        <v>31.8019640374015</v>
      </c>
      <c r="T226">
        <v>2.3125417516151301</v>
      </c>
      <c r="U226">
        <v>4.5424458918990203</v>
      </c>
      <c r="V226">
        <v>6.5775169560658098</v>
      </c>
      <c r="W226">
        <v>2.3199537714277301</v>
      </c>
      <c r="X226">
        <v>4.0945556873767197</v>
      </c>
      <c r="Y226">
        <v>2.0548312214818698</v>
      </c>
      <c r="Z226">
        <v>5.91173701665757</v>
      </c>
      <c r="AA226">
        <v>-1.3595211360439701</v>
      </c>
      <c r="AB226">
        <v>2.3302463553705501</v>
      </c>
      <c r="AC226">
        <v>9.7963857330403208</v>
      </c>
      <c r="AD226">
        <v>1.72546237886011</v>
      </c>
      <c r="AE226">
        <v>4.7527810242041797</v>
      </c>
      <c r="AF226">
        <v>10.934331800643101</v>
      </c>
      <c r="AG226">
        <v>7.1307339345737297</v>
      </c>
      <c r="AH226">
        <v>1.9571228036155901</v>
      </c>
      <c r="AI226">
        <v>8.0754341006012993</v>
      </c>
      <c r="AJ226">
        <v>13.391006381401199</v>
      </c>
      <c r="AK226">
        <v>6.6892106694208397</v>
      </c>
      <c r="AL226">
        <v>1.5112780414662701</v>
      </c>
      <c r="AM226">
        <v>1.74349664899207</v>
      </c>
      <c r="AN226">
        <v>1.64029027106283</v>
      </c>
      <c r="AO226">
        <v>-0.54444074766230399</v>
      </c>
      <c r="AP226">
        <v>2.7644538388579898</v>
      </c>
      <c r="AQ226">
        <v>3.3375582534581301</v>
      </c>
      <c r="AR226">
        <v>-0.61532320731211498</v>
      </c>
      <c r="AS226">
        <v>1.9901645285952001</v>
      </c>
      <c r="AT226">
        <v>-0.29333462407875699</v>
      </c>
      <c r="AU226">
        <v>3.8132021727337899</v>
      </c>
    </row>
    <row r="227" spans="1:79" x14ac:dyDescent="0.25">
      <c r="A227">
        <v>1.76278365392326</v>
      </c>
      <c r="B227">
        <v>1.5335227338339801</v>
      </c>
      <c r="C227">
        <v>1.56354652060152</v>
      </c>
      <c r="D227">
        <v>1.82219228765514</v>
      </c>
      <c r="E227">
        <v>-0.13603042591411801</v>
      </c>
      <c r="F227">
        <v>-2.03672492671397</v>
      </c>
      <c r="G227">
        <v>1.26129421905814</v>
      </c>
      <c r="H227">
        <v>-0.63447238682802098</v>
      </c>
      <c r="I227">
        <v>1.7401530281997899</v>
      </c>
      <c r="J227">
        <v>2.57243888183877</v>
      </c>
      <c r="K227">
        <v>0.12918862451388</v>
      </c>
      <c r="L227">
        <v>1.3245479097130699</v>
      </c>
      <c r="M227">
        <v>1.9232334918854701</v>
      </c>
      <c r="N227">
        <v>4.0504981513766696</v>
      </c>
      <c r="O227">
        <v>0.70643842707848503</v>
      </c>
      <c r="P227">
        <v>8.1267833174051791</v>
      </c>
      <c r="Q227">
        <v>4.07373469389099</v>
      </c>
      <c r="R227">
        <v>3.8098561040918599</v>
      </c>
      <c r="S227">
        <v>32.176345033555101</v>
      </c>
      <c r="T227">
        <v>2.47264089582211</v>
      </c>
      <c r="U227">
        <v>3.21248337188071</v>
      </c>
      <c r="V227">
        <v>10.737979954302199</v>
      </c>
      <c r="W227">
        <v>0.135056172597779</v>
      </c>
      <c r="X227">
        <v>3.05075633079429</v>
      </c>
      <c r="Y227">
        <v>2.2103353537503501</v>
      </c>
      <c r="Z227">
        <v>5.5510441689861203</v>
      </c>
      <c r="AA227">
        <v>-1.96849806121425</v>
      </c>
      <c r="AB227">
        <v>1.9233086598240601</v>
      </c>
      <c r="AC227">
        <v>8.9787619165797299</v>
      </c>
      <c r="AD227">
        <v>2.0589840808785298</v>
      </c>
      <c r="AE227">
        <v>5.9169829358558896</v>
      </c>
      <c r="AF227">
        <v>5.77883068088736</v>
      </c>
      <c r="AG227">
        <v>8.5391434722449997</v>
      </c>
      <c r="AH227">
        <v>1.8839797973191099</v>
      </c>
      <c r="AI227">
        <v>4.9225713361410603</v>
      </c>
      <c r="AJ227">
        <v>31.093760516352699</v>
      </c>
      <c r="AK227">
        <v>6.0123792103538598</v>
      </c>
      <c r="AL227">
        <v>1.2715823949305001</v>
      </c>
      <c r="AM227">
        <v>1.38385411411254</v>
      </c>
      <c r="AN227">
        <v>5.6690996650900898</v>
      </c>
      <c r="AO227">
        <v>-1.9592717635835</v>
      </c>
      <c r="AP227">
        <v>1.50380659553937</v>
      </c>
      <c r="AQ227">
        <v>2.8387835484056998</v>
      </c>
      <c r="AR227">
        <v>-1.90068411403881</v>
      </c>
      <c r="AS227">
        <v>1.0820778396508599</v>
      </c>
      <c r="AT227">
        <v>1.88161877891929</v>
      </c>
      <c r="AU227">
        <v>2.5986828493476199</v>
      </c>
    </row>
    <row r="228" spans="1:79" x14ac:dyDescent="0.25">
      <c r="A228">
        <v>1.08529953432175</v>
      </c>
      <c r="B228">
        <v>2.5077299286749999</v>
      </c>
      <c r="C228">
        <v>-7.9656227491475801E-2</v>
      </c>
      <c r="D228">
        <v>2.7856202247570998</v>
      </c>
      <c r="E228">
        <v>0.32003625726509699</v>
      </c>
      <c r="F228">
        <v>1.43456242309082</v>
      </c>
      <c r="G228">
        <v>1.6782445107544199</v>
      </c>
      <c r="H228">
        <v>-0.86105343352723895</v>
      </c>
      <c r="I228">
        <v>9.1564801271088098E-2</v>
      </c>
      <c r="J228">
        <v>2.0180721353354598</v>
      </c>
      <c r="K228">
        <v>0.73343166283546501</v>
      </c>
      <c r="L228">
        <v>1.36115074343654</v>
      </c>
      <c r="M228">
        <v>1.0490533031501801</v>
      </c>
      <c r="N228">
        <v>4.1922817501363898</v>
      </c>
      <c r="O228">
        <v>13.5258101377015</v>
      </c>
      <c r="P228">
        <v>8.3301168448080194</v>
      </c>
      <c r="Q228">
        <v>3.3702936462121</v>
      </c>
      <c r="R228">
        <v>3.7226701310394001</v>
      </c>
      <c r="S228">
        <v>31.398014785457399</v>
      </c>
      <c r="T228">
        <v>1.67048216234963</v>
      </c>
      <c r="U228">
        <v>2.9447734349202599</v>
      </c>
      <c r="V228">
        <v>11.461346344713</v>
      </c>
      <c r="W228">
        <v>1.72138469840569</v>
      </c>
      <c r="X228">
        <v>0.97338445366873005</v>
      </c>
      <c r="Y228">
        <v>1.7667299132220999</v>
      </c>
      <c r="Z228">
        <v>5.4111311914522098</v>
      </c>
      <c r="AA228">
        <v>0.114992073364222</v>
      </c>
      <c r="AB228">
        <v>3.1002422298921601</v>
      </c>
      <c r="AC228">
        <v>7.5612000407992896</v>
      </c>
      <c r="AD228">
        <v>2.3171039569131802</v>
      </c>
      <c r="AE228">
        <v>4.2503462347242102</v>
      </c>
      <c r="AF228">
        <v>2.2666256939799001</v>
      </c>
      <c r="AG228">
        <v>8.7596983201457608</v>
      </c>
      <c r="AH228">
        <v>1.7104820363204201</v>
      </c>
      <c r="AI228">
        <v>3.47615151080484</v>
      </c>
      <c r="AJ228">
        <v>24.626265632528099</v>
      </c>
      <c r="AK228">
        <v>5.5593239345207897</v>
      </c>
      <c r="AL228">
        <v>1.8243508068066101</v>
      </c>
      <c r="AM228">
        <v>1.74715601891741</v>
      </c>
      <c r="AN228">
        <v>3.3906548086522998</v>
      </c>
      <c r="AO228">
        <v>9.9793087706405501</v>
      </c>
      <c r="AP228">
        <v>2.7208390687147199</v>
      </c>
      <c r="AQ228">
        <v>3.2310218183462198</v>
      </c>
      <c r="AR228">
        <v>-0.108868390979751</v>
      </c>
      <c r="AS228">
        <v>0.18425075204615499</v>
      </c>
      <c r="AT228">
        <v>6.7794066213697803</v>
      </c>
      <c r="AU228">
        <v>1.72885671039704</v>
      </c>
    </row>
    <row r="229" spans="1:79" x14ac:dyDescent="0.25">
      <c r="A229">
        <v>0.92906025533870396</v>
      </c>
      <c r="B229">
        <v>1.7531326755829899</v>
      </c>
      <c r="C229">
        <v>-0.26272760665009698</v>
      </c>
      <c r="D229">
        <v>4.23640266635595</v>
      </c>
      <c r="E229">
        <v>-0.111033313314319</v>
      </c>
      <c r="F229">
        <v>28.168600134610902</v>
      </c>
      <c r="G229">
        <v>2.9341849116046799</v>
      </c>
      <c r="H229">
        <v>-1.11249051797048</v>
      </c>
      <c r="I229">
        <v>0.20039795248728001</v>
      </c>
      <c r="J229">
        <v>0.82328882263804604</v>
      </c>
      <c r="K229">
        <v>1.02775682422686</v>
      </c>
      <c r="L229">
        <v>1.3711819335098301</v>
      </c>
      <c r="M229">
        <v>0.52244202854537902</v>
      </c>
      <c r="N229">
        <v>4.8838736090853896</v>
      </c>
      <c r="O229">
        <v>8.7673547788747594</v>
      </c>
      <c r="P229">
        <v>9.2221063411297592</v>
      </c>
      <c r="Q229">
        <v>3.4753508019763202</v>
      </c>
      <c r="R229">
        <v>3.8202157710440598</v>
      </c>
      <c r="S229">
        <v>29.072321700518</v>
      </c>
      <c r="T229">
        <v>1.79617875580637</v>
      </c>
      <c r="U229">
        <v>5.18593126624455</v>
      </c>
      <c r="V229">
        <v>10.209034665542401</v>
      </c>
      <c r="W229">
        <v>3.7951094471840099</v>
      </c>
      <c r="X229">
        <v>0.90149485227583803</v>
      </c>
      <c r="Y229">
        <v>1.4364134160767701</v>
      </c>
      <c r="Z229">
        <v>5.0513274791334002</v>
      </c>
      <c r="AA229">
        <v>2.1698973134339998</v>
      </c>
      <c r="AB229">
        <v>2.4908759854224298</v>
      </c>
      <c r="AC229">
        <v>6.2612545043401502</v>
      </c>
      <c r="AD229">
        <v>2.4714640339687701</v>
      </c>
      <c r="AE229">
        <v>3.0443241093545699</v>
      </c>
      <c r="AF229">
        <v>1.22075968133908</v>
      </c>
      <c r="AG229">
        <v>7.6472663355249697</v>
      </c>
      <c r="AH229">
        <v>1.5066527278600299</v>
      </c>
      <c r="AI229">
        <v>2.5406849142040899</v>
      </c>
      <c r="AJ229">
        <v>28.044926935405801</v>
      </c>
      <c r="AK229">
        <v>7.9342367881671896</v>
      </c>
      <c r="AL229">
        <v>1.2304556906694699</v>
      </c>
      <c r="AM229">
        <v>1.50404121850978</v>
      </c>
      <c r="AN229">
        <v>1.9172666088922199</v>
      </c>
      <c r="AO229">
        <v>13.758774822311301</v>
      </c>
      <c r="AP229">
        <v>3.1013196252833399</v>
      </c>
      <c r="AQ229">
        <v>2.32294118901698</v>
      </c>
      <c r="AR229">
        <v>2.6822324082452602</v>
      </c>
      <c r="AS229">
        <v>3.5605717589147698E-2</v>
      </c>
      <c r="AT229">
        <v>4.1221330061582799</v>
      </c>
      <c r="AU229">
        <v>3.9288529776310601</v>
      </c>
    </row>
    <row r="230" spans="1:79" x14ac:dyDescent="0.25">
      <c r="A230">
        <v>1.25439635375035</v>
      </c>
      <c r="B230">
        <v>2.8928698196040199</v>
      </c>
      <c r="C230">
        <v>1.28702796298461</v>
      </c>
      <c r="D230">
        <v>1.7364375962318099</v>
      </c>
      <c r="E230">
        <v>-1.46079876572679</v>
      </c>
      <c r="F230">
        <v>16.413187116147199</v>
      </c>
      <c r="G230">
        <v>3.5932290423181099</v>
      </c>
      <c r="H230">
        <v>-1.6433353722005699</v>
      </c>
      <c r="I230">
        <v>-0.53476176750206195</v>
      </c>
      <c r="J230">
        <v>0.44599920801231402</v>
      </c>
      <c r="K230">
        <v>1.0393609812073401</v>
      </c>
      <c r="L230">
        <v>0.85793212842294897</v>
      </c>
      <c r="M230">
        <v>1.06340511728511</v>
      </c>
      <c r="N230">
        <v>2.41717420103322</v>
      </c>
      <c r="O230">
        <v>7.3712160779104501</v>
      </c>
      <c r="P230">
        <v>9.2941500491937799</v>
      </c>
      <c r="Q230">
        <v>3.35550377943943</v>
      </c>
      <c r="R230">
        <v>3.3714404910298001</v>
      </c>
      <c r="S230">
        <v>24.9183094666923</v>
      </c>
      <c r="T230">
        <v>1.6937125219117899</v>
      </c>
      <c r="U230">
        <v>5.57319665150421</v>
      </c>
      <c r="V230">
        <v>9.7899106839756804</v>
      </c>
      <c r="W230">
        <v>3.6316342494446499</v>
      </c>
      <c r="X230">
        <v>1.4384775899907001</v>
      </c>
      <c r="Y230">
        <v>1.68533082273017</v>
      </c>
      <c r="Z230">
        <v>4.2118864941958698</v>
      </c>
      <c r="AA230">
        <v>3.76890623962161</v>
      </c>
      <c r="AB230">
        <v>1.51266926565557</v>
      </c>
      <c r="AC230">
        <v>4.4571428379040503</v>
      </c>
      <c r="AD230">
        <v>1.6807643645913199</v>
      </c>
      <c r="AE230">
        <v>1.1627454896023799</v>
      </c>
      <c r="AF230">
        <v>0.66236851011517295</v>
      </c>
      <c r="AG230">
        <v>8.9969909851476295</v>
      </c>
      <c r="AH230">
        <v>1.7961330037344401</v>
      </c>
      <c r="AI230">
        <v>2.96627728137695</v>
      </c>
      <c r="AJ230">
        <v>50.089446328741602</v>
      </c>
      <c r="AK230">
        <v>2.7855457390454501</v>
      </c>
      <c r="AL230">
        <v>0.98911963384110402</v>
      </c>
      <c r="AM230">
        <v>1.11007284687677</v>
      </c>
      <c r="AN230">
        <v>0.75986529499344302</v>
      </c>
      <c r="AO230">
        <v>5.4009329451293997</v>
      </c>
      <c r="AP230">
        <v>1.65701340080267</v>
      </c>
      <c r="AQ230">
        <v>2.8801197367440001</v>
      </c>
      <c r="AR230">
        <v>2.2607785277733501</v>
      </c>
      <c r="AS230">
        <v>-0.28607991468773902</v>
      </c>
      <c r="AT230">
        <v>1.4862616690211701</v>
      </c>
      <c r="AU230">
        <v>0.98965443205839798</v>
      </c>
    </row>
    <row r="231" spans="1:79" x14ac:dyDescent="0.25">
      <c r="A231">
        <v>1.2650921464384599</v>
      </c>
      <c r="B231">
        <v>4.9782704585137303</v>
      </c>
      <c r="C231">
        <v>1.8829324018571201</v>
      </c>
      <c r="D231">
        <v>1.4169025558074499</v>
      </c>
      <c r="E231">
        <v>6.8541733710747099</v>
      </c>
      <c r="F231">
        <v>7.7055199230300904</v>
      </c>
      <c r="G231">
        <v>3.2423335222000702</v>
      </c>
      <c r="H231">
        <v>-0.32138917475435802</v>
      </c>
      <c r="I231">
        <v>0.82374037248683996</v>
      </c>
      <c r="J231">
        <v>1.5915635629374301</v>
      </c>
      <c r="K231">
        <v>1.2067817359293</v>
      </c>
      <c r="L231">
        <v>1.7250432954243899</v>
      </c>
      <c r="M231">
        <v>1.1874086056175499</v>
      </c>
      <c r="N231">
        <v>0.135261143731636</v>
      </c>
      <c r="O231">
        <v>7.6161849227623</v>
      </c>
      <c r="P231">
        <v>8.3300972803209792</v>
      </c>
      <c r="Q231">
        <v>1.82846058422652</v>
      </c>
      <c r="R231">
        <v>3.25699612330245</v>
      </c>
      <c r="S231">
        <v>24.034780932611401</v>
      </c>
      <c r="T231">
        <v>1.3557001100530199</v>
      </c>
      <c r="U231">
        <v>5.4305173421219104</v>
      </c>
      <c r="V231">
        <v>8.6881210637540605</v>
      </c>
      <c r="W231">
        <v>1.84696959334872</v>
      </c>
      <c r="X231">
        <v>5.4016093914842703E-2</v>
      </c>
      <c r="Y231">
        <v>1.08018861767608</v>
      </c>
      <c r="Z231">
        <v>3.5538880194873701</v>
      </c>
      <c r="AA231">
        <v>4.7172452751898701</v>
      </c>
      <c r="AB231">
        <v>0.31604293577096898</v>
      </c>
      <c r="AC231">
        <v>3.8777995884804799</v>
      </c>
      <c r="AD231">
        <v>1.3591763825316501</v>
      </c>
      <c r="AE231">
        <v>-0.14217043595256901</v>
      </c>
      <c r="AF231">
        <v>-0.88408203446312394</v>
      </c>
      <c r="AG231">
        <v>10.1166188771781</v>
      </c>
      <c r="AH231">
        <v>0.88030201366474703</v>
      </c>
      <c r="AI231">
        <v>2.62326209331217</v>
      </c>
      <c r="AJ231">
        <v>48.615081975106897</v>
      </c>
      <c r="AK231">
        <v>-3.1681546963846698</v>
      </c>
      <c r="AL231">
        <v>0.20953233154318299</v>
      </c>
      <c r="AM231">
        <v>1.8159001824362999</v>
      </c>
      <c r="AN231">
        <v>0.21034355778861699</v>
      </c>
      <c r="AO231">
        <v>0.75595653144157304</v>
      </c>
      <c r="AP231">
        <v>1.4044420437608101</v>
      </c>
      <c r="AQ231">
        <v>2.7720021508340702</v>
      </c>
      <c r="AR231">
        <v>2.10732250291978</v>
      </c>
      <c r="AS231">
        <v>-0.26376725644801702</v>
      </c>
      <c r="AT231">
        <v>4.4701440937596697</v>
      </c>
      <c r="AU231">
        <v>0.30888642905228803</v>
      </c>
    </row>
    <row r="232" spans="1:79" x14ac:dyDescent="0.25">
      <c r="A232">
        <v>0.15172258612217701</v>
      </c>
      <c r="B232">
        <v>3.5092126425318</v>
      </c>
      <c r="C232">
        <v>0.23730112517910901</v>
      </c>
      <c r="D232">
        <v>1.02586726596186</v>
      </c>
      <c r="E232">
        <v>2.6541999397672398</v>
      </c>
      <c r="F232">
        <v>2.7355259169841202</v>
      </c>
      <c r="G232">
        <v>0.30251298315749803</v>
      </c>
      <c r="H232">
        <v>-1.3353509809388799</v>
      </c>
      <c r="I232">
        <v>8.2156478147233898</v>
      </c>
      <c r="J232">
        <v>-1.4908217445663099</v>
      </c>
      <c r="K232">
        <v>2.3281499418720499</v>
      </c>
      <c r="L232">
        <v>2.9306578361287698</v>
      </c>
      <c r="M232">
        <v>-0.27026752772860702</v>
      </c>
      <c r="N232">
        <v>-1.6438969869201201</v>
      </c>
      <c r="O232">
        <v>8.5150989670382398</v>
      </c>
      <c r="P232">
        <v>7.4885243491119304</v>
      </c>
      <c r="Q232">
        <v>0.63825099522337103</v>
      </c>
      <c r="R232">
        <v>2.91093049626914</v>
      </c>
      <c r="S232">
        <v>21.275976174426901</v>
      </c>
      <c r="T232">
        <v>1.12491411771349</v>
      </c>
      <c r="U232">
        <v>4.2015862642485597</v>
      </c>
      <c r="V232">
        <v>8.63116430116769</v>
      </c>
      <c r="W232">
        <v>3.0127697421297301</v>
      </c>
      <c r="X232">
        <v>-0.93651387392658003</v>
      </c>
      <c r="Y232">
        <v>1.25241100059059</v>
      </c>
      <c r="Z232">
        <v>2.9004811781943198</v>
      </c>
      <c r="AA232">
        <v>3.3528574246837302</v>
      </c>
      <c r="AB232">
        <v>-0.27368405066683599</v>
      </c>
      <c r="AC232">
        <v>3.6742560889991598</v>
      </c>
      <c r="AD232">
        <v>0.63479203917873706</v>
      </c>
      <c r="AE232">
        <v>-0.29923853629651298</v>
      </c>
      <c r="AF232">
        <v>-0.583685646460117</v>
      </c>
      <c r="AG232">
        <v>9.0555291364157906</v>
      </c>
      <c r="AH232">
        <v>0.87676210413024802</v>
      </c>
      <c r="AI232">
        <v>1.77260247765664</v>
      </c>
      <c r="AJ232">
        <v>42.546374224824604</v>
      </c>
      <c r="AK232">
        <v>-4.0841150555669596</v>
      </c>
      <c r="AL232">
        <v>-0.96824114914179504</v>
      </c>
      <c r="AM232">
        <v>1.8806873934019599</v>
      </c>
      <c r="AN232">
        <v>-0.35303211120766897</v>
      </c>
      <c r="AO232">
        <v>0.75243789833140395</v>
      </c>
      <c r="AP232">
        <v>1.2194778652221401</v>
      </c>
      <c r="AQ232">
        <v>2.96437923240586</v>
      </c>
      <c r="AR232">
        <v>3.6817711824324001E-2</v>
      </c>
      <c r="AS232">
        <v>-0.30175515946757098</v>
      </c>
      <c r="AT232">
        <v>2.1884558340944</v>
      </c>
      <c r="AU232">
        <v>1.43104641112766</v>
      </c>
    </row>
    <row r="233" spans="1:79" x14ac:dyDescent="0.25">
      <c r="A233">
        <v>4.4038735603266899</v>
      </c>
      <c r="B233">
        <v>2.8859375801062401</v>
      </c>
      <c r="C233">
        <v>0.63152879985631405</v>
      </c>
      <c r="D233">
        <v>0.67129946437348398</v>
      </c>
      <c r="E233">
        <v>1.0461976250589</v>
      </c>
      <c r="F233">
        <v>0.60153666143675799</v>
      </c>
      <c r="G233">
        <v>0.11199864541563601</v>
      </c>
      <c r="H233">
        <v>-0.31682647865675601</v>
      </c>
      <c r="I233">
        <v>10.879363467020401</v>
      </c>
      <c r="J233">
        <v>0.82451088387503202</v>
      </c>
      <c r="K233">
        <v>1.9002004854627601</v>
      </c>
      <c r="L233">
        <v>1.5558487060900701</v>
      </c>
      <c r="M233">
        <v>-0.18965736567035499</v>
      </c>
      <c r="N233">
        <v>-1.0700727034251201</v>
      </c>
      <c r="O233">
        <v>34.164476921892103</v>
      </c>
      <c r="P233">
        <v>7.9926825471008902</v>
      </c>
      <c r="Q233">
        <v>2.1105758081483099</v>
      </c>
      <c r="R233">
        <v>2.8376942860287602</v>
      </c>
      <c r="S233">
        <v>23.129447377982</v>
      </c>
      <c r="T233">
        <v>0.98101682614588503</v>
      </c>
      <c r="U233">
        <v>2.70645449731059</v>
      </c>
      <c r="V233">
        <v>7.6817618884051004</v>
      </c>
      <c r="W233">
        <v>0.48416044892057303</v>
      </c>
      <c r="X233">
        <v>-1.7363440224405899</v>
      </c>
      <c r="Y233">
        <v>0.66708427305671902</v>
      </c>
      <c r="Z233">
        <v>2.7620102938134599</v>
      </c>
      <c r="AA233">
        <v>2.2670960964394098</v>
      </c>
      <c r="AB233">
        <v>-5.6035628509886699E-2</v>
      </c>
      <c r="AC233">
        <v>4.1119972318936</v>
      </c>
      <c r="AD233">
        <v>1.8413264350730101</v>
      </c>
      <c r="AE233">
        <v>0.46105752527161498</v>
      </c>
      <c r="AF233">
        <v>0.22268356142356099</v>
      </c>
      <c r="AG233">
        <v>7.1514031899434203</v>
      </c>
      <c r="AH233">
        <v>0.40757905853266901</v>
      </c>
      <c r="AI233">
        <v>1.3274791914244499</v>
      </c>
      <c r="AJ233">
        <v>60.147697117518597</v>
      </c>
      <c r="AK233">
        <v>-7.3476408887029496</v>
      </c>
      <c r="AL233">
        <v>-0.64243215220377103</v>
      </c>
      <c r="AM233">
        <v>2.22081703709001</v>
      </c>
      <c r="AN233">
        <v>-0.71723364123603095</v>
      </c>
      <c r="AO233">
        <v>-0.437653370671723</v>
      </c>
      <c r="AP233">
        <v>1.23959076633484</v>
      </c>
      <c r="AQ233">
        <v>2.1533902248262198</v>
      </c>
      <c r="AR233">
        <v>0.97486316108513504</v>
      </c>
      <c r="AS233">
        <v>0.19625768591972501</v>
      </c>
      <c r="AT233">
        <v>0.60095386280552199</v>
      </c>
      <c r="AU233">
        <v>-2.4586714193447201</v>
      </c>
    </row>
    <row r="234" spans="1:79" x14ac:dyDescent="0.25">
      <c r="A234">
        <v>6.7803997145153296</v>
      </c>
      <c r="B234">
        <v>4.49944757005375</v>
      </c>
      <c r="C234">
        <v>1.5719724681918401</v>
      </c>
      <c r="D234">
        <v>0.45898659705703299</v>
      </c>
      <c r="E234">
        <v>3.33116535972824</v>
      </c>
      <c r="F234">
        <v>-0.70246011351746895</v>
      </c>
      <c r="G234">
        <v>4.8907964809093603</v>
      </c>
      <c r="H234">
        <v>1.4394651857248999</v>
      </c>
      <c r="I234">
        <v>1.8170017791278701</v>
      </c>
      <c r="J234">
        <v>0.991629616215701</v>
      </c>
      <c r="K234">
        <v>1.57613923114613</v>
      </c>
      <c r="L234">
        <v>1.67991581180938</v>
      </c>
      <c r="M234">
        <v>1.6563174908273499</v>
      </c>
      <c r="N234">
        <v>-0.80996174524338405</v>
      </c>
      <c r="O234">
        <v>38.761647678467199</v>
      </c>
      <c r="P234">
        <v>7.8494093862902998</v>
      </c>
      <c r="Q234">
        <v>0.89150470013016003</v>
      </c>
      <c r="R234">
        <v>2.54301554203338</v>
      </c>
      <c r="S234">
        <v>19.6888952580465</v>
      </c>
      <c r="T234">
        <v>0.23954122021857699</v>
      </c>
      <c r="U234">
        <v>4.0678843252427699</v>
      </c>
      <c r="V234">
        <v>6.6547311171569898</v>
      </c>
      <c r="W234">
        <v>1.20397477589346</v>
      </c>
      <c r="X234">
        <v>-1.14919690004445</v>
      </c>
      <c r="Y234">
        <v>0.28347895138409102</v>
      </c>
      <c r="Z234">
        <v>2.53520191403301</v>
      </c>
      <c r="AA234">
        <v>0.91320097043496196</v>
      </c>
      <c r="AB234">
        <v>-0.55902811537227703</v>
      </c>
      <c r="AC234">
        <v>2.8482220562058398</v>
      </c>
      <c r="AD234">
        <v>2.3173012965264999</v>
      </c>
      <c r="AE234">
        <v>0.85799069692327601</v>
      </c>
      <c r="AF234">
        <v>-1.44360314885735</v>
      </c>
      <c r="AG234">
        <v>7.87828048825331</v>
      </c>
      <c r="AH234">
        <v>0.35251497866200598</v>
      </c>
      <c r="AI234">
        <v>1.02247079529311</v>
      </c>
      <c r="AJ234">
        <v>54.957685438260398</v>
      </c>
      <c r="AK234">
        <v>-7.2404465530300302</v>
      </c>
      <c r="AL234">
        <v>-0.911982051873517</v>
      </c>
      <c r="AM234">
        <v>2.2538735046559002</v>
      </c>
      <c r="AN234">
        <v>-1.3105066378186201</v>
      </c>
      <c r="AO234">
        <v>-2.4227700738525901</v>
      </c>
      <c r="AP234">
        <v>1.7310429715092299</v>
      </c>
      <c r="AQ234">
        <v>0.89832128355764695</v>
      </c>
      <c r="AR234">
        <v>1.37726742494184</v>
      </c>
      <c r="AS234">
        <v>9.8239993456571098E-2</v>
      </c>
      <c r="AT234">
        <v>-2.4129472263351399</v>
      </c>
      <c r="AU234">
        <v>-0.96044426813217398</v>
      </c>
    </row>
    <row r="235" spans="1:79" x14ac:dyDescent="0.25">
      <c r="A235">
        <v>3.85571568649996</v>
      </c>
      <c r="B235">
        <v>3.30549927033934</v>
      </c>
      <c r="C235">
        <v>1.39184860079771</v>
      </c>
      <c r="D235">
        <v>-0.172406336948498</v>
      </c>
      <c r="E235">
        <v>2.81121106831838</v>
      </c>
      <c r="F235">
        <v>-0.51379666221544895</v>
      </c>
      <c r="G235">
        <v>2.2774466101377699</v>
      </c>
      <c r="H235">
        <v>-1.8984142436666301E-4</v>
      </c>
      <c r="I235">
        <v>1.30105454621199</v>
      </c>
      <c r="J235">
        <v>1.9082049483544601</v>
      </c>
      <c r="K235">
        <v>2.1289599485377702</v>
      </c>
      <c r="L235">
        <v>0.704854668867954</v>
      </c>
      <c r="M235">
        <v>1.3992642317927899</v>
      </c>
      <c r="N235">
        <v>-0.33109756021783998</v>
      </c>
      <c r="O235">
        <v>41.901392037468902</v>
      </c>
      <c r="P235">
        <v>6.7548654018065202</v>
      </c>
      <c r="Q235">
        <v>-0.73783190034207202</v>
      </c>
      <c r="R235">
        <v>1.8752895905535201</v>
      </c>
      <c r="S235">
        <v>14.5905897987573</v>
      </c>
      <c r="T235">
        <v>-0.52437057146236998</v>
      </c>
      <c r="U235">
        <v>4.15513263201463</v>
      </c>
      <c r="V235">
        <v>5.7717455412980696</v>
      </c>
      <c r="W235">
        <v>2.45726316801017</v>
      </c>
      <c r="X235">
        <v>-0.85530087406488198</v>
      </c>
      <c r="Y235">
        <v>0.125288228039174</v>
      </c>
      <c r="Z235">
        <v>2.3278389291920001</v>
      </c>
      <c r="AA235">
        <v>1.0365541420619</v>
      </c>
      <c r="AB235">
        <v>-4.5672305751696202E-2</v>
      </c>
      <c r="AC235">
        <v>1.1057382191407601</v>
      </c>
      <c r="AD235">
        <v>1.2591605742782399</v>
      </c>
      <c r="AE235">
        <v>-0.47283204779118299</v>
      </c>
      <c r="AF235">
        <v>-1.67544523795167</v>
      </c>
      <c r="AG235">
        <v>9.9599096222081194</v>
      </c>
      <c r="AH235">
        <v>0.24172809490779501</v>
      </c>
      <c r="AI235">
        <v>0.82660597203393504</v>
      </c>
      <c r="AJ235">
        <v>45.943451887075703</v>
      </c>
      <c r="AK235">
        <v>-6.0654070772363102</v>
      </c>
      <c r="AL235">
        <v>-0.88654015584808499</v>
      </c>
      <c r="AM235">
        <v>2.07049790880551</v>
      </c>
      <c r="AN235">
        <v>-1.66365535794746</v>
      </c>
      <c r="AO235">
        <v>-2.8445728374342401</v>
      </c>
      <c r="AP235">
        <v>1.69068501736239</v>
      </c>
      <c r="AQ235">
        <v>1.1824888230933099</v>
      </c>
      <c r="AR235">
        <v>2.1270501875695298</v>
      </c>
      <c r="AS235">
        <v>0.90145018943585298</v>
      </c>
      <c r="AT235">
        <v>-3.7935339843017801</v>
      </c>
      <c r="AU235">
        <v>-0.34079852496934698</v>
      </c>
    </row>
    <row r="236" spans="1:79" x14ac:dyDescent="0.25">
      <c r="A236">
        <v>2.96675394212301</v>
      </c>
      <c r="B236">
        <v>2.5700089255019098</v>
      </c>
      <c r="C236">
        <v>0.31354195373749</v>
      </c>
      <c r="D236">
        <v>-0.42616990298034901</v>
      </c>
      <c r="E236">
        <v>1.2458469294977501</v>
      </c>
      <c r="F236">
        <v>-0.82170878783430701</v>
      </c>
      <c r="G236">
        <v>0.58277070310345003</v>
      </c>
      <c r="H236">
        <v>0.75096965899940105</v>
      </c>
      <c r="I236">
        <v>8.2919878034372702E-2</v>
      </c>
      <c r="J236">
        <v>7.0953948111816096</v>
      </c>
      <c r="K236">
        <v>1.77779935940703</v>
      </c>
      <c r="L236">
        <v>0.83273593688491199</v>
      </c>
      <c r="M236">
        <v>1.39847183676136</v>
      </c>
      <c r="N236">
        <v>0.51023762792500804</v>
      </c>
      <c r="O236">
        <v>49.052191954214599</v>
      </c>
      <c r="P236">
        <v>6.19620650545468</v>
      </c>
      <c r="Q236">
        <v>-0.24170676410532799</v>
      </c>
      <c r="R236">
        <v>1.8698318446201201</v>
      </c>
      <c r="S236">
        <v>15.066095770301001</v>
      </c>
      <c r="T236">
        <v>0.46699051436687899</v>
      </c>
      <c r="U236">
        <v>4.1934000828198803</v>
      </c>
      <c r="V236">
        <v>5.8363984219331897</v>
      </c>
      <c r="W236">
        <v>2.23881759211221</v>
      </c>
      <c r="X236">
        <v>-2.4635910355811501</v>
      </c>
      <c r="Y236">
        <v>0.13781293706164499</v>
      </c>
      <c r="Z236">
        <v>2.15837304355989</v>
      </c>
      <c r="AA236">
        <v>1.0586865980017</v>
      </c>
      <c r="AB236">
        <v>0.52164887745431299</v>
      </c>
      <c r="AC236">
        <v>-7.4040510710361301E-2</v>
      </c>
      <c r="AD236">
        <v>2.1596842872613502</v>
      </c>
      <c r="AE236">
        <v>-0.47554726137041098</v>
      </c>
      <c r="AF236">
        <v>-1.7464332897064501</v>
      </c>
      <c r="AG236">
        <v>8.7155042920106407</v>
      </c>
      <c r="AH236">
        <v>-0.13788733309422299</v>
      </c>
      <c r="AI236">
        <v>0.57924291673238504</v>
      </c>
      <c r="AJ236">
        <v>60.054226010124303</v>
      </c>
      <c r="AK236">
        <v>-6.92989733874166</v>
      </c>
      <c r="AL236">
        <v>-1.1184180062006099</v>
      </c>
      <c r="AM236">
        <v>1.7278877057831701</v>
      </c>
      <c r="AN236">
        <v>-1.5524546229917799</v>
      </c>
      <c r="AO236">
        <v>-3.92518601479716</v>
      </c>
      <c r="AP236">
        <v>0.69484883653202301</v>
      </c>
      <c r="AQ236">
        <v>0.82317131478135397</v>
      </c>
      <c r="AR236">
        <v>2.00849826095327</v>
      </c>
      <c r="AS236">
        <v>1.4784764689841601</v>
      </c>
      <c r="AT236">
        <v>-5.6705623097434703</v>
      </c>
      <c r="AU236">
        <v>0.42781101262327398</v>
      </c>
    </row>
    <row r="237" spans="1:79" x14ac:dyDescent="0.25">
      <c r="A237">
        <v>2.8957890897029999</v>
      </c>
      <c r="B237">
        <v>1.4310018730366001</v>
      </c>
      <c r="C237">
        <v>-0.57265891639969402</v>
      </c>
      <c r="D237">
        <v>0.58756320994749101</v>
      </c>
      <c r="E237">
        <v>0.66250454750000998</v>
      </c>
      <c r="F237">
        <v>-1.0464520686343901</v>
      </c>
      <c r="G237">
        <v>0.16412532027495499</v>
      </c>
      <c r="H237">
        <v>0.73903452190042795</v>
      </c>
      <c r="I237">
        <v>-0.18735198610605699</v>
      </c>
      <c r="J237">
        <v>4.5241181211149799</v>
      </c>
      <c r="K237">
        <v>2.16167677471788</v>
      </c>
      <c r="L237">
        <v>0.36730749033431997</v>
      </c>
      <c r="M237">
        <v>0.30917661173116001</v>
      </c>
      <c r="N237">
        <v>0.25585439467585902</v>
      </c>
      <c r="O237">
        <v>46.243709777558003</v>
      </c>
      <c r="P237">
        <v>6.3147492975450303</v>
      </c>
      <c r="Q237">
        <v>0.54079873976849002</v>
      </c>
      <c r="R237">
        <v>1.3533556890165399</v>
      </c>
      <c r="S237">
        <v>15.035981706736999</v>
      </c>
      <c r="T237">
        <v>0.82784133471265797</v>
      </c>
      <c r="U237">
        <v>2.59225679564388</v>
      </c>
      <c r="V237">
        <v>4.3731073604675901</v>
      </c>
      <c r="W237">
        <v>-0.18397889529015701</v>
      </c>
      <c r="X237">
        <v>-3.0983383229406201</v>
      </c>
      <c r="Y237">
        <v>0.78843448536566096</v>
      </c>
      <c r="Z237">
        <v>1.8402070191986999</v>
      </c>
      <c r="AA237">
        <v>0.629358508182702</v>
      </c>
      <c r="AB237">
        <v>-1.3390090655093801E-2</v>
      </c>
      <c r="AC237">
        <v>-0.81611726589377498</v>
      </c>
      <c r="AD237">
        <v>1.9556276697723101</v>
      </c>
      <c r="AE237">
        <v>1.3055769246954501</v>
      </c>
      <c r="AF237">
        <v>-0.47198372373160802</v>
      </c>
      <c r="AG237">
        <v>7.1259543166314501</v>
      </c>
      <c r="AH237">
        <v>-0.37801472723629997</v>
      </c>
      <c r="AI237">
        <v>0.31481184938196199</v>
      </c>
      <c r="AJ237">
        <v>53.915134293113198</v>
      </c>
      <c r="AK237">
        <v>-5.0850257954862403</v>
      </c>
      <c r="AL237">
        <v>-1.17758305450874</v>
      </c>
      <c r="AM237">
        <v>1.83537061818414</v>
      </c>
      <c r="AN237">
        <v>-0.810865204810017</v>
      </c>
      <c r="AO237">
        <v>-2.12970816221699</v>
      </c>
      <c r="AP237">
        <v>0.39194826856633702</v>
      </c>
      <c r="AQ237">
        <v>1.3192825539858399</v>
      </c>
      <c r="AR237">
        <v>1.5166808045042499</v>
      </c>
      <c r="AS237">
        <v>0.21284873479626601</v>
      </c>
      <c r="AT237">
        <v>-3.3424805151018799</v>
      </c>
      <c r="AU237">
        <v>-0.22144767153869799</v>
      </c>
    </row>
    <row r="239" spans="1:79" x14ac:dyDescent="0.25">
      <c r="A239" t="s">
        <v>2317</v>
      </c>
    </row>
    <row r="240" spans="1:79" x14ac:dyDescent="0.25">
      <c r="A240">
        <v>1.0846813152677599</v>
      </c>
      <c r="B240">
        <v>0.34195913333656403</v>
      </c>
      <c r="C240">
        <v>-0.39233012257063599</v>
      </c>
      <c r="D240">
        <v>1.8844192278654099</v>
      </c>
      <c r="E240">
        <v>-1.8162067844411101</v>
      </c>
      <c r="F240">
        <v>-2.7626980448379399</v>
      </c>
      <c r="G240">
        <v>1.4311574878450499</v>
      </c>
      <c r="H240">
        <v>2.5804616329177801</v>
      </c>
      <c r="I240">
        <v>0.45988914651561202</v>
      </c>
      <c r="J240">
        <v>0.20581147750526099</v>
      </c>
      <c r="K240">
        <v>-0.93052579622639897</v>
      </c>
      <c r="L240">
        <v>2.1731384993695402</v>
      </c>
      <c r="M240">
        <v>1.44582713203112</v>
      </c>
      <c r="N240">
        <v>1.6413871450611299</v>
      </c>
      <c r="O240">
        <v>0.27129313599696597</v>
      </c>
      <c r="P240">
        <v>-0.31932324547007301</v>
      </c>
      <c r="Q240">
        <v>3.1631687904793999</v>
      </c>
      <c r="R240">
        <v>-3.3505128247254699</v>
      </c>
      <c r="S240">
        <v>7.2902493013877496</v>
      </c>
      <c r="T240">
        <v>0.49242920019376302</v>
      </c>
      <c r="U240">
        <v>0.63698465082399902</v>
      </c>
      <c r="V240">
        <v>0.96601858441853905</v>
      </c>
      <c r="W240">
        <v>-0.84957577353245495</v>
      </c>
      <c r="X240">
        <v>-2.9183030537763699</v>
      </c>
      <c r="Y240">
        <v>5.0901690935580604</v>
      </c>
      <c r="Z240">
        <v>2.16595204095914</v>
      </c>
      <c r="AA240">
        <v>3.5840261186198599</v>
      </c>
      <c r="AB240">
        <v>2.5435305512275201</v>
      </c>
      <c r="AC240">
        <v>0.69887005139730296</v>
      </c>
      <c r="AD240">
        <v>-0.18409713275977299</v>
      </c>
      <c r="AE240">
        <v>-0.80965449780156495</v>
      </c>
      <c r="AF240">
        <v>0.15157883786488899</v>
      </c>
      <c r="AG240">
        <v>-0.63353981754186195</v>
      </c>
      <c r="AH240">
        <v>4.5444554180101502</v>
      </c>
      <c r="AI240">
        <v>1.21962570027127</v>
      </c>
      <c r="AJ240">
        <v>-0.755592953705155</v>
      </c>
      <c r="AK240">
        <v>1.29299468999808</v>
      </c>
      <c r="AL240">
        <v>-0.85129897034514002</v>
      </c>
      <c r="AM240">
        <v>0.354281259598902</v>
      </c>
      <c r="AN240">
        <v>0.72472497143521097</v>
      </c>
      <c r="AO240">
        <v>4.5966546531496899E-2</v>
      </c>
      <c r="AP240">
        <v>0.61860962382491802</v>
      </c>
      <c r="AQ240">
        <v>0.407714786517273</v>
      </c>
      <c r="AR240">
        <v>0.344790885159102</v>
      </c>
      <c r="AS240">
        <v>-1.14267790655152</v>
      </c>
      <c r="AT240">
        <v>3.9842543690179401E-2</v>
      </c>
      <c r="AU240">
        <v>1.3105049019766799</v>
      </c>
      <c r="AV240">
        <v>0.397949259225434</v>
      </c>
      <c r="AW240">
        <v>0.32889441768511202</v>
      </c>
      <c r="AX240">
        <v>-1.13639424361198</v>
      </c>
      <c r="AY240">
        <v>-0.81693156238861797</v>
      </c>
      <c r="AZ240">
        <v>-1.0504928124207</v>
      </c>
      <c r="BA240">
        <v>1.4374345611249</v>
      </c>
      <c r="BB240">
        <v>1.82366735444435</v>
      </c>
      <c r="BC240">
        <v>0.84692929003542305</v>
      </c>
      <c r="BD240">
        <v>0.903266723736039</v>
      </c>
      <c r="BE240">
        <v>0.23040624795826201</v>
      </c>
      <c r="BF240">
        <v>0.71835512009540003</v>
      </c>
      <c r="BG240">
        <v>2.1136929331290299</v>
      </c>
      <c r="BH240">
        <v>1.1563178855951</v>
      </c>
      <c r="BI240">
        <v>-1.2076024727096499</v>
      </c>
      <c r="BJ240">
        <v>1.31077333352286</v>
      </c>
      <c r="BK240">
        <v>-1.4139132812345101</v>
      </c>
      <c r="BL240">
        <v>4.7877411719555196</v>
      </c>
      <c r="BM240">
        <v>-6.5107086106272902E-2</v>
      </c>
      <c r="BN240">
        <v>2.2297478766897001</v>
      </c>
      <c r="BO240">
        <v>2.0035185303824301</v>
      </c>
      <c r="BP240">
        <v>2.2395102500768398</v>
      </c>
      <c r="BQ240">
        <v>2.5499522001970001</v>
      </c>
      <c r="BR240">
        <v>0.79306349119120501</v>
      </c>
      <c r="BS240">
        <v>0.28456328488224197</v>
      </c>
      <c r="BT240">
        <v>1.32159377918786</v>
      </c>
      <c r="BU240">
        <v>0.12984285099819001</v>
      </c>
      <c r="BV240">
        <v>-1.11344451249679</v>
      </c>
      <c r="BW240">
        <v>-0.96547480385417195</v>
      </c>
      <c r="BX240">
        <v>-1.6738582934322599</v>
      </c>
      <c r="BY240">
        <v>0.13992565479976299</v>
      </c>
      <c r="BZ240">
        <v>-1.31075751002716</v>
      </c>
      <c r="CA240">
        <v>1.2685953347727399</v>
      </c>
    </row>
    <row r="241" spans="1:79" x14ac:dyDescent="0.25">
      <c r="A241">
        <v>0.63619893873505395</v>
      </c>
      <c r="B241">
        <v>-0.27836369601313798</v>
      </c>
      <c r="C241">
        <v>-1.2841293863014001</v>
      </c>
      <c r="D241">
        <v>5.3067890688637904</v>
      </c>
      <c r="E241">
        <v>-2.0463807358373098</v>
      </c>
      <c r="F241">
        <v>1.8719611276664501</v>
      </c>
      <c r="G241">
        <v>-2.76571744144792</v>
      </c>
      <c r="H241">
        <v>1.5838108011247001</v>
      </c>
      <c r="I241">
        <v>1.39109245544433</v>
      </c>
      <c r="J241">
        <v>1.03769494966704</v>
      </c>
      <c r="K241">
        <v>-1.88721392839969</v>
      </c>
      <c r="L241">
        <v>1.04858815790702</v>
      </c>
      <c r="M241">
        <v>-0.61901100786225305</v>
      </c>
      <c r="N241">
        <v>0.113165873137717</v>
      </c>
      <c r="O241">
        <v>0.15122661373787299</v>
      </c>
      <c r="P241">
        <v>-0.27394506053462497</v>
      </c>
      <c r="Q241">
        <v>1.23110574095575</v>
      </c>
      <c r="R241">
        <v>-4.6867489114093104</v>
      </c>
      <c r="S241">
        <v>4.1596831853472001</v>
      </c>
      <c r="T241">
        <v>2.6615845937261602</v>
      </c>
      <c r="U241">
        <v>-1.7871465693534101</v>
      </c>
      <c r="V241">
        <v>0.12084041985390399</v>
      </c>
      <c r="W241">
        <v>0.89112621303357198</v>
      </c>
      <c r="X241">
        <v>-3.7278501481853801</v>
      </c>
      <c r="Y241">
        <v>1.9525715165295301</v>
      </c>
      <c r="Z241">
        <v>-1.3825870596326999</v>
      </c>
      <c r="AA241">
        <v>-6.5736617445378296E-3</v>
      </c>
      <c r="AB241">
        <v>3.0352896461408698</v>
      </c>
      <c r="AC241">
        <v>0.13776063531140201</v>
      </c>
      <c r="AD241">
        <v>0.56800160790655396</v>
      </c>
      <c r="AE241">
        <v>-1.1943795818985099</v>
      </c>
      <c r="AF241">
        <v>0.53145272348596195</v>
      </c>
      <c r="AG241">
        <v>-0.86855020486339496</v>
      </c>
      <c r="AH241">
        <v>4.8692841201225896</v>
      </c>
      <c r="AI241">
        <v>1.99674918725759</v>
      </c>
      <c r="AJ241">
        <v>-0.293076826561394</v>
      </c>
      <c r="AK241">
        <v>1.49489644352701</v>
      </c>
      <c r="AL241">
        <v>-1.5095409564606399</v>
      </c>
      <c r="AM241">
        <v>0.259786206226095</v>
      </c>
      <c r="AN241">
        <v>0.94939543630314205</v>
      </c>
      <c r="AO241">
        <v>1.1679526028395399</v>
      </c>
      <c r="AP241">
        <v>0.87672186761439397</v>
      </c>
      <c r="AQ241">
        <v>1.6419479644586801</v>
      </c>
      <c r="AR241">
        <v>0.50477140418393995</v>
      </c>
      <c r="AS241">
        <v>-1.2099856601746599</v>
      </c>
      <c r="AT241">
        <v>5.0972389319903902E-2</v>
      </c>
      <c r="AU241">
        <v>1.4633012085924999</v>
      </c>
      <c r="AV241">
        <v>0.92634315868064498</v>
      </c>
      <c r="AW241">
        <v>-0.307217173151135</v>
      </c>
      <c r="AX241">
        <v>-0.40161056027963299</v>
      </c>
      <c r="AY241">
        <v>-1.2327368768962901</v>
      </c>
      <c r="AZ241">
        <v>-1.1797173741013001</v>
      </c>
      <c r="BA241">
        <v>0.14344975367600801</v>
      </c>
      <c r="BB241">
        <v>1.68342130484694</v>
      </c>
      <c r="BC241">
        <v>1.9346010602058299</v>
      </c>
      <c r="BD241">
        <v>0.65709429133995101</v>
      </c>
      <c r="BE241">
        <v>4.4443434842904903</v>
      </c>
      <c r="BF241">
        <v>0.82154689728372898</v>
      </c>
      <c r="BG241">
        <v>0.79092671611262</v>
      </c>
      <c r="BH241">
        <v>1.39972000046897</v>
      </c>
      <c r="BI241">
        <v>-1.46442080539199</v>
      </c>
      <c r="BJ241">
        <v>1.78337474369562</v>
      </c>
      <c r="BK241">
        <v>-0.90878809724548204</v>
      </c>
      <c r="BL241">
        <v>2.05440468889568</v>
      </c>
      <c r="BM241">
        <v>-0.915661408984492</v>
      </c>
      <c r="BN241">
        <v>0.90369661550770497</v>
      </c>
      <c r="BO241">
        <v>2.5675052263834202</v>
      </c>
      <c r="BP241">
        <v>2.0128209661868799</v>
      </c>
      <c r="BQ241">
        <v>2.9860466213464001</v>
      </c>
      <c r="BR241">
        <v>1.1216084306030101</v>
      </c>
      <c r="BS241">
        <v>0.63917589160834898</v>
      </c>
      <c r="BT241">
        <v>1.1215651698270801</v>
      </c>
      <c r="BU241">
        <v>1.16497261368482</v>
      </c>
      <c r="BV241">
        <v>-1.0987460484707401</v>
      </c>
      <c r="BW241">
        <v>-0.96113064899340095</v>
      </c>
      <c r="BX241">
        <v>0.43437251465538901</v>
      </c>
      <c r="BY241">
        <v>-2.2947902429982099</v>
      </c>
      <c r="BZ241">
        <v>-0.88466607787714202</v>
      </c>
      <c r="CA241">
        <v>1.4695785438465001</v>
      </c>
    </row>
    <row r="242" spans="1:79" x14ac:dyDescent="0.25">
      <c r="A242">
        <v>-0.111347435281363</v>
      </c>
      <c r="B242">
        <v>0.196245985159442</v>
      </c>
      <c r="C242">
        <v>2.8535062919271201</v>
      </c>
      <c r="D242">
        <v>4.0340845724902898</v>
      </c>
      <c r="E242">
        <v>-0.302787678152379</v>
      </c>
      <c r="F242">
        <v>2.92826066075299</v>
      </c>
      <c r="G242">
        <v>-3.6892415167516801</v>
      </c>
      <c r="H242">
        <v>0.121675888797993</v>
      </c>
      <c r="I242">
        <v>2.2907834900662101</v>
      </c>
      <c r="J242">
        <v>-0.54942879324483695</v>
      </c>
      <c r="K242">
        <v>-2.4316449068066701</v>
      </c>
      <c r="L242">
        <v>4.89531994076901E-2</v>
      </c>
      <c r="M242">
        <v>2.52936028946639</v>
      </c>
      <c r="N242">
        <v>1.2379083478225099</v>
      </c>
      <c r="O242">
        <v>0.93209981086069205</v>
      </c>
      <c r="P242">
        <v>-0.13979632885846999</v>
      </c>
      <c r="Q242">
        <v>-0.101311513111044</v>
      </c>
      <c r="R242">
        <v>0.12108083377969101</v>
      </c>
      <c r="S242">
        <v>8.0922865667702806E-2</v>
      </c>
      <c r="T242">
        <v>1.28002172208041</v>
      </c>
      <c r="U242">
        <v>-0.83028688150168095</v>
      </c>
      <c r="V242">
        <v>1.20749074199176</v>
      </c>
      <c r="W242">
        <v>1.5228567389631</v>
      </c>
      <c r="X242">
        <v>1.19447865902223</v>
      </c>
      <c r="Y242">
        <v>1.04097425204703</v>
      </c>
      <c r="Z242">
        <v>0.53111102106920705</v>
      </c>
      <c r="AA242">
        <v>-1.3673489631565401</v>
      </c>
      <c r="AB242">
        <v>1.7506315367879799</v>
      </c>
      <c r="AC242">
        <v>-0.31461604010032801</v>
      </c>
      <c r="AD242">
        <v>2.5942624720621601</v>
      </c>
      <c r="AE242">
        <v>-1.12144044111344</v>
      </c>
      <c r="AF242">
        <v>3.5944980295244999</v>
      </c>
      <c r="AG242">
        <v>-0.18139343106188499</v>
      </c>
      <c r="AH242">
        <v>3.9582689158309599</v>
      </c>
      <c r="AI242">
        <v>2.0425771221440798</v>
      </c>
      <c r="AJ242">
        <v>-1.1802201486164601</v>
      </c>
      <c r="AK242">
        <v>1.9847013354234899</v>
      </c>
      <c r="AL242">
        <v>-1.8008833739754999</v>
      </c>
      <c r="AM242">
        <v>0.31294505706117298</v>
      </c>
      <c r="AN242">
        <v>0.18019763516067799</v>
      </c>
      <c r="AO242">
        <v>0.74027933542663205</v>
      </c>
      <c r="AP242">
        <v>0.12922761021891099</v>
      </c>
      <c r="AQ242">
        <v>-0.28705066682845998</v>
      </c>
      <c r="AR242">
        <v>-1.2309985746004499</v>
      </c>
      <c r="AS242">
        <v>-1.87843322012508</v>
      </c>
      <c r="AT242">
        <v>-0.225094075681119</v>
      </c>
      <c r="AU242">
        <v>-8.9589623179526803E-2</v>
      </c>
      <c r="AV242">
        <v>9.8958857541592005E-2</v>
      </c>
      <c r="AW242">
        <v>0.99237262893391098</v>
      </c>
      <c r="AX242">
        <v>-1.1945689669632</v>
      </c>
      <c r="AY242">
        <v>-1.9564491307079801</v>
      </c>
      <c r="AZ242">
        <v>-1.4077515261528499</v>
      </c>
      <c r="BA242">
        <v>5.1939250059499897E-2</v>
      </c>
      <c r="BB242">
        <v>-3.3649171198395E-2</v>
      </c>
      <c r="BC242">
        <v>0.99387520027103704</v>
      </c>
      <c r="BD242">
        <v>0.57349009761702996</v>
      </c>
      <c r="BE242">
        <v>2.3816273240622099</v>
      </c>
      <c r="BF242">
        <v>-0.72478933217934904</v>
      </c>
      <c r="BG242">
        <v>0.13304088336000799</v>
      </c>
      <c r="BH242">
        <v>1.20257879784587</v>
      </c>
      <c r="BI242">
        <v>-0.99398891833730196</v>
      </c>
      <c r="BJ242">
        <v>2.2811406629278799</v>
      </c>
      <c r="BK242">
        <v>-0.123670784436235</v>
      </c>
      <c r="BL242">
        <v>1.44462293060446</v>
      </c>
      <c r="BM242">
        <v>0.22901392957498101</v>
      </c>
      <c r="BN242">
        <v>-0.77106883685801497</v>
      </c>
      <c r="BO242">
        <v>2.20114233510325</v>
      </c>
      <c r="BP242">
        <v>2.1678781026748899</v>
      </c>
      <c r="BQ242">
        <v>1.0206352809809101</v>
      </c>
      <c r="BR242">
        <v>0.53891675837185005</v>
      </c>
      <c r="BS242">
        <v>1.1561862094908399</v>
      </c>
      <c r="BT242">
        <v>0.41617652139351202</v>
      </c>
      <c r="BU242">
        <v>0.56689299256894998</v>
      </c>
      <c r="BV242">
        <v>-1.0124615142467901</v>
      </c>
      <c r="BW242">
        <v>1.5742630874230299</v>
      </c>
      <c r="BX242">
        <v>-0.607392123272391</v>
      </c>
      <c r="BY242">
        <v>-0.65194080051476699</v>
      </c>
      <c r="BZ242">
        <v>0.68842917276740101</v>
      </c>
      <c r="CA242">
        <v>-0.93609264344997101</v>
      </c>
    </row>
    <row r="243" spans="1:79" x14ac:dyDescent="0.25">
      <c r="A243">
        <v>-0.31993893261234102</v>
      </c>
      <c r="B243">
        <v>0.680447119755476</v>
      </c>
      <c r="C243">
        <v>1.88084765840638</v>
      </c>
      <c r="D243">
        <v>2.0046523743394098</v>
      </c>
      <c r="E243">
        <v>0.172907749337082</v>
      </c>
      <c r="F243">
        <v>2.3871965562761699</v>
      </c>
      <c r="G243">
        <v>-2.1597118470438299</v>
      </c>
      <c r="H243">
        <v>0.42473908748067402</v>
      </c>
      <c r="I243">
        <v>3.9610871733750499</v>
      </c>
      <c r="J243">
        <v>0.52283290726115605</v>
      </c>
      <c r="K243">
        <v>-2.8021393004467998</v>
      </c>
      <c r="L243">
        <v>-9.8097664457123798E-2</v>
      </c>
      <c r="M243">
        <v>2.4604512688456599</v>
      </c>
      <c r="N243">
        <v>1.5177775323965099</v>
      </c>
      <c r="O243">
        <v>-0.145029713337858</v>
      </c>
      <c r="P243">
        <v>1.60677563216102</v>
      </c>
      <c r="Q243">
        <v>0.77953357492363096</v>
      </c>
      <c r="R243">
        <v>0.82724904481818995</v>
      </c>
      <c r="S243">
        <v>2.7739322722494202</v>
      </c>
      <c r="T243">
        <v>0.86558032556015096</v>
      </c>
      <c r="U243">
        <v>0.93123279024639305</v>
      </c>
      <c r="V243">
        <v>1.1601389491130401</v>
      </c>
      <c r="W243">
        <v>0.69403424447752504</v>
      </c>
      <c r="X243">
        <v>2.72827039130269</v>
      </c>
      <c r="Y243">
        <v>2.0153072230868001</v>
      </c>
      <c r="Z243">
        <v>1.4256367627740301</v>
      </c>
      <c r="AA243">
        <v>-0.98895900225012701</v>
      </c>
      <c r="AB243">
        <v>0.22803813352275201</v>
      </c>
      <c r="AC243">
        <v>0.20441722332784401</v>
      </c>
      <c r="AD243">
        <v>2.1636223692063101</v>
      </c>
      <c r="AE243">
        <v>-2.0636817551320399</v>
      </c>
      <c r="AF243">
        <v>3.5007440069843598</v>
      </c>
      <c r="AG243">
        <v>1.23727489389419</v>
      </c>
      <c r="AH243">
        <v>3.3139972791652599</v>
      </c>
      <c r="AI243">
        <v>2.2105308576252298</v>
      </c>
      <c r="AJ243">
        <v>-0.91183415903575604</v>
      </c>
      <c r="AK243">
        <v>1.7699043648882</v>
      </c>
      <c r="AL243">
        <v>-2.4197967511986</v>
      </c>
      <c r="AM243">
        <v>0.87077129957070298</v>
      </c>
      <c r="AN243">
        <v>0.18497939716553699</v>
      </c>
      <c r="AO243">
        <v>0.73126650928651005</v>
      </c>
      <c r="AP243">
        <v>3.5165830495686203E-2</v>
      </c>
      <c r="AQ243">
        <v>-8.0681492084994103E-2</v>
      </c>
      <c r="AR243">
        <v>-1.7927837008611101</v>
      </c>
      <c r="AS243">
        <v>-2.4005242015856401</v>
      </c>
      <c r="AT243">
        <v>1.59913891833363</v>
      </c>
      <c r="AU243">
        <v>-1.3362108404366</v>
      </c>
      <c r="AV243">
        <v>-0.108917142939724</v>
      </c>
      <c r="AW243">
        <v>2.1838762215049399</v>
      </c>
      <c r="AX243">
        <v>-0.61219254375106402</v>
      </c>
      <c r="AY243">
        <v>-2.0915044114463299</v>
      </c>
      <c r="AZ243">
        <v>-0.75088473955625901</v>
      </c>
      <c r="BA243">
        <v>1.43841727299892</v>
      </c>
      <c r="BB243">
        <v>0.649939999421556</v>
      </c>
      <c r="BC243">
        <v>0.80400913841426902</v>
      </c>
      <c r="BD243">
        <v>0.19948791647743</v>
      </c>
      <c r="BE243">
        <v>1.97994434241392</v>
      </c>
      <c r="BF243">
        <v>-0.71340658182854999</v>
      </c>
      <c r="BG243">
        <v>1.3150185446396301</v>
      </c>
      <c r="BH243">
        <v>1.39711034593392</v>
      </c>
      <c r="BI243">
        <v>-1.0272387313359901</v>
      </c>
      <c r="BJ243">
        <v>1.7090872855026999</v>
      </c>
      <c r="BK243">
        <v>-7.2364511296241496E-3</v>
      </c>
      <c r="BL243">
        <v>0.35481053871934398</v>
      </c>
      <c r="BM243">
        <v>0.52908289783320195</v>
      </c>
      <c r="BN243">
        <v>-2.1692775300336402</v>
      </c>
      <c r="BO243">
        <v>0.77230038579457405</v>
      </c>
      <c r="BP243">
        <v>1.67612901595882</v>
      </c>
      <c r="BQ243">
        <v>-9.5307659224317803E-2</v>
      </c>
      <c r="BR243">
        <v>2.2736345040678998</v>
      </c>
      <c r="BS243">
        <v>2.4386708851928498</v>
      </c>
      <c r="BT243">
        <v>1.53228544177312</v>
      </c>
      <c r="BU243">
        <v>7.1734637745479696E-2</v>
      </c>
      <c r="BV243">
        <v>-1.0946394738548</v>
      </c>
      <c r="BW243">
        <v>3.4125879245014898</v>
      </c>
      <c r="BX243">
        <v>-0.52036046196103702</v>
      </c>
      <c r="BY243">
        <v>0.90841824061297904</v>
      </c>
      <c r="BZ243">
        <v>-0.72577511767273095</v>
      </c>
      <c r="CA243">
        <v>3.3296000604388101E-2</v>
      </c>
    </row>
    <row r="244" spans="1:79" x14ac:dyDescent="0.25">
      <c r="A244">
        <v>0.108143542951809</v>
      </c>
      <c r="B244">
        <v>3.6087241110808099</v>
      </c>
      <c r="C244">
        <v>2.3415561023338598</v>
      </c>
      <c r="D244">
        <v>2.2696513385830901</v>
      </c>
      <c r="E244">
        <v>7.7343453870386103</v>
      </c>
      <c r="F244">
        <v>1.6084315782685601</v>
      </c>
      <c r="G244">
        <v>4.48281774391927</v>
      </c>
      <c r="H244">
        <v>0.58970156966787501</v>
      </c>
      <c r="I244">
        <v>2.5430897738277198</v>
      </c>
      <c r="J244">
        <v>1.3081059582699099</v>
      </c>
      <c r="K244">
        <v>-0.68513971865807699</v>
      </c>
      <c r="L244">
        <v>1.1547486013041299</v>
      </c>
      <c r="M244">
        <v>2.34332719587099</v>
      </c>
      <c r="N244">
        <v>-0.212035502280847</v>
      </c>
      <c r="O244">
        <v>1.9321465372497499</v>
      </c>
      <c r="P244">
        <v>0.78806341257450396</v>
      </c>
      <c r="Q244">
        <v>3.6573396376393101</v>
      </c>
      <c r="R244">
        <v>2.5534225552677299</v>
      </c>
      <c r="S244">
        <v>1.91922714077176</v>
      </c>
      <c r="T244">
        <v>-1.7862189664349499</v>
      </c>
      <c r="U244">
        <v>0.94323444842302395</v>
      </c>
      <c r="V244">
        <v>3.7444513654293798</v>
      </c>
      <c r="W244">
        <v>7.4500025827874102E-3</v>
      </c>
      <c r="X244">
        <v>4.2506416497733399</v>
      </c>
      <c r="Y244">
        <v>0.27168890949088897</v>
      </c>
      <c r="Z244">
        <v>1.59300693102678</v>
      </c>
      <c r="AA244">
        <v>0.25474965683589901</v>
      </c>
      <c r="AB244">
        <v>-0.87233143622765896</v>
      </c>
      <c r="AC244">
        <v>-0.76023879200094702</v>
      </c>
      <c r="AD244">
        <v>1.73915759742662</v>
      </c>
      <c r="AE244">
        <v>0.42676020584721402</v>
      </c>
      <c r="AF244">
        <v>2.784480025093</v>
      </c>
      <c r="AG244">
        <v>1.8043819266825001</v>
      </c>
      <c r="AH244">
        <v>3.3082421461246501</v>
      </c>
      <c r="AI244">
        <v>1.5336452679760799</v>
      </c>
      <c r="AJ244">
        <v>0.94674802776163702</v>
      </c>
      <c r="AK244">
        <v>1.4658508923121301</v>
      </c>
      <c r="AL244">
        <v>-2.6327652154698198</v>
      </c>
      <c r="AM244">
        <v>1.1498688475830201</v>
      </c>
      <c r="AN244">
        <v>1.0948567907281701</v>
      </c>
      <c r="AO244">
        <v>2.00383846143278</v>
      </c>
      <c r="AP244">
        <v>1.90779440376103E-2</v>
      </c>
      <c r="AQ244">
        <v>3.16174336242159</v>
      </c>
      <c r="AR244">
        <v>-0.22407405150189599</v>
      </c>
      <c r="AS244">
        <v>-2.7617390341011099</v>
      </c>
      <c r="AT244">
        <v>1.9280398765773601</v>
      </c>
      <c r="AU244">
        <v>0.61124242584921296</v>
      </c>
      <c r="AV244">
        <v>1.2013465058289301</v>
      </c>
      <c r="AW244">
        <v>5.8376028799726702</v>
      </c>
      <c r="AX244">
        <v>0.87880159384012102</v>
      </c>
      <c r="AY244">
        <v>2.04222263234875</v>
      </c>
      <c r="AZ244">
        <v>0.217089282305368</v>
      </c>
      <c r="BA244">
        <v>1.5300840321026801</v>
      </c>
      <c r="BB244">
        <v>0.84093841949658199</v>
      </c>
      <c r="BC244">
        <v>0.94162084039769001</v>
      </c>
      <c r="BD244">
        <v>0.673475777400529</v>
      </c>
      <c r="BE244">
        <v>1.20259284273712</v>
      </c>
      <c r="BF244">
        <v>-0.29302545505330901</v>
      </c>
      <c r="BG244">
        <v>1.2071587670650401</v>
      </c>
      <c r="BH244">
        <v>0.99653406029724501</v>
      </c>
      <c r="BI244">
        <v>-0.70433764190150605</v>
      </c>
      <c r="BJ244">
        <v>1.62283447446514</v>
      </c>
      <c r="BK244">
        <v>0.85497701202055398</v>
      </c>
      <c r="BL244">
        <v>-0.24419760629107001</v>
      </c>
      <c r="BM244">
        <v>0.87848271396067001</v>
      </c>
      <c r="BN244">
        <v>-1.3290758668882099</v>
      </c>
      <c r="BO244">
        <v>1.13904110626594</v>
      </c>
      <c r="BP244">
        <v>2.2644631061508198</v>
      </c>
      <c r="BQ244">
        <v>0.65745647809490004</v>
      </c>
      <c r="BR244">
        <v>1.4500630237807299</v>
      </c>
      <c r="BS244">
        <v>1.1623302853991499E-2</v>
      </c>
      <c r="BT244">
        <v>1.5666481791946301</v>
      </c>
      <c r="BU244">
        <v>-6.1854069056184798E-2</v>
      </c>
      <c r="BV244">
        <v>-1.0659002330177101</v>
      </c>
      <c r="BW244">
        <v>2.7260928821835</v>
      </c>
      <c r="BX244">
        <v>2.9976327053295102</v>
      </c>
      <c r="BY244">
        <v>0.87619670766899205</v>
      </c>
      <c r="BZ244">
        <v>1.00551769308753</v>
      </c>
      <c r="CA244">
        <v>1.7177959282233299</v>
      </c>
    </row>
    <row r="245" spans="1:79" x14ac:dyDescent="0.25">
      <c r="A245">
        <v>0.101844894182392</v>
      </c>
      <c r="B245">
        <v>4.9962467658755196</v>
      </c>
      <c r="C245">
        <v>3.81342932504886</v>
      </c>
      <c r="D245">
        <v>0.64284358950220699</v>
      </c>
      <c r="E245">
        <v>8.4963751214208507</v>
      </c>
      <c r="F245">
        <v>-0.61123990682144402</v>
      </c>
      <c r="G245">
        <v>6.8512649869989497</v>
      </c>
      <c r="H245">
        <v>1.7360221631616399</v>
      </c>
      <c r="I245">
        <v>2.5047070719870299</v>
      </c>
      <c r="J245">
        <v>2.38417158653079</v>
      </c>
      <c r="K245">
        <v>-0.21303976242393899</v>
      </c>
      <c r="L245">
        <v>0.31630330842027599</v>
      </c>
      <c r="M245">
        <v>4.89756847449073</v>
      </c>
      <c r="N245">
        <v>2.0714870169178998</v>
      </c>
      <c r="O245">
        <v>4.21990816252963</v>
      </c>
      <c r="P245">
        <v>2.2779321126154901</v>
      </c>
      <c r="Q245">
        <v>2.9858743479300802</v>
      </c>
      <c r="R245">
        <v>4.3274799708615701</v>
      </c>
      <c r="S245">
        <v>1.4339778937599801</v>
      </c>
      <c r="T245">
        <v>-0.64543898790312304</v>
      </c>
      <c r="U245">
        <v>1.7347635017340399</v>
      </c>
      <c r="V245">
        <v>2.0055113512624598</v>
      </c>
      <c r="W245">
        <v>2.0618124560894202</v>
      </c>
      <c r="X245">
        <v>10.052897842867299</v>
      </c>
      <c r="Y245">
        <v>1.3451994952939901</v>
      </c>
      <c r="Z245">
        <v>1.9384643889865301</v>
      </c>
      <c r="AA245">
        <v>0.97477724699202195</v>
      </c>
      <c r="AB245">
        <v>-0.91767046869344504</v>
      </c>
      <c r="AC245">
        <v>-5.9217915285760703E-2</v>
      </c>
      <c r="AD245">
        <v>0.93767363400447901</v>
      </c>
      <c r="AE245">
        <v>-0.46542968165912901</v>
      </c>
      <c r="AF245">
        <v>2.27176765384469</v>
      </c>
      <c r="AG245">
        <v>-0.29428197442777698</v>
      </c>
      <c r="AH245">
        <v>2.7824523103601901</v>
      </c>
      <c r="AI245">
        <v>1.2896399612857199</v>
      </c>
      <c r="AJ245">
        <v>1.8225843318949899</v>
      </c>
      <c r="AK245">
        <v>1.0329269906827701</v>
      </c>
      <c r="AL245">
        <v>-2.5156483239020901</v>
      </c>
      <c r="AM245">
        <v>0.69728830942622</v>
      </c>
      <c r="AN245">
        <v>1.2614853144782101</v>
      </c>
      <c r="AO245">
        <v>2.1635180417680502</v>
      </c>
      <c r="AP245">
        <v>-0.200370201851434</v>
      </c>
      <c r="AQ245">
        <v>6.7192414394790001</v>
      </c>
      <c r="AR245">
        <v>6.2482121026414497</v>
      </c>
      <c r="AS245">
        <v>-2.4940790235160799</v>
      </c>
      <c r="AT245">
        <v>1.12958635625791</v>
      </c>
      <c r="AU245">
        <v>1.9181147301633199</v>
      </c>
      <c r="AV245">
        <v>4.3059227300957996</v>
      </c>
      <c r="AW245">
        <v>4.4665670116814304</v>
      </c>
      <c r="AX245">
        <v>2.8427171385352299</v>
      </c>
      <c r="AY245">
        <v>4.92310468490279</v>
      </c>
      <c r="AZ245">
        <v>-5.8485111494225601E-3</v>
      </c>
      <c r="BA245">
        <v>1.9982952870574899</v>
      </c>
      <c r="BB245">
        <v>-3.8695447914674198E-2</v>
      </c>
      <c r="BC245">
        <v>-1.04474890618246</v>
      </c>
      <c r="BD245">
        <v>0.61048004546816903</v>
      </c>
      <c r="BE245">
        <v>1.5473755693090201</v>
      </c>
      <c r="BF245">
        <v>-0.84373505642450297</v>
      </c>
      <c r="BG245">
        <v>1.8999357455411601</v>
      </c>
      <c r="BH245">
        <v>1.42586757148885</v>
      </c>
      <c r="BI245">
        <v>-0.54837505505833894</v>
      </c>
      <c r="BJ245">
        <v>1.10269211455571</v>
      </c>
      <c r="BK245">
        <v>0.77960318912343496</v>
      </c>
      <c r="BL245">
        <v>0.42099971481149101</v>
      </c>
      <c r="BM245">
        <v>0.91436628192235003</v>
      </c>
      <c r="BN245">
        <v>-0.71864753858415398</v>
      </c>
      <c r="BO245">
        <v>0.15160819368383899</v>
      </c>
      <c r="BP245">
        <v>2.0662163909560598</v>
      </c>
      <c r="BQ245">
        <v>0.96567009066642895</v>
      </c>
      <c r="BR245">
        <v>2.2300482192006599</v>
      </c>
      <c r="BS245">
        <v>-6.2069180464776504E-3</v>
      </c>
      <c r="BT245">
        <v>7.9544544842857601</v>
      </c>
      <c r="BU245">
        <v>-0.48364381031568798</v>
      </c>
      <c r="BV245">
        <v>-1.0906371472238301</v>
      </c>
      <c r="BW245">
        <v>2.1847727303321398</v>
      </c>
      <c r="BX245">
        <v>1.61568744961586</v>
      </c>
      <c r="BY245">
        <v>0.98008692104436101</v>
      </c>
      <c r="BZ245">
        <v>2.9789936201724698</v>
      </c>
      <c r="CA245">
        <v>2.06441020655399</v>
      </c>
    </row>
    <row r="246" spans="1:79" x14ac:dyDescent="0.25">
      <c r="A246">
        <v>-0.186362836863873</v>
      </c>
      <c r="B246">
        <v>5.4831141093644504</v>
      </c>
      <c r="C246">
        <v>-0.50662609767482802</v>
      </c>
      <c r="D246">
        <v>-0.89771852145402997</v>
      </c>
      <c r="E246">
        <v>4.3976498398531598</v>
      </c>
      <c r="F246">
        <v>-2.0498848368584999</v>
      </c>
      <c r="G246">
        <v>4.7971947278509504</v>
      </c>
      <c r="H246">
        <v>1.12640456549374</v>
      </c>
      <c r="I246">
        <v>4.6371030072359396</v>
      </c>
      <c r="J246">
        <v>4.9562443938703602</v>
      </c>
      <c r="K246">
        <v>-0.82225915247219805</v>
      </c>
      <c r="L246">
        <v>-0.31877756276678398</v>
      </c>
      <c r="M246">
        <v>4.3965682756859401</v>
      </c>
      <c r="N246">
        <v>2.4436917172819999</v>
      </c>
      <c r="O246">
        <v>1.6615939368660799</v>
      </c>
      <c r="P246">
        <v>3.3404499668713101</v>
      </c>
      <c r="Q246">
        <v>6.89560990924707</v>
      </c>
      <c r="R246">
        <v>8.3242575421885494</v>
      </c>
      <c r="S246">
        <v>1.5714048322601599</v>
      </c>
      <c r="T246">
        <v>1.5656938723070799</v>
      </c>
      <c r="U246">
        <v>1.51076793409159</v>
      </c>
      <c r="V246">
        <v>0.60011065461728397</v>
      </c>
      <c r="W246">
        <v>2.4593075578052299</v>
      </c>
      <c r="X246">
        <v>2.6920686622519701</v>
      </c>
      <c r="Y246">
        <v>-0.83946669452073996</v>
      </c>
      <c r="Z246">
        <v>1.35589588823012</v>
      </c>
      <c r="AA246">
        <v>2.81659599121584</v>
      </c>
      <c r="AB246">
        <v>-1.6628584270509501</v>
      </c>
      <c r="AC246">
        <v>1.1034428218071</v>
      </c>
      <c r="AD246">
        <v>0.72203648582346103</v>
      </c>
      <c r="AE246">
        <v>1.4472116036667899</v>
      </c>
      <c r="AF246">
        <v>2.0315184545140599</v>
      </c>
      <c r="AG246">
        <v>1.1192428511868699</v>
      </c>
      <c r="AH246">
        <v>2.39563222351808</v>
      </c>
      <c r="AI246">
        <v>0.82089966624072497</v>
      </c>
      <c r="AJ246">
        <v>1.4048366117786699</v>
      </c>
      <c r="AK246">
        <v>1.6061997581202501</v>
      </c>
      <c r="AL246">
        <v>-0.90309752725514303</v>
      </c>
      <c r="AM246">
        <v>0.61746490971023804</v>
      </c>
      <c r="AN246">
        <v>1.33363834546055</v>
      </c>
      <c r="AO246">
        <v>2.2317963724784402</v>
      </c>
      <c r="AP246">
        <v>-0.15830188893793201</v>
      </c>
      <c r="AQ246">
        <v>4.31924590061739</v>
      </c>
      <c r="AR246">
        <v>6.35357787169466</v>
      </c>
      <c r="AS246">
        <v>0.54681459967458501</v>
      </c>
      <c r="AT246">
        <v>0.53685610351316404</v>
      </c>
      <c r="AU246">
        <v>3.7189738964133201</v>
      </c>
      <c r="AV246">
        <v>5.9190701195202999</v>
      </c>
      <c r="AW246">
        <v>4.9740461031245902</v>
      </c>
      <c r="AX246">
        <v>3.9042742213825301</v>
      </c>
      <c r="AY246">
        <v>5.0254794910601497</v>
      </c>
      <c r="AZ246">
        <v>-0.89629501824897595</v>
      </c>
      <c r="BA246">
        <v>1.08753259709759</v>
      </c>
      <c r="BB246">
        <v>1.30704203755955</v>
      </c>
      <c r="BC246">
        <v>-2.3775521654654699</v>
      </c>
      <c r="BD246">
        <v>0.77295582017044895</v>
      </c>
      <c r="BE246">
        <v>0.47972065081517301</v>
      </c>
      <c r="BF246">
        <v>-0.48221780236106898</v>
      </c>
      <c r="BG246">
        <v>1.9514542584383801</v>
      </c>
      <c r="BH246">
        <v>1.7423936530334401</v>
      </c>
      <c r="BI246">
        <v>-0.45515328548509298</v>
      </c>
      <c r="BJ246">
        <v>0.70078784449993803</v>
      </c>
      <c r="BK246">
        <v>0.698301356298905</v>
      </c>
      <c r="BL246">
        <v>-3.4838743717850902E-2</v>
      </c>
      <c r="BM246">
        <v>0.49996881369831098</v>
      </c>
      <c r="BN246">
        <v>-0.56736733333475597</v>
      </c>
      <c r="BO246">
        <v>0.21709971788326199</v>
      </c>
      <c r="BP246">
        <v>1.83483017961108</v>
      </c>
      <c r="BQ246">
        <v>0.76772397226366396</v>
      </c>
      <c r="BR246">
        <v>2.28381445203786</v>
      </c>
      <c r="BS246">
        <v>0.87423274990433197</v>
      </c>
      <c r="BT246">
        <v>6.4129893256390904</v>
      </c>
      <c r="BU246">
        <v>-0.77964111122645197</v>
      </c>
      <c r="BV246">
        <v>-1.4276900100094301</v>
      </c>
      <c r="BW246">
        <v>2.03435108728323</v>
      </c>
      <c r="BX246">
        <v>1.7333604838179</v>
      </c>
      <c r="BY246">
        <v>2.59384019587239</v>
      </c>
      <c r="BZ246">
        <v>1.8910261622763</v>
      </c>
      <c r="CA246">
        <v>2.1084306110898599</v>
      </c>
    </row>
    <row r="247" spans="1:79" x14ac:dyDescent="0.25">
      <c r="A247">
        <v>0.14778067308432599</v>
      </c>
      <c r="B247">
        <v>2.7069168512583102</v>
      </c>
      <c r="C247">
        <v>4.9033968919855203E-2</v>
      </c>
      <c r="D247">
        <v>0.52193275811565198</v>
      </c>
      <c r="E247">
        <v>0.91974101361638105</v>
      </c>
      <c r="F247">
        <v>-0.354267844439632</v>
      </c>
      <c r="G247">
        <v>5.6411362563123904</v>
      </c>
      <c r="H247">
        <v>1.4295163414573799</v>
      </c>
      <c r="I247">
        <v>3.9603880185144802</v>
      </c>
      <c r="J247">
        <v>3.7159212099429202</v>
      </c>
      <c r="K247">
        <v>-0.25378523511755302</v>
      </c>
      <c r="L247">
        <v>0.62208550033059995</v>
      </c>
      <c r="M247">
        <v>6.5689557297144896</v>
      </c>
      <c r="N247">
        <v>3.3159892485595699</v>
      </c>
      <c r="O247">
        <v>1.8278951742418299</v>
      </c>
      <c r="P247">
        <v>7.03229024742269</v>
      </c>
      <c r="Q247">
        <v>3.9230810128096301</v>
      </c>
      <c r="R247">
        <v>4.8722168285111103</v>
      </c>
      <c r="S247">
        <v>7.8236767168632397</v>
      </c>
      <c r="T247">
        <v>-0.50396602971399695</v>
      </c>
      <c r="U247">
        <v>1.23548341141023</v>
      </c>
      <c r="V247">
        <v>1.57446339857115</v>
      </c>
      <c r="W247">
        <v>3.83964776838824</v>
      </c>
      <c r="X247">
        <v>1.2401449391689501</v>
      </c>
      <c r="Y247">
        <v>-2.5045608015957899</v>
      </c>
      <c r="Z247">
        <v>2.9593866217615599</v>
      </c>
      <c r="AA247">
        <v>1.2076633909021</v>
      </c>
      <c r="AB247">
        <v>-0.70032647229040401</v>
      </c>
      <c r="AC247">
        <v>2.7579512275070299</v>
      </c>
      <c r="AD247">
        <v>0.16646990760032401</v>
      </c>
      <c r="AE247">
        <v>0.40276026992257502</v>
      </c>
      <c r="AF247">
        <v>1.7023647507013899</v>
      </c>
      <c r="AG247">
        <v>1.69754967058795</v>
      </c>
      <c r="AH247">
        <v>2.6253730221128002</v>
      </c>
      <c r="AI247">
        <v>1.3043279856718799</v>
      </c>
      <c r="AJ247">
        <v>1.67036726131531</v>
      </c>
      <c r="AK247">
        <v>1.4513144151094699</v>
      </c>
      <c r="AL247">
        <v>0.33106868947172202</v>
      </c>
      <c r="AM247">
        <v>1.5015760567151399</v>
      </c>
      <c r="AN247">
        <v>0.75316511510386397</v>
      </c>
      <c r="AO247">
        <v>1.2363720047664399</v>
      </c>
      <c r="AP247">
        <v>-0.20866608959840099</v>
      </c>
      <c r="AQ247">
        <v>3.2640242831064001</v>
      </c>
      <c r="AR247">
        <v>5.5622123990897796</v>
      </c>
      <c r="AS247">
        <v>1.6743263486447499</v>
      </c>
      <c r="AT247">
        <v>0.58624657831733096</v>
      </c>
      <c r="AU247">
        <v>3.7802091753163598</v>
      </c>
      <c r="AV247">
        <v>6.2684595921278703</v>
      </c>
      <c r="AW247">
        <v>2.9605918725864599</v>
      </c>
      <c r="AX247">
        <v>4.86629417476236</v>
      </c>
      <c r="AY247">
        <v>6.3960384983298999</v>
      </c>
      <c r="AZ247">
        <v>-9.3326261335766103E-2</v>
      </c>
      <c r="BA247">
        <v>1.0572480931181301</v>
      </c>
      <c r="BB247">
        <v>1.98969927642734</v>
      </c>
      <c r="BC247">
        <v>0.31052333946851901</v>
      </c>
      <c r="BD247">
        <v>1.1707389176283201</v>
      </c>
      <c r="BE247">
        <v>-0.43814181513479999</v>
      </c>
      <c r="BF247">
        <v>-0.473427563732781</v>
      </c>
      <c r="BG247">
        <v>1.7322970606529</v>
      </c>
      <c r="BH247">
        <v>1.2187463543853001</v>
      </c>
      <c r="BI247">
        <v>-0.24471421769195201</v>
      </c>
      <c r="BJ247">
        <v>0.32411780159958398</v>
      </c>
      <c r="BK247">
        <v>0.35792620378379503</v>
      </c>
      <c r="BL247">
        <v>0.197101418820124</v>
      </c>
      <c r="BM247">
        <v>1.31323102006188</v>
      </c>
      <c r="BN247">
        <v>-6.2557117266112697E-2</v>
      </c>
      <c r="BO247">
        <v>0.70215223631080403</v>
      </c>
      <c r="BP247">
        <v>1.6386280272523099</v>
      </c>
      <c r="BQ247">
        <v>0.33269700449885198</v>
      </c>
      <c r="BR247">
        <v>2.3719017449902999</v>
      </c>
      <c r="BS247">
        <v>0.32685438378091503</v>
      </c>
      <c r="BT247">
        <v>4.2526336369449398</v>
      </c>
      <c r="BU247">
        <v>-0.86770472801621101</v>
      </c>
      <c r="BV247">
        <v>-0.28828619827959301</v>
      </c>
      <c r="BW247">
        <v>2.07833283161365</v>
      </c>
      <c r="BX247">
        <v>2.2037318209789301</v>
      </c>
      <c r="BY247">
        <v>3.3724156316092699</v>
      </c>
      <c r="BZ247">
        <v>0.70407928376920004</v>
      </c>
      <c r="CA247">
        <v>1.68036696211929</v>
      </c>
    </row>
    <row r="248" spans="1:79" x14ac:dyDescent="0.25">
      <c r="A248">
        <v>9.9104680599254799E-2</v>
      </c>
      <c r="B248">
        <v>0.91266372043562904</v>
      </c>
      <c r="C248">
        <v>8.6353315222105806E-2</v>
      </c>
      <c r="D248">
        <v>-3.07543043740484E-2</v>
      </c>
      <c r="E248">
        <v>1.4089480613282599</v>
      </c>
      <c r="F248">
        <v>0.54528647126152596</v>
      </c>
      <c r="G248">
        <v>2.0088299073100102</v>
      </c>
      <c r="H248">
        <v>-2.3402796200301199</v>
      </c>
      <c r="I248">
        <v>1.8882407842526101</v>
      </c>
      <c r="J248">
        <v>3.9029261376793598</v>
      </c>
      <c r="K248">
        <v>-1.0782000869722099</v>
      </c>
      <c r="L248">
        <v>0.40428476389199303</v>
      </c>
      <c r="M248">
        <v>3.6583093040166701</v>
      </c>
      <c r="N248">
        <v>2.4907276944637702</v>
      </c>
      <c r="O248">
        <v>0.90240121595582801</v>
      </c>
      <c r="P248">
        <v>6.5209316520108196</v>
      </c>
      <c r="Q248">
        <v>-4.90933261034262E-3</v>
      </c>
      <c r="R248">
        <v>1.6673435703087001</v>
      </c>
      <c r="S248">
        <v>5.4895616999586698</v>
      </c>
      <c r="T248">
        <v>-2.77455032731292</v>
      </c>
      <c r="U248">
        <v>0.41441969888347402</v>
      </c>
      <c r="V248">
        <v>-1.23222100373905</v>
      </c>
      <c r="W248">
        <v>3.32525169757543</v>
      </c>
      <c r="X248">
        <v>-1.4258701474059501</v>
      </c>
      <c r="Y248">
        <v>1.2217948108591099</v>
      </c>
      <c r="Z248">
        <v>1.9400212494545801</v>
      </c>
      <c r="AA248">
        <v>0.58433162645566405</v>
      </c>
      <c r="AB248">
        <v>0.83505861684985705</v>
      </c>
      <c r="AC248">
        <v>0.73581426522179305</v>
      </c>
      <c r="AD248">
        <v>0.98057302862239903</v>
      </c>
      <c r="AE248">
        <v>0.52609892969010696</v>
      </c>
      <c r="AF248">
        <v>1.07767595269244</v>
      </c>
      <c r="AG248">
        <v>3.0500910920221398</v>
      </c>
      <c r="AH248">
        <v>3.2129142872127399</v>
      </c>
      <c r="AI248">
        <v>1.02812211664204</v>
      </c>
      <c r="AJ248">
        <v>2.6611433556823099</v>
      </c>
      <c r="AK248">
        <v>0.80878766361339705</v>
      </c>
      <c r="AL248">
        <v>1.6329331781438501</v>
      </c>
      <c r="AM248">
        <v>1.4758287051049099</v>
      </c>
      <c r="AN248">
        <v>1.0612095656810601</v>
      </c>
      <c r="AO248">
        <v>1.4780356691877199</v>
      </c>
      <c r="AP248">
        <v>-0.349871745078917</v>
      </c>
      <c r="AQ248">
        <v>2.00237096557579</v>
      </c>
      <c r="AR248">
        <v>3.9112337960891401</v>
      </c>
      <c r="AS248">
        <v>0.58481463950998502</v>
      </c>
      <c r="AT248">
        <v>0.878786554531786</v>
      </c>
      <c r="AU248">
        <v>3.4182802554304401</v>
      </c>
      <c r="AV248">
        <v>5.0875596055210801</v>
      </c>
      <c r="AW248">
        <v>1.4686964812277701</v>
      </c>
      <c r="AX248">
        <v>7.0033903109224198</v>
      </c>
      <c r="AY248">
        <v>4.1909206175187403</v>
      </c>
      <c r="AZ248">
        <v>0.70817213751897101</v>
      </c>
      <c r="BA248">
        <v>2.4081421594863301</v>
      </c>
      <c r="BB248">
        <v>1.70764382327222</v>
      </c>
      <c r="BC248">
        <v>1.13705472449944</v>
      </c>
      <c r="BD248">
        <v>0.94708036952375096</v>
      </c>
      <c r="BE248">
        <v>-0.67368723689917598</v>
      </c>
      <c r="BF248">
        <v>1.1510269314150601</v>
      </c>
      <c r="BG248">
        <v>1.89776693360537</v>
      </c>
      <c r="BH248">
        <v>0.673757229691332</v>
      </c>
      <c r="BI248">
        <v>-8.0505749608380008E-3</v>
      </c>
      <c r="BJ248">
        <v>0.66757267758709105</v>
      </c>
      <c r="BK248">
        <v>-0.62695996542104104</v>
      </c>
      <c r="BL248">
        <v>-0.72879887212461103</v>
      </c>
      <c r="BM248">
        <v>1.11106294531226</v>
      </c>
      <c r="BN248">
        <v>-0.56489325443481997</v>
      </c>
      <c r="BO248">
        <v>-1.05226926083878</v>
      </c>
      <c r="BP248">
        <v>1.2506830963443301</v>
      </c>
      <c r="BQ248">
        <v>-0.36436719806454299</v>
      </c>
      <c r="BR248">
        <v>1.16813686918892</v>
      </c>
      <c r="BS248">
        <v>0.77076327435728997</v>
      </c>
      <c r="BT248">
        <v>2.6402067899669901</v>
      </c>
      <c r="BU248">
        <v>0.654738813082128</v>
      </c>
      <c r="BV248">
        <v>1.81553957948477</v>
      </c>
      <c r="BW248">
        <v>2.2285955437512501</v>
      </c>
      <c r="BX248">
        <v>2.4373301084088999</v>
      </c>
      <c r="BY248">
        <v>3.42446345237658</v>
      </c>
      <c r="BZ248">
        <v>6.9294948070598604E-3</v>
      </c>
      <c r="CA248">
        <v>0.70668899538326402</v>
      </c>
    </row>
    <row r="249" spans="1:79" x14ac:dyDescent="0.25">
      <c r="A249">
        <v>0.31222918902679098</v>
      </c>
      <c r="B249">
        <v>3.3651039933661901</v>
      </c>
      <c r="C249">
        <v>0.201061297123733</v>
      </c>
      <c r="D249">
        <v>1.0791769215640501</v>
      </c>
      <c r="E249">
        <v>1.64526762233916</v>
      </c>
      <c r="F249">
        <v>-2.1218868419704702</v>
      </c>
      <c r="G249">
        <v>1.7660747445337901</v>
      </c>
      <c r="H249">
        <v>-0.76870161228380796</v>
      </c>
      <c r="I249">
        <v>1.08580723501979</v>
      </c>
      <c r="J249">
        <v>3.5087628049678101</v>
      </c>
      <c r="K249">
        <v>2.0014974990126402</v>
      </c>
      <c r="L249">
        <v>0.29156554042959298</v>
      </c>
      <c r="M249">
        <v>2.7158725946792202</v>
      </c>
      <c r="N249">
        <v>1.7550696749769199</v>
      </c>
      <c r="O249">
        <v>2.2889755766762998</v>
      </c>
      <c r="P249">
        <v>5.9896367114298803</v>
      </c>
      <c r="Q249">
        <v>-0.79030224968601803</v>
      </c>
      <c r="R249">
        <v>-1.6064550576709</v>
      </c>
      <c r="S249">
        <v>2.1325537268432999</v>
      </c>
      <c r="T249">
        <v>2.4263050755741702</v>
      </c>
      <c r="U249">
        <v>-0.10909403891213</v>
      </c>
      <c r="V249">
        <v>1.4673258809787899</v>
      </c>
      <c r="W249">
        <v>0.69543811810534295</v>
      </c>
      <c r="X249">
        <v>1.5326378782905099</v>
      </c>
      <c r="Y249">
        <v>-1.64980656791029</v>
      </c>
      <c r="Z249">
        <v>2.9792619466042001</v>
      </c>
      <c r="AA249">
        <v>3.3957334365797101</v>
      </c>
      <c r="AB249">
        <v>0.45413119918898498</v>
      </c>
      <c r="AC249">
        <v>1.8905563543795301</v>
      </c>
      <c r="AD249">
        <v>0.19693057733771099</v>
      </c>
      <c r="AE249">
        <v>1.2023111943265901</v>
      </c>
      <c r="AF249">
        <v>1.00520262907949</v>
      </c>
      <c r="AG249">
        <v>3.4028910967387702</v>
      </c>
      <c r="AH249">
        <v>4.8207879324358496</v>
      </c>
      <c r="AI249">
        <v>0.58235014649683203</v>
      </c>
      <c r="AJ249">
        <v>2.2867449072666401</v>
      </c>
      <c r="AK249">
        <v>0.96214188659319899</v>
      </c>
      <c r="AL249">
        <v>1.75380406230051</v>
      </c>
      <c r="AM249">
        <v>0.13425874144617</v>
      </c>
      <c r="AN249">
        <v>0.67234243670681504</v>
      </c>
      <c r="AO249">
        <v>0.94662359626102299</v>
      </c>
      <c r="AP249">
        <v>1.0699406674365499</v>
      </c>
      <c r="AQ249">
        <v>1.6657670164317799</v>
      </c>
      <c r="AR249">
        <v>2.9941854430571899</v>
      </c>
      <c r="AS249">
        <v>1.31247235444209</v>
      </c>
      <c r="AT249">
        <v>0.58364817759325904</v>
      </c>
      <c r="AU249">
        <v>5.2997429646055103</v>
      </c>
      <c r="AV249">
        <v>8.5481668038210596</v>
      </c>
      <c r="AW249">
        <v>3.4000569363684598</v>
      </c>
      <c r="AX249">
        <v>6.3102711844025396</v>
      </c>
      <c r="AY249">
        <v>3.0761967311066698</v>
      </c>
      <c r="AZ249">
        <v>0.255278706011139</v>
      </c>
      <c r="BA249">
        <v>2.6216398512555599</v>
      </c>
      <c r="BB249">
        <v>1.34884377996409</v>
      </c>
      <c r="BC249">
        <v>1.99798237893608</v>
      </c>
      <c r="BD249">
        <v>1.0549421231981899</v>
      </c>
      <c r="BE249">
        <v>2.0324547021462398</v>
      </c>
      <c r="BF249">
        <v>0.68776967158347702</v>
      </c>
      <c r="BG249">
        <v>1.3595594505084301</v>
      </c>
      <c r="BH249">
        <v>1.1000477341208501</v>
      </c>
      <c r="BI249">
        <v>0.24828908325303101</v>
      </c>
      <c r="BJ249">
        <v>1.0503426421036199</v>
      </c>
      <c r="BK249">
        <v>-0.114711611861775</v>
      </c>
      <c r="BL249">
        <v>-0.25017507871709799</v>
      </c>
      <c r="BM249">
        <v>1.1489872491790201</v>
      </c>
      <c r="BN249">
        <v>-0.52834819483423801</v>
      </c>
      <c r="BO249">
        <v>-0.563846303925568</v>
      </c>
      <c r="BP249">
        <v>1.75151691318653</v>
      </c>
      <c r="BQ249">
        <v>-0.97969702324817298</v>
      </c>
      <c r="BR249">
        <v>1.19780124751077</v>
      </c>
      <c r="BS249">
        <v>1.1601350260415599</v>
      </c>
      <c r="BT249">
        <v>1.9362525621847499</v>
      </c>
      <c r="BU249">
        <v>1.40419658132772</v>
      </c>
      <c r="BV249">
        <v>1.12023949821455</v>
      </c>
      <c r="BW249">
        <v>2.14822076615657</v>
      </c>
      <c r="BX249">
        <v>2.2629343373592099</v>
      </c>
      <c r="BY249">
        <v>2.9795190992406799</v>
      </c>
      <c r="BZ249">
        <v>-0.25755356812221097</v>
      </c>
      <c r="CA249">
        <v>0.42073795816486798</v>
      </c>
    </row>
    <row r="250" spans="1:79" x14ac:dyDescent="0.25">
      <c r="A250">
        <v>2.1365779531655802</v>
      </c>
      <c r="B250">
        <v>3.9870730556795602</v>
      </c>
      <c r="C250">
        <v>1.65985666797808</v>
      </c>
      <c r="D250">
        <v>2.3564609748646901</v>
      </c>
      <c r="E250">
        <v>0.37975809282102102</v>
      </c>
      <c r="F250">
        <v>7.7406925384317496E-2</v>
      </c>
      <c r="G250">
        <v>0.64584836876930696</v>
      </c>
      <c r="H250">
        <v>2.5578913357046399E-3</v>
      </c>
      <c r="I250">
        <v>4.21290559025468E-2</v>
      </c>
      <c r="J250">
        <v>1.3920450884125799</v>
      </c>
      <c r="K250">
        <v>3.3582929021414101</v>
      </c>
      <c r="L250">
        <v>0.39557264256341801</v>
      </c>
      <c r="M250">
        <v>1.01746908841885</v>
      </c>
      <c r="N250">
        <v>0.37879304674201397</v>
      </c>
      <c r="O250">
        <v>1.71296939682719</v>
      </c>
      <c r="P250">
        <v>3.8020087338661801</v>
      </c>
      <c r="Q250">
        <v>-1.1696496760627799</v>
      </c>
      <c r="R250">
        <v>-8.5286223701247402E-2</v>
      </c>
      <c r="S250">
        <v>1.1108390803541801</v>
      </c>
      <c r="T250">
        <v>-0.61903317416877501</v>
      </c>
      <c r="U250">
        <v>2.7731897080586898</v>
      </c>
      <c r="V250">
        <v>3.15485971415184</v>
      </c>
      <c r="W250">
        <v>0.379057363854924</v>
      </c>
      <c r="X250">
        <v>1.34311854289708</v>
      </c>
      <c r="Y250">
        <v>-1.9045809345725</v>
      </c>
      <c r="Z250">
        <v>2.1159700864623101</v>
      </c>
      <c r="AA250">
        <v>2.8531861235738099</v>
      </c>
      <c r="AB250">
        <v>-0.35337587035052298</v>
      </c>
      <c r="AC250">
        <v>1.1201418813257</v>
      </c>
      <c r="AD250">
        <v>-7.7239577766049394E-2</v>
      </c>
      <c r="AE250">
        <v>0.72167116851430302</v>
      </c>
      <c r="AF250">
        <v>2.1365108061342801</v>
      </c>
      <c r="AG250">
        <v>1.9488349165007</v>
      </c>
      <c r="AH250">
        <v>5.9092970194927803</v>
      </c>
      <c r="AI250">
        <v>0.75095935873323305</v>
      </c>
      <c r="AJ250">
        <v>1.28850677548325</v>
      </c>
      <c r="AK250">
        <v>0.92603245584090599</v>
      </c>
      <c r="AL250">
        <v>1.58721864407424</v>
      </c>
      <c r="AM250">
        <v>4.1849960865197398E-2</v>
      </c>
      <c r="AN250">
        <v>1.4312415983570199</v>
      </c>
      <c r="AO250">
        <v>1.3121803806678201</v>
      </c>
      <c r="AP250">
        <v>1.5435336134038999</v>
      </c>
      <c r="AQ250">
        <v>2.1967004213708301</v>
      </c>
      <c r="AR250">
        <v>1.79777170616059</v>
      </c>
      <c r="AS250">
        <v>3.3160589809237999</v>
      </c>
      <c r="AT250">
        <v>1.5763897851152899</v>
      </c>
      <c r="AU250">
        <v>6.7500926894801898</v>
      </c>
      <c r="AV250">
        <v>8.7561406446743906</v>
      </c>
      <c r="AW250">
        <v>4.0490084883046498</v>
      </c>
      <c r="AX250">
        <v>3.41344956642717</v>
      </c>
      <c r="AY250">
        <v>1.6430213248094401</v>
      </c>
      <c r="AZ250">
        <v>1.19677899819068</v>
      </c>
      <c r="BA250">
        <v>0.73991735917521695</v>
      </c>
      <c r="BB250">
        <v>1.0042574563154301</v>
      </c>
      <c r="BC250">
        <v>3.3498883882907502</v>
      </c>
      <c r="BD250">
        <v>0.506525962508386</v>
      </c>
      <c r="BE250">
        <v>1.2449912122937099</v>
      </c>
      <c r="BF250">
        <v>-0.114745795189326</v>
      </c>
      <c r="BG250">
        <v>1.62252734518468</v>
      </c>
      <c r="BH250">
        <v>0.95482509782375802</v>
      </c>
      <c r="BI250">
        <v>9.2710966146244606E-2</v>
      </c>
      <c r="BJ250">
        <v>1.11230334097038</v>
      </c>
      <c r="BK250">
        <v>0.13313918732337501</v>
      </c>
      <c r="BL250">
        <v>2.0963547813515402</v>
      </c>
      <c r="BM250">
        <v>-0.146899386081739</v>
      </c>
      <c r="BN250">
        <v>1.58369121625257</v>
      </c>
      <c r="BO250">
        <v>0.676084303014865</v>
      </c>
      <c r="BP250">
        <v>2.0465364250681102</v>
      </c>
      <c r="BQ250">
        <v>-1.00534399480254</v>
      </c>
      <c r="BR250">
        <v>1.2225350912408199</v>
      </c>
      <c r="BS250">
        <v>-9.2499384103876106E-2</v>
      </c>
      <c r="BT250">
        <v>1.7152254025303</v>
      </c>
      <c r="BU250">
        <v>0.77726772930259902</v>
      </c>
      <c r="BV250">
        <v>2.2803929795784499</v>
      </c>
      <c r="BW250">
        <v>1.6503632219644</v>
      </c>
      <c r="BX250">
        <v>1.3195229330923399</v>
      </c>
      <c r="BY250">
        <v>1.4260849226480801</v>
      </c>
      <c r="BZ250">
        <v>0.50646064993304396</v>
      </c>
      <c r="CA250">
        <v>2.1711070867855802</v>
      </c>
    </row>
    <row r="251" spans="1:79" x14ac:dyDescent="0.25">
      <c r="A251">
        <v>2.81039906170201</v>
      </c>
      <c r="B251">
        <v>3.7911255920517402</v>
      </c>
      <c r="C251">
        <v>2.9244201560892402</v>
      </c>
      <c r="D251">
        <v>2.1740696091209601</v>
      </c>
      <c r="E251">
        <v>-0.58276543458916297</v>
      </c>
      <c r="F251">
        <v>0.334354892762742</v>
      </c>
      <c r="G251">
        <v>-1.9994210217494701E-2</v>
      </c>
      <c r="H251">
        <v>-0.20623609779656299</v>
      </c>
      <c r="I251">
        <v>-7.2175502138715694E-2</v>
      </c>
      <c r="J251">
        <v>3.4376067445434599</v>
      </c>
      <c r="K251">
        <v>4.8104101923611502</v>
      </c>
      <c r="L251">
        <v>1.1863968124854201</v>
      </c>
      <c r="M251">
        <v>0.83769470886946495</v>
      </c>
      <c r="N251">
        <v>-0.83834032921732504</v>
      </c>
      <c r="O251">
        <v>1.18043039577633</v>
      </c>
      <c r="P251">
        <v>1.37875396302923</v>
      </c>
      <c r="Q251">
        <v>-0.38337259474249402</v>
      </c>
      <c r="R251">
        <v>-8.4390813578387597E-2</v>
      </c>
      <c r="S251">
        <v>2.82833937624194</v>
      </c>
      <c r="T251">
        <v>-0.47367242745451899</v>
      </c>
      <c r="U251">
        <v>2.66342907025482</v>
      </c>
      <c r="V251">
        <v>4.2423142430457803</v>
      </c>
      <c r="W251">
        <v>-0.33597147309617298</v>
      </c>
      <c r="X251">
        <v>0.292140842576747</v>
      </c>
      <c r="Y251">
        <v>2.1730139850088901</v>
      </c>
      <c r="Z251">
        <v>1.57716567541625</v>
      </c>
      <c r="AA251">
        <v>1.8598490329448401</v>
      </c>
      <c r="AB251">
        <v>0.97335138554469403</v>
      </c>
      <c r="AC251">
        <v>0.535297741308287</v>
      </c>
      <c r="AD251">
        <v>1.1441097550945301</v>
      </c>
      <c r="AE251">
        <v>0.13965505537572701</v>
      </c>
      <c r="AF251">
        <v>4.0580250090615202</v>
      </c>
      <c r="AG251">
        <v>3.6152108326311501</v>
      </c>
      <c r="AH251">
        <v>5.9684120132329701</v>
      </c>
      <c r="AI251">
        <v>1.1170702672630299</v>
      </c>
      <c r="AJ251">
        <v>1.03012598913731</v>
      </c>
      <c r="AK251">
        <v>0.41060629570621199</v>
      </c>
      <c r="AL251">
        <v>2.2448372266828298</v>
      </c>
      <c r="AM251">
        <v>0.25687861754722202</v>
      </c>
      <c r="AN251">
        <v>1.27171489210924</v>
      </c>
      <c r="AO251">
        <v>1.4485764538302299</v>
      </c>
      <c r="AP251">
        <v>2.5854256248579102</v>
      </c>
      <c r="AQ251">
        <v>1.1706862049442801</v>
      </c>
      <c r="AR251">
        <v>2.55528279025848</v>
      </c>
      <c r="AS251">
        <v>2.86373527396414</v>
      </c>
      <c r="AT251">
        <v>1.3241986264938601</v>
      </c>
      <c r="AU251">
        <v>8.2609502369607508</v>
      </c>
      <c r="AV251">
        <v>11.0036557726847</v>
      </c>
      <c r="AW251">
        <v>2.77885949681527</v>
      </c>
      <c r="AX251">
        <v>1.8985452412889301</v>
      </c>
      <c r="AY251">
        <v>1.0100160102120499</v>
      </c>
      <c r="AZ251">
        <v>0.513967233378546</v>
      </c>
      <c r="BA251">
        <v>0.32220465532278803</v>
      </c>
      <c r="BB251">
        <v>2.0303929434533399</v>
      </c>
      <c r="BC251">
        <v>2.7732473553199402</v>
      </c>
      <c r="BD251">
        <v>2.0448249212159899</v>
      </c>
      <c r="BE251">
        <v>2.7433898176230298</v>
      </c>
      <c r="BF251">
        <v>-0.28448537710800598</v>
      </c>
      <c r="BG251">
        <v>-0.65068298688959902</v>
      </c>
      <c r="BH251">
        <v>0.36278190710423303</v>
      </c>
      <c r="BI251">
        <v>5.2004848869148503</v>
      </c>
      <c r="BJ251">
        <v>7.4038206626539802</v>
      </c>
      <c r="BK251">
        <v>0.78235639309765803</v>
      </c>
      <c r="BL251">
        <v>-0.16372880077390001</v>
      </c>
      <c r="BM251">
        <v>-0.82968553437716697</v>
      </c>
      <c r="BN251">
        <v>1.53463691241402</v>
      </c>
      <c r="BO251">
        <v>-0.25871669517583201</v>
      </c>
      <c r="BP251">
        <v>9.2531669728273702E-2</v>
      </c>
      <c r="BQ251">
        <v>0.84360721182449905</v>
      </c>
      <c r="BR251">
        <v>-0.82890974443911003</v>
      </c>
      <c r="BS251">
        <v>1.0316728902646399</v>
      </c>
      <c r="BT251">
        <v>2.03983187256447</v>
      </c>
      <c r="BU251">
        <v>1.0744553101713601</v>
      </c>
      <c r="BV251">
        <v>2.4377938305903801</v>
      </c>
      <c r="BW251">
        <v>1.40237442881768</v>
      </c>
      <c r="BX251">
        <v>0.61017217131344903</v>
      </c>
      <c r="BY251">
        <v>2.00362545411758</v>
      </c>
      <c r="BZ251">
        <v>1.23378536380484E-2</v>
      </c>
      <c r="CA251">
        <v>1.9531404482641801</v>
      </c>
    </row>
    <row r="252" spans="1:79" x14ac:dyDescent="0.25">
      <c r="A252">
        <v>2.54817613769533</v>
      </c>
      <c r="B252">
        <v>3.76211424787641</v>
      </c>
      <c r="C252">
        <v>1.3470825107566</v>
      </c>
      <c r="D252">
        <v>2.1072315563041402</v>
      </c>
      <c r="E252">
        <v>-1.02866371059761</v>
      </c>
      <c r="F252">
        <v>1.9742101262904901</v>
      </c>
      <c r="G252">
        <v>1.81891992259515</v>
      </c>
      <c r="H252">
        <v>0.338433500239888</v>
      </c>
      <c r="I252">
        <v>1.81546184507579</v>
      </c>
      <c r="J252">
        <v>-0.13159781970964299</v>
      </c>
      <c r="K252">
        <v>7.1817933725310796</v>
      </c>
      <c r="L252">
        <v>1.2983901718658499</v>
      </c>
      <c r="M252">
        <v>0.66551664388199705</v>
      </c>
      <c r="N252">
        <v>-0.61961554305339706</v>
      </c>
      <c r="O252">
        <v>1.2250263464497499</v>
      </c>
      <c r="P252">
        <v>-1.22013580342116</v>
      </c>
      <c r="Q252">
        <v>-0.53523457304317301</v>
      </c>
      <c r="R252">
        <v>-1.14067454901239</v>
      </c>
      <c r="S252">
        <v>2.6191873445534601</v>
      </c>
      <c r="T252">
        <v>-1.6197114135416999</v>
      </c>
      <c r="U252">
        <v>1.91938526237008</v>
      </c>
      <c r="V252">
        <v>1.1825125010962501</v>
      </c>
      <c r="W252">
        <v>1.1923103639465</v>
      </c>
      <c r="X252">
        <v>1.0221107170972701</v>
      </c>
      <c r="Y252">
        <v>0.81122547572081805</v>
      </c>
      <c r="Z252">
        <v>1.288247154762</v>
      </c>
      <c r="AA252">
        <v>0.863261074290261</v>
      </c>
      <c r="AB252">
        <v>0.52027565623104599</v>
      </c>
      <c r="AC252">
        <v>0.81121437087440396</v>
      </c>
      <c r="AD252">
        <v>0.85661263015415301</v>
      </c>
      <c r="AE252">
        <v>-8.6104024824322306E-2</v>
      </c>
      <c r="AF252">
        <v>4.01738654096118</v>
      </c>
      <c r="AG252">
        <v>2.6051762925037401</v>
      </c>
      <c r="AH252">
        <v>6.4097383493580899</v>
      </c>
      <c r="AI252">
        <v>0.89308827981477101</v>
      </c>
      <c r="AJ252">
        <v>0.72970330432480601</v>
      </c>
      <c r="AK252">
        <v>-2.9796087842738898E-2</v>
      </c>
      <c r="AL252">
        <v>2.9249564215057799</v>
      </c>
      <c r="AM252">
        <v>2.3853923737325301E-2</v>
      </c>
      <c r="AN252">
        <v>1.5252906242303299</v>
      </c>
      <c r="AO252">
        <v>3.1547011263056599</v>
      </c>
      <c r="AP252">
        <v>2.2804354327859699</v>
      </c>
      <c r="AQ252">
        <v>1.08692151747197</v>
      </c>
      <c r="AR252">
        <v>1.55079978462546</v>
      </c>
      <c r="AS252">
        <v>2.0311224091154001</v>
      </c>
      <c r="AT252">
        <v>1.3851398566016</v>
      </c>
      <c r="AU252">
        <v>8.7041658161933793</v>
      </c>
      <c r="AV252">
        <v>15.0065980457744</v>
      </c>
      <c r="AW252">
        <v>1.7560942801332899</v>
      </c>
      <c r="AX252">
        <v>3.2969842329920098</v>
      </c>
      <c r="AY252">
        <v>2.00308551108404</v>
      </c>
      <c r="AZ252">
        <v>0.18119563653894399</v>
      </c>
      <c r="BA252">
        <v>0.25713282586001401</v>
      </c>
      <c r="BB252">
        <v>0.677272743243585</v>
      </c>
      <c r="BC252">
        <v>3.96860627678186</v>
      </c>
      <c r="BD252">
        <v>2.6179317761949701</v>
      </c>
      <c r="BE252">
        <v>3.0675500431195801</v>
      </c>
      <c r="BF252">
        <v>0.61807532124544795</v>
      </c>
      <c r="BG252">
        <v>-0.52660918110598498</v>
      </c>
      <c r="BH252">
        <v>-6.9356229482703993E-2</v>
      </c>
      <c r="BI252">
        <v>8.3961861589007096</v>
      </c>
      <c r="BJ252">
        <v>14.0099887019247</v>
      </c>
      <c r="BK252">
        <v>0.41159474695633602</v>
      </c>
      <c r="BL252">
        <v>-0.61191183599455801</v>
      </c>
      <c r="BM252">
        <v>-0.68157868344384898</v>
      </c>
      <c r="BN252">
        <v>3.8577794437397701</v>
      </c>
      <c r="BO252">
        <v>0.47001136593093401</v>
      </c>
      <c r="BP252">
        <v>1.18098645825895</v>
      </c>
      <c r="BQ252">
        <v>-0.66819354769236095</v>
      </c>
      <c r="BR252">
        <v>0.27069773198265301</v>
      </c>
      <c r="BS252">
        <v>-3.4596842593278297E-2</v>
      </c>
      <c r="BT252">
        <v>1.16797896890382</v>
      </c>
      <c r="BU252">
        <v>1.6289844994501701</v>
      </c>
      <c r="BV252">
        <v>2.42802679042132</v>
      </c>
      <c r="BW252">
        <v>1.4244928126927301</v>
      </c>
      <c r="BX252">
        <v>0.25663682800862098</v>
      </c>
      <c r="BY252">
        <v>0.88920814660842595</v>
      </c>
      <c r="BZ252">
        <v>-0.29091543340298298</v>
      </c>
      <c r="CA252">
        <v>1.0515793497963899</v>
      </c>
    </row>
    <row r="253" spans="1:79" x14ac:dyDescent="0.25">
      <c r="A253">
        <v>3.4348663299341098</v>
      </c>
      <c r="B253">
        <v>1.9725237522319801</v>
      </c>
      <c r="C253">
        <v>-0.88148315671571298</v>
      </c>
      <c r="D253">
        <v>0.65511695485457599</v>
      </c>
      <c r="E253">
        <v>-2.68038485743166</v>
      </c>
      <c r="F253">
        <v>2.04595366842263</v>
      </c>
      <c r="G253">
        <v>0.97631764549838895</v>
      </c>
      <c r="H253">
        <v>1.0340104500290801</v>
      </c>
      <c r="I253">
        <v>0.49013767902111599</v>
      </c>
      <c r="J253">
        <v>-0.99870419215209105</v>
      </c>
      <c r="K253">
        <v>7.1439787594019002</v>
      </c>
      <c r="L253">
        <v>0.16135953699816</v>
      </c>
      <c r="M253">
        <v>0.65861885130674303</v>
      </c>
      <c r="N253">
        <v>-1.1217437189230199</v>
      </c>
      <c r="O253">
        <v>9.9216186086189498E-2</v>
      </c>
      <c r="P253">
        <v>-0.60947917597774004</v>
      </c>
      <c r="Q253">
        <v>-1.62614772366462</v>
      </c>
      <c r="R253">
        <v>0.35514535846929302</v>
      </c>
      <c r="S253">
        <v>-1.3783157202665199</v>
      </c>
      <c r="T253">
        <v>-1.77403330593219</v>
      </c>
      <c r="U253">
        <v>2.7549317607354298</v>
      </c>
      <c r="V253">
        <v>-1.86224351150253</v>
      </c>
      <c r="W253">
        <v>0.81437059339065199</v>
      </c>
      <c r="X253">
        <v>0.16478641861979099</v>
      </c>
      <c r="Y253">
        <v>-0.14321889827342299</v>
      </c>
      <c r="Z253">
        <v>0.790994452698914</v>
      </c>
      <c r="AA253">
        <v>0.43790901850098102</v>
      </c>
      <c r="AB253">
        <v>-0.44918092869645398</v>
      </c>
      <c r="AC253">
        <v>1.53543098595658</v>
      </c>
      <c r="AD253">
        <v>0.17864851788303801</v>
      </c>
      <c r="AE253">
        <v>-0.285079918921813</v>
      </c>
      <c r="AF253">
        <v>3.70144081349398</v>
      </c>
      <c r="AG253">
        <v>2.8296016900335301</v>
      </c>
      <c r="AH253">
        <v>5.0890172010700301</v>
      </c>
      <c r="AI253">
        <v>1.0461971247705499</v>
      </c>
      <c r="AJ253">
        <v>1.2339580801618499</v>
      </c>
      <c r="AK253">
        <v>-0.22384789083364001</v>
      </c>
      <c r="AL253">
        <v>2.6188614484819501</v>
      </c>
      <c r="AM253">
        <v>0.23254112059222301</v>
      </c>
      <c r="AN253">
        <v>1.42252310071341</v>
      </c>
      <c r="AO253">
        <v>2.2447674061225098</v>
      </c>
      <c r="AP253">
        <v>2.1715948742619799</v>
      </c>
      <c r="AQ253">
        <v>0.68691544451463404</v>
      </c>
      <c r="AR253">
        <v>1.41550696910629</v>
      </c>
      <c r="AS253">
        <v>4.0657177175696697</v>
      </c>
      <c r="AT253">
        <v>2.0038765013972801</v>
      </c>
      <c r="AU253">
        <v>7.9406423513223396</v>
      </c>
      <c r="AV253">
        <v>14.706240950882499</v>
      </c>
      <c r="AW253">
        <v>1.25220547695409</v>
      </c>
      <c r="AX253">
        <v>1.6309916932401201</v>
      </c>
      <c r="AY253">
        <v>1.2380842592696399</v>
      </c>
      <c r="AZ253">
        <v>-0.13964645577182899</v>
      </c>
      <c r="BA253">
        <v>-0.252000388495559</v>
      </c>
      <c r="BB253">
        <v>0.68230458202284305</v>
      </c>
      <c r="BC253">
        <v>4.2030373514888497</v>
      </c>
      <c r="BD253">
        <v>0.82485396931033095</v>
      </c>
      <c r="BE253">
        <v>-0.136246393350622</v>
      </c>
      <c r="BF253">
        <v>2.0589693826515001</v>
      </c>
      <c r="BG253">
        <v>-1.62533949902071</v>
      </c>
      <c r="BH253">
        <v>-3.9762108188770198E-2</v>
      </c>
      <c r="BI253">
        <v>6.7381782171922699</v>
      </c>
      <c r="BJ253">
        <v>10.3742025369027</v>
      </c>
      <c r="BK253">
        <v>0.37892047176675497</v>
      </c>
      <c r="BL253">
        <v>-0.69877578786031302</v>
      </c>
      <c r="BM253">
        <v>-0.42848332493647801</v>
      </c>
      <c r="BN253">
        <v>2.0749721691782499</v>
      </c>
      <c r="BO253">
        <v>0.11026914109116399</v>
      </c>
      <c r="BP253">
        <v>1.00974078438127</v>
      </c>
      <c r="BQ253">
        <v>-0.23422081171989201</v>
      </c>
      <c r="BR253">
        <v>0.18863738529329599</v>
      </c>
      <c r="BS253">
        <v>-0.92903774910581804</v>
      </c>
      <c r="BT253">
        <v>1.0226227435694499</v>
      </c>
      <c r="BU253">
        <v>0.79419748152198699</v>
      </c>
      <c r="BV253">
        <v>3.1356689487368401</v>
      </c>
      <c r="BW253">
        <v>1.2149825764098801</v>
      </c>
      <c r="BX253">
        <v>-4.6164204100637998E-2</v>
      </c>
      <c r="BY253">
        <v>1.99827728633862</v>
      </c>
      <c r="BZ253">
        <v>0.98377635708480105</v>
      </c>
      <c r="CA253">
        <v>1.6770693531068599</v>
      </c>
    </row>
    <row r="254" spans="1:79" x14ac:dyDescent="0.25">
      <c r="A254">
        <v>3.0488100236367002</v>
      </c>
      <c r="B254">
        <v>1.85556485931983</v>
      </c>
      <c r="C254">
        <v>1.35772153713549E-2</v>
      </c>
      <c r="D254">
        <v>-0.50591942882140295</v>
      </c>
      <c r="E254">
        <v>-2.1322272781268299</v>
      </c>
      <c r="F254">
        <v>1.58538140294134</v>
      </c>
      <c r="G254">
        <v>1.64171987060312</v>
      </c>
      <c r="H254">
        <v>1.10427675420728</v>
      </c>
      <c r="I254">
        <v>-1.1552899112105199</v>
      </c>
      <c r="J254">
        <v>1.59019394267816E-2</v>
      </c>
      <c r="K254">
        <v>6.0288591871263799</v>
      </c>
      <c r="L254">
        <v>0.935257162331676</v>
      </c>
      <c r="M254">
        <v>0.95944540570025705</v>
      </c>
      <c r="N254">
        <v>-1.6799213838878999</v>
      </c>
      <c r="O254">
        <v>-0.36092698327295503</v>
      </c>
      <c r="P254">
        <v>9.78758243270519E-2</v>
      </c>
      <c r="Q254">
        <v>-0.50372016440124701</v>
      </c>
      <c r="R254">
        <v>-1.07647562397968</v>
      </c>
      <c r="S254">
        <v>-7.4386732148482196E-2</v>
      </c>
      <c r="T254">
        <v>-1.2928782367537099</v>
      </c>
      <c r="U254">
        <v>0.74880672666908898</v>
      </c>
      <c r="V254">
        <v>0.24295901046169899</v>
      </c>
      <c r="W254">
        <v>-1.22312481850545</v>
      </c>
      <c r="X254">
        <v>0.998179801300909</v>
      </c>
      <c r="Y254">
        <v>3.5221689950444199</v>
      </c>
      <c r="Z254">
        <v>2.9299583842902699</v>
      </c>
      <c r="AA254">
        <v>-1.46656171593356</v>
      </c>
      <c r="AB254">
        <v>0.35590576281724501</v>
      </c>
      <c r="AC254">
        <v>1.2141077002696801</v>
      </c>
      <c r="AD254">
        <v>-0.165657690822926</v>
      </c>
      <c r="AE254">
        <v>-0.44310887469149102</v>
      </c>
      <c r="AF254">
        <v>3.8118100877433698</v>
      </c>
      <c r="AG254">
        <v>3.7738591951688498</v>
      </c>
      <c r="AH254">
        <v>5.2573334017734403</v>
      </c>
      <c r="AI254">
        <v>0.841140306713548</v>
      </c>
      <c r="AJ254">
        <v>1.3518534199276699</v>
      </c>
      <c r="AK254">
        <v>-1.20019928839426</v>
      </c>
      <c r="AL254">
        <v>3.3905706669049902</v>
      </c>
      <c r="AM254">
        <v>2.7818045848861899</v>
      </c>
      <c r="AN254">
        <v>1.56505837185416</v>
      </c>
      <c r="AO254">
        <v>1.97519996649243</v>
      </c>
      <c r="AP254">
        <v>4.0938603298589804</v>
      </c>
      <c r="AQ254">
        <v>0.39629969170079299</v>
      </c>
      <c r="AR254">
        <v>2.3476572067875501</v>
      </c>
      <c r="AS254">
        <v>5.2793065195768998</v>
      </c>
      <c r="AT254">
        <v>2.7886958819505701</v>
      </c>
      <c r="AU254">
        <v>5.7819926733283999</v>
      </c>
      <c r="AV254">
        <v>12.708620856681501</v>
      </c>
      <c r="AW254">
        <v>2.20148689866833</v>
      </c>
      <c r="AX254">
        <v>1.8428289707960801</v>
      </c>
      <c r="AY254">
        <v>0.82910655955072898</v>
      </c>
      <c r="AZ254">
        <v>0.89730907664783499</v>
      </c>
      <c r="BA254">
        <v>-0.405224608325853</v>
      </c>
      <c r="BB254">
        <v>2.1432530308350102</v>
      </c>
      <c r="BC254">
        <v>2.3545704473156901</v>
      </c>
      <c r="BD254">
        <v>1.5606208010335201</v>
      </c>
      <c r="BE254">
        <v>-0.33934096586291201</v>
      </c>
      <c r="BF254">
        <v>0.75268295531559604</v>
      </c>
      <c r="BG254">
        <v>-2.7273775927993</v>
      </c>
      <c r="BH254">
        <v>-0.22530806203708201</v>
      </c>
      <c r="BI254">
        <v>6.9186401550239598</v>
      </c>
      <c r="BJ254">
        <v>11.7664430831956</v>
      </c>
      <c r="BK254">
        <v>1.89883851026613E-3</v>
      </c>
      <c r="BL254">
        <v>-1.8904258550104001</v>
      </c>
      <c r="BM254">
        <v>0.74311671858895101</v>
      </c>
      <c r="BN254">
        <v>2.8844962115488699</v>
      </c>
      <c r="BO254">
        <v>-0.64776275069157496</v>
      </c>
      <c r="BP254">
        <v>0.85812607856900203</v>
      </c>
      <c r="BQ254">
        <v>-0.88072074545322099</v>
      </c>
      <c r="BR254">
        <v>0.398402260764112</v>
      </c>
      <c r="BS254">
        <v>1.5186138282297701</v>
      </c>
      <c r="BT254">
        <v>0.89340217962366797</v>
      </c>
      <c r="BU254">
        <v>5.3676265759023699E-2</v>
      </c>
      <c r="BV254">
        <v>2.3085141892154302</v>
      </c>
      <c r="BW254">
        <v>0.92064969890036497</v>
      </c>
      <c r="BX254">
        <v>-0.43913544304437502</v>
      </c>
      <c r="BY254">
        <v>0.324978868284721</v>
      </c>
      <c r="BZ254">
        <v>-0.139189804269751</v>
      </c>
      <c r="CA254">
        <v>0.78994363709054005</v>
      </c>
    </row>
    <row r="255" spans="1:79" x14ac:dyDescent="0.25">
      <c r="A255">
        <v>4.6638011915122703</v>
      </c>
      <c r="B255">
        <v>-1.1053829774056401</v>
      </c>
      <c r="C255">
        <v>0.783203289241724</v>
      </c>
      <c r="D255">
        <v>-0.118043020148536</v>
      </c>
      <c r="E255">
        <v>-1.43327505019415</v>
      </c>
      <c r="F255">
        <v>0.49645154752225301</v>
      </c>
      <c r="G255">
        <v>8.9152268079965502</v>
      </c>
      <c r="H255">
        <v>1.96125251418985</v>
      </c>
      <c r="I255">
        <v>7.53525159976033</v>
      </c>
      <c r="J255">
        <v>0.75184864589260803</v>
      </c>
      <c r="K255">
        <v>4.0379973814711398</v>
      </c>
      <c r="L255">
        <v>-0.62003052942553305</v>
      </c>
      <c r="M255">
        <v>0.61248245603084195</v>
      </c>
      <c r="N255">
        <v>-0.94479380337213204</v>
      </c>
      <c r="O255">
        <v>1.02534079214685</v>
      </c>
      <c r="P255">
        <v>-0.12987293491702701</v>
      </c>
      <c r="Q255">
        <v>-0.42873730502254498</v>
      </c>
      <c r="R255">
        <v>-2.6899525379532001</v>
      </c>
      <c r="S255">
        <v>0.93512867561865498</v>
      </c>
      <c r="T255">
        <v>0.73637944246485398</v>
      </c>
      <c r="U255">
        <v>0.80470749487340498</v>
      </c>
      <c r="V255">
        <v>0.44881806411976399</v>
      </c>
      <c r="W255">
        <v>2.2853829704747199</v>
      </c>
      <c r="X255">
        <v>-0.60658146599698604</v>
      </c>
      <c r="Y255">
        <v>1.1210260917000301</v>
      </c>
      <c r="Z255">
        <v>0.32617233616545699</v>
      </c>
      <c r="AA255">
        <v>3.3914601042378097E-2</v>
      </c>
      <c r="AB255">
        <v>1.5434212569630701</v>
      </c>
      <c r="AC255">
        <v>-0.26442530504136003</v>
      </c>
      <c r="AD255">
        <v>0.14205745745005499</v>
      </c>
      <c r="AE255">
        <v>0.18827222647265801</v>
      </c>
      <c r="AF255">
        <v>3.6590162434228199</v>
      </c>
      <c r="AG255">
        <v>6.1651605530924698</v>
      </c>
      <c r="AH255">
        <v>4.5493110828561099</v>
      </c>
      <c r="AI255">
        <v>0.63366722342473902</v>
      </c>
      <c r="AJ255">
        <v>1.77514500932312</v>
      </c>
      <c r="AK255">
        <v>-1.56670937644715</v>
      </c>
      <c r="AL255">
        <v>3.69415329685076</v>
      </c>
      <c r="AM255">
        <v>3.05568929022097</v>
      </c>
      <c r="AN255">
        <v>-0.81613772966578102</v>
      </c>
      <c r="AO255">
        <v>-1.30664467528206</v>
      </c>
      <c r="AP255">
        <v>4.4153963980443596</v>
      </c>
      <c r="AQ255">
        <v>0.32896416657303701</v>
      </c>
      <c r="AR255">
        <v>9.1538875316755295</v>
      </c>
      <c r="AS255">
        <v>3.6465097022373101</v>
      </c>
      <c r="AT255">
        <v>2.00505623500043</v>
      </c>
      <c r="AU255">
        <v>5.3586898074113698</v>
      </c>
      <c r="AV255">
        <v>13.381294383859901</v>
      </c>
      <c r="AW255">
        <v>1.9810233599578999</v>
      </c>
      <c r="AX255">
        <v>0.858232594441105</v>
      </c>
      <c r="AY255">
        <v>-0.60147621940440898</v>
      </c>
      <c r="AZ255">
        <v>0.109186974617871</v>
      </c>
      <c r="BA255">
        <v>-0.56472931476342103</v>
      </c>
      <c r="BB255">
        <v>2.3893656726192298</v>
      </c>
      <c r="BC255">
        <v>2.24151273648623</v>
      </c>
      <c r="BD255">
        <v>2.3503246622875298</v>
      </c>
      <c r="BE255">
        <v>-0.28511558552118299</v>
      </c>
      <c r="BF255">
        <v>0.37440433897395398</v>
      </c>
      <c r="BG255">
        <v>-2.7056542747574799</v>
      </c>
      <c r="BH255">
        <v>-0.52717738601159903</v>
      </c>
      <c r="BI255">
        <v>11.8886609443233</v>
      </c>
      <c r="BJ255">
        <v>20.915545583760998</v>
      </c>
      <c r="BK255">
        <v>-0.12250558905855199</v>
      </c>
      <c r="BL255">
        <v>-0.97177769874712205</v>
      </c>
      <c r="BM255">
        <v>0.41258713180553702</v>
      </c>
      <c r="BN255">
        <v>2.32373676475257</v>
      </c>
      <c r="BO255">
        <v>-1.70830713115693</v>
      </c>
      <c r="BP255">
        <v>0.94889464013889402</v>
      </c>
      <c r="BQ255">
        <v>0.686006440807574</v>
      </c>
      <c r="BR255">
        <v>2.5746307335667802</v>
      </c>
      <c r="BS255">
        <v>1.82460053626526</v>
      </c>
      <c r="BT255">
        <v>0.29220220800311503</v>
      </c>
      <c r="BU255">
        <v>-0.40093545076748299</v>
      </c>
      <c r="BV255">
        <v>1.9571988625193999</v>
      </c>
      <c r="BW255">
        <v>0.75598474097583801</v>
      </c>
      <c r="BX255">
        <v>0.45011466548478002</v>
      </c>
      <c r="BY255">
        <v>0.23434814934580001</v>
      </c>
      <c r="BZ255">
        <v>-2.1896306061063098E-3</v>
      </c>
      <c r="CA255">
        <v>1.6111285116373399</v>
      </c>
    </row>
    <row r="256" spans="1:79" x14ac:dyDescent="0.25">
      <c r="A256">
        <v>0.57228262262581397</v>
      </c>
      <c r="B256">
        <v>1.39852277331264</v>
      </c>
      <c r="C256">
        <v>0.53411296371541295</v>
      </c>
      <c r="D256">
        <v>0.31066341885356702</v>
      </c>
      <c r="E256">
        <v>-0.69650987875353199</v>
      </c>
      <c r="F256">
        <v>1.29669823830071</v>
      </c>
      <c r="G256">
        <v>-0.48417475892992501</v>
      </c>
      <c r="H256">
        <v>1.5762562853864801</v>
      </c>
      <c r="I256">
        <v>0.91441252749087498</v>
      </c>
      <c r="J256">
        <v>-0.41232032042384398</v>
      </c>
      <c r="K256">
        <v>1.2397433755404801</v>
      </c>
      <c r="L256">
        <v>8.3627361743081399E-2</v>
      </c>
      <c r="M256">
        <v>0.96969986854971302</v>
      </c>
      <c r="N256">
        <v>1.54693215960788</v>
      </c>
      <c r="O256">
        <v>1.26241298238824</v>
      </c>
      <c r="P256">
        <v>1.1646034227463999</v>
      </c>
      <c r="Q256">
        <v>-0.24146350656658899</v>
      </c>
      <c r="R256">
        <v>1.6101336820863199</v>
      </c>
      <c r="S256">
        <v>-1.14606062394995</v>
      </c>
      <c r="T256">
        <v>0.65843057098458402</v>
      </c>
      <c r="U256">
        <v>0.45138056539879301</v>
      </c>
      <c r="V256">
        <v>0.39517490391862797</v>
      </c>
      <c r="W256">
        <v>0.58732097276913298</v>
      </c>
      <c r="X256">
        <v>0.185448853718127</v>
      </c>
      <c r="Y256">
        <v>1.45740261298969</v>
      </c>
      <c r="Z256">
        <v>0.92779209608498303</v>
      </c>
      <c r="AA256">
        <v>1.6153947873566099</v>
      </c>
      <c r="AB256">
        <v>7.8430123921200398E-2</v>
      </c>
      <c r="AC256">
        <v>0.87749944829317905</v>
      </c>
      <c r="AD256">
        <v>-1.1447558579791</v>
      </c>
      <c r="AE256">
        <v>1.908570892233</v>
      </c>
      <c r="AF256">
        <v>0.84963259537133295</v>
      </c>
      <c r="AG256">
        <v>-0.730406751582098</v>
      </c>
      <c r="AH256">
        <v>1.8143144883773099</v>
      </c>
      <c r="AI256">
        <v>2.6035309956854098</v>
      </c>
      <c r="AJ256">
        <v>1.3395612173632301</v>
      </c>
      <c r="AK256">
        <v>-0.41392769641216798</v>
      </c>
      <c r="AL256">
        <v>3.7799775164595699</v>
      </c>
      <c r="AM256">
        <v>-1.13470902200447</v>
      </c>
      <c r="AN256">
        <v>1.44432891568626</v>
      </c>
      <c r="AO256">
        <v>1.3980335231525101</v>
      </c>
      <c r="AP256">
        <v>0.712718572245572</v>
      </c>
      <c r="AQ256">
        <v>-0.15543547295645299</v>
      </c>
      <c r="AR256">
        <v>2.3061550785490499</v>
      </c>
      <c r="AS256">
        <v>-0.40774082410287898</v>
      </c>
      <c r="AT256">
        <v>-0.96239947099824097</v>
      </c>
      <c r="AU256">
        <v>0.715871568753497</v>
      </c>
      <c r="AV256">
        <v>-1.2046145069390599</v>
      </c>
      <c r="AW256">
        <v>0.25284171943781902</v>
      </c>
      <c r="AX256">
        <v>-2.21005299007519</v>
      </c>
      <c r="AY256">
        <v>-0.89654340153423395</v>
      </c>
      <c r="AZ256">
        <v>-0.54511253224650702</v>
      </c>
      <c r="BA256">
        <v>-1.6762850939055001</v>
      </c>
      <c r="BB256">
        <v>1.5746950988095101</v>
      </c>
      <c r="BC256">
        <v>-0.968486553530443</v>
      </c>
      <c r="BD256">
        <v>-0.276301531100269</v>
      </c>
      <c r="BE256">
        <v>0.71606442912675505</v>
      </c>
      <c r="BF256">
        <v>1.02984522799102</v>
      </c>
      <c r="BG256">
        <v>-0.86519184197738397</v>
      </c>
      <c r="BH256">
        <v>0.52157703145198597</v>
      </c>
      <c r="BI256">
        <v>2.39383116843997</v>
      </c>
      <c r="BJ256">
        <v>1.38086947220175</v>
      </c>
      <c r="BK256">
        <v>1.6009983121589999</v>
      </c>
      <c r="BL256">
        <v>-0.16704059221273099</v>
      </c>
      <c r="BM256">
        <v>2.2831337052313798</v>
      </c>
      <c r="BN256">
        <v>1.4459662442099701</v>
      </c>
      <c r="BO256">
        <v>-0.70964159971302698</v>
      </c>
      <c r="BP256">
        <v>2.1906847829545599E-2</v>
      </c>
      <c r="BQ256">
        <v>1.65730070562085</v>
      </c>
      <c r="BR256">
        <v>-5.1667321050100003E-2</v>
      </c>
      <c r="BS256">
        <v>3.19918179404061</v>
      </c>
      <c r="BT256">
        <v>-1.4142232832194399</v>
      </c>
      <c r="BU256">
        <v>-0.38142003015947001</v>
      </c>
      <c r="BV256">
        <v>-1.87222053408668</v>
      </c>
      <c r="BW256">
        <v>0.86778114382334504</v>
      </c>
      <c r="BX256">
        <v>-0.65073037670618195</v>
      </c>
      <c r="BY256">
        <v>0.40934553556089698</v>
      </c>
      <c r="BZ256">
        <v>1.48170439097424</v>
      </c>
      <c r="CA256">
        <v>1.5797412795135</v>
      </c>
    </row>
    <row r="257" spans="1:79" x14ac:dyDescent="0.25">
      <c r="A257">
        <v>1.10261042956097</v>
      </c>
      <c r="B257">
        <v>0.69553852582304199</v>
      </c>
      <c r="C257">
        <v>1.64276042161168</v>
      </c>
      <c r="D257">
        <v>0.55884969621392799</v>
      </c>
      <c r="E257">
        <v>0.48827876474536103</v>
      </c>
      <c r="F257">
        <v>0.94635153159589402</v>
      </c>
      <c r="G257">
        <v>-0.43781267869109802</v>
      </c>
      <c r="H257">
        <v>1.8487641575614799</v>
      </c>
      <c r="I257">
        <v>0.72519576115249695</v>
      </c>
      <c r="J257">
        <v>0.18844102163238499</v>
      </c>
      <c r="K257">
        <v>2.4315838083344601</v>
      </c>
      <c r="L257">
        <v>9.9645053794546398E-2</v>
      </c>
      <c r="M257">
        <v>0.42756799175877402</v>
      </c>
      <c r="N257">
        <v>1.01471440082216</v>
      </c>
      <c r="O257">
        <v>1.1264979796563299</v>
      </c>
      <c r="P257">
        <v>-0.32254863147984503</v>
      </c>
      <c r="Q257">
        <v>0.17619350692882799</v>
      </c>
      <c r="R257">
        <v>1.51144637203391</v>
      </c>
      <c r="S257">
        <v>-0.33286641317302901</v>
      </c>
      <c r="T257">
        <v>0.151841892207668</v>
      </c>
      <c r="U257">
        <v>5.1652414024922003E-2</v>
      </c>
      <c r="V257">
        <v>1.75623601101687</v>
      </c>
      <c r="W257">
        <v>-5.2746663293668497E-3</v>
      </c>
      <c r="X257">
        <v>-0.96462127581676405</v>
      </c>
      <c r="Y257">
        <v>4.5878368861134797</v>
      </c>
      <c r="Z257">
        <v>0.39446258955966801</v>
      </c>
      <c r="AA257">
        <v>4.9757934196431997</v>
      </c>
      <c r="AB257">
        <v>1.5675118461045201</v>
      </c>
      <c r="AC257">
        <v>0.107921893352783</v>
      </c>
      <c r="AD257">
        <v>-0.17146209965051401</v>
      </c>
      <c r="AE257">
        <v>5.2813713798959601</v>
      </c>
      <c r="AF257">
        <v>1.85098782234867</v>
      </c>
      <c r="AG257">
        <v>-2.1096393766745698</v>
      </c>
      <c r="AH257">
        <v>1.2449068828826899</v>
      </c>
      <c r="AI257">
        <v>2.2741958293467599</v>
      </c>
      <c r="AJ257">
        <v>2.6033966388400702</v>
      </c>
      <c r="AK257">
        <v>0.98623768517166399</v>
      </c>
      <c r="AL257">
        <v>3.5584672721258599</v>
      </c>
      <c r="AM257">
        <v>1.58978762136917</v>
      </c>
      <c r="AN257">
        <v>0.57139664496124598</v>
      </c>
      <c r="AO257">
        <v>0.84272028641029295</v>
      </c>
      <c r="AP257">
        <v>0.86365951142772301</v>
      </c>
      <c r="AQ257">
        <v>0.487529894844068</v>
      </c>
      <c r="AR257">
        <v>2.0649459118220901</v>
      </c>
      <c r="AS257">
        <v>1.24771775537757</v>
      </c>
      <c r="AT257">
        <v>-0.29421347567414402</v>
      </c>
      <c r="AU257">
        <v>1.31411543842968</v>
      </c>
      <c r="AV257">
        <v>-0.51975648375811501</v>
      </c>
      <c r="AW257">
        <v>-0.48668164505261602</v>
      </c>
      <c r="AX257">
        <v>-1.24206567895213</v>
      </c>
      <c r="AY257">
        <v>-0.40644577194891301</v>
      </c>
      <c r="AZ257">
        <v>0.68649296945143401</v>
      </c>
      <c r="BA257">
        <v>-0.71900390923699198</v>
      </c>
      <c r="BB257">
        <v>1.89213316369866</v>
      </c>
      <c r="BC257">
        <v>-1.1473793590257799</v>
      </c>
      <c r="BD257">
        <v>-1.14775271443406</v>
      </c>
      <c r="BE257">
        <v>0.93030957272782899</v>
      </c>
      <c r="BF257">
        <v>1.5256804580590999</v>
      </c>
      <c r="BG257">
        <v>-0.49907868224023799</v>
      </c>
      <c r="BH257">
        <v>0.47347415420141298</v>
      </c>
      <c r="BI257">
        <v>3.6521225178025798</v>
      </c>
      <c r="BJ257">
        <v>1.2888911744534</v>
      </c>
      <c r="BK257">
        <v>2.30382591389212</v>
      </c>
      <c r="BL257">
        <v>-3.7129594831533899E-2</v>
      </c>
      <c r="BM257">
        <v>1.57833401513727</v>
      </c>
      <c r="BN257">
        <v>1.4160859224873601</v>
      </c>
      <c r="BO257">
        <v>-0.110001520564011</v>
      </c>
      <c r="BP257">
        <v>2.1925437715387601</v>
      </c>
      <c r="BQ257">
        <v>4.5121083761230798</v>
      </c>
      <c r="BR257">
        <v>2.4718368312616201E-2</v>
      </c>
      <c r="BS257">
        <v>1.2640857262301199</v>
      </c>
      <c r="BT257">
        <v>-1.2382832950912199</v>
      </c>
      <c r="BU257">
        <v>-0.196805551190743</v>
      </c>
      <c r="BV257">
        <v>0.45300462646218198</v>
      </c>
      <c r="BW257">
        <v>-0.37732017361778802</v>
      </c>
      <c r="BX257">
        <v>-0.39881069545454201</v>
      </c>
      <c r="BY257">
        <v>-0.21514950746144501</v>
      </c>
      <c r="BZ257">
        <v>2.47821169920512</v>
      </c>
      <c r="CA257">
        <v>-0.981139957112933</v>
      </c>
    </row>
    <row r="258" spans="1:79" x14ac:dyDescent="0.25">
      <c r="A258">
        <v>-0.75736071961961604</v>
      </c>
      <c r="B258">
        <v>0.672119957655546</v>
      </c>
      <c r="C258">
        <v>1.72128159322181</v>
      </c>
      <c r="D258">
        <v>-0.90113368305186603</v>
      </c>
      <c r="E258">
        <v>0.87462309090299095</v>
      </c>
      <c r="F258">
        <v>-0.34319404586705798</v>
      </c>
      <c r="G258">
        <v>-0.36919319780911303</v>
      </c>
      <c r="H258">
        <v>1.05005562153905</v>
      </c>
      <c r="I258">
        <v>0.99994748746451101</v>
      </c>
      <c r="J258">
        <v>-0.452779052714463</v>
      </c>
      <c r="K258">
        <v>0.876175897965912</v>
      </c>
      <c r="L258">
        <v>0.28384250003488398</v>
      </c>
      <c r="M258">
        <v>0.94964245427776595</v>
      </c>
      <c r="N258">
        <v>0.459942845417179</v>
      </c>
      <c r="O258">
        <v>-1.5903666658120501</v>
      </c>
      <c r="P258">
        <v>-1.6672968333192999</v>
      </c>
      <c r="Q258">
        <v>0.66657223094170703</v>
      </c>
      <c r="R258">
        <v>1.97933122852474</v>
      </c>
      <c r="S258">
        <v>9.0269196659812007E-2</v>
      </c>
      <c r="T258">
        <v>-0.273154403654153</v>
      </c>
      <c r="U258">
        <v>3.4176880038021197E-2</v>
      </c>
      <c r="V258">
        <v>2.8187150826315102</v>
      </c>
      <c r="W258">
        <v>1.48282134828406</v>
      </c>
      <c r="X258">
        <v>-1.2621677734291099</v>
      </c>
      <c r="Y258">
        <v>0.81090651638681899</v>
      </c>
      <c r="Z258">
        <v>-0.82162063073540303</v>
      </c>
      <c r="AA258">
        <v>3.9277016943793002</v>
      </c>
      <c r="AB258">
        <v>1.2868396979458401</v>
      </c>
      <c r="AC258">
        <v>0.85672725315129605</v>
      </c>
      <c r="AD258">
        <v>1.3996479771189601</v>
      </c>
      <c r="AE258">
        <v>0.92710896510924401</v>
      </c>
      <c r="AF258">
        <v>3.0544158538450499</v>
      </c>
      <c r="AG258">
        <v>-0.21871998478115101</v>
      </c>
      <c r="AH258">
        <v>0.81522945272485203</v>
      </c>
      <c r="AI258">
        <v>0.65810314199926601</v>
      </c>
      <c r="AJ258">
        <v>3.21049893194238</v>
      </c>
      <c r="AK258">
        <v>1.0813993496580201</v>
      </c>
      <c r="AL258">
        <v>2.7352681546114601</v>
      </c>
      <c r="AM258">
        <v>2.8592634676614099</v>
      </c>
      <c r="AN258">
        <v>2.63932501694253</v>
      </c>
      <c r="AO258">
        <v>1.0915142547402801</v>
      </c>
      <c r="AP258">
        <v>-5.1778498892756701E-2</v>
      </c>
      <c r="AQ258">
        <v>0.14223503072600599</v>
      </c>
      <c r="AR258">
        <v>1.5766122992954099</v>
      </c>
      <c r="AS258">
        <v>0.90911195900747399</v>
      </c>
      <c r="AT258">
        <v>-1.0011953503172599</v>
      </c>
      <c r="AU258">
        <v>1.4132628585293501</v>
      </c>
      <c r="AV258">
        <v>-0.702283002470248</v>
      </c>
      <c r="AW258">
        <v>-1.3915813628371201</v>
      </c>
      <c r="AX258">
        <v>-1.7567287119496999</v>
      </c>
      <c r="AY258">
        <v>-0.97554891749684103</v>
      </c>
      <c r="AZ258">
        <v>0.23825721406726699</v>
      </c>
      <c r="BA258">
        <v>0.23979511434914899</v>
      </c>
      <c r="BB258">
        <v>1.1703992087964601</v>
      </c>
      <c r="BC258">
        <v>-0.46660052888109099</v>
      </c>
      <c r="BD258">
        <v>-0.69657393346417795</v>
      </c>
      <c r="BE258">
        <v>0.69121789823236202</v>
      </c>
      <c r="BF258">
        <v>0.87203278688568198</v>
      </c>
      <c r="BG258">
        <v>-1.5902038173761199</v>
      </c>
      <c r="BH258">
        <v>1.3029141336924801</v>
      </c>
      <c r="BI258">
        <v>3.1693551589898901</v>
      </c>
      <c r="BJ258">
        <v>1.5666143127951799</v>
      </c>
      <c r="BK258">
        <v>2.3452556484829898</v>
      </c>
      <c r="BL258">
        <v>-0.115593612814406</v>
      </c>
      <c r="BM258">
        <v>2.3708675383633699</v>
      </c>
      <c r="BN258">
        <v>1.6117067863308101</v>
      </c>
      <c r="BO258">
        <v>-3.1206466913387201E-3</v>
      </c>
      <c r="BP258">
        <v>2.4082290242223601</v>
      </c>
      <c r="BQ258">
        <v>2.5714549510399598</v>
      </c>
      <c r="BR258">
        <v>2.7186179611916499</v>
      </c>
      <c r="BS258">
        <v>2.82802223389265</v>
      </c>
      <c r="BT258">
        <v>1.3155077585885799</v>
      </c>
      <c r="BU258">
        <v>1.4897875387756201</v>
      </c>
      <c r="BV258">
        <v>0.60407151026074202</v>
      </c>
      <c r="BW258">
        <v>0.189099637169484</v>
      </c>
      <c r="BX258">
        <v>-0.36671605402197599</v>
      </c>
      <c r="BY258">
        <v>-1.7320622356880699</v>
      </c>
      <c r="BZ258">
        <v>0.623961688175388</v>
      </c>
      <c r="CA258">
        <v>0.2311190544766</v>
      </c>
    </row>
    <row r="259" spans="1:79" x14ac:dyDescent="0.25">
      <c r="A259">
        <v>2.40373357394173</v>
      </c>
      <c r="B259">
        <v>1.4662318171772399</v>
      </c>
      <c r="C259">
        <v>1.39632557632389</v>
      </c>
      <c r="D259">
        <v>-0.178869275828518</v>
      </c>
      <c r="E259">
        <v>-0.74285953576868502</v>
      </c>
      <c r="F259">
        <v>0.487617027386334</v>
      </c>
      <c r="G259">
        <v>-0.37056125196036099</v>
      </c>
      <c r="H259">
        <v>0.63884819011649197</v>
      </c>
      <c r="I259">
        <v>2.4416486975623801</v>
      </c>
      <c r="J259">
        <v>-1.30720347650618</v>
      </c>
      <c r="K259">
        <v>2.4335207169327</v>
      </c>
      <c r="L259">
        <v>5.3929701257876501E-2</v>
      </c>
      <c r="M259">
        <v>0.82409205968772303</v>
      </c>
      <c r="N259">
        <v>0.60581882277338694</v>
      </c>
      <c r="O259">
        <v>-0.27112809133322202</v>
      </c>
      <c r="P259">
        <v>-3.43811635785924</v>
      </c>
      <c r="Q259">
        <v>-0.346187923919614</v>
      </c>
      <c r="R259">
        <v>4.3224487732790804</v>
      </c>
      <c r="S259">
        <v>-0.67765882733057003</v>
      </c>
      <c r="T259">
        <v>0.99702575874139099</v>
      </c>
      <c r="U259">
        <v>0.87137043765786404</v>
      </c>
      <c r="V259">
        <v>1.4912548675686601</v>
      </c>
      <c r="W259">
        <v>1.01858981017739</v>
      </c>
      <c r="X259">
        <v>0.26444133938147801</v>
      </c>
      <c r="Y259">
        <v>0.63054274613561501</v>
      </c>
      <c r="Z259">
        <v>0.85067987242763399</v>
      </c>
      <c r="AA259">
        <v>2.6714666173890902</v>
      </c>
      <c r="AB259">
        <v>1.43888445951759</v>
      </c>
      <c r="AC259">
        <v>-0.124366102639642</v>
      </c>
      <c r="AD259">
        <v>-0.36955282659590999</v>
      </c>
      <c r="AE259">
        <v>0.17831667703300999</v>
      </c>
      <c r="AF259">
        <v>2.9489141256199201</v>
      </c>
      <c r="AG259">
        <v>-1.9184755223492</v>
      </c>
      <c r="AH259">
        <v>-0.20696804585828599</v>
      </c>
      <c r="AI259">
        <v>0.74539741496119305</v>
      </c>
      <c r="AJ259">
        <v>2.6378802591608301</v>
      </c>
      <c r="AK259">
        <v>3.46756117121036</v>
      </c>
      <c r="AL259">
        <v>3.2259292044632901</v>
      </c>
      <c r="AM259">
        <v>2.5113218591819302</v>
      </c>
      <c r="AN259">
        <v>2.0078984155898101</v>
      </c>
      <c r="AO259">
        <v>1.63824156655432</v>
      </c>
      <c r="AP259">
        <v>-0.17429300729590599</v>
      </c>
      <c r="AQ259">
        <v>5.8421280794865603E-2</v>
      </c>
      <c r="AR259">
        <v>2.69636681691988</v>
      </c>
      <c r="AS259">
        <v>0.70656763402550904</v>
      </c>
      <c r="AT259">
        <v>-1.4539819883863001</v>
      </c>
      <c r="AU259">
        <v>0.55596152784608099</v>
      </c>
      <c r="AV259">
        <v>-0.82386756007364803</v>
      </c>
      <c r="AW259">
        <v>-1.80322784892384</v>
      </c>
      <c r="AX259">
        <v>-2.5079051966769899</v>
      </c>
      <c r="AY259">
        <v>-0.92922641071857304</v>
      </c>
      <c r="AZ259">
        <v>-1.1483976959055399E-2</v>
      </c>
      <c r="BA259">
        <v>0.71973288877550601</v>
      </c>
      <c r="BB259">
        <v>0.82314103682054396</v>
      </c>
      <c r="BC259">
        <v>-1.68379170375623</v>
      </c>
      <c r="BD259">
        <v>1.4385852326024999</v>
      </c>
      <c r="BE259">
        <v>1.2799405825398</v>
      </c>
      <c r="BF259">
        <v>0.70385732258900002</v>
      </c>
      <c r="BG259">
        <v>-0.22665632959290899</v>
      </c>
      <c r="BH259">
        <v>1.40631004496544</v>
      </c>
      <c r="BI259">
        <v>3.0297182484220002</v>
      </c>
      <c r="BJ259">
        <v>3.3300905726800099</v>
      </c>
      <c r="BK259">
        <v>2.12067342493151</v>
      </c>
      <c r="BL259">
        <v>0.64603415818237497</v>
      </c>
      <c r="BM259">
        <v>2.3193358856036999</v>
      </c>
      <c r="BN259">
        <v>1.4237550072922001</v>
      </c>
      <c r="BO259">
        <v>-0.11264357507167901</v>
      </c>
      <c r="BP259">
        <v>2.22994001740317</v>
      </c>
      <c r="BQ259">
        <v>5.9845725885474597</v>
      </c>
      <c r="BR259">
        <v>2.0445120655295099</v>
      </c>
      <c r="BS259">
        <v>2.7415085228157698</v>
      </c>
      <c r="BT259">
        <v>0.38726507763715401</v>
      </c>
      <c r="BU259">
        <v>1.7326891106693301</v>
      </c>
      <c r="BV259">
        <v>1.27927140430273</v>
      </c>
      <c r="BW259">
        <v>-0.13716651176401501</v>
      </c>
      <c r="BX259">
        <v>-0.721856824304558</v>
      </c>
      <c r="BY259">
        <v>0.69219728423728899</v>
      </c>
      <c r="BZ259">
        <v>1.9712253251523999</v>
      </c>
      <c r="CA259">
        <v>0.86519484969420302</v>
      </c>
    </row>
    <row r="260" spans="1:79" x14ac:dyDescent="0.25">
      <c r="A260">
        <v>2.2667622450504599</v>
      </c>
      <c r="B260">
        <v>0.87390552245903497</v>
      </c>
      <c r="C260">
        <v>0.99755218568057802</v>
      </c>
      <c r="D260">
        <v>-0.193503803525753</v>
      </c>
      <c r="E260">
        <v>-0.93084575381689705</v>
      </c>
      <c r="F260">
        <v>0.56061056762147898</v>
      </c>
      <c r="G260">
        <v>-0.153546691939243</v>
      </c>
      <c r="H260">
        <v>1.5304610984949401</v>
      </c>
      <c r="I260">
        <v>1.3354488435806</v>
      </c>
      <c r="J260">
        <v>-1.3167261537675099</v>
      </c>
      <c r="K260">
        <v>2.6036900035007098</v>
      </c>
      <c r="L260">
        <v>0.18300084768001901</v>
      </c>
      <c r="M260">
        <v>0.766285477720408</v>
      </c>
      <c r="N260">
        <v>0.31640272576311101</v>
      </c>
      <c r="O260">
        <v>0.36433623357991202</v>
      </c>
      <c r="P260">
        <v>-1.72904533574331</v>
      </c>
      <c r="Q260">
        <v>5.67617370277559E-3</v>
      </c>
      <c r="R260">
        <v>4.0970032992226004</v>
      </c>
      <c r="S260">
        <v>-0.46614834899639201</v>
      </c>
      <c r="T260">
        <v>0.314084416464886</v>
      </c>
      <c r="U260">
        <v>1.99508307246073</v>
      </c>
      <c r="V260">
        <v>1.0897093139873999</v>
      </c>
      <c r="W260">
        <v>0.67511662802085803</v>
      </c>
      <c r="X260">
        <v>0.42461292423859798</v>
      </c>
      <c r="Y260">
        <v>0.14324781850304899</v>
      </c>
      <c r="Z260">
        <v>1.8522225678973701</v>
      </c>
      <c r="AA260">
        <v>1.8941948483965301</v>
      </c>
      <c r="AB260">
        <v>2.5698739046511099</v>
      </c>
      <c r="AC260">
        <v>1.0362448306924501</v>
      </c>
      <c r="AD260">
        <v>-0.75506635957902002</v>
      </c>
      <c r="AE260">
        <v>-1.6708005211205399</v>
      </c>
      <c r="AF260">
        <v>2.6929657560906102</v>
      </c>
      <c r="AG260">
        <v>-1.1776695020038299</v>
      </c>
      <c r="AH260">
        <v>-0.56370442018564404</v>
      </c>
      <c r="AI260">
        <v>0.72956979535965005</v>
      </c>
      <c r="AJ260">
        <v>1.62628611536239</v>
      </c>
      <c r="AK260">
        <v>1.5491090962654599</v>
      </c>
      <c r="AL260">
        <v>4.9006374362604896</v>
      </c>
      <c r="AM260">
        <v>1.92068378067629</v>
      </c>
      <c r="AN260">
        <v>1.2811350217949</v>
      </c>
      <c r="AO260">
        <v>2.6167726581094901</v>
      </c>
      <c r="AP260">
        <v>0.13620819262828099</v>
      </c>
      <c r="AQ260">
        <v>-1.45623115343119</v>
      </c>
      <c r="AR260">
        <v>2.3521541650303801</v>
      </c>
      <c r="AS260">
        <v>2.74917637504275</v>
      </c>
      <c r="AT260">
        <v>-2.6414848146621401</v>
      </c>
      <c r="AU260">
        <v>0.70597694498718799</v>
      </c>
      <c r="AV260">
        <v>0.80291609484394999</v>
      </c>
      <c r="AW260">
        <v>-2.4684660756249199</v>
      </c>
      <c r="AX260">
        <v>-0.68552648972179797</v>
      </c>
      <c r="AY260">
        <v>-0.87155497092489997</v>
      </c>
      <c r="AZ260">
        <v>-0.73958271012404098</v>
      </c>
      <c r="BA260">
        <v>1.7654984301944501</v>
      </c>
      <c r="BB260">
        <v>1.5308800805716001</v>
      </c>
      <c r="BC260">
        <v>0.19332096795895301</v>
      </c>
      <c r="BD260">
        <v>0.59982569135598696</v>
      </c>
      <c r="BE260">
        <v>0.58806876686916898</v>
      </c>
      <c r="BF260">
        <v>2.0565060139394999</v>
      </c>
      <c r="BG260">
        <v>-0.540463943585622</v>
      </c>
      <c r="BH260">
        <v>1.59293842028182</v>
      </c>
      <c r="BI260">
        <v>4.6567889203090402</v>
      </c>
      <c r="BJ260">
        <v>4.1847678347377002</v>
      </c>
      <c r="BK260">
        <v>2.0992909581666299</v>
      </c>
      <c r="BL260">
        <v>1.4909655928441901</v>
      </c>
      <c r="BM260">
        <v>2.5393223100267899</v>
      </c>
      <c r="BN260">
        <v>3.5960018592974001</v>
      </c>
      <c r="BO260">
        <v>-0.66604310533468902</v>
      </c>
      <c r="BP260">
        <v>1.63304726179094</v>
      </c>
      <c r="BQ260">
        <v>4.9845982807392604</v>
      </c>
      <c r="BR260">
        <v>1.64402182410305</v>
      </c>
      <c r="BS260">
        <v>2.19197210108439</v>
      </c>
      <c r="BT260">
        <v>0.34599126790572299</v>
      </c>
      <c r="BU260">
        <v>3.22625482639436</v>
      </c>
      <c r="BV260">
        <v>0.41103862806136199</v>
      </c>
      <c r="BW260">
        <v>-0.70288374568083301</v>
      </c>
      <c r="BX260">
        <v>0.89969474599889998</v>
      </c>
      <c r="BY260">
        <v>6.6517039817802798E-2</v>
      </c>
      <c r="BZ260">
        <v>1.14876124736046</v>
      </c>
      <c r="CA260">
        <v>3.2007288769690598</v>
      </c>
    </row>
    <row r="261" spans="1:79" x14ac:dyDescent="0.25">
      <c r="A261">
        <v>-3.2747226716556499</v>
      </c>
      <c r="B261">
        <v>0.58176617531155495</v>
      </c>
      <c r="C261">
        <v>-0.29040600923063398</v>
      </c>
      <c r="D261">
        <v>-0.83247026824621795</v>
      </c>
      <c r="E261">
        <v>-5.9155885459895197E-2</v>
      </c>
      <c r="F261">
        <v>0.68415396294353903</v>
      </c>
      <c r="G261">
        <v>-0.130495027993135</v>
      </c>
      <c r="H261">
        <v>2.6080190591546302</v>
      </c>
      <c r="I261">
        <v>2.4284549114091898</v>
      </c>
      <c r="J261">
        <v>-0.47628728500166101</v>
      </c>
      <c r="K261">
        <v>2.0330289719743102</v>
      </c>
      <c r="L261">
        <v>1.4808149798914001</v>
      </c>
      <c r="M261">
        <v>2.0559350895492998</v>
      </c>
      <c r="N261">
        <v>0.59391911735576197</v>
      </c>
      <c r="O261">
        <v>-7.1062086202893504E-2</v>
      </c>
      <c r="P261">
        <v>-0.66401029541743695</v>
      </c>
      <c r="Q261">
        <v>1.4701490214292801</v>
      </c>
      <c r="R261">
        <v>2.8084335158451501</v>
      </c>
      <c r="S261">
        <v>1.6783944796919299</v>
      </c>
      <c r="T261">
        <v>1.73924670918765</v>
      </c>
      <c r="U261">
        <v>2.7076072904535602</v>
      </c>
      <c r="V261">
        <v>2.3344765198915001</v>
      </c>
      <c r="W261">
        <v>0.96820542094728101</v>
      </c>
      <c r="X261">
        <v>-0.69635199364603795</v>
      </c>
      <c r="Y261">
        <v>4.0193255833863999</v>
      </c>
      <c r="Z261">
        <v>1.11771986463602</v>
      </c>
      <c r="AA261">
        <v>4.6227291693546002</v>
      </c>
      <c r="AB261">
        <v>3.0136108694686601</v>
      </c>
      <c r="AC261">
        <v>1.8702190183899401</v>
      </c>
      <c r="AD261">
        <v>0.12368533396348701</v>
      </c>
      <c r="AE261">
        <v>-0.337285453610217</v>
      </c>
      <c r="AF261">
        <v>2.0740324650797302</v>
      </c>
      <c r="AG261">
        <v>2.6696103827887998</v>
      </c>
      <c r="AH261">
        <v>-2.06337138098566</v>
      </c>
      <c r="AI261">
        <v>0.51961538943002505</v>
      </c>
      <c r="AJ261">
        <v>1.9143387926224</v>
      </c>
      <c r="AK261">
        <v>3.27981278725813</v>
      </c>
      <c r="AL261">
        <v>5.6745512802134002</v>
      </c>
      <c r="AM261">
        <v>2.49343180747023</v>
      </c>
      <c r="AN261">
        <v>0.51280549983416002</v>
      </c>
      <c r="AO261">
        <v>2.21442660662413</v>
      </c>
      <c r="AP261">
        <v>1.1131036346990799</v>
      </c>
      <c r="AQ261">
        <v>0.66265657845764203</v>
      </c>
      <c r="AR261">
        <v>4.3992619374208202</v>
      </c>
      <c r="AS261">
        <v>7.1074762569530101</v>
      </c>
      <c r="AT261">
        <v>-2.2457596100503299</v>
      </c>
      <c r="AU261">
        <v>0.69612215703854197</v>
      </c>
      <c r="AV261">
        <v>-1.73172657002353</v>
      </c>
      <c r="AW261">
        <v>-1.61590483565488</v>
      </c>
      <c r="AX261">
        <v>-0.30189745792741901</v>
      </c>
      <c r="AY261">
        <v>-0.42791380851810701</v>
      </c>
      <c r="AZ261">
        <v>0.13782217201654701</v>
      </c>
      <c r="BA261">
        <v>1.5285055648780099</v>
      </c>
      <c r="BB261">
        <v>0.93887909772634104</v>
      </c>
      <c r="BC261">
        <v>1.24620870497712</v>
      </c>
      <c r="BD261">
        <v>1.31579973720704</v>
      </c>
      <c r="BE261">
        <v>1.56166901132501</v>
      </c>
      <c r="BF261">
        <v>1.5947049511659099</v>
      </c>
      <c r="BG261">
        <v>-5.7013674805032402E-2</v>
      </c>
      <c r="BH261">
        <v>1.68618619375368</v>
      </c>
      <c r="BI261">
        <v>12.582974413220599</v>
      </c>
      <c r="BJ261">
        <v>4.3918719676394202</v>
      </c>
      <c r="BK261">
        <v>2.04974132015428</v>
      </c>
      <c r="BL261">
        <v>2.21901360684297</v>
      </c>
      <c r="BM261">
        <v>1.4379082968279699</v>
      </c>
      <c r="BN261">
        <v>11.7893650190956</v>
      </c>
      <c r="BO261">
        <v>-1.5919404621453099</v>
      </c>
      <c r="BP261">
        <v>2.2517544324869601</v>
      </c>
      <c r="BQ261">
        <v>1.90484935289407</v>
      </c>
      <c r="BR261">
        <v>0.48736171560889502</v>
      </c>
      <c r="BS261">
        <v>2.3171576626440999</v>
      </c>
      <c r="BT261">
        <v>0.51762038481633799</v>
      </c>
      <c r="BU261">
        <v>2.5509751473714699</v>
      </c>
      <c r="BV261">
        <v>1.5520993195095201</v>
      </c>
      <c r="BW261">
        <v>3.7100960632800701</v>
      </c>
      <c r="BX261">
        <v>2.0771766455320999</v>
      </c>
      <c r="BY261">
        <v>-0.23199995619151001</v>
      </c>
      <c r="BZ261">
        <v>1.3247160366141699</v>
      </c>
      <c r="CA261">
        <v>4.8674303656968698</v>
      </c>
    </row>
    <row r="262" spans="1:79" x14ac:dyDescent="0.25">
      <c r="A262">
        <v>11.9477434873062</v>
      </c>
      <c r="B262">
        <v>-1.28550201342992</v>
      </c>
      <c r="C262">
        <v>-0.65900528849721796</v>
      </c>
      <c r="D262">
        <v>1.0726981048849</v>
      </c>
      <c r="E262">
        <v>2.4920406741188099</v>
      </c>
      <c r="F262">
        <v>2.1723198484886201</v>
      </c>
      <c r="G262">
        <v>3.1184760537904999</v>
      </c>
      <c r="H262">
        <v>3.8019684439158699</v>
      </c>
      <c r="I262">
        <v>0.74735269108944202</v>
      </c>
      <c r="J262">
        <v>-0.182956420080265</v>
      </c>
      <c r="K262">
        <v>2.0531081081693401</v>
      </c>
      <c r="L262">
        <v>-1.2094362635007801E-2</v>
      </c>
      <c r="M262">
        <v>2.85228712585777</v>
      </c>
      <c r="N262">
        <v>0.96449926048919099</v>
      </c>
      <c r="O262">
        <v>0.70343331919098295</v>
      </c>
      <c r="P262">
        <v>0.533832437731531</v>
      </c>
      <c r="Q262">
        <v>1.3223430627550401</v>
      </c>
      <c r="R262">
        <v>5.5384851044539998</v>
      </c>
      <c r="S262">
        <v>-0.25891347938618797</v>
      </c>
      <c r="T262">
        <v>2.9357353156639898</v>
      </c>
      <c r="U262">
        <v>1.6220440966568399</v>
      </c>
      <c r="V262">
        <v>2.7799006448402599</v>
      </c>
      <c r="W262">
        <v>0.16752859015524199</v>
      </c>
      <c r="X262">
        <v>1.6349147639355499</v>
      </c>
      <c r="Y262">
        <v>3.1570688364241501</v>
      </c>
      <c r="Z262">
        <v>0.55239369830423801</v>
      </c>
      <c r="AA262">
        <v>1.30784950102664</v>
      </c>
      <c r="AB262">
        <v>2.9291266747303499</v>
      </c>
      <c r="AC262">
        <v>0.42607108150383299</v>
      </c>
      <c r="AD262">
        <v>1.88514122394725</v>
      </c>
      <c r="AE262">
        <v>-0.14831896170640299</v>
      </c>
      <c r="AF262">
        <v>1.5634700522685701</v>
      </c>
      <c r="AG262">
        <v>13.4777521556086</v>
      </c>
      <c r="AH262">
        <v>-2.5665494819330901</v>
      </c>
      <c r="AI262">
        <v>0.17245111546522299</v>
      </c>
      <c r="AJ262">
        <v>0.40389219880183302</v>
      </c>
      <c r="AK262">
        <v>1.9438564893774199</v>
      </c>
      <c r="AL262">
        <v>4.3058491823525404</v>
      </c>
      <c r="AM262">
        <v>1.67529851290749</v>
      </c>
      <c r="AN262">
        <v>0.487028883007809</v>
      </c>
      <c r="AO262">
        <v>1.1661607131991001</v>
      </c>
      <c r="AP262">
        <v>0.82096005899369195</v>
      </c>
      <c r="AQ262">
        <v>-3.4904779049474297E-2</v>
      </c>
      <c r="AR262">
        <v>7.4865392959118502</v>
      </c>
      <c r="AS262">
        <v>5.3245024296887902</v>
      </c>
      <c r="AT262">
        <v>-0.43574594630147001</v>
      </c>
      <c r="AU262">
        <v>0.47976851936213</v>
      </c>
      <c r="AV262">
        <v>-1.55900978587533</v>
      </c>
      <c r="AW262">
        <v>-1.19198311277423</v>
      </c>
      <c r="AX262">
        <v>1.54773227007896</v>
      </c>
      <c r="AY262">
        <v>-1.43643897299806</v>
      </c>
      <c r="AZ262">
        <v>1.25052933964343</v>
      </c>
      <c r="BA262">
        <v>5.83884115046639</v>
      </c>
      <c r="BB262">
        <v>1.60613904872311</v>
      </c>
      <c r="BC262">
        <v>0.62080141863871297</v>
      </c>
      <c r="BD262">
        <v>0.70501848038276504</v>
      </c>
      <c r="BE262">
        <v>3.0079922411445099</v>
      </c>
      <c r="BF262">
        <v>0.80230569397394103</v>
      </c>
      <c r="BG262">
        <v>2.34542431922572</v>
      </c>
      <c r="BH262">
        <v>1.5339294070876901</v>
      </c>
      <c r="BI262">
        <v>12.7067201767091</v>
      </c>
      <c r="BJ262">
        <v>2.7311070475257901</v>
      </c>
      <c r="BK262">
        <v>1.2684796833193499</v>
      </c>
      <c r="BL262">
        <v>3.4592763574430498</v>
      </c>
      <c r="BM262">
        <v>0.93874842308267004</v>
      </c>
      <c r="BN262">
        <v>7.16056694822311</v>
      </c>
      <c r="BO262">
        <v>-2.1608209320327498</v>
      </c>
      <c r="BP262">
        <v>1.34067655919225</v>
      </c>
      <c r="BQ262">
        <v>4.8356967607953996</v>
      </c>
      <c r="BR262">
        <v>3.28699248092909</v>
      </c>
      <c r="BS262">
        <v>1.8432087706587601</v>
      </c>
      <c r="BT262">
        <v>-0.44960584799883802</v>
      </c>
      <c r="BU262">
        <v>2.0852926750087502</v>
      </c>
      <c r="BV262">
        <v>1.45429871798445</v>
      </c>
      <c r="BW262">
        <v>4.7700394127863204</v>
      </c>
      <c r="BX262">
        <v>1.76774267493285</v>
      </c>
      <c r="BY262">
        <v>0.69404466633233197</v>
      </c>
      <c r="BZ262">
        <v>-4.4608972974534498E-2</v>
      </c>
      <c r="CA262">
        <v>4.0026564089270797</v>
      </c>
    </row>
    <row r="263" spans="1:79" x14ac:dyDescent="0.25">
      <c r="A263">
        <v>10.9046941241635</v>
      </c>
      <c r="B263">
        <v>-0.162220814568242</v>
      </c>
      <c r="C263">
        <v>1.1425584597032401</v>
      </c>
      <c r="D263">
        <v>0.93970153651306498</v>
      </c>
      <c r="E263">
        <v>2.4274433337554102</v>
      </c>
      <c r="F263">
        <v>1.9848821490286399</v>
      </c>
      <c r="G263">
        <v>2.4858334750967401</v>
      </c>
      <c r="H263">
        <v>1.40655250911164</v>
      </c>
      <c r="I263">
        <v>1.39376200591667</v>
      </c>
      <c r="J263">
        <v>-0.87073910580804903</v>
      </c>
      <c r="K263">
        <v>1.02271636174105</v>
      </c>
      <c r="L263">
        <v>-5.3632401906027E-2</v>
      </c>
      <c r="M263">
        <v>3.2514956474733698</v>
      </c>
      <c r="N263">
        <v>0.56417367338828595</v>
      </c>
      <c r="O263">
        <v>0.52434273866662595</v>
      </c>
      <c r="P263">
        <v>2.4646828088136399</v>
      </c>
      <c r="Q263">
        <v>2.1948016949059101</v>
      </c>
      <c r="R263">
        <v>3.56350423364812</v>
      </c>
      <c r="S263">
        <v>-0.65003399679462903</v>
      </c>
      <c r="T263">
        <v>5.1373079897016698</v>
      </c>
      <c r="U263">
        <v>1.42048900007898</v>
      </c>
      <c r="V263">
        <v>2.3491465914921101</v>
      </c>
      <c r="W263">
        <v>1.51172236971271</v>
      </c>
      <c r="X263">
        <v>2.7488869003875598</v>
      </c>
      <c r="Y263">
        <v>-0.31990335861517999</v>
      </c>
      <c r="Z263">
        <v>1.8882934111643701</v>
      </c>
      <c r="AA263">
        <v>-1.21693777999988</v>
      </c>
      <c r="AB263">
        <v>4.3245005267091496</v>
      </c>
      <c r="AC263">
        <v>0.80822515203701195</v>
      </c>
      <c r="AD263">
        <v>0.96043851326221796</v>
      </c>
      <c r="AE263">
        <v>1.0816550214188501</v>
      </c>
      <c r="AF263">
        <v>1.6653648162783199</v>
      </c>
      <c r="AG263">
        <v>13.852627575023799</v>
      </c>
      <c r="AH263">
        <v>-1.3723193310722499</v>
      </c>
      <c r="AI263">
        <v>1.8746461875111</v>
      </c>
      <c r="AJ263">
        <v>1.6236490462778299</v>
      </c>
      <c r="AK263">
        <v>3.20720579528848</v>
      </c>
      <c r="AL263">
        <v>4.49973230017308</v>
      </c>
      <c r="AM263">
        <v>1.9817962868457999</v>
      </c>
      <c r="AN263">
        <v>1.0745453713769499</v>
      </c>
      <c r="AO263">
        <v>1.1832973384602801</v>
      </c>
      <c r="AP263">
        <v>5.8513472860385898</v>
      </c>
      <c r="AQ263">
        <v>-1.15991638928324</v>
      </c>
      <c r="AR263">
        <v>7.2092579365613103</v>
      </c>
      <c r="AS263">
        <v>3.8353917252176899</v>
      </c>
      <c r="AT263">
        <v>4.6830006024339204</v>
      </c>
      <c r="AU263">
        <v>5.17237578291485</v>
      </c>
      <c r="AV263">
        <v>-0.46386724706553201</v>
      </c>
      <c r="AW263">
        <v>-1.3957330935490699</v>
      </c>
      <c r="AX263">
        <v>3.31953913794184</v>
      </c>
      <c r="AY263">
        <v>-1.9442282867129701</v>
      </c>
      <c r="AZ263">
        <v>4.3313096388907004</v>
      </c>
      <c r="BA263">
        <v>7.7437271457563099</v>
      </c>
      <c r="BB263">
        <v>4.8871663542161903</v>
      </c>
      <c r="BC263">
        <v>0.94655105857663602</v>
      </c>
      <c r="BD263">
        <v>1.34483741239032</v>
      </c>
      <c r="BE263">
        <v>2.3316817136884902</v>
      </c>
      <c r="BF263">
        <v>0.305026133252989</v>
      </c>
      <c r="BG263">
        <v>2.9764141098576502</v>
      </c>
      <c r="BH263">
        <v>1.57096753741952</v>
      </c>
      <c r="BI263">
        <v>10.7334806426241</v>
      </c>
      <c r="BJ263">
        <v>2.7715939850985798</v>
      </c>
      <c r="BK263">
        <v>1.23270889543094</v>
      </c>
      <c r="BL263">
        <v>1.6258648862215099</v>
      </c>
      <c r="BM263">
        <v>0.75696635318582195</v>
      </c>
      <c r="BN263">
        <v>11.9209026340632</v>
      </c>
      <c r="BO263">
        <v>1.0391764325151001</v>
      </c>
      <c r="BP263">
        <v>2.4497241088064001</v>
      </c>
      <c r="BQ263">
        <v>0.40642192430137197</v>
      </c>
      <c r="BR263">
        <v>2.8017157580958201</v>
      </c>
      <c r="BS263">
        <v>1.58863848914195</v>
      </c>
      <c r="BT263">
        <v>1.55955318293889</v>
      </c>
      <c r="BU263">
        <v>1.9089704327941801</v>
      </c>
      <c r="BV263">
        <v>1.2829529920595899</v>
      </c>
      <c r="BW263">
        <v>4.97107552958804</v>
      </c>
      <c r="BX263">
        <v>2.1053852936289998</v>
      </c>
      <c r="BY263">
        <v>1.1762947370574199</v>
      </c>
      <c r="BZ263">
        <v>-0.18000496739236599</v>
      </c>
      <c r="CA263">
        <v>3.1030549249613202</v>
      </c>
    </row>
    <row r="264" spans="1:79" x14ac:dyDescent="0.25">
      <c r="A264">
        <v>9.1901340358525694</v>
      </c>
      <c r="B264">
        <v>0.26674004561170001</v>
      </c>
      <c r="C264">
        <v>0.44937003239496398</v>
      </c>
      <c r="D264">
        <v>0.77408213788193203</v>
      </c>
      <c r="E264">
        <v>2.9886114779711299</v>
      </c>
      <c r="F264">
        <v>2.6956838948262298</v>
      </c>
      <c r="G264">
        <v>1.4400675240413301</v>
      </c>
      <c r="H264">
        <v>-0.33471798171175399</v>
      </c>
      <c r="I264">
        <v>1.9391427742216101</v>
      </c>
      <c r="J264">
        <v>-0.55600865691698498</v>
      </c>
      <c r="K264">
        <v>1.6665040223654199</v>
      </c>
      <c r="L264">
        <v>1.11335558234007</v>
      </c>
      <c r="M264">
        <v>2.6378207214496099</v>
      </c>
      <c r="N264">
        <v>0.99847861663997095</v>
      </c>
      <c r="O264">
        <v>-1.52865575726179</v>
      </c>
      <c r="P264">
        <v>2.9818773845984299</v>
      </c>
      <c r="Q264">
        <v>8.4886004519355094</v>
      </c>
      <c r="R264">
        <v>3.3581267097830301</v>
      </c>
      <c r="S264">
        <v>-1.3964453177013499E-2</v>
      </c>
      <c r="T264">
        <v>4.0329759473234601</v>
      </c>
      <c r="U264">
        <v>1.04840343296059</v>
      </c>
      <c r="V264">
        <v>-0.13461819636915201</v>
      </c>
      <c r="W264">
        <v>1.9438291250245701</v>
      </c>
      <c r="X264">
        <v>-0.31438516992369298</v>
      </c>
      <c r="Y264">
        <v>-0.79754271412591904</v>
      </c>
      <c r="Z264">
        <v>0.80893832874809501</v>
      </c>
      <c r="AA264">
        <v>0.31323891986839603</v>
      </c>
      <c r="AB264">
        <v>4.1651751828851999</v>
      </c>
      <c r="AC264">
        <v>2.29057699478202</v>
      </c>
      <c r="AD264">
        <v>1.7349593151881699</v>
      </c>
      <c r="AE264">
        <v>6.1632155162399602</v>
      </c>
      <c r="AF264">
        <v>6.8312156217503004</v>
      </c>
      <c r="AG264">
        <v>15.1873598659518</v>
      </c>
      <c r="AH264">
        <v>-7.1494790539821398E-2</v>
      </c>
      <c r="AI264">
        <v>2.4414755341985899</v>
      </c>
      <c r="AJ264">
        <v>0.58688529274935397</v>
      </c>
      <c r="AK264">
        <v>2.0363126323355298</v>
      </c>
      <c r="AL264">
        <v>4.9557475037109198</v>
      </c>
      <c r="AM264">
        <v>2.5314428091784098</v>
      </c>
      <c r="AN264">
        <v>2.4098745894452001</v>
      </c>
      <c r="AO264">
        <v>1.1831758697214501</v>
      </c>
      <c r="AP264">
        <v>7.0603580076062196</v>
      </c>
      <c r="AQ264">
        <v>-0.852164115987458</v>
      </c>
      <c r="AR264">
        <v>6.0277668373056201</v>
      </c>
      <c r="AS264">
        <v>2.4252722809210501</v>
      </c>
      <c r="AT264">
        <v>5.2432938354860896</v>
      </c>
      <c r="AU264">
        <v>9.8643212766535999</v>
      </c>
      <c r="AV264">
        <v>1.72289608424986</v>
      </c>
      <c r="AW264">
        <v>1.9338801912339001</v>
      </c>
      <c r="AX264">
        <v>5.5260308322287397</v>
      </c>
      <c r="AY264">
        <v>-2.4313461988555698</v>
      </c>
      <c r="AZ264">
        <v>3.4301935128066101</v>
      </c>
      <c r="BA264">
        <v>6.95917137395561</v>
      </c>
      <c r="BB264">
        <v>6.5539034592450696</v>
      </c>
      <c r="BC264">
        <v>3.4961676757006002</v>
      </c>
      <c r="BD264">
        <v>-0.33314422843048203</v>
      </c>
      <c r="BE264">
        <v>1.5148633014481601</v>
      </c>
      <c r="BF264">
        <v>2.7462737005785902</v>
      </c>
      <c r="BG264">
        <v>1.55220740020328</v>
      </c>
      <c r="BH264">
        <v>1.6854469253797999</v>
      </c>
      <c r="BI264">
        <v>14.4112038256084</v>
      </c>
      <c r="BJ264">
        <v>2.0044112837553199</v>
      </c>
      <c r="BK264">
        <v>2.32965728791874</v>
      </c>
      <c r="BL264">
        <v>0.248045530134166</v>
      </c>
      <c r="BM264">
        <v>0.76144493797954305</v>
      </c>
      <c r="BN264">
        <v>9.7559862449603205</v>
      </c>
      <c r="BO264">
        <v>5.3136768002540897</v>
      </c>
      <c r="BP264">
        <v>1.6989880901869601</v>
      </c>
      <c r="BQ264">
        <v>-0.41232816759940799</v>
      </c>
      <c r="BR264">
        <v>2.87350758662852</v>
      </c>
      <c r="BS264">
        <v>2.5969915832133101</v>
      </c>
      <c r="BT264">
        <v>1.5699544518753701</v>
      </c>
      <c r="BU264">
        <v>1.4893183881679</v>
      </c>
      <c r="BV264">
        <v>2.3342248951240201</v>
      </c>
      <c r="BW264">
        <v>5.2606714486315296</v>
      </c>
      <c r="BX264">
        <v>1.58076478641236</v>
      </c>
      <c r="BY264">
        <v>0.235599369272943</v>
      </c>
      <c r="BZ264">
        <v>-7.7541902263802004E-2</v>
      </c>
      <c r="CA264">
        <v>0.32100678116690101</v>
      </c>
    </row>
    <row r="265" spans="1:79" x14ac:dyDescent="0.25">
      <c r="A265">
        <v>4.6677453362152397</v>
      </c>
      <c r="B265">
        <v>6.9845134494717506E-2</v>
      </c>
      <c r="C265">
        <v>-0.107098852488799</v>
      </c>
      <c r="D265">
        <v>0.59399898558590503</v>
      </c>
      <c r="E265">
        <v>0.70875303608921003</v>
      </c>
      <c r="F265">
        <v>1.34475505581344</v>
      </c>
      <c r="G265">
        <v>1.07589341933975</v>
      </c>
      <c r="H265">
        <v>-0.55607529340189599</v>
      </c>
      <c r="I265">
        <v>1.9140856945175699</v>
      </c>
      <c r="J265">
        <v>1.0125804945277599</v>
      </c>
      <c r="K265">
        <v>1.82892260396138</v>
      </c>
      <c r="L265">
        <v>2.69136596389205</v>
      </c>
      <c r="M265">
        <v>2.5863883642694301</v>
      </c>
      <c r="N265">
        <v>1.1689912720090501</v>
      </c>
      <c r="O265">
        <v>1.0433348529081401</v>
      </c>
      <c r="P265">
        <v>2.2907323223741902</v>
      </c>
      <c r="Q265">
        <v>7.6439966414723504</v>
      </c>
      <c r="R265">
        <v>-0.397688350009888</v>
      </c>
      <c r="S265">
        <v>0.545491213306734</v>
      </c>
      <c r="T265">
        <v>4.5679494802623397</v>
      </c>
      <c r="U265">
        <v>0.280124465492126</v>
      </c>
      <c r="V265">
        <v>-0.42329546559397002</v>
      </c>
      <c r="W265">
        <v>2.8793580660289502</v>
      </c>
      <c r="X265">
        <v>4.9271904846983903</v>
      </c>
      <c r="Y265">
        <v>-3.3447043851476899</v>
      </c>
      <c r="Z265">
        <v>-0.98530362502231905</v>
      </c>
      <c r="AA265">
        <v>2.46443789230762</v>
      </c>
      <c r="AB265">
        <v>3.8871796320619598</v>
      </c>
      <c r="AC265">
        <v>0.88551319509609805</v>
      </c>
      <c r="AD265">
        <v>0.85475111606804799</v>
      </c>
      <c r="AE265">
        <v>8.0061148641829405</v>
      </c>
      <c r="AF265">
        <v>6.6747648937565804</v>
      </c>
      <c r="AG265">
        <v>14.1205516859523</v>
      </c>
      <c r="AH265">
        <v>3.0326265913413302</v>
      </c>
      <c r="AI265">
        <v>1.3468249094940601</v>
      </c>
      <c r="AJ265">
        <v>0.69119889632830001</v>
      </c>
      <c r="AK265">
        <v>2.6496741393510601</v>
      </c>
      <c r="AL265">
        <v>5.9926974983409798</v>
      </c>
      <c r="AM265">
        <v>2.79906707524025</v>
      </c>
      <c r="AN265">
        <v>0.68461990441106901</v>
      </c>
      <c r="AO265">
        <v>-0.38853837364983002</v>
      </c>
      <c r="AP265">
        <v>7.3777128817768602</v>
      </c>
      <c r="AQ265">
        <v>3.9652787774967502E-2</v>
      </c>
      <c r="AR265">
        <v>3.9584379955118001</v>
      </c>
      <c r="AS265">
        <v>3.3391684468132001</v>
      </c>
      <c r="AT265">
        <v>4.6909055068311103</v>
      </c>
      <c r="AU265">
        <v>10.9545751369229</v>
      </c>
      <c r="AV265">
        <v>4.2698117937230498</v>
      </c>
      <c r="AW265">
        <v>1.1642256725078799</v>
      </c>
      <c r="AX265">
        <v>7.7868043955337898</v>
      </c>
      <c r="AY265">
        <v>-2.0074680308519901</v>
      </c>
      <c r="AZ265">
        <v>3.1415965100412899</v>
      </c>
      <c r="BA265">
        <v>5.91564612294047</v>
      </c>
      <c r="BB265">
        <v>5.7802522731477799</v>
      </c>
      <c r="BC265">
        <v>3.9135018237943999</v>
      </c>
      <c r="BD265">
        <v>1.95163829798135</v>
      </c>
      <c r="BE265">
        <v>1.83218994372866</v>
      </c>
      <c r="BF265">
        <v>4.7379086342163399</v>
      </c>
      <c r="BG265">
        <v>2.9110191283445999</v>
      </c>
      <c r="BH265">
        <v>1.6036082257859301</v>
      </c>
      <c r="BI265">
        <v>14.7054047631815</v>
      </c>
      <c r="BJ265">
        <v>3.89652778036921</v>
      </c>
      <c r="BK265">
        <v>0.54613807393076796</v>
      </c>
      <c r="BL265">
        <v>8.0010110711342203E-2</v>
      </c>
      <c r="BM265">
        <v>2.4455281371964599</v>
      </c>
      <c r="BN265">
        <v>8.8913282407124807</v>
      </c>
      <c r="BO265">
        <v>5.4939993793816404</v>
      </c>
      <c r="BP265">
        <v>0.88635539643241001</v>
      </c>
      <c r="BQ265">
        <v>-1.8963066789813701</v>
      </c>
      <c r="BR265">
        <v>3.6498366898137</v>
      </c>
      <c r="BS265">
        <v>1.9429405616953801</v>
      </c>
      <c r="BT265">
        <v>1.60915564147013</v>
      </c>
      <c r="BU265">
        <v>1.02724531442467</v>
      </c>
      <c r="BV265">
        <v>3.1913800845900502</v>
      </c>
      <c r="BW265">
        <v>4.5402078109100596</v>
      </c>
      <c r="BX265">
        <v>2.6472659133599898</v>
      </c>
      <c r="BY265">
        <v>0.64463931222369797</v>
      </c>
      <c r="BZ265">
        <v>-0.36921907167451201</v>
      </c>
      <c r="CA265">
        <v>2.4000910221942102</v>
      </c>
    </row>
    <row r="266" spans="1:79" x14ac:dyDescent="0.25">
      <c r="A266">
        <v>7.1350629085388997</v>
      </c>
      <c r="B266">
        <v>-0.48244484100997997</v>
      </c>
      <c r="C266">
        <v>0.76216663970437104</v>
      </c>
      <c r="D266">
        <v>0.82569288108292105</v>
      </c>
      <c r="E266">
        <v>-1.40906485513865</v>
      </c>
      <c r="F266">
        <v>1.4729250762628401</v>
      </c>
      <c r="G266">
        <v>3.7640355543405199E-3</v>
      </c>
      <c r="H266">
        <v>0.785525594797569</v>
      </c>
      <c r="I266">
        <v>1.31927645435521</v>
      </c>
      <c r="J266">
        <v>-4.5113730213122101E-2</v>
      </c>
      <c r="K266">
        <v>2.7703558295310602</v>
      </c>
      <c r="L266">
        <v>0.17230179030192999</v>
      </c>
      <c r="M266">
        <v>1.70038497743299</v>
      </c>
      <c r="N266">
        <v>1.01708861455247</v>
      </c>
      <c r="O266">
        <v>2.8613944645979501</v>
      </c>
      <c r="P266">
        <v>0.653116300905206</v>
      </c>
      <c r="Q266">
        <v>-6.6234372090376303E-3</v>
      </c>
      <c r="R266">
        <v>8.3543432154150096E-2</v>
      </c>
      <c r="S266">
        <v>11.8918129027583</v>
      </c>
      <c r="T266">
        <v>3.6525127269706799</v>
      </c>
      <c r="U266">
        <v>1.02587775783171</v>
      </c>
      <c r="V266">
        <v>-2.05634842819806</v>
      </c>
      <c r="W266">
        <v>1.63682388078411</v>
      </c>
      <c r="X266">
        <v>2.8137411254130802</v>
      </c>
      <c r="Y266">
        <v>0.12737041890703801</v>
      </c>
      <c r="Z266">
        <v>-1.3114877853040401</v>
      </c>
      <c r="AA266">
        <v>3.4467003873650301</v>
      </c>
      <c r="AB266">
        <v>3.4653520461157199</v>
      </c>
      <c r="AC266">
        <v>2.9373800666980099</v>
      </c>
      <c r="AD266">
        <v>10.2192365337203</v>
      </c>
      <c r="AE266">
        <v>14.309200745648599</v>
      </c>
      <c r="AF266">
        <v>5.8666445711531496</v>
      </c>
      <c r="AG266">
        <v>14.9168637323887</v>
      </c>
      <c r="AH266">
        <v>5.1957790581388599</v>
      </c>
      <c r="AI266">
        <v>7.3727440215743095E-2</v>
      </c>
      <c r="AJ266">
        <v>0.71770244646641201</v>
      </c>
      <c r="AK266">
        <v>1.6661770948788399</v>
      </c>
      <c r="AL266">
        <v>3.06300955307398</v>
      </c>
      <c r="AM266">
        <v>1.5450097411278001</v>
      </c>
      <c r="AN266">
        <v>-0.83299138551886698</v>
      </c>
      <c r="AO266">
        <v>-1.0365651424834099</v>
      </c>
      <c r="AP266">
        <v>10.034669718661201</v>
      </c>
      <c r="AQ266">
        <v>0.104095168529935</v>
      </c>
      <c r="AR266">
        <v>6.5597131649796898</v>
      </c>
      <c r="AS266">
        <v>8.9176232413581893</v>
      </c>
      <c r="AT266">
        <v>4.0122435171264401</v>
      </c>
      <c r="AU266">
        <v>9.8433189682962592</v>
      </c>
      <c r="AV266">
        <v>5.66596276585559</v>
      </c>
      <c r="AW266">
        <v>0.95152406556529801</v>
      </c>
      <c r="AX266">
        <v>6.3615722297429302</v>
      </c>
      <c r="AY266">
        <v>2.0776630753316998</v>
      </c>
      <c r="AZ266">
        <v>2.4214205616509399</v>
      </c>
      <c r="BA266">
        <v>3.05029804038164</v>
      </c>
      <c r="BB266">
        <v>4.7853281526788498</v>
      </c>
      <c r="BC266">
        <v>5.2473538193939904</v>
      </c>
      <c r="BD266">
        <v>1.3416809716795199</v>
      </c>
      <c r="BE266">
        <v>0.76178376838336703</v>
      </c>
      <c r="BF266">
        <v>3.7103735509095301</v>
      </c>
      <c r="BG266">
        <v>5.4620527199589404</v>
      </c>
      <c r="BH266">
        <v>1.4317208352236499</v>
      </c>
      <c r="BI266">
        <v>17.3013604277604</v>
      </c>
      <c r="BJ266">
        <v>4.2982890200645096</v>
      </c>
      <c r="BK266">
        <v>-0.33345407682294398</v>
      </c>
      <c r="BL266">
        <v>-0.22680975238962101</v>
      </c>
      <c r="BM266">
        <v>1.88750815681649</v>
      </c>
      <c r="BN266">
        <v>8.2382443625408897</v>
      </c>
      <c r="BO266">
        <v>5.3366140084593301</v>
      </c>
      <c r="BP266">
        <v>0.88921779459351802</v>
      </c>
      <c r="BQ266">
        <v>0.176250613733692</v>
      </c>
      <c r="BR266">
        <v>2.9911585718223801</v>
      </c>
      <c r="BS266">
        <v>3.3164223265528201</v>
      </c>
      <c r="BT266">
        <v>1.1351007002865501</v>
      </c>
      <c r="BU266">
        <v>0.74899554098337295</v>
      </c>
      <c r="BV266">
        <v>0.49174667180866399</v>
      </c>
      <c r="BW266">
        <v>3.80535142064153</v>
      </c>
      <c r="BX266">
        <v>2.3171235221840099</v>
      </c>
      <c r="BY266">
        <v>-0.56851404658361104</v>
      </c>
      <c r="BZ266">
        <v>-0.136759401473312</v>
      </c>
      <c r="CA266">
        <v>3.9235249921069899</v>
      </c>
    </row>
    <row r="267" spans="1:79" x14ac:dyDescent="0.25">
      <c r="A267">
        <v>5.9286752692590099</v>
      </c>
      <c r="B267">
        <v>6.4592335715450505E-2</v>
      </c>
      <c r="C267">
        <v>1.5011838653615199</v>
      </c>
      <c r="D267">
        <v>0.17190581842913799</v>
      </c>
      <c r="E267">
        <v>0.45270487651858798</v>
      </c>
      <c r="F267">
        <v>0.49811170062593402</v>
      </c>
      <c r="G267">
        <v>0.437079631081986</v>
      </c>
      <c r="H267">
        <v>2.1207265330257101</v>
      </c>
      <c r="I267">
        <v>1.31364168585194</v>
      </c>
      <c r="J267">
        <v>0.387906640427783</v>
      </c>
      <c r="K267">
        <v>2.9520160369050998</v>
      </c>
      <c r="L267">
        <v>1.19985108324358</v>
      </c>
      <c r="M267">
        <v>0.60846257273680604</v>
      </c>
      <c r="N267">
        <v>1.62523244798551</v>
      </c>
      <c r="O267">
        <v>2.8721137729847501</v>
      </c>
      <c r="P267">
        <v>0.42826701764104103</v>
      </c>
      <c r="Q267">
        <v>-0.18012559043967499</v>
      </c>
      <c r="R267">
        <v>1.0663757114661401</v>
      </c>
      <c r="S267">
        <v>11.7563603235975</v>
      </c>
      <c r="T267">
        <v>4.0155914781348097</v>
      </c>
      <c r="U267">
        <v>-0.35681702817024102</v>
      </c>
      <c r="V267">
        <v>-0.61841888966187897</v>
      </c>
      <c r="W267">
        <v>0.207674856445976</v>
      </c>
      <c r="X267">
        <v>2.0971540269929299</v>
      </c>
      <c r="Y267">
        <v>-1.1719688607682199</v>
      </c>
      <c r="Z267">
        <v>0.54405738566857198</v>
      </c>
      <c r="AA267">
        <v>4.6284339606715301</v>
      </c>
      <c r="AB267">
        <v>2.7139664447194298</v>
      </c>
      <c r="AC267">
        <v>3.30986122364608</v>
      </c>
      <c r="AD267">
        <v>16.4616438032511</v>
      </c>
      <c r="AE267">
        <v>1.22583752217272</v>
      </c>
      <c r="AF267">
        <v>5.3526380753118996</v>
      </c>
      <c r="AG267">
        <v>22.542294466187901</v>
      </c>
      <c r="AH267">
        <v>7.7634600846204496</v>
      </c>
      <c r="AI267">
        <v>-0.247366239661023</v>
      </c>
      <c r="AJ267">
        <v>0.87337039763051705</v>
      </c>
      <c r="AK267">
        <v>1.31870039714634</v>
      </c>
      <c r="AL267">
        <v>1.9603303574103299</v>
      </c>
      <c r="AM267">
        <v>0.74418271819940096</v>
      </c>
      <c r="AN267">
        <v>0.83600699323423899</v>
      </c>
      <c r="AO267">
        <v>0.98690930360085105</v>
      </c>
      <c r="AP267">
        <v>11.202077216773001</v>
      </c>
      <c r="AQ267">
        <v>12.976940065460299</v>
      </c>
      <c r="AR267">
        <v>12.188648597749999</v>
      </c>
      <c r="AS267">
        <v>11.4118463132257</v>
      </c>
      <c r="AT267">
        <v>5.5226258539869297</v>
      </c>
      <c r="AU267">
        <v>9.73844804648113</v>
      </c>
      <c r="AV267">
        <v>8.7511171495100903</v>
      </c>
      <c r="AW267">
        <v>4.9902307937871901</v>
      </c>
      <c r="AX267">
        <v>8.94474736084684</v>
      </c>
      <c r="AY267">
        <v>4.4309319768050202</v>
      </c>
      <c r="AZ267">
        <v>4.8691948838697501</v>
      </c>
      <c r="BA267">
        <v>4.1841009699374903</v>
      </c>
      <c r="BB267">
        <v>5.0501401746823698</v>
      </c>
      <c r="BC267">
        <v>4.0739442991684101</v>
      </c>
      <c r="BD267">
        <v>2.2069116908749602</v>
      </c>
      <c r="BE267">
        <v>2.0591888015300799</v>
      </c>
      <c r="BF267">
        <v>2.6996448980113299</v>
      </c>
      <c r="BG267">
        <v>2.6368500405984698</v>
      </c>
      <c r="BH267">
        <v>1.3459584781564999</v>
      </c>
      <c r="BI267">
        <v>18.3349538021501</v>
      </c>
      <c r="BJ267">
        <v>18.581819639854601</v>
      </c>
      <c r="BK267">
        <v>-0.68658240571048201</v>
      </c>
      <c r="BL267">
        <v>-0.73135620784147504</v>
      </c>
      <c r="BM267">
        <v>0.91745991201422905</v>
      </c>
      <c r="BN267">
        <v>5.7728305335435603</v>
      </c>
      <c r="BO267">
        <v>2.31056300344751</v>
      </c>
      <c r="BP267">
        <v>0.60121980593023105</v>
      </c>
      <c r="BQ267">
        <v>4.4856135424207704</v>
      </c>
      <c r="BR267">
        <v>2.1680059660873399</v>
      </c>
      <c r="BS267">
        <v>2.7647027234691599</v>
      </c>
      <c r="BT267">
        <v>1.8976460482134501</v>
      </c>
      <c r="BU267">
        <v>1.81980253514917</v>
      </c>
      <c r="BV267">
        <v>2.1426276132050202</v>
      </c>
      <c r="BW267">
        <v>4.9105816522765098</v>
      </c>
      <c r="BX267">
        <v>2.5652283034473098</v>
      </c>
      <c r="BY267">
        <v>-0.12537250613417</v>
      </c>
      <c r="BZ267">
        <v>-1.65994870789293</v>
      </c>
      <c r="CA267">
        <v>12.783004645143199</v>
      </c>
    </row>
    <row r="268" spans="1:79" x14ac:dyDescent="0.25">
      <c r="A268">
        <v>2.1033921961656201</v>
      </c>
      <c r="B268">
        <v>2.8322013243084698</v>
      </c>
      <c r="C268">
        <v>0.91253310519876596</v>
      </c>
      <c r="D268">
        <v>0.149306305541829</v>
      </c>
      <c r="E268">
        <v>1.2134642384629799</v>
      </c>
      <c r="F268">
        <v>2.0646762306086601</v>
      </c>
      <c r="G268">
        <v>1.55280235713502</v>
      </c>
      <c r="H268">
        <v>4.6378318762015001</v>
      </c>
      <c r="I268">
        <v>-2.1618646979662998E-2</v>
      </c>
      <c r="J268">
        <v>-0.20432502554061599</v>
      </c>
      <c r="K268">
        <v>3.35769449499311</v>
      </c>
      <c r="L268">
        <v>0.61877859385167</v>
      </c>
      <c r="M268">
        <v>0.85890212268072497</v>
      </c>
      <c r="N268">
        <v>2.0180885629304699</v>
      </c>
      <c r="O268">
        <v>0.27934170278555798</v>
      </c>
      <c r="P268">
        <v>0.91089929981374196</v>
      </c>
      <c r="Q268">
        <v>0.57160080666899904</v>
      </c>
      <c r="R268">
        <v>3.6032621883463301</v>
      </c>
      <c r="S268">
        <v>15.860563872718799</v>
      </c>
      <c r="T268">
        <v>-0.28100903831302598</v>
      </c>
      <c r="U268">
        <v>9.5568131046902802E-2</v>
      </c>
      <c r="V268">
        <v>1.9824321249729899</v>
      </c>
      <c r="W268">
        <v>0.31841607389969301</v>
      </c>
      <c r="X268">
        <v>-0.66738108453314404</v>
      </c>
      <c r="Y268">
        <v>1.46151001029539</v>
      </c>
      <c r="Z268">
        <v>-1.1504232495026601</v>
      </c>
      <c r="AA268">
        <v>3.7771989307256102</v>
      </c>
      <c r="AB268">
        <v>2.0329993032709002</v>
      </c>
      <c r="AC268">
        <v>3.3162345157538198</v>
      </c>
      <c r="AD268">
        <v>6.1462103854963104</v>
      </c>
      <c r="AE268">
        <v>0.91034749015892402</v>
      </c>
      <c r="AF268">
        <v>4.8546653276738096</v>
      </c>
      <c r="AG268">
        <v>25.2560027537446</v>
      </c>
      <c r="AH268">
        <v>10.696297209804399</v>
      </c>
      <c r="AI268">
        <v>0.75008980446856799</v>
      </c>
      <c r="AJ268">
        <v>1.57006337928868</v>
      </c>
      <c r="AK268">
        <v>-1.05399192253041</v>
      </c>
      <c r="AL268">
        <v>2.1527473384366802</v>
      </c>
      <c r="AM268">
        <v>0.34521250487255001</v>
      </c>
      <c r="AN268">
        <v>4.0491549893047603E-2</v>
      </c>
      <c r="AO268">
        <v>0.48116246052099698</v>
      </c>
      <c r="AP268">
        <v>12.5963230806426</v>
      </c>
      <c r="AQ268">
        <v>11.7010248956685</v>
      </c>
      <c r="AR268">
        <v>12.282156266107201</v>
      </c>
      <c r="AS268">
        <v>8.0433907831758393</v>
      </c>
      <c r="AT268">
        <v>3.8274686218848499</v>
      </c>
      <c r="AU268">
        <v>10.226233084114201</v>
      </c>
      <c r="AV268">
        <v>10.3765061836784</v>
      </c>
      <c r="AW268">
        <v>9.4098566613667494</v>
      </c>
      <c r="AX268">
        <v>11.2602221463113</v>
      </c>
      <c r="AY268">
        <v>4.33325034371257</v>
      </c>
      <c r="AZ268">
        <v>2.25430667604184</v>
      </c>
      <c r="BA268">
        <v>4.6933347976787898</v>
      </c>
      <c r="BB268">
        <v>4.8380367538180904</v>
      </c>
      <c r="BC268">
        <v>3.92001426280933</v>
      </c>
      <c r="BD268">
        <v>3.0396250638384399</v>
      </c>
      <c r="BE268">
        <v>0.86424600314859301</v>
      </c>
      <c r="BF268">
        <v>2.5937668909268701</v>
      </c>
      <c r="BG268">
        <v>1.7343276707453501</v>
      </c>
      <c r="BH268">
        <v>1.0791960190183001</v>
      </c>
      <c r="BI268">
        <v>25.9729696394486</v>
      </c>
      <c r="BJ268">
        <v>38.451823242159399</v>
      </c>
      <c r="BK268">
        <v>-0.17106312427904299</v>
      </c>
      <c r="BL268">
        <v>6.6015475669836796</v>
      </c>
      <c r="BM268">
        <v>1.1015685755181399</v>
      </c>
      <c r="BN268">
        <v>5.8249914417714903</v>
      </c>
      <c r="BO268">
        <v>0.11800606303670801</v>
      </c>
      <c r="BP268">
        <v>0.42728783576928298</v>
      </c>
      <c r="BQ268">
        <v>1.70579300805824</v>
      </c>
      <c r="BR268">
        <v>3.04628963088255</v>
      </c>
      <c r="BS268">
        <v>4.3809319140872196</v>
      </c>
      <c r="BT268">
        <v>0.81154919382114499</v>
      </c>
      <c r="BU268">
        <v>3.5465873372335301</v>
      </c>
      <c r="BV268">
        <v>8.0253939901859894</v>
      </c>
      <c r="BW268">
        <v>5.6234478039695901</v>
      </c>
      <c r="BX268">
        <v>2.9566010977089401</v>
      </c>
      <c r="BY268">
        <v>-0.61112128952304001</v>
      </c>
      <c r="BZ268">
        <v>0.29095351195797298</v>
      </c>
      <c r="CA268">
        <v>15.071991185576801</v>
      </c>
    </row>
    <row r="269" spans="1:79" x14ac:dyDescent="0.25">
      <c r="A269">
        <v>8.1855557115956206</v>
      </c>
      <c r="B269">
        <v>5.8046171462737899</v>
      </c>
      <c r="C269">
        <v>3.6237537385091098E-2</v>
      </c>
      <c r="D269">
        <v>2.3209171270981099</v>
      </c>
      <c r="E269">
        <v>3.2145737060599799</v>
      </c>
      <c r="F269">
        <v>4.85116700361234</v>
      </c>
      <c r="G269">
        <v>1.34350213689159</v>
      </c>
      <c r="H269">
        <v>2.0787792374091398</v>
      </c>
      <c r="I269">
        <v>0.69491487299773602</v>
      </c>
      <c r="J269">
        <v>0.51238342555569605</v>
      </c>
      <c r="K269">
        <v>2.35035537401758</v>
      </c>
      <c r="L269">
        <v>2.5740165811846398</v>
      </c>
      <c r="M269">
        <v>2.39816129328142</v>
      </c>
      <c r="N269">
        <v>1.5087147658216</v>
      </c>
      <c r="O269">
        <v>0.24290078386508099</v>
      </c>
      <c r="P269">
        <v>3.1511589871936101</v>
      </c>
      <c r="Q269">
        <v>-0.262146472011833</v>
      </c>
      <c r="R269">
        <v>2.8117263308904001</v>
      </c>
      <c r="S269">
        <v>9.2262438440184997</v>
      </c>
      <c r="T269">
        <v>-0.46975161948729999</v>
      </c>
      <c r="U269">
        <v>-8.4592422261387606E-2</v>
      </c>
      <c r="V269">
        <v>-9.1811919841512601E-2</v>
      </c>
      <c r="W269">
        <v>3.1533444365399199</v>
      </c>
      <c r="X269">
        <v>3.1142944357022001E-2</v>
      </c>
      <c r="Y269">
        <v>4.3595662706693901</v>
      </c>
      <c r="Z269">
        <v>-0.66838567401693605</v>
      </c>
      <c r="AA269">
        <v>0.35727805743225399</v>
      </c>
      <c r="AB269">
        <v>1.7068772673933501</v>
      </c>
      <c r="AC269">
        <v>4.4127035771394603</v>
      </c>
      <c r="AD269">
        <v>1.8565228650524701</v>
      </c>
      <c r="AE269">
        <v>-9.9222046879941503E-2</v>
      </c>
      <c r="AF269">
        <v>3.8556724741322399</v>
      </c>
      <c r="AG269">
        <v>20.615499113541102</v>
      </c>
      <c r="AH269">
        <v>8.5645790532012906</v>
      </c>
      <c r="AI269">
        <v>-1.9897338861454501</v>
      </c>
      <c r="AJ269">
        <v>0.88002746647125796</v>
      </c>
      <c r="AK269">
        <v>-0.63124259050311204</v>
      </c>
      <c r="AL269">
        <v>2.8464546738996801</v>
      </c>
      <c r="AM269">
        <v>0.64762071622426898</v>
      </c>
      <c r="AN269">
        <v>-1.56930474839502</v>
      </c>
      <c r="AO269">
        <v>-1.20380003598293</v>
      </c>
      <c r="AP269">
        <v>10.7337504576762</v>
      </c>
      <c r="AQ269">
        <v>8.3315446880088508</v>
      </c>
      <c r="AR269">
        <v>9.6042005255482295</v>
      </c>
      <c r="AS269">
        <v>5.6352160520725603</v>
      </c>
      <c r="AT269">
        <v>3.4567237751752402</v>
      </c>
      <c r="AU269">
        <v>9.8985889186151503</v>
      </c>
      <c r="AV269">
        <v>10.820576493087801</v>
      </c>
      <c r="AW269">
        <v>8.4858287815620503</v>
      </c>
      <c r="AX269">
        <v>8.2351604328350891</v>
      </c>
      <c r="AY269">
        <v>3.6975337888008202</v>
      </c>
      <c r="AZ269">
        <v>1.3547564146909501</v>
      </c>
      <c r="BA269">
        <v>5.9679753693520396</v>
      </c>
      <c r="BB269">
        <v>5.2117706091842697</v>
      </c>
      <c r="BC269">
        <v>3.2836214809178701</v>
      </c>
      <c r="BD269">
        <v>2.5149774634973401</v>
      </c>
      <c r="BE269">
        <v>0.45042996488086501</v>
      </c>
      <c r="BF269">
        <v>0.760856523548046</v>
      </c>
      <c r="BG269">
        <v>2.0791141021571802</v>
      </c>
      <c r="BH269">
        <v>0.84596378813801398</v>
      </c>
      <c r="BI269">
        <v>23.384448253551501</v>
      </c>
      <c r="BJ269">
        <v>33.377797417120497</v>
      </c>
      <c r="BK269">
        <v>0.11515687142125</v>
      </c>
      <c r="BL269">
        <v>29.776420782618501</v>
      </c>
      <c r="BM269">
        <v>0.39557266140729702</v>
      </c>
      <c r="BN269">
        <v>15.731063962660301</v>
      </c>
      <c r="BO269">
        <v>0.40079468176850103</v>
      </c>
      <c r="BP269">
        <v>0.82559435988492202</v>
      </c>
      <c r="BQ269">
        <v>11.615232354190599</v>
      </c>
      <c r="BR269">
        <v>3.1023326394882602</v>
      </c>
      <c r="BS269">
        <v>4.5146590551678001</v>
      </c>
      <c r="BT269">
        <v>1.1698315707937299</v>
      </c>
      <c r="BU269">
        <v>2.4437949236545999</v>
      </c>
      <c r="BV269">
        <v>8.1155522524713994</v>
      </c>
      <c r="BW269">
        <v>6.7704017503890901</v>
      </c>
      <c r="BX269">
        <v>2.0817918345277202</v>
      </c>
      <c r="BY269">
        <v>-0.741093244606158</v>
      </c>
      <c r="BZ269">
        <v>1.88998374472199</v>
      </c>
      <c r="CA269">
        <v>8.0664477806654205</v>
      </c>
    </row>
    <row r="270" spans="1:79" x14ac:dyDescent="0.25">
      <c r="A270">
        <v>6.9367451008933196</v>
      </c>
      <c r="B270">
        <v>3.23385234811043</v>
      </c>
      <c r="C270">
        <v>-1.1144001026432699</v>
      </c>
      <c r="D270">
        <v>3.2010831939494699</v>
      </c>
      <c r="E270">
        <v>3.0686598261989602</v>
      </c>
      <c r="F270">
        <v>2.7234115436956898</v>
      </c>
      <c r="G270">
        <v>0.47161057085362401</v>
      </c>
      <c r="H270">
        <v>-0.42462255911004498</v>
      </c>
      <c r="I270">
        <v>1.30641332013878</v>
      </c>
      <c r="J270">
        <v>0.17441152895908699</v>
      </c>
      <c r="K270">
        <v>3.4834397821758101</v>
      </c>
      <c r="L270">
        <v>3.6946893885445902</v>
      </c>
      <c r="M270">
        <v>1.40164240519256</v>
      </c>
      <c r="N270">
        <v>0.976367414811533</v>
      </c>
      <c r="O270">
        <v>0.27214580464688198</v>
      </c>
      <c r="P270">
        <v>1.3683308356909101</v>
      </c>
      <c r="Q270">
        <v>0.40901503053208199</v>
      </c>
      <c r="R270">
        <v>1.5760364400917699</v>
      </c>
      <c r="S270">
        <v>4.7240698314176104</v>
      </c>
      <c r="T270">
        <v>-0.18265343640421799</v>
      </c>
      <c r="U270">
        <v>1.41315367231913</v>
      </c>
      <c r="V270">
        <v>0.95601598412366096</v>
      </c>
      <c r="W270">
        <v>2.3515678176222798</v>
      </c>
      <c r="X270">
        <v>0.40351090675904999</v>
      </c>
      <c r="Y270">
        <v>2.1216927199809401</v>
      </c>
      <c r="Z270">
        <v>0.96936844574164205</v>
      </c>
      <c r="AA270">
        <v>-0.23403242688230899</v>
      </c>
      <c r="AB270">
        <v>0.88002322798336596</v>
      </c>
      <c r="AC270">
        <v>2.2407536520540399</v>
      </c>
      <c r="AD270">
        <v>0.40156643655423802</v>
      </c>
      <c r="AE270">
        <v>1.5052276891521399</v>
      </c>
      <c r="AF270">
        <v>3.4944992287973</v>
      </c>
      <c r="AG270">
        <v>19.637730200531699</v>
      </c>
      <c r="AH270">
        <v>7.9546117569860897</v>
      </c>
      <c r="AI270">
        <v>-2.22175115045084</v>
      </c>
      <c r="AJ270">
        <v>1.7122576727168899</v>
      </c>
      <c r="AK270">
        <v>0.28970858928142001</v>
      </c>
      <c r="AL270">
        <v>2.30617120219121</v>
      </c>
      <c r="AM270">
        <v>1.0628208099360901</v>
      </c>
      <c r="AN270">
        <v>-0.97310862671146003</v>
      </c>
      <c r="AO270">
        <v>-0.54665928574938205</v>
      </c>
      <c r="AP270">
        <v>8.9140497792995106</v>
      </c>
      <c r="AQ270">
        <v>6.3243626046602701</v>
      </c>
      <c r="AR270">
        <v>10.8370883686102</v>
      </c>
      <c r="AS270">
        <v>4.83745986284947</v>
      </c>
      <c r="AT270">
        <v>3.5898938157269602</v>
      </c>
      <c r="AU270">
        <v>9.2885382825807898</v>
      </c>
      <c r="AV270">
        <v>12.728550324728101</v>
      </c>
      <c r="AW270">
        <v>8.2577807011755198</v>
      </c>
      <c r="AX270">
        <v>6.2671346485095896</v>
      </c>
      <c r="AY270">
        <v>1.3180247609990201</v>
      </c>
      <c r="AZ270">
        <v>1.4685583678465901</v>
      </c>
      <c r="BA270">
        <v>4.6145028091845397</v>
      </c>
      <c r="BB270">
        <v>6.5643730009643999</v>
      </c>
      <c r="BC270">
        <v>4.1174614044709603</v>
      </c>
      <c r="BD270">
        <v>2.0835118209147701</v>
      </c>
      <c r="BE270">
        <v>0.49264545303688101</v>
      </c>
      <c r="BF270">
        <v>0.43013089973638902</v>
      </c>
      <c r="BG270">
        <v>0.84241397879906799</v>
      </c>
      <c r="BH270">
        <v>1.0316757617730501</v>
      </c>
      <c r="BI270">
        <v>27.061921766066501</v>
      </c>
      <c r="BJ270">
        <v>25.825516558828301</v>
      </c>
      <c r="BK270">
        <v>2.2239601071153299</v>
      </c>
      <c r="BL270">
        <v>20.9797576362492</v>
      </c>
      <c r="BM270">
        <v>-0.17212790202444</v>
      </c>
      <c r="BN270">
        <v>11.5073015455669</v>
      </c>
      <c r="BO270">
        <v>0.68394725182669402</v>
      </c>
      <c r="BP270">
        <v>0.99342039087732004</v>
      </c>
      <c r="BQ270">
        <v>8.0023231793732208</v>
      </c>
      <c r="BR270">
        <v>3.2862681071396498</v>
      </c>
      <c r="BS270">
        <v>4.6790467070403601</v>
      </c>
      <c r="BT270">
        <v>-0.20548494888251101</v>
      </c>
      <c r="BU270">
        <v>1.7694060737987101</v>
      </c>
      <c r="BV270">
        <v>6.7926302187832297</v>
      </c>
      <c r="BW270">
        <v>7.3817001579835804</v>
      </c>
      <c r="BX270">
        <v>2.20727204255207</v>
      </c>
      <c r="BY270">
        <v>-0.73080029601468799</v>
      </c>
      <c r="BZ270">
        <v>0.881344174010398</v>
      </c>
      <c r="CA270">
        <v>6.6914186328698904</v>
      </c>
    </row>
    <row r="271" spans="1:79" x14ac:dyDescent="0.25">
      <c r="A271">
        <v>6.2834666844140399</v>
      </c>
      <c r="B271">
        <v>3.0085380005041902</v>
      </c>
      <c r="C271">
        <v>-1.2881097219733999</v>
      </c>
      <c r="D271">
        <v>2.1056373676850999</v>
      </c>
      <c r="E271">
        <v>1.53537213067322</v>
      </c>
      <c r="F271">
        <v>1.6202773917678499</v>
      </c>
      <c r="G271">
        <v>0.17174538783939999</v>
      </c>
      <c r="H271">
        <v>-0.47700207087709401</v>
      </c>
      <c r="I271">
        <v>2.2100342292386399</v>
      </c>
      <c r="J271">
        <v>0.22638082697568199</v>
      </c>
      <c r="K271">
        <v>2.3215502108898098</v>
      </c>
      <c r="L271">
        <v>2.8330717648843602</v>
      </c>
      <c r="M271">
        <v>0.90347419346872004</v>
      </c>
      <c r="N271">
        <v>1.66587217030343</v>
      </c>
      <c r="O271">
        <v>-0.236610347629433</v>
      </c>
      <c r="P271">
        <v>0.33411532088854401</v>
      </c>
      <c r="Q271">
        <v>-0.39428429252942498</v>
      </c>
      <c r="R271">
        <v>2.7394881699170099</v>
      </c>
      <c r="S271">
        <v>1.0107056117862701</v>
      </c>
      <c r="T271">
        <v>0.48539322587412698</v>
      </c>
      <c r="U271">
        <v>2.0988968253179599E-2</v>
      </c>
      <c r="V271">
        <v>0.60284856613916604</v>
      </c>
      <c r="W271">
        <v>3.3611640915015801</v>
      </c>
      <c r="X271">
        <v>-1.8847918873252802E-2</v>
      </c>
      <c r="Y271">
        <v>0.46738226467879601</v>
      </c>
      <c r="Z271">
        <v>1.53469960503938</v>
      </c>
      <c r="AA271">
        <v>3.9847531222153298</v>
      </c>
      <c r="AB271">
        <v>1.6004567303194901</v>
      </c>
      <c r="AC271">
        <v>0.62091023848770999</v>
      </c>
      <c r="AD271">
        <v>0.72518609819983604</v>
      </c>
      <c r="AE271">
        <v>0.29206431953665901</v>
      </c>
      <c r="AF271">
        <v>2.71202681807222</v>
      </c>
      <c r="AG271">
        <v>21.446308579382901</v>
      </c>
      <c r="AH271">
        <v>7.3247510246565302</v>
      </c>
      <c r="AI271">
        <v>-1.14890812955093</v>
      </c>
      <c r="AJ271">
        <v>3.0066887445420298</v>
      </c>
      <c r="AK271">
        <v>-7.2553806621290698E-2</v>
      </c>
      <c r="AL271">
        <v>2.30266155922875</v>
      </c>
      <c r="AM271">
        <v>2.2280604703001701E-2</v>
      </c>
      <c r="AN271">
        <v>0.16413475472793199</v>
      </c>
      <c r="AO271">
        <v>0.49736798699287799</v>
      </c>
      <c r="AP271">
        <v>10.437532589834801</v>
      </c>
      <c r="AQ271">
        <v>3.8711196329364101</v>
      </c>
      <c r="AR271">
        <v>8.7196777048824305</v>
      </c>
      <c r="AS271">
        <v>3.8690586071180002</v>
      </c>
      <c r="AT271">
        <v>4.9438036361566997</v>
      </c>
      <c r="AU271">
        <v>9.4023290890787408</v>
      </c>
      <c r="AV271">
        <v>12.4021797751662</v>
      </c>
      <c r="AW271">
        <v>6.4577689775586498</v>
      </c>
      <c r="AX271">
        <v>5.1590200890106299</v>
      </c>
      <c r="AY271">
        <v>-0.29943057808907902</v>
      </c>
      <c r="AZ271">
        <v>2.9493028214459902</v>
      </c>
      <c r="BA271">
        <v>4.7834621410582701</v>
      </c>
      <c r="BB271">
        <v>4.4605262140911099</v>
      </c>
      <c r="BC271">
        <v>3.8218776273703599</v>
      </c>
      <c r="BD271">
        <v>2.5101967393277702</v>
      </c>
      <c r="BE271">
        <v>1.0998569401055001</v>
      </c>
      <c r="BF271">
        <v>0.55104666746241304</v>
      </c>
      <c r="BG271">
        <v>0.92709382303376398</v>
      </c>
      <c r="BH271">
        <v>1.02154949121445</v>
      </c>
      <c r="BI271">
        <v>26.8916162429481</v>
      </c>
      <c r="BJ271">
        <v>39.226962505464797</v>
      </c>
      <c r="BK271">
        <v>2.6661229846441099</v>
      </c>
      <c r="BL271">
        <v>16.192473009286498</v>
      </c>
      <c r="BM271">
        <v>0.486356936931714</v>
      </c>
      <c r="BN271">
        <v>14.6179322117782</v>
      </c>
      <c r="BO271">
        <v>-0.26341976719660698</v>
      </c>
      <c r="BP271">
        <v>1.15931241063966</v>
      </c>
      <c r="BQ271">
        <v>3.0579424751684501</v>
      </c>
      <c r="BR271">
        <v>0.69557575615175105</v>
      </c>
      <c r="BS271">
        <v>3.6331849149084601</v>
      </c>
      <c r="BT271">
        <v>0.72803077923730897</v>
      </c>
      <c r="BU271">
        <v>1.1236304436704401</v>
      </c>
      <c r="BV271">
        <v>9.1443979057376197</v>
      </c>
      <c r="BW271">
        <v>6.1916338355456997</v>
      </c>
      <c r="BX271">
        <v>2.5900311324531802</v>
      </c>
      <c r="BY271">
        <v>-0.888188244790168</v>
      </c>
      <c r="BZ271">
        <v>-1.6414558307348901</v>
      </c>
      <c r="CA271">
        <v>3.2328484550537899</v>
      </c>
    </row>
    <row r="273" spans="1:109" x14ac:dyDescent="0.25">
      <c r="A273" t="s">
        <v>2318</v>
      </c>
    </row>
    <row r="274" spans="1:109" x14ac:dyDescent="0.25">
      <c r="A274">
        <v>-0.79623144963144699</v>
      </c>
      <c r="B274">
        <v>-1.39680738051819</v>
      </c>
      <c r="C274">
        <v>-0.33012244025479098</v>
      </c>
      <c r="D274">
        <v>-0.45290019209063798</v>
      </c>
      <c r="E274">
        <v>1.3516339762041101</v>
      </c>
      <c r="F274">
        <v>4.06022290020596</v>
      </c>
      <c r="G274">
        <v>-0.61764045971056003</v>
      </c>
      <c r="H274">
        <v>-0.49922739007412498</v>
      </c>
      <c r="I274">
        <v>3.42115355705702</v>
      </c>
      <c r="J274">
        <v>2.8946543773764399</v>
      </c>
      <c r="K274">
        <v>1.26678871957845</v>
      </c>
      <c r="L274">
        <v>-1.73808013986706</v>
      </c>
      <c r="M274">
        <v>-0.95466630159333898</v>
      </c>
      <c r="N274">
        <v>1.51784588724249</v>
      </c>
      <c r="O274">
        <v>2.5758588335077799</v>
      </c>
      <c r="P274">
        <v>-1.9959467072278601</v>
      </c>
      <c r="Q274">
        <v>0.73674930917555004</v>
      </c>
      <c r="R274">
        <v>-0.32061089923521802</v>
      </c>
      <c r="S274">
        <v>-4.1273705476060898E-3</v>
      </c>
      <c r="T274">
        <v>-0.35080596847596202</v>
      </c>
      <c r="U274">
        <v>-1.6879742221673599</v>
      </c>
      <c r="V274">
        <v>-1.4310125982641699</v>
      </c>
      <c r="W274">
        <v>1.87110835273039</v>
      </c>
      <c r="X274">
        <v>0.307672675225315</v>
      </c>
      <c r="Y274">
        <v>-0.13813948858331501</v>
      </c>
      <c r="Z274">
        <v>0.77583411843301697</v>
      </c>
      <c r="AA274">
        <v>1.01637853777267</v>
      </c>
      <c r="AB274">
        <v>-1.5819887889923401</v>
      </c>
      <c r="AC274">
        <v>-0.97647336767802195</v>
      </c>
      <c r="AD274">
        <v>1.2523681521938299</v>
      </c>
      <c r="AE274">
        <v>0.73696186765531801</v>
      </c>
      <c r="AF274">
        <v>-1.9395485449490899</v>
      </c>
      <c r="AG274">
        <v>2.2532380211329701</v>
      </c>
      <c r="AH274">
        <v>0.670067052952526</v>
      </c>
      <c r="AI274">
        <v>0.32055362823496603</v>
      </c>
      <c r="AJ274">
        <v>0.62105567052745403</v>
      </c>
      <c r="AK274">
        <v>-2.9211089751618098</v>
      </c>
      <c r="AL274">
        <v>-1.1889291589319899</v>
      </c>
      <c r="AM274">
        <v>8.8231386966543895E-2</v>
      </c>
      <c r="AN274">
        <v>0.84165735637106298</v>
      </c>
      <c r="AO274">
        <v>-1.3569240277804999</v>
      </c>
      <c r="AP274">
        <v>0.82341741000351898</v>
      </c>
      <c r="AQ274">
        <v>0.34816779914019003</v>
      </c>
      <c r="AR274">
        <v>0.261471290839702</v>
      </c>
      <c r="AS274">
        <v>-0.26285403487081699</v>
      </c>
      <c r="AT274">
        <v>0.163848756749222</v>
      </c>
      <c r="AU274">
        <v>1.39220697739426</v>
      </c>
      <c r="AV274">
        <v>-1.99075618008641</v>
      </c>
      <c r="AW274">
        <v>-1.6178004325256801</v>
      </c>
      <c r="AX274">
        <v>1.7413465920792499</v>
      </c>
      <c r="AY274">
        <v>1.42448025432517</v>
      </c>
      <c r="AZ274">
        <v>0.335480979931922</v>
      </c>
      <c r="BA274">
        <v>-0.62062300443686802</v>
      </c>
      <c r="BB274">
        <v>-1.4018780123211301</v>
      </c>
      <c r="BC274">
        <v>2.5430097325122198</v>
      </c>
      <c r="BD274">
        <v>0.89718253207250998</v>
      </c>
      <c r="BE274">
        <v>0.24726916185534201</v>
      </c>
      <c r="BF274">
        <v>1.21128243197496</v>
      </c>
      <c r="BG274">
        <v>0.99129847386175396</v>
      </c>
      <c r="BH274">
        <v>0.91923962667487902</v>
      </c>
      <c r="BI274">
        <v>-1.0650481992030301</v>
      </c>
      <c r="BJ274">
        <v>-1.3506740531872701</v>
      </c>
      <c r="BK274">
        <v>0.67103382407255596</v>
      </c>
      <c r="BL274">
        <v>-0.89444302747528803</v>
      </c>
      <c r="BM274">
        <v>-1.5980762882888899</v>
      </c>
      <c r="BN274">
        <v>5.3515357123410698</v>
      </c>
      <c r="BO274">
        <v>3.43894716691393</v>
      </c>
      <c r="BP274">
        <v>-1.17371838692236</v>
      </c>
      <c r="BQ274">
        <v>1.62882876610528</v>
      </c>
      <c r="BR274">
        <v>-0.65429235805387198</v>
      </c>
      <c r="BS274">
        <v>0.97337894769542499</v>
      </c>
      <c r="BT274">
        <v>-2.1105346849102999</v>
      </c>
      <c r="BU274">
        <v>1.1895488326303501</v>
      </c>
      <c r="BV274">
        <v>1.46457451127745</v>
      </c>
      <c r="BW274">
        <v>0.504512325331119</v>
      </c>
      <c r="BX274">
        <v>-1.08399340786581</v>
      </c>
      <c r="BY274">
        <v>0.50223241120632001</v>
      </c>
      <c r="BZ274">
        <v>0.34501050873156902</v>
      </c>
      <c r="CA274">
        <v>1.1586950113497201</v>
      </c>
      <c r="CB274">
        <v>0.55333516398249005</v>
      </c>
      <c r="CC274">
        <v>-1.2914147973808401</v>
      </c>
      <c r="CD274">
        <v>-0.64839693683270705</v>
      </c>
      <c r="CE274">
        <v>1.98912254687638</v>
      </c>
      <c r="CF274">
        <v>0.90467297498563504</v>
      </c>
      <c r="CG274">
        <v>-0.88878927885332304</v>
      </c>
      <c r="CH274">
        <v>-1.36222019239884</v>
      </c>
      <c r="CI274">
        <v>-0.15883505944768</v>
      </c>
      <c r="CJ274">
        <v>-2.13248033111475</v>
      </c>
      <c r="CK274">
        <v>0.44488494101414999</v>
      </c>
      <c r="CL274">
        <v>-0.71359282152804304</v>
      </c>
      <c r="CM274">
        <v>-1.33856102012696</v>
      </c>
      <c r="CN274">
        <v>4.6301094276156904</v>
      </c>
      <c r="CO274">
        <v>-1.6746540114437301</v>
      </c>
      <c r="CP274">
        <v>-0.36564715567697897</v>
      </c>
      <c r="CQ274">
        <v>-0.365326123216418</v>
      </c>
      <c r="CR274">
        <v>0.38059131039042898</v>
      </c>
      <c r="CS274">
        <v>2.6971370928957201</v>
      </c>
      <c r="CT274">
        <v>-1.1535412076528699</v>
      </c>
      <c r="CU274">
        <v>1.08420947187994</v>
      </c>
      <c r="CV274">
        <v>-2.5823236375677601</v>
      </c>
      <c r="CW274">
        <v>-0.60142778016019005</v>
      </c>
      <c r="CX274">
        <v>-0.22243779612242401</v>
      </c>
      <c r="CY274">
        <v>-1.1324366226190401</v>
      </c>
      <c r="CZ274">
        <v>8.1270958230931903E-2</v>
      </c>
      <c r="DA274">
        <v>-5.6438129903519901E-2</v>
      </c>
      <c r="DB274">
        <v>-1.4814261854878099</v>
      </c>
      <c r="DC274">
        <v>1.2294454481304999</v>
      </c>
      <c r="DD274">
        <v>-1.4606504683947401</v>
      </c>
      <c r="DE274">
        <v>-0.85497831910712097</v>
      </c>
    </row>
    <row r="275" spans="1:109" x14ac:dyDescent="0.25">
      <c r="A275">
        <v>2.5302327916021401</v>
      </c>
      <c r="B275">
        <v>-1.46576598391549</v>
      </c>
      <c r="C275">
        <v>-0.77527225946330103</v>
      </c>
      <c r="D275">
        <v>-0.51167735581116103</v>
      </c>
      <c r="E275">
        <v>2.7014164645469201</v>
      </c>
      <c r="F275">
        <v>3.0240423970982002</v>
      </c>
      <c r="G275">
        <v>-0.337963353005934</v>
      </c>
      <c r="H275">
        <v>-1.6608201790830099</v>
      </c>
      <c r="I275">
        <v>2.5276358924039202</v>
      </c>
      <c r="J275">
        <v>1.3150135675647401</v>
      </c>
      <c r="K275">
        <v>1.82456111237948</v>
      </c>
      <c r="L275">
        <v>-2.9235673201738499</v>
      </c>
      <c r="M275">
        <v>-0.352962193017748</v>
      </c>
      <c r="N275">
        <v>1.11395250592777</v>
      </c>
      <c r="O275">
        <v>1.7011888256096199</v>
      </c>
      <c r="P275">
        <v>-1.29216314131069</v>
      </c>
      <c r="Q275">
        <v>0.94833426980724</v>
      </c>
      <c r="R275">
        <v>1.1297078898733799</v>
      </c>
      <c r="S275">
        <v>-8.0618621282367298E-2</v>
      </c>
      <c r="T275">
        <v>-0.23925547363608801</v>
      </c>
      <c r="U275">
        <v>-1.8130096147896499</v>
      </c>
      <c r="V275">
        <v>-1.63377787012315</v>
      </c>
      <c r="W275">
        <v>1.4860005772389799</v>
      </c>
      <c r="X275">
        <v>0.18616100407894501</v>
      </c>
      <c r="Y275">
        <v>-0.49731638438994602</v>
      </c>
      <c r="Z275">
        <v>1.7774346981247799</v>
      </c>
      <c r="AA275">
        <v>0.868101150320298</v>
      </c>
      <c r="AB275">
        <v>-1.05818228385899</v>
      </c>
      <c r="AC275">
        <v>-1.1800247604352001</v>
      </c>
      <c r="AD275">
        <v>1.1230894344171101</v>
      </c>
      <c r="AE275">
        <v>1.1206949449345101</v>
      </c>
      <c r="AF275">
        <v>-1.5594560428300399</v>
      </c>
      <c r="AG275">
        <v>2.12657024344416</v>
      </c>
      <c r="AH275">
        <v>-1.94207207064121</v>
      </c>
      <c r="AI275">
        <v>-0.58380976854517697</v>
      </c>
      <c r="AJ275">
        <v>1.2291571495400699</v>
      </c>
      <c r="AK275">
        <v>-4.4362856696651098</v>
      </c>
      <c r="AL275">
        <v>-0.89248707634999302</v>
      </c>
      <c r="AM275">
        <v>-0.34568445185718499</v>
      </c>
      <c r="AN275">
        <v>0.52108383530618696</v>
      </c>
      <c r="AO275">
        <v>-2.83471040903745</v>
      </c>
      <c r="AP275">
        <v>0.261015545733983</v>
      </c>
      <c r="AQ275">
        <v>1.10517087631902</v>
      </c>
      <c r="AR275">
        <v>-1.6525640272431299</v>
      </c>
      <c r="AS275">
        <v>-0.49746759985095801</v>
      </c>
      <c r="AT275">
        <v>1.27343743768352</v>
      </c>
      <c r="AU275">
        <v>0.95860378997707396</v>
      </c>
      <c r="AV275">
        <v>-0.81556211796804401</v>
      </c>
      <c r="AW275">
        <v>-1.2159827019328899</v>
      </c>
      <c r="AX275">
        <v>1.33501595329906</v>
      </c>
      <c r="AY275">
        <v>1.2720892102150101</v>
      </c>
      <c r="AZ275">
        <v>0.43887238671905898</v>
      </c>
      <c r="BA275">
        <v>-0.70496690816003904</v>
      </c>
      <c r="BB275">
        <v>-1.9313843324169</v>
      </c>
      <c r="BC275">
        <v>1.79956434733583</v>
      </c>
      <c r="BD275">
        <v>0.68285309847802</v>
      </c>
      <c r="BE275">
        <v>0.84266200362603205</v>
      </c>
      <c r="BF275">
        <v>3.2532602835609099</v>
      </c>
      <c r="BG275">
        <v>0.84211242842080503</v>
      </c>
      <c r="BH275">
        <v>9.8904654752933904E-2</v>
      </c>
      <c r="BI275">
        <v>-1.38254134838827</v>
      </c>
      <c r="BJ275">
        <v>-1.9334513350924101</v>
      </c>
      <c r="BK275">
        <v>-0.37510897677274202</v>
      </c>
      <c r="BL275">
        <v>-1.8120406206070101</v>
      </c>
      <c r="BM275">
        <v>-2.3115409571691901</v>
      </c>
      <c r="BN275">
        <v>8.2164129805647299</v>
      </c>
      <c r="BO275">
        <v>2.3082734092156301</v>
      </c>
      <c r="BP275">
        <v>-3.6254402188575798</v>
      </c>
      <c r="BQ275">
        <v>0.45305055753826601</v>
      </c>
      <c r="BR275">
        <v>-0.78683442691366601</v>
      </c>
      <c r="BS275">
        <v>0.73222193387088896</v>
      </c>
      <c r="BT275">
        <v>-2.57722316832003</v>
      </c>
      <c r="BU275">
        <v>1.6562506482672901</v>
      </c>
      <c r="BV275">
        <v>1.35174706747625</v>
      </c>
      <c r="BW275">
        <v>-0.30564095297444699</v>
      </c>
      <c r="BX275">
        <v>-1.2333261797214901</v>
      </c>
      <c r="BY275">
        <v>0.173889401512171</v>
      </c>
      <c r="BZ275">
        <v>1.0699783883893501</v>
      </c>
      <c r="CA275">
        <v>-0.80834135057077405</v>
      </c>
      <c r="CB275">
        <v>2.7738270993527499E-2</v>
      </c>
      <c r="CC275">
        <v>-1.1971062692413601</v>
      </c>
      <c r="CD275">
        <v>-0.72348516286798803</v>
      </c>
      <c r="CE275">
        <v>1.6235920408150599</v>
      </c>
      <c r="CF275">
        <v>-7.0062582888455793E-2</v>
      </c>
      <c r="CG275">
        <v>-2.13385813313187</v>
      </c>
      <c r="CH275">
        <v>-1.09033416324681</v>
      </c>
      <c r="CI275">
        <v>-0.25542391203428899</v>
      </c>
      <c r="CJ275">
        <v>-2.9694743142053901</v>
      </c>
      <c r="CK275">
        <v>1.2981352383956399</v>
      </c>
      <c r="CL275">
        <v>1.3375320977706699</v>
      </c>
      <c r="CM275">
        <v>-2.6952114202718298</v>
      </c>
      <c r="CN275">
        <v>3.2755714376790199</v>
      </c>
      <c r="CO275">
        <v>0.88892642982144399</v>
      </c>
      <c r="CP275">
        <v>6.9599240201637505E-2</v>
      </c>
      <c r="CQ275">
        <v>-2.1138197715273099</v>
      </c>
      <c r="CR275">
        <v>0.177068958881373</v>
      </c>
      <c r="CS275">
        <v>3.7024636174807202</v>
      </c>
      <c r="CT275">
        <v>-1.6835812743585801</v>
      </c>
      <c r="CU275">
        <v>0.578430661093711</v>
      </c>
      <c r="CV275">
        <v>-2.45657730971823</v>
      </c>
      <c r="CW275">
        <v>-0.84587336176210803</v>
      </c>
      <c r="CX275">
        <v>-0.57650276092111996</v>
      </c>
      <c r="CY275">
        <v>-1.4018400517167999</v>
      </c>
      <c r="CZ275">
        <v>0.28814013933182397</v>
      </c>
      <c r="DA275">
        <v>-0.61461762821148103</v>
      </c>
      <c r="DB275">
        <v>-2.7446530034980499</v>
      </c>
      <c r="DC275">
        <v>1.00198043008079</v>
      </c>
      <c r="DD275">
        <v>-5.7980448346856504</v>
      </c>
      <c r="DE275">
        <v>-0.50276306085793299</v>
      </c>
    </row>
    <row r="276" spans="1:109" x14ac:dyDescent="0.25">
      <c r="A276">
        <v>2.8338112945413099</v>
      </c>
      <c r="B276">
        <v>-1.36748702275945</v>
      </c>
      <c r="C276">
        <v>-0.94910760751092005</v>
      </c>
      <c r="D276">
        <v>-0.317072931234817</v>
      </c>
      <c r="E276">
        <v>1.05361990449433</v>
      </c>
      <c r="F276">
        <v>1.9592361194552701</v>
      </c>
      <c r="G276">
        <v>-1.39829942839371</v>
      </c>
      <c r="H276">
        <v>-2.4065451082071001</v>
      </c>
      <c r="I276">
        <v>8.9372737819292194</v>
      </c>
      <c r="J276">
        <v>1.4575398793422401</v>
      </c>
      <c r="K276">
        <v>0.91996943238085505</v>
      </c>
      <c r="L276">
        <v>2.3061464292300702</v>
      </c>
      <c r="M276">
        <v>9.1756959889043505E-2</v>
      </c>
      <c r="N276">
        <v>0.207227918290768</v>
      </c>
      <c r="O276">
        <v>0.95542741210374404</v>
      </c>
      <c r="P276">
        <v>-1.78228602228567</v>
      </c>
      <c r="Q276">
        <v>2.4490483511480901</v>
      </c>
      <c r="R276">
        <v>0.103095826923917</v>
      </c>
      <c r="S276">
        <v>-0.54561767057715305</v>
      </c>
      <c r="T276">
        <v>1.9422173797065401</v>
      </c>
      <c r="U276">
        <v>-1.4442442432295</v>
      </c>
      <c r="V276">
        <v>-1.29336558531736</v>
      </c>
      <c r="W276">
        <v>0.65859757269432395</v>
      </c>
      <c r="X276">
        <v>6.3354043495844503E-2</v>
      </c>
      <c r="Y276">
        <v>-0.65262398505416097</v>
      </c>
      <c r="Z276">
        <v>1.17908727304575</v>
      </c>
      <c r="AA276">
        <v>0.78469877987434999</v>
      </c>
      <c r="AB276">
        <v>-0.59076187103515598</v>
      </c>
      <c r="AC276">
        <v>-2.1612895270714398</v>
      </c>
      <c r="AD276">
        <v>0.94689231028718801</v>
      </c>
      <c r="AE276">
        <v>1.1669017406744</v>
      </c>
      <c r="AF276">
        <v>-2.7865505374649699</v>
      </c>
      <c r="AG276">
        <v>1.23464110160978</v>
      </c>
      <c r="AH276">
        <v>-2.5704148136778802</v>
      </c>
      <c r="AI276">
        <v>-0.91735999866116302</v>
      </c>
      <c r="AJ276">
        <v>-1.72273162568675</v>
      </c>
      <c r="AK276">
        <v>-3.1038552411632598</v>
      </c>
      <c r="AL276">
        <v>-1.2685357250171101</v>
      </c>
      <c r="AM276">
        <v>-0.25195707436125298</v>
      </c>
      <c r="AN276">
        <v>-0.116925320327909</v>
      </c>
      <c r="AO276">
        <v>-0.74281529960428705</v>
      </c>
      <c r="AP276">
        <v>6.8426553452615904E-2</v>
      </c>
      <c r="AQ276">
        <v>-1.4499812146992199</v>
      </c>
      <c r="AR276">
        <v>-0.959369511561731</v>
      </c>
      <c r="AS276">
        <v>-0.702068097782242</v>
      </c>
      <c r="AT276">
        <v>2.1222835294890801</v>
      </c>
      <c r="AU276">
        <v>0.76443958239859899</v>
      </c>
      <c r="AV276">
        <v>-2.1500858851484099</v>
      </c>
      <c r="AW276">
        <v>-1.2254183599078901</v>
      </c>
      <c r="AX276">
        <v>0.77366771386232802</v>
      </c>
      <c r="AY276">
        <v>1.3391103078566</v>
      </c>
      <c r="AZ276">
        <v>0.32342303543339401</v>
      </c>
      <c r="BA276">
        <v>-1.1582048670680201</v>
      </c>
      <c r="BB276">
        <v>-0.253936760536144</v>
      </c>
      <c r="BC276">
        <v>0.24926490670492801</v>
      </c>
      <c r="BD276">
        <v>-0.61129357386557004</v>
      </c>
      <c r="BE276">
        <v>-3.5095037988449298</v>
      </c>
      <c r="BF276">
        <v>3.0384009289968499</v>
      </c>
      <c r="BG276">
        <v>0.90815635833170605</v>
      </c>
      <c r="BH276">
        <v>1.29591419939313</v>
      </c>
      <c r="BI276">
        <v>-2.0715501862088099</v>
      </c>
      <c r="BJ276">
        <v>-1.3155754223590801</v>
      </c>
      <c r="BK276">
        <v>-0.35402092580961902</v>
      </c>
      <c r="BL276">
        <v>-2.29825501976784</v>
      </c>
      <c r="BM276">
        <v>-1.4465826698723301</v>
      </c>
      <c r="BN276">
        <v>5.5861578522593396</v>
      </c>
      <c r="BO276">
        <v>1.44995329345706</v>
      </c>
      <c r="BP276">
        <v>-4.0281204509384896</v>
      </c>
      <c r="BQ276">
        <v>1.12096692633634</v>
      </c>
      <c r="BR276">
        <v>-1.2698441081984599</v>
      </c>
      <c r="BS276">
        <v>0.25899989382222399</v>
      </c>
      <c r="BT276">
        <v>-2.8165655438859099</v>
      </c>
      <c r="BU276">
        <v>1.2410189039308099</v>
      </c>
      <c r="BV276">
        <v>0.77130873558874702</v>
      </c>
      <c r="BW276">
        <v>-0.216619933869273</v>
      </c>
      <c r="BX276">
        <v>-1.1494798494188401</v>
      </c>
      <c r="BY276">
        <v>-1.8807678664918E-3</v>
      </c>
      <c r="BZ276">
        <v>1.1788188560880599</v>
      </c>
      <c r="CA276">
        <v>7.0884532006570994E-2</v>
      </c>
      <c r="CB276">
        <v>-0.15995910164619201</v>
      </c>
      <c r="CC276">
        <v>-0.243476952569641</v>
      </c>
      <c r="CD276">
        <v>-0.74345132683416104</v>
      </c>
      <c r="CE276">
        <v>1.0016430414792701</v>
      </c>
      <c r="CF276">
        <v>-1.7429076198532001</v>
      </c>
      <c r="CG276">
        <v>-2.30694355428006</v>
      </c>
      <c r="CH276">
        <v>-0.50833195223482397</v>
      </c>
      <c r="CI276">
        <v>-0.71182138542801499</v>
      </c>
      <c r="CJ276">
        <v>-3.47783063446765</v>
      </c>
      <c r="CK276">
        <v>0.52317226646538795</v>
      </c>
      <c r="CL276">
        <v>0.454794946114492</v>
      </c>
      <c r="CM276">
        <v>0.337735819961892</v>
      </c>
      <c r="CN276">
        <v>2.5748882911834801</v>
      </c>
      <c r="CO276">
        <v>0.95293013192196396</v>
      </c>
      <c r="CP276">
        <v>0.47016502704100499</v>
      </c>
      <c r="CQ276">
        <v>-2.9246130839875302</v>
      </c>
      <c r="CR276">
        <v>0.25973265009177199</v>
      </c>
      <c r="CS276">
        <v>3.5895338565038899</v>
      </c>
      <c r="CT276">
        <v>-1.36823092304781</v>
      </c>
      <c r="CU276">
        <v>0.244250084770672</v>
      </c>
      <c r="CV276">
        <v>-2.3229915769839899</v>
      </c>
      <c r="CW276">
        <v>-0.46292422492674501</v>
      </c>
      <c r="CX276">
        <v>-0.935042875661944</v>
      </c>
      <c r="CY276">
        <v>-1.1792122710526101</v>
      </c>
      <c r="CZ276">
        <v>0.84381068468132103</v>
      </c>
      <c r="DA276">
        <v>-0.101694597832707</v>
      </c>
      <c r="DB276">
        <v>-3.70602986222094</v>
      </c>
      <c r="DC276">
        <v>8.5330598285140908</v>
      </c>
      <c r="DD276">
        <v>-6.1628116592177804</v>
      </c>
      <c r="DE276">
        <v>-0.56412929705613502</v>
      </c>
    </row>
    <row r="277" spans="1:109" x14ac:dyDescent="0.25">
      <c r="A277">
        <v>5.84056235306827</v>
      </c>
      <c r="B277">
        <v>-1.3749256260785101</v>
      </c>
      <c r="C277">
        <v>-1.0419287546812099</v>
      </c>
      <c r="D277">
        <v>-0.55642256384377298</v>
      </c>
      <c r="E277">
        <v>2.5226189288740501</v>
      </c>
      <c r="F277">
        <v>3.09102821916807</v>
      </c>
      <c r="G277">
        <v>-1.2582213879526101</v>
      </c>
      <c r="H277">
        <v>-2.8842544982165799</v>
      </c>
      <c r="I277">
        <v>5.8839305876719799</v>
      </c>
      <c r="J277">
        <v>2.20880346315273</v>
      </c>
      <c r="K277">
        <v>3.32378558942965</v>
      </c>
      <c r="L277">
        <v>1.56754776324233</v>
      </c>
      <c r="M277">
        <v>0.53531604584504799</v>
      </c>
      <c r="N277">
        <v>-2.5197173032891498E-2</v>
      </c>
      <c r="O277">
        <v>5.6340329506964298E-2</v>
      </c>
      <c r="P277">
        <v>-0.59725411064901801</v>
      </c>
      <c r="Q277">
        <v>-0.36239357327188199</v>
      </c>
      <c r="R277">
        <v>-0.752859217906934</v>
      </c>
      <c r="S277">
        <v>-0.23962352685122201</v>
      </c>
      <c r="T277">
        <v>1.1492480492464201</v>
      </c>
      <c r="U277">
        <v>-0.97078068947170604</v>
      </c>
      <c r="V277">
        <v>-0.69963923587291199</v>
      </c>
      <c r="W277">
        <v>0.43108658674801298</v>
      </c>
      <c r="X277">
        <v>1.21069123890636</v>
      </c>
      <c r="Y277">
        <v>-7.28889578213026E-2</v>
      </c>
      <c r="Z277">
        <v>2.5244845424619302</v>
      </c>
      <c r="AA277">
        <v>0.57950088993709004</v>
      </c>
      <c r="AB277">
        <v>-1.0026212820840501</v>
      </c>
      <c r="AC277">
        <v>-3.3682432643284499</v>
      </c>
      <c r="AD277">
        <v>0.675677001548187</v>
      </c>
      <c r="AE277">
        <v>0.863019092778746</v>
      </c>
      <c r="AF277">
        <v>-3.0835023585222898</v>
      </c>
      <c r="AG277">
        <v>1.04482288444233</v>
      </c>
      <c r="AH277">
        <v>-2.1994521643420302</v>
      </c>
      <c r="AI277">
        <v>-1.07574832552279</v>
      </c>
      <c r="AJ277">
        <v>-3.0097499079965702</v>
      </c>
      <c r="AK277">
        <v>-4.3128488984760001</v>
      </c>
      <c r="AL277">
        <v>-1.13070553555408</v>
      </c>
      <c r="AM277">
        <v>-0.77483055610225804</v>
      </c>
      <c r="AN277">
        <v>-0.156342269087519</v>
      </c>
      <c r="AO277">
        <v>-0.86401288013205602</v>
      </c>
      <c r="AP277">
        <v>-0.55383709810514903</v>
      </c>
      <c r="AQ277">
        <v>2.6778654242711002</v>
      </c>
      <c r="AR277">
        <v>-0.97839119923241902</v>
      </c>
      <c r="AS277">
        <v>-0.42097589831304699</v>
      </c>
      <c r="AT277">
        <v>3.1972541903186298</v>
      </c>
      <c r="AU277">
        <v>0.69682966803374502</v>
      </c>
      <c r="AV277">
        <v>-2.2886869677410102</v>
      </c>
      <c r="AW277">
        <v>-1.54809184041124</v>
      </c>
      <c r="AX277">
        <v>1.19759670743113</v>
      </c>
      <c r="AY277">
        <v>1.1474475288484101</v>
      </c>
      <c r="AZ277">
        <v>0.68303174684338896</v>
      </c>
      <c r="BA277">
        <v>-1.23304429024707</v>
      </c>
      <c r="BB277">
        <v>0.61462195502026495</v>
      </c>
      <c r="BC277">
        <v>0.113453830582725</v>
      </c>
      <c r="BD277">
        <v>-0.53838583284228103</v>
      </c>
      <c r="BE277">
        <v>-3.47675324688743</v>
      </c>
      <c r="BF277">
        <v>3.2248194547505</v>
      </c>
      <c r="BG277">
        <v>0.70488381239548104</v>
      </c>
      <c r="BH277">
        <v>2.05526858428472</v>
      </c>
      <c r="BI277">
        <v>-1.9974746637637399</v>
      </c>
      <c r="BJ277">
        <v>-1.53143814007597</v>
      </c>
      <c r="BK277">
        <v>-8.9089667645627396E-2</v>
      </c>
      <c r="BL277">
        <v>-1.4765959034260201</v>
      </c>
      <c r="BM277">
        <v>-1.4803223344380601</v>
      </c>
      <c r="BN277">
        <v>8.0836875315683496</v>
      </c>
      <c r="BO277">
        <v>0.50127383148917903</v>
      </c>
      <c r="BP277">
        <v>-3.1411495076764302</v>
      </c>
      <c r="BQ277">
        <v>2.5229964205008599</v>
      </c>
      <c r="BR277">
        <v>-1.2966907559888701</v>
      </c>
      <c r="BS277">
        <v>-0.373091568072766</v>
      </c>
      <c r="BT277">
        <v>-2.9426251479879899</v>
      </c>
      <c r="BU277">
        <v>0.847397730224143</v>
      </c>
      <c r="BV277">
        <v>0.145318720470755</v>
      </c>
      <c r="BW277">
        <v>-0.162028388459447</v>
      </c>
      <c r="BX277">
        <v>-0.83075935464929995</v>
      </c>
      <c r="BY277">
        <v>-9.9069476937170803E-2</v>
      </c>
      <c r="BZ277">
        <v>0.94389707502643905</v>
      </c>
      <c r="CA277">
        <v>2.4187667968376E-3</v>
      </c>
      <c r="CB277">
        <v>-0.215736102146244</v>
      </c>
      <c r="CC277">
        <v>0.55321496598372399</v>
      </c>
      <c r="CD277">
        <v>-0.81214127271742098</v>
      </c>
      <c r="CE277">
        <v>0.48824973235039798</v>
      </c>
      <c r="CF277">
        <v>-0.61945084899358804</v>
      </c>
      <c r="CG277">
        <v>-1.96681816852938</v>
      </c>
      <c r="CH277">
        <v>-0.59616085287536902</v>
      </c>
      <c r="CI277">
        <v>-0.83564951773774498</v>
      </c>
      <c r="CJ277">
        <v>-3.4738230748438399</v>
      </c>
      <c r="CK277">
        <v>0.50444034276719696</v>
      </c>
      <c r="CL277">
        <v>-4.3747069299570902E-4</v>
      </c>
      <c r="CM277">
        <v>-0.46740911090012499</v>
      </c>
      <c r="CN277">
        <v>1.5433659374072399</v>
      </c>
      <c r="CO277">
        <v>0.388751077038408</v>
      </c>
      <c r="CP277">
        <v>-0.33802472646781001</v>
      </c>
      <c r="CQ277">
        <v>-3.7789353526763798</v>
      </c>
      <c r="CR277">
        <v>-7.5172653865456907E-2</v>
      </c>
      <c r="CS277">
        <v>3.6817625711969302</v>
      </c>
      <c r="CT277">
        <v>-1.5825724352116199</v>
      </c>
      <c r="CU277">
        <v>-0.19635433513216899</v>
      </c>
      <c r="CV277">
        <v>-2.8252030689686101</v>
      </c>
      <c r="CW277">
        <v>0.56600519739136601</v>
      </c>
      <c r="CX277">
        <v>-1.0623260721893799</v>
      </c>
      <c r="CY277">
        <v>-0.92856138695402701</v>
      </c>
      <c r="CZ277">
        <v>0.13674615709670701</v>
      </c>
      <c r="DA277">
        <v>-0.22082229107649401</v>
      </c>
      <c r="DB277">
        <v>-2.0053581497877602</v>
      </c>
      <c r="DC277">
        <v>10.340181560942201</v>
      </c>
      <c r="DD277">
        <v>-5.9314418262742601</v>
      </c>
      <c r="DE277">
        <v>-0.69217037849288099</v>
      </c>
    </row>
    <row r="278" spans="1:109" x14ac:dyDescent="0.25">
      <c r="A278">
        <v>7.34759812551229</v>
      </c>
      <c r="B278">
        <v>-1.40064718675157</v>
      </c>
      <c r="C278">
        <v>-0.86105646869307195</v>
      </c>
      <c r="D278">
        <v>-1.2624570538208</v>
      </c>
      <c r="E278">
        <v>2.9272288822437802</v>
      </c>
      <c r="F278">
        <v>2.2398125019166399</v>
      </c>
      <c r="G278">
        <v>-1.5591434385024701</v>
      </c>
      <c r="H278">
        <v>-4.3995588378425996</v>
      </c>
      <c r="I278">
        <v>5.4243798148390798</v>
      </c>
      <c r="J278">
        <v>10.5309270107179</v>
      </c>
      <c r="K278">
        <v>2.2145710440538302</v>
      </c>
      <c r="L278">
        <v>0.796051992754781</v>
      </c>
      <c r="M278">
        <v>0.43619064147004</v>
      </c>
      <c r="N278">
        <v>1.2816158236758799</v>
      </c>
      <c r="O278">
        <v>-1.02797154021166</v>
      </c>
      <c r="P278">
        <v>-0.361616959527924</v>
      </c>
      <c r="Q278">
        <v>-2.0864378899276099</v>
      </c>
      <c r="R278">
        <v>-0.77893479879077199</v>
      </c>
      <c r="S278">
        <v>0.90304523264454495</v>
      </c>
      <c r="T278">
        <v>-0.194388703115984</v>
      </c>
      <c r="U278">
        <v>-1.04738862665564</v>
      </c>
      <c r="V278">
        <v>1.3555560957603101</v>
      </c>
      <c r="W278">
        <v>0.97088907460871998</v>
      </c>
      <c r="X278">
        <v>1.2728350473452701</v>
      </c>
      <c r="Y278">
        <v>-0.67144627010733604</v>
      </c>
      <c r="Z278">
        <v>3.5987528694367699</v>
      </c>
      <c r="AA278">
        <v>0.28920789894013399</v>
      </c>
      <c r="AB278">
        <v>-1.2100392638461701</v>
      </c>
      <c r="AC278">
        <v>-3.2976441477651002</v>
      </c>
      <c r="AD278">
        <v>0.36899295744954502</v>
      </c>
      <c r="AE278">
        <v>0.75072300663729197</v>
      </c>
      <c r="AF278">
        <v>-2.7787280663495699</v>
      </c>
      <c r="AG278">
        <v>0.61578271347952196</v>
      </c>
      <c r="AH278">
        <v>-1.44296519752798</v>
      </c>
      <c r="AI278">
        <v>-1.5803698810570601</v>
      </c>
      <c r="AJ278">
        <v>-3.8262041207893298</v>
      </c>
      <c r="AK278">
        <v>-4.94377651891085</v>
      </c>
      <c r="AL278">
        <v>-0.98656633995642495</v>
      </c>
      <c r="AM278">
        <v>-1.43959261698354</v>
      </c>
      <c r="AN278">
        <v>-0.141880034789194</v>
      </c>
      <c r="AO278">
        <v>-1.6597563673990201</v>
      </c>
      <c r="AP278">
        <v>-1.79999112925608</v>
      </c>
      <c r="AQ278">
        <v>6.0582894955195696</v>
      </c>
      <c r="AR278">
        <v>-1.7173591575593501</v>
      </c>
      <c r="AS278">
        <v>-0.57942250087357605</v>
      </c>
      <c r="AT278">
        <v>0.28882301112593201</v>
      </c>
      <c r="AU278">
        <v>0.55053052298753202</v>
      </c>
      <c r="AV278">
        <v>-2.1856091260627202</v>
      </c>
      <c r="AW278">
        <v>-1.8128282540395</v>
      </c>
      <c r="AX278">
        <v>0.86944671355509195</v>
      </c>
      <c r="AY278">
        <v>1.1048279482897401</v>
      </c>
      <c r="AZ278">
        <v>0.87275157627364697</v>
      </c>
      <c r="BA278">
        <v>-1.08713012271626</v>
      </c>
      <c r="BB278">
        <v>1.1166167347988201</v>
      </c>
      <c r="BC278">
        <v>0.27999683135207998</v>
      </c>
      <c r="BD278">
        <v>0.73661535392190303</v>
      </c>
      <c r="BE278">
        <v>-3.1596355603838702</v>
      </c>
      <c r="BF278">
        <v>2.7293598284297098</v>
      </c>
      <c r="BG278">
        <v>0.59614263209090901</v>
      </c>
      <c r="BH278">
        <v>1.71770082013767</v>
      </c>
      <c r="BI278">
        <v>-2.3566092386909201</v>
      </c>
      <c r="BJ278">
        <v>-1.1145800013126499</v>
      </c>
      <c r="BK278">
        <v>0.468653906712164</v>
      </c>
      <c r="BL278">
        <v>-2.0061104520883899</v>
      </c>
      <c r="BM278">
        <v>-1.1237405662373301</v>
      </c>
      <c r="BN278">
        <v>8.9551578110305794</v>
      </c>
      <c r="BO278">
        <v>0.232152364673755</v>
      </c>
      <c r="BP278">
        <v>-3.82215426228945</v>
      </c>
      <c r="BQ278">
        <v>0.89061756358439603</v>
      </c>
      <c r="BR278">
        <v>-1.8690792654584201</v>
      </c>
      <c r="BS278">
        <v>-0.58379931501806503</v>
      </c>
      <c r="BT278">
        <v>-2.31479504878777</v>
      </c>
      <c r="BU278">
        <v>0.84355025815852502</v>
      </c>
      <c r="BV278">
        <v>1.23128411536787</v>
      </c>
      <c r="BW278">
        <v>-1.0088495997583899</v>
      </c>
      <c r="BX278">
        <v>-0.63202309374514698</v>
      </c>
      <c r="BY278">
        <v>-0.373745184861418</v>
      </c>
      <c r="BZ278">
        <v>1.0284782309226399</v>
      </c>
      <c r="CA278">
        <v>0.74358144948503901</v>
      </c>
      <c r="CB278">
        <v>0.260120870296774</v>
      </c>
      <c r="CC278">
        <v>-0.40215324872492503</v>
      </c>
      <c r="CD278">
        <v>-0.87919168575928797</v>
      </c>
      <c r="CE278">
        <v>0.283663944589919</v>
      </c>
      <c r="CF278">
        <v>-0.40482252583363498</v>
      </c>
      <c r="CG278">
        <v>-2.3635402416772502</v>
      </c>
      <c r="CH278">
        <v>-0.51689430410327797</v>
      </c>
      <c r="CI278">
        <v>-1.6181193556736</v>
      </c>
      <c r="CJ278">
        <v>-3.1732859392924602</v>
      </c>
      <c r="CK278">
        <v>0.25738877679504502</v>
      </c>
      <c r="CL278">
        <v>0.81097906167532996</v>
      </c>
      <c r="CM278">
        <v>-0.22651677482142499</v>
      </c>
      <c r="CN278">
        <v>0.87128881822856696</v>
      </c>
      <c r="CO278">
        <v>0.85591192007961303</v>
      </c>
      <c r="CP278">
        <v>2.6351270125427598E-2</v>
      </c>
      <c r="CQ278">
        <v>-3.9784580793002502</v>
      </c>
      <c r="CR278">
        <v>0.71434135431539603</v>
      </c>
      <c r="CS278">
        <v>2.63099020245259</v>
      </c>
      <c r="CT278">
        <v>-1.45900487507864</v>
      </c>
      <c r="CU278">
        <v>-0.63442054200061604</v>
      </c>
      <c r="CV278">
        <v>-2.8699364620266499</v>
      </c>
      <c r="CW278">
        <v>0.71116067386528403</v>
      </c>
      <c r="CX278">
        <v>-1.45778853725542</v>
      </c>
      <c r="CY278">
        <v>-0.56021281986831195</v>
      </c>
      <c r="CZ278">
        <v>0.661732034484661</v>
      </c>
      <c r="DA278">
        <v>-0.11458983477472499</v>
      </c>
      <c r="DB278">
        <v>-1.3900676428196199</v>
      </c>
      <c r="DC278">
        <v>7.32500712997488</v>
      </c>
      <c r="DD278">
        <v>-8.5972258497694192</v>
      </c>
      <c r="DE278">
        <v>-0.22255819074910099</v>
      </c>
    </row>
    <row r="279" spans="1:109" x14ac:dyDescent="0.25">
      <c r="A279">
        <v>6.1688227233943298</v>
      </c>
      <c r="B279">
        <v>-1.05563509226659</v>
      </c>
      <c r="C279">
        <v>-0.62137946101513597</v>
      </c>
      <c r="D279">
        <v>-1.5121726691727699</v>
      </c>
      <c r="E279">
        <v>1.07802520625243</v>
      </c>
      <c r="F279">
        <v>3.34145632198531</v>
      </c>
      <c r="G279">
        <v>-1.0196877150841901</v>
      </c>
      <c r="H279">
        <v>-3.3992053150587398</v>
      </c>
      <c r="I279">
        <v>3.4712727854813901</v>
      </c>
      <c r="J279">
        <v>4.5081295241150201</v>
      </c>
      <c r="K279">
        <v>4.7139599400221899</v>
      </c>
      <c r="L279">
        <v>0.42206903900051801</v>
      </c>
      <c r="M279">
        <v>-0.120187802068938</v>
      </c>
      <c r="N279">
        <v>0.64720963291239197</v>
      </c>
      <c r="O279">
        <v>-1.9628338456988901</v>
      </c>
      <c r="P279">
        <v>-0.51861838015478001</v>
      </c>
      <c r="Q279">
        <v>-1.3879626239851599</v>
      </c>
      <c r="R279">
        <v>-0.59096492031964898</v>
      </c>
      <c r="S279">
        <v>5.9895300685139499E-2</v>
      </c>
      <c r="T279">
        <v>-0.14143853069850101</v>
      </c>
      <c r="U279">
        <v>-1.03707960760775</v>
      </c>
      <c r="V279">
        <v>-7.1004920275596101E-2</v>
      </c>
      <c r="W279">
        <v>0.93289576765928595</v>
      </c>
      <c r="X279">
        <v>1.3982125489773201</v>
      </c>
      <c r="Y279">
        <v>-0.97014016026442895</v>
      </c>
      <c r="Z279">
        <v>2.31626059311419</v>
      </c>
      <c r="AA279">
        <v>0.67430553630140999</v>
      </c>
      <c r="AB279">
        <v>-0.90325852478915203</v>
      </c>
      <c r="AC279">
        <v>-1.6108250493395</v>
      </c>
      <c r="AD279">
        <v>0.35505413438387601</v>
      </c>
      <c r="AE279">
        <v>1.9657940726491201</v>
      </c>
      <c r="AF279">
        <v>-3.84410978493265</v>
      </c>
      <c r="AG279">
        <v>0.16169360351503601</v>
      </c>
      <c r="AH279">
        <v>-0.45339543296913598</v>
      </c>
      <c r="AI279">
        <v>-1.33820485093722</v>
      </c>
      <c r="AJ279">
        <v>-1.87565345357665</v>
      </c>
      <c r="AK279">
        <v>-3.9304204415778998</v>
      </c>
      <c r="AL279">
        <v>-1.9165900849019699</v>
      </c>
      <c r="AM279">
        <v>-3.7033411771606199</v>
      </c>
      <c r="AN279">
        <v>-0.150289334063022</v>
      </c>
      <c r="AO279">
        <v>-1.0961949634377099</v>
      </c>
      <c r="AP279">
        <v>-1.45303400824609</v>
      </c>
      <c r="AQ279">
        <v>3.0951286597829299</v>
      </c>
      <c r="AR279">
        <v>-1.09124346590122</v>
      </c>
      <c r="AS279">
        <v>0.37093731968399102</v>
      </c>
      <c r="AT279">
        <v>-0.215129204799963</v>
      </c>
      <c r="AU279">
        <v>0.30739433197536498</v>
      </c>
      <c r="AV279">
        <v>-2.3979899669183098</v>
      </c>
      <c r="AW279">
        <v>-2.1165356214452999</v>
      </c>
      <c r="AX279">
        <v>6.3080116519976595E-2</v>
      </c>
      <c r="AY279">
        <v>0.44974347946873</v>
      </c>
      <c r="AZ279">
        <v>3.1630296928798901E-2</v>
      </c>
      <c r="BA279">
        <v>-0.29533085805067</v>
      </c>
      <c r="BB279">
        <v>0.98628343889965098</v>
      </c>
      <c r="BC279">
        <v>0.21071965420965699</v>
      </c>
      <c r="BD279">
        <v>-1.15654612066039</v>
      </c>
      <c r="BE279">
        <v>-3.9196731105578399E-2</v>
      </c>
      <c r="BF279">
        <v>3.6762090291295499</v>
      </c>
      <c r="BG279">
        <v>-9.1321594804706696E-2</v>
      </c>
      <c r="BH279">
        <v>1.0524251920913299</v>
      </c>
      <c r="BI279">
        <v>-2.16106771822413</v>
      </c>
      <c r="BJ279">
        <v>-1.32832903085442</v>
      </c>
      <c r="BK279">
        <v>1.27330921992838</v>
      </c>
      <c r="BL279">
        <v>-0.94498955667781204</v>
      </c>
      <c r="BM279">
        <v>0.18385301744195201</v>
      </c>
      <c r="BN279">
        <v>5.3720410213083101</v>
      </c>
      <c r="BO279">
        <v>8.10244677635895E-2</v>
      </c>
      <c r="BP279">
        <v>-3.90012607131063</v>
      </c>
      <c r="BQ279">
        <v>1.07182126541179</v>
      </c>
      <c r="BR279">
        <v>-0.72768823682593098</v>
      </c>
      <c r="BS279">
        <v>-1.0396275894423199</v>
      </c>
      <c r="BT279">
        <v>-2.38056768850034</v>
      </c>
      <c r="BU279">
        <v>0.86159018855881497</v>
      </c>
      <c r="BV279">
        <v>1.0122560184166101</v>
      </c>
      <c r="BW279">
        <v>-1.01810007915152</v>
      </c>
      <c r="BX279">
        <v>-0.64861371608764595</v>
      </c>
      <c r="BY279">
        <v>-0.53332740817455304</v>
      </c>
      <c r="BZ279">
        <v>0.86299503109420395</v>
      </c>
      <c r="CA279">
        <v>0.63286382242480399</v>
      </c>
      <c r="CB279">
        <v>0.59281612789129301</v>
      </c>
      <c r="CC279">
        <v>-2.2519721832078301</v>
      </c>
      <c r="CD279">
        <v>-0.89261831081779097</v>
      </c>
      <c r="CE279">
        <v>0.33855065011583502</v>
      </c>
      <c r="CF279">
        <v>-2.7669604184503598</v>
      </c>
      <c r="CG279">
        <v>-1.4407511038382901</v>
      </c>
      <c r="CH279">
        <v>-1.32170637114574</v>
      </c>
      <c r="CI279">
        <v>-2.7542503751996699</v>
      </c>
      <c r="CJ279">
        <v>-2.0852688840571201</v>
      </c>
      <c r="CK279">
        <v>-9.3521709181513896E-2</v>
      </c>
      <c r="CL279">
        <v>-0.23931490497301999</v>
      </c>
      <c r="CM279">
        <v>-0.86902892919018604</v>
      </c>
      <c r="CN279">
        <v>0.54903252881574605</v>
      </c>
      <c r="CO279">
        <v>-5.70248677666121E-2</v>
      </c>
      <c r="CP279">
        <v>0.61548376629200796</v>
      </c>
      <c r="CQ279">
        <v>-3.3596079548834901</v>
      </c>
      <c r="CR279">
        <v>2.74091381031241</v>
      </c>
      <c r="CS279">
        <v>-0.65992909804945099</v>
      </c>
      <c r="CT279">
        <v>-1.18888924138092</v>
      </c>
      <c r="CU279">
        <v>-0.22198053200120699</v>
      </c>
      <c r="CV279">
        <v>-3.2263389586102198</v>
      </c>
      <c r="CW279">
        <v>-0.23466625483654999</v>
      </c>
      <c r="CX279">
        <v>-1.3413872466638599</v>
      </c>
      <c r="CY279">
        <v>0.49303439616648997</v>
      </c>
      <c r="CZ279">
        <v>0.20899904010849399</v>
      </c>
      <c r="DA279">
        <v>0.34039867038973298</v>
      </c>
      <c r="DB279">
        <v>1.3762263721519099</v>
      </c>
      <c r="DC279">
        <v>3.25290814344614</v>
      </c>
      <c r="DD279">
        <v>-6.2234046961606397</v>
      </c>
      <c r="DE279">
        <v>-0.54620844761068799</v>
      </c>
    </row>
    <row r="280" spans="1:109" x14ac:dyDescent="0.25">
      <c r="A280">
        <v>4.7599501006704497</v>
      </c>
      <c r="B280">
        <v>-1.5913582537577899</v>
      </c>
      <c r="C280">
        <v>-0.94655804490396001</v>
      </c>
      <c r="D280">
        <v>0.76781352584764995</v>
      </c>
      <c r="E280">
        <v>0.224247591504801</v>
      </c>
      <c r="F280">
        <v>1.6878246457828301</v>
      </c>
      <c r="G280">
        <v>-2.42504246054453</v>
      </c>
      <c r="H280">
        <v>-3.3569976223742701</v>
      </c>
      <c r="I280">
        <v>2.8204329943932902</v>
      </c>
      <c r="J280">
        <v>1.57087078903167</v>
      </c>
      <c r="K280">
        <v>4.5932167281586498</v>
      </c>
      <c r="L280">
        <v>3.2805527434575499</v>
      </c>
      <c r="M280">
        <v>0.54636935060088498</v>
      </c>
      <c r="N280">
        <v>-0.45168325674335502</v>
      </c>
      <c r="O280">
        <v>-2.5503077538271</v>
      </c>
      <c r="P280">
        <v>1.6984261965110601</v>
      </c>
      <c r="Q280">
        <v>-0.19683919502460101</v>
      </c>
      <c r="R280">
        <v>-1.00566620128995</v>
      </c>
      <c r="S280">
        <v>0.63185531729750899</v>
      </c>
      <c r="T280">
        <v>-2.8753706945126901E-2</v>
      </c>
      <c r="U280">
        <v>-1.09368904257852</v>
      </c>
      <c r="V280">
        <v>-0.380065704028475</v>
      </c>
      <c r="W280">
        <v>0.55923790577985999</v>
      </c>
      <c r="X280">
        <v>1.33402974523782</v>
      </c>
      <c r="Y280">
        <v>-1.26986867970285</v>
      </c>
      <c r="Z280">
        <v>1.42432759880598</v>
      </c>
      <c r="AA280">
        <v>0.66860509859390405</v>
      </c>
      <c r="AB280">
        <v>-1.0144911376849199</v>
      </c>
      <c r="AC280">
        <v>-1.6342631713540401</v>
      </c>
      <c r="AD280">
        <v>0.139709004610367</v>
      </c>
      <c r="AE280">
        <v>2.5473477163076299</v>
      </c>
      <c r="AF280">
        <v>-4.4207660062610996</v>
      </c>
      <c r="AG280">
        <v>0.48448092024723499</v>
      </c>
      <c r="AH280">
        <v>0.55631545855144304</v>
      </c>
      <c r="AI280">
        <v>-1.4952367751326601</v>
      </c>
      <c r="AJ280">
        <v>-1.0216509367272</v>
      </c>
      <c r="AK280">
        <v>-2.4398059688893601</v>
      </c>
      <c r="AL280">
        <v>-1.8293285723703001</v>
      </c>
      <c r="AM280">
        <v>-2.0208131644453502</v>
      </c>
      <c r="AN280">
        <v>-8.7152188340088501E-3</v>
      </c>
      <c r="AO280">
        <v>0.31686398745113598</v>
      </c>
      <c r="AP280">
        <v>-1.14590922960863</v>
      </c>
      <c r="AQ280">
        <v>1.1895104780016701</v>
      </c>
      <c r="AR280">
        <v>0.10460462813219</v>
      </c>
      <c r="AS280">
        <v>-0.53352294704159497</v>
      </c>
      <c r="AT280">
        <v>-0.51293490730063596</v>
      </c>
      <c r="AU280">
        <v>1.4708102643430599E-2</v>
      </c>
      <c r="AV280">
        <v>-1.6425391071553599</v>
      </c>
      <c r="AW280">
        <v>-2.7979695889052598</v>
      </c>
      <c r="AX280">
        <v>0.399868421233885</v>
      </c>
      <c r="AY280">
        <v>0.12857332662308199</v>
      </c>
      <c r="AZ280">
        <v>-0.493283520572872</v>
      </c>
      <c r="BA280">
        <v>0.98684918407578803</v>
      </c>
      <c r="BB280">
        <v>0.176676120857368</v>
      </c>
      <c r="BC280">
        <v>0.45678824862177397</v>
      </c>
      <c r="BD280">
        <v>-1.8828229368062701</v>
      </c>
      <c r="BE280">
        <v>-1.4310813530630599</v>
      </c>
      <c r="BF280">
        <v>3.43767555239226</v>
      </c>
      <c r="BG280">
        <v>-0.15196101423105199</v>
      </c>
      <c r="BH280">
        <v>0.80641763067808603</v>
      </c>
      <c r="BI280">
        <v>-2.3710485401488302</v>
      </c>
      <c r="BJ280">
        <v>-1.1160873331025101</v>
      </c>
      <c r="BK280">
        <v>1.4403858716870901</v>
      </c>
      <c r="BL280">
        <v>-0.99253378672849701</v>
      </c>
      <c r="BM280">
        <v>1.2785633228306601</v>
      </c>
      <c r="BN280">
        <v>3.4089950707125398</v>
      </c>
      <c r="BO280">
        <v>-0.64061077273802303</v>
      </c>
      <c r="BP280">
        <v>-2.2882102328436802</v>
      </c>
      <c r="BQ280">
        <v>-0.34914767348761</v>
      </c>
      <c r="BR280">
        <v>0.57771527534563005</v>
      </c>
      <c r="BS280">
        <v>-1.19474639396447</v>
      </c>
      <c r="BT280">
        <v>-0.16230213524373199</v>
      </c>
      <c r="BU280">
        <v>0.37524899267120199</v>
      </c>
      <c r="BV280">
        <v>0.76809689096276201</v>
      </c>
      <c r="BW280">
        <v>-0.51607586803340599</v>
      </c>
      <c r="BX280">
        <v>-0.99477103826526003</v>
      </c>
      <c r="BY280">
        <v>-0.53485149189407399</v>
      </c>
      <c r="BZ280">
        <v>0.21756352667887999</v>
      </c>
      <c r="CA280">
        <v>-0.47782241108068102</v>
      </c>
      <c r="CB280">
        <v>-8.1208537025186794E-2</v>
      </c>
      <c r="CC280">
        <v>-2.55078709183584</v>
      </c>
      <c r="CD280">
        <v>-0.94244165564154503</v>
      </c>
      <c r="CE280">
        <v>0.556859826873634</v>
      </c>
      <c r="CF280">
        <v>-1.96617073741548</v>
      </c>
      <c r="CG280">
        <v>-1.3405467241244999</v>
      </c>
      <c r="CH280">
        <v>-2.3380694957085</v>
      </c>
      <c r="CI280">
        <v>-3.4282732863656502</v>
      </c>
      <c r="CJ280">
        <v>-2.6588982836540902</v>
      </c>
      <c r="CK280">
        <v>-1.7838343346499901</v>
      </c>
      <c r="CL280">
        <v>-1.5174108914922999</v>
      </c>
      <c r="CM280">
        <v>-2.1459993624759601</v>
      </c>
      <c r="CN280">
        <v>0.16786149020687799</v>
      </c>
      <c r="CO280">
        <v>-0.34778690410457702</v>
      </c>
      <c r="CP280">
        <v>-0.37200267004869902</v>
      </c>
      <c r="CQ280">
        <v>-3.2312731015601499</v>
      </c>
      <c r="CR280">
        <v>1.61016278598679</v>
      </c>
      <c r="CS280">
        <v>-0.209012869235603</v>
      </c>
      <c r="CT280">
        <v>-0.81615029262124095</v>
      </c>
      <c r="CU280">
        <v>-0.47427868240155002</v>
      </c>
      <c r="CV280">
        <v>-1.5706290072665099</v>
      </c>
      <c r="CW280">
        <v>0.892075274634754</v>
      </c>
      <c r="CX280">
        <v>-1.4599956728880501</v>
      </c>
      <c r="CY280">
        <v>0.59591556517426303</v>
      </c>
      <c r="CZ280">
        <v>0.36946368550908398</v>
      </c>
      <c r="DA280">
        <v>0.310773626724408</v>
      </c>
      <c r="DB280">
        <v>0.95399599849175698</v>
      </c>
      <c r="DC280">
        <v>2.47978657779481</v>
      </c>
      <c r="DD280">
        <v>-4.9985837657769396</v>
      </c>
      <c r="DE280">
        <v>-0.65532847804194505</v>
      </c>
    </row>
    <row r="281" spans="1:109" x14ac:dyDescent="0.25">
      <c r="A281">
        <v>3.6525196032094001</v>
      </c>
      <c r="B281">
        <v>-1.9319326693501899</v>
      </c>
      <c r="C281">
        <v>-1.2164751964923299</v>
      </c>
      <c r="D281">
        <v>0.51108323954156198</v>
      </c>
      <c r="E281">
        <v>-0.56411661597273199</v>
      </c>
      <c r="F281">
        <v>1.3984136062194199</v>
      </c>
      <c r="G281">
        <v>-1.8155823385137899</v>
      </c>
      <c r="H281">
        <v>-2.4778701834269601</v>
      </c>
      <c r="I281">
        <v>2.88458426166746</v>
      </c>
      <c r="J281">
        <v>1.5572623593471899</v>
      </c>
      <c r="K281">
        <v>2.8854867126624302</v>
      </c>
      <c r="L281">
        <v>1.7297021562891099</v>
      </c>
      <c r="M281">
        <v>-0.43712952210310002</v>
      </c>
      <c r="N281">
        <v>-0.87878678772763597</v>
      </c>
      <c r="O281">
        <v>-1.13317406631347</v>
      </c>
      <c r="P281">
        <v>0.96593932439446595</v>
      </c>
      <c r="Q281">
        <v>-0.45868405358766201</v>
      </c>
      <c r="R281">
        <v>-0.21783021968674501</v>
      </c>
      <c r="S281">
        <v>2.4501387872991001</v>
      </c>
      <c r="T281">
        <v>-0.28018487505534301</v>
      </c>
      <c r="U281">
        <v>-1.18074248757488</v>
      </c>
      <c r="V281">
        <v>-1.1282641552833801</v>
      </c>
      <c r="W281">
        <v>0.33450097117724498</v>
      </c>
      <c r="X281">
        <v>0.193417617322104</v>
      </c>
      <c r="Y281">
        <v>-1.4683371713923501</v>
      </c>
      <c r="Z281">
        <v>1.4883743084680401</v>
      </c>
      <c r="AA281">
        <v>0.59756000841962698</v>
      </c>
      <c r="AB281">
        <v>-1.1139460554013001</v>
      </c>
      <c r="AC281">
        <v>-1.0416978445664</v>
      </c>
      <c r="AD281">
        <v>-0.12131185044577</v>
      </c>
      <c r="AE281">
        <v>1.71336219738048</v>
      </c>
      <c r="AF281">
        <v>-4.37648379903227</v>
      </c>
      <c r="AG281">
        <v>3.4591922768526302E-2</v>
      </c>
      <c r="AH281">
        <v>1.48643880851472</v>
      </c>
      <c r="AI281">
        <v>-1.9559441162464699</v>
      </c>
      <c r="AJ281">
        <v>-1.2249827306787999</v>
      </c>
      <c r="AK281">
        <v>-3.33253159892076</v>
      </c>
      <c r="AL281">
        <v>-2.3829340437781599</v>
      </c>
      <c r="AM281">
        <v>-1.2297698159572801</v>
      </c>
      <c r="AN281">
        <v>-9.4250327855784806E-3</v>
      </c>
      <c r="AO281">
        <v>0.39679772788081302</v>
      </c>
      <c r="AP281">
        <v>-1.7135881273397899</v>
      </c>
      <c r="AQ281">
        <v>1.06310189591028</v>
      </c>
      <c r="AR281">
        <v>0.16785053981616899</v>
      </c>
      <c r="AS281">
        <v>-0.94871539108721803</v>
      </c>
      <c r="AT281">
        <v>-0.58521262022547904</v>
      </c>
      <c r="AU281">
        <v>-0.32098185866643297</v>
      </c>
      <c r="AV281">
        <v>-2.0716925273158999</v>
      </c>
      <c r="AW281">
        <v>-2.80059054771607</v>
      </c>
      <c r="AX281">
        <v>-0.74552887007035695</v>
      </c>
      <c r="AY281">
        <v>0.38463647465644901</v>
      </c>
      <c r="AZ281">
        <v>-0.38052263536745901</v>
      </c>
      <c r="BA281">
        <v>1.2461120412428901</v>
      </c>
      <c r="BB281">
        <v>-0.35298222987038602</v>
      </c>
      <c r="BC281">
        <v>-0.49365068922671301</v>
      </c>
      <c r="BD281">
        <v>-2.20255861745063</v>
      </c>
      <c r="BE281">
        <v>-0.80644836694422295</v>
      </c>
      <c r="BF281">
        <v>3.2028880852684898</v>
      </c>
      <c r="BG281">
        <v>-0.32560814433090701</v>
      </c>
      <c r="BH281">
        <v>0.29347736785716</v>
      </c>
      <c r="BI281">
        <v>-2.9062256307225498</v>
      </c>
      <c r="BJ281">
        <v>-0.43865485799853099</v>
      </c>
      <c r="BK281">
        <v>1.31383649614603</v>
      </c>
      <c r="BL281">
        <v>-1.27663243728667</v>
      </c>
      <c r="BM281">
        <v>0.87479293942863601</v>
      </c>
      <c r="BN281">
        <v>2.9088726030584202</v>
      </c>
      <c r="BO281">
        <v>-0.98415711685844098</v>
      </c>
      <c r="BP281">
        <v>-2.9508200454937201</v>
      </c>
      <c r="BQ281">
        <v>-6.2565321594029694E-2</v>
      </c>
      <c r="BR281">
        <v>-1.32183138879466</v>
      </c>
      <c r="BS281">
        <v>-1.1264154757492799</v>
      </c>
      <c r="BT281">
        <v>0.47749106936916602</v>
      </c>
      <c r="BU281">
        <v>0.80993814079191195</v>
      </c>
      <c r="BV281">
        <v>1.3807429778675799</v>
      </c>
      <c r="BW281">
        <v>0.46748820870714197</v>
      </c>
      <c r="BX281">
        <v>-0.87690127169282295</v>
      </c>
      <c r="BY281">
        <v>-0.71252083094191299</v>
      </c>
      <c r="BZ281">
        <v>0.19878912739317101</v>
      </c>
      <c r="CA281">
        <v>7.2518473697180197E-3</v>
      </c>
      <c r="CB281">
        <v>0.93412926513346395</v>
      </c>
      <c r="CC281">
        <v>-0.949737814539105</v>
      </c>
      <c r="CD281">
        <v>-0.91098145012242704</v>
      </c>
      <c r="CE281">
        <v>0.72174041961021695</v>
      </c>
      <c r="CF281">
        <v>-1.4116088125114801</v>
      </c>
      <c r="CG281">
        <v>-2.0833186466037499</v>
      </c>
      <c r="CH281">
        <v>-1.8621472093590199</v>
      </c>
      <c r="CI281">
        <v>-3.5296039646328001</v>
      </c>
      <c r="CJ281">
        <v>-2.4166825351024399</v>
      </c>
      <c r="CK281">
        <v>0.140430948463969</v>
      </c>
      <c r="CL281">
        <v>-1.60113179342552</v>
      </c>
      <c r="CM281">
        <v>2.6277537531874399E-2</v>
      </c>
      <c r="CN281">
        <v>8.9687841981802893E-2</v>
      </c>
      <c r="CO281">
        <v>-0.69429885607325903</v>
      </c>
      <c r="CP281">
        <v>-0.98581018023861999</v>
      </c>
      <c r="CQ281">
        <v>-3.2195634221052098</v>
      </c>
      <c r="CR281">
        <v>0.65621433979458899</v>
      </c>
      <c r="CS281">
        <v>7.9742878804842099E-2</v>
      </c>
      <c r="CT281">
        <v>-1.0006869408783201</v>
      </c>
      <c r="CU281">
        <v>-0.85319605172072299</v>
      </c>
      <c r="CV281">
        <v>-1.8864076874182301</v>
      </c>
      <c r="CW281">
        <v>0.94666262903388798</v>
      </c>
      <c r="CX281">
        <v>-1.7229407616872701</v>
      </c>
      <c r="CY281">
        <v>0.82832921380478297</v>
      </c>
      <c r="CZ281">
        <v>0.52866227784935105</v>
      </c>
      <c r="DA281">
        <v>-0.27133207413601201</v>
      </c>
      <c r="DB281">
        <v>-1.32824806368166</v>
      </c>
      <c r="DC281">
        <v>2.2239726613499502</v>
      </c>
      <c r="DD281">
        <v>-3.0971389205020299</v>
      </c>
      <c r="DE281">
        <v>-0.797175679900476</v>
      </c>
    </row>
    <row r="282" spans="1:109" x14ac:dyDescent="0.25">
      <c r="A282">
        <v>1.4432044120204901</v>
      </c>
      <c r="B282">
        <v>-2.1512173485244199</v>
      </c>
      <c r="C282">
        <v>-1.04949943555453</v>
      </c>
      <c r="D282">
        <v>-0.242769565562172</v>
      </c>
      <c r="E282">
        <v>-2.4318961357132198</v>
      </c>
      <c r="F282">
        <v>3.3919690291258102</v>
      </c>
      <c r="G282">
        <v>-3.1776393646744201</v>
      </c>
      <c r="H282">
        <v>-0.89385882423815</v>
      </c>
      <c r="I282">
        <v>1.36239497773767</v>
      </c>
      <c r="J282">
        <v>0.58152149180172197</v>
      </c>
      <c r="K282">
        <v>4.7627212329941404</v>
      </c>
      <c r="L282">
        <v>-0.27678665547626102</v>
      </c>
      <c r="M282">
        <v>-0.62468402366924103</v>
      </c>
      <c r="N282">
        <v>-1.7698008685459901</v>
      </c>
      <c r="O282">
        <v>-0.604822411492551</v>
      </c>
      <c r="P282">
        <v>1.2335145157760199</v>
      </c>
      <c r="Q282">
        <v>0.28825335852835399</v>
      </c>
      <c r="R282">
        <v>-0.20348368913432499</v>
      </c>
      <c r="S282">
        <v>2.09950050541888</v>
      </c>
      <c r="T282">
        <v>-0.18039704275420701</v>
      </c>
      <c r="U282">
        <v>-1.2617667102416299</v>
      </c>
      <c r="V282">
        <v>-1.42769075347142</v>
      </c>
      <c r="W282">
        <v>-8.8734226892084003E-2</v>
      </c>
      <c r="X282">
        <v>-0.67734285850287401</v>
      </c>
      <c r="Y282">
        <v>-1.3843013307136101</v>
      </c>
      <c r="Z282">
        <v>0.91982634663325602</v>
      </c>
      <c r="AA282">
        <v>9.0699744856016402E-3</v>
      </c>
      <c r="AB282">
        <v>-0.92862422644825104</v>
      </c>
      <c r="AC282">
        <v>-0.60293874758599297</v>
      </c>
      <c r="AD282">
        <v>-0.356527543753835</v>
      </c>
      <c r="AE282">
        <v>1.6285946960507101</v>
      </c>
      <c r="AF282">
        <v>-4.6183949889088503</v>
      </c>
      <c r="AG282">
        <v>-0.12179698891563</v>
      </c>
      <c r="AH282">
        <v>0.94740965555669598</v>
      </c>
      <c r="AI282">
        <v>-2.0413131139896601</v>
      </c>
      <c r="AJ282">
        <v>-2.99780997883129</v>
      </c>
      <c r="AK282">
        <v>-1.61958719542987</v>
      </c>
      <c r="AL282">
        <v>-2.9129551369839799</v>
      </c>
      <c r="AM282">
        <v>-1.3792779829172599</v>
      </c>
      <c r="AN282">
        <v>-0.56762311871898596</v>
      </c>
      <c r="AO282">
        <v>0.80150575792284595</v>
      </c>
      <c r="AP282">
        <v>-1.2926830838685099</v>
      </c>
      <c r="AQ282">
        <v>8.8915178946753298E-2</v>
      </c>
      <c r="AR282">
        <v>-0.22962127781465799</v>
      </c>
      <c r="AS282">
        <v>-0.66400977966779395</v>
      </c>
      <c r="AT282">
        <v>-1.17862943617722</v>
      </c>
      <c r="AU282">
        <v>-0.44728493060104602</v>
      </c>
      <c r="AV282">
        <v>-1.62349718241466</v>
      </c>
      <c r="AW282">
        <v>-2.4172779457373101</v>
      </c>
      <c r="AX282">
        <v>-0.72371713141888305</v>
      </c>
      <c r="AY282">
        <v>-5.1387609605098403E-2</v>
      </c>
      <c r="AZ282">
        <v>0.21764480174256701</v>
      </c>
      <c r="BA282">
        <v>0.86077282107019903</v>
      </c>
      <c r="BB282">
        <v>-0.61896564811681998</v>
      </c>
      <c r="BC282">
        <v>-1.0145521291274</v>
      </c>
      <c r="BD282">
        <v>-0.92475419755068</v>
      </c>
      <c r="BE282">
        <v>-1.2637386919387199</v>
      </c>
      <c r="BF282">
        <v>2.6661848399387398</v>
      </c>
      <c r="BG282">
        <v>-0.32648359859158299</v>
      </c>
      <c r="BH282">
        <v>-0.36442010171584999</v>
      </c>
      <c r="BI282">
        <v>-3.08994050701097</v>
      </c>
      <c r="BJ282">
        <v>0.72327922381425003</v>
      </c>
      <c r="BK282">
        <v>1.6445062137122299</v>
      </c>
      <c r="BL282">
        <v>-2.1577397111753598</v>
      </c>
      <c r="BM282">
        <v>0.33897798108232202</v>
      </c>
      <c r="BN282">
        <v>2.4709651679020199</v>
      </c>
      <c r="BO282">
        <v>-1.10339884667893</v>
      </c>
      <c r="BP282">
        <v>-3.2799490798967601</v>
      </c>
      <c r="BQ282">
        <v>0.197680649475064</v>
      </c>
      <c r="BR282">
        <v>-1.5971660681425801</v>
      </c>
      <c r="BS282">
        <v>-0.65021379003045099</v>
      </c>
      <c r="BT282">
        <v>-9.5388066594686002E-2</v>
      </c>
      <c r="BU282">
        <v>1.5280260418613101</v>
      </c>
      <c r="BV282">
        <v>1.9707586059811999</v>
      </c>
      <c r="BW282">
        <v>-0.77993179797275602</v>
      </c>
      <c r="BX282">
        <v>-1.00396257563908</v>
      </c>
      <c r="BY282">
        <v>-0.97884856285184796</v>
      </c>
      <c r="BZ282">
        <v>0.77698383191728404</v>
      </c>
      <c r="CA282">
        <v>0.32699625140653699</v>
      </c>
      <c r="CB282">
        <v>0.84106547323596803</v>
      </c>
      <c r="CC282">
        <v>-0.50167490917617696</v>
      </c>
      <c r="CD282">
        <v>-0.95300257153420098</v>
      </c>
      <c r="CE282">
        <v>-5.5687323126920797E-2</v>
      </c>
      <c r="CF282">
        <v>-4.2070974246505104</v>
      </c>
      <c r="CG282">
        <v>-1.9673354474414999</v>
      </c>
      <c r="CH282">
        <v>-2.1999181386574498</v>
      </c>
      <c r="CI282">
        <v>-4.5842531902989103</v>
      </c>
      <c r="CJ282">
        <v>-2.20449611612282</v>
      </c>
      <c r="CK282">
        <v>-1.82233416397994</v>
      </c>
      <c r="CL282">
        <v>-1.9834743841064699</v>
      </c>
      <c r="CM282">
        <v>-1.5665184854618399</v>
      </c>
      <c r="CN282">
        <v>-0.28636576335637798</v>
      </c>
      <c r="CO282">
        <v>-1.3738281257387099</v>
      </c>
      <c r="CP282">
        <v>-1.04488178818091</v>
      </c>
      <c r="CQ282">
        <v>-2.2965051322280798</v>
      </c>
      <c r="CR282">
        <v>1.8177393548313601</v>
      </c>
      <c r="CS282">
        <v>-2.6799008606665402</v>
      </c>
      <c r="CT282">
        <v>-1.87058790899214</v>
      </c>
      <c r="CU282">
        <v>-0.40795239717896697</v>
      </c>
      <c r="CV282">
        <v>-1.7591286020685599</v>
      </c>
      <c r="CW282">
        <v>0.17779776517768001</v>
      </c>
      <c r="CX282">
        <v>-1.1621638251328701</v>
      </c>
      <c r="CY282">
        <v>1.71931388649685</v>
      </c>
      <c r="CZ282">
        <v>0.47773095259876502</v>
      </c>
      <c r="DA282">
        <v>-0.45451256663907302</v>
      </c>
      <c r="DB282">
        <v>0.29976372608683299</v>
      </c>
      <c r="DC282">
        <v>3.3540284098617601</v>
      </c>
      <c r="DD282">
        <v>-1.5180820815162599</v>
      </c>
      <c r="DE282">
        <v>1.40749863500562</v>
      </c>
    </row>
    <row r="283" spans="1:109" x14ac:dyDescent="0.25">
      <c r="A283">
        <v>1.3739933529314601</v>
      </c>
      <c r="B283">
        <v>-2.0091284504386602</v>
      </c>
      <c r="C283">
        <v>-1.2260588181165</v>
      </c>
      <c r="D283">
        <v>-0.72521495433377103</v>
      </c>
      <c r="E283">
        <v>-1.79512526010976</v>
      </c>
      <c r="F283">
        <v>3.0571941590064702</v>
      </c>
      <c r="G283">
        <v>-1.1543661850079401</v>
      </c>
      <c r="H283">
        <v>0.135475720535262</v>
      </c>
      <c r="I283">
        <v>0.48079473188347599</v>
      </c>
      <c r="J283">
        <v>-0.25433642433170101</v>
      </c>
      <c r="K283">
        <v>-0.57895405480143503</v>
      </c>
      <c r="L283">
        <v>-1.7944514539835099</v>
      </c>
      <c r="M283">
        <v>-0.76371482536734703</v>
      </c>
      <c r="N283">
        <v>-1.70236651437724</v>
      </c>
      <c r="O283">
        <v>-3.0334479340533198</v>
      </c>
      <c r="P283">
        <v>1.3304731052107599</v>
      </c>
      <c r="Q283">
        <v>1.62568441799982</v>
      </c>
      <c r="R283">
        <v>-0.65745403081051501</v>
      </c>
      <c r="S283">
        <v>6.51716094623995</v>
      </c>
      <c r="T283">
        <v>-6.4647785722091802E-2</v>
      </c>
      <c r="U283">
        <v>-1.22483376601661</v>
      </c>
      <c r="V283">
        <v>-1.7847315975055</v>
      </c>
      <c r="W283">
        <v>-0.54079821700006403</v>
      </c>
      <c r="X283">
        <v>0.16081660170499101</v>
      </c>
      <c r="Y283">
        <v>-1.5446401339403699</v>
      </c>
      <c r="Z283">
        <v>-0.226405826599127</v>
      </c>
      <c r="AA283">
        <v>-0.18263219267418199</v>
      </c>
      <c r="AB283">
        <v>-1.2200734142035501</v>
      </c>
      <c r="AC283">
        <v>-0.92690247572930995</v>
      </c>
      <c r="AD283">
        <v>-0.52736791471016697</v>
      </c>
      <c r="AE283">
        <v>0.78449862236707502</v>
      </c>
      <c r="AF283">
        <v>-5.34786953664082</v>
      </c>
      <c r="AG283">
        <v>0.16573328010546601</v>
      </c>
      <c r="AH283">
        <v>-1.0758193743298801</v>
      </c>
      <c r="AI283">
        <v>-2.3747971151796601</v>
      </c>
      <c r="AJ283">
        <v>-2.2618228542225398</v>
      </c>
      <c r="AK283">
        <v>-1.55562883406998</v>
      </c>
      <c r="AL283">
        <v>-2.4916810249083898</v>
      </c>
      <c r="AM283">
        <v>-0.80990057131576898</v>
      </c>
      <c r="AN283">
        <v>-0.81169407463947296</v>
      </c>
      <c r="AO283">
        <v>0.18128719203551999</v>
      </c>
      <c r="AP283">
        <v>-1.66563881789707</v>
      </c>
      <c r="AQ283">
        <v>-1.8073110008378299</v>
      </c>
      <c r="AR283">
        <v>-0.49150154473353003</v>
      </c>
      <c r="AS283">
        <v>-1.7966453381065799</v>
      </c>
      <c r="AT283">
        <v>-1.8697707281239899</v>
      </c>
      <c r="AU283">
        <v>-0.44577984509207802</v>
      </c>
      <c r="AV283">
        <v>-0.47533168688567201</v>
      </c>
      <c r="AW283">
        <v>-2.3557815548413799</v>
      </c>
      <c r="AX283">
        <v>-0.70993461771492306</v>
      </c>
      <c r="AY283">
        <v>0.161859789862353</v>
      </c>
      <c r="AZ283">
        <v>0.29056822142660099</v>
      </c>
      <c r="BA283">
        <v>0.451417336367051</v>
      </c>
      <c r="BB283">
        <v>0.34086045589098801</v>
      </c>
      <c r="BC283">
        <v>-1.1417387109761701</v>
      </c>
      <c r="BD283">
        <v>0.77976454127394401</v>
      </c>
      <c r="BE283">
        <v>-0.248645149916734</v>
      </c>
      <c r="BF283">
        <v>1.67913423787594</v>
      </c>
      <c r="BG283">
        <v>-0.295264098577395</v>
      </c>
      <c r="BH283">
        <v>-0.50331099341543195</v>
      </c>
      <c r="BI283">
        <v>-3.2421933587254599</v>
      </c>
      <c r="BJ283">
        <v>1.23709814683073</v>
      </c>
      <c r="BK283">
        <v>2.4662030043313199</v>
      </c>
      <c r="BL283">
        <v>-1.5984082932755099</v>
      </c>
      <c r="BM283">
        <v>0.96017946339467397</v>
      </c>
      <c r="BN283">
        <v>1.59730610716655</v>
      </c>
      <c r="BO283">
        <v>-1.16638260306854</v>
      </c>
      <c r="BP283">
        <v>-2.9049091138341598</v>
      </c>
      <c r="BQ283">
        <v>-0.255509984424659</v>
      </c>
      <c r="BR283">
        <v>-2.33362180766904</v>
      </c>
      <c r="BS283">
        <v>-0.45940593060277102</v>
      </c>
      <c r="BT283">
        <v>-0.41050036431765302</v>
      </c>
      <c r="BU283">
        <v>1.52510628628726</v>
      </c>
      <c r="BV283">
        <v>1.92164503667137</v>
      </c>
      <c r="BW283">
        <v>-0.16473337920311301</v>
      </c>
      <c r="BX283">
        <v>-1.0719730228978399</v>
      </c>
      <c r="BY283">
        <v>-1.27962208828416</v>
      </c>
      <c r="BZ283">
        <v>0.56880962580007499</v>
      </c>
      <c r="CA283">
        <v>1.3393232741676</v>
      </c>
      <c r="CB283">
        <v>1.19491104953522</v>
      </c>
      <c r="CC283">
        <v>-0.59530109838868195</v>
      </c>
      <c r="CD283">
        <v>-1.01376573611729</v>
      </c>
      <c r="CE283">
        <v>-0.23513529403189301</v>
      </c>
      <c r="CF283">
        <v>-5.2077488905069096</v>
      </c>
      <c r="CG283">
        <v>2.36745518984777</v>
      </c>
      <c r="CH283">
        <v>-2.6823271115582101</v>
      </c>
      <c r="CI283">
        <v>-4.1123573640936204</v>
      </c>
      <c r="CJ283">
        <v>-3.8640812826403699</v>
      </c>
      <c r="CK283">
        <v>-1.5450337599624699</v>
      </c>
      <c r="CL283">
        <v>-2.3166586546039398</v>
      </c>
      <c r="CM283">
        <v>-0.94184040798399005</v>
      </c>
      <c r="CN283">
        <v>-0.14993418206259501</v>
      </c>
      <c r="CO283">
        <v>-1.7242952918668499</v>
      </c>
      <c r="CP283">
        <v>-1.11960174292526</v>
      </c>
      <c r="CQ283">
        <v>1.0269760525466101</v>
      </c>
      <c r="CR283">
        <v>2.1702749166942499</v>
      </c>
      <c r="CS283">
        <v>-1.4373985240073099</v>
      </c>
      <c r="CT283">
        <v>-1.0112675300746501</v>
      </c>
      <c r="CU283">
        <v>-0.28461614680383002</v>
      </c>
      <c r="CV283">
        <v>-0.55640382650033904</v>
      </c>
      <c r="CW283">
        <v>1.4882641888104</v>
      </c>
      <c r="CX283">
        <v>-1.0837102431197101</v>
      </c>
      <c r="CY283">
        <v>1.09392109621176</v>
      </c>
      <c r="CZ283">
        <v>1.0819326477645499</v>
      </c>
      <c r="DA283">
        <v>-0.59201122950276597</v>
      </c>
      <c r="DB283">
        <v>0.62117363254062496</v>
      </c>
      <c r="DC283">
        <v>2.8522825557434999</v>
      </c>
      <c r="DD283">
        <v>-3.7270687010305799</v>
      </c>
      <c r="DE283">
        <v>1.5652845022042099</v>
      </c>
    </row>
    <row r="284" spans="1:109" x14ac:dyDescent="0.25">
      <c r="A284">
        <v>-0.68951279298785095</v>
      </c>
      <c r="B284">
        <v>-1.3613741969853801</v>
      </c>
      <c r="C284">
        <v>-1.05286068571507</v>
      </c>
      <c r="D284">
        <v>-1.1970332791596201</v>
      </c>
      <c r="E284">
        <v>-1.4321823645466401</v>
      </c>
      <c r="F284">
        <v>2.48212659932961</v>
      </c>
      <c r="G284">
        <v>8.4817720165161106E-2</v>
      </c>
      <c r="H284">
        <v>2.04708109696828</v>
      </c>
      <c r="I284">
        <v>-0.71977612747200004</v>
      </c>
      <c r="J284">
        <v>-1.1394131383370301</v>
      </c>
      <c r="K284">
        <v>-1.3701169837140099</v>
      </c>
      <c r="L284">
        <v>-0.97416654793520596</v>
      </c>
      <c r="M284">
        <v>-0.36890255773707498</v>
      </c>
      <c r="N284">
        <v>-0.27623152687040498</v>
      </c>
      <c r="O284">
        <v>-1.33203031559741</v>
      </c>
      <c r="P284">
        <v>0.58982078660568804</v>
      </c>
      <c r="Q284">
        <v>4.8831718878032601E-2</v>
      </c>
      <c r="R284">
        <v>4.1208056330059799</v>
      </c>
      <c r="S284">
        <v>2.34374213741508</v>
      </c>
      <c r="T284">
        <v>-0.19580465792132201</v>
      </c>
      <c r="U284">
        <v>-1.5176911390699901</v>
      </c>
      <c r="V284">
        <v>-1.51289338568494</v>
      </c>
      <c r="W284">
        <v>-0.471898529583267</v>
      </c>
      <c r="X284">
        <v>-3.2354201633003003E-2</v>
      </c>
      <c r="Y284">
        <v>-1.2088443971789</v>
      </c>
      <c r="Z284">
        <v>-0.42808156331265501</v>
      </c>
      <c r="AA284">
        <v>-0.49421160653734503</v>
      </c>
      <c r="AB284">
        <v>-1.08789299923635</v>
      </c>
      <c r="AC284">
        <v>-2.00166491323056</v>
      </c>
      <c r="AD284">
        <v>-0.61714345699231299</v>
      </c>
      <c r="AE284">
        <v>9.8627133540712106E-2</v>
      </c>
      <c r="AF284">
        <v>-5.6121510818375997</v>
      </c>
      <c r="AG284">
        <v>5.3319506339072099E-2</v>
      </c>
      <c r="AH284">
        <v>-0.56789092375841099</v>
      </c>
      <c r="AI284">
        <v>-2.9818842478571899</v>
      </c>
      <c r="AJ284">
        <v>-1.9625551200839499</v>
      </c>
      <c r="AK284">
        <v>-3.3815193183183498</v>
      </c>
      <c r="AL284">
        <v>-1.8437339086911799</v>
      </c>
      <c r="AM284">
        <v>-1.78516030327701</v>
      </c>
      <c r="AN284">
        <v>-0.90517550274748504</v>
      </c>
      <c r="AO284">
        <v>-1.8785830047151999</v>
      </c>
      <c r="AP284">
        <v>-0.448405649837053</v>
      </c>
      <c r="AQ284">
        <v>-2.29850466690689</v>
      </c>
      <c r="AR284">
        <v>-2.3149621261065101</v>
      </c>
      <c r="AS284">
        <v>-2.8456506588086898</v>
      </c>
      <c r="AT284">
        <v>-1.4925839757031001</v>
      </c>
      <c r="AU284">
        <v>-0.38630165907055602</v>
      </c>
      <c r="AV284">
        <v>0.43634452164580501</v>
      </c>
      <c r="AW284">
        <v>-2.8884046091100402</v>
      </c>
      <c r="AX284">
        <v>-1.0071418701088</v>
      </c>
      <c r="AY284">
        <v>-0.18273694275774999</v>
      </c>
      <c r="AZ284">
        <v>-2.1108213804875401E-3</v>
      </c>
      <c r="BA284">
        <v>0.52299055874755696</v>
      </c>
      <c r="BB284">
        <v>0.67046351212510902</v>
      </c>
      <c r="BC284">
        <v>-1.33138822940121</v>
      </c>
      <c r="BD284">
        <v>1.5445110250809999</v>
      </c>
      <c r="BE284">
        <v>-0.55972150944241905</v>
      </c>
      <c r="BF284">
        <v>1.4881607045034599</v>
      </c>
      <c r="BG284">
        <v>-0.39969104601307198</v>
      </c>
      <c r="BH284">
        <v>-0.62354663925503595</v>
      </c>
      <c r="BI284">
        <v>-3.7679514199662698</v>
      </c>
      <c r="BJ284">
        <v>0.40253976658038798</v>
      </c>
      <c r="BK284">
        <v>1.06155094444387</v>
      </c>
      <c r="BL284">
        <v>-1.0640133767047</v>
      </c>
      <c r="BM284">
        <v>1.5578433764391899</v>
      </c>
      <c r="BN284">
        <v>0.71958418843570504</v>
      </c>
      <c r="BO284">
        <v>-0.84349686858466899</v>
      </c>
      <c r="BP284">
        <v>-2.0679019742459799</v>
      </c>
      <c r="BQ284">
        <v>1.0234728170163401</v>
      </c>
      <c r="BR284">
        <v>-2.3486135948601601</v>
      </c>
      <c r="BS284">
        <v>-0.202855844918991</v>
      </c>
      <c r="BT284">
        <v>-0.49764300595685901</v>
      </c>
      <c r="BU284">
        <v>1.1398160766213801</v>
      </c>
      <c r="BV284">
        <v>2.5773990211697599</v>
      </c>
      <c r="BW284">
        <v>-0.577066570856412</v>
      </c>
      <c r="BX284">
        <v>-1.2329089007695699</v>
      </c>
      <c r="BY284">
        <v>-1.14576485868919</v>
      </c>
      <c r="BZ284">
        <v>0.85360039903847695</v>
      </c>
      <c r="CA284">
        <v>1.2140748856080801</v>
      </c>
      <c r="CB284">
        <v>1.3622660473497199</v>
      </c>
      <c r="CC284">
        <v>-1.67951207315665</v>
      </c>
      <c r="CD284">
        <v>-0.98749951967667904</v>
      </c>
      <c r="CE284">
        <v>-2.8201617581918501E-2</v>
      </c>
      <c r="CF284">
        <v>-3.3831743912874499</v>
      </c>
      <c r="CG284">
        <v>1.8779830591803199</v>
      </c>
      <c r="CH284">
        <v>-3.2191329772714501</v>
      </c>
      <c r="CI284">
        <v>-3.4507693302405</v>
      </c>
      <c r="CJ284">
        <v>-4.5293580991362301</v>
      </c>
      <c r="CK284">
        <v>-0.17379182482720301</v>
      </c>
      <c r="CL284">
        <v>-2.4159940427758202</v>
      </c>
      <c r="CM284">
        <v>0.41753083317487999</v>
      </c>
      <c r="CN284">
        <v>-3.1140275682335E-2</v>
      </c>
      <c r="CO284">
        <v>-2.3623332331551299</v>
      </c>
      <c r="CP284">
        <v>-0.61779224650909803</v>
      </c>
      <c r="CQ284">
        <v>1.0967161166268</v>
      </c>
      <c r="CR284">
        <v>0.86133599050098797</v>
      </c>
      <c r="CS284">
        <v>2.0940196577427899</v>
      </c>
      <c r="CT284">
        <v>-0.99428828767975597</v>
      </c>
      <c r="CU284">
        <v>0.18614783781331001</v>
      </c>
      <c r="CV284">
        <v>-0.88449140929464798</v>
      </c>
      <c r="CW284">
        <v>1.10419262149492</v>
      </c>
      <c r="CX284">
        <v>-1.1123469172938001</v>
      </c>
      <c r="CY284">
        <v>0.72082548038627103</v>
      </c>
      <c r="CZ284">
        <v>0.85279721295889299</v>
      </c>
      <c r="DA284">
        <v>-0.99376777484003798</v>
      </c>
      <c r="DB284">
        <v>-0.83546843677420801</v>
      </c>
      <c r="DC284">
        <v>0.49805754302084898</v>
      </c>
      <c r="DD284">
        <v>-1.7640023427545799</v>
      </c>
      <c r="DE284">
        <v>1.0157923637598101</v>
      </c>
    </row>
    <row r="285" spans="1:109" x14ac:dyDescent="0.25">
      <c r="A285">
        <v>-0.88271405543806702</v>
      </c>
      <c r="B285">
        <v>-1.3455066993154201</v>
      </c>
      <c r="C285">
        <v>-1.0993430512886999</v>
      </c>
      <c r="D285">
        <v>-1.0767621191339001</v>
      </c>
      <c r="E285">
        <v>-0.69382543051307499</v>
      </c>
      <c r="F285">
        <v>1.70404566707525</v>
      </c>
      <c r="G285">
        <v>0.560225879096381</v>
      </c>
      <c r="H285">
        <v>1.78998467166815</v>
      </c>
      <c r="I285">
        <v>-1.2324093828035201</v>
      </c>
      <c r="J285">
        <v>-1.86759005588531</v>
      </c>
      <c r="K285">
        <v>-1.2438762117633599</v>
      </c>
      <c r="L285">
        <v>-1.3510251164462901</v>
      </c>
      <c r="M285">
        <v>0.109875989640107</v>
      </c>
      <c r="N285">
        <v>0.37011987506261101</v>
      </c>
      <c r="O285">
        <v>-2.1773262195457899</v>
      </c>
      <c r="P285">
        <v>-0.11314792551969199</v>
      </c>
      <c r="Q285">
        <v>-0.22095637395284501</v>
      </c>
      <c r="R285">
        <v>3.9609574354420101</v>
      </c>
      <c r="S285">
        <v>0.85921569541744003</v>
      </c>
      <c r="T285">
        <v>0.20696315308164501</v>
      </c>
      <c r="U285">
        <v>-1.49512686647746</v>
      </c>
      <c r="V285">
        <v>-1.5730991773426199</v>
      </c>
      <c r="W285">
        <v>-0.41194936439436503</v>
      </c>
      <c r="X285">
        <v>-0.41488801958958998</v>
      </c>
      <c r="Y285">
        <v>-0.63767891613038896</v>
      </c>
      <c r="Z285">
        <v>-0.81356665929540195</v>
      </c>
      <c r="AA285">
        <v>-0.78315725994862195</v>
      </c>
      <c r="AB285">
        <v>-1.3557498918339801</v>
      </c>
      <c r="AC285">
        <v>-1.2167031009662701</v>
      </c>
      <c r="AD285">
        <v>-0.63712601390704704</v>
      </c>
      <c r="AE285">
        <v>0.437351657206975</v>
      </c>
      <c r="AF285">
        <v>-5.9495248080098104</v>
      </c>
      <c r="AG285">
        <v>0.40641565876276498</v>
      </c>
      <c r="AH285">
        <v>-1.6968391773014599</v>
      </c>
      <c r="AI285">
        <v>-2.9683839727135801</v>
      </c>
      <c r="AJ285">
        <v>-0.52330176601517897</v>
      </c>
      <c r="AK285">
        <v>-3.46151132880656</v>
      </c>
      <c r="AL285">
        <v>-1.7606819940196099</v>
      </c>
      <c r="AM285">
        <v>-0.78464070537714803</v>
      </c>
      <c r="AN285">
        <v>-1.0475754454545201</v>
      </c>
      <c r="AO285">
        <v>-1.78482777992951</v>
      </c>
      <c r="AP285">
        <v>-0.76270467441949097</v>
      </c>
      <c r="AQ285">
        <v>-3.3233456403153698</v>
      </c>
      <c r="AR285">
        <v>-2.53654169583197</v>
      </c>
      <c r="AS285">
        <v>-1.27537298830505</v>
      </c>
      <c r="AT285">
        <v>-1.1332670150623201</v>
      </c>
      <c r="AU285">
        <v>-0.16489810360008</v>
      </c>
      <c r="AV285">
        <v>-4.62151228496459E-2</v>
      </c>
      <c r="AW285">
        <v>-3.1360835333938302</v>
      </c>
      <c r="AX285">
        <v>-0.90456807276160001</v>
      </c>
      <c r="AY285">
        <v>0.14518093853698499</v>
      </c>
      <c r="AZ285">
        <v>-0.76577924836590305</v>
      </c>
      <c r="BA285">
        <v>0.39140695556564298</v>
      </c>
      <c r="BB285">
        <v>-0.12440831936468701</v>
      </c>
      <c r="BC285">
        <v>-1.89986804526402</v>
      </c>
      <c r="BD285">
        <v>1.0647709705378601</v>
      </c>
      <c r="BE285">
        <v>-0.945915904008782</v>
      </c>
      <c r="BF285">
        <v>1.16880855406771</v>
      </c>
      <c r="BG285">
        <v>-0.57835577551957496</v>
      </c>
      <c r="BH285">
        <v>-0.66605128365746202</v>
      </c>
      <c r="BI285">
        <v>-4.4397385359029604</v>
      </c>
      <c r="BJ285">
        <v>3.0589628104350799E-2</v>
      </c>
      <c r="BK285">
        <v>1.6202630159017699</v>
      </c>
      <c r="BL285">
        <v>-2.7775592292188498</v>
      </c>
      <c r="BM285">
        <v>1.5265043217654899</v>
      </c>
      <c r="BN285">
        <v>-1.04233589059747</v>
      </c>
      <c r="BO285">
        <v>-0.94761259867515701</v>
      </c>
      <c r="BP285">
        <v>-3.6289720328128601</v>
      </c>
      <c r="BQ285">
        <v>0.86084740745750599</v>
      </c>
      <c r="BR285">
        <v>-2.30589897384555</v>
      </c>
      <c r="BS285">
        <v>4.8993315221896497E-2</v>
      </c>
      <c r="BT285">
        <v>-0.52982513103262696</v>
      </c>
      <c r="BU285">
        <v>0.723702176455853</v>
      </c>
      <c r="BV285">
        <v>2.16181779731596</v>
      </c>
      <c r="BW285">
        <v>-1.84035550761188</v>
      </c>
      <c r="BX285">
        <v>-1.29006816737894</v>
      </c>
      <c r="BY285">
        <v>-1.2620023851170601</v>
      </c>
      <c r="BZ285">
        <v>1.6010835663016001</v>
      </c>
      <c r="CA285">
        <v>-1.07353580615717</v>
      </c>
      <c r="CB285">
        <v>1.2938014700265199</v>
      </c>
      <c r="CC285">
        <v>-1.56172328697713</v>
      </c>
      <c r="CD285">
        <v>-1.0023301691784401</v>
      </c>
      <c r="CE285">
        <v>8.0744684988610399E-2</v>
      </c>
      <c r="CF285">
        <v>-2.4635216201914001</v>
      </c>
      <c r="CG285">
        <v>8.7150890297430797E-2</v>
      </c>
      <c r="CH285">
        <v>-2.7862382852878498</v>
      </c>
      <c r="CI285">
        <v>-3.60262371337061</v>
      </c>
      <c r="CJ285">
        <v>1.55169885817447</v>
      </c>
      <c r="CK285">
        <v>-2.0083924133126101</v>
      </c>
      <c r="CL285">
        <v>-2.9006709136124802</v>
      </c>
      <c r="CM285">
        <v>-1.6924043975053</v>
      </c>
      <c r="CN285">
        <v>-3.8951726971830698E-2</v>
      </c>
      <c r="CO285">
        <v>-3.28184124810929</v>
      </c>
      <c r="CP285">
        <v>-0.87294994171909301</v>
      </c>
      <c r="CQ285">
        <v>-1.2940185628152301</v>
      </c>
      <c r="CR285">
        <v>-0.52344206387103598</v>
      </c>
      <c r="CS285">
        <v>-2.1447104729487201</v>
      </c>
      <c r="CT285">
        <v>-1.43288873180064</v>
      </c>
      <c r="CU285">
        <v>0.18813909352806499</v>
      </c>
      <c r="CV285">
        <v>-1.6211789465891699</v>
      </c>
      <c r="CW285">
        <v>1.59994372916892</v>
      </c>
      <c r="CX285">
        <v>-0.93698620369483199</v>
      </c>
      <c r="CY285">
        <v>9.7871914533613699E-2</v>
      </c>
      <c r="CZ285">
        <v>0.15144764480782699</v>
      </c>
      <c r="DA285">
        <v>-1.3796869729013499</v>
      </c>
      <c r="DB285">
        <v>-0.93469890616602802</v>
      </c>
      <c r="DC285">
        <v>0.47643927100139799</v>
      </c>
      <c r="DD285">
        <v>-2.8577279804195599</v>
      </c>
      <c r="DE285">
        <v>0.60100475025977795</v>
      </c>
    </row>
    <row r="286" spans="1:109" x14ac:dyDescent="0.25">
      <c r="A286">
        <v>-0.15629566532687</v>
      </c>
      <c r="B286">
        <v>-1.32442222031948</v>
      </c>
      <c r="C286">
        <v>-1.1163049037196899</v>
      </c>
      <c r="D286">
        <v>-1.04125710120397</v>
      </c>
      <c r="E286">
        <v>-1.39636336032761</v>
      </c>
      <c r="F286">
        <v>0.97904236141388101</v>
      </c>
      <c r="G286">
        <v>0.92434966749020597</v>
      </c>
      <c r="H286">
        <v>-8.0595938131252695E-2</v>
      </c>
      <c r="I286">
        <v>-1.1517980235663901</v>
      </c>
      <c r="J286">
        <v>-2.5667083227949599</v>
      </c>
      <c r="K286">
        <v>-0.215627319045095</v>
      </c>
      <c r="L286">
        <v>0.133476438237975</v>
      </c>
      <c r="M286">
        <v>-0.36160954365716702</v>
      </c>
      <c r="N286">
        <v>0.48093233728798801</v>
      </c>
      <c r="O286">
        <v>-0.54353390702707005</v>
      </c>
      <c r="P286">
        <v>0.37178556583712102</v>
      </c>
      <c r="Q286">
        <v>-0.70708294334046695</v>
      </c>
      <c r="R286">
        <v>0.69089146695189996</v>
      </c>
      <c r="S286">
        <v>0.66259197151525895</v>
      </c>
      <c r="T286">
        <v>-0.37846129762254299</v>
      </c>
      <c r="U286">
        <v>-1.77699980266415</v>
      </c>
      <c r="V286">
        <v>-1.76462042998316</v>
      </c>
      <c r="W286">
        <v>-0.56796056650655102</v>
      </c>
      <c r="X286">
        <v>-0.39164111740632801</v>
      </c>
      <c r="Y286">
        <v>-1.2186208847711399</v>
      </c>
      <c r="Z286">
        <v>-0.60311340764898902</v>
      </c>
      <c r="AA286">
        <v>-0.246913240644104</v>
      </c>
      <c r="AB286">
        <v>-1.23410066308331</v>
      </c>
      <c r="AC286">
        <v>0.57757444640509803</v>
      </c>
      <c r="AD286">
        <v>-0.56951443641127997</v>
      </c>
      <c r="AE286">
        <v>0.62125134059964104</v>
      </c>
      <c r="AF286">
        <v>-5.6742984961079603</v>
      </c>
      <c r="AG286">
        <v>0.44245586472930498</v>
      </c>
      <c r="AH286">
        <v>-0.82132220368544995</v>
      </c>
      <c r="AI286">
        <v>-3.0365048980164699</v>
      </c>
      <c r="AJ286">
        <v>-1.0083086359209401</v>
      </c>
      <c r="AK286">
        <v>-3.30596567608442</v>
      </c>
      <c r="AL286">
        <v>-1.3530926527906399</v>
      </c>
      <c r="AM286">
        <v>-0.71236799553574204</v>
      </c>
      <c r="AN286">
        <v>-0.47788189639770201</v>
      </c>
      <c r="AO286">
        <v>0.38898201286992601</v>
      </c>
      <c r="AP286">
        <v>-1.48492849396173</v>
      </c>
      <c r="AQ286">
        <v>-2.7060637286299198</v>
      </c>
      <c r="AR286">
        <v>-1.29236308992501</v>
      </c>
      <c r="AS286">
        <v>-2.02653365469622</v>
      </c>
      <c r="AT286">
        <v>-1.1285281496311601</v>
      </c>
      <c r="AU286">
        <v>-0.53651870823383097</v>
      </c>
      <c r="AV286">
        <v>-0.86545481297465099</v>
      </c>
      <c r="AW286">
        <v>-2.3766370130975099</v>
      </c>
      <c r="AX286">
        <v>-2.01922093494955</v>
      </c>
      <c r="AY286">
        <v>1.2855954647140599</v>
      </c>
      <c r="AZ286">
        <v>-0.65051773808936098</v>
      </c>
      <c r="BA286">
        <v>-0.31971643218322299</v>
      </c>
      <c r="BB286">
        <v>-0.41040723771450399</v>
      </c>
      <c r="BC286">
        <v>-2.4324474444019302</v>
      </c>
      <c r="BD286">
        <v>8.1232716650981404E-2</v>
      </c>
      <c r="BE286">
        <v>-1.4256743238173699</v>
      </c>
      <c r="BF286">
        <v>1.16781041924931</v>
      </c>
      <c r="BG286">
        <v>-0.83518810038351798</v>
      </c>
      <c r="BH286">
        <v>-0.710282150041183</v>
      </c>
      <c r="BI286">
        <v>-4.5974746389745098</v>
      </c>
      <c r="BJ286">
        <v>0.29628605345968001</v>
      </c>
      <c r="BK286">
        <v>1.10060569568853</v>
      </c>
      <c r="BL286">
        <v>-3.79032867355797</v>
      </c>
      <c r="BM286">
        <v>0.44849109514408803</v>
      </c>
      <c r="BN286">
        <v>-1.75455436619311</v>
      </c>
      <c r="BO286">
        <v>-1.1028227892020399</v>
      </c>
      <c r="BP286">
        <v>-2.6551699030583702</v>
      </c>
      <c r="BQ286">
        <v>-1.2979097659604999</v>
      </c>
      <c r="BR286">
        <v>-1.4216524936222601</v>
      </c>
      <c r="BS286">
        <v>-1.29720343011219</v>
      </c>
      <c r="BT286">
        <v>-1.06458084390082</v>
      </c>
      <c r="BU286">
        <v>0.27506670218305002</v>
      </c>
      <c r="BV286">
        <v>2.3802557959083801</v>
      </c>
      <c r="BW286">
        <v>-0.45747382386302698</v>
      </c>
      <c r="BX286">
        <v>-0.99353393670677104</v>
      </c>
      <c r="BY286">
        <v>-1.5431627600479501</v>
      </c>
      <c r="BZ286">
        <v>1.7697199990595101</v>
      </c>
      <c r="CA286">
        <v>-0.951899974296603</v>
      </c>
      <c r="CB286">
        <v>1.0281688699721601</v>
      </c>
      <c r="CC286">
        <v>-1.2391053843119699</v>
      </c>
      <c r="CD286">
        <v>-0.953092605828332</v>
      </c>
      <c r="CE286">
        <v>-8.4464480744365605E-2</v>
      </c>
      <c r="CF286">
        <v>-1.33073407086157</v>
      </c>
      <c r="CG286">
        <v>-0.50847598914952896</v>
      </c>
      <c r="CH286">
        <v>-2.64154980091728</v>
      </c>
      <c r="CI286">
        <v>-2.8195482478786098</v>
      </c>
      <c r="CJ286">
        <v>-0.67855090807773699</v>
      </c>
      <c r="CK286">
        <v>-0.543563477373319</v>
      </c>
      <c r="CL286">
        <v>-2.8365753128864002</v>
      </c>
      <c r="CM286">
        <v>-0.81491714730112896</v>
      </c>
      <c r="CN286">
        <v>-0.241144282280915</v>
      </c>
      <c r="CO286">
        <v>-3.3562740504556499</v>
      </c>
      <c r="CP286">
        <v>-1.26661529834736</v>
      </c>
      <c r="CQ286">
        <v>-1.4796873640256301</v>
      </c>
      <c r="CR286">
        <v>-0.45062271510364499</v>
      </c>
      <c r="CS286">
        <v>-1.52605091684862</v>
      </c>
      <c r="CT286">
        <v>-1.1198563587133801</v>
      </c>
      <c r="CU286">
        <v>-0.21628634553179299</v>
      </c>
      <c r="CV286">
        <v>-0.113278590040442</v>
      </c>
      <c r="CW286">
        <v>1.6579197614371599</v>
      </c>
      <c r="CX286">
        <v>-0.61075111304827201</v>
      </c>
      <c r="CY286">
        <v>0.66335802779277298</v>
      </c>
      <c r="CZ286">
        <v>0.45879527744077597</v>
      </c>
      <c r="DA286">
        <v>-1.5153999344001801</v>
      </c>
      <c r="DB286">
        <v>-1.51406384036441</v>
      </c>
      <c r="DC286">
        <v>-0.57157694565652495</v>
      </c>
      <c r="DD286">
        <v>-2.32132421567258</v>
      </c>
      <c r="DE286">
        <v>0.18014632836056199</v>
      </c>
    </row>
    <row r="287" spans="1:109" x14ac:dyDescent="0.25">
      <c r="A287">
        <v>-2.31280283524675</v>
      </c>
      <c r="B287">
        <v>-1.24584269835019</v>
      </c>
      <c r="C287">
        <v>-0.92973656438766705</v>
      </c>
      <c r="D287">
        <v>-1.3301974180549301</v>
      </c>
      <c r="E287">
        <v>-1.5237518407173201</v>
      </c>
      <c r="F287">
        <v>0.70722309085684998</v>
      </c>
      <c r="G287">
        <v>-0.45772992743364899</v>
      </c>
      <c r="H287">
        <v>0.21176577461408899</v>
      </c>
      <c r="I287">
        <v>-0.43826636215168002</v>
      </c>
      <c r="J287">
        <v>-1.4181975252930401</v>
      </c>
      <c r="K287">
        <v>-0.12738872466787399</v>
      </c>
      <c r="L287">
        <v>0.74546134799079</v>
      </c>
      <c r="M287">
        <v>-0.95666191862624705</v>
      </c>
      <c r="N287">
        <v>-0.31710700792845498</v>
      </c>
      <c r="O287">
        <v>0.175222538831978</v>
      </c>
      <c r="P287">
        <v>1.00341243674577</v>
      </c>
      <c r="Q287">
        <v>-0.53660209040693296</v>
      </c>
      <c r="R287">
        <v>0.12877947488609201</v>
      </c>
      <c r="S287">
        <v>0.69807716800222996</v>
      </c>
      <c r="T287">
        <v>-0.37160084222864798</v>
      </c>
      <c r="U287">
        <v>-1.8238408229924501</v>
      </c>
      <c r="V287">
        <v>-1.61873589187212</v>
      </c>
      <c r="W287">
        <v>-0.54608694884504305</v>
      </c>
      <c r="X287">
        <v>-1.19095631310092</v>
      </c>
      <c r="Y287">
        <v>-1.44790839760496</v>
      </c>
      <c r="Z287">
        <v>-0.63274853374857098</v>
      </c>
      <c r="AA287">
        <v>-0.42847906465758701</v>
      </c>
      <c r="AB287">
        <v>-1.13968918187518</v>
      </c>
      <c r="AC287">
        <v>1.57491403651614</v>
      </c>
      <c r="AD287">
        <v>-0.72753784259681298</v>
      </c>
      <c r="AE287">
        <v>0.13956045167114201</v>
      </c>
      <c r="AF287">
        <v>-5.4572555795290798</v>
      </c>
      <c r="AG287">
        <v>8.1172846219268097E-2</v>
      </c>
      <c r="AH287">
        <v>-1.85852833425092</v>
      </c>
      <c r="AI287">
        <v>-3.1221387345936802</v>
      </c>
      <c r="AJ287">
        <v>-0.99347352994654103</v>
      </c>
      <c r="AK287">
        <v>-1.92910723295789</v>
      </c>
      <c r="AL287">
        <v>-2.1488650155976199</v>
      </c>
      <c r="AM287">
        <v>-0.92523656321037795</v>
      </c>
      <c r="AN287">
        <v>-0.56897937722139302</v>
      </c>
      <c r="AO287">
        <v>-0.188530992059978</v>
      </c>
      <c r="AP287">
        <v>-1.65424610034992</v>
      </c>
      <c r="AQ287">
        <v>-2.7942049522177599</v>
      </c>
      <c r="AR287">
        <v>-1.3902830724415101</v>
      </c>
      <c r="AS287">
        <v>-1.32435063324492</v>
      </c>
      <c r="AT287">
        <v>-1.5792483989298001</v>
      </c>
      <c r="AU287">
        <v>-0.72763374859544006</v>
      </c>
      <c r="AV287">
        <v>-1.7329166893479899</v>
      </c>
      <c r="AW287">
        <v>-2.67661090522529</v>
      </c>
      <c r="AX287">
        <v>-1.71915201208848</v>
      </c>
      <c r="AY287">
        <v>0.37142350586550299</v>
      </c>
      <c r="AZ287">
        <v>4.9932205781230997E-2</v>
      </c>
      <c r="BA287">
        <v>-0.66237670891946798</v>
      </c>
      <c r="BB287">
        <v>-0.86352853079624303</v>
      </c>
      <c r="BC287">
        <v>-1.8802308354027999</v>
      </c>
      <c r="BD287">
        <v>6.9673086522291702E-3</v>
      </c>
      <c r="BE287">
        <v>-5.0224402012563799E-2</v>
      </c>
      <c r="BF287">
        <v>2.3415066772437299</v>
      </c>
      <c r="BG287">
        <v>-0.313461424433647</v>
      </c>
      <c r="BH287">
        <v>-1.0586017253848501</v>
      </c>
      <c r="BI287">
        <v>-5.8558910333193799</v>
      </c>
      <c r="BJ287">
        <v>0.988259269698049</v>
      </c>
      <c r="BK287">
        <v>0.197792967761656</v>
      </c>
      <c r="BL287">
        <v>-4.5620861279194003</v>
      </c>
      <c r="BM287">
        <v>-0.123388307415603</v>
      </c>
      <c r="BN287">
        <v>-1.4606030650916</v>
      </c>
      <c r="BO287">
        <v>-0.88555304037160099</v>
      </c>
      <c r="BP287">
        <v>-3.8544533451167098</v>
      </c>
      <c r="BQ287">
        <v>-0.76427148310303705</v>
      </c>
      <c r="BR287">
        <v>-0.734539978185066</v>
      </c>
      <c r="BS287">
        <v>-1.99825087966701</v>
      </c>
      <c r="BT287">
        <v>-1.1479844553333001</v>
      </c>
      <c r="BU287">
        <v>-8.5667737171115699E-2</v>
      </c>
      <c r="BV287">
        <v>2.0450378874683</v>
      </c>
      <c r="BW287">
        <v>-0.88140566181431801</v>
      </c>
      <c r="BX287">
        <v>-0.54864504268522996</v>
      </c>
      <c r="BY287">
        <v>-1.67029548871461</v>
      </c>
      <c r="BZ287">
        <v>2.2775970752797501</v>
      </c>
      <c r="CA287">
        <v>-2.1382061550179898</v>
      </c>
      <c r="CB287">
        <v>1.1592994694033201</v>
      </c>
      <c r="CC287">
        <v>-0.46003595212097698</v>
      </c>
      <c r="CD287">
        <v>-0.56135678914918097</v>
      </c>
      <c r="CE287">
        <v>8.0498185271421392E-3</v>
      </c>
      <c r="CF287">
        <v>-3.30480443971472</v>
      </c>
      <c r="CG287">
        <v>-0.32274797381583498</v>
      </c>
      <c r="CH287">
        <v>-1.3681395588294401</v>
      </c>
      <c r="CI287">
        <v>-2.7062797593638099</v>
      </c>
      <c r="CJ287">
        <v>-1.6144841368766001</v>
      </c>
      <c r="CK287">
        <v>-0.41703052415205699</v>
      </c>
      <c r="CL287">
        <v>-3.0178162151356802</v>
      </c>
      <c r="CM287">
        <v>-0.726593239126063</v>
      </c>
      <c r="CN287">
        <v>0.13003131153435499</v>
      </c>
      <c r="CO287">
        <v>-3.7633842450892301</v>
      </c>
      <c r="CP287">
        <v>-0.81166562340617499</v>
      </c>
      <c r="CQ287">
        <v>-2.0050306292961602</v>
      </c>
      <c r="CR287">
        <v>-0.73177404437256699</v>
      </c>
      <c r="CS287">
        <v>-1.3938999343523699</v>
      </c>
      <c r="CT287">
        <v>-1.51732355753264</v>
      </c>
      <c r="CU287">
        <v>-0.50949068740929104</v>
      </c>
      <c r="CV287">
        <v>-0.98447276793538196</v>
      </c>
      <c r="CW287">
        <v>1.1208448195894001</v>
      </c>
      <c r="CX287">
        <v>-0.74935005486100303</v>
      </c>
      <c r="CY287">
        <v>1.0166936590551201</v>
      </c>
      <c r="CZ287">
        <v>0.82157498764155301</v>
      </c>
      <c r="DA287">
        <v>-1.4790186560670899</v>
      </c>
      <c r="DB287">
        <v>-2.3160005709073301</v>
      </c>
      <c r="DC287">
        <v>0.58250960564874898</v>
      </c>
      <c r="DD287">
        <v>-2.8776490561669901</v>
      </c>
      <c r="DE287">
        <v>-0.18724958954353799</v>
      </c>
    </row>
    <row r="288" spans="1:109" x14ac:dyDescent="0.25">
      <c r="A288">
        <v>-2.5394691910282701</v>
      </c>
      <c r="B288">
        <v>-1.47828281263455</v>
      </c>
      <c r="C288">
        <v>-0.99145908384797599</v>
      </c>
      <c r="D288">
        <v>-1.05269580467823</v>
      </c>
      <c r="E288">
        <v>-1.16740984231905</v>
      </c>
      <c r="F288">
        <v>0.55940565043970203</v>
      </c>
      <c r="G288">
        <v>-0.60345958941229005</v>
      </c>
      <c r="H288">
        <v>1.3734911178139599</v>
      </c>
      <c r="I288">
        <v>-0.10597151832436701</v>
      </c>
      <c r="J288">
        <v>-0.87547200480755505</v>
      </c>
      <c r="K288">
        <v>-0.46194060145791099</v>
      </c>
      <c r="L288">
        <v>0.80222395308058803</v>
      </c>
      <c r="M288">
        <v>-0.59812867050646501</v>
      </c>
      <c r="N288">
        <v>2.5906868010479402E-2</v>
      </c>
      <c r="O288">
        <v>-1.46782824790447</v>
      </c>
      <c r="P288">
        <v>1.71643287516105</v>
      </c>
      <c r="Q288">
        <v>-0.61568180642932002</v>
      </c>
      <c r="R288">
        <v>-0.58230087834393696</v>
      </c>
      <c r="S288">
        <v>0.46705256588423899</v>
      </c>
      <c r="T288">
        <v>-0.51770999853990796</v>
      </c>
      <c r="U288">
        <v>-2.28453151000312</v>
      </c>
      <c r="V288">
        <v>-1.8596665638144201</v>
      </c>
      <c r="W288">
        <v>-0.43058682810273502</v>
      </c>
      <c r="X288">
        <v>-1.6119809394612501</v>
      </c>
      <c r="Y288">
        <v>-1.3947484562702099</v>
      </c>
      <c r="Z288">
        <v>-0.91652386279714904</v>
      </c>
      <c r="AA288">
        <v>-1.02733496589884</v>
      </c>
      <c r="AB288">
        <v>-0.98167535918437698</v>
      </c>
      <c r="AC288">
        <v>2.6172815175679198</v>
      </c>
      <c r="AD288">
        <v>-0.573232167029467</v>
      </c>
      <c r="AE288">
        <v>0.26882724339493902</v>
      </c>
      <c r="AF288">
        <v>-5.4528578840871402</v>
      </c>
      <c r="AG288">
        <v>0.42324679840745699</v>
      </c>
      <c r="AH288">
        <v>-1.13166781387388</v>
      </c>
      <c r="AI288">
        <v>-3.2869320937217399</v>
      </c>
      <c r="AJ288">
        <v>-0.36976661714389902</v>
      </c>
      <c r="AK288">
        <v>-0.36275103271139603</v>
      </c>
      <c r="AL288">
        <v>-2.7461201296197202</v>
      </c>
      <c r="AM288">
        <v>-2.1962823863658998</v>
      </c>
      <c r="AN288">
        <v>-0.93485799439895201</v>
      </c>
      <c r="AO288">
        <v>0.25882910007910298</v>
      </c>
      <c r="AP288">
        <v>-1.73037965964484</v>
      </c>
      <c r="AQ288">
        <v>-3.13459533806052</v>
      </c>
      <c r="AR288">
        <v>-1.6806498137757799</v>
      </c>
      <c r="AS288">
        <v>-2.0759162202000199</v>
      </c>
      <c r="AT288">
        <v>-1.33045611783096</v>
      </c>
      <c r="AU288">
        <v>-0.61482219429764995</v>
      </c>
      <c r="AV288">
        <v>-2.8443018808217402</v>
      </c>
      <c r="AW288">
        <v>-2.6196865351112599</v>
      </c>
      <c r="AX288">
        <v>-0.91218185318765399</v>
      </c>
      <c r="AY288">
        <v>2.2074257961727201E-2</v>
      </c>
      <c r="AZ288">
        <v>-0.10905274164244801</v>
      </c>
      <c r="BA288">
        <v>-0.75381923418342101</v>
      </c>
      <c r="BB288">
        <v>-1.69376998736031</v>
      </c>
      <c r="BC288">
        <v>-1.6721187549624601</v>
      </c>
      <c r="BD288">
        <v>-1.32812952939026</v>
      </c>
      <c r="BE288">
        <v>0.785344412579706</v>
      </c>
      <c r="BF288">
        <v>1.52191180031115</v>
      </c>
      <c r="BG288">
        <v>-0.43266801414348699</v>
      </c>
      <c r="BH288">
        <v>-0.84525590870275003</v>
      </c>
      <c r="BI288">
        <v>-5.8163685513708101</v>
      </c>
      <c r="BJ288">
        <v>0.83001219288554695</v>
      </c>
      <c r="BK288">
        <v>-0.31276174790106098</v>
      </c>
      <c r="BL288">
        <v>-3.9750428806712801</v>
      </c>
      <c r="BM288">
        <v>-8.8080645364350701E-2</v>
      </c>
      <c r="BN288">
        <v>-1.38603304328594</v>
      </c>
      <c r="BO288">
        <v>-0.97167460017366403</v>
      </c>
      <c r="BP288">
        <v>-4.5099390261506596</v>
      </c>
      <c r="BQ288">
        <v>-0.96345764377370902</v>
      </c>
      <c r="BR288">
        <v>-0.81016954570145905</v>
      </c>
      <c r="BS288">
        <v>1.4288207580932399</v>
      </c>
      <c r="BT288">
        <v>-0.915952537385327</v>
      </c>
      <c r="BU288">
        <v>-8.4339405982324198E-4</v>
      </c>
      <c r="BV288">
        <v>1.5949427885374801</v>
      </c>
      <c r="BW288">
        <v>-1.4629842873465499</v>
      </c>
      <c r="BX288">
        <v>-1.01411272658068</v>
      </c>
      <c r="BY288">
        <v>-1.54185748819802</v>
      </c>
      <c r="BZ288">
        <v>2.28560488506319</v>
      </c>
      <c r="CA288">
        <v>-3.0717172769377501</v>
      </c>
      <c r="CB288">
        <v>0.52839241831663497</v>
      </c>
      <c r="CC288">
        <v>0.38266247546005999</v>
      </c>
      <c r="CD288">
        <v>2.3026349500658602E-3</v>
      </c>
      <c r="CE288">
        <v>-0.13372390448427801</v>
      </c>
      <c r="CF288">
        <v>-1.92355692437046</v>
      </c>
      <c r="CG288">
        <v>-0.47468300144810599</v>
      </c>
      <c r="CH288">
        <v>-1.79773003019762</v>
      </c>
      <c r="CI288">
        <v>-1.6461720899576</v>
      </c>
      <c r="CJ288">
        <v>-3.6306855095886501</v>
      </c>
      <c r="CK288">
        <v>-0.70021142670263703</v>
      </c>
      <c r="CL288">
        <v>-3.0811001067223902</v>
      </c>
      <c r="CM288">
        <v>-2.2751869577178501</v>
      </c>
      <c r="CN288">
        <v>-1.8931434989994701E-2</v>
      </c>
      <c r="CO288">
        <v>-3.9492546452572199</v>
      </c>
      <c r="CP288">
        <v>-1.10112947024281</v>
      </c>
      <c r="CQ288">
        <v>-2.5729550383380402</v>
      </c>
      <c r="CR288">
        <v>-0.80495033325800502</v>
      </c>
      <c r="CS288">
        <v>-2.1293529760769401</v>
      </c>
      <c r="CT288">
        <v>-0.62663714191460196</v>
      </c>
      <c r="CU288">
        <v>-0.82590135139217402</v>
      </c>
      <c r="CV288">
        <v>-0.69165002975735201</v>
      </c>
      <c r="CW288">
        <v>2.0390126291646702</v>
      </c>
      <c r="CX288">
        <v>-1.69737864975901</v>
      </c>
      <c r="CY288">
        <v>1.66635526821338</v>
      </c>
      <c r="CZ288">
        <v>0.54784034962871997</v>
      </c>
      <c r="DA288">
        <v>-1.4023228050208401</v>
      </c>
      <c r="DB288">
        <v>-0.84143743377451596</v>
      </c>
      <c r="DC288">
        <v>1.7168494545277699</v>
      </c>
      <c r="DD288">
        <v>0.27187444200066202</v>
      </c>
      <c r="DE288">
        <v>0.35022954930630201</v>
      </c>
    </row>
    <row r="289" spans="1:109" x14ac:dyDescent="0.25">
      <c r="A289">
        <v>-1.4948470808050001</v>
      </c>
      <c r="B289">
        <v>-1.4779798077522901</v>
      </c>
      <c r="C289">
        <v>-1.12283076459996</v>
      </c>
      <c r="D289">
        <v>0.94016812266281702</v>
      </c>
      <c r="E289">
        <v>-1.5763519834551301</v>
      </c>
      <c r="F289">
        <v>0.68754083055621595</v>
      </c>
      <c r="G289">
        <v>-0.93473368360492204</v>
      </c>
      <c r="H289">
        <v>1.0526555826698401</v>
      </c>
      <c r="I289">
        <v>-2.50315662548517E-2</v>
      </c>
      <c r="J289">
        <v>-0.29650273395358601</v>
      </c>
      <c r="K289">
        <v>4.2113786495485899</v>
      </c>
      <c r="L289">
        <v>-0.42745230018344199</v>
      </c>
      <c r="M289">
        <v>0.44711318710524101</v>
      </c>
      <c r="N289">
        <v>-0.58898101612758702</v>
      </c>
      <c r="O289">
        <v>0.58889128194517604</v>
      </c>
      <c r="P289">
        <v>0.40648680896054701</v>
      </c>
      <c r="Q289">
        <v>0.237693306308247</v>
      </c>
      <c r="R289">
        <v>-0.45000187736027902</v>
      </c>
      <c r="S289">
        <v>1.84452407559567</v>
      </c>
      <c r="T289">
        <v>-0.55361133008384</v>
      </c>
      <c r="U289">
        <v>-2.105298979629</v>
      </c>
      <c r="V289">
        <v>-1.5161062034514201</v>
      </c>
      <c r="W289">
        <v>-0.80302460363928496</v>
      </c>
      <c r="X289">
        <v>-1.07152840897984</v>
      </c>
      <c r="Y289">
        <v>-1.54107784261337</v>
      </c>
      <c r="Z289">
        <v>-1.7016142431820001</v>
      </c>
      <c r="AA289">
        <v>-1.08053128263603</v>
      </c>
      <c r="AB289">
        <v>-1.2748829683184699</v>
      </c>
      <c r="AC289">
        <v>2.9400823581531799</v>
      </c>
      <c r="AD289">
        <v>0.589531953511791</v>
      </c>
      <c r="AE289">
        <v>1.24909185438929E-2</v>
      </c>
      <c r="AF289">
        <v>-5.9668874242710599</v>
      </c>
      <c r="AG289">
        <v>0.72850543176419202</v>
      </c>
      <c r="AH289">
        <v>-1.2429973342496301</v>
      </c>
      <c r="AI289">
        <v>-3.1694882986414998</v>
      </c>
      <c r="AJ289">
        <v>-1.0250219268001499</v>
      </c>
      <c r="AK289">
        <v>-1.3425532022330999</v>
      </c>
      <c r="AL289">
        <v>-1.63141265660025</v>
      </c>
      <c r="AM289">
        <v>-1.21677326537539</v>
      </c>
      <c r="AN289">
        <v>-1.13790618393416</v>
      </c>
      <c r="AO289">
        <v>2.21396653932594E-2</v>
      </c>
      <c r="AP289">
        <v>-2.1721147724773799</v>
      </c>
      <c r="AQ289">
        <v>-4.1730904463171097</v>
      </c>
      <c r="AR289">
        <v>-1.5264023105064399</v>
      </c>
      <c r="AS289">
        <v>-1.4910776534030299</v>
      </c>
      <c r="AT289">
        <v>-1.9322866234045999</v>
      </c>
      <c r="AU289">
        <v>-0.58552575344203805</v>
      </c>
      <c r="AV289">
        <v>-2.2988348413805499</v>
      </c>
      <c r="AW289">
        <v>-2.43767916058321</v>
      </c>
      <c r="AX289">
        <v>-1.69013603401166</v>
      </c>
      <c r="AY289">
        <v>-0.34861749035088802</v>
      </c>
      <c r="AZ289">
        <v>-0.39629645852642897</v>
      </c>
      <c r="BA289">
        <v>-0.91763626020692102</v>
      </c>
      <c r="BB289">
        <v>-1.86615837638756</v>
      </c>
      <c r="BC289">
        <v>-2.8391028943738998</v>
      </c>
      <c r="BD289">
        <v>-0.64613376204781503</v>
      </c>
      <c r="BE289">
        <v>-0.54810299326446199</v>
      </c>
      <c r="BF289">
        <v>0.68245925166202803</v>
      </c>
      <c r="BG289">
        <v>-0.47067261542477401</v>
      </c>
      <c r="BH289">
        <v>-0.68109195605842399</v>
      </c>
      <c r="BI289">
        <v>-6.0985470598370197</v>
      </c>
      <c r="BJ289">
        <v>0.83266021219070696</v>
      </c>
      <c r="BK289">
        <v>0.45829345737517002</v>
      </c>
      <c r="BL289">
        <v>-4.1001259430516299</v>
      </c>
      <c r="BM289">
        <v>0.14970303234078799</v>
      </c>
      <c r="BN289">
        <v>-1.6172911249965201</v>
      </c>
      <c r="BO289">
        <v>-1.1349458352928901</v>
      </c>
      <c r="BP289">
        <v>-5.0419173665223296</v>
      </c>
      <c r="BQ289">
        <v>-0.75225476641421796</v>
      </c>
      <c r="BR289">
        <v>-1.04010934118604</v>
      </c>
      <c r="BS289">
        <v>1.70606598236048</v>
      </c>
      <c r="BT289">
        <v>-0.66490772345436899</v>
      </c>
      <c r="BU289">
        <v>-0.25966450134675201</v>
      </c>
      <c r="BV289">
        <v>2.3283252937038199</v>
      </c>
      <c r="BW289">
        <v>-2.3966995440711099</v>
      </c>
      <c r="BX289">
        <v>-1.05773617228151</v>
      </c>
      <c r="BY289">
        <v>-1.63513091511632</v>
      </c>
      <c r="BZ289">
        <v>2.0679126347702201</v>
      </c>
      <c r="CA289">
        <v>-2.13077827862698</v>
      </c>
      <c r="CB289">
        <v>0.60916946883062295</v>
      </c>
      <c r="CC289">
        <v>-9.9115017856282503E-2</v>
      </c>
      <c r="CD289">
        <v>-0.33595836857779698</v>
      </c>
      <c r="CE289">
        <v>6.71466209511591E-2</v>
      </c>
      <c r="CF289">
        <v>-2.7389534943348299</v>
      </c>
      <c r="CG289">
        <v>0.54165835763150205</v>
      </c>
      <c r="CH289">
        <v>-2.2479153611134102</v>
      </c>
      <c r="CI289">
        <v>-1.0479477194442</v>
      </c>
      <c r="CJ289">
        <v>-3.2751889695203098</v>
      </c>
      <c r="CK289">
        <v>-1.6781311371111001</v>
      </c>
      <c r="CL289">
        <v>-3.2862501036205001</v>
      </c>
      <c r="CM289">
        <v>-3.4250525604755699</v>
      </c>
      <c r="CN289">
        <v>-5.8249015958312403E-2</v>
      </c>
      <c r="CO289">
        <v>-4.0884825046033901</v>
      </c>
      <c r="CP289">
        <v>-1.5990017451035801</v>
      </c>
      <c r="CQ289">
        <v>-3.87516696667574</v>
      </c>
      <c r="CR289">
        <v>-1.0937471029565899</v>
      </c>
      <c r="CS289">
        <v>-3.26004803165924</v>
      </c>
      <c r="CT289">
        <v>-1.6667163789257</v>
      </c>
      <c r="CU289">
        <v>-1.0210756605117</v>
      </c>
      <c r="CV289">
        <v>-1.48224243778877</v>
      </c>
      <c r="CW289">
        <v>2.41204338105157</v>
      </c>
      <c r="CX289">
        <v>-2.6690848905443101</v>
      </c>
      <c r="CY289">
        <v>1.7003942207895999</v>
      </c>
      <c r="CZ289">
        <v>1.01961754674109</v>
      </c>
      <c r="DA289">
        <v>-0.87956154903867501</v>
      </c>
      <c r="DB289">
        <v>-0.91361772089091597</v>
      </c>
      <c r="DC289">
        <v>-0.16610203836644299</v>
      </c>
      <c r="DD289">
        <v>0.27668943906962501</v>
      </c>
      <c r="DE289">
        <v>-7.0058893999351501E-2</v>
      </c>
    </row>
    <row r="290" spans="1:109" x14ac:dyDescent="0.25">
      <c r="A290">
        <v>-1.3412584411658199</v>
      </c>
      <c r="B290">
        <v>-2.1646661744572699</v>
      </c>
      <c r="C290">
        <v>0.65050864134647601</v>
      </c>
      <c r="D290">
        <v>-1.13757886882014</v>
      </c>
      <c r="E290">
        <v>0.79217047628933401</v>
      </c>
      <c r="F290">
        <v>-2.63551528676452</v>
      </c>
      <c r="G290">
        <v>-1.1448863211812299</v>
      </c>
      <c r="H290">
        <v>4.7427712843392102</v>
      </c>
      <c r="I290">
        <v>-7.10036505856355E-2</v>
      </c>
      <c r="J290">
        <v>0.40777021080190801</v>
      </c>
      <c r="K290">
        <v>-0.30884576331862301</v>
      </c>
      <c r="L290">
        <v>0.17470594418229299</v>
      </c>
      <c r="M290">
        <v>5.1974048814934497E-2</v>
      </c>
      <c r="N290">
        <v>0.56333456890927602</v>
      </c>
      <c r="O290">
        <v>0.54681059451680802</v>
      </c>
      <c r="P290">
        <v>2.0468716394798498</v>
      </c>
      <c r="Q290">
        <v>0.30882586298753301</v>
      </c>
      <c r="R290">
        <v>1.7198526439508499</v>
      </c>
      <c r="S290">
        <v>2.58560256771311</v>
      </c>
      <c r="T290">
        <v>-0.44731085599765602</v>
      </c>
      <c r="U290">
        <v>0.81184686550725504</v>
      </c>
      <c r="V290">
        <v>-0.81961926819980002</v>
      </c>
      <c r="W290">
        <v>3.73278945879017E-2</v>
      </c>
      <c r="X290">
        <v>0.60913303731275903</v>
      </c>
      <c r="Y290">
        <v>3.5792522466876</v>
      </c>
      <c r="Z290">
        <v>-1.0377724563516499</v>
      </c>
      <c r="AA290">
        <v>-0.48197334405872799</v>
      </c>
      <c r="AB290">
        <v>0.93787265395783603</v>
      </c>
      <c r="AC290">
        <v>4.2316546100432699</v>
      </c>
      <c r="AD290">
        <v>1.31785241872258</v>
      </c>
      <c r="AE290">
        <v>0.49838827586526002</v>
      </c>
      <c r="AF290">
        <v>-1.3312381105925</v>
      </c>
      <c r="AG290">
        <v>1.0037702915649699E-2</v>
      </c>
      <c r="AH290">
        <v>2.6359999498726099</v>
      </c>
      <c r="AI290">
        <v>0.10779635488963001</v>
      </c>
      <c r="AJ290">
        <v>-1.8060884445513901</v>
      </c>
      <c r="AK290">
        <v>3.8342112197120102</v>
      </c>
      <c r="AL290">
        <v>0.40598360137032902</v>
      </c>
      <c r="AM290">
        <v>-1.3011737191225401</v>
      </c>
      <c r="AN290">
        <v>0.79424858967445799</v>
      </c>
      <c r="AO290">
        <v>3.32977383799799</v>
      </c>
      <c r="AP290">
        <v>0.51043190693419305</v>
      </c>
      <c r="AQ290">
        <v>-1.0633094370932801</v>
      </c>
      <c r="AR290">
        <v>-0.957476916508752</v>
      </c>
      <c r="AS290">
        <v>-0.96999044254233202</v>
      </c>
      <c r="AT290">
        <v>-0.19868634518914</v>
      </c>
      <c r="AU290">
        <v>-0.199747041423705</v>
      </c>
      <c r="AV290">
        <v>-1.4012511625905699</v>
      </c>
      <c r="AW290">
        <v>-1.9418840683181799</v>
      </c>
      <c r="AX290">
        <v>-0.404519656039524</v>
      </c>
      <c r="AY290">
        <v>1.0457914671117201</v>
      </c>
      <c r="AZ290">
        <v>-0.461751223164798</v>
      </c>
      <c r="BA290">
        <v>-2.28335912461921</v>
      </c>
      <c r="BB290">
        <v>0.88384222366769305</v>
      </c>
      <c r="BC290">
        <v>-1.46129741907212</v>
      </c>
      <c r="BD290">
        <v>0.16456419669137701</v>
      </c>
      <c r="BE290">
        <v>1.6763850208562701</v>
      </c>
      <c r="BF290">
        <v>-2.5737537800859598</v>
      </c>
      <c r="BG290">
        <v>-2.6639668213009799E-2</v>
      </c>
      <c r="BH290">
        <v>-0.12950064502775399</v>
      </c>
      <c r="BI290">
        <v>-1.47815666727355</v>
      </c>
      <c r="BJ290">
        <v>4.00855216455279</v>
      </c>
      <c r="BK290">
        <v>-0.51618515084033401</v>
      </c>
      <c r="BL290">
        <v>0.75907766600891402</v>
      </c>
      <c r="BM290">
        <v>0.144927998408243</v>
      </c>
      <c r="BN290">
        <v>-0.80511493752917795</v>
      </c>
      <c r="BO290">
        <v>-0.817384184414086</v>
      </c>
      <c r="BP290">
        <v>1.6762300838651401</v>
      </c>
      <c r="BQ290">
        <v>0.111179161672759</v>
      </c>
      <c r="BR290">
        <v>-0.246009404719743</v>
      </c>
      <c r="BS290">
        <v>2.8200559813943902</v>
      </c>
      <c r="BT290">
        <v>-3.0639050883886099</v>
      </c>
      <c r="BU290">
        <v>-1.9174141964187501</v>
      </c>
      <c r="BV290">
        <v>0.72963212326383498</v>
      </c>
      <c r="BW290">
        <v>-2.4062163099824101</v>
      </c>
      <c r="BX290">
        <v>-0.44770133422471498</v>
      </c>
      <c r="BY290">
        <v>0.70347246882332404</v>
      </c>
      <c r="BZ290">
        <v>0.63936414648777895</v>
      </c>
      <c r="CA290">
        <v>-0.60501097002557602</v>
      </c>
      <c r="CB290">
        <v>3.2863457048943299</v>
      </c>
      <c r="CC290">
        <v>10.3166556406181</v>
      </c>
      <c r="CD290">
        <v>0.76486773680706299</v>
      </c>
      <c r="CE290">
        <v>1.68405393491257</v>
      </c>
      <c r="CF290">
        <v>2.12862648022849</v>
      </c>
      <c r="CG290">
        <v>-1.2158259547216499</v>
      </c>
      <c r="CH290">
        <v>-0.36447465937699502</v>
      </c>
      <c r="CI290">
        <v>-0.20840117410280301</v>
      </c>
      <c r="CJ290">
        <v>2.4655972581010599</v>
      </c>
      <c r="CK290">
        <v>0.948839145569213</v>
      </c>
      <c r="CL290">
        <v>1.98449325575047</v>
      </c>
      <c r="CM290">
        <v>-0.68517902861478497</v>
      </c>
      <c r="CN290">
        <v>0.79869376738630304</v>
      </c>
      <c r="CO290">
        <v>-0.48616436268484398</v>
      </c>
      <c r="CP290">
        <v>0.85394357219123296</v>
      </c>
      <c r="CQ290">
        <v>5.0301819253498102E-2</v>
      </c>
      <c r="CR290">
        <v>1.9543510130361099</v>
      </c>
      <c r="CS290">
        <v>-1.33079221141517</v>
      </c>
      <c r="CT290">
        <v>1.8877988384289299</v>
      </c>
      <c r="CU290">
        <v>3.1197485696890199</v>
      </c>
      <c r="CV290">
        <v>1.6665879897284299</v>
      </c>
      <c r="CW290">
        <v>8.8235702897309296E-2</v>
      </c>
      <c r="CX290">
        <v>-1.51309164822765</v>
      </c>
      <c r="CY290">
        <v>-1.6271573958866701</v>
      </c>
      <c r="CZ290">
        <v>3.2927404864410201</v>
      </c>
      <c r="DA290">
        <v>0.32903735874511397</v>
      </c>
      <c r="DB290">
        <v>-0.406887372563001</v>
      </c>
      <c r="DC290">
        <v>-0.18984252447014699</v>
      </c>
      <c r="DD290">
        <v>0.80307092585860096</v>
      </c>
      <c r="DE290">
        <v>1.2486013218057599</v>
      </c>
    </row>
    <row r="291" spans="1:109" x14ac:dyDescent="0.25">
      <c r="A291">
        <v>-1.12658537514457</v>
      </c>
      <c r="B291">
        <v>-2.5600589802395599</v>
      </c>
      <c r="C291">
        <v>1.3499596669457199</v>
      </c>
      <c r="D291">
        <v>0.52219164512112803</v>
      </c>
      <c r="E291">
        <v>0.76745128082421998</v>
      </c>
      <c r="F291">
        <v>-2.7357239088435801</v>
      </c>
      <c r="G291">
        <v>-0.654256406706611</v>
      </c>
      <c r="H291">
        <v>9.0760163635321796</v>
      </c>
      <c r="I291">
        <v>2.8243528724704299</v>
      </c>
      <c r="J291">
        <v>11.205712893250301</v>
      </c>
      <c r="K291">
        <v>0.44218014354062402</v>
      </c>
      <c r="L291">
        <v>4.3409642204052101</v>
      </c>
      <c r="M291">
        <v>-4.8912753297991399E-2</v>
      </c>
      <c r="N291">
        <v>0.53054532097904605</v>
      </c>
      <c r="O291">
        <v>-0.50443861294134096</v>
      </c>
      <c r="P291">
        <v>14.9683058249387</v>
      </c>
      <c r="Q291">
        <v>-0.71861128751439896</v>
      </c>
      <c r="R291">
        <v>5.0361784596709001</v>
      </c>
      <c r="S291">
        <v>0.19252159592114501</v>
      </c>
      <c r="T291">
        <v>-0.23654146034836099</v>
      </c>
      <c r="U291">
        <v>0.371631046802471</v>
      </c>
      <c r="V291">
        <v>-0.50769859167540898</v>
      </c>
      <c r="W291">
        <v>-6.1818620001602598E-2</v>
      </c>
      <c r="X291">
        <v>0.66454374477022804</v>
      </c>
      <c r="Y291">
        <v>2.1910018481864602</v>
      </c>
      <c r="Z291">
        <v>-0.53242506372360698</v>
      </c>
      <c r="AA291">
        <v>0.187506616204583</v>
      </c>
      <c r="AB291">
        <v>1.75387044558842</v>
      </c>
      <c r="AC291">
        <v>4.8228988409855997</v>
      </c>
      <c r="AD291">
        <v>-1.00022049305937E-2</v>
      </c>
      <c r="AE291">
        <v>1.9667560184819399</v>
      </c>
      <c r="AF291">
        <v>1.4765136228562801</v>
      </c>
      <c r="AG291">
        <v>1.80914229211635</v>
      </c>
      <c r="AH291">
        <v>2.3794599733114499</v>
      </c>
      <c r="AI291">
        <v>-0.200926989158797</v>
      </c>
      <c r="AJ291">
        <v>-7.2786786369333695E-2</v>
      </c>
      <c r="AK291">
        <v>3.7674747602694598</v>
      </c>
      <c r="AL291">
        <v>-0.102160039874923</v>
      </c>
      <c r="AM291">
        <v>-0.82570153380813005</v>
      </c>
      <c r="AN291">
        <v>3.19938545302541</v>
      </c>
      <c r="AO291">
        <v>3.6367586726107701</v>
      </c>
      <c r="AP291">
        <v>-0.33855378632911998</v>
      </c>
      <c r="AQ291">
        <v>-0.473438313951352</v>
      </c>
      <c r="AR291">
        <v>-0.86660637073287705</v>
      </c>
      <c r="AS291">
        <v>0.81874693072024995</v>
      </c>
      <c r="AT291">
        <v>-1.77946712054264</v>
      </c>
      <c r="AU291">
        <v>0.65318757498574898</v>
      </c>
      <c r="AV291">
        <v>0.356840421927763</v>
      </c>
      <c r="AW291">
        <v>-0.14779516997117101</v>
      </c>
      <c r="AX291">
        <v>1.08590486505761</v>
      </c>
      <c r="AY291">
        <v>0.96976709195339195</v>
      </c>
      <c r="AZ291">
        <v>0.15597551380873501</v>
      </c>
      <c r="BA291">
        <v>-3.4925002745753599</v>
      </c>
      <c r="BB291">
        <v>5.4270658418920696</v>
      </c>
      <c r="BC291">
        <v>-1.33862737666184</v>
      </c>
      <c r="BD291">
        <v>0.475047783540548</v>
      </c>
      <c r="BE291">
        <v>4.6088213919571199</v>
      </c>
      <c r="BF291">
        <v>-0.95971374767178697</v>
      </c>
      <c r="BG291">
        <v>0.64137176260722095</v>
      </c>
      <c r="BH291">
        <v>-0.57109550813655996</v>
      </c>
      <c r="BI291">
        <v>-1.48642881279144</v>
      </c>
      <c r="BJ291">
        <v>4.3611829530905997</v>
      </c>
      <c r="BK291">
        <v>3.5885165103176102</v>
      </c>
      <c r="BL291">
        <v>1.18023472754477</v>
      </c>
      <c r="BM291">
        <v>0.84036921867051295</v>
      </c>
      <c r="BN291">
        <v>-0.75347537624202898</v>
      </c>
      <c r="BO291">
        <v>0.49567417313567602</v>
      </c>
      <c r="BP291">
        <v>1.3255253515533401</v>
      </c>
      <c r="BQ291">
        <v>1.02596284987604</v>
      </c>
      <c r="BR291">
        <v>-0.202829567838584</v>
      </c>
      <c r="BS291">
        <v>2.5917070242464502</v>
      </c>
      <c r="BT291">
        <v>-1.9799758197196899</v>
      </c>
      <c r="BU291">
        <v>1.7411527991020199</v>
      </c>
      <c r="BV291">
        <v>1.3517608867636799</v>
      </c>
      <c r="BW291">
        <v>-2.0526008975608701</v>
      </c>
      <c r="BX291">
        <v>0.16598432839617799</v>
      </c>
      <c r="BY291">
        <v>1.4580212761322799</v>
      </c>
      <c r="BZ291">
        <v>1.8779977822617899</v>
      </c>
      <c r="CA291">
        <v>-0.38482116184417098</v>
      </c>
      <c r="CB291">
        <v>2.5191500755145801</v>
      </c>
      <c r="CC291">
        <v>12.4377438362869</v>
      </c>
      <c r="CD291">
        <v>1.7136080617473799</v>
      </c>
      <c r="CE291">
        <v>2.9623758705940202</v>
      </c>
      <c r="CF291">
        <v>2.2442379850866701</v>
      </c>
      <c r="CG291">
        <v>1.5704152139735901</v>
      </c>
      <c r="CH291">
        <v>1.9120354325231701</v>
      </c>
      <c r="CI291">
        <v>1.03816952213281</v>
      </c>
      <c r="CJ291">
        <v>2.4930884906700301</v>
      </c>
      <c r="CK291">
        <v>2.58358005373496</v>
      </c>
      <c r="CL291">
        <v>2.2309623895322801</v>
      </c>
      <c r="CM291">
        <v>4.6220691025853702</v>
      </c>
      <c r="CN291">
        <v>10.810662861949901</v>
      </c>
      <c r="CO291">
        <v>-0.87881290764990105</v>
      </c>
      <c r="CP291">
        <v>-1.01456868184215</v>
      </c>
      <c r="CQ291">
        <v>0.89722900040839304</v>
      </c>
      <c r="CR291">
        <v>1.05988252662694</v>
      </c>
      <c r="CS291">
        <v>3.5451842453718299</v>
      </c>
      <c r="CT291">
        <v>16.4755135703506</v>
      </c>
      <c r="CU291">
        <v>3.0342636526093898</v>
      </c>
      <c r="CV291">
        <v>0.92532508522244605</v>
      </c>
      <c r="CW291">
        <v>0.88838313835123095</v>
      </c>
      <c r="CX291">
        <v>-0.43363273634691002</v>
      </c>
      <c r="CY291">
        <v>0.16979277692599601</v>
      </c>
      <c r="CZ291">
        <v>5.8739675377784701</v>
      </c>
      <c r="DA291">
        <v>1.6199342584567</v>
      </c>
      <c r="DB291">
        <v>-0.55638711035368005</v>
      </c>
      <c r="DC291">
        <v>4.0336814648716199</v>
      </c>
      <c r="DD291">
        <v>-0.71373415046917099</v>
      </c>
      <c r="DE291">
        <v>1.93735341247979</v>
      </c>
    </row>
    <row r="292" spans="1:109" x14ac:dyDescent="0.25">
      <c r="A292">
        <v>-0.86315417475135503</v>
      </c>
      <c r="B292">
        <v>-2.37369361858832</v>
      </c>
      <c r="C292">
        <v>1.11952660461005</v>
      </c>
      <c r="D292">
        <v>-0.92931203647941996</v>
      </c>
      <c r="E292">
        <v>-0.32110002998181097</v>
      </c>
      <c r="F292">
        <v>-1.4466188251568</v>
      </c>
      <c r="G292">
        <v>-0.37507067226855401</v>
      </c>
      <c r="H292">
        <v>10.037155474605999</v>
      </c>
      <c r="I292">
        <v>2.58148829349014</v>
      </c>
      <c r="J292">
        <v>6.3044798859032998</v>
      </c>
      <c r="K292">
        <v>0.100587209592122</v>
      </c>
      <c r="L292">
        <v>2.04445716393026</v>
      </c>
      <c r="M292">
        <v>0.60008717507135201</v>
      </c>
      <c r="N292">
        <v>-1.46325444557662E-2</v>
      </c>
      <c r="O292">
        <v>0.71114004663464903</v>
      </c>
      <c r="P292">
        <v>50.401117191990203</v>
      </c>
      <c r="Q292">
        <v>-1.01607350873661</v>
      </c>
      <c r="R292">
        <v>6.6062110925410398</v>
      </c>
      <c r="S292">
        <v>3.0137945724772401</v>
      </c>
      <c r="T292">
        <v>0.24404663884820901</v>
      </c>
      <c r="U292">
        <v>1.12746388263515</v>
      </c>
      <c r="V292">
        <v>-0.53032936000895003</v>
      </c>
      <c r="W292">
        <v>-0.361405542269641</v>
      </c>
      <c r="X292">
        <v>0.83839564766218599</v>
      </c>
      <c r="Y292">
        <v>2.53990716826483</v>
      </c>
      <c r="Z292">
        <v>0.10027727578774499</v>
      </c>
      <c r="AA292">
        <v>3.0284522891896102</v>
      </c>
      <c r="AB292">
        <v>0.77634600690281397</v>
      </c>
      <c r="AC292">
        <v>4.0611050252466496</v>
      </c>
      <c r="AD292">
        <v>-1.56498995051325E-2</v>
      </c>
      <c r="AE292">
        <v>3.41993316239303</v>
      </c>
      <c r="AF292">
        <v>5.3469003785712204</v>
      </c>
      <c r="AG292">
        <v>0.37226780510526303</v>
      </c>
      <c r="AH292">
        <v>2.5119084212994101</v>
      </c>
      <c r="AI292">
        <v>-1.9473032997599999</v>
      </c>
      <c r="AJ292">
        <v>5.9377552958699003</v>
      </c>
      <c r="AK292">
        <v>3.4930437756434398</v>
      </c>
      <c r="AL292">
        <v>0.13939089087030401</v>
      </c>
      <c r="AM292">
        <v>-0.92321060068866101</v>
      </c>
      <c r="AN292">
        <v>3.2289047629988499</v>
      </c>
      <c r="AO292">
        <v>2.9152171758180199</v>
      </c>
      <c r="AP292">
        <v>-0.89408638401609697</v>
      </c>
      <c r="AQ292">
        <v>0.51271993408109195</v>
      </c>
      <c r="AR292">
        <v>-0.99341420826740801</v>
      </c>
      <c r="AS292">
        <v>2.3698455635547901</v>
      </c>
      <c r="AT292">
        <v>-3.58394917965785</v>
      </c>
      <c r="AU292">
        <v>1.78335529437769</v>
      </c>
      <c r="AV292">
        <v>2.2797919749964501</v>
      </c>
      <c r="AW292">
        <v>-2.0343560589115599</v>
      </c>
      <c r="AX292">
        <v>0.56303869284663699</v>
      </c>
      <c r="AY292">
        <v>3.8866723001191601</v>
      </c>
      <c r="AZ292">
        <v>7.3080238679065199E-2</v>
      </c>
      <c r="BA292">
        <v>-2.2809868738952699</v>
      </c>
      <c r="BB292">
        <v>3.4775049223106702</v>
      </c>
      <c r="BC292">
        <v>0.27677152980779501</v>
      </c>
      <c r="BD292">
        <v>0.60912768574084997</v>
      </c>
      <c r="BE292">
        <v>11.544974345687701</v>
      </c>
      <c r="BF292">
        <v>0.44396761396012002</v>
      </c>
      <c r="BG292">
        <v>1.05688148619005</v>
      </c>
      <c r="BH292">
        <v>-3.7617650848554902</v>
      </c>
      <c r="BI292">
        <v>-0.36185316960284603</v>
      </c>
      <c r="BJ292">
        <v>12.5821129706716</v>
      </c>
      <c r="BK292">
        <v>4.6085807787675197</v>
      </c>
      <c r="BL292">
        <v>0.50290655679843299</v>
      </c>
      <c r="BM292">
        <v>0.34059083221992498</v>
      </c>
      <c r="BN292">
        <v>-0.56666737523143396</v>
      </c>
      <c r="BO292">
        <v>0.94404348964385298</v>
      </c>
      <c r="BP292">
        <v>0.31108670796432902</v>
      </c>
      <c r="BQ292">
        <v>0.26511858927701998</v>
      </c>
      <c r="BR292">
        <v>-3.3413628992199601E-2</v>
      </c>
      <c r="BS292">
        <v>5.2146795576698697</v>
      </c>
      <c r="BT292">
        <v>-3.26699979327491</v>
      </c>
      <c r="BU292">
        <v>2.4147193141889001</v>
      </c>
      <c r="BV292">
        <v>5.9914620922550501</v>
      </c>
      <c r="BW292">
        <v>-0.60345710799686103</v>
      </c>
      <c r="BX292">
        <v>-2.0555733874061</v>
      </c>
      <c r="BY292">
        <v>3.1406245352530999</v>
      </c>
      <c r="BZ292">
        <v>2.9387667347100601</v>
      </c>
      <c r="CA292">
        <v>0.99971971576472696</v>
      </c>
      <c r="CB292">
        <v>-0.24989682054860601</v>
      </c>
      <c r="CC292">
        <v>10.989078808553799</v>
      </c>
      <c r="CD292">
        <v>2.1892450632411</v>
      </c>
      <c r="CE292">
        <v>4.9334972078648898</v>
      </c>
      <c r="CF292">
        <v>2.3321507606150602</v>
      </c>
      <c r="CG292">
        <v>7.2761130075598004</v>
      </c>
      <c r="CH292">
        <v>3.7278066011654198</v>
      </c>
      <c r="CI292">
        <v>5.6153076967106497</v>
      </c>
      <c r="CJ292">
        <v>2.6057359180386901</v>
      </c>
      <c r="CK292">
        <v>1.30288049678731</v>
      </c>
      <c r="CL292">
        <v>0.510414681714638</v>
      </c>
      <c r="CM292">
        <v>4.2949842546945902</v>
      </c>
      <c r="CN292">
        <v>13.6712173617173</v>
      </c>
      <c r="CO292">
        <v>-1.4058053643524</v>
      </c>
      <c r="CP292">
        <v>0.89305569589157596</v>
      </c>
      <c r="CQ292">
        <v>-0.54828783416677496</v>
      </c>
      <c r="CR292">
        <v>7.3369893605290999</v>
      </c>
      <c r="CS292">
        <v>3.7708355843984802</v>
      </c>
      <c r="CT292">
        <v>9.4482037414727298</v>
      </c>
      <c r="CU292">
        <v>3.2725700928404402</v>
      </c>
      <c r="CV292">
        <v>3.1891138215817199</v>
      </c>
      <c r="CW292">
        <v>1.0403980915787301</v>
      </c>
      <c r="CX292">
        <v>0.95110752045774505</v>
      </c>
      <c r="CY292">
        <v>7.5489065987014401</v>
      </c>
      <c r="CZ292">
        <v>2.1159675560784099</v>
      </c>
      <c r="DA292">
        <v>3.24613372908561</v>
      </c>
      <c r="DB292">
        <v>-1.2699974143294299</v>
      </c>
      <c r="DC292">
        <v>3.2735476946578799</v>
      </c>
      <c r="DD292">
        <v>-2.97591394854427</v>
      </c>
      <c r="DE292">
        <v>3.0110115219640798</v>
      </c>
    </row>
    <row r="293" spans="1:109" x14ac:dyDescent="0.25">
      <c r="A293">
        <v>-0.88360870223435295</v>
      </c>
      <c r="B293">
        <v>-2.6695833718015001</v>
      </c>
      <c r="C293">
        <v>1.59884059845503</v>
      </c>
      <c r="D293">
        <v>-1.2574488694782</v>
      </c>
      <c r="E293">
        <v>8.6641444743978696E-2</v>
      </c>
      <c r="F293">
        <v>-1.25160406956738</v>
      </c>
      <c r="G293">
        <v>-0.26948813211001899</v>
      </c>
      <c r="H293">
        <v>9.0937109252946406</v>
      </c>
      <c r="I293">
        <v>1.3078854230786201</v>
      </c>
      <c r="J293">
        <v>0.77814766550119996</v>
      </c>
      <c r="K293">
        <v>-0.79716884799215604</v>
      </c>
      <c r="L293">
        <v>2.1821697657505701</v>
      </c>
      <c r="M293">
        <v>0.90749281251729796</v>
      </c>
      <c r="N293">
        <v>0.36029234247511899</v>
      </c>
      <c r="O293">
        <v>-0.41010896097004501</v>
      </c>
      <c r="P293">
        <v>40.4737843572264</v>
      </c>
      <c r="Q293">
        <v>-0.37835503797917702</v>
      </c>
      <c r="R293">
        <v>8.5191825774500405</v>
      </c>
      <c r="S293">
        <v>5.2431747712526997</v>
      </c>
      <c r="T293">
        <v>2.2999112467731</v>
      </c>
      <c r="U293">
        <v>3.4959480234551501</v>
      </c>
      <c r="V293">
        <v>-0.41623517215794198</v>
      </c>
      <c r="W293">
        <v>-0.57458935067635397</v>
      </c>
      <c r="X293">
        <v>-0.32026318952111699</v>
      </c>
      <c r="Y293">
        <v>2.0611701890860199</v>
      </c>
      <c r="Z293">
        <v>-1.1186110552374799</v>
      </c>
      <c r="AA293">
        <v>7.3924533747663599</v>
      </c>
      <c r="AB293">
        <v>1.74678139223743</v>
      </c>
      <c r="AC293">
        <v>3.9454918637044001</v>
      </c>
      <c r="AD293">
        <v>-0.181232489486606</v>
      </c>
      <c r="AE293">
        <v>7.0814297951309504</v>
      </c>
      <c r="AF293">
        <v>4.53455045364068</v>
      </c>
      <c r="AG293">
        <v>-0.73736454298296805</v>
      </c>
      <c r="AH293">
        <v>2.7523934293561299</v>
      </c>
      <c r="AI293">
        <v>-2.2653875095841101</v>
      </c>
      <c r="AJ293">
        <v>5.4819481767041101</v>
      </c>
      <c r="AK293">
        <v>3.5189272981194</v>
      </c>
      <c r="AL293">
        <v>1.78696599661251</v>
      </c>
      <c r="AM293">
        <v>-0.42873397639316102</v>
      </c>
      <c r="AN293">
        <v>2.8381662984270299</v>
      </c>
      <c r="AO293">
        <v>1.96130865866189</v>
      </c>
      <c r="AP293">
        <v>-0.28264264482170198</v>
      </c>
      <c r="AQ293">
        <v>1.1452612997367899</v>
      </c>
      <c r="AR293">
        <v>-1.3953566280095799</v>
      </c>
      <c r="AS293">
        <v>2.91035489928186</v>
      </c>
      <c r="AT293">
        <v>-0.82771881579919904</v>
      </c>
      <c r="AU293">
        <v>1.25860003649091</v>
      </c>
      <c r="AV293">
        <v>3.5416547518478101</v>
      </c>
      <c r="AW293">
        <v>-1.6425925351931401</v>
      </c>
      <c r="AX293">
        <v>2.0575619700460201</v>
      </c>
      <c r="AY293">
        <v>5.60720427967712</v>
      </c>
      <c r="AZ293">
        <v>0.92657266592832899</v>
      </c>
      <c r="BA293">
        <v>3.2544735658190902</v>
      </c>
      <c r="BB293">
        <v>3.4313099524876298</v>
      </c>
      <c r="BC293">
        <v>2.78480948514617</v>
      </c>
      <c r="BD293">
        <v>0.296010872512532</v>
      </c>
      <c r="BE293">
        <v>9.3248537978741499</v>
      </c>
      <c r="BF293">
        <v>6.2355322717028798</v>
      </c>
      <c r="BG293">
        <v>1.51144848245479</v>
      </c>
      <c r="BH293">
        <v>4.7620648078360102</v>
      </c>
      <c r="BI293">
        <v>5.9945167899170503E-3</v>
      </c>
      <c r="BJ293">
        <v>11.0432972782595</v>
      </c>
      <c r="BK293">
        <v>4.9464725580877698</v>
      </c>
      <c r="BL293">
        <v>1.13500145329458</v>
      </c>
      <c r="BM293">
        <v>0.19486658696835099</v>
      </c>
      <c r="BN293">
        <v>-0.63932546639960897</v>
      </c>
      <c r="BO293">
        <v>1.28981074483756</v>
      </c>
      <c r="BP293">
        <v>0.960052734717184</v>
      </c>
      <c r="BQ293">
        <v>0.93013181045928806</v>
      </c>
      <c r="BR293">
        <v>-0.279355908186945</v>
      </c>
      <c r="BS293">
        <v>7.2168734568571704</v>
      </c>
      <c r="BT293">
        <v>-4.7082547137437096</v>
      </c>
      <c r="BU293">
        <v>5.9828336240073403</v>
      </c>
      <c r="BV293">
        <v>8.0424182289393098</v>
      </c>
      <c r="BW293">
        <v>0.239935930798789</v>
      </c>
      <c r="BX293">
        <v>-2.8137512959328901</v>
      </c>
      <c r="BY293">
        <v>3.99803142854703</v>
      </c>
      <c r="BZ293">
        <v>3.80955316492201</v>
      </c>
      <c r="CA293">
        <v>1.67661029726507</v>
      </c>
      <c r="CB293">
        <v>-0.46572044798600498</v>
      </c>
      <c r="CC293">
        <v>11.6827749590481</v>
      </c>
      <c r="CD293">
        <v>2.8686533700639898</v>
      </c>
      <c r="CE293">
        <v>4.3732704111749401</v>
      </c>
      <c r="CF293">
        <v>1.9278765801975</v>
      </c>
      <c r="CG293">
        <v>12.2225965675664</v>
      </c>
      <c r="CH293">
        <v>3.7247492781109202</v>
      </c>
      <c r="CI293">
        <v>6.7723625893941897</v>
      </c>
      <c r="CJ293">
        <v>1.9009643541413701</v>
      </c>
      <c r="CK293">
        <v>1.3971965559216399</v>
      </c>
      <c r="CL293">
        <v>0.59463865920932701</v>
      </c>
      <c r="CM293">
        <v>2.8947628328191999</v>
      </c>
      <c r="CN293">
        <v>25.3322970456001</v>
      </c>
      <c r="CO293">
        <v>-1.4826883830869999</v>
      </c>
      <c r="CP293">
        <v>2.3935806789418499</v>
      </c>
      <c r="CQ293">
        <v>-0.29134125633020502</v>
      </c>
      <c r="CR293">
        <v>11.1560707760691</v>
      </c>
      <c r="CS293">
        <v>5.4342102616207599</v>
      </c>
      <c r="CT293">
        <v>14.877299461983</v>
      </c>
      <c r="CU293">
        <v>2.6738697918700098</v>
      </c>
      <c r="CV293">
        <v>3.83025703835311</v>
      </c>
      <c r="CW293">
        <v>20.153472868542298</v>
      </c>
      <c r="CX293">
        <v>1.9790226302274001</v>
      </c>
      <c r="CY293">
        <v>17.647000460267101</v>
      </c>
      <c r="CZ293">
        <v>2.81506310508881</v>
      </c>
      <c r="DA293">
        <v>2.3949729754025499</v>
      </c>
      <c r="DB293">
        <v>-1.8145311495202601</v>
      </c>
      <c r="DC293">
        <v>2.49741427827749</v>
      </c>
      <c r="DD293">
        <v>-3.8798453554133698</v>
      </c>
      <c r="DE293">
        <v>2.9379184291070302</v>
      </c>
    </row>
    <row r="294" spans="1:109" x14ac:dyDescent="0.25">
      <c r="A294">
        <v>1.1575348697031499E-2</v>
      </c>
      <c r="B294">
        <v>-1.78932532684497</v>
      </c>
      <c r="C294">
        <v>1.5961942651120999</v>
      </c>
      <c r="D294">
        <v>-9.6762603540495901E-2</v>
      </c>
      <c r="E294">
        <v>0.77085125540223498</v>
      </c>
      <c r="F294">
        <v>0.84511203222721798</v>
      </c>
      <c r="G294">
        <v>-7.8453371434819702E-2</v>
      </c>
      <c r="H294">
        <v>9.5328124354991601</v>
      </c>
      <c r="I294">
        <v>1.8800354467615401</v>
      </c>
      <c r="J294">
        <v>0.91495347455282205</v>
      </c>
      <c r="K294">
        <v>1.97833196012384</v>
      </c>
      <c r="L294">
        <v>-8.1462816767245202E-3</v>
      </c>
      <c r="M294">
        <v>1.0658687873722299</v>
      </c>
      <c r="N294">
        <v>0.24348206073909601</v>
      </c>
      <c r="O294">
        <v>1.09971990815809</v>
      </c>
      <c r="P294">
        <v>52.884210445195002</v>
      </c>
      <c r="Q294">
        <v>6.4017504575761303E-2</v>
      </c>
      <c r="R294">
        <v>5.6908392885814898</v>
      </c>
      <c r="S294">
        <v>3.9654757798199798</v>
      </c>
      <c r="T294">
        <v>0.36627326163521901</v>
      </c>
      <c r="U294">
        <v>3.4903154304363002</v>
      </c>
      <c r="V294">
        <v>-0.249413393832005</v>
      </c>
      <c r="W294">
        <v>-0.74992367067928001</v>
      </c>
      <c r="X294">
        <v>-0.25161883128051099</v>
      </c>
      <c r="Y294">
        <v>2.4601391664592702</v>
      </c>
      <c r="Z294">
        <v>-1.23804347989992</v>
      </c>
      <c r="AA294">
        <v>10.342616672758799</v>
      </c>
      <c r="AB294">
        <v>1.76281080458907</v>
      </c>
      <c r="AC294">
        <v>3.48161948514724</v>
      </c>
      <c r="AD294">
        <v>-1.1388945941522699</v>
      </c>
      <c r="AE294">
        <v>10.5372502789211</v>
      </c>
      <c r="AF294">
        <v>4.1408135421101102</v>
      </c>
      <c r="AG294">
        <v>-1.32436664378205</v>
      </c>
      <c r="AH294">
        <v>3.5875043681272998</v>
      </c>
      <c r="AI294">
        <v>-0.54188270684719098</v>
      </c>
      <c r="AJ294">
        <v>4.8098806748151004</v>
      </c>
      <c r="AK294">
        <v>3.4137333929459399</v>
      </c>
      <c r="AL294">
        <v>3.9938050967454801</v>
      </c>
      <c r="AM294">
        <v>0.65602154457399497</v>
      </c>
      <c r="AN294">
        <v>2.6705422110981298</v>
      </c>
      <c r="AO294">
        <v>1.1718458823718401</v>
      </c>
      <c r="AP294">
        <v>0.59349592554683295</v>
      </c>
      <c r="AQ294">
        <v>1.3336412712218699</v>
      </c>
      <c r="AR294">
        <v>-1.56399931606649</v>
      </c>
      <c r="AS294">
        <v>3.3119640073357601</v>
      </c>
      <c r="AT294">
        <v>1.9237718337681899</v>
      </c>
      <c r="AU294">
        <v>1.0012819035615499</v>
      </c>
      <c r="AV294">
        <v>4.7645019433122098</v>
      </c>
      <c r="AW294">
        <v>3.9013432183630101</v>
      </c>
      <c r="AX294">
        <v>2.6451394890075401</v>
      </c>
      <c r="AY294">
        <v>4.9086040148453796</v>
      </c>
      <c r="AZ294">
        <v>-0.41046399369199099</v>
      </c>
      <c r="BA294">
        <v>7.9107907645005504</v>
      </c>
      <c r="BB294">
        <v>6.19885912470503</v>
      </c>
      <c r="BC294">
        <v>4.74019626543401</v>
      </c>
      <c r="BD294">
        <v>2.7495046942257799</v>
      </c>
      <c r="BE294">
        <v>7.6101360465055601</v>
      </c>
      <c r="BF294">
        <v>11.5321808349339</v>
      </c>
      <c r="BG294">
        <v>-0.26809787456178003</v>
      </c>
      <c r="BH294">
        <v>13.8484695057354</v>
      </c>
      <c r="BI294">
        <v>-0.32407640322632197</v>
      </c>
      <c r="BJ294">
        <v>6.7883832445548</v>
      </c>
      <c r="BK294">
        <v>3.6978607990270098</v>
      </c>
      <c r="BL294">
        <v>1.10182165255361</v>
      </c>
      <c r="BM294">
        <v>0.205940581235593</v>
      </c>
      <c r="BN294">
        <v>0.83757804424832205</v>
      </c>
      <c r="BO294">
        <v>2.75050984860273</v>
      </c>
      <c r="BP294">
        <v>0.61789017048641903</v>
      </c>
      <c r="BQ294">
        <v>0.87939903338615399</v>
      </c>
      <c r="BR294">
        <v>0.29650059145725199</v>
      </c>
      <c r="BS294">
        <v>9.6160292640038598</v>
      </c>
      <c r="BT294">
        <v>-2.8351838342627298</v>
      </c>
      <c r="BU294">
        <v>4.0035011252857897</v>
      </c>
      <c r="BV294">
        <v>8.4753357246289305</v>
      </c>
      <c r="BW294">
        <v>1.03967321508732</v>
      </c>
      <c r="BX294">
        <v>-2.5857524163600898</v>
      </c>
      <c r="BY294">
        <v>4.6827885293367704</v>
      </c>
      <c r="BZ294">
        <v>6.07329162036749</v>
      </c>
      <c r="CA294">
        <v>1.9603815497349599</v>
      </c>
      <c r="CB294">
        <v>-0.31665226747548902</v>
      </c>
      <c r="CC294">
        <v>11.691095513735</v>
      </c>
      <c r="CD294">
        <v>2.4753685619689199</v>
      </c>
      <c r="CE294">
        <v>5.4411196753561004</v>
      </c>
      <c r="CF294">
        <v>0.94246850862474496</v>
      </c>
      <c r="CG294">
        <v>10.979410561437801</v>
      </c>
      <c r="CH294">
        <v>4.0395558884402503</v>
      </c>
      <c r="CI294">
        <v>7.5907262150869501</v>
      </c>
      <c r="CJ294">
        <v>1.7959581715794699</v>
      </c>
      <c r="CK294">
        <v>2.0633999028321401</v>
      </c>
      <c r="CL294">
        <v>0.65385192268647596</v>
      </c>
      <c r="CM294">
        <v>4.4867488468521604</v>
      </c>
      <c r="CN294">
        <v>35.888794701972202</v>
      </c>
      <c r="CO294">
        <v>-1.42068110119335</v>
      </c>
      <c r="CP294">
        <v>3.5660966694096898</v>
      </c>
      <c r="CQ294">
        <v>0.55693168497274503</v>
      </c>
      <c r="CR294">
        <v>16.541199238580798</v>
      </c>
      <c r="CS294">
        <v>5.2830948251272796</v>
      </c>
      <c r="CT294">
        <v>10.958177451163101</v>
      </c>
      <c r="CU294">
        <v>2.4279329813308501</v>
      </c>
      <c r="CV294">
        <v>4.6663616394993301</v>
      </c>
      <c r="CW294">
        <v>21.3386155626334</v>
      </c>
      <c r="CX294">
        <v>2.7455365977604602</v>
      </c>
      <c r="CY294">
        <v>24.374502764322699</v>
      </c>
      <c r="CZ294">
        <v>3.8382773690594401</v>
      </c>
      <c r="DA294">
        <v>0.991677574386581</v>
      </c>
      <c r="DB294">
        <v>-0.65149726670753605</v>
      </c>
      <c r="DC294">
        <v>2.2704060159917301</v>
      </c>
      <c r="DD294">
        <v>-2.6124010505616502</v>
      </c>
      <c r="DE294">
        <v>2.6890157564609698</v>
      </c>
    </row>
    <row r="295" spans="1:109" x14ac:dyDescent="0.25">
      <c r="A295">
        <v>0.209436934920645</v>
      </c>
      <c r="B295">
        <v>-1.5119514007166199</v>
      </c>
      <c r="C295">
        <v>1.4896873161548601</v>
      </c>
      <c r="D295">
        <v>0.168954827176131</v>
      </c>
      <c r="E295">
        <v>1.69976233628483</v>
      </c>
      <c r="F295">
        <v>19.706956620906901</v>
      </c>
      <c r="G295">
        <v>9.9388132465973698</v>
      </c>
      <c r="H295">
        <v>7.3787538584879204</v>
      </c>
      <c r="I295">
        <v>1.7550217090312501</v>
      </c>
      <c r="J295">
        <v>1.58048236322119</v>
      </c>
      <c r="K295">
        <v>4.7596792980271099</v>
      </c>
      <c r="L295">
        <v>0.12754303044117701</v>
      </c>
      <c r="M295">
        <v>1.6553461628758399</v>
      </c>
      <c r="N295">
        <v>1.60350768386055</v>
      </c>
      <c r="O295">
        <v>-0.89944081257480202</v>
      </c>
      <c r="P295">
        <v>31.147331700432598</v>
      </c>
      <c r="Q295">
        <v>45.489474312076801</v>
      </c>
      <c r="R295">
        <v>6.1985506002532498</v>
      </c>
      <c r="S295">
        <v>3.16450258698818</v>
      </c>
      <c r="T295">
        <v>2.5180705467191502</v>
      </c>
      <c r="U295">
        <v>3.4115372599584899</v>
      </c>
      <c r="V295">
        <v>-0.25977673903219201</v>
      </c>
      <c r="W295">
        <v>-0.86434579293560398</v>
      </c>
      <c r="X295">
        <v>0.93576327643103596</v>
      </c>
      <c r="Y295">
        <v>2.3731855769966201</v>
      </c>
      <c r="Z295">
        <v>-1.32788575503541</v>
      </c>
      <c r="AA295">
        <v>11.496461503293</v>
      </c>
      <c r="AB295">
        <v>2.6832198863602499</v>
      </c>
      <c r="AC295">
        <v>2.7946431220844099</v>
      </c>
      <c r="AD295">
        <v>-0.91167151205360397</v>
      </c>
      <c r="AE295">
        <v>11.2112675170002</v>
      </c>
      <c r="AF295">
        <v>3.7248446725501201</v>
      </c>
      <c r="AG295">
        <v>-1.68818643287917</v>
      </c>
      <c r="AH295">
        <v>5.0783581653126104</v>
      </c>
      <c r="AI295">
        <v>2.0574483187816099</v>
      </c>
      <c r="AJ295">
        <v>4.5107433698524702</v>
      </c>
      <c r="AK295">
        <v>3.2057890606162101</v>
      </c>
      <c r="AL295">
        <v>5.3764092345452097</v>
      </c>
      <c r="AM295">
        <v>1.22099112313101</v>
      </c>
      <c r="AN295">
        <v>2.4720301640409299</v>
      </c>
      <c r="AO295">
        <v>0.59294539758139198</v>
      </c>
      <c r="AP295">
        <v>1.8758924828502701</v>
      </c>
      <c r="AQ295">
        <v>1.19174092577637</v>
      </c>
      <c r="AR295">
        <v>-1.6238405947707499</v>
      </c>
      <c r="AS295">
        <v>2.8111860842185599</v>
      </c>
      <c r="AT295">
        <v>5.0655873735799597</v>
      </c>
      <c r="AU295">
        <v>2.8266776817109198</v>
      </c>
      <c r="AV295">
        <v>2.7540043274881101</v>
      </c>
      <c r="AW295">
        <v>14.414391709446599</v>
      </c>
      <c r="AX295">
        <v>4.5477962697429799</v>
      </c>
      <c r="AY295">
        <v>4.9425157683397902</v>
      </c>
      <c r="AZ295">
        <v>2.831743966741</v>
      </c>
      <c r="BA295">
        <v>6.4849913439536504</v>
      </c>
      <c r="BB295">
        <v>5.8798137859624298</v>
      </c>
      <c r="BC295">
        <v>5.22338994731561</v>
      </c>
      <c r="BD295">
        <v>12.8571898030289</v>
      </c>
      <c r="BE295">
        <v>5.5581668625471599</v>
      </c>
      <c r="BF295">
        <v>14.661679709904</v>
      </c>
      <c r="BG295">
        <v>-0.70915579544005702</v>
      </c>
      <c r="BH295">
        <v>11.127582243834</v>
      </c>
      <c r="BI295">
        <v>1.71350680155901</v>
      </c>
      <c r="BJ295">
        <v>5.3857966695144004</v>
      </c>
      <c r="BK295">
        <v>4.7579820771790704</v>
      </c>
      <c r="BL295">
        <v>1.3505268724553601</v>
      </c>
      <c r="BM295">
        <v>0.50030195217982498</v>
      </c>
      <c r="BN295">
        <v>2.4617023827781401</v>
      </c>
      <c r="BO295">
        <v>3.9704583618343898</v>
      </c>
      <c r="BP295">
        <v>1.3562368952969699</v>
      </c>
      <c r="BQ295">
        <v>1.7872694132879801</v>
      </c>
      <c r="BR295">
        <v>-0.32277201694525498</v>
      </c>
      <c r="BS295">
        <v>9.2560300414449497</v>
      </c>
      <c r="BT295">
        <v>-3.8774414137751601</v>
      </c>
      <c r="BU295">
        <v>4.2560080718493403</v>
      </c>
      <c r="BV295">
        <v>8.9275203029498496</v>
      </c>
      <c r="BW295">
        <v>-2.2573592970863401</v>
      </c>
      <c r="BX295">
        <v>-3.3173625707521102</v>
      </c>
      <c r="BY295">
        <v>6.2625388053531497</v>
      </c>
      <c r="BZ295">
        <v>10.1960174611455</v>
      </c>
      <c r="CA295">
        <v>1.2984420779386601</v>
      </c>
      <c r="CB295">
        <v>-0.54831603200460299</v>
      </c>
      <c r="CC295">
        <v>10.2800179946817</v>
      </c>
      <c r="CD295">
        <v>2.1137257866376502</v>
      </c>
      <c r="CE295">
        <v>3.3307331615195301</v>
      </c>
      <c r="CF295">
        <v>2.3817834521699601</v>
      </c>
      <c r="CG295">
        <v>6.9121601461336102</v>
      </c>
      <c r="CH295">
        <v>2.4447886171503499</v>
      </c>
      <c r="CI295">
        <v>14.3227084192914</v>
      </c>
      <c r="CJ295">
        <v>1.9057240832773801</v>
      </c>
      <c r="CK295">
        <v>2.3161640416724398</v>
      </c>
      <c r="CL295">
        <v>1.06634045720911</v>
      </c>
      <c r="CM295">
        <v>4.2264238355336499</v>
      </c>
      <c r="CN295">
        <v>37.214311393494199</v>
      </c>
      <c r="CO295">
        <v>0.190096279560377</v>
      </c>
      <c r="CP295">
        <v>0.83570597628266896</v>
      </c>
      <c r="CQ295">
        <v>7.0174459547614703</v>
      </c>
      <c r="CR295">
        <v>17.7641428855671</v>
      </c>
      <c r="CS295">
        <v>7.2555458095398198</v>
      </c>
      <c r="CT295">
        <v>8.9876115487848107</v>
      </c>
      <c r="CU295">
        <v>3.9340124402830798</v>
      </c>
      <c r="CV295">
        <v>6.6672119708391797</v>
      </c>
      <c r="CW295">
        <v>26.4680528859482</v>
      </c>
      <c r="CX295">
        <v>3.2740299213415902</v>
      </c>
      <c r="CY295">
        <v>24.438858919888499</v>
      </c>
      <c r="CZ295">
        <v>4.1082500486758997</v>
      </c>
      <c r="DA295">
        <v>0.66409081715881402</v>
      </c>
      <c r="DB295">
        <v>2.6126513248113001</v>
      </c>
      <c r="DC295">
        <v>0.67504560049706197</v>
      </c>
      <c r="DD295">
        <v>12.2698388287687</v>
      </c>
      <c r="DE295">
        <v>3.4523849346884701</v>
      </c>
    </row>
    <row r="296" spans="1:109" x14ac:dyDescent="0.25">
      <c r="A296">
        <v>3.0231987997818899</v>
      </c>
      <c r="B296">
        <v>1.4204340129992299</v>
      </c>
      <c r="C296">
        <v>2.3009739654732702</v>
      </c>
      <c r="D296">
        <v>-0.506685158979442</v>
      </c>
      <c r="E296">
        <v>3.21917381543199</v>
      </c>
      <c r="F296">
        <v>18.763837319173799</v>
      </c>
      <c r="G296">
        <v>7.5275297081819801</v>
      </c>
      <c r="H296">
        <v>4.0696320015235399</v>
      </c>
      <c r="I296">
        <v>1.3165464369944699</v>
      </c>
      <c r="J296">
        <v>1.13448354703315</v>
      </c>
      <c r="K296">
        <v>3.7910344259818198</v>
      </c>
      <c r="L296">
        <v>1.3126159062478999</v>
      </c>
      <c r="M296">
        <v>5.5112725722062601</v>
      </c>
      <c r="N296">
        <v>1.2757417739299299</v>
      </c>
      <c r="O296">
        <v>0.853306969143237</v>
      </c>
      <c r="P296">
        <v>30.740044335074199</v>
      </c>
      <c r="Q296">
        <v>63.8280303889048</v>
      </c>
      <c r="R296">
        <v>4.3338604511032601</v>
      </c>
      <c r="S296">
        <v>4.6435317769251396</v>
      </c>
      <c r="T296">
        <v>2.2276418810730498</v>
      </c>
      <c r="U296">
        <v>3.2283276566949399</v>
      </c>
      <c r="V296">
        <v>-0.35545550198828901</v>
      </c>
      <c r="W296">
        <v>-1.0531946425668099</v>
      </c>
      <c r="X296">
        <v>1.7652613640928401</v>
      </c>
      <c r="Y296">
        <v>2.7452049114372499</v>
      </c>
      <c r="Z296">
        <v>-1.22576096929608</v>
      </c>
      <c r="AA296">
        <v>12.318241854606899</v>
      </c>
      <c r="AB296">
        <v>2.8665426597607202</v>
      </c>
      <c r="AC296">
        <v>3.5460016168062301</v>
      </c>
      <c r="AD296">
        <v>-0.58939307532004503</v>
      </c>
      <c r="AE296">
        <v>10.680566773867101</v>
      </c>
      <c r="AF296">
        <v>3.1142865941491098</v>
      </c>
      <c r="AG296">
        <v>-1.2149681198029101</v>
      </c>
      <c r="AH296">
        <v>6.0144866428087198</v>
      </c>
      <c r="AI296">
        <v>5.3217201949840396</v>
      </c>
      <c r="AJ296">
        <v>2.4500749590555899</v>
      </c>
      <c r="AK296">
        <v>3.16718655368371</v>
      </c>
      <c r="AL296">
        <v>5.4929249613579403</v>
      </c>
      <c r="AM296">
        <v>2.3472403233460799</v>
      </c>
      <c r="AN296">
        <v>2.3290787637013302</v>
      </c>
      <c r="AO296">
        <v>1.8140728031378499</v>
      </c>
      <c r="AP296">
        <v>1.3275758055539999</v>
      </c>
      <c r="AQ296">
        <v>2.3652287151876998</v>
      </c>
      <c r="AR296">
        <v>-1.2470804158425499</v>
      </c>
      <c r="AS296">
        <v>3.2437352702061801</v>
      </c>
      <c r="AT296">
        <v>8.0300890164782501</v>
      </c>
      <c r="AU296">
        <v>2.9177729883368402</v>
      </c>
      <c r="AV296">
        <v>2.6713647093791</v>
      </c>
      <c r="AW296">
        <v>20.649640363435498</v>
      </c>
      <c r="AX296">
        <v>18.143237315911001</v>
      </c>
      <c r="AY296">
        <v>4.3268982330626597</v>
      </c>
      <c r="AZ296">
        <v>3.8962170124078299</v>
      </c>
      <c r="BA296">
        <v>8.1454783064849092</v>
      </c>
      <c r="BB296">
        <v>3.0744482703125402</v>
      </c>
      <c r="BC296">
        <v>5.4827080828253099</v>
      </c>
      <c r="BD296">
        <v>20.862548147509202</v>
      </c>
      <c r="BE296">
        <v>4.53503178084003</v>
      </c>
      <c r="BF296">
        <v>9.2740251349132006</v>
      </c>
      <c r="BG296">
        <v>-0.50556642688215103</v>
      </c>
      <c r="BH296">
        <v>18.165762808502901</v>
      </c>
      <c r="BI296">
        <v>2.4276591196521502</v>
      </c>
      <c r="BJ296">
        <v>4.3907391162753902</v>
      </c>
      <c r="BK296">
        <v>5.6575157630854296</v>
      </c>
      <c r="BL296">
        <v>7.4182243049960297</v>
      </c>
      <c r="BM296">
        <v>3.59394004135337</v>
      </c>
      <c r="BN296">
        <v>2.9245140928131201</v>
      </c>
      <c r="BO296">
        <v>3.7283456200365102</v>
      </c>
      <c r="BP296">
        <v>2.8672702795717302</v>
      </c>
      <c r="BQ296">
        <v>2.6954287893613502</v>
      </c>
      <c r="BR296">
        <v>0.93668713794870895</v>
      </c>
      <c r="BS296">
        <v>10.6257031596578</v>
      </c>
      <c r="BT296">
        <v>-1.9341567471146299</v>
      </c>
      <c r="BU296">
        <v>5.9310348323305204</v>
      </c>
      <c r="BV296">
        <v>9.4497552987013407</v>
      </c>
      <c r="BW296">
        <v>0.61497320882530304</v>
      </c>
      <c r="BX296">
        <v>-2.4276745057317299</v>
      </c>
      <c r="BY296">
        <v>4.5999117614115699</v>
      </c>
      <c r="BZ296">
        <v>10.026405522973899</v>
      </c>
      <c r="CA296">
        <v>0.61815372143302305</v>
      </c>
      <c r="CB296">
        <v>-1.8484508591027899</v>
      </c>
      <c r="CC296">
        <v>8.3408650973568292</v>
      </c>
      <c r="CD296">
        <v>2.85532754100876</v>
      </c>
      <c r="CE296">
        <v>3.9844875200972298</v>
      </c>
      <c r="CF296">
        <v>1.9344159190613599</v>
      </c>
      <c r="CG296">
        <v>5.3823396737024103</v>
      </c>
      <c r="CH296">
        <v>2.2332078294981099</v>
      </c>
      <c r="CI296">
        <v>14.0203953094095</v>
      </c>
      <c r="CJ296">
        <v>2.7818907721347901</v>
      </c>
      <c r="CK296">
        <v>1.4607706907812299</v>
      </c>
      <c r="CL296">
        <v>0.38469297968235999</v>
      </c>
      <c r="CM296">
        <v>2.97542714254869</v>
      </c>
      <c r="CN296">
        <v>38.588901658812603</v>
      </c>
      <c r="CO296">
        <v>-8.2549192838864902E-2</v>
      </c>
      <c r="CP296">
        <v>1.67113513777564</v>
      </c>
      <c r="CQ296">
        <v>3.9351566447390902</v>
      </c>
      <c r="CR296">
        <v>17.2182566130293</v>
      </c>
      <c r="CS296">
        <v>6.0965581681978103</v>
      </c>
      <c r="CT296">
        <v>4.4821897139343001</v>
      </c>
      <c r="CU296">
        <v>4.4940835152981498</v>
      </c>
      <c r="CV296">
        <v>5.5451346063222902</v>
      </c>
      <c r="CW296">
        <v>25.0106377722602</v>
      </c>
      <c r="CX296">
        <v>3.15128157304268</v>
      </c>
      <c r="CY296">
        <v>27.560730782328498</v>
      </c>
      <c r="CZ296">
        <v>3.6825373247113</v>
      </c>
      <c r="DA296">
        <v>1.56141287846955</v>
      </c>
      <c r="DB296">
        <v>34.639115363681199</v>
      </c>
      <c r="DC296">
        <v>1.47364956881722</v>
      </c>
      <c r="DD296">
        <v>39.999343431783601</v>
      </c>
      <c r="DE296">
        <v>2.9614029715468901</v>
      </c>
    </row>
    <row r="297" spans="1:109" x14ac:dyDescent="0.25">
      <c r="A297">
        <v>3.36024535101767</v>
      </c>
      <c r="B297">
        <v>15.7161960398799</v>
      </c>
      <c r="C297">
        <v>11.512008157861001</v>
      </c>
      <c r="D297">
        <v>-0.96155542568063901</v>
      </c>
      <c r="E297">
        <v>4.3291769412013599</v>
      </c>
      <c r="F297">
        <v>12.4783461947119</v>
      </c>
      <c r="G297">
        <v>4.8588578636144204</v>
      </c>
      <c r="H297">
        <v>1.6649800331934499</v>
      </c>
      <c r="I297">
        <v>1.4770623458540799</v>
      </c>
      <c r="J297">
        <v>8.4855500926923106</v>
      </c>
      <c r="K297">
        <v>1.21129539736332</v>
      </c>
      <c r="L297">
        <v>0.69285933101698804</v>
      </c>
      <c r="M297">
        <v>7.34233478646098</v>
      </c>
      <c r="N297">
        <v>0.63199527420361701</v>
      </c>
      <c r="O297">
        <v>0.68516746015125796</v>
      </c>
      <c r="P297">
        <v>32.881853113962698</v>
      </c>
      <c r="Q297">
        <v>65.485576890759901</v>
      </c>
      <c r="R297">
        <v>3.9659160370922599</v>
      </c>
      <c r="S297">
        <v>6.2780006157874499</v>
      </c>
      <c r="T297">
        <v>2.1016728467852102</v>
      </c>
      <c r="U297">
        <v>2.2030214550011902</v>
      </c>
      <c r="V297">
        <v>-0.48473137233494001</v>
      </c>
      <c r="W297">
        <v>-1.1552923592452</v>
      </c>
      <c r="X297">
        <v>2.0525677268351301</v>
      </c>
      <c r="Y297">
        <v>2.9681999339346401</v>
      </c>
      <c r="Z297">
        <v>1.28356299380854</v>
      </c>
      <c r="AA297">
        <v>12.096730731490201</v>
      </c>
      <c r="AB297">
        <v>2.6213245865667099</v>
      </c>
      <c r="AC297">
        <v>3.6191246476032002</v>
      </c>
      <c r="AD297">
        <v>-0.90292516677750201</v>
      </c>
      <c r="AE297">
        <v>13.2392788947511</v>
      </c>
      <c r="AF297">
        <v>2.7556171469072299</v>
      </c>
      <c r="AG297">
        <v>6.8115044945973299E-2</v>
      </c>
      <c r="AH297">
        <v>6.8676489126262199</v>
      </c>
      <c r="AI297">
        <v>8.6750495098807594</v>
      </c>
      <c r="AJ297">
        <v>2.4652759092841499</v>
      </c>
      <c r="AK297">
        <v>3.1360200892780399</v>
      </c>
      <c r="AL297">
        <v>4.6115792998208098</v>
      </c>
      <c r="AM297">
        <v>2.8283700696682899</v>
      </c>
      <c r="AN297">
        <v>2.4910846214954399</v>
      </c>
      <c r="AO297">
        <v>2.5742411256339301</v>
      </c>
      <c r="AP297">
        <v>4.9519956937871603</v>
      </c>
      <c r="AQ297">
        <v>5.0070352806637102</v>
      </c>
      <c r="AR297">
        <v>-1.74014509042663</v>
      </c>
      <c r="AS297">
        <v>3.7138266807042299</v>
      </c>
      <c r="AT297">
        <v>7.0495291878628299</v>
      </c>
      <c r="AU297">
        <v>2.7170149006096702</v>
      </c>
      <c r="AV297">
        <v>2.20482711752669</v>
      </c>
      <c r="AW297">
        <v>25.817704001604799</v>
      </c>
      <c r="AX297">
        <v>22.958104182548801</v>
      </c>
      <c r="AY297">
        <v>3.5755408599400802</v>
      </c>
      <c r="AZ297">
        <v>5.6233588884364201</v>
      </c>
      <c r="BA297">
        <v>8.5155931847247608</v>
      </c>
      <c r="BB297">
        <v>2.76464140753018</v>
      </c>
      <c r="BC297">
        <v>5.2794156299642099</v>
      </c>
      <c r="BD297">
        <v>19.207031841265501</v>
      </c>
      <c r="BE297">
        <v>3.8489169895273099</v>
      </c>
      <c r="BF297">
        <v>5.3207055278917901</v>
      </c>
      <c r="BG297">
        <v>2.5759228432564001</v>
      </c>
      <c r="BH297">
        <v>20.578416966207602</v>
      </c>
      <c r="BI297">
        <v>4.3904388966181704</v>
      </c>
      <c r="BJ297">
        <v>4.8121436194165996</v>
      </c>
      <c r="BK297">
        <v>4.4142626819167496</v>
      </c>
      <c r="BL297">
        <v>9.2440763892386002</v>
      </c>
      <c r="BM297">
        <v>6.4925632369970998</v>
      </c>
      <c r="BN297">
        <v>3.6842042514353599</v>
      </c>
      <c r="BO297">
        <v>3.8339313659881298</v>
      </c>
      <c r="BP297">
        <v>2.6856870976917602</v>
      </c>
      <c r="BQ297">
        <v>4.3004110818039303</v>
      </c>
      <c r="BR297">
        <v>2.77188209930967</v>
      </c>
      <c r="BS297">
        <v>12.228300988859599</v>
      </c>
      <c r="BT297">
        <v>-2.23827175366013</v>
      </c>
      <c r="BU297">
        <v>7.1009840194417198</v>
      </c>
      <c r="BV297">
        <v>9.3139596869371406</v>
      </c>
      <c r="BW297">
        <v>6.9098053638731102E-2</v>
      </c>
      <c r="BX297">
        <v>-2.0368173205741398</v>
      </c>
      <c r="BY297">
        <v>3.7565288335065401</v>
      </c>
      <c r="BZ297">
        <v>8.1940551937251804</v>
      </c>
      <c r="CA297">
        <v>0.67380065226755703</v>
      </c>
      <c r="CB297">
        <v>-0.51574961799387498</v>
      </c>
      <c r="CC297">
        <v>7.6689889895585202</v>
      </c>
      <c r="CD297">
        <v>3.2537469556132299</v>
      </c>
      <c r="CE297">
        <v>3.6648252448008898</v>
      </c>
      <c r="CF297">
        <v>2.3602042436561899</v>
      </c>
      <c r="CG297">
        <v>6.3203078250821401</v>
      </c>
      <c r="CH297">
        <v>1.8543086609414301</v>
      </c>
      <c r="CI297">
        <v>13.956031458330299</v>
      </c>
      <c r="CJ297">
        <v>1.9702460713555801</v>
      </c>
      <c r="CK297">
        <v>2.5428254210550101</v>
      </c>
      <c r="CL297">
        <v>-0.38046074422068998</v>
      </c>
      <c r="CM297">
        <v>3.1206600167252301</v>
      </c>
      <c r="CN297">
        <v>34.467198990143601</v>
      </c>
      <c r="CO297">
        <v>0.94482050612658797</v>
      </c>
      <c r="CP297">
        <v>2.4971478343518698</v>
      </c>
      <c r="CQ297">
        <v>5.24285971701251</v>
      </c>
      <c r="CR297">
        <v>20.738156822862901</v>
      </c>
      <c r="CS297">
        <v>5.9416619261325003</v>
      </c>
      <c r="CT297">
        <v>4.3343739130000598</v>
      </c>
      <c r="CU297">
        <v>4.3172208169620099</v>
      </c>
      <c r="CV297">
        <v>5.7536931293708804</v>
      </c>
      <c r="CW297">
        <v>26.7019310410308</v>
      </c>
      <c r="CX297">
        <v>4.1433017052334096</v>
      </c>
      <c r="CY297">
        <v>34.9049031214292</v>
      </c>
      <c r="CZ297">
        <v>14.2855464660395</v>
      </c>
      <c r="DA297">
        <v>0.99684944802380804</v>
      </c>
      <c r="DB297">
        <v>35.509471649500099</v>
      </c>
      <c r="DC297">
        <v>7.4021496649885803</v>
      </c>
      <c r="DD297">
        <v>39.491331543010098</v>
      </c>
      <c r="DE297">
        <v>4.2295505145550898</v>
      </c>
    </row>
    <row r="298" spans="1:109" x14ac:dyDescent="0.25">
      <c r="A298">
        <v>3.73905474575619</v>
      </c>
      <c r="B298">
        <v>13.407848410781099</v>
      </c>
      <c r="C298">
        <v>10.813576674766701</v>
      </c>
      <c r="D298">
        <v>14.491618644814601</v>
      </c>
      <c r="E298">
        <v>4.9713341243467903</v>
      </c>
      <c r="F298">
        <v>8.5368376593617494</v>
      </c>
      <c r="G298">
        <v>3.8565023846592998</v>
      </c>
      <c r="H298">
        <v>1.48706168105298</v>
      </c>
      <c r="I298">
        <v>3.8823150008570102</v>
      </c>
      <c r="J298">
        <v>6.7726248232902799</v>
      </c>
      <c r="K298">
        <v>2.7529164508393</v>
      </c>
      <c r="L298">
        <v>1.8151604995499</v>
      </c>
      <c r="M298">
        <v>4.8947001815434996</v>
      </c>
      <c r="N298">
        <v>2.6552429577352599</v>
      </c>
      <c r="O298">
        <v>3.4647772838221198</v>
      </c>
      <c r="P298">
        <v>31.1905273732918</v>
      </c>
      <c r="Q298">
        <v>61.368016256731799</v>
      </c>
      <c r="R298">
        <v>5.8847135315062697</v>
      </c>
      <c r="S298">
        <v>6.52632312054347</v>
      </c>
      <c r="T298">
        <v>3.3237238438735299</v>
      </c>
      <c r="U298">
        <v>1.80206641283819</v>
      </c>
      <c r="V298">
        <v>-0.90945679023033699</v>
      </c>
      <c r="W298">
        <v>-0.24489977234809701</v>
      </c>
      <c r="X298">
        <v>3.6294772667501398</v>
      </c>
      <c r="Y298">
        <v>2.4047148165823899</v>
      </c>
      <c r="Z298">
        <v>5.49424367604417</v>
      </c>
      <c r="AA298">
        <v>11.637856278362699</v>
      </c>
      <c r="AB298">
        <v>2.3186049522567802</v>
      </c>
      <c r="AC298">
        <v>3.2288872435146101</v>
      </c>
      <c r="AD298">
        <v>0.30952076668726097</v>
      </c>
      <c r="AE298">
        <v>15.2792675676182</v>
      </c>
      <c r="AF298">
        <v>2.51610313846983</v>
      </c>
      <c r="AG298">
        <v>0.72291262947112001</v>
      </c>
      <c r="AH298">
        <v>6.13627683427916</v>
      </c>
      <c r="AI298">
        <v>12.292290266474</v>
      </c>
      <c r="AJ298">
        <v>2.02781439284295</v>
      </c>
      <c r="AK298">
        <v>2.8046702705889799</v>
      </c>
      <c r="AL298">
        <v>3.49237365077955</v>
      </c>
      <c r="AM298">
        <v>3.1271362273676</v>
      </c>
      <c r="AN298">
        <v>3.18011788604541</v>
      </c>
      <c r="AO298">
        <v>4.4906384369670196</v>
      </c>
      <c r="AP298">
        <v>8.96523927875106</v>
      </c>
      <c r="AQ298">
        <v>4.6350248061652302</v>
      </c>
      <c r="AR298">
        <v>-1.4315317493048501</v>
      </c>
      <c r="AS298">
        <v>3.41678334973964</v>
      </c>
      <c r="AT298">
        <v>10.576810957903399</v>
      </c>
      <c r="AU298">
        <v>4.8858723989719</v>
      </c>
      <c r="AV298">
        <v>2.0542537753660199</v>
      </c>
      <c r="AW298">
        <v>25.160072375858299</v>
      </c>
      <c r="AX298">
        <v>39.5832316412816</v>
      </c>
      <c r="AY298">
        <v>3.5529066036307899</v>
      </c>
      <c r="AZ298">
        <v>6.2184205069697001</v>
      </c>
      <c r="BA298">
        <v>7.5269422835270001</v>
      </c>
      <c r="BB298">
        <v>0.61700661060983997</v>
      </c>
      <c r="BC298">
        <v>4.7320116046246197</v>
      </c>
      <c r="BD298">
        <v>14.392447684415201</v>
      </c>
      <c r="BE298">
        <v>2.7134911592988802</v>
      </c>
      <c r="BF298">
        <v>5.0099095954350004</v>
      </c>
      <c r="BG298">
        <v>3.0028812030079202</v>
      </c>
      <c r="BH298">
        <v>17.082099437523102</v>
      </c>
      <c r="BI298">
        <v>6.51525299263914</v>
      </c>
      <c r="BJ298">
        <v>0.75124426005298806</v>
      </c>
      <c r="BK298">
        <v>4.1938678727489096</v>
      </c>
      <c r="BL298">
        <v>8.2726758732859107</v>
      </c>
      <c r="BM298">
        <v>5.7969396746364197</v>
      </c>
      <c r="BN298">
        <v>4.8811087997980902</v>
      </c>
      <c r="BO298">
        <v>3.5057234301972402</v>
      </c>
      <c r="BP298">
        <v>1.6318259147402401</v>
      </c>
      <c r="BQ298">
        <v>6.5179212978883898</v>
      </c>
      <c r="BR298">
        <v>4.0537524762791604</v>
      </c>
      <c r="BS298">
        <v>11.870638570049699</v>
      </c>
      <c r="BT298">
        <v>1.7917460520130299</v>
      </c>
      <c r="BU298">
        <v>7.5870260735081603</v>
      </c>
      <c r="BV298">
        <v>9.6187800096713101</v>
      </c>
      <c r="BW298">
        <v>2.5992732731611099</v>
      </c>
      <c r="BX298">
        <v>-3.10696186236737</v>
      </c>
      <c r="BY298">
        <v>6.0139290693103202</v>
      </c>
      <c r="BZ298">
        <v>10.1161957158899</v>
      </c>
      <c r="CA298">
        <v>2.4137846924605402</v>
      </c>
      <c r="CB298">
        <v>1.76210315101946</v>
      </c>
      <c r="CC298">
        <v>8.1770892549960905</v>
      </c>
      <c r="CD298">
        <v>3.2622276460504702</v>
      </c>
      <c r="CE298">
        <v>3.7263742722177602</v>
      </c>
      <c r="CF298">
        <v>3.54330287986688</v>
      </c>
      <c r="CG298">
        <v>2.7001788957629498</v>
      </c>
      <c r="CH298">
        <v>2.01998931299025</v>
      </c>
      <c r="CI298">
        <v>13.3826278788008</v>
      </c>
      <c r="CJ298">
        <v>1.8015220238256699</v>
      </c>
      <c r="CK298">
        <v>2.3822823464876599</v>
      </c>
      <c r="CL298">
        <v>-1.7397765595905399</v>
      </c>
      <c r="CM298">
        <v>3.8259723849749498</v>
      </c>
      <c r="CN298">
        <v>30.299803444713199</v>
      </c>
      <c r="CO298">
        <v>1.86716405062418</v>
      </c>
      <c r="CP298">
        <v>2.6845974989282699</v>
      </c>
      <c r="CQ298">
        <v>4.77404183791809</v>
      </c>
      <c r="CR298">
        <v>20.057634220032998</v>
      </c>
      <c r="CS298">
        <v>4.48473243717355</v>
      </c>
      <c r="CT298">
        <v>6.2371488535086304</v>
      </c>
      <c r="CU298">
        <v>4.89927707402728</v>
      </c>
      <c r="CV298">
        <v>6.9614173909897499</v>
      </c>
      <c r="CW298">
        <v>30.5819599745037</v>
      </c>
      <c r="CX298">
        <v>4.1494795975438699</v>
      </c>
      <c r="CY298">
        <v>39.432139109621403</v>
      </c>
      <c r="CZ298">
        <v>21.171043076798199</v>
      </c>
      <c r="DA298">
        <v>0.47635933893558802</v>
      </c>
      <c r="DB298">
        <v>32.239668670008797</v>
      </c>
      <c r="DC298">
        <v>9.5099441309080195</v>
      </c>
      <c r="DD298">
        <v>40.711872115539897</v>
      </c>
      <c r="DE298">
        <v>4.4123356104592899</v>
      </c>
    </row>
    <row r="299" spans="1:109" x14ac:dyDescent="0.25">
      <c r="A299">
        <v>5.1529341752498699</v>
      </c>
      <c r="B299">
        <v>11.092781066139899</v>
      </c>
      <c r="C299">
        <v>11.673523273058301</v>
      </c>
      <c r="D299">
        <v>10.478752002081199</v>
      </c>
      <c r="E299">
        <v>4.46435404636384</v>
      </c>
      <c r="F299">
        <v>6.2436810097135096</v>
      </c>
      <c r="G299">
        <v>2.4904883777396298</v>
      </c>
      <c r="H299">
        <v>0.71449833443508104</v>
      </c>
      <c r="I299">
        <v>5.4742180329057604</v>
      </c>
      <c r="J299">
        <v>3.5776568314113102</v>
      </c>
      <c r="K299">
        <v>4.5382022531355197</v>
      </c>
      <c r="L299">
        <v>6.4305637503811699</v>
      </c>
      <c r="M299">
        <v>5.5177829306769901</v>
      </c>
      <c r="N299">
        <v>4.4462644580505</v>
      </c>
      <c r="O299">
        <v>4.93888442271213</v>
      </c>
      <c r="P299">
        <v>24.748267383597302</v>
      </c>
      <c r="Q299">
        <v>58.408369476211902</v>
      </c>
      <c r="R299">
        <v>2.8419010116296901</v>
      </c>
      <c r="S299">
        <v>1.4774075698090801</v>
      </c>
      <c r="T299">
        <v>5.3324676166579303</v>
      </c>
      <c r="U299">
        <v>3.3542974820220701</v>
      </c>
      <c r="V299">
        <v>1.41981336379323</v>
      </c>
      <c r="W299">
        <v>3.7161629735597099</v>
      </c>
      <c r="X299">
        <v>2.8676402520908102</v>
      </c>
      <c r="Y299">
        <v>1.8030103410452201</v>
      </c>
      <c r="Z299">
        <v>5.9631831670748596</v>
      </c>
      <c r="AA299">
        <v>11.0493070157672</v>
      </c>
      <c r="AB299">
        <v>2.1521242296130199</v>
      </c>
      <c r="AC299">
        <v>2.4017448610883898</v>
      </c>
      <c r="AD299">
        <v>-0.69720752310404199</v>
      </c>
      <c r="AE299">
        <v>15.3777864595128</v>
      </c>
      <c r="AF299">
        <v>2.11983711929253</v>
      </c>
      <c r="AG299">
        <v>1.7790791355250399</v>
      </c>
      <c r="AH299">
        <v>6.3830466003169901</v>
      </c>
      <c r="AI299">
        <v>11.879617089742499</v>
      </c>
      <c r="AJ299">
        <v>2.6940501100867502</v>
      </c>
      <c r="AK299">
        <v>2.5504470696327801</v>
      </c>
      <c r="AL299">
        <v>5.6707354718233196</v>
      </c>
      <c r="AM299">
        <v>3.9604796748413702</v>
      </c>
      <c r="AN299">
        <v>2.9760740478898602</v>
      </c>
      <c r="AO299">
        <v>12.797959307606201</v>
      </c>
      <c r="AP299">
        <v>8.8768393255888398</v>
      </c>
      <c r="AQ299">
        <v>5.8832393795859801</v>
      </c>
      <c r="AR299">
        <v>1.8358679508246001</v>
      </c>
      <c r="AS299">
        <v>3.7492262740248101</v>
      </c>
      <c r="AT299">
        <v>18.4916429624651</v>
      </c>
      <c r="AU299">
        <v>2.8581816920901</v>
      </c>
      <c r="AV299">
        <v>3.3601914515716902</v>
      </c>
      <c r="AW299">
        <v>27.288195978367099</v>
      </c>
      <c r="AX299">
        <v>39.940163932076601</v>
      </c>
      <c r="AY299">
        <v>2.8550212332692002</v>
      </c>
      <c r="AZ299">
        <v>5.1888550017312998</v>
      </c>
      <c r="BA299">
        <v>5.9387544094030602</v>
      </c>
      <c r="BB299">
        <v>5.9175163831714004</v>
      </c>
      <c r="BC299">
        <v>3.7421181949048101</v>
      </c>
      <c r="BD299">
        <v>13.7409189574933</v>
      </c>
      <c r="BE299">
        <v>2.0236292945796599</v>
      </c>
      <c r="BF299">
        <v>4.67797987097366</v>
      </c>
      <c r="BG299">
        <v>5.7521677379584899</v>
      </c>
      <c r="BH299">
        <v>13.3675257825345</v>
      </c>
      <c r="BI299">
        <v>8.5880186658557491</v>
      </c>
      <c r="BJ299">
        <v>1.95359496280497</v>
      </c>
      <c r="BK299">
        <v>3.3719442284508401</v>
      </c>
      <c r="BL299">
        <v>7.2922037440164198</v>
      </c>
      <c r="BM299">
        <v>7.0274119087148597</v>
      </c>
      <c r="BN299">
        <v>4.9272073537300596</v>
      </c>
      <c r="BO299">
        <v>3.85261298657431</v>
      </c>
      <c r="BP299">
        <v>3.1427523059985001</v>
      </c>
      <c r="BQ299">
        <v>10.0867197465712</v>
      </c>
      <c r="BR299">
        <v>4.7992390024029499</v>
      </c>
      <c r="BS299">
        <v>12.8154468830376</v>
      </c>
      <c r="BT299">
        <v>9.2552301443250595</v>
      </c>
      <c r="BU299">
        <v>5.0297252143437801</v>
      </c>
      <c r="BV299">
        <v>7.1207066393663601</v>
      </c>
      <c r="BW299">
        <v>15.262909198926801</v>
      </c>
      <c r="BX299">
        <v>5.6889780728130503</v>
      </c>
      <c r="BY299">
        <v>3.5549699991346699</v>
      </c>
      <c r="BZ299">
        <v>10.0335037396757</v>
      </c>
      <c r="CA299">
        <v>3.2565862326764701</v>
      </c>
      <c r="CB299">
        <v>6.22160720105399</v>
      </c>
      <c r="CC299">
        <v>7.7790784449518897</v>
      </c>
      <c r="CD299">
        <v>2.8499408062218401</v>
      </c>
      <c r="CE299">
        <v>5.65061966881066</v>
      </c>
      <c r="CF299">
        <v>4.1008413918649502</v>
      </c>
      <c r="CG299">
        <v>2.0716456083171702</v>
      </c>
      <c r="CH299">
        <v>2.5948719914390099</v>
      </c>
      <c r="CI299">
        <v>13.857146804373899</v>
      </c>
      <c r="CJ299">
        <v>3.14258070113251</v>
      </c>
      <c r="CK299">
        <v>0.67816610855081505</v>
      </c>
      <c r="CL299">
        <v>-1.04930088286234</v>
      </c>
      <c r="CM299">
        <v>2.6076078754135201</v>
      </c>
      <c r="CN299">
        <v>24.0900145770389</v>
      </c>
      <c r="CO299">
        <v>1.87375509601922</v>
      </c>
      <c r="CP299">
        <v>1.76368991395194</v>
      </c>
      <c r="CQ299">
        <v>3.59594567995065</v>
      </c>
      <c r="CR299">
        <v>19.8164234540642</v>
      </c>
      <c r="CS299">
        <v>2.7696810891143802</v>
      </c>
      <c r="CT299">
        <v>5.5948111561480296</v>
      </c>
      <c r="CU299">
        <v>5.7889371520318198</v>
      </c>
      <c r="CV299">
        <v>6.6042841591741004</v>
      </c>
      <c r="CW299">
        <v>32.500366110109503</v>
      </c>
      <c r="CX299">
        <v>4.0626441467435601</v>
      </c>
      <c r="CY299">
        <v>44.7877795504413</v>
      </c>
      <c r="CZ299">
        <v>30.379846794964099</v>
      </c>
      <c r="DA299">
        <v>4.8144794681340004</v>
      </c>
      <c r="DB299">
        <v>32.052442019591403</v>
      </c>
      <c r="DC299">
        <v>4.1821881057795398</v>
      </c>
      <c r="DD299">
        <v>32.517313689477803</v>
      </c>
      <c r="DE299">
        <v>3.2972825042611902</v>
      </c>
    </row>
    <row r="300" spans="1:109" x14ac:dyDescent="0.25">
      <c r="A300">
        <v>3.5581333546690002</v>
      </c>
      <c r="B300">
        <v>9.9034124266037207</v>
      </c>
      <c r="C300">
        <v>12.455250497867601</v>
      </c>
      <c r="D300">
        <v>6.74812896261035</v>
      </c>
      <c r="E300">
        <v>3.5561247676551901</v>
      </c>
      <c r="F300">
        <v>3.4954745313347102</v>
      </c>
      <c r="G300">
        <v>9.2067124974890309</v>
      </c>
      <c r="H300">
        <v>2.8671304814143501</v>
      </c>
      <c r="I300">
        <v>3.8530293881277999</v>
      </c>
      <c r="J300">
        <v>10.113396926965899</v>
      </c>
      <c r="K300">
        <v>5.38881337494497</v>
      </c>
      <c r="L300">
        <v>4.9449934306896504</v>
      </c>
      <c r="M300">
        <v>1.68593978311814</v>
      </c>
      <c r="N300">
        <v>0.92951246411309196</v>
      </c>
      <c r="O300">
        <v>4.2188759185666704</v>
      </c>
      <c r="P300">
        <v>32.248243137711803</v>
      </c>
      <c r="Q300">
        <v>49.897471195509198</v>
      </c>
      <c r="R300">
        <v>2.2188886679347402</v>
      </c>
      <c r="S300">
        <v>4.9824818739740797</v>
      </c>
      <c r="T300">
        <v>20.220157814768399</v>
      </c>
      <c r="U300">
        <v>3.7279911696473098</v>
      </c>
      <c r="V300">
        <v>7.3701090908353599</v>
      </c>
      <c r="W300">
        <v>2.3096166830685001</v>
      </c>
      <c r="X300">
        <v>2.83034321138551</v>
      </c>
      <c r="Y300">
        <v>1.8026047598660999</v>
      </c>
      <c r="Z300">
        <v>5.6282131542542899</v>
      </c>
      <c r="AA300">
        <v>10.862104249124201</v>
      </c>
      <c r="AB300">
        <v>2.8664967589894599</v>
      </c>
      <c r="AC300">
        <v>2.0685418028046501</v>
      </c>
      <c r="AD300">
        <v>-2.0351069331191902</v>
      </c>
      <c r="AE300">
        <v>14.1780306147022</v>
      </c>
      <c r="AF300">
        <v>1.8278232307023901</v>
      </c>
      <c r="AG300">
        <v>1.1401911205536599</v>
      </c>
      <c r="AH300">
        <v>5.5484933422951297</v>
      </c>
      <c r="AI300">
        <v>11.4899400440228</v>
      </c>
      <c r="AJ300">
        <v>2.65743367293268</v>
      </c>
      <c r="AK300">
        <v>2.41934227956876</v>
      </c>
      <c r="AL300">
        <v>7.6682457389428</v>
      </c>
      <c r="AM300">
        <v>4.4492578449894102</v>
      </c>
      <c r="AN300">
        <v>2.4887094457899699</v>
      </c>
      <c r="AO300">
        <v>14.0726807272593</v>
      </c>
      <c r="AP300">
        <v>7.4463165912105804</v>
      </c>
      <c r="AQ300">
        <v>5.3411565926933102</v>
      </c>
      <c r="AR300">
        <v>3.9245130987278198</v>
      </c>
      <c r="AS300">
        <v>3.8079746142345199</v>
      </c>
      <c r="AT300">
        <v>14.5535082462885</v>
      </c>
      <c r="AU300">
        <v>2.5767264945469002</v>
      </c>
      <c r="AV300">
        <v>2.8620070455032098</v>
      </c>
      <c r="AW300">
        <v>37.331577234234402</v>
      </c>
      <c r="AX300">
        <v>40.465631837038302</v>
      </c>
      <c r="AY300">
        <v>2.0898012483809398</v>
      </c>
      <c r="AZ300">
        <v>5.6723940434362801</v>
      </c>
      <c r="BA300">
        <v>5.5122093565516099</v>
      </c>
      <c r="BB300">
        <v>8.6436271728736607</v>
      </c>
      <c r="BC300">
        <v>3.23830817158494</v>
      </c>
      <c r="BD300">
        <v>15.646594254635</v>
      </c>
      <c r="BE300">
        <v>2.2241460498201402</v>
      </c>
      <c r="BF300">
        <v>3.7004192471006299</v>
      </c>
      <c r="BG300">
        <v>9.8865311960198596</v>
      </c>
      <c r="BH300">
        <v>7.59483795462386</v>
      </c>
      <c r="BI300">
        <v>10.377010012479399</v>
      </c>
      <c r="BJ300">
        <v>3.6522252420024701</v>
      </c>
      <c r="BK300">
        <v>1.82132264189042</v>
      </c>
      <c r="BL300">
        <v>7.8811443990255503</v>
      </c>
      <c r="BM300">
        <v>10.1669369438651</v>
      </c>
      <c r="BN300">
        <v>4.9501769722263296</v>
      </c>
      <c r="BO300">
        <v>3.78569154523719</v>
      </c>
      <c r="BP300">
        <v>6.2210557800725601</v>
      </c>
      <c r="BQ300">
        <v>11.112318689752801</v>
      </c>
      <c r="BR300">
        <v>4.6328963976614999</v>
      </c>
      <c r="BS300">
        <v>15.8423020608236</v>
      </c>
      <c r="BT300">
        <v>4.8839185617672198</v>
      </c>
      <c r="BU300">
        <v>5.21751926454413</v>
      </c>
      <c r="BV300">
        <v>7.5342487645470504</v>
      </c>
      <c r="BW300">
        <v>14.8017883768212</v>
      </c>
      <c r="BX300">
        <v>17.056918802081199</v>
      </c>
      <c r="BY300">
        <v>3.3084814472169501</v>
      </c>
      <c r="BZ300">
        <v>13.1633571475626</v>
      </c>
      <c r="CA300">
        <v>2.5086610110679999</v>
      </c>
      <c r="CB300">
        <v>4.6921743208634901</v>
      </c>
      <c r="CC300">
        <v>6.7440128690024101</v>
      </c>
      <c r="CD300">
        <v>2.5664551543434002</v>
      </c>
      <c r="CE300">
        <v>7.4819623994080704</v>
      </c>
      <c r="CF300">
        <v>2.7824075464645501</v>
      </c>
      <c r="CG300">
        <v>9.9345482622927808</v>
      </c>
      <c r="CH300">
        <v>3.8569024678221</v>
      </c>
      <c r="CI300">
        <v>11.6370058630631</v>
      </c>
      <c r="CJ300">
        <v>6.9577887856407497</v>
      </c>
      <c r="CK300">
        <v>1.8533332691075</v>
      </c>
      <c r="CL300">
        <v>-0.369849891361336</v>
      </c>
      <c r="CM300">
        <v>4.0861441453711498</v>
      </c>
      <c r="CN300">
        <v>20.4446355538856</v>
      </c>
      <c r="CO300">
        <v>1.27009269884982</v>
      </c>
      <c r="CP300">
        <v>1.7665253033486299</v>
      </c>
      <c r="CQ300">
        <v>3.9165807529509999</v>
      </c>
      <c r="CR300">
        <v>19.305025478372201</v>
      </c>
      <c r="CS300">
        <v>2.2787144973652498</v>
      </c>
      <c r="CT300">
        <v>5.2763493670029504</v>
      </c>
      <c r="CU300">
        <v>8.9696165738145606</v>
      </c>
      <c r="CV300">
        <v>6.6683026723113601</v>
      </c>
      <c r="CW300">
        <v>27.1504363095769</v>
      </c>
      <c r="CX300">
        <v>3.6298703326055999</v>
      </c>
      <c r="CY300">
        <v>51.2474444344017</v>
      </c>
      <c r="CZ300">
        <v>38.699671405690097</v>
      </c>
      <c r="DA300">
        <v>9.8506553369705294</v>
      </c>
      <c r="DB300">
        <v>45.4727507905991</v>
      </c>
      <c r="DC300">
        <v>2.75960084873517</v>
      </c>
      <c r="DD300">
        <v>26.304741803240301</v>
      </c>
      <c r="DE300">
        <v>3.7811351130628799</v>
      </c>
    </row>
    <row r="301" spans="1:109" x14ac:dyDescent="0.25">
      <c r="A301">
        <v>2.3728067819284901</v>
      </c>
      <c r="B301">
        <v>11.1042362889823</v>
      </c>
      <c r="C301">
        <v>10.227109130757601</v>
      </c>
      <c r="D301">
        <v>5.6565089474889696</v>
      </c>
      <c r="E301">
        <v>5.8218690180174804</v>
      </c>
      <c r="F301">
        <v>0.63309574308454897</v>
      </c>
      <c r="G301">
        <v>9.2542507657853399</v>
      </c>
      <c r="H301">
        <v>4.14755128335546</v>
      </c>
      <c r="I301">
        <v>6.8901830063848397</v>
      </c>
      <c r="J301">
        <v>3.74978957236232</v>
      </c>
      <c r="K301">
        <v>5.3022019919066299</v>
      </c>
      <c r="L301">
        <v>8.4829846145673802</v>
      </c>
      <c r="M301">
        <v>2.0021177989329999</v>
      </c>
      <c r="N301">
        <v>3.8981605479100798</v>
      </c>
      <c r="O301">
        <v>3.70472780966842</v>
      </c>
      <c r="P301">
        <v>29.368958543101201</v>
      </c>
      <c r="Q301">
        <v>46.426763318421401</v>
      </c>
      <c r="R301">
        <v>5.0127404677767604</v>
      </c>
      <c r="S301">
        <v>5.2350582623488897</v>
      </c>
      <c r="T301">
        <v>11.016225021526299</v>
      </c>
      <c r="U301">
        <v>3.3953047804845902</v>
      </c>
      <c r="V301">
        <v>8.1811969266532394</v>
      </c>
      <c r="W301">
        <v>2.9645977894704099</v>
      </c>
      <c r="X301">
        <v>1.56975312173503</v>
      </c>
      <c r="Y301">
        <v>6.6088957902351</v>
      </c>
      <c r="Z301">
        <v>5.2035025114099502</v>
      </c>
      <c r="AA301">
        <v>10.1122560794674</v>
      </c>
      <c r="AB301">
        <v>1.9946321534285401</v>
      </c>
      <c r="AC301">
        <v>1.56198396967855</v>
      </c>
      <c r="AD301">
        <v>5.0856965908456599</v>
      </c>
      <c r="AE301">
        <v>14.538497270345101</v>
      </c>
      <c r="AF301">
        <v>1.49682642574152</v>
      </c>
      <c r="AG301">
        <v>7.4896302541649398</v>
      </c>
      <c r="AH301">
        <v>6.2009314039773997</v>
      </c>
      <c r="AI301">
        <v>10.7392882942033</v>
      </c>
      <c r="AJ301">
        <v>2.6780242799784402</v>
      </c>
      <c r="AK301">
        <v>2.0961478818288501</v>
      </c>
      <c r="AL301">
        <v>6.8301648513028796</v>
      </c>
      <c r="AM301">
        <v>3.2652184452169002</v>
      </c>
      <c r="AN301">
        <v>3.3771176892937702</v>
      </c>
      <c r="AO301">
        <v>15.3834252491542</v>
      </c>
      <c r="AP301">
        <v>7.1784346275447</v>
      </c>
      <c r="AQ301">
        <v>4.6972601068926103</v>
      </c>
      <c r="AR301">
        <v>4.67345349473133</v>
      </c>
      <c r="AS301">
        <v>3.7495875111131598</v>
      </c>
      <c r="AT301">
        <v>11.0472025955973</v>
      </c>
      <c r="AU301">
        <v>2.3079136580347202</v>
      </c>
      <c r="AV301">
        <v>1.3945400296930699</v>
      </c>
      <c r="AW301">
        <v>42.575678450249697</v>
      </c>
      <c r="AX301">
        <v>35.35364262585</v>
      </c>
      <c r="AY301">
        <v>1.2746914181753599</v>
      </c>
      <c r="AZ301">
        <v>4.4804194647366602</v>
      </c>
      <c r="BA301">
        <v>3.7480182009793501</v>
      </c>
      <c r="BB301">
        <v>6.45135762962098</v>
      </c>
      <c r="BC301">
        <v>2.8147929078520701</v>
      </c>
      <c r="BD301">
        <v>16.2745987391834</v>
      </c>
      <c r="BE301">
        <v>2.1429690590511101</v>
      </c>
      <c r="BF301">
        <v>2.5128327740640599</v>
      </c>
      <c r="BG301">
        <v>9.0887470540919697</v>
      </c>
      <c r="BH301">
        <v>4.6339306013468802</v>
      </c>
      <c r="BI301">
        <v>8.7955304262430207</v>
      </c>
      <c r="BJ301">
        <v>3.7542099452745501</v>
      </c>
      <c r="BK301">
        <v>1.96625180110099</v>
      </c>
      <c r="BL301">
        <v>7.4654421908219204</v>
      </c>
      <c r="BM301">
        <v>8.0850172859945495</v>
      </c>
      <c r="BN301">
        <v>5.11778408225421</v>
      </c>
      <c r="BO301">
        <v>4.2240738333888297</v>
      </c>
      <c r="BP301">
        <v>7.7521280513309296</v>
      </c>
      <c r="BQ301">
        <v>11.480005513756</v>
      </c>
      <c r="BR301">
        <v>3.7589428170954502</v>
      </c>
      <c r="BS301">
        <v>16.0195290544549</v>
      </c>
      <c r="BT301">
        <v>4.3288313183509199</v>
      </c>
      <c r="BU301">
        <v>4.0719324964792998</v>
      </c>
      <c r="BV301">
        <v>5.5186404203258803</v>
      </c>
      <c r="BW301">
        <v>20.5415345181686</v>
      </c>
      <c r="BX301">
        <v>9.5515487981560305</v>
      </c>
      <c r="BY301">
        <v>4.7238116013082498</v>
      </c>
      <c r="BZ301">
        <v>12.8876490016773</v>
      </c>
      <c r="CA301">
        <v>3.7727296066303402</v>
      </c>
      <c r="CB301">
        <v>7.42310237295513</v>
      </c>
      <c r="CC301">
        <v>5.4582843580331399</v>
      </c>
      <c r="CD301">
        <v>3.47944171975504</v>
      </c>
      <c r="CE301">
        <v>7.5550886129654602</v>
      </c>
      <c r="CF301">
        <v>3.9342781826136299</v>
      </c>
      <c r="CG301">
        <v>18.1558696073484</v>
      </c>
      <c r="CH301">
        <v>3.31066914971895</v>
      </c>
      <c r="CI301">
        <v>10.793774258759299</v>
      </c>
      <c r="CJ301">
        <v>5.79344344813875</v>
      </c>
      <c r="CK301">
        <v>5.03340052469244</v>
      </c>
      <c r="CL301">
        <v>3.5122543305725502</v>
      </c>
      <c r="CM301">
        <v>4.4975724826110497</v>
      </c>
      <c r="CN301">
        <v>25.303268250484901</v>
      </c>
      <c r="CO301">
        <v>5.6368478553378001</v>
      </c>
      <c r="CP301">
        <v>3.25960354362961</v>
      </c>
      <c r="CQ301">
        <v>4.2312174214187701</v>
      </c>
      <c r="CR301">
        <v>16.1693165207117</v>
      </c>
      <c r="CS301">
        <v>2.7021582700694702</v>
      </c>
      <c r="CT301">
        <v>5.0812832620682</v>
      </c>
      <c r="CU301">
        <v>5.2013736407805604</v>
      </c>
      <c r="CV301">
        <v>5.7288110551598601</v>
      </c>
      <c r="CW301">
        <v>27.170134541735202</v>
      </c>
      <c r="CX301">
        <v>3.3194798345564802</v>
      </c>
      <c r="CY301">
        <v>55.0797653798044</v>
      </c>
      <c r="CZ301">
        <v>40.085112074177303</v>
      </c>
      <c r="DA301">
        <v>4.6943209607036103</v>
      </c>
      <c r="DB301">
        <v>31.271901764000798</v>
      </c>
      <c r="DC301">
        <v>3.3737147194078001</v>
      </c>
      <c r="DD301">
        <v>16.472629120782202</v>
      </c>
      <c r="DE301">
        <v>3.6024054516112298</v>
      </c>
    </row>
    <row r="302" spans="1:109" x14ac:dyDescent="0.25">
      <c r="A302">
        <v>2.6565277763472799</v>
      </c>
      <c r="B302">
        <v>6.1496475517524196</v>
      </c>
      <c r="C302">
        <v>9.0280735155603598</v>
      </c>
      <c r="D302">
        <v>5.24473121263431</v>
      </c>
      <c r="E302">
        <v>6.1260049717123701</v>
      </c>
      <c r="F302">
        <v>0.395554749872356</v>
      </c>
      <c r="G302">
        <v>6.5670532205466001</v>
      </c>
      <c r="H302">
        <v>2.0510559258565602</v>
      </c>
      <c r="I302">
        <v>4.6452940728473697</v>
      </c>
      <c r="J302">
        <v>2.0141627666909701</v>
      </c>
      <c r="K302">
        <v>6.0578049440460804</v>
      </c>
      <c r="L302">
        <v>4.4550799786855801</v>
      </c>
      <c r="M302">
        <v>4.1215604688119596</v>
      </c>
      <c r="N302">
        <v>3.7744460535794202</v>
      </c>
      <c r="O302">
        <v>4.9523233260319497</v>
      </c>
      <c r="P302">
        <v>30.330750870722099</v>
      </c>
      <c r="Q302">
        <v>33.249533644879797</v>
      </c>
      <c r="R302">
        <v>5.8784247361184603</v>
      </c>
      <c r="S302">
        <v>8.1289592318267996</v>
      </c>
      <c r="T302">
        <v>8.40246503739092</v>
      </c>
      <c r="U302">
        <v>3.1507294638832302</v>
      </c>
      <c r="V302">
        <v>7.6366348106255204</v>
      </c>
      <c r="W302">
        <v>2.3127777021674101</v>
      </c>
      <c r="X302">
        <v>2.5499418169956098</v>
      </c>
      <c r="Y302">
        <v>12.305399287058799</v>
      </c>
      <c r="Z302">
        <v>5.61720476741315</v>
      </c>
      <c r="AA302">
        <v>10.5382453629297</v>
      </c>
      <c r="AB302">
        <v>2.7648747617236298</v>
      </c>
      <c r="AC302">
        <v>1.3669069521683599</v>
      </c>
      <c r="AD302">
        <v>5.8344350667767904</v>
      </c>
      <c r="AE302">
        <v>14.552750110438</v>
      </c>
      <c r="AF302">
        <v>2.1261830222933802</v>
      </c>
      <c r="AG302">
        <v>16.426944905904801</v>
      </c>
      <c r="AH302">
        <v>7.9827711151585303</v>
      </c>
      <c r="AI302">
        <v>10.0021363853851</v>
      </c>
      <c r="AJ302">
        <v>2.80463282915803</v>
      </c>
      <c r="AK302">
        <v>1.86029758794599</v>
      </c>
      <c r="AL302">
        <v>8.3175950753468193</v>
      </c>
      <c r="AM302">
        <v>2.43120562665935</v>
      </c>
      <c r="AN302">
        <v>3.5942710986642901</v>
      </c>
      <c r="AO302">
        <v>17.335290269128201</v>
      </c>
      <c r="AP302">
        <v>6.7692202043872998</v>
      </c>
      <c r="AQ302">
        <v>5.3946945764369101</v>
      </c>
      <c r="AR302">
        <v>6.3480861240445297</v>
      </c>
      <c r="AS302">
        <v>3.6918657065155598</v>
      </c>
      <c r="AT302">
        <v>9.9093050552263104</v>
      </c>
      <c r="AU302">
        <v>3.4522524219220698</v>
      </c>
      <c r="AV302">
        <v>0.848100144098063</v>
      </c>
      <c r="AW302">
        <v>44.319826332334699</v>
      </c>
      <c r="AX302">
        <v>33.1558050990526</v>
      </c>
      <c r="AY302">
        <v>1.32245794765441</v>
      </c>
      <c r="AZ302">
        <v>3.6885268005215899</v>
      </c>
      <c r="BA302">
        <v>3.6858214880890201</v>
      </c>
      <c r="BB302">
        <v>2.9095293872141799</v>
      </c>
      <c r="BC302">
        <v>2.3308642497928602</v>
      </c>
      <c r="BD302">
        <v>15.6186172169578</v>
      </c>
      <c r="BE302">
        <v>1.0497261557928299</v>
      </c>
      <c r="BF302">
        <v>2.9868449991614598</v>
      </c>
      <c r="BG302">
        <v>8.1180130498846594</v>
      </c>
      <c r="BH302">
        <v>7.8870359808555897</v>
      </c>
      <c r="BI302">
        <v>7.4778474212109396</v>
      </c>
      <c r="BJ302">
        <v>2.22377498768273</v>
      </c>
      <c r="BK302">
        <v>3.7388989060025399</v>
      </c>
      <c r="BL302">
        <v>6.7128875849860101</v>
      </c>
      <c r="BM302">
        <v>6.3779416265987798</v>
      </c>
      <c r="BN302">
        <v>5.2859857925715703</v>
      </c>
      <c r="BO302">
        <v>3.9652790254670198</v>
      </c>
      <c r="BP302">
        <v>7.8490025329142101</v>
      </c>
      <c r="BQ302">
        <v>24.696376194872599</v>
      </c>
      <c r="BR302">
        <v>2.8247147332428599</v>
      </c>
      <c r="BS302">
        <v>16.522431712978602</v>
      </c>
      <c r="BT302">
        <v>7.7780381786749899</v>
      </c>
      <c r="BU302">
        <v>3.24872187213853</v>
      </c>
      <c r="BV302">
        <v>5.5891222826863398</v>
      </c>
      <c r="BW302">
        <v>19.306334775640899</v>
      </c>
      <c r="BX302">
        <v>10.0218826577304</v>
      </c>
      <c r="BY302">
        <v>2.4752149018626901</v>
      </c>
      <c r="BZ302">
        <v>12.405080233223201</v>
      </c>
      <c r="CA302">
        <v>3.22073836089691</v>
      </c>
      <c r="CB302">
        <v>4.6894741487579097</v>
      </c>
      <c r="CC302">
        <v>5.4597658478639302</v>
      </c>
      <c r="CD302">
        <v>3.47532807289367</v>
      </c>
      <c r="CE302">
        <v>5.1427934995412503</v>
      </c>
      <c r="CF302">
        <v>3.6436877606193798</v>
      </c>
      <c r="CG302">
        <v>10.1676667348568</v>
      </c>
      <c r="CH302">
        <v>2.9257458050100502</v>
      </c>
      <c r="CI302">
        <v>10.4029052659189</v>
      </c>
      <c r="CJ302">
        <v>4.9723531041356201</v>
      </c>
      <c r="CK302">
        <v>5.0848735793026201</v>
      </c>
      <c r="CL302">
        <v>23.828041386390701</v>
      </c>
      <c r="CM302">
        <v>2.3469221148192001</v>
      </c>
      <c r="CN302">
        <v>22.365491046132899</v>
      </c>
      <c r="CO302">
        <v>26.856205795942198</v>
      </c>
      <c r="CP302">
        <v>2.8692423217892902</v>
      </c>
      <c r="CQ302">
        <v>5.6777776456106901</v>
      </c>
      <c r="CR302">
        <v>15.839309668181</v>
      </c>
      <c r="CS302">
        <v>1.78896481299555</v>
      </c>
      <c r="CT302">
        <v>5.9231525440131199</v>
      </c>
      <c r="CU302">
        <v>5.1342938825122904</v>
      </c>
      <c r="CV302">
        <v>6.8898843264225604</v>
      </c>
      <c r="CW302">
        <v>23.1564405043273</v>
      </c>
      <c r="CX302">
        <v>2.76682012082847</v>
      </c>
      <c r="CY302">
        <v>60.533577466802399</v>
      </c>
      <c r="CZ302">
        <v>39.734827541056298</v>
      </c>
      <c r="DA302">
        <v>4.5176658471269198</v>
      </c>
      <c r="DB302">
        <v>28.185798163038999</v>
      </c>
      <c r="DC302">
        <v>7.0824181162692001</v>
      </c>
      <c r="DD302">
        <v>14.5761411627977</v>
      </c>
      <c r="DE302">
        <v>3.01738258065902</v>
      </c>
    </row>
    <row r="303" spans="1:109" x14ac:dyDescent="0.25">
      <c r="A303">
        <v>3.3142889158885098</v>
      </c>
      <c r="B303">
        <v>7.2660342023981297</v>
      </c>
      <c r="C303">
        <v>7.7894618131710898</v>
      </c>
      <c r="D303">
        <v>4.0432728736046597</v>
      </c>
      <c r="E303">
        <v>4.0606177951548199</v>
      </c>
      <c r="F303">
        <v>1.39274022532399</v>
      </c>
      <c r="G303">
        <v>5.1038047943041196</v>
      </c>
      <c r="H303">
        <v>0.92067172169199496</v>
      </c>
      <c r="I303">
        <v>3.7874280545762602</v>
      </c>
      <c r="J303">
        <v>1.8419720649535201</v>
      </c>
      <c r="K303">
        <v>4.0146102698775596</v>
      </c>
      <c r="L303">
        <v>2.2720420829117298</v>
      </c>
      <c r="M303">
        <v>5.1133007865284803</v>
      </c>
      <c r="N303">
        <v>5.1401717693841</v>
      </c>
      <c r="O303">
        <v>1.85073499014429</v>
      </c>
      <c r="P303">
        <v>32.062913992297297</v>
      </c>
      <c r="Q303">
        <v>24.5941527056255</v>
      </c>
      <c r="R303">
        <v>4.7639097426789103</v>
      </c>
      <c r="S303">
        <v>5.7281753329064804</v>
      </c>
      <c r="T303">
        <v>5.3123128469771999</v>
      </c>
      <c r="U303">
        <v>2.2901392156700702</v>
      </c>
      <c r="V303">
        <v>10.2423885635371</v>
      </c>
      <c r="W303">
        <v>4.6033381932380699</v>
      </c>
      <c r="X303">
        <v>2.0496616052375201</v>
      </c>
      <c r="Y303">
        <v>7.8263335852019802</v>
      </c>
      <c r="Z303">
        <v>8.4835158527097594</v>
      </c>
      <c r="AA303">
        <v>8.8771300465381593</v>
      </c>
      <c r="AB303">
        <v>2.2407260358686099</v>
      </c>
      <c r="AC303">
        <v>1.2121684832336499</v>
      </c>
      <c r="AD303">
        <v>10.2181098489291</v>
      </c>
      <c r="AE303">
        <v>13.171106212361201</v>
      </c>
      <c r="AF303">
        <v>2.33010168751423</v>
      </c>
      <c r="AG303">
        <v>20.339649439088099</v>
      </c>
      <c r="AH303">
        <v>9.04072612836055</v>
      </c>
      <c r="AI303">
        <v>10.479735284035501</v>
      </c>
      <c r="AJ303">
        <v>1.0305444061878299</v>
      </c>
      <c r="AK303">
        <v>1.66576035988069</v>
      </c>
      <c r="AL303">
        <v>13.5234450916165</v>
      </c>
      <c r="AM303">
        <v>2.9082108272744698</v>
      </c>
      <c r="AN303">
        <v>4.8630045655362597</v>
      </c>
      <c r="AO303">
        <v>13.950063986144899</v>
      </c>
      <c r="AP303">
        <v>5.5243288830226396</v>
      </c>
      <c r="AQ303">
        <v>6.3984854223771404</v>
      </c>
      <c r="AR303">
        <v>5.3925669541936703</v>
      </c>
      <c r="AS303">
        <v>5.6346502343292402</v>
      </c>
      <c r="AT303">
        <v>14.5426115613135</v>
      </c>
      <c r="AU303">
        <v>2.89944584253342</v>
      </c>
      <c r="AV303">
        <v>-0.26432968333600398</v>
      </c>
      <c r="AW303">
        <v>40.456988860850899</v>
      </c>
      <c r="AX303">
        <v>31.389861622976401</v>
      </c>
      <c r="AY303">
        <v>0.92294121785153105</v>
      </c>
      <c r="AZ303">
        <v>3.5874081483546498</v>
      </c>
      <c r="BA303">
        <v>2.3916047329602401</v>
      </c>
      <c r="BB303">
        <v>1.1660095490339899</v>
      </c>
      <c r="BC303">
        <v>1.9387750226098399</v>
      </c>
      <c r="BD303">
        <v>12.603746810321301</v>
      </c>
      <c r="BE303">
        <v>0.272391077132907</v>
      </c>
      <c r="BF303">
        <v>3.30269369088942</v>
      </c>
      <c r="BG303">
        <v>8.3361210123499294</v>
      </c>
      <c r="BH303">
        <v>20.335526531099099</v>
      </c>
      <c r="BI303">
        <v>6.4777811497448603</v>
      </c>
      <c r="BJ303">
        <v>-0.36501848090129202</v>
      </c>
      <c r="BK303">
        <v>3.8049272150842599</v>
      </c>
      <c r="BL303">
        <v>7.44834188228866</v>
      </c>
      <c r="BM303">
        <v>4.8377164818168596</v>
      </c>
      <c r="BN303">
        <v>6.3307664651106297</v>
      </c>
      <c r="BO303">
        <v>4.9057927632155502</v>
      </c>
      <c r="BP303">
        <v>7.1683658841843503</v>
      </c>
      <c r="BQ303">
        <v>29.507142230565101</v>
      </c>
      <c r="BR303">
        <v>2.1461512656443502</v>
      </c>
      <c r="BS303">
        <v>14.583475228445201</v>
      </c>
      <c r="BT303">
        <v>5.2982649571946201</v>
      </c>
      <c r="BU303">
        <v>1.38975268588608</v>
      </c>
      <c r="BV303">
        <v>4.7766773214441702</v>
      </c>
      <c r="BW303">
        <v>23.477079910768001</v>
      </c>
      <c r="BX303">
        <v>36.804640854236901</v>
      </c>
      <c r="BY303">
        <v>2.0119636392365301</v>
      </c>
      <c r="BZ303">
        <v>13.038096585902</v>
      </c>
      <c r="CA303">
        <v>3.4565361498020701</v>
      </c>
      <c r="CB303">
        <v>4.9666136906323803</v>
      </c>
      <c r="CC303">
        <v>4.17761013776376</v>
      </c>
      <c r="CD303">
        <v>3.1195862249941002</v>
      </c>
      <c r="CE303">
        <v>4.7486894820041998</v>
      </c>
      <c r="CF303">
        <v>4.6675940069848298</v>
      </c>
      <c r="CG303">
        <v>6.22353603614068</v>
      </c>
      <c r="CH303">
        <v>1.8264515540481201</v>
      </c>
      <c r="CI303">
        <v>12.0269867228858</v>
      </c>
      <c r="CJ303">
        <v>3.61956255797717</v>
      </c>
      <c r="CK303">
        <v>2.8432369942118298</v>
      </c>
      <c r="CL303">
        <v>20.064679397840099</v>
      </c>
      <c r="CM303">
        <v>2.1781570522295701</v>
      </c>
      <c r="CN303">
        <v>17.064812501309</v>
      </c>
      <c r="CO303">
        <v>23.897676091354601</v>
      </c>
      <c r="CP303">
        <v>2.5449676595665802</v>
      </c>
      <c r="CQ303">
        <v>7.96695650564617</v>
      </c>
      <c r="CR303">
        <v>16.2627875587971</v>
      </c>
      <c r="CS303">
        <v>4.6957647965004998</v>
      </c>
      <c r="CT303">
        <v>4.9970928996690303</v>
      </c>
      <c r="CU303">
        <v>3.9793751523614702</v>
      </c>
      <c r="CV303">
        <v>2.3505798740466401</v>
      </c>
      <c r="CW303">
        <v>23.600483933364199</v>
      </c>
      <c r="CX303">
        <v>3.1740204003571901</v>
      </c>
      <c r="CY303">
        <v>56.252062255322997</v>
      </c>
      <c r="CZ303">
        <v>41.1454247546896</v>
      </c>
      <c r="DA303">
        <v>14.934822563351799</v>
      </c>
      <c r="DB303">
        <v>18.056289339247801</v>
      </c>
      <c r="DC303">
        <v>5.8234329117461803</v>
      </c>
      <c r="DD303">
        <v>8.3258714825491893</v>
      </c>
      <c r="DE303">
        <v>3.0441529269661798</v>
      </c>
    </row>
    <row r="304" spans="1:109" x14ac:dyDescent="0.25">
      <c r="A304">
        <v>2.8008173817640301</v>
      </c>
      <c r="B304">
        <v>9.7960788869614301</v>
      </c>
      <c r="C304">
        <v>6.62876662291215</v>
      </c>
      <c r="D304">
        <v>2.01873113484019</v>
      </c>
      <c r="E304">
        <v>1.82700697774662</v>
      </c>
      <c r="F304">
        <v>1.0798944067556999</v>
      </c>
      <c r="G304">
        <v>2.8426246427174902</v>
      </c>
      <c r="H304">
        <v>0.19934558746984901</v>
      </c>
      <c r="I304">
        <v>2.6687650603074302</v>
      </c>
      <c r="J304">
        <v>0.14225509005727899</v>
      </c>
      <c r="K304">
        <v>1.12603574772668</v>
      </c>
      <c r="L304">
        <v>1.7270652409460501</v>
      </c>
      <c r="M304">
        <v>1.9345032917525</v>
      </c>
      <c r="N304">
        <v>5.6108853059175603</v>
      </c>
      <c r="O304">
        <v>2.3662678357064402</v>
      </c>
      <c r="P304">
        <v>39.380622700879599</v>
      </c>
      <c r="Q304">
        <v>15.995408016891799</v>
      </c>
      <c r="R304">
        <v>3.5954420026023</v>
      </c>
      <c r="S304">
        <v>12.3429462016831</v>
      </c>
      <c r="T304">
        <v>4.5787043537632499</v>
      </c>
      <c r="U304">
        <v>2.3496526313842199</v>
      </c>
      <c r="V304">
        <v>9.1869455856626399</v>
      </c>
      <c r="W304">
        <v>5.6440703950597904</v>
      </c>
      <c r="X304">
        <v>2.8787328144388402</v>
      </c>
      <c r="Y304">
        <v>4.8724080502537799</v>
      </c>
      <c r="Z304">
        <v>7.6307390339426897</v>
      </c>
      <c r="AA304">
        <v>8.63404310954785</v>
      </c>
      <c r="AB304">
        <v>0.60834183307835299</v>
      </c>
      <c r="AC304">
        <v>0.88480343701277997</v>
      </c>
      <c r="AD304">
        <v>11.7096180277749</v>
      </c>
      <c r="AE304">
        <v>12.0019502086932</v>
      </c>
      <c r="AF304">
        <v>1.4991733751593199</v>
      </c>
      <c r="AG304">
        <v>19.368216321243999</v>
      </c>
      <c r="AH304">
        <v>9.9248799816416202</v>
      </c>
      <c r="AI304">
        <v>11.2279220441863</v>
      </c>
      <c r="AJ304">
        <v>1.6710123993542501</v>
      </c>
      <c r="AK304">
        <v>1.52873488340317</v>
      </c>
      <c r="AL304">
        <v>12.3630755699015</v>
      </c>
      <c r="AM304">
        <v>1.72613435708514</v>
      </c>
      <c r="AN304">
        <v>4.3762241804078004</v>
      </c>
      <c r="AO304">
        <v>12.3457008252854</v>
      </c>
      <c r="AP304">
        <v>10.044553881517601</v>
      </c>
      <c r="AQ304">
        <v>5.9555928929880801</v>
      </c>
      <c r="AR304">
        <v>4.3135866560247598</v>
      </c>
      <c r="AS304">
        <v>5.8640243674298196</v>
      </c>
      <c r="AT304">
        <v>16.928868352737499</v>
      </c>
      <c r="AU304">
        <v>2.4380798243547201</v>
      </c>
      <c r="AV304">
        <v>0.208762966305577</v>
      </c>
      <c r="AW304">
        <v>38.149616211071098</v>
      </c>
      <c r="AX304">
        <v>30.013698274515701</v>
      </c>
      <c r="AY304">
        <v>0.88539061805132702</v>
      </c>
      <c r="AZ304">
        <v>6.0811742943645299</v>
      </c>
      <c r="BA304">
        <v>2.0965317525627198</v>
      </c>
      <c r="BB304">
        <v>1.80441058271147</v>
      </c>
      <c r="BC304">
        <v>2.0503501128383301</v>
      </c>
      <c r="BD304">
        <v>12.3884147504463</v>
      </c>
      <c r="BE304">
        <v>0.482444176439081</v>
      </c>
      <c r="BF304">
        <v>2.3476223055132399</v>
      </c>
      <c r="BG304">
        <v>9.7952427111255993</v>
      </c>
      <c r="BH304">
        <v>17.444775284217801</v>
      </c>
      <c r="BI304">
        <v>5.5078251706278696</v>
      </c>
      <c r="BJ304">
        <v>-0.16481865564569201</v>
      </c>
      <c r="BK304">
        <v>3.4502730498541601</v>
      </c>
      <c r="BL304">
        <v>6.5479578267988803</v>
      </c>
      <c r="BM304">
        <v>3.0863835953976202</v>
      </c>
      <c r="BN304">
        <v>8.1277365828310799</v>
      </c>
      <c r="BO304">
        <v>5.6461436776585803</v>
      </c>
      <c r="BP304">
        <v>6.41456323946593</v>
      </c>
      <c r="BQ304">
        <v>33.243785446144699</v>
      </c>
      <c r="BR304">
        <v>5.9173254054599802</v>
      </c>
      <c r="BS304">
        <v>15.0847809737069</v>
      </c>
      <c r="BT304">
        <v>2.9783558000443802</v>
      </c>
      <c r="BU304">
        <v>0.85970594863876704</v>
      </c>
      <c r="BV304">
        <v>5.5050764903619296</v>
      </c>
      <c r="BW304">
        <v>21.6062544198486</v>
      </c>
      <c r="BX304">
        <v>29.718341087464399</v>
      </c>
      <c r="BY304">
        <v>0.723667795444221</v>
      </c>
      <c r="BZ304">
        <v>14.6767460074288</v>
      </c>
      <c r="CA304">
        <v>2.6569507972795998</v>
      </c>
      <c r="CB304">
        <v>3.5603793013925702</v>
      </c>
      <c r="CC304">
        <v>3.21841793298583</v>
      </c>
      <c r="CD304">
        <v>3.13376494579619</v>
      </c>
      <c r="CE304">
        <v>3.9860208261871399</v>
      </c>
      <c r="CF304">
        <v>5.1799222727625098</v>
      </c>
      <c r="CG304">
        <v>5.18601734758776</v>
      </c>
      <c r="CH304">
        <v>2.55045653115089</v>
      </c>
      <c r="CI304">
        <v>8.7735554902901605</v>
      </c>
      <c r="CJ304">
        <v>4.2787430450975403</v>
      </c>
      <c r="CK304">
        <v>9.2356452610889708</v>
      </c>
      <c r="CL304">
        <v>15.0471233258226</v>
      </c>
      <c r="CM304">
        <v>2.5021194473029</v>
      </c>
      <c r="CN304">
        <v>13.389079983513099</v>
      </c>
      <c r="CO304">
        <v>20.751374710081699</v>
      </c>
      <c r="CP304">
        <v>1.70911504018739</v>
      </c>
      <c r="CQ304">
        <v>8.3098521417654005</v>
      </c>
      <c r="CR304">
        <v>14.2129314640668</v>
      </c>
      <c r="CS304">
        <v>2.3650197446835199</v>
      </c>
      <c r="CT304">
        <v>5.3711456385630196</v>
      </c>
      <c r="CU304">
        <v>2.66776352288425</v>
      </c>
      <c r="CV304">
        <v>6.8432746095326697</v>
      </c>
      <c r="CW304">
        <v>31.730231589522301</v>
      </c>
      <c r="CX304">
        <v>3.6710102466765302</v>
      </c>
      <c r="CY304">
        <v>55.609191208410202</v>
      </c>
      <c r="CZ304">
        <v>46.460344973009498</v>
      </c>
      <c r="DA304">
        <v>8.32259199409798</v>
      </c>
      <c r="DB304">
        <v>17.371786273634001</v>
      </c>
      <c r="DC304">
        <v>13.366900030680799</v>
      </c>
      <c r="DD304">
        <v>9.3908828983243797</v>
      </c>
      <c r="DE304">
        <v>2.2836518861942099</v>
      </c>
    </row>
    <row r="305" spans="1:109" x14ac:dyDescent="0.25">
      <c r="A305">
        <v>2.1190794131878499</v>
      </c>
      <c r="B305">
        <v>7.1517206094319601</v>
      </c>
      <c r="C305">
        <v>5.0767993884793103</v>
      </c>
      <c r="D305">
        <v>0.966719217841573</v>
      </c>
      <c r="E305">
        <v>1.09815402188575</v>
      </c>
      <c r="F305">
        <v>0.45308495247360703</v>
      </c>
      <c r="G305">
        <v>1.2500138064109101</v>
      </c>
      <c r="H305">
        <v>0.38285299444454801</v>
      </c>
      <c r="I305">
        <v>2.6535324518758698</v>
      </c>
      <c r="J305">
        <v>0.91370859636976898</v>
      </c>
      <c r="K305">
        <v>0.81328485445891197</v>
      </c>
      <c r="L305">
        <v>4.66620186925803</v>
      </c>
      <c r="M305">
        <v>-0.32899685500718401</v>
      </c>
      <c r="N305">
        <v>3.86275992593171</v>
      </c>
      <c r="O305">
        <v>2.8604851498506698</v>
      </c>
      <c r="P305">
        <v>33.421470581936198</v>
      </c>
      <c r="Q305">
        <v>11.8314258597261</v>
      </c>
      <c r="R305">
        <v>4.4148368717023398</v>
      </c>
      <c r="S305">
        <v>8.3304524997665101</v>
      </c>
      <c r="T305">
        <v>4.0048870856986696</v>
      </c>
      <c r="U305">
        <v>3.1327766502238599</v>
      </c>
      <c r="V305">
        <v>8.1881296450101804</v>
      </c>
      <c r="W305">
        <v>4.7140366064544601</v>
      </c>
      <c r="X305">
        <v>2.1396421440986102</v>
      </c>
      <c r="Y305">
        <v>3.2894169706218901</v>
      </c>
      <c r="Z305">
        <v>7.5577869909182098</v>
      </c>
      <c r="AA305">
        <v>7.7014588856757102</v>
      </c>
      <c r="AB305">
        <v>0.93399697918482605</v>
      </c>
      <c r="AC305">
        <v>0.40906294132097398</v>
      </c>
      <c r="AD305">
        <v>10.5330135082298</v>
      </c>
      <c r="AE305">
        <v>11.317798074755199</v>
      </c>
      <c r="AF305">
        <v>1.2286648441296499</v>
      </c>
      <c r="AG305">
        <v>17.443200554748799</v>
      </c>
      <c r="AH305">
        <v>10.9864328915216</v>
      </c>
      <c r="AI305">
        <v>10.4553811477605</v>
      </c>
      <c r="AJ305">
        <v>1.6407241798286101</v>
      </c>
      <c r="AK305">
        <v>1.3256198512248101</v>
      </c>
      <c r="AL305">
        <v>11.2604325799833</v>
      </c>
      <c r="AM305">
        <v>-0.73164253566842297</v>
      </c>
      <c r="AN305">
        <v>3.65621819654785</v>
      </c>
      <c r="AO305">
        <v>20.433283886918399</v>
      </c>
      <c r="AP305">
        <v>9.8007271549992403</v>
      </c>
      <c r="AQ305">
        <v>7.1846551437617299</v>
      </c>
      <c r="AR305">
        <v>6.3160904698339202</v>
      </c>
      <c r="AS305">
        <v>6.5121098226183296</v>
      </c>
      <c r="AT305">
        <v>15.3310410841516</v>
      </c>
      <c r="AU305">
        <v>2.3014295739671198</v>
      </c>
      <c r="AV305">
        <v>0.25023728256830402</v>
      </c>
      <c r="AW305">
        <v>34.719141349331601</v>
      </c>
      <c r="AX305">
        <v>25.268237308497898</v>
      </c>
      <c r="AY305">
        <v>0.96894828297150404</v>
      </c>
      <c r="AZ305">
        <v>9.2469427470839705</v>
      </c>
      <c r="BA305">
        <v>2.1284973431781302</v>
      </c>
      <c r="BB305">
        <v>2.09560959669626</v>
      </c>
      <c r="BC305">
        <v>1.8855040829643099</v>
      </c>
      <c r="BD305">
        <v>11.5173536176568</v>
      </c>
      <c r="BE305">
        <v>0.34390219118559001</v>
      </c>
      <c r="BF305">
        <v>1.68390149832639</v>
      </c>
      <c r="BG305">
        <v>10.561004661896501</v>
      </c>
      <c r="BH305">
        <v>14.4339337813743</v>
      </c>
      <c r="BI305">
        <v>6.9870250016446196</v>
      </c>
      <c r="BJ305">
        <v>-2.2424389714630202</v>
      </c>
      <c r="BK305">
        <v>3.9541568903932101</v>
      </c>
      <c r="BL305">
        <v>6.3410410489141702</v>
      </c>
      <c r="BM305">
        <v>1.83256996536676</v>
      </c>
      <c r="BN305">
        <v>8.8715921084546299</v>
      </c>
      <c r="BO305">
        <v>5.5734939133410402</v>
      </c>
      <c r="BP305">
        <v>5.1273474392735503</v>
      </c>
      <c r="BQ305">
        <v>37.018919383815501</v>
      </c>
      <c r="BR305">
        <v>6.0640250939592502</v>
      </c>
      <c r="BS305">
        <v>12.8705712071754</v>
      </c>
      <c r="BT305">
        <v>7.49404000431971</v>
      </c>
      <c r="BU305">
        <v>-2.9258467663575899E-2</v>
      </c>
      <c r="BV305">
        <v>4.5965981807448602</v>
      </c>
      <c r="BW305">
        <v>18.304244181418799</v>
      </c>
      <c r="BX305">
        <v>29.174860214213101</v>
      </c>
      <c r="BY305">
        <v>0.43183439623528302</v>
      </c>
      <c r="BZ305">
        <v>11.8561870083015</v>
      </c>
      <c r="CA305">
        <v>3.2213866051578202</v>
      </c>
      <c r="CB305">
        <v>1.3440607983258199</v>
      </c>
      <c r="CC305">
        <v>3.12555360345024</v>
      </c>
      <c r="CD305">
        <v>3.84597846852841</v>
      </c>
      <c r="CE305">
        <v>4.6578584397151799</v>
      </c>
      <c r="CF305">
        <v>3.47567453512869</v>
      </c>
      <c r="CG305">
        <v>2.9792375487960698</v>
      </c>
      <c r="CH305">
        <v>2.9188663560368799</v>
      </c>
      <c r="CI305">
        <v>7.4600235287186401</v>
      </c>
      <c r="CJ305">
        <v>4.8271942412715596</v>
      </c>
      <c r="CK305">
        <v>10.2496839334163</v>
      </c>
      <c r="CL305">
        <v>20.6569947098202</v>
      </c>
      <c r="CM305">
        <v>2.3914452425649602</v>
      </c>
      <c r="CN305">
        <v>9.3540960082895808</v>
      </c>
      <c r="CO305">
        <v>21.4870220334398</v>
      </c>
      <c r="CP305">
        <v>2.00848427028349</v>
      </c>
      <c r="CQ305">
        <v>7.4150444813367704</v>
      </c>
      <c r="CR305">
        <v>12.335585172153399</v>
      </c>
      <c r="CS305">
        <v>0.93571100819728603</v>
      </c>
      <c r="CT305">
        <v>5.0467636025086602</v>
      </c>
      <c r="CU305">
        <v>1.01475405181501</v>
      </c>
      <c r="CV305">
        <v>5.6400223052860703</v>
      </c>
      <c r="CW305">
        <v>26.8973323946298</v>
      </c>
      <c r="CX305">
        <v>4.4839411138596397</v>
      </c>
      <c r="CY305">
        <v>56.687432647389997</v>
      </c>
      <c r="CZ305">
        <v>38.517328788386898</v>
      </c>
      <c r="DA305">
        <v>7.2902283175548002</v>
      </c>
      <c r="DB305">
        <v>16.800482865066201</v>
      </c>
      <c r="DC305">
        <v>10.817531653629301</v>
      </c>
      <c r="DD305">
        <v>6.0616229546481302</v>
      </c>
      <c r="DE305">
        <v>2.2724156632707202</v>
      </c>
    </row>
    <row r="308" spans="1:109" x14ac:dyDescent="0.25">
      <c r="C308" t="s">
        <v>2321</v>
      </c>
    </row>
    <row r="309" spans="1:109" x14ac:dyDescent="0.25">
      <c r="B309" s="7" t="s">
        <v>2310</v>
      </c>
      <c r="C309" s="5">
        <v>199</v>
      </c>
    </row>
    <row r="310" spans="1:109" x14ac:dyDescent="0.25">
      <c r="B310" s="7" t="s">
        <v>2311</v>
      </c>
      <c r="C310" s="5">
        <v>141</v>
      </c>
    </row>
    <row r="311" spans="1:109" x14ac:dyDescent="0.25">
      <c r="B311" s="7" t="s">
        <v>2312</v>
      </c>
      <c r="C311" s="5">
        <v>78</v>
      </c>
    </row>
    <row r="312" spans="1:109" x14ac:dyDescent="0.25">
      <c r="B312" s="7" t="s">
        <v>2313</v>
      </c>
      <c r="C312" s="5">
        <v>112</v>
      </c>
    </row>
    <row r="313" spans="1:109" x14ac:dyDescent="0.25">
      <c r="B313" s="7" t="s">
        <v>2314</v>
      </c>
      <c r="C313" s="5">
        <v>57</v>
      </c>
    </row>
    <row r="314" spans="1:109" x14ac:dyDescent="0.25">
      <c r="B314" s="7" t="s">
        <v>2315</v>
      </c>
      <c r="C314" s="5">
        <v>63</v>
      </c>
    </row>
    <row r="315" spans="1:109" x14ac:dyDescent="0.25">
      <c r="B315" s="7" t="s">
        <v>2316</v>
      </c>
      <c r="C315" s="5">
        <v>47</v>
      </c>
    </row>
    <row r="316" spans="1:109" x14ac:dyDescent="0.25">
      <c r="B316" s="7" t="s">
        <v>2319</v>
      </c>
      <c r="C316" s="5">
        <v>79</v>
      </c>
    </row>
    <row r="317" spans="1:109" x14ac:dyDescent="0.25">
      <c r="B317" s="7" t="s">
        <v>2320</v>
      </c>
      <c r="C317" s="5">
        <v>109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CFC60-1C6F-48EF-90FE-688AC9BF6590}">
  <dimension ref="A1:YC177"/>
  <sheetViews>
    <sheetView topLeftCell="A154" workbookViewId="0">
      <selection activeCell="A92" sqref="A92:XFD177"/>
    </sheetView>
  </sheetViews>
  <sheetFormatPr defaultRowHeight="15" x14ac:dyDescent="0.25"/>
  <sheetData>
    <row r="1" spans="1:533" x14ac:dyDescent="0.25">
      <c r="A1" s="11" t="s">
        <v>19</v>
      </c>
    </row>
    <row r="2" spans="1:533" x14ac:dyDescent="0.25">
      <c r="A2" t="s">
        <v>2322</v>
      </c>
      <c r="B2">
        <v>-0.48921150903601701</v>
      </c>
      <c r="C2">
        <v>0.27712052379664298</v>
      </c>
      <c r="D2">
        <v>0.81996061543144705</v>
      </c>
      <c r="E2">
        <v>1.7530247831700201</v>
      </c>
      <c r="F2">
        <v>-1.5712521077689301</v>
      </c>
      <c r="G2">
        <v>2.50829113426926</v>
      </c>
      <c r="H2">
        <v>7.4381116412603303</v>
      </c>
      <c r="I2">
        <v>-2.7440580019241998</v>
      </c>
      <c r="J2">
        <v>-0.42400582075027399</v>
      </c>
      <c r="K2">
        <v>3.4490049409863701</v>
      </c>
      <c r="L2">
        <v>0.66922312564833897</v>
      </c>
      <c r="M2">
        <v>0.46312522901845099</v>
      </c>
      <c r="N2">
        <v>-0.83374986361400605</v>
      </c>
      <c r="O2">
        <v>-1.34463220575352</v>
      </c>
      <c r="P2">
        <v>1.5848039524369599</v>
      </c>
      <c r="Q2">
        <v>-0.73543063344591997</v>
      </c>
      <c r="R2">
        <v>0.98526306247925</v>
      </c>
      <c r="S2">
        <v>-0.83213869219197401</v>
      </c>
      <c r="T2">
        <v>-0.17534562069440901</v>
      </c>
      <c r="U2">
        <v>-7.6972430080033197E-2</v>
      </c>
      <c r="V2">
        <v>1.3261504999617699</v>
      </c>
      <c r="W2">
        <v>0.78885138072441396</v>
      </c>
      <c r="X2">
        <v>-1.1059263143867</v>
      </c>
      <c r="Y2">
        <v>-1.3303863043889801</v>
      </c>
      <c r="Z2">
        <v>0.29774058415907401</v>
      </c>
      <c r="AA2">
        <v>-0.58678375093298696</v>
      </c>
      <c r="AB2">
        <v>-0.47459655020121599</v>
      </c>
      <c r="AC2">
        <v>-0.89814475319824505</v>
      </c>
      <c r="AD2">
        <v>-0.15920467814863901</v>
      </c>
      <c r="AE2">
        <v>-0.24888028085693101</v>
      </c>
      <c r="AF2">
        <v>1.78923176486085</v>
      </c>
      <c r="AG2">
        <v>-2.6267083893781001E-2</v>
      </c>
      <c r="AH2">
        <v>-1.17151684004392</v>
      </c>
      <c r="AI2">
        <v>-0.47205680425329599</v>
      </c>
      <c r="AJ2">
        <v>-0.37962892203783299</v>
      </c>
      <c r="AK2">
        <v>-0.79592961613572699</v>
      </c>
      <c r="AL2">
        <v>2.70115462103263</v>
      </c>
      <c r="AM2">
        <v>-5.7125360091580903E-2</v>
      </c>
      <c r="AN2">
        <v>-1.2671295509660001</v>
      </c>
      <c r="AO2">
        <v>-2.0689038996132001</v>
      </c>
      <c r="AP2">
        <v>0.85198507566700998</v>
      </c>
      <c r="AQ2">
        <v>-1.14328643694667</v>
      </c>
      <c r="AR2">
        <v>-1.77948315152366</v>
      </c>
      <c r="AS2">
        <v>8.2704657009959298E-2</v>
      </c>
      <c r="AT2">
        <v>-0.65404859225381495</v>
      </c>
      <c r="AU2">
        <v>1.31864940294494</v>
      </c>
      <c r="AV2">
        <v>0.77588168472160901</v>
      </c>
      <c r="AW2">
        <v>-2.2474452189819801E-2</v>
      </c>
      <c r="AX2">
        <v>1.70732231914996</v>
      </c>
      <c r="AY2">
        <v>2.0574621028247901</v>
      </c>
      <c r="AZ2">
        <v>0.90487672224006999</v>
      </c>
      <c r="BA2">
        <v>-0.57120187648458898</v>
      </c>
      <c r="BB2">
        <v>-0.28019426609252401</v>
      </c>
      <c r="BC2">
        <v>0.77935154998025102</v>
      </c>
      <c r="BD2">
        <v>0.208988400685302</v>
      </c>
      <c r="BE2">
        <v>-0.76486439575861898</v>
      </c>
      <c r="BF2">
        <v>1.21376296335892</v>
      </c>
      <c r="BG2">
        <v>0.33752808669567202</v>
      </c>
      <c r="BH2">
        <v>-1.92575083983789</v>
      </c>
      <c r="BI2">
        <v>-1.0295896676201199</v>
      </c>
      <c r="BJ2">
        <v>1.6388048668086901</v>
      </c>
      <c r="BK2">
        <v>2.9104290688436798</v>
      </c>
      <c r="BL2">
        <v>-0.71043428975995204</v>
      </c>
      <c r="BM2">
        <v>1.0430424811711301</v>
      </c>
      <c r="BN2">
        <v>-0.61548457328139194</v>
      </c>
      <c r="BO2">
        <v>2.1556827399297198</v>
      </c>
      <c r="BP2">
        <v>0.59023181907733802</v>
      </c>
      <c r="BQ2">
        <v>-0.66891177947484104</v>
      </c>
      <c r="BR2">
        <v>1.1615600471074501</v>
      </c>
      <c r="BS2">
        <v>0.28859292871698899</v>
      </c>
      <c r="BT2">
        <v>-0.21216631981747699</v>
      </c>
      <c r="BU2">
        <v>8.5562480548500602E-2</v>
      </c>
      <c r="BV2">
        <v>1.03305871879754</v>
      </c>
      <c r="BW2">
        <v>0.57935526878575105</v>
      </c>
      <c r="BX2">
        <v>0.30323582675904298</v>
      </c>
      <c r="BY2">
        <v>0.34724916876911099</v>
      </c>
      <c r="BZ2">
        <v>-0.23216182295617599</v>
      </c>
      <c r="CA2">
        <v>1.7070846485717699</v>
      </c>
      <c r="CB2">
        <v>0.114466589619465</v>
      </c>
      <c r="CC2">
        <v>3.08752915680564</v>
      </c>
      <c r="CD2">
        <v>-0.68830346082390004</v>
      </c>
      <c r="CE2">
        <v>3.3346174100342001</v>
      </c>
      <c r="CF2">
        <v>0.38409867533539199</v>
      </c>
      <c r="CG2">
        <v>-1.07827998351345</v>
      </c>
      <c r="CH2">
        <v>-2.0009024670543698</v>
      </c>
      <c r="CI2">
        <v>-0.222752510149584</v>
      </c>
      <c r="CJ2">
        <v>2.17431230140564</v>
      </c>
      <c r="CK2">
        <v>0.32793618303993299</v>
      </c>
      <c r="CL2">
        <v>1.5829196412656801</v>
      </c>
      <c r="CM2">
        <v>0.29279103474771401</v>
      </c>
      <c r="CN2">
        <v>-0.29812462514469101</v>
      </c>
      <c r="CO2">
        <v>-0.82946548027938705</v>
      </c>
      <c r="CP2">
        <v>-0.99750114298964299</v>
      </c>
      <c r="CQ2">
        <v>-1.38871253792726</v>
      </c>
      <c r="CR2">
        <v>-0.85415957712147395</v>
      </c>
      <c r="CS2">
        <v>-0.68436116915087497</v>
      </c>
      <c r="CT2">
        <v>0.244976187700017</v>
      </c>
      <c r="CU2">
        <v>-0.71360513813443305</v>
      </c>
      <c r="CV2">
        <v>-0.95400373906983604</v>
      </c>
      <c r="CW2">
        <v>1.99239174921098E-2</v>
      </c>
      <c r="CX2">
        <v>-6.5591381048951305E-2</v>
      </c>
      <c r="CY2">
        <v>-0.61769068875175104</v>
      </c>
      <c r="CZ2">
        <v>6.4004857767180798</v>
      </c>
      <c r="DA2">
        <v>-0.62216660188636097</v>
      </c>
      <c r="DB2">
        <v>0.50528744357727795</v>
      </c>
      <c r="DC2">
        <v>8.0455522361069898E-2</v>
      </c>
      <c r="DD2">
        <v>-0.74009340824288405</v>
      </c>
      <c r="DE2">
        <v>-1.0739468557731999</v>
      </c>
      <c r="DF2">
        <v>0.64747807988914396</v>
      </c>
      <c r="DG2">
        <v>0.33000495359241799</v>
      </c>
      <c r="DH2">
        <v>-0.539353692924748</v>
      </c>
      <c r="DI2">
        <v>-1.8469411802807301</v>
      </c>
      <c r="DJ2">
        <v>0.182998633074198</v>
      </c>
      <c r="DK2">
        <v>1.48596294727222</v>
      </c>
      <c r="DL2">
        <v>-2.2003245280427102</v>
      </c>
      <c r="DM2">
        <v>-0.31591588964193701</v>
      </c>
      <c r="DN2">
        <v>-2.8866953525370098</v>
      </c>
      <c r="DO2">
        <v>-0.17852443151040501</v>
      </c>
      <c r="DP2">
        <v>-2.5668525924585199</v>
      </c>
      <c r="DQ2">
        <v>0.53896739337923205</v>
      </c>
      <c r="DR2">
        <v>-1.8534678122791</v>
      </c>
      <c r="DS2">
        <v>-1.79469124492182</v>
      </c>
      <c r="DT2">
        <v>0.94996100282190898</v>
      </c>
      <c r="DU2">
        <v>-0.50109993501742101</v>
      </c>
      <c r="DV2">
        <v>-0.296501550140708</v>
      </c>
      <c r="DW2">
        <v>-1.87426315463383</v>
      </c>
      <c r="DX2">
        <v>-9.6764958735566606E-2</v>
      </c>
      <c r="DY2">
        <v>0.91596659494310795</v>
      </c>
      <c r="DZ2">
        <v>0.53455516875943399</v>
      </c>
      <c r="EA2">
        <v>1.7379412550195701</v>
      </c>
      <c r="EB2">
        <v>0.75379689623603197</v>
      </c>
      <c r="EC2">
        <v>0.481676920668558</v>
      </c>
      <c r="ED2">
        <v>1.5366939477602699</v>
      </c>
      <c r="EE2">
        <v>-0.70196196565692404</v>
      </c>
      <c r="EF2">
        <v>3.3539256663260399</v>
      </c>
      <c r="EG2">
        <v>-0.11008167255938001</v>
      </c>
      <c r="EH2">
        <v>-0.87253446873671303</v>
      </c>
      <c r="EI2">
        <v>-1.36563777330003</v>
      </c>
      <c r="EJ2">
        <v>1.20399643518154</v>
      </c>
      <c r="EK2">
        <v>-0.68600590736396605</v>
      </c>
      <c r="EL2">
        <v>-0.80113591144941099</v>
      </c>
      <c r="EM2">
        <v>-0.79699261236414998</v>
      </c>
      <c r="EN2">
        <v>-1.42714634114835</v>
      </c>
      <c r="EO2">
        <v>-1.36166014192847</v>
      </c>
      <c r="EP2">
        <v>3.2716745785701802</v>
      </c>
      <c r="EQ2">
        <v>-1.66433190402834</v>
      </c>
      <c r="ER2">
        <v>-0.66462483008016904</v>
      </c>
      <c r="ES2">
        <v>1.5633772971067199</v>
      </c>
      <c r="ET2">
        <v>-1.4237827509418799</v>
      </c>
      <c r="EU2">
        <v>1.0366703921774201</v>
      </c>
      <c r="EV2">
        <v>-0.56703601355286004</v>
      </c>
      <c r="EW2">
        <v>-0.75268852239788497</v>
      </c>
      <c r="EX2">
        <v>-1.3268601994678799</v>
      </c>
      <c r="EY2">
        <v>-1.5605581506077799</v>
      </c>
      <c r="EZ2">
        <v>-1.9928150642185001</v>
      </c>
      <c r="FA2">
        <v>-1.0650916671327599</v>
      </c>
      <c r="FB2">
        <v>0.34499334601572501</v>
      </c>
      <c r="FC2">
        <v>-0.22114985198020201</v>
      </c>
      <c r="FD2">
        <v>0.94964101383148503</v>
      </c>
      <c r="FE2">
        <v>1.3579008071649401</v>
      </c>
      <c r="FF2">
        <v>1.3736615052152299</v>
      </c>
      <c r="FG2">
        <v>1.2407917624087901</v>
      </c>
      <c r="FH2">
        <v>-1.1053630064321001</v>
      </c>
      <c r="FI2">
        <v>1.37359508224114</v>
      </c>
      <c r="FJ2">
        <v>-0.82249309176418395</v>
      </c>
      <c r="FK2">
        <v>5.4303907658797397E-2</v>
      </c>
      <c r="FL2">
        <v>1.01772901417711</v>
      </c>
      <c r="FM2">
        <v>0.66419924546164399</v>
      </c>
      <c r="FN2">
        <v>-1.98392353656099</v>
      </c>
      <c r="FO2">
        <v>1.1279340762321</v>
      </c>
      <c r="FP2">
        <v>-4.9122018478610703E-2</v>
      </c>
      <c r="FQ2">
        <v>-0.58782075623587304</v>
      </c>
      <c r="FR2">
        <v>3.73108887240135</v>
      </c>
      <c r="FS2">
        <v>-0.58512046044244503</v>
      </c>
      <c r="FT2">
        <v>0.72479611334960403</v>
      </c>
      <c r="FU2">
        <v>-2.0677865787410301</v>
      </c>
      <c r="FV2">
        <v>0.454578037478928</v>
      </c>
      <c r="FW2">
        <v>-1.52470112735222</v>
      </c>
      <c r="FX2">
        <v>0.81055152522121998</v>
      </c>
      <c r="FY2">
        <v>0.74714267850257998</v>
      </c>
      <c r="FZ2">
        <v>-1.40206576019415</v>
      </c>
      <c r="GA2">
        <v>1.73416554546834</v>
      </c>
      <c r="GB2">
        <v>-0.302693647684804</v>
      </c>
      <c r="GC2">
        <v>-0.57328607996404601</v>
      </c>
      <c r="GD2">
        <v>1.2734270077637999</v>
      </c>
      <c r="GE2">
        <v>0.66305521385419097</v>
      </c>
      <c r="GF2">
        <v>-0.36041504580219902</v>
      </c>
      <c r="GG2">
        <v>9.7467541865228297E-2</v>
      </c>
      <c r="GH2">
        <v>-0.83740901260116596</v>
      </c>
      <c r="GI2">
        <v>-0.67295637628451899</v>
      </c>
      <c r="GJ2">
        <v>-1.7647988538097601</v>
      </c>
      <c r="GK2">
        <v>-0.26285103213025801</v>
      </c>
      <c r="GL2">
        <v>1.3825240060641899</v>
      </c>
      <c r="GM2">
        <v>-1.7654125934662299</v>
      </c>
      <c r="GN2">
        <v>-0.829340792070975</v>
      </c>
      <c r="GO2">
        <v>1.4321263484036799</v>
      </c>
      <c r="GP2">
        <v>3.7695443333288399E-2</v>
      </c>
      <c r="GQ2">
        <v>-1.1514015621340099</v>
      </c>
      <c r="GR2">
        <v>1.6108355583215399</v>
      </c>
      <c r="GS2">
        <v>1.06256635197384</v>
      </c>
      <c r="GT2">
        <v>2.5394360480066802</v>
      </c>
      <c r="GU2">
        <v>1.6913181194900699</v>
      </c>
      <c r="GV2">
        <v>-1.4617103449439599</v>
      </c>
      <c r="GW2">
        <v>0.61404658824649305</v>
      </c>
      <c r="GX2">
        <v>0.74000982808956695</v>
      </c>
      <c r="GY2">
        <v>-0.77355638387598502</v>
      </c>
      <c r="GZ2">
        <v>-0.65897969163016901</v>
      </c>
      <c r="HA2">
        <v>-0.61836361747590995</v>
      </c>
      <c r="HB2">
        <v>0.65536671580113304</v>
      </c>
      <c r="HC2">
        <v>-0.470854709756097</v>
      </c>
      <c r="HD2">
        <v>2.9828494692172698</v>
      </c>
      <c r="HE2">
        <v>-0.39607521670913798</v>
      </c>
      <c r="HF2">
        <v>-0.42115370992275297</v>
      </c>
      <c r="HG2">
        <v>-0.635433522331598</v>
      </c>
      <c r="HH2">
        <v>5.6436741593045801</v>
      </c>
      <c r="HI2">
        <v>0.67569045461641497</v>
      </c>
      <c r="HJ2">
        <v>-0.40365670720413799</v>
      </c>
      <c r="HK2">
        <v>0.86003649752664302</v>
      </c>
      <c r="HL2">
        <v>-0.57346569610867104</v>
      </c>
      <c r="HM2">
        <v>-0.90484624250141799</v>
      </c>
      <c r="HN2">
        <v>-9.8409733272201306E-3</v>
      </c>
      <c r="HO2">
        <v>1.47832422583277</v>
      </c>
      <c r="HP2">
        <v>-0.95996156152881695</v>
      </c>
      <c r="HQ2">
        <v>-0.55244615097958605</v>
      </c>
      <c r="HR2">
        <v>2.91742601202386</v>
      </c>
      <c r="HS2">
        <v>-7.6388031427740602E-2</v>
      </c>
      <c r="HT2">
        <v>-0.156461447064182</v>
      </c>
      <c r="HU2">
        <v>4.8015410847965203</v>
      </c>
      <c r="HV2">
        <v>-0.55336855218932102</v>
      </c>
      <c r="HW2">
        <v>-1.4388481037987899</v>
      </c>
      <c r="HX2">
        <v>-1.68268423816556</v>
      </c>
      <c r="HY2">
        <v>0.67029758155334795</v>
      </c>
      <c r="HZ2">
        <v>2.0606992142917702</v>
      </c>
      <c r="IA2">
        <v>1.5192719203481799</v>
      </c>
      <c r="IB2">
        <v>1.2637926392495</v>
      </c>
      <c r="IC2">
        <v>-1.2552429586876801</v>
      </c>
      <c r="ID2">
        <v>0.80852980858559498</v>
      </c>
      <c r="IE2">
        <v>0.83010289064964604</v>
      </c>
      <c r="IF2">
        <v>1.20272139159685</v>
      </c>
      <c r="IG2">
        <v>7.3026728466343699E-2</v>
      </c>
      <c r="IH2">
        <v>1.78982497510042</v>
      </c>
      <c r="II2">
        <v>-1.4166861061118099</v>
      </c>
      <c r="IJ2">
        <v>-1.53371601426078</v>
      </c>
      <c r="IK2">
        <v>0.88467417316616404</v>
      </c>
      <c r="IL2">
        <v>-0.35383149601436797</v>
      </c>
      <c r="IM2">
        <v>-0.30794913905071702</v>
      </c>
      <c r="IN2">
        <v>-0.64936021522306897</v>
      </c>
      <c r="IO2">
        <v>-0.93327671941382195</v>
      </c>
      <c r="IP2">
        <v>-2.0547459137410799E-2</v>
      </c>
      <c r="IQ2">
        <v>-0.964197515884613</v>
      </c>
      <c r="IR2">
        <v>-0.30227616636767002</v>
      </c>
      <c r="IS2">
        <v>2.0314667261169301</v>
      </c>
      <c r="IT2">
        <v>-1.03600412565713</v>
      </c>
      <c r="IU2">
        <v>0.61127474254829395</v>
      </c>
      <c r="IV2">
        <v>1.0946388879795099</v>
      </c>
      <c r="IW2">
        <v>-1.0103731550214201</v>
      </c>
      <c r="IX2">
        <v>-2.9667325336308399E-2</v>
      </c>
      <c r="IY2">
        <v>0.72674810948180302</v>
      </c>
      <c r="IZ2">
        <v>0.90401763995183304</v>
      </c>
      <c r="JA2">
        <v>-2.33510802195581</v>
      </c>
      <c r="JB2">
        <v>-1.0932500646696499</v>
      </c>
      <c r="JC2">
        <v>-0.75803205320675304</v>
      </c>
      <c r="JD2">
        <v>1.4466063804388201</v>
      </c>
      <c r="JE2">
        <v>-0.248845739260703</v>
      </c>
      <c r="JF2">
        <v>-0.28241449397315299</v>
      </c>
      <c r="JG2">
        <v>-1.86558721422614</v>
      </c>
      <c r="JH2">
        <v>-0.249193815554898</v>
      </c>
      <c r="JI2">
        <v>-1.4241822342155399</v>
      </c>
      <c r="JJ2">
        <v>-1.13378843870068</v>
      </c>
      <c r="JK2">
        <v>-1.2953433188321399</v>
      </c>
      <c r="JL2">
        <v>0.15096852317745299</v>
      </c>
      <c r="JM2">
        <v>12.4483073107836</v>
      </c>
      <c r="JN2">
        <v>-1.0683498629501</v>
      </c>
      <c r="JO2">
        <v>-0.47027080544210498</v>
      </c>
      <c r="JP2">
        <v>-0.24323026797376401</v>
      </c>
      <c r="JQ2">
        <v>-0.83321351828118795</v>
      </c>
      <c r="JR2">
        <v>-0.74901869751658301</v>
      </c>
      <c r="JS2">
        <v>0.144606355136397</v>
      </c>
      <c r="JT2">
        <v>-0.66322250873752198</v>
      </c>
      <c r="JU2">
        <v>-0.86296398714469902</v>
      </c>
      <c r="JV2">
        <v>-0.279241418470415</v>
      </c>
      <c r="JW2">
        <v>-0.47449012920989198</v>
      </c>
      <c r="JX2">
        <v>1.6834625263099601</v>
      </c>
      <c r="JY2">
        <v>0.98291600454511396</v>
      </c>
      <c r="JZ2">
        <v>-0.42456676370840901</v>
      </c>
      <c r="KA2">
        <v>-1.44360774500117</v>
      </c>
      <c r="KB2">
        <v>0.344327460876174</v>
      </c>
      <c r="KC2">
        <v>-5.5138128635114803E-2</v>
      </c>
      <c r="KD2">
        <v>0.27006480543360101</v>
      </c>
      <c r="KE2">
        <v>2.4280020465018302</v>
      </c>
      <c r="KF2">
        <v>-1.8675980075863901</v>
      </c>
      <c r="KG2">
        <v>-0.356645341980866</v>
      </c>
      <c r="KH2">
        <v>0.78653747194957202</v>
      </c>
      <c r="KI2">
        <v>-1.49062436300279</v>
      </c>
      <c r="KJ2">
        <v>2.1211023863506999</v>
      </c>
      <c r="KK2">
        <v>-0.95803761839881996</v>
      </c>
      <c r="KL2">
        <v>1.76577679315745</v>
      </c>
      <c r="KM2">
        <v>-2.1528861302895801</v>
      </c>
      <c r="KN2">
        <v>-0.371886579138206</v>
      </c>
      <c r="KO2">
        <v>0.65931860609278004</v>
      </c>
      <c r="KP2">
        <v>0.848514728523173</v>
      </c>
      <c r="KQ2">
        <v>-0.42201653074932799</v>
      </c>
      <c r="KR2">
        <v>1.85923408222631</v>
      </c>
      <c r="KS2">
        <v>-0.83498905373646004</v>
      </c>
      <c r="KT2">
        <v>-1.93187001046523</v>
      </c>
      <c r="KU2">
        <v>0.12801440039735101</v>
      </c>
      <c r="KV2">
        <v>-1.26183647951703</v>
      </c>
      <c r="KW2">
        <v>0.401954218440987</v>
      </c>
      <c r="KX2">
        <v>2.20860421142355</v>
      </c>
      <c r="KY2">
        <v>2.0872274552909298</v>
      </c>
      <c r="KZ2">
        <v>0.48303966521851699</v>
      </c>
      <c r="LA2">
        <v>-2.8999288228365502E-2</v>
      </c>
      <c r="LB2">
        <v>-0.42855379982485198</v>
      </c>
      <c r="LC2">
        <v>-1.4516917416522901</v>
      </c>
      <c r="LD2">
        <v>-0.46341306661963599</v>
      </c>
      <c r="LE2">
        <v>0.18764117954663401</v>
      </c>
      <c r="LF2">
        <v>2.0850598935347602</v>
      </c>
      <c r="LG2">
        <v>-0.61275453365018495</v>
      </c>
      <c r="LH2">
        <v>0.23578797835454601</v>
      </c>
      <c r="LI2">
        <v>0.81290552587450204</v>
      </c>
      <c r="LJ2">
        <v>-1.1231500436158499</v>
      </c>
      <c r="LK2">
        <v>-1.0944730315657201</v>
      </c>
      <c r="LL2">
        <v>-6.8382554613046403E-2</v>
      </c>
      <c r="LM2">
        <v>-0.52978010162332401</v>
      </c>
      <c r="LN2">
        <v>1.2466491126374499</v>
      </c>
      <c r="LO2">
        <v>-0.52714239891914905</v>
      </c>
      <c r="LP2">
        <v>1.57875259911579</v>
      </c>
      <c r="LQ2">
        <v>0.39602148362316097</v>
      </c>
      <c r="LR2">
        <v>-1.0503978110929999</v>
      </c>
      <c r="LS2">
        <v>1.7433663060264399</v>
      </c>
      <c r="LT2">
        <v>-0.109204552712741</v>
      </c>
      <c r="LU2">
        <v>-0.33469874158767998</v>
      </c>
      <c r="LV2">
        <v>-0.61924527879916103</v>
      </c>
      <c r="LW2">
        <v>0.529481583929024</v>
      </c>
      <c r="LX2">
        <v>-0.744631708224474</v>
      </c>
      <c r="LY2">
        <v>0.74472240230243303</v>
      </c>
      <c r="LZ2">
        <v>5.2740650556742999E-2</v>
      </c>
      <c r="MA2">
        <v>1.3407031408432</v>
      </c>
      <c r="MB2">
        <v>-3.9592700567022798E-2</v>
      </c>
      <c r="MC2">
        <v>-0.26067025594018201</v>
      </c>
      <c r="MD2">
        <v>-1.05426440925142</v>
      </c>
      <c r="ME2">
        <v>0.32190504351492399</v>
      </c>
      <c r="MF2">
        <v>-1.02171949228272</v>
      </c>
      <c r="MG2">
        <v>1.4476313922922901</v>
      </c>
      <c r="MH2">
        <v>-1.71420750771618</v>
      </c>
      <c r="MI2">
        <v>-2.5884457261843199</v>
      </c>
      <c r="MJ2">
        <v>1.6803880536026701</v>
      </c>
      <c r="MK2">
        <v>1.8230977368294601</v>
      </c>
      <c r="ML2">
        <v>-1.1030069295707701</v>
      </c>
      <c r="MM2">
        <v>-0.64093630942258295</v>
      </c>
      <c r="MN2">
        <v>-1.15239967462115</v>
      </c>
      <c r="MO2">
        <v>-0.103061595558173</v>
      </c>
      <c r="MP2">
        <v>-0.428056760919303</v>
      </c>
      <c r="MQ2">
        <v>2.34971062632092</v>
      </c>
      <c r="MR2">
        <v>0.248269954017274</v>
      </c>
      <c r="MS2">
        <v>-0.88560323288585696</v>
      </c>
      <c r="MT2">
        <v>3.1437542709900699</v>
      </c>
      <c r="MU2">
        <v>1.79664466204953</v>
      </c>
      <c r="MV2">
        <v>-0.89092484703490804</v>
      </c>
      <c r="MW2">
        <v>-0.58900658717469501</v>
      </c>
      <c r="MX2">
        <v>2.5272663099025898</v>
      </c>
      <c r="MY2">
        <v>0.47206618105679699</v>
      </c>
      <c r="MZ2">
        <v>1.7368188112402201</v>
      </c>
      <c r="NA2">
        <v>0.54059536924682805</v>
      </c>
      <c r="NB2">
        <v>-0.95927928491139602</v>
      </c>
      <c r="NC2">
        <v>-0.110303673390795</v>
      </c>
      <c r="ND2">
        <v>0.70141615417062397</v>
      </c>
      <c r="NE2">
        <v>-0.67636395235543101</v>
      </c>
      <c r="NF2">
        <v>1.20573879639493</v>
      </c>
      <c r="NG2">
        <v>1.13630456498479</v>
      </c>
      <c r="NH2">
        <v>0.86163458916399205</v>
      </c>
      <c r="NI2">
        <v>1.8212007460742901</v>
      </c>
      <c r="NJ2">
        <v>-0.76205973502059199</v>
      </c>
      <c r="NK2">
        <v>0.276251824081088</v>
      </c>
      <c r="NL2">
        <v>1.8747016665784899</v>
      </c>
      <c r="NM2">
        <v>-0.972549662850548</v>
      </c>
      <c r="NN2">
        <v>3.6136630443516902</v>
      </c>
      <c r="NO2">
        <v>-0.63552194681600305</v>
      </c>
      <c r="NP2">
        <v>1.6276852262505499</v>
      </c>
      <c r="NQ2">
        <v>-0.29052575123927599</v>
      </c>
      <c r="NR2">
        <v>-0.15974697322095299</v>
      </c>
      <c r="NS2">
        <v>-0.111345493437875</v>
      </c>
      <c r="NT2">
        <v>0.33121353945015602</v>
      </c>
      <c r="NU2">
        <v>-2.1201439863804201</v>
      </c>
      <c r="NV2">
        <v>-0.15522932064842901</v>
      </c>
      <c r="NW2">
        <v>1.8733133986502499</v>
      </c>
      <c r="NX2">
        <v>-1.7266388588416099</v>
      </c>
      <c r="NY2">
        <v>1.349185084323</v>
      </c>
      <c r="NZ2">
        <v>-0.57978150757339697</v>
      </c>
      <c r="OA2">
        <v>-0.36629277676196997</v>
      </c>
      <c r="OB2">
        <v>1.41118622834707</v>
      </c>
      <c r="OC2">
        <v>-1.4521863942836599</v>
      </c>
      <c r="OD2">
        <v>-0.683363905221408</v>
      </c>
      <c r="OE2">
        <v>-0.101423302219462</v>
      </c>
      <c r="OF2">
        <v>-0.12899122287554801</v>
      </c>
      <c r="OG2">
        <v>0.60582942638989201</v>
      </c>
      <c r="OH2">
        <v>-0.273017848732865</v>
      </c>
      <c r="OI2">
        <v>-1.7612865164090501</v>
      </c>
      <c r="OJ2">
        <v>1.3955130048329101</v>
      </c>
      <c r="OK2">
        <v>-1.9456005745945499</v>
      </c>
      <c r="OL2">
        <v>-1.6893379838614999</v>
      </c>
      <c r="OM2">
        <v>-0.53278046048456296</v>
      </c>
      <c r="ON2">
        <v>0.56375235968852</v>
      </c>
      <c r="OO2">
        <v>1.1407189562992399</v>
      </c>
      <c r="OP2">
        <v>-1.2638465942803201</v>
      </c>
      <c r="OQ2">
        <v>-1.47641539230754</v>
      </c>
      <c r="OR2">
        <v>3.3751648198331998</v>
      </c>
      <c r="OS2">
        <v>-0.97691614977915397</v>
      </c>
      <c r="OT2">
        <v>0.72857506351829304</v>
      </c>
      <c r="OU2">
        <v>-0.30314764624159402</v>
      </c>
      <c r="OV2">
        <v>0.81898551133430797</v>
      </c>
      <c r="OW2">
        <v>1.60082983203143</v>
      </c>
      <c r="OX2">
        <v>1.4875101228229901</v>
      </c>
      <c r="OY2">
        <v>1.0810311897474101</v>
      </c>
      <c r="OZ2">
        <v>2.7280085774201899</v>
      </c>
      <c r="PA2">
        <v>-1.3575754065069201</v>
      </c>
      <c r="PB2">
        <v>0.49688814892141198</v>
      </c>
      <c r="PC2">
        <v>1.5721166613992099</v>
      </c>
      <c r="PD2">
        <v>-2.0867192116903701</v>
      </c>
      <c r="PE2">
        <v>0.42284337525793803</v>
      </c>
      <c r="PF2">
        <v>-1.37792994163519</v>
      </c>
      <c r="PG2">
        <v>0.55613785396688797</v>
      </c>
      <c r="PH2">
        <v>0.35704972451990002</v>
      </c>
      <c r="PI2">
        <v>3.4571057569379602</v>
      </c>
      <c r="PJ2">
        <v>1.2875238226841399</v>
      </c>
      <c r="PK2">
        <v>-1.13456801821275</v>
      </c>
      <c r="PL2">
        <v>-1.6953564051998999</v>
      </c>
      <c r="PM2">
        <v>7.2667885474013003</v>
      </c>
      <c r="PN2">
        <v>-2.7373907660302401</v>
      </c>
      <c r="PO2">
        <v>1.5695312388647999</v>
      </c>
      <c r="PP2">
        <v>-1.75382981587755</v>
      </c>
      <c r="PQ2">
        <v>-2.3690178064376899</v>
      </c>
      <c r="PR2">
        <v>-0.83799330947086903</v>
      </c>
      <c r="PS2">
        <v>2.9102384744331999</v>
      </c>
      <c r="PT2">
        <v>-2.3885739336858398</v>
      </c>
      <c r="PU2">
        <v>-0.75227966663748003</v>
      </c>
      <c r="PV2">
        <v>0.103593536439575</v>
      </c>
      <c r="PW2">
        <v>-3.5823154630512</v>
      </c>
      <c r="PX2">
        <v>-4.7096470953322198</v>
      </c>
      <c r="PY2">
        <v>-0.190736777140633</v>
      </c>
      <c r="PZ2">
        <v>-1.1035421932882099</v>
      </c>
      <c r="QA2">
        <v>-4.9764083472348203E-2</v>
      </c>
      <c r="QB2">
        <v>-2.1050883186232601</v>
      </c>
      <c r="QC2">
        <v>1.94301762805106</v>
      </c>
      <c r="QD2">
        <v>-1.0461706020950301</v>
      </c>
      <c r="QE2">
        <v>-1.1792915303956399</v>
      </c>
      <c r="QF2">
        <v>1.98108520071938</v>
      </c>
      <c r="QG2">
        <v>0.77255595172795999</v>
      </c>
      <c r="QH2">
        <v>0.94603796822993602</v>
      </c>
      <c r="QI2">
        <v>2.8155467617161598</v>
      </c>
      <c r="QJ2">
        <v>-3.7539293939216698</v>
      </c>
      <c r="QK2">
        <v>1.1547991057029201</v>
      </c>
      <c r="QL2">
        <v>-1.4498900013476901</v>
      </c>
      <c r="QM2">
        <v>2.0284870879421399</v>
      </c>
      <c r="QN2">
        <v>-1.36538986847039</v>
      </c>
      <c r="QO2">
        <v>-1.10427412112141</v>
      </c>
      <c r="QP2">
        <v>-0.53947631092126003</v>
      </c>
      <c r="QQ2">
        <v>-0.83586643264114202</v>
      </c>
      <c r="QR2">
        <v>-1.0478954108327201</v>
      </c>
      <c r="QS2">
        <v>-0.76633345768559902</v>
      </c>
      <c r="QT2">
        <v>0.296925162886017</v>
      </c>
      <c r="QU2">
        <v>-1.1352492433672999E-3</v>
      </c>
      <c r="QV2">
        <v>0.64494434409184098</v>
      </c>
      <c r="QW2">
        <v>-2.28187723807119</v>
      </c>
      <c r="QX2">
        <v>-2.2674579353937898</v>
      </c>
      <c r="QY2">
        <v>4.2581988936481299</v>
      </c>
      <c r="QZ2">
        <v>-2.6074412919646699</v>
      </c>
      <c r="RA2">
        <v>-0.70333550582647597</v>
      </c>
      <c r="RB2">
        <v>1.22204298678554</v>
      </c>
      <c r="RC2">
        <v>0.32288939489102397</v>
      </c>
      <c r="RD2">
        <v>-1.1757365091229</v>
      </c>
      <c r="RE2">
        <v>-0.74940161155256702</v>
      </c>
      <c r="RF2">
        <v>-1.9199520413009701</v>
      </c>
      <c r="RG2">
        <v>2.30645335357088</v>
      </c>
      <c r="RH2">
        <v>1.943793248138</v>
      </c>
      <c r="RI2">
        <v>-0.64487894385789302</v>
      </c>
      <c r="RJ2">
        <v>-1.51169549888776</v>
      </c>
      <c r="RK2">
        <v>-1.13629645921716</v>
      </c>
      <c r="RL2">
        <v>0.17101736025617001</v>
      </c>
      <c r="RM2">
        <v>-0.57364647612335495</v>
      </c>
      <c r="RN2">
        <v>0.32724077358600401</v>
      </c>
      <c r="RO2">
        <v>3.2909481717248101</v>
      </c>
      <c r="RP2">
        <v>0.81642690901475401</v>
      </c>
      <c r="RQ2">
        <v>-0.85545494485927298</v>
      </c>
      <c r="RR2">
        <v>-2.81785537707658</v>
      </c>
      <c r="RS2">
        <v>-1.3668475741992701</v>
      </c>
      <c r="RT2">
        <v>-1.29050062599499</v>
      </c>
      <c r="RU2">
        <v>-1.08743350379947</v>
      </c>
      <c r="RV2">
        <v>2.7582057000625202</v>
      </c>
      <c r="RW2">
        <v>-0.86395996554917698</v>
      </c>
      <c r="RX2">
        <v>2.2310576605580499</v>
      </c>
      <c r="RY2">
        <v>-1.7000280166152699</v>
      </c>
      <c r="RZ2">
        <v>-0.84418292766053005</v>
      </c>
      <c r="SA2">
        <v>1.46670400007086</v>
      </c>
      <c r="SB2">
        <v>-2.7192908462083598</v>
      </c>
      <c r="SC2">
        <v>0.83049027807981302</v>
      </c>
      <c r="SD2">
        <v>0.467545974391677</v>
      </c>
      <c r="SE2">
        <v>-0.401051809665467</v>
      </c>
      <c r="SF2">
        <v>1.80179637242962</v>
      </c>
      <c r="SG2">
        <v>0.95328220037405298</v>
      </c>
      <c r="SH2">
        <v>-1.10835330878108</v>
      </c>
      <c r="SI2">
        <v>0.993029297534196</v>
      </c>
      <c r="SJ2">
        <v>-0.91272854975303197</v>
      </c>
      <c r="SK2">
        <v>1.68723670607662</v>
      </c>
      <c r="SL2">
        <v>-0.17178506154411299</v>
      </c>
      <c r="SM2">
        <v>-0.414894852423145</v>
      </c>
      <c r="SN2">
        <v>-1.50753265188672</v>
      </c>
      <c r="SO2">
        <v>0.53160639467390502</v>
      </c>
      <c r="SP2">
        <v>2.92908541639137</v>
      </c>
      <c r="SQ2">
        <v>-0.82654544033283095</v>
      </c>
      <c r="SR2">
        <v>-8.8894325925459095E-2</v>
      </c>
      <c r="SS2">
        <v>-0.1320553830882</v>
      </c>
      <c r="ST2">
        <v>-1.5370297599799101</v>
      </c>
      <c r="SU2">
        <v>-2.3715632608826001</v>
      </c>
      <c r="SV2">
        <v>0.99414930714988303</v>
      </c>
      <c r="SW2">
        <v>0.440960535047554</v>
      </c>
      <c r="SX2">
        <v>2.7151316107331298</v>
      </c>
      <c r="SY2">
        <v>3.12338422410678</v>
      </c>
      <c r="SZ2">
        <v>-0.56390329770538705</v>
      </c>
      <c r="TA2">
        <v>-1.2794596727627301</v>
      </c>
      <c r="TB2">
        <v>1.2600451333636</v>
      </c>
      <c r="TC2">
        <v>-0.44128458236214901</v>
      </c>
      <c r="TD2">
        <v>-0.638554673989288</v>
      </c>
      <c r="TE2">
        <v>-0.92487308813825797</v>
      </c>
      <c r="TF2">
        <v>1.21686977948838</v>
      </c>
      <c r="TG2">
        <v>-0.41428857150110698</v>
      </c>
      <c r="TH2">
        <v>0.59119809265773704</v>
      </c>
      <c r="TI2">
        <v>-0.74160494079649497</v>
      </c>
      <c r="TJ2">
        <v>-0.96963586318329298</v>
      </c>
      <c r="TK2">
        <v>-1.7631543823595599</v>
      </c>
      <c r="TL2">
        <v>1.3346415591557399</v>
      </c>
      <c r="TM2">
        <v>-0.34668002364934197</v>
      </c>
    </row>
    <row r="3" spans="1:533" x14ac:dyDescent="0.25">
      <c r="A3" t="s">
        <v>2323</v>
      </c>
      <c r="B3">
        <v>0.89250337159852</v>
      </c>
      <c r="C3">
        <v>-0.80613033816117496</v>
      </c>
      <c r="D3">
        <v>7.9714980496418203E-2</v>
      </c>
      <c r="E3">
        <v>1.1454487404690801</v>
      </c>
      <c r="F3">
        <v>-0.90891557036923698</v>
      </c>
      <c r="G3">
        <v>2.6458777481375502</v>
      </c>
      <c r="H3">
        <v>6.9882963425391997</v>
      </c>
      <c r="I3">
        <v>-2.2875859084235102</v>
      </c>
      <c r="J3">
        <v>-1.53331065410042</v>
      </c>
      <c r="K3">
        <v>4.1120720862499196</v>
      </c>
      <c r="L3">
        <v>1.3181020596150299</v>
      </c>
      <c r="M3">
        <v>0.43225206880780898</v>
      </c>
      <c r="N3">
        <v>0.117904030598769</v>
      </c>
      <c r="O3">
        <v>-1.1844577374868599</v>
      </c>
      <c r="P3">
        <v>1.9614972279602501</v>
      </c>
      <c r="Q3">
        <v>-1.53396819594608</v>
      </c>
      <c r="R3">
        <v>1.29034246763998</v>
      </c>
      <c r="S3">
        <v>-0.90693158438426302</v>
      </c>
      <c r="T3">
        <v>-0.37085960083553399</v>
      </c>
      <c r="U3">
        <v>-4.3625804216857703E-2</v>
      </c>
      <c r="V3">
        <v>1.8117310961908599</v>
      </c>
      <c r="W3">
        <v>1.61496656702741</v>
      </c>
      <c r="X3">
        <v>-0.79887739605907304</v>
      </c>
      <c r="Y3">
        <v>-0.68875175626047103</v>
      </c>
      <c r="Z3">
        <v>-0.35436427357678701</v>
      </c>
      <c r="AA3">
        <v>-0.47031674530102902</v>
      </c>
      <c r="AB3">
        <v>-0.95931960206564004</v>
      </c>
      <c r="AC3">
        <v>-0.199931058102159</v>
      </c>
      <c r="AD3">
        <v>-0.39361493836223999</v>
      </c>
      <c r="AE3">
        <v>-1.6981061203291701</v>
      </c>
      <c r="AF3">
        <v>3.12078604087987</v>
      </c>
      <c r="AG3">
        <v>-0.37026779767748802</v>
      </c>
      <c r="AH3">
        <v>-0.5654702880204</v>
      </c>
      <c r="AI3">
        <v>-0.77504038966940203</v>
      </c>
      <c r="AJ3">
        <v>-0.479794222186056</v>
      </c>
      <c r="AK3">
        <v>-1.03717834175162</v>
      </c>
      <c r="AL3">
        <v>1.4406696296422199</v>
      </c>
      <c r="AM3">
        <v>-0.76286775275390295</v>
      </c>
      <c r="AN3">
        <v>-0.194935127581783</v>
      </c>
      <c r="AO3">
        <v>-0.79166304053141501</v>
      </c>
      <c r="AP3">
        <v>1.1231294605194899</v>
      </c>
      <c r="AQ3">
        <v>-0.92994604626249799</v>
      </c>
      <c r="AR3">
        <v>-1.34958716163846</v>
      </c>
      <c r="AS3">
        <v>0.16018068576156999</v>
      </c>
      <c r="AT3">
        <v>-0.171280175027967</v>
      </c>
      <c r="AU3">
        <v>2.0422712706005499</v>
      </c>
      <c r="AV3">
        <v>0.146784912235051</v>
      </c>
      <c r="AW3">
        <v>-0.41848109484766899</v>
      </c>
      <c r="AX3">
        <v>1.4401305886632201</v>
      </c>
      <c r="AY3">
        <v>1.42992847743425</v>
      </c>
      <c r="AZ3">
        <v>1.8433266658080001</v>
      </c>
      <c r="BA3">
        <v>-0.38631162954626502</v>
      </c>
      <c r="BB3">
        <v>-9.1902930977402805E-2</v>
      </c>
      <c r="BC3">
        <v>1.38678405531578</v>
      </c>
      <c r="BD3">
        <v>-0.40276363529043502</v>
      </c>
      <c r="BE3">
        <v>-1.1362323139867401</v>
      </c>
      <c r="BF3">
        <v>0.51524069885797397</v>
      </c>
      <c r="BG3">
        <v>0.10408609550461299</v>
      </c>
      <c r="BH3">
        <v>-2.76546255385571</v>
      </c>
      <c r="BI3">
        <v>-0.57523288726074495</v>
      </c>
      <c r="BJ3">
        <v>2.98322894353883E-2</v>
      </c>
      <c r="BK3">
        <v>1.8742103416368301</v>
      </c>
      <c r="BL3">
        <v>0.86385101733570901</v>
      </c>
      <c r="BM3">
        <v>0.293166180474286</v>
      </c>
      <c r="BN3">
        <v>-0.75047903204255595</v>
      </c>
      <c r="BO3">
        <v>2.79491477993805</v>
      </c>
      <c r="BP3">
        <v>0.34810470762050699</v>
      </c>
      <c r="BQ3">
        <v>6.3514946822930398E-3</v>
      </c>
      <c r="BR3">
        <v>1.1184174823714901</v>
      </c>
      <c r="BS3">
        <v>0.46578085523972501</v>
      </c>
      <c r="BT3">
        <v>2.3123718620474598</v>
      </c>
      <c r="BU3">
        <v>6.3810166174337699E-2</v>
      </c>
      <c r="BV3">
        <v>1.60297481200756</v>
      </c>
      <c r="BW3">
        <v>0.23981742859256</v>
      </c>
      <c r="BX3">
        <v>-1.0142914780827601</v>
      </c>
      <c r="BY3">
        <v>0.44773727434303701</v>
      </c>
      <c r="BZ3">
        <v>-1.0381472069929001</v>
      </c>
      <c r="CA3">
        <v>1.3282962837963701</v>
      </c>
      <c r="CB3">
        <v>-0.13384845331173201</v>
      </c>
      <c r="CC3">
        <v>10.7887726838593</v>
      </c>
      <c r="CD3">
        <v>0.83164971341499905</v>
      </c>
      <c r="CE3">
        <v>1.5331374268507401</v>
      </c>
      <c r="CF3">
        <v>0.20081745389175101</v>
      </c>
      <c r="CG3">
        <v>1.2167870063427699</v>
      </c>
      <c r="CH3">
        <v>-0.66535370846128306</v>
      </c>
      <c r="CI3">
        <v>2.3102844024222402</v>
      </c>
      <c r="CJ3">
        <v>2.2150826449076999</v>
      </c>
      <c r="CK3">
        <v>2.4611794160347999</v>
      </c>
      <c r="CL3">
        <v>0.48178216390690698</v>
      </c>
      <c r="CM3">
        <v>0.22374779926702801</v>
      </c>
      <c r="CN3">
        <v>4.4211039813197903</v>
      </c>
      <c r="CO3">
        <v>-1.47914100306008</v>
      </c>
      <c r="CP3">
        <v>-0.79215567224468897</v>
      </c>
      <c r="CQ3">
        <v>1.49612574878958</v>
      </c>
      <c r="CR3">
        <v>0.24555259187248099</v>
      </c>
      <c r="CS3">
        <v>1.17009032905582</v>
      </c>
      <c r="CT3">
        <v>2.66425811979376</v>
      </c>
      <c r="CU3">
        <v>-1.2127776313459899</v>
      </c>
      <c r="CV3">
        <v>-0.17065524670867199</v>
      </c>
      <c r="CW3">
        <v>-0.146966487493597</v>
      </c>
      <c r="CX3">
        <v>1.0235238875461501</v>
      </c>
      <c r="CY3">
        <v>-0.31344732365441802</v>
      </c>
      <c r="CZ3">
        <v>6.30555096963643</v>
      </c>
      <c r="DA3">
        <v>-0.91856793632607903</v>
      </c>
      <c r="DB3">
        <v>-0.40266647054881199</v>
      </c>
      <c r="DC3">
        <v>2.5314261530878599</v>
      </c>
      <c r="DD3">
        <v>0.36954857434733401</v>
      </c>
      <c r="DE3">
        <v>-1.79415097177276</v>
      </c>
      <c r="DF3">
        <v>0.33955321045368198</v>
      </c>
      <c r="DG3">
        <v>-0.31727861136213298</v>
      </c>
      <c r="DH3">
        <v>-0.60919071429517702</v>
      </c>
      <c r="DI3">
        <v>-1.2104651990064099</v>
      </c>
      <c r="DJ3">
        <v>-0.813740109762636</v>
      </c>
      <c r="DK3">
        <v>-0.39751491867827898</v>
      </c>
      <c r="DL3">
        <v>-0.18019117697546</v>
      </c>
      <c r="DM3">
        <v>-1.1201113732207699</v>
      </c>
      <c r="DN3">
        <v>-2.9611243058927701</v>
      </c>
      <c r="DO3">
        <v>-0.55619924275284605</v>
      </c>
      <c r="DP3">
        <v>-1.9493572310741201</v>
      </c>
      <c r="DQ3">
        <v>-1.38868005356883</v>
      </c>
      <c r="DR3">
        <v>-1.96738988040399</v>
      </c>
      <c r="DS3">
        <v>-1.70451539035513</v>
      </c>
      <c r="DT3">
        <v>1.4566512564117799</v>
      </c>
      <c r="DU3">
        <v>0.74969329961201103</v>
      </c>
      <c r="DV3">
        <v>-0.625845164594382</v>
      </c>
      <c r="DW3">
        <v>-1.23589980150609</v>
      </c>
      <c r="DX3">
        <v>-0.973432083606523</v>
      </c>
      <c r="DY3">
        <v>0.35009994851332399</v>
      </c>
      <c r="DZ3">
        <v>0.51771621621828401</v>
      </c>
      <c r="EA3">
        <v>2.9506863331672202</v>
      </c>
      <c r="EB3">
        <v>1.0852873164005801</v>
      </c>
      <c r="EC3">
        <v>-0.926607663180395</v>
      </c>
      <c r="ED3">
        <v>1.2724254328132101</v>
      </c>
      <c r="EE3">
        <v>-2.2814283228430599</v>
      </c>
      <c r="EF3">
        <v>3.6635311532574999</v>
      </c>
      <c r="EG3">
        <v>-0.72307698652442198</v>
      </c>
      <c r="EH3">
        <v>-1.5136680757699399</v>
      </c>
      <c r="EI3">
        <v>-1.09936792988489</v>
      </c>
      <c r="EJ3">
        <v>0.45680473605184302</v>
      </c>
      <c r="EK3">
        <v>0.16094365091949001</v>
      </c>
      <c r="EL3">
        <v>-1.70272591958997</v>
      </c>
      <c r="EM3">
        <v>-1.0399391487613501</v>
      </c>
      <c r="EN3">
        <v>-1.0240481531919099</v>
      </c>
      <c r="EO3">
        <v>1.4778089698132799</v>
      </c>
      <c r="EP3">
        <v>2.8060865383684099</v>
      </c>
      <c r="EQ3">
        <v>-1.68120646010677</v>
      </c>
      <c r="ER3">
        <v>-1.4878816001230999</v>
      </c>
      <c r="ES3">
        <v>2.2239467230658301</v>
      </c>
      <c r="ET3">
        <v>-1.5402412248115001</v>
      </c>
      <c r="EU3">
        <v>0.942715149539472</v>
      </c>
      <c r="EV3">
        <v>3.3542526844056102</v>
      </c>
      <c r="EW3">
        <v>-0.62315582669481195</v>
      </c>
      <c r="EX3">
        <v>-1.55141465983843</v>
      </c>
      <c r="EY3">
        <v>-1.0548794102230401</v>
      </c>
      <c r="EZ3">
        <v>-1.20738789403973</v>
      </c>
      <c r="FA3">
        <v>-1.43726328144572</v>
      </c>
      <c r="FB3">
        <v>-0.31783203181783698</v>
      </c>
      <c r="FC3">
        <v>-1.6101649304536301</v>
      </c>
      <c r="FD3">
        <v>0.81911847065955401</v>
      </c>
      <c r="FE3">
        <v>1.6725121162277301</v>
      </c>
      <c r="FF3">
        <v>1.0712639813539899</v>
      </c>
      <c r="FG3">
        <v>1.19692872278919</v>
      </c>
      <c r="FH3">
        <v>-2.3362704415553699</v>
      </c>
      <c r="FI3">
        <v>2.2042009921191301</v>
      </c>
      <c r="FJ3">
        <v>0.57486758048271902</v>
      </c>
      <c r="FK3">
        <v>-0.59565772490623503</v>
      </c>
      <c r="FL3">
        <v>0.54286529892252999</v>
      </c>
      <c r="FM3">
        <v>0.380111457436619</v>
      </c>
      <c r="FN3">
        <v>-0.29383513549818502</v>
      </c>
      <c r="FO3">
        <v>1.8629119236163201</v>
      </c>
      <c r="FP3">
        <v>-1.3529228812227101</v>
      </c>
      <c r="FQ3">
        <v>-1.7666433337804299</v>
      </c>
      <c r="FR3">
        <v>5.9136381173136296</v>
      </c>
      <c r="FS3">
        <v>-0.522878575207125</v>
      </c>
      <c r="FT3">
        <v>-0.75873258918240205</v>
      </c>
      <c r="FU3">
        <v>-2.1054320586110502</v>
      </c>
      <c r="FV3">
        <v>-0.57508191047265</v>
      </c>
      <c r="FW3">
        <v>-1.2898303943409899</v>
      </c>
      <c r="FX3">
        <v>0.97076224725264504</v>
      </c>
      <c r="FY3">
        <v>0.15237566734442301</v>
      </c>
      <c r="FZ3">
        <v>-1.19377357012876</v>
      </c>
      <c r="GA3">
        <v>1.27502140303939</v>
      </c>
      <c r="GB3">
        <v>-0.91677366761213597</v>
      </c>
      <c r="GC3">
        <v>-0.60907406125026597</v>
      </c>
      <c r="GD3">
        <v>1.9287593970694401</v>
      </c>
      <c r="GE3">
        <v>0.16614459297363701</v>
      </c>
      <c r="GF3">
        <v>0.354311364910677</v>
      </c>
      <c r="GG3">
        <v>-1.06577108821193</v>
      </c>
      <c r="GH3">
        <v>-0.173979121002627</v>
      </c>
      <c r="GI3">
        <v>0.123498289192224</v>
      </c>
      <c r="GJ3">
        <v>-1.78253907515627</v>
      </c>
      <c r="GK3">
        <v>-0.86010592474404701</v>
      </c>
      <c r="GL3">
        <v>0.66044810047851399</v>
      </c>
      <c r="GM3">
        <v>1.09963337347125</v>
      </c>
      <c r="GN3">
        <v>-0.73962390711926596</v>
      </c>
      <c r="GO3">
        <v>1.8162110982355999</v>
      </c>
      <c r="GP3">
        <v>0.65791371780218</v>
      </c>
      <c r="GQ3">
        <v>-0.80838815760112304</v>
      </c>
      <c r="GR3">
        <v>0.75143291025556302</v>
      </c>
      <c r="GS3">
        <v>0.127473947407893</v>
      </c>
      <c r="GT3">
        <v>1.6097072778567101</v>
      </c>
      <c r="GU3">
        <v>0.62048015477489404</v>
      </c>
      <c r="GV3">
        <v>-0.177740247347455</v>
      </c>
      <c r="GW3">
        <v>1.34443552484185</v>
      </c>
      <c r="GX3">
        <v>0.78010093850887496</v>
      </c>
      <c r="GY3">
        <v>-1.1451410141587199</v>
      </c>
      <c r="GZ3">
        <v>-7.9650411266320303E-2</v>
      </c>
      <c r="HA3">
        <v>-0.93716346849357002</v>
      </c>
      <c r="HB3">
        <v>1.40715942913259</v>
      </c>
      <c r="HC3">
        <v>1.59608040300999</v>
      </c>
      <c r="HD3">
        <v>2.1383535195953498</v>
      </c>
      <c r="HE3">
        <v>-1.83052248806158</v>
      </c>
      <c r="HF3">
        <v>-0.54203243996985795</v>
      </c>
      <c r="HG3">
        <v>-0.72756737546023198</v>
      </c>
      <c r="HH3">
        <v>35.755060444805302</v>
      </c>
      <c r="HI3">
        <v>0.835206823032006</v>
      </c>
      <c r="HJ3">
        <v>-0.46957869226633697</v>
      </c>
      <c r="HK3">
        <v>0.77859872175113098</v>
      </c>
      <c r="HL3">
        <v>-0.73635297652711396</v>
      </c>
      <c r="HM3">
        <v>-0.28298023798295902</v>
      </c>
      <c r="HN3">
        <v>-0.54531558421870896</v>
      </c>
      <c r="HO3">
        <v>4.1356615986307803</v>
      </c>
      <c r="HP3">
        <v>-2.4784396601941299</v>
      </c>
      <c r="HQ3">
        <v>-4.6495802999768299E-2</v>
      </c>
      <c r="HR3">
        <v>-0.66234633122456199</v>
      </c>
      <c r="HS3">
        <v>-6.2445830193990998E-2</v>
      </c>
      <c r="HT3">
        <v>-0.33747843964144297</v>
      </c>
      <c r="HU3">
        <v>6.1568182350946801</v>
      </c>
      <c r="HV3">
        <v>3.9902859908837601E-2</v>
      </c>
      <c r="HW3">
        <v>-2.2973169469809802</v>
      </c>
      <c r="HX3">
        <v>-0.96427804363329706</v>
      </c>
      <c r="HY3">
        <v>-0.43324380060550799</v>
      </c>
      <c r="HZ3">
        <v>-1.5160836870146199</v>
      </c>
      <c r="IA3">
        <v>1.0900530529374299</v>
      </c>
      <c r="IB3">
        <v>1.0723047012726299</v>
      </c>
      <c r="IC3">
        <v>-3.6175522450972601</v>
      </c>
      <c r="ID3">
        <v>0.51364987895871395</v>
      </c>
      <c r="IE3">
        <v>0.37071468696693399</v>
      </c>
      <c r="IF3">
        <v>-0.20032312684206999</v>
      </c>
      <c r="IG3">
        <v>-0.20013168301759199</v>
      </c>
      <c r="IH3">
        <v>5.16721377869262</v>
      </c>
      <c r="II3">
        <v>0.986743349980719</v>
      </c>
      <c r="IJ3">
        <v>-1.3824768300379899</v>
      </c>
      <c r="IK3">
        <v>1.2731762457906599</v>
      </c>
      <c r="IL3">
        <v>-1.5710229759627099</v>
      </c>
      <c r="IM3">
        <v>0.72543825288441</v>
      </c>
      <c r="IN3">
        <v>-1.7983301646629</v>
      </c>
      <c r="IO3">
        <v>-0.49976184527769801</v>
      </c>
      <c r="IP3">
        <v>-0.97204453857720396</v>
      </c>
      <c r="IQ3">
        <v>-1.0618158038373999</v>
      </c>
      <c r="IR3">
        <v>-1.2425737532385801</v>
      </c>
      <c r="IS3">
        <v>0.81712435639868997</v>
      </c>
      <c r="IT3">
        <v>-0.87044712230130505</v>
      </c>
      <c r="IU3">
        <v>-1.45586667482078</v>
      </c>
      <c r="IV3">
        <v>-0.147564590614052</v>
      </c>
      <c r="IW3">
        <v>-0.937314892141212</v>
      </c>
      <c r="IX3">
        <v>2.03167072481833E-2</v>
      </c>
      <c r="IY3">
        <v>-2.4586325682103501E-2</v>
      </c>
      <c r="IZ3">
        <v>-0.361906218251692</v>
      </c>
      <c r="JA3">
        <v>-1.87203454254722</v>
      </c>
      <c r="JB3">
        <v>-0.99263276986171001</v>
      </c>
      <c r="JC3">
        <v>-1.9581764999831699</v>
      </c>
      <c r="JD3">
        <v>-1.2644071176994101</v>
      </c>
      <c r="JE3">
        <v>0.707857320299068</v>
      </c>
      <c r="JF3">
        <v>-0.29079977494778603</v>
      </c>
      <c r="JG3">
        <v>-0.42079207952723202</v>
      </c>
      <c r="JH3">
        <v>-0.57269713661662802</v>
      </c>
      <c r="JI3">
        <v>-0.998213197968988</v>
      </c>
      <c r="JJ3">
        <v>-1.2332032665452</v>
      </c>
      <c r="JK3">
        <v>-1.4057685314763599</v>
      </c>
      <c r="JL3">
        <v>-1.03721867253261</v>
      </c>
      <c r="JM3">
        <v>11.4472407628077</v>
      </c>
      <c r="JN3">
        <v>-2.7522103417219599</v>
      </c>
      <c r="JO3">
        <v>0.73699568837975804</v>
      </c>
      <c r="JP3">
        <v>-0.89786475332837301</v>
      </c>
      <c r="JQ3">
        <v>-1.58362025096657</v>
      </c>
      <c r="JR3">
        <v>-0.90058422300850105</v>
      </c>
      <c r="JS3">
        <v>-0.25131578842025498</v>
      </c>
      <c r="JT3">
        <v>-1.6195826914996501</v>
      </c>
      <c r="JU3">
        <v>-0.46969000501962799</v>
      </c>
      <c r="JV3">
        <v>1.0176636476198799</v>
      </c>
      <c r="JW3">
        <v>-0.16336489917104</v>
      </c>
      <c r="JX3">
        <v>1.17276795236931</v>
      </c>
      <c r="JY3">
        <v>-9.4148526227571597E-2</v>
      </c>
      <c r="JZ3">
        <v>1.7286880121582899</v>
      </c>
      <c r="KA3">
        <v>-2.0259342968910801</v>
      </c>
      <c r="KB3">
        <v>1.92586731564789</v>
      </c>
      <c r="KC3">
        <v>-0.742269268153121</v>
      </c>
      <c r="KD3">
        <v>1.0840150949395</v>
      </c>
      <c r="KE3">
        <v>0.29853775275493799</v>
      </c>
      <c r="KF3">
        <v>-0.19734529741197701</v>
      </c>
      <c r="KG3">
        <v>-0.235220172118662</v>
      </c>
      <c r="KH3">
        <v>0.45612657799880602</v>
      </c>
      <c r="KI3">
        <v>-2.7548083328355402</v>
      </c>
      <c r="KJ3">
        <v>0.42247829693375599</v>
      </c>
      <c r="KK3">
        <v>-0.80754223334516495</v>
      </c>
      <c r="KL3">
        <v>2.2832454062682301</v>
      </c>
      <c r="KM3">
        <v>-1.2287397137777401</v>
      </c>
      <c r="KN3">
        <v>-4.0066075766656099E-2</v>
      </c>
      <c r="KO3">
        <v>0.41499224221032299</v>
      </c>
      <c r="KP3">
        <v>0.70796765779336401</v>
      </c>
      <c r="KQ3">
        <v>-1.0958774273557499</v>
      </c>
      <c r="KR3">
        <v>1.5325222071228699</v>
      </c>
      <c r="KS3">
        <v>0.63380436442495802</v>
      </c>
      <c r="KT3">
        <v>-1.90034617796801</v>
      </c>
      <c r="KU3">
        <v>0.63674020320784497</v>
      </c>
      <c r="KV3">
        <v>-0.85613657627036899</v>
      </c>
      <c r="KW3">
        <v>-0.37005005087152398</v>
      </c>
      <c r="KX3">
        <v>0.66084808469268197</v>
      </c>
      <c r="KY3">
        <v>2.41080613801847</v>
      </c>
      <c r="KZ3">
        <v>-0.89850186824890399</v>
      </c>
      <c r="LA3">
        <v>-0.71349698074795898</v>
      </c>
      <c r="LB3">
        <v>0.109219725743959</v>
      </c>
      <c r="LC3">
        <v>-1.34196799528626</v>
      </c>
      <c r="LD3">
        <v>-1.1180641455303499</v>
      </c>
      <c r="LE3">
        <v>0.622625429007723</v>
      </c>
      <c r="LF3">
        <v>1.79971107766506</v>
      </c>
      <c r="LG3">
        <v>-0.66384881078055102</v>
      </c>
      <c r="LH3">
        <v>8.7561922987307601E-3</v>
      </c>
      <c r="LI3">
        <v>1.5132083791672499</v>
      </c>
      <c r="LJ3">
        <v>-1.4386469015899599</v>
      </c>
      <c r="LK3">
        <v>-0.71104437136193599</v>
      </c>
      <c r="LL3">
        <v>0.60315624881767904</v>
      </c>
      <c r="LM3">
        <v>-1.0741539397050699</v>
      </c>
      <c r="LN3">
        <v>2.3461754052856598</v>
      </c>
      <c r="LO3">
        <v>-1.4880625539913199</v>
      </c>
      <c r="LP3">
        <v>2.0930208510601198</v>
      </c>
      <c r="LQ3">
        <v>0.49159180357688398</v>
      </c>
      <c r="LR3">
        <v>-1.7175072707713099</v>
      </c>
      <c r="LS3">
        <v>1.9036024005076699</v>
      </c>
      <c r="LT3">
        <v>4.5376456670258103E-3</v>
      </c>
      <c r="LU3">
        <v>0.64641276395976399</v>
      </c>
      <c r="LV3">
        <v>-0.140167183782127</v>
      </c>
      <c r="LW3">
        <v>0.63717476872088297</v>
      </c>
      <c r="LX3">
        <v>-0.52061694136487402</v>
      </c>
      <c r="LY3">
        <v>-0.55845267498931594</v>
      </c>
      <c r="LZ3">
        <v>-0.32282157799765399</v>
      </c>
      <c r="MA3">
        <v>0.58580254533798803</v>
      </c>
      <c r="MB3">
        <v>0.306998702778979</v>
      </c>
      <c r="MC3">
        <v>-1.7797627061001999</v>
      </c>
      <c r="MD3">
        <v>-1.1812485263608801</v>
      </c>
      <c r="ME3">
        <v>0.50719045597614199</v>
      </c>
      <c r="MF3">
        <v>-2.5442282641438299</v>
      </c>
      <c r="MG3">
        <v>-0.29106228664505401</v>
      </c>
      <c r="MH3">
        <v>-1.5902341142039</v>
      </c>
      <c r="MI3">
        <v>-2.0689031411255798</v>
      </c>
      <c r="MJ3">
        <v>0.61944151689611604</v>
      </c>
      <c r="MK3">
        <v>2.1378990180280999</v>
      </c>
      <c r="ML3">
        <v>-1.04714377490841</v>
      </c>
      <c r="MM3">
        <v>0.203207848586206</v>
      </c>
      <c r="MN3">
        <v>-2.1302022392099298</v>
      </c>
      <c r="MO3">
        <v>0.31054621422691803</v>
      </c>
      <c r="MP3">
        <v>1.0811410746926999</v>
      </c>
      <c r="MQ3">
        <v>0.66235770683300899</v>
      </c>
      <c r="MR3">
        <v>-0.44439350843091302</v>
      </c>
      <c r="MS3">
        <v>-0.90272815755079605</v>
      </c>
      <c r="MT3">
        <v>3.5229236554871002</v>
      </c>
      <c r="MU3">
        <v>1.9561482038081901</v>
      </c>
      <c r="MV3">
        <v>-0.24594555623789499</v>
      </c>
      <c r="MW3">
        <v>-0.91238100783526099</v>
      </c>
      <c r="MX3">
        <v>2.9157876144215402</v>
      </c>
      <c r="MY3">
        <v>0.71252226216759795</v>
      </c>
      <c r="MZ3">
        <v>0.43330863347880699</v>
      </c>
      <c r="NA3">
        <v>-0.66757945568814303</v>
      </c>
      <c r="NB3">
        <v>-0.72076407320536595</v>
      </c>
      <c r="NC3">
        <v>0.380966477151717</v>
      </c>
      <c r="ND3">
        <v>-0.381523220569154</v>
      </c>
      <c r="NE3">
        <v>-2.8507778431707198</v>
      </c>
      <c r="NF3">
        <v>2.20557781750732</v>
      </c>
      <c r="NG3">
        <v>-0.97524515344469398</v>
      </c>
      <c r="NH3">
        <v>0.64904619545255005</v>
      </c>
      <c r="NI3">
        <v>2.2673831639367998</v>
      </c>
      <c r="NJ3">
        <v>-2.0376151966874398</v>
      </c>
      <c r="NK3">
        <v>0.40325408978724803</v>
      </c>
      <c r="NL3">
        <v>2.1338745547484401</v>
      </c>
      <c r="NM3">
        <v>-1.1744204483158001</v>
      </c>
      <c r="NN3">
        <v>1.79563878316476</v>
      </c>
      <c r="NO3">
        <v>0.733077924497747</v>
      </c>
      <c r="NP3">
        <v>2.2563662520832799</v>
      </c>
      <c r="NQ3">
        <v>1.26776307743304</v>
      </c>
      <c r="NR3">
        <v>1.14480937206148</v>
      </c>
      <c r="NS3">
        <v>-1.0821301935344001</v>
      </c>
      <c r="NT3">
        <v>-0.16404386336236099</v>
      </c>
      <c r="NU3">
        <v>-0.48732560013105602</v>
      </c>
      <c r="NV3">
        <v>0.73984950161623497</v>
      </c>
      <c r="NW3">
        <v>0.50036449144835504</v>
      </c>
      <c r="NX3">
        <v>-1.9288019917046499</v>
      </c>
      <c r="NY3">
        <v>0.60288881620663604</v>
      </c>
      <c r="NZ3">
        <v>0.13856224750964399</v>
      </c>
      <c r="OA3">
        <v>-0.24837031297307099</v>
      </c>
      <c r="OB3">
        <v>-0.384674807252741</v>
      </c>
      <c r="OC3">
        <v>-1.4973669171694</v>
      </c>
      <c r="OD3">
        <v>-0.88849729173688197</v>
      </c>
      <c r="OE3">
        <v>0.96886572273347804</v>
      </c>
      <c r="OF3">
        <v>1.09437770380114</v>
      </c>
      <c r="OG3">
        <v>-0.31933426943886301</v>
      </c>
      <c r="OH3">
        <v>0.14888194700253801</v>
      </c>
      <c r="OI3">
        <v>-1.99340796379989</v>
      </c>
      <c r="OJ3">
        <v>0.84549334498712503</v>
      </c>
      <c r="OK3">
        <v>-1.3796915942599799</v>
      </c>
      <c r="OL3">
        <v>-1.8797167304911999</v>
      </c>
      <c r="OM3">
        <v>-0.62511333887812903</v>
      </c>
      <c r="ON3">
        <v>0.154751127291825</v>
      </c>
      <c r="OO3">
        <v>0.30393231664874099</v>
      </c>
      <c r="OP3">
        <v>-1.3381018391275199</v>
      </c>
      <c r="OQ3">
        <v>-1.67455356015215</v>
      </c>
      <c r="OR3">
        <v>3.5515687738332198</v>
      </c>
      <c r="OS3">
        <v>-0.48643448188075</v>
      </c>
      <c r="OT3">
        <v>1.46039312965037</v>
      </c>
      <c r="OU3">
        <v>-0.51390611145790799</v>
      </c>
      <c r="OV3">
        <v>-0.11613832188086801</v>
      </c>
      <c r="OW3">
        <v>2.3283334788830401</v>
      </c>
      <c r="OX3">
        <v>2.1401467909808698</v>
      </c>
      <c r="OY3">
        <v>0.58338368921677297</v>
      </c>
      <c r="OZ3">
        <v>1.44732434415045</v>
      </c>
      <c r="PA3">
        <v>-1.7503630334434701</v>
      </c>
      <c r="PB3">
        <v>0.43117038301166299</v>
      </c>
      <c r="PC3">
        <v>1.9673757924022099</v>
      </c>
      <c r="PD3">
        <v>-2.0842225365712301</v>
      </c>
      <c r="PE3">
        <v>1.2680027945505199</v>
      </c>
      <c r="PF3">
        <v>-1.2528105018109801</v>
      </c>
      <c r="PG3">
        <v>1.5743478056993301</v>
      </c>
      <c r="PH3">
        <v>2.2902871716558502</v>
      </c>
      <c r="PI3">
        <v>4.2082600390615896</v>
      </c>
      <c r="PJ3">
        <v>0.96395433320993995</v>
      </c>
      <c r="PK3">
        <v>-1.2281990765694399</v>
      </c>
      <c r="PL3">
        <v>-1.78413833425323</v>
      </c>
      <c r="PM3">
        <v>7.5278539685745498</v>
      </c>
      <c r="PN3">
        <v>-2.38835861939986</v>
      </c>
      <c r="PO3">
        <v>1.84148865061343</v>
      </c>
      <c r="PP3">
        <v>-1.10987105120092</v>
      </c>
      <c r="PQ3">
        <v>-1.6265806494429</v>
      </c>
      <c r="PR3">
        <v>-1.8737299451848599</v>
      </c>
      <c r="PS3">
        <v>4.5248000254310297</v>
      </c>
      <c r="PT3">
        <v>-1.7683222666360101</v>
      </c>
      <c r="PU3">
        <v>-0.99049655105270595</v>
      </c>
      <c r="PV3">
        <v>1.16341152063697</v>
      </c>
      <c r="PW3">
        <v>-2.8595134681564698</v>
      </c>
      <c r="PX3">
        <v>-4.7200314567633299</v>
      </c>
      <c r="PY3">
        <v>-1.55415002899063</v>
      </c>
      <c r="PZ3">
        <v>-0.74246183362427798</v>
      </c>
      <c r="QA3">
        <v>-0.53267051455883097</v>
      </c>
      <c r="QB3">
        <v>-2.39933287439196</v>
      </c>
      <c r="QC3">
        <v>1.51407526194444</v>
      </c>
      <c r="QD3">
        <v>-0.52828762957778996</v>
      </c>
      <c r="QE3">
        <v>-0.80983949354293305</v>
      </c>
      <c r="QF3">
        <v>4.6106243060683001</v>
      </c>
      <c r="QG3">
        <v>-1.30518912823983E-2</v>
      </c>
      <c r="QH3">
        <v>-0.12358642020655999</v>
      </c>
      <c r="QI3">
        <v>5.7719780173921702</v>
      </c>
      <c r="QJ3">
        <v>-3.3682051420725898</v>
      </c>
      <c r="QK3">
        <v>0.37619502474278399</v>
      </c>
      <c r="QL3">
        <v>0.32475798670443101</v>
      </c>
      <c r="QM3">
        <v>-5.1668860259996403E-2</v>
      </c>
      <c r="QN3">
        <v>0.302872008967494</v>
      </c>
      <c r="QO3">
        <v>-1.3562234086627101</v>
      </c>
      <c r="QP3">
        <v>-1.08403626897449</v>
      </c>
      <c r="QQ3">
        <v>-0.79660572241512695</v>
      </c>
      <c r="QR3">
        <v>-1.12553307263235</v>
      </c>
      <c r="QS3">
        <v>-0.79948949270995495</v>
      </c>
      <c r="QT3">
        <v>0.35713878780566599</v>
      </c>
      <c r="QU3">
        <v>-0.213420036020113</v>
      </c>
      <c r="QV3">
        <v>0.72628387703480501</v>
      </c>
      <c r="QW3">
        <v>-2.2189130789399298</v>
      </c>
      <c r="QX3">
        <v>-2.1207224587893201</v>
      </c>
      <c r="QY3">
        <v>4.6546964407545497</v>
      </c>
      <c r="QZ3">
        <v>-3.1757915666195999</v>
      </c>
      <c r="RA3">
        <v>0.29320478741885603</v>
      </c>
      <c r="RB3">
        <v>1.58483296507936</v>
      </c>
      <c r="RC3">
        <v>-1.11850197533403</v>
      </c>
      <c r="RD3">
        <v>-0.84168272953206302</v>
      </c>
      <c r="RE3">
        <v>0.10858015887936601</v>
      </c>
      <c r="RF3">
        <v>-1.2827662338988199</v>
      </c>
      <c r="RG3">
        <v>2.3680326130840399</v>
      </c>
      <c r="RH3">
        <v>3.0283217055484699</v>
      </c>
      <c r="RI3">
        <v>-0.60551445639761003</v>
      </c>
      <c r="RJ3">
        <v>-1.8144539233311301</v>
      </c>
      <c r="RK3">
        <v>-1.26626227718954</v>
      </c>
      <c r="RL3">
        <v>-1.9067694930233301</v>
      </c>
      <c r="RM3">
        <v>-0.67441039264722502</v>
      </c>
      <c r="RN3">
        <v>0.58944990199428404</v>
      </c>
      <c r="RO3">
        <v>1.9383885403407299</v>
      </c>
      <c r="RP3">
        <v>1.0445951873697901</v>
      </c>
      <c r="RQ3">
        <v>-0.98603718049996303</v>
      </c>
      <c r="RR3">
        <v>-1.5108496132538101</v>
      </c>
      <c r="RS3">
        <v>-1.4313763749208801</v>
      </c>
      <c r="RT3">
        <v>-1.7464905801755699</v>
      </c>
      <c r="RU3">
        <v>-1.1016120119372099</v>
      </c>
      <c r="RV3">
        <v>1.0031973742568401</v>
      </c>
      <c r="RW3">
        <v>-1.4679600405236599</v>
      </c>
      <c r="RX3">
        <v>2.0735816411501302</v>
      </c>
      <c r="RY3">
        <v>-0.73276673068920795</v>
      </c>
      <c r="RZ3">
        <v>-0.59631354019521499</v>
      </c>
      <c r="SA3">
        <v>1.3388242949681</v>
      </c>
      <c r="SB3">
        <v>-2.9407779628028701</v>
      </c>
      <c r="SC3">
        <v>3.5677591192748901</v>
      </c>
      <c r="SD3">
        <v>1.86282447955835</v>
      </c>
      <c r="SE3">
        <v>-1.2536748950683101</v>
      </c>
      <c r="SF3">
        <v>1.4204640061259</v>
      </c>
      <c r="SG3">
        <v>1.53798421058985</v>
      </c>
      <c r="SH3">
        <v>-1.4406161204952499</v>
      </c>
      <c r="SI3">
        <v>2.4367466822485202</v>
      </c>
      <c r="SJ3">
        <v>-9.1398079669639004E-2</v>
      </c>
      <c r="SK3">
        <v>1.3495634859268499</v>
      </c>
      <c r="SL3">
        <v>1.742782922962</v>
      </c>
      <c r="SM3">
        <v>0.49929177289569299</v>
      </c>
      <c r="SN3">
        <v>-1.5587115838724499</v>
      </c>
      <c r="SO3">
        <v>9.8057123346851002E-2</v>
      </c>
      <c r="SP3">
        <v>3.1050610615217198</v>
      </c>
      <c r="SQ3">
        <v>-0.121954767065157</v>
      </c>
      <c r="SR3">
        <v>0.54839434214512195</v>
      </c>
      <c r="SS3">
        <v>-0.461066117495947</v>
      </c>
      <c r="ST3">
        <v>0.34122564380530601</v>
      </c>
      <c r="SU3">
        <v>-2.7200165899423698</v>
      </c>
      <c r="SV3">
        <v>10.5539792014462</v>
      </c>
      <c r="SW3">
        <v>4.3989724416536502</v>
      </c>
      <c r="SX3">
        <v>3.7876474047384399</v>
      </c>
      <c r="SY3">
        <v>2.6562453519295302</v>
      </c>
      <c r="SZ3">
        <v>-0.84510553292922697</v>
      </c>
      <c r="TA3">
        <v>-1.48897691740503</v>
      </c>
      <c r="TB3">
        <v>1.5611862793603799</v>
      </c>
      <c r="TC3">
        <v>-0.44706198986874202</v>
      </c>
      <c r="TD3">
        <v>-0.54192424732359301</v>
      </c>
      <c r="TE3">
        <v>-0.537792617170056</v>
      </c>
      <c r="TF3">
        <v>0.76665328407462996</v>
      </c>
      <c r="TG3">
        <v>-0.58413628262344997</v>
      </c>
      <c r="TH3">
        <v>1.6453373921033101</v>
      </c>
      <c r="TI3">
        <v>0.83879293534532495</v>
      </c>
      <c r="TJ3">
        <v>-0.425151771484851</v>
      </c>
      <c r="TK3">
        <v>0.46567964583860499</v>
      </c>
      <c r="TL3">
        <v>-0.77799771082876701</v>
      </c>
      <c r="TM3">
        <v>4.0371744537286397E-2</v>
      </c>
    </row>
    <row r="4" spans="1:533" x14ac:dyDescent="0.25">
      <c r="A4" t="s">
        <v>2324</v>
      </c>
      <c r="B4">
        <v>7.1046005252360295E-2</v>
      </c>
      <c r="C4">
        <v>-1.10514509232984</v>
      </c>
      <c r="D4">
        <v>0.95067927121936402</v>
      </c>
      <c r="E4">
        <v>0.25533281102840399</v>
      </c>
      <c r="F4">
        <v>-0.287206557337158</v>
      </c>
      <c r="G4">
        <v>2.2267579363654502</v>
      </c>
      <c r="H4">
        <v>4.5652305394283097</v>
      </c>
      <c r="I4">
        <v>-1.7979182745195199</v>
      </c>
      <c r="J4">
        <v>-1.47506577149859</v>
      </c>
      <c r="K4">
        <v>4.5347530710289297</v>
      </c>
      <c r="L4">
        <v>1.4947873990290199</v>
      </c>
      <c r="M4">
        <v>0.70158739957596905</v>
      </c>
      <c r="N4">
        <v>0.534316489096056</v>
      </c>
      <c r="O4">
        <v>-1.2957623198699399</v>
      </c>
      <c r="P4">
        <v>1.8705540822565201</v>
      </c>
      <c r="Q4">
        <v>-2.2991823019961601</v>
      </c>
      <c r="R4">
        <v>-0.29419452896433801</v>
      </c>
      <c r="S4">
        <v>-0.63335206268931699</v>
      </c>
      <c r="T4">
        <v>-0.75581790747601396</v>
      </c>
      <c r="U4">
        <v>-0.46426463540444102</v>
      </c>
      <c r="V4">
        <v>1.6465744986449899</v>
      </c>
      <c r="W4">
        <v>1.64382517241551</v>
      </c>
      <c r="X4">
        <v>-0.99869966763220597</v>
      </c>
      <c r="Y4">
        <v>-0.81893261957960095</v>
      </c>
      <c r="Z4">
        <v>0.16068625604272899</v>
      </c>
      <c r="AA4">
        <v>-0.40008291304240201</v>
      </c>
      <c r="AB4">
        <v>-1.1530122308133499</v>
      </c>
      <c r="AC4">
        <v>-0.10891835392730299</v>
      </c>
      <c r="AD4">
        <v>-0.59497016926524204</v>
      </c>
      <c r="AE4">
        <v>1.7421761022005</v>
      </c>
      <c r="AF4">
        <v>2.2083296628565301</v>
      </c>
      <c r="AG4">
        <v>1.93752339250219</v>
      </c>
      <c r="AH4">
        <v>-0.44458662290175699</v>
      </c>
      <c r="AI4">
        <v>-0.64799841340162601</v>
      </c>
      <c r="AJ4">
        <v>-0.58966929852127403</v>
      </c>
      <c r="AK4">
        <v>0.31952034518488798</v>
      </c>
      <c r="AL4">
        <v>4.8960021984095901E-2</v>
      </c>
      <c r="AM4">
        <v>-0.86816761292573397</v>
      </c>
      <c r="AN4">
        <v>-0.51627810599361301</v>
      </c>
      <c r="AO4">
        <v>-0.69383405530088604</v>
      </c>
      <c r="AP4">
        <v>0.693448657083093</v>
      </c>
      <c r="AQ4">
        <v>0.76379000972373301</v>
      </c>
      <c r="AR4">
        <v>-1.06805639228654</v>
      </c>
      <c r="AS4">
        <v>-4.4065886573810498E-2</v>
      </c>
      <c r="AT4">
        <v>-0.55854486305888795</v>
      </c>
      <c r="AU4">
        <v>2.1740466467877599</v>
      </c>
      <c r="AV4">
        <v>-0.22593520787019999</v>
      </c>
      <c r="AW4">
        <v>-0.67056895598302202</v>
      </c>
      <c r="AX4">
        <v>1.4574192708418801</v>
      </c>
      <c r="AY4">
        <v>1.8960302697913101</v>
      </c>
      <c r="AZ4">
        <v>2.8010855674111701</v>
      </c>
      <c r="BA4">
        <v>0.73093365596442605</v>
      </c>
      <c r="BB4">
        <v>6.2021395174534998E-2</v>
      </c>
      <c r="BC4">
        <v>1.0795745307419</v>
      </c>
      <c r="BD4">
        <v>6.3247646768346599E-2</v>
      </c>
      <c r="BE4">
        <v>-1.3492746803642699</v>
      </c>
      <c r="BF4">
        <v>0.58027652674363095</v>
      </c>
      <c r="BG4">
        <v>-0.108133207970548</v>
      </c>
      <c r="BH4">
        <v>-2.86837895493374</v>
      </c>
      <c r="BI4">
        <v>1.0367307562555399</v>
      </c>
      <c r="BJ4">
        <v>-2.89271692965155</v>
      </c>
      <c r="BK4">
        <v>2.9541692280705099</v>
      </c>
      <c r="BL4">
        <v>5.6087093795521702E-2</v>
      </c>
      <c r="BM4">
        <v>1.52174223236474</v>
      </c>
      <c r="BN4">
        <v>-0.13116648465066599</v>
      </c>
      <c r="BO4">
        <v>2.2408846836194298</v>
      </c>
      <c r="BP4">
        <v>-0.65493497703597603</v>
      </c>
      <c r="BQ4">
        <v>0.105939526531421</v>
      </c>
      <c r="BR4">
        <v>1.0610679726979599</v>
      </c>
      <c r="BS4">
        <v>1.5128838140916301</v>
      </c>
      <c r="BT4">
        <v>1.3742318150855</v>
      </c>
      <c r="BU4">
        <v>1.4636674699379499</v>
      </c>
      <c r="BV4">
        <v>1.4900307516166</v>
      </c>
      <c r="BW4">
        <v>1.45080317041277</v>
      </c>
      <c r="BX4">
        <v>1.6656123465235499</v>
      </c>
      <c r="BY4">
        <v>0.53038653564941596</v>
      </c>
      <c r="BZ4">
        <v>-0.73761209052271903</v>
      </c>
      <c r="CA4">
        <v>1.86456788903412</v>
      </c>
      <c r="CB4">
        <v>-0.46067127533802499</v>
      </c>
      <c r="CC4">
        <v>4.8139935854756102</v>
      </c>
      <c r="CD4">
        <v>0.356881959532443</v>
      </c>
      <c r="CE4">
        <v>0.28329804195611302</v>
      </c>
      <c r="CF4">
        <v>-0.34356863727340797</v>
      </c>
      <c r="CG4">
        <v>0.33311948823184201</v>
      </c>
      <c r="CH4">
        <v>-1.16159988189521</v>
      </c>
      <c r="CI4">
        <v>4.0078853028293704</v>
      </c>
      <c r="CJ4">
        <v>7.8164053582771196</v>
      </c>
      <c r="CK4">
        <v>3.7252795491448301</v>
      </c>
      <c r="CL4">
        <v>2.2493393815037099</v>
      </c>
      <c r="CM4">
        <v>-0.85162250745665302</v>
      </c>
      <c r="CN4">
        <v>-3.0177455787267302</v>
      </c>
      <c r="CO4">
        <v>-0.152043545383414</v>
      </c>
      <c r="CP4">
        <v>-0.92355819236899805</v>
      </c>
      <c r="CQ4">
        <v>0.87838802502575397</v>
      </c>
      <c r="CR4">
        <v>-4.1744360112491503E-2</v>
      </c>
      <c r="CS4">
        <v>0.79076903116466901</v>
      </c>
      <c r="CT4">
        <v>1.42561833629151</v>
      </c>
      <c r="CU4">
        <v>-0.21443592191274699</v>
      </c>
      <c r="CV4">
        <v>-0.95611870729674098</v>
      </c>
      <c r="CW4">
        <v>-0.32012522105522001</v>
      </c>
      <c r="CX4">
        <v>2.9123382876751598</v>
      </c>
      <c r="CY4">
        <v>-0.37054182176482497</v>
      </c>
      <c r="CZ4">
        <v>4.9308818333756399</v>
      </c>
      <c r="DA4">
        <v>-1.4448984639033899</v>
      </c>
      <c r="DB4">
        <v>-1.4501884745182001</v>
      </c>
      <c r="DC4">
        <v>2.1087307942077298</v>
      </c>
      <c r="DD4">
        <v>2.6274078584484099E-2</v>
      </c>
      <c r="DE4">
        <v>-1.39292584042032</v>
      </c>
      <c r="DF4">
        <v>-0.62722185667671904</v>
      </c>
      <c r="DG4">
        <v>-0.34768786212018299</v>
      </c>
      <c r="DH4">
        <v>-1.2379511194858299</v>
      </c>
      <c r="DI4">
        <v>1.2982055596442801</v>
      </c>
      <c r="DJ4">
        <v>-0.54834644483823203</v>
      </c>
      <c r="DK4">
        <v>0.50991608563028401</v>
      </c>
      <c r="DL4">
        <v>1.3730446199311801</v>
      </c>
      <c r="DM4">
        <v>-1.7129711246090999</v>
      </c>
      <c r="DN4">
        <v>-2.9406081079177602</v>
      </c>
      <c r="DO4">
        <v>0.158984628118432</v>
      </c>
      <c r="DP4">
        <v>-4.2701094627941902</v>
      </c>
      <c r="DQ4">
        <v>0.46856071508071301</v>
      </c>
      <c r="DR4">
        <v>-1.28619150293082</v>
      </c>
      <c r="DS4">
        <v>-1.73620116246637</v>
      </c>
      <c r="DT4">
        <v>1.28009186961821</v>
      </c>
      <c r="DU4">
        <v>1.3348071349167301</v>
      </c>
      <c r="DV4">
        <v>1.0960570791097799</v>
      </c>
      <c r="DW4">
        <v>-1.6946078425033499</v>
      </c>
      <c r="DX4">
        <v>-2.8531873517597801</v>
      </c>
      <c r="DY4">
        <v>0.49198924564359803</v>
      </c>
      <c r="DZ4">
        <v>0.54637263307214801</v>
      </c>
      <c r="EA4">
        <v>2.6434450174632298</v>
      </c>
      <c r="EB4">
        <v>-5.4888033167068001E-2</v>
      </c>
      <c r="EC4">
        <v>-3.4336811374168801</v>
      </c>
      <c r="ED4">
        <v>0.80447940847823196</v>
      </c>
      <c r="EE4">
        <v>-2.2132616043894799</v>
      </c>
      <c r="EF4">
        <v>3.2625227963230001</v>
      </c>
      <c r="EG4">
        <v>-5.2084761947445997E-2</v>
      </c>
      <c r="EH4">
        <v>-1.36849203333356</v>
      </c>
      <c r="EI4">
        <v>6.3729117293636006E-2</v>
      </c>
      <c r="EJ4">
        <v>-1.54374539725487</v>
      </c>
      <c r="EK4">
        <v>0.12741936294154499</v>
      </c>
      <c r="EL4">
        <v>-0.4096991589872</v>
      </c>
      <c r="EM4">
        <v>-1.7304116903581499</v>
      </c>
      <c r="EN4">
        <v>-1.40882378679578</v>
      </c>
      <c r="EO4">
        <v>1.39348466702065</v>
      </c>
      <c r="EP4">
        <v>1.4223466146333099</v>
      </c>
      <c r="EQ4">
        <v>-0.91425253385887195</v>
      </c>
      <c r="ER4">
        <v>-2.1796080138609399</v>
      </c>
      <c r="ES4">
        <v>2.63476626470116</v>
      </c>
      <c r="ET4">
        <v>-2.1640123791072901</v>
      </c>
      <c r="EU4">
        <v>-0.115515772705496</v>
      </c>
      <c r="EV4">
        <v>3.7370137072201</v>
      </c>
      <c r="EW4">
        <v>0.13803768597916199</v>
      </c>
      <c r="EX4">
        <v>-1.8266195276545401</v>
      </c>
      <c r="EY4">
        <v>-1.3211349650323401</v>
      </c>
      <c r="EZ4">
        <v>0.99217826099883899</v>
      </c>
      <c r="FA4">
        <v>-1.49746737946752</v>
      </c>
      <c r="FB4">
        <v>-1.1914153797956799</v>
      </c>
      <c r="FC4">
        <v>-3.0556971516871698</v>
      </c>
      <c r="FD4">
        <v>-0.953772857319512</v>
      </c>
      <c r="FE4">
        <v>1.76551820627686</v>
      </c>
      <c r="FF4">
        <v>0.60375972455641502</v>
      </c>
      <c r="FG4">
        <v>0.61643841314409797</v>
      </c>
      <c r="FH4">
        <v>-0.96922580033589201</v>
      </c>
      <c r="FI4">
        <v>2.2292552948434099</v>
      </c>
      <c r="FJ4">
        <v>0.370845452100872</v>
      </c>
      <c r="FK4">
        <v>-0.98210140484910102</v>
      </c>
      <c r="FL4">
        <v>2.3518909597072799</v>
      </c>
      <c r="FM4">
        <v>-0.16154543376086999</v>
      </c>
      <c r="FN4">
        <v>1.6982636617997999</v>
      </c>
      <c r="FO4">
        <v>1.5081183318528899</v>
      </c>
      <c r="FP4">
        <v>-2.3691613713252999</v>
      </c>
      <c r="FQ4">
        <v>-1.89973614027272</v>
      </c>
      <c r="FR4">
        <v>6.67602430985783</v>
      </c>
      <c r="FS4">
        <v>-0.65455157146750598</v>
      </c>
      <c r="FT4">
        <v>-0.73178645544256804</v>
      </c>
      <c r="FU4">
        <v>-2.0587929402166298</v>
      </c>
      <c r="FV4">
        <v>-2.0267873248278798</v>
      </c>
      <c r="FW4">
        <v>-1.3949439061036799</v>
      </c>
      <c r="FX4">
        <v>1.6253406603426701</v>
      </c>
      <c r="FY4">
        <v>-0.81089234112844</v>
      </c>
      <c r="FZ4">
        <v>0.110755895989196</v>
      </c>
      <c r="GA4">
        <v>0.994570000985323</v>
      </c>
      <c r="GB4">
        <v>-0.96336610343073303</v>
      </c>
      <c r="GC4">
        <v>-1.56093010106146</v>
      </c>
      <c r="GD4">
        <v>2.54446274610339</v>
      </c>
      <c r="GE4">
        <v>-0.25266184857102802</v>
      </c>
      <c r="GF4">
        <v>-0.222838286787615</v>
      </c>
      <c r="GG4">
        <v>-0.284776311270585</v>
      </c>
      <c r="GH4">
        <v>-0.38697265996054497</v>
      </c>
      <c r="GI4">
        <v>-0.52600245353265496</v>
      </c>
      <c r="GJ4">
        <v>-1.69349782112471</v>
      </c>
      <c r="GK4">
        <v>-5.4981689426058397E-2</v>
      </c>
      <c r="GL4">
        <v>0.52082610274165198</v>
      </c>
      <c r="GM4">
        <v>2.1059476678976399</v>
      </c>
      <c r="GN4">
        <v>-0.40840107416459598</v>
      </c>
      <c r="GO4">
        <v>2.23036069223462</v>
      </c>
      <c r="GP4">
        <v>0.52166144433919603</v>
      </c>
      <c r="GQ4">
        <v>-1.1676635567948499</v>
      </c>
      <c r="GR4">
        <v>-0.86521927554474198</v>
      </c>
      <c r="GS4">
        <v>-0.793847809263865</v>
      </c>
      <c r="GT4">
        <v>0.73265082590817698</v>
      </c>
      <c r="GU4">
        <v>-2.1668037103295399</v>
      </c>
      <c r="GV4">
        <v>9.7665329361116202E-2</v>
      </c>
      <c r="GW4">
        <v>-0.40110603071150602</v>
      </c>
      <c r="GX4">
        <v>0.19710537487773799</v>
      </c>
      <c r="GY4">
        <v>-1.10532323653457</v>
      </c>
      <c r="GZ4">
        <v>9.9878213399336904E-2</v>
      </c>
      <c r="HA4">
        <v>-1.03976220800549</v>
      </c>
      <c r="HB4">
        <v>0.26892757993917299</v>
      </c>
      <c r="HC4">
        <v>5.4038872559651896</v>
      </c>
      <c r="HD4">
        <v>2.6768610557096801</v>
      </c>
      <c r="HE4">
        <v>-2.9782127887994601</v>
      </c>
      <c r="HF4">
        <v>-4.2031623338213198E-2</v>
      </c>
      <c r="HG4">
        <v>-0.89989382815682395</v>
      </c>
      <c r="HH4">
        <v>35.024390521762101</v>
      </c>
      <c r="HI4">
        <v>8.7049288938371897E-2</v>
      </c>
      <c r="HJ4">
        <v>-0.71076343598206904</v>
      </c>
      <c r="HK4">
        <v>1.41405539999479</v>
      </c>
      <c r="HL4">
        <v>-1.05339158612482</v>
      </c>
      <c r="HM4">
        <v>0.45081541854774498</v>
      </c>
      <c r="HN4">
        <v>0.49481989394245901</v>
      </c>
      <c r="HO4">
        <v>2.3138854351150102</v>
      </c>
      <c r="HP4">
        <v>-2.3162500645501298</v>
      </c>
      <c r="HQ4">
        <v>-4.29944847787255E-2</v>
      </c>
      <c r="HR4">
        <v>0.408440419818769</v>
      </c>
      <c r="HS4">
        <v>-0.17730943379106701</v>
      </c>
      <c r="HT4">
        <v>-0.44454387525695399</v>
      </c>
      <c r="HU4">
        <v>2.3124596029686302</v>
      </c>
      <c r="HV4">
        <v>-0.72192453947382795</v>
      </c>
      <c r="HW4">
        <v>-0.73490923423009302</v>
      </c>
      <c r="HX4">
        <v>-0.40676143262506798</v>
      </c>
      <c r="HY4">
        <v>-0.82863169067023401</v>
      </c>
      <c r="HZ4">
        <v>-2.5870972294672399</v>
      </c>
      <c r="IA4">
        <v>3.0296613012847899</v>
      </c>
      <c r="IB4">
        <v>0.25931805339279401</v>
      </c>
      <c r="IC4">
        <v>-3.4353109593794602</v>
      </c>
      <c r="ID4">
        <v>0.33520993709090502</v>
      </c>
      <c r="IE4">
        <v>-0.46767789169126101</v>
      </c>
      <c r="IF4">
        <v>-1.43576778885057</v>
      </c>
      <c r="IG4">
        <v>0.60446108277183597</v>
      </c>
      <c r="IH4">
        <v>3.25945142615728</v>
      </c>
      <c r="II4">
        <v>1.25917075120232</v>
      </c>
      <c r="IJ4">
        <v>-1.38769214312892</v>
      </c>
      <c r="IK4">
        <v>-0.83293158447023197</v>
      </c>
      <c r="IL4">
        <v>-1.2931997563920301</v>
      </c>
      <c r="IM4">
        <v>1.88102033465449</v>
      </c>
      <c r="IN4">
        <v>-1.5282269285350001</v>
      </c>
      <c r="IO4">
        <v>-0.84908886177763399</v>
      </c>
      <c r="IP4">
        <v>-1.47431364445361</v>
      </c>
      <c r="IQ4">
        <v>-0.33156315813923998</v>
      </c>
      <c r="IR4">
        <v>-0.95269874449312597</v>
      </c>
      <c r="IS4">
        <v>0.93559842730931497</v>
      </c>
      <c r="IT4">
        <v>-0.58255428839116696</v>
      </c>
      <c r="IU4">
        <v>-0.99936554905406805</v>
      </c>
      <c r="IV4">
        <v>-0.62835658294638097</v>
      </c>
      <c r="IW4">
        <v>0.153022489250978</v>
      </c>
      <c r="IX4">
        <v>-0.130108698616583</v>
      </c>
      <c r="IY4">
        <v>-0.33316301463821202</v>
      </c>
      <c r="IZ4">
        <v>-0.26092995661095297</v>
      </c>
      <c r="JA4">
        <v>-2.2981356305536001E-2</v>
      </c>
      <c r="JB4">
        <v>-1.18506777198448</v>
      </c>
      <c r="JC4">
        <v>-1.15586244198318</v>
      </c>
      <c r="JD4">
        <v>-1.98996937838323</v>
      </c>
      <c r="JE4">
        <v>-8.7525816281517496E-2</v>
      </c>
      <c r="JF4">
        <v>-0.47145284483222399</v>
      </c>
      <c r="JG4">
        <v>-0.61507362249761999</v>
      </c>
      <c r="JH4">
        <v>-0.47938642653506403</v>
      </c>
      <c r="JI4">
        <v>-1.80150515583797</v>
      </c>
      <c r="JJ4">
        <v>-1.32027412824879</v>
      </c>
      <c r="JK4">
        <v>-1.5250567644792301</v>
      </c>
      <c r="JL4">
        <v>0.29922768276314299</v>
      </c>
      <c r="JM4">
        <v>9.9702942625365196</v>
      </c>
      <c r="JN4">
        <v>-2.17400535568005</v>
      </c>
      <c r="JO4">
        <v>1.0233578184018799</v>
      </c>
      <c r="JP4">
        <v>-2.0057833317115601</v>
      </c>
      <c r="JQ4">
        <v>-2.5482806442157901</v>
      </c>
      <c r="JR4">
        <v>-1.1725625407982601</v>
      </c>
      <c r="JS4">
        <v>2.7288762543257899E-3</v>
      </c>
      <c r="JT4">
        <v>-2.3942743830332098</v>
      </c>
      <c r="JU4">
        <v>7.5955307706368602E-2</v>
      </c>
      <c r="JV4">
        <v>1.12901119003377</v>
      </c>
      <c r="JW4">
        <v>3.7130091269252699</v>
      </c>
      <c r="JX4">
        <v>0.45345151411326101</v>
      </c>
      <c r="JY4">
        <v>-1.7035482012004799</v>
      </c>
      <c r="JZ4">
        <v>2.4151625709111402</v>
      </c>
      <c r="KA4">
        <v>-1.4189356803551301</v>
      </c>
      <c r="KB4">
        <v>1.39883845820167</v>
      </c>
      <c r="KC4">
        <v>-0.34207587245202198</v>
      </c>
      <c r="KD4">
        <v>1.00212060782862</v>
      </c>
      <c r="KE4">
        <v>-0.52497765345307101</v>
      </c>
      <c r="KF4">
        <v>-7.3903201978796407E-2</v>
      </c>
      <c r="KG4">
        <v>-0.14445230741390799</v>
      </c>
      <c r="KH4">
        <v>1.37139295141561</v>
      </c>
      <c r="KI4">
        <v>-2.6033542925856099</v>
      </c>
      <c r="KJ4">
        <v>-0.32230648410780599</v>
      </c>
      <c r="KK4">
        <v>1.1303073706141</v>
      </c>
      <c r="KL4">
        <v>2.23429015925272</v>
      </c>
      <c r="KM4">
        <v>-0.66650809866299299</v>
      </c>
      <c r="KN4">
        <v>-0.35785316165547298</v>
      </c>
      <c r="KO4">
        <v>0.97408159342820599</v>
      </c>
      <c r="KP4">
        <v>1.4684292739834199</v>
      </c>
      <c r="KQ4">
        <v>-0.99217058564345495</v>
      </c>
      <c r="KR4">
        <v>0.95596764373691201</v>
      </c>
      <c r="KS4">
        <v>1.08662902880219</v>
      </c>
      <c r="KT4">
        <v>-2.1858182269404298</v>
      </c>
      <c r="KU4">
        <v>-0.77212679338008305</v>
      </c>
      <c r="KV4">
        <v>-0.19117276560813501</v>
      </c>
      <c r="KW4">
        <v>1.11905183720608</v>
      </c>
      <c r="KX4">
        <v>-0.17989854662523899</v>
      </c>
      <c r="KY4">
        <v>3.44054123871783</v>
      </c>
      <c r="KZ4">
        <v>-1.20757360021269</v>
      </c>
      <c r="LA4">
        <v>0.68606527925835803</v>
      </c>
      <c r="LB4">
        <v>-0.224243690487747</v>
      </c>
      <c r="LC4">
        <v>-1.19689038883078</v>
      </c>
      <c r="LD4">
        <v>-1.0854079333775599</v>
      </c>
      <c r="LE4">
        <v>0.18650219330068099</v>
      </c>
      <c r="LF4">
        <v>0.53523484526266796</v>
      </c>
      <c r="LG4">
        <v>-0.78690171501961603</v>
      </c>
      <c r="LH4">
        <v>-0.76103950076131499</v>
      </c>
      <c r="LI4">
        <v>0.63052341389365196</v>
      </c>
      <c r="LJ4">
        <v>-1.87823426231567</v>
      </c>
      <c r="LK4">
        <v>-1.13779573003679</v>
      </c>
      <c r="LL4">
        <v>1.5002264094422499</v>
      </c>
      <c r="LM4">
        <v>-2.0643174901572001</v>
      </c>
      <c r="LN4">
        <v>1.64319240322233</v>
      </c>
      <c r="LO4">
        <v>-0.94172935584737705</v>
      </c>
      <c r="LP4">
        <v>2.0825137322636502</v>
      </c>
      <c r="LQ4">
        <v>1.2938201844833801</v>
      </c>
      <c r="LR4">
        <v>-0.65749741933990802</v>
      </c>
      <c r="LS4">
        <v>1.30983404455758</v>
      </c>
      <c r="LT4">
        <v>0.73744874358714196</v>
      </c>
      <c r="LU4">
        <v>0.75872350433559599</v>
      </c>
      <c r="LV4">
        <v>0.27107151599461399</v>
      </c>
      <c r="LW4">
        <v>0.11816200593896101</v>
      </c>
      <c r="LX4">
        <v>0.23194501900192399</v>
      </c>
      <c r="LY4">
        <v>-0.81592412690862504</v>
      </c>
      <c r="LZ4">
        <v>-0.26013991323926799</v>
      </c>
      <c r="MA4">
        <v>0.23459150233366999</v>
      </c>
      <c r="MB4">
        <v>-0.340265953695158</v>
      </c>
      <c r="MC4">
        <v>-1.21151085321926</v>
      </c>
      <c r="MD4">
        <v>-1.5884060754726701</v>
      </c>
      <c r="ME4">
        <v>0.126386521749623</v>
      </c>
      <c r="MF4">
        <v>-0.92359886914837397</v>
      </c>
      <c r="MG4">
        <v>0.59755093969796003</v>
      </c>
      <c r="MH4">
        <v>-0.574684000740323</v>
      </c>
      <c r="MI4">
        <v>-1.7546317278483301</v>
      </c>
      <c r="MJ4">
        <v>2.1764414923365001</v>
      </c>
      <c r="MK4">
        <v>1.83350691580854</v>
      </c>
      <c r="ML4">
        <v>-0.45429861103421798</v>
      </c>
      <c r="MM4">
        <v>0.69693876953991396</v>
      </c>
      <c r="MN4">
        <v>-1.73766668197935</v>
      </c>
      <c r="MO4">
        <v>7.8391653764310603E-3</v>
      </c>
      <c r="MP4">
        <v>1.6862569210115399</v>
      </c>
      <c r="MQ4">
        <v>0.673764594889116</v>
      </c>
      <c r="MR4">
        <v>2.6125599094732198E-3</v>
      </c>
      <c r="MS4">
        <v>-0.66705010350739602</v>
      </c>
      <c r="MT4">
        <v>3.5735565313500302</v>
      </c>
      <c r="MU4">
        <v>1.7170748212315601</v>
      </c>
      <c r="MV4">
        <v>1.49880500809886</v>
      </c>
      <c r="MW4">
        <v>0.82071957402314299</v>
      </c>
      <c r="MX4">
        <v>2.4084959751575101</v>
      </c>
      <c r="MY4">
        <v>0.16478059533853201</v>
      </c>
      <c r="MZ4">
        <v>0.97600600332616205</v>
      </c>
      <c r="NA4">
        <v>-0.95175049111215604</v>
      </c>
      <c r="NB4">
        <v>-0.94654088851162799</v>
      </c>
      <c r="NC4">
        <v>-0.30746985143421401</v>
      </c>
      <c r="ND4">
        <v>-0.146431040624946</v>
      </c>
      <c r="NE4">
        <v>-1.1650306009194999</v>
      </c>
      <c r="NF4">
        <v>2.3509124880975998</v>
      </c>
      <c r="NG4">
        <v>-1.44718435675446</v>
      </c>
      <c r="NH4">
        <v>-0.68228191954031903</v>
      </c>
      <c r="NI4">
        <v>2.0787162737485998</v>
      </c>
      <c r="NJ4">
        <v>-1.9132645699403501</v>
      </c>
      <c r="NK4">
        <v>0.62289919995537202</v>
      </c>
      <c r="NL4">
        <v>3.0747602884326901</v>
      </c>
      <c r="NM4">
        <v>-2.8192171086726302E-2</v>
      </c>
      <c r="NN4">
        <v>0.16169527023270799</v>
      </c>
      <c r="NO4">
        <v>0.47361894455319198</v>
      </c>
      <c r="NP4">
        <v>1.5399926330175</v>
      </c>
      <c r="NQ4">
        <v>0.773256335798714</v>
      </c>
      <c r="NR4">
        <v>0.616544730596021</v>
      </c>
      <c r="NS4">
        <v>-0.99988755701899801</v>
      </c>
      <c r="NT4">
        <v>-7.6697277666292696E-2</v>
      </c>
      <c r="NU4">
        <v>1.7985005670929399</v>
      </c>
      <c r="NV4">
        <v>2.7010816153925701</v>
      </c>
      <c r="NW4">
        <v>0.52437363244952995</v>
      </c>
      <c r="NX4">
        <v>-0.48658077031246599</v>
      </c>
      <c r="NY4">
        <v>0.163317180259206</v>
      </c>
      <c r="NZ4">
        <v>-2.4563044114224199E-2</v>
      </c>
      <c r="OA4">
        <v>-0.49314035616156099</v>
      </c>
      <c r="OB4">
        <v>-5.23772804727346E-2</v>
      </c>
      <c r="OC4">
        <v>-1.1049699085799201</v>
      </c>
      <c r="OD4">
        <v>-0.40244605087830398</v>
      </c>
      <c r="OE4">
        <v>0.162136798548981</v>
      </c>
      <c r="OF4">
        <v>1.13663094559297</v>
      </c>
      <c r="OG4">
        <v>-0.38464688789881402</v>
      </c>
      <c r="OH4">
        <v>0.77333550751367697</v>
      </c>
      <c r="OI4">
        <v>-2.65634315567593</v>
      </c>
      <c r="OJ4">
        <v>-0.71892231179322896</v>
      </c>
      <c r="OK4">
        <v>-4.3531960507785697E-2</v>
      </c>
      <c r="OL4">
        <v>-1.73890893711488</v>
      </c>
      <c r="OM4">
        <v>-0.96194254621970898</v>
      </c>
      <c r="ON4">
        <v>-0.27694292366685302</v>
      </c>
      <c r="OO4">
        <v>1.38347967503833</v>
      </c>
      <c r="OP4">
        <v>-1.3429821742739001</v>
      </c>
      <c r="OQ4">
        <v>-1.4152314645719699</v>
      </c>
      <c r="OR4">
        <v>2.32016826852142</v>
      </c>
      <c r="OS4">
        <v>-0.43914496938665898</v>
      </c>
      <c r="OT4">
        <v>2.7050720325975299</v>
      </c>
      <c r="OU4">
        <v>-0.452936494809968</v>
      </c>
      <c r="OV4">
        <v>-0.32313510803620499</v>
      </c>
      <c r="OW4">
        <v>1.38154713691673</v>
      </c>
      <c r="OX4">
        <v>2.05363813775802</v>
      </c>
      <c r="OY4">
        <v>1.0359178195385299</v>
      </c>
      <c r="OZ4">
        <v>0.630335135050625</v>
      </c>
      <c r="PA4">
        <v>-1.4207602539252799</v>
      </c>
      <c r="PB4">
        <v>0.62704825965223099</v>
      </c>
      <c r="PC4">
        <v>0.87130505077323095</v>
      </c>
      <c r="PD4">
        <v>-1.6634211828948799</v>
      </c>
      <c r="PE4">
        <v>1.9818279299275601</v>
      </c>
      <c r="PF4">
        <v>-1.43077292659669</v>
      </c>
      <c r="PG4">
        <v>1.2399193099879899</v>
      </c>
      <c r="PH4">
        <v>1.2996104925843699</v>
      </c>
      <c r="PI4">
        <v>1.90508782976917</v>
      </c>
      <c r="PJ4">
        <v>0.76387162002074704</v>
      </c>
      <c r="PK4">
        <v>-1.2218273989480499</v>
      </c>
      <c r="PL4">
        <v>-1.23937304832734</v>
      </c>
      <c r="PM4">
        <v>5.25217626967261</v>
      </c>
      <c r="PN4">
        <v>-2.2192224263918101</v>
      </c>
      <c r="PO4">
        <v>2.6148995747116501</v>
      </c>
      <c r="PP4">
        <v>-1.07431216083826</v>
      </c>
      <c r="PQ4">
        <v>-1.5671772850180701</v>
      </c>
      <c r="PR4">
        <v>-1.2366662258357299</v>
      </c>
      <c r="PS4">
        <v>4.1825378014595502</v>
      </c>
      <c r="PT4">
        <v>-1.91725843910531</v>
      </c>
      <c r="PU4">
        <v>-0.96461563187646004</v>
      </c>
      <c r="PV4">
        <v>1.3554884001413601</v>
      </c>
      <c r="PW4">
        <v>-1.1075156126908401</v>
      </c>
      <c r="PX4">
        <v>-5.57323974134653</v>
      </c>
      <c r="PY4">
        <v>-1.6412153073140201</v>
      </c>
      <c r="PZ4">
        <v>-2.06610572925972</v>
      </c>
      <c r="QA4">
        <v>-0.52181570241923003</v>
      </c>
      <c r="QB4">
        <v>-2.7108725580461299</v>
      </c>
      <c r="QC4">
        <v>1.4452739500513101</v>
      </c>
      <c r="QD4">
        <v>-0.72012070487716895</v>
      </c>
      <c r="QE4">
        <v>-0.79009286976709503</v>
      </c>
      <c r="QF4">
        <v>3.9993069481713501</v>
      </c>
      <c r="QG4">
        <v>1.65054517584535</v>
      </c>
      <c r="QH4">
        <v>-1.29819458167034</v>
      </c>
      <c r="QI4">
        <v>5.8642379084157401</v>
      </c>
      <c r="QJ4">
        <v>-3.6330115805140899</v>
      </c>
      <c r="QK4">
        <v>0.40504175946679599</v>
      </c>
      <c r="QL4">
        <v>-0.73622360238958295</v>
      </c>
      <c r="QM4">
        <v>-0.41929836790276298</v>
      </c>
      <c r="QN4">
        <v>-0.68941398776337603</v>
      </c>
      <c r="QO4">
        <v>-1.55982611636812</v>
      </c>
      <c r="QP4">
        <v>-1.6024715035500501</v>
      </c>
      <c r="QQ4">
        <v>-1.63532659390985</v>
      </c>
      <c r="QR4">
        <v>-1.0771868118043</v>
      </c>
      <c r="QS4">
        <v>0.69423768727771296</v>
      </c>
      <c r="QT4">
        <v>1.14527959840358</v>
      </c>
      <c r="QU4">
        <v>-0.57280913701631997</v>
      </c>
      <c r="QV4">
        <v>0.38459049154129299</v>
      </c>
      <c r="QW4">
        <v>-1.78066658885717</v>
      </c>
      <c r="QX4">
        <v>-1.9578171035479299</v>
      </c>
      <c r="QY4">
        <v>3.6077216281967002</v>
      </c>
      <c r="QZ4">
        <v>-2.9079053967558499</v>
      </c>
      <c r="RA4">
        <v>-0.228212325980751</v>
      </c>
      <c r="RB4">
        <v>2.0671801722004899</v>
      </c>
      <c r="RC4">
        <v>-1.01817486634479</v>
      </c>
      <c r="RD4">
        <v>-0.76625477451679302</v>
      </c>
      <c r="RE4">
        <v>0.514986091196596</v>
      </c>
      <c r="RF4">
        <v>-1.2126677968501101</v>
      </c>
      <c r="RG4">
        <v>1.68971050953138</v>
      </c>
      <c r="RH4">
        <v>2.9617853357594202</v>
      </c>
      <c r="RI4">
        <v>-2.0183743516483199</v>
      </c>
      <c r="RJ4">
        <v>-2.0572486576506699</v>
      </c>
      <c r="RK4">
        <v>-1.3087207175767299</v>
      </c>
      <c r="RL4">
        <v>-1.1004877513109499</v>
      </c>
      <c r="RM4">
        <v>-0.25146205867953803</v>
      </c>
      <c r="RN4">
        <v>1.2952074728213301</v>
      </c>
      <c r="RO4">
        <v>1.61601444502165</v>
      </c>
      <c r="RP4">
        <v>0.97548192193018501</v>
      </c>
      <c r="RQ4">
        <v>-1.01815269342254</v>
      </c>
      <c r="RR4">
        <v>-1.23458899137926</v>
      </c>
      <c r="RS4">
        <v>-1.46918873691921</v>
      </c>
      <c r="RT4">
        <v>-1.45356912887179</v>
      </c>
      <c r="RU4">
        <v>-1.6766148955307401</v>
      </c>
      <c r="RV4">
        <v>0.561126052577545</v>
      </c>
      <c r="RW4">
        <v>-0.96491946762529901</v>
      </c>
      <c r="RX4">
        <v>0.63493999413871705</v>
      </c>
      <c r="RY4">
        <v>-1.77606470403988</v>
      </c>
      <c r="RZ4">
        <v>-0.75715383034523298</v>
      </c>
      <c r="SA4">
        <v>1.2511802948008099</v>
      </c>
      <c r="SB4">
        <v>-2.0933647875211001</v>
      </c>
      <c r="SC4">
        <v>2.5849442255110402</v>
      </c>
      <c r="SD4">
        <v>0.94415986166741594</v>
      </c>
      <c r="SE4">
        <v>-1.8932323619007501</v>
      </c>
      <c r="SF4">
        <v>0.82854569463907601</v>
      </c>
      <c r="SG4">
        <v>3.9085105764855101</v>
      </c>
      <c r="SH4">
        <v>-1.4280632485010201</v>
      </c>
      <c r="SI4">
        <v>1.8084063369510499</v>
      </c>
      <c r="SJ4">
        <v>-0.13800043086271099</v>
      </c>
      <c r="SK4">
        <v>1.10835819467009</v>
      </c>
      <c r="SL4">
        <v>1.07728427549457</v>
      </c>
      <c r="SM4">
        <v>0.66273072314456005</v>
      </c>
      <c r="SN4">
        <v>-1.5913247563066499</v>
      </c>
      <c r="SO4">
        <v>-0.56303715533812304</v>
      </c>
      <c r="SP4">
        <v>2.4089894694200402</v>
      </c>
      <c r="SQ4">
        <v>0.49988525033887299</v>
      </c>
      <c r="SR4">
        <v>-6.3465153167439503E-2</v>
      </c>
      <c r="SS4">
        <v>-0.64250005773214802</v>
      </c>
      <c r="ST4">
        <v>3.2656527616115998</v>
      </c>
      <c r="SU4">
        <v>-3.4526295319182299</v>
      </c>
      <c r="SV4">
        <v>12.1164737869756</v>
      </c>
      <c r="SW4">
        <v>5.0541922833120703</v>
      </c>
      <c r="SX4">
        <v>3.3468840382139899</v>
      </c>
      <c r="SY4">
        <v>2.4274266819339601</v>
      </c>
      <c r="SZ4">
        <v>-0.58164234692775896</v>
      </c>
      <c r="TA4">
        <v>-1.6303660015724899</v>
      </c>
      <c r="TB4">
        <v>1.6718607728172801</v>
      </c>
      <c r="TC4">
        <v>-2.7531461391150698</v>
      </c>
      <c r="TD4">
        <v>0.64166294665613299</v>
      </c>
      <c r="TE4">
        <v>-1.67543944570273E-2</v>
      </c>
      <c r="TF4">
        <v>4.9697003425408299</v>
      </c>
      <c r="TG4">
        <v>-1.44977424397541</v>
      </c>
      <c r="TH4">
        <v>1.6549131684544101</v>
      </c>
      <c r="TI4">
        <v>-4.04329252985169E-2</v>
      </c>
      <c r="TJ4">
        <v>4.2440112804247097</v>
      </c>
      <c r="TK4">
        <v>-1.6296169512985701</v>
      </c>
      <c r="TL4">
        <v>-0.90514826889029298</v>
      </c>
      <c r="TM4">
        <v>-0.82108575473647605</v>
      </c>
    </row>
    <row r="5" spans="1:533" x14ac:dyDescent="0.25">
      <c r="A5" t="s">
        <v>2325</v>
      </c>
      <c r="B5">
        <v>0.26910734404018699</v>
      </c>
      <c r="C5">
        <v>0.72290296622109296</v>
      </c>
      <c r="D5">
        <v>1.9929737973402299</v>
      </c>
      <c r="E5">
        <v>-0.194792298551515</v>
      </c>
      <c r="F5">
        <v>-1.45089492346327</v>
      </c>
      <c r="G5">
        <v>1.76029051018043</v>
      </c>
      <c r="H5">
        <v>4.1138267662356496</v>
      </c>
      <c r="I5">
        <v>-1.9680362925150601</v>
      </c>
      <c r="J5">
        <v>-1.4855961190432501</v>
      </c>
      <c r="K5">
        <v>4.0946433925019798</v>
      </c>
      <c r="L5">
        <v>0.54607940832363799</v>
      </c>
      <c r="M5">
        <v>3.33511824362549</v>
      </c>
      <c r="N5">
        <v>-1.00643779989142</v>
      </c>
      <c r="O5">
        <v>-1.20778864483322</v>
      </c>
      <c r="P5">
        <v>2.08504929621335</v>
      </c>
      <c r="Q5">
        <v>-2.6037575189484601</v>
      </c>
      <c r="R5">
        <v>-0.62174883703287398</v>
      </c>
      <c r="S5">
        <v>-0.77944103686814203</v>
      </c>
      <c r="T5">
        <v>-1.7018005859118299</v>
      </c>
      <c r="U5">
        <v>-0.48823074745486</v>
      </c>
      <c r="V5">
        <v>0.89544369819496505</v>
      </c>
      <c r="W5">
        <v>0.89930222859216902</v>
      </c>
      <c r="X5">
        <v>-0.54163673425163095</v>
      </c>
      <c r="Y5">
        <v>-0.94711187361633398</v>
      </c>
      <c r="Z5">
        <v>1.55700103240267</v>
      </c>
      <c r="AA5">
        <v>-0.31445746505154498</v>
      </c>
      <c r="AB5">
        <v>-0.52177692819243704</v>
      </c>
      <c r="AC5">
        <v>0.43735163666153898</v>
      </c>
      <c r="AD5">
        <v>-1.0370315803241501</v>
      </c>
      <c r="AE5">
        <v>4.92291240974546</v>
      </c>
      <c r="AF5">
        <v>3.2692703806552799</v>
      </c>
      <c r="AG5">
        <v>3.0361507625358599</v>
      </c>
      <c r="AH5">
        <v>6.4182442806088494E-2</v>
      </c>
      <c r="AI5">
        <v>-0.67229583029413098</v>
      </c>
      <c r="AJ5">
        <v>6.4756402840818001E-3</v>
      </c>
      <c r="AK5">
        <v>0.77991138674595795</v>
      </c>
      <c r="AL5">
        <v>-5.5317987858082597E-2</v>
      </c>
      <c r="AM5">
        <v>-0.14053287087814101</v>
      </c>
      <c r="AN5">
        <v>-0.28676524602371201</v>
      </c>
      <c r="AO5">
        <v>-2.4011148618875402</v>
      </c>
      <c r="AP5">
        <v>-0.28425586528588598</v>
      </c>
      <c r="AQ5">
        <v>-0.91317840144164697</v>
      </c>
      <c r="AR5">
        <v>-0.37736176642554298</v>
      </c>
      <c r="AS5">
        <v>-4.3583356536461199E-2</v>
      </c>
      <c r="AT5">
        <v>-1.1124748284863599</v>
      </c>
      <c r="AU5">
        <v>2.1885888196929302</v>
      </c>
      <c r="AV5">
        <v>-0.24260678995909701</v>
      </c>
      <c r="AW5">
        <v>-0.29459644550420699</v>
      </c>
      <c r="AX5">
        <v>1.6499058654177501</v>
      </c>
      <c r="AY5">
        <v>1.42660683417056</v>
      </c>
      <c r="AZ5">
        <v>3.6407941123526002</v>
      </c>
      <c r="BA5">
        <v>1.97755669514651</v>
      </c>
      <c r="BB5">
        <v>-1.3213764016490799E-2</v>
      </c>
      <c r="BC5">
        <v>-0.185343635177704</v>
      </c>
      <c r="BD5">
        <v>-1.1059599216482301</v>
      </c>
      <c r="BE5">
        <v>-1.3559328565344599</v>
      </c>
      <c r="BF5">
        <v>1.17617347285524</v>
      </c>
      <c r="BG5">
        <v>0.97018008350195695</v>
      </c>
      <c r="BH5">
        <v>-2.5380364941365001</v>
      </c>
      <c r="BI5">
        <v>5.3591119005627501</v>
      </c>
      <c r="BJ5">
        <v>-3.7545000456905901</v>
      </c>
      <c r="BK5">
        <v>3.2989867489042002</v>
      </c>
      <c r="BL5">
        <v>0.191673988022076</v>
      </c>
      <c r="BM5">
        <v>1.70642483115591</v>
      </c>
      <c r="BN5">
        <v>0.345049274323114</v>
      </c>
      <c r="BO5">
        <v>0.91766686071836101</v>
      </c>
      <c r="BP5">
        <v>-1.57749458220135</v>
      </c>
      <c r="BQ5">
        <v>-1.24587074136539</v>
      </c>
      <c r="BR5">
        <v>2.2201281586619799</v>
      </c>
      <c r="BS5">
        <v>1.3188323455420801</v>
      </c>
      <c r="BT5">
        <v>0.58770345562682003</v>
      </c>
      <c r="BU5">
        <v>0.32614526821717499</v>
      </c>
      <c r="BV5">
        <v>1.5368629418578801</v>
      </c>
      <c r="BW5">
        <v>-5.16369350105607E-2</v>
      </c>
      <c r="BX5">
        <v>2.3571028767621698</v>
      </c>
      <c r="BY5">
        <v>1.3830833343895199</v>
      </c>
      <c r="BZ5">
        <v>-0.14362696132410599</v>
      </c>
      <c r="CA5">
        <v>0.117678132782397</v>
      </c>
      <c r="CB5">
        <v>-0.41667577742446299</v>
      </c>
      <c r="CC5">
        <v>6.4033668543211304</v>
      </c>
      <c r="CD5">
        <v>1.82920894396286</v>
      </c>
      <c r="CE5">
        <v>1.4337597487056899</v>
      </c>
      <c r="CF5">
        <v>-0.40079854621816902</v>
      </c>
      <c r="CG5">
        <v>0.209206746978921</v>
      </c>
      <c r="CH5">
        <v>-0.55260933779292498</v>
      </c>
      <c r="CI5">
        <v>1.49522474197049</v>
      </c>
      <c r="CJ5">
        <v>3.4800349751078401</v>
      </c>
      <c r="CK5">
        <v>2.0650698981674198</v>
      </c>
      <c r="CL5">
        <v>0.35736513981821499</v>
      </c>
      <c r="CM5">
        <v>-0.94830412722916402</v>
      </c>
      <c r="CN5">
        <v>-3.7099476213333999</v>
      </c>
      <c r="CO5">
        <v>-9.4933260929822696E-2</v>
      </c>
      <c r="CP5">
        <v>-0.45511481316214702</v>
      </c>
      <c r="CQ5">
        <v>0.46709962242599101</v>
      </c>
      <c r="CR5">
        <v>7.7654616409296995E-2</v>
      </c>
      <c r="CS5">
        <v>0.41917076087033001</v>
      </c>
      <c r="CT5">
        <v>1.0678306305066401</v>
      </c>
      <c r="CU5">
        <v>0.13159227333244</v>
      </c>
      <c r="CV5">
        <v>-0.56152547969359101</v>
      </c>
      <c r="CW5">
        <v>8.8910386049267306E-2</v>
      </c>
      <c r="CX5">
        <v>1.28784073591939</v>
      </c>
      <c r="CY5">
        <v>-0.196204555280869</v>
      </c>
      <c r="CZ5">
        <v>3.5386040267570702</v>
      </c>
      <c r="DA5">
        <v>-1.8166062871161699</v>
      </c>
      <c r="DB5">
        <v>-0.35139636586517398</v>
      </c>
      <c r="DC5">
        <v>2.7612753628786102</v>
      </c>
      <c r="DD5">
        <v>-0.72518548831910401</v>
      </c>
      <c r="DE5">
        <v>-1.5266140322921</v>
      </c>
      <c r="DF5">
        <v>-1.0541736935894499</v>
      </c>
      <c r="DG5">
        <v>0.19559914054556601</v>
      </c>
      <c r="DH5">
        <v>-1.4887487682974201</v>
      </c>
      <c r="DI5">
        <v>1.3854600330425699</v>
      </c>
      <c r="DJ5">
        <v>-1.02785724916882</v>
      </c>
      <c r="DK5">
        <v>-0.362540553851738</v>
      </c>
      <c r="DL5">
        <v>1.2357248289363501</v>
      </c>
      <c r="DM5">
        <v>-1.3906963598454201</v>
      </c>
      <c r="DN5">
        <v>-2.1620949097228102</v>
      </c>
      <c r="DO5">
        <v>0.59544827439282999</v>
      </c>
      <c r="DP5">
        <v>-5.4398411630174399</v>
      </c>
      <c r="DQ5">
        <v>0.89594012894818198</v>
      </c>
      <c r="DR5">
        <v>-0.31800053240840997</v>
      </c>
      <c r="DS5">
        <v>-1.86900654301892</v>
      </c>
      <c r="DT5">
        <v>1.20804332176359</v>
      </c>
      <c r="DU5">
        <v>1.3462904179925701</v>
      </c>
      <c r="DV5">
        <v>5.1097568021182198</v>
      </c>
      <c r="DW5">
        <v>-1.8205440234714101</v>
      </c>
      <c r="DX5">
        <v>-2.7711116919516798</v>
      </c>
      <c r="DY5">
        <v>0.21372581052311801</v>
      </c>
      <c r="DZ5">
        <v>0.170384185691628</v>
      </c>
      <c r="EA5">
        <v>2.2590712973436098</v>
      </c>
      <c r="EB5">
        <v>-0.53155575000380695</v>
      </c>
      <c r="EC5">
        <v>-3.5014081811473301</v>
      </c>
      <c r="ED5">
        <v>0.78459171648529102</v>
      </c>
      <c r="EE5">
        <v>-2.2284328642046898</v>
      </c>
      <c r="EF5">
        <v>2.9148933590854602</v>
      </c>
      <c r="EG5">
        <v>-0.14053343953021699</v>
      </c>
      <c r="EH5">
        <v>0.459570173866235</v>
      </c>
      <c r="EI5">
        <v>0.248131427787322</v>
      </c>
      <c r="EJ5">
        <v>-1.1197950406197299</v>
      </c>
      <c r="EK5">
        <v>0.51148648003205199</v>
      </c>
      <c r="EL5">
        <v>-1.35240624438062</v>
      </c>
      <c r="EM5">
        <v>-2.12051604362631</v>
      </c>
      <c r="EN5">
        <v>-1.6992154109925499</v>
      </c>
      <c r="EO5">
        <v>0.687970841676244</v>
      </c>
      <c r="EP5">
        <v>1.5637179260554599</v>
      </c>
      <c r="EQ5">
        <v>-0.74163297220134505</v>
      </c>
      <c r="ER5">
        <v>-2.1967906081341502</v>
      </c>
      <c r="ES5">
        <v>2.7276901824561501</v>
      </c>
      <c r="ET5">
        <v>-2.2286217339876302</v>
      </c>
      <c r="EU5">
        <v>-0.50433701047351998</v>
      </c>
      <c r="EV5">
        <v>1.82768191993364</v>
      </c>
      <c r="EW5">
        <v>-9.4698679369543903E-2</v>
      </c>
      <c r="EX5">
        <v>-1.91369646542016</v>
      </c>
      <c r="EY5">
        <v>-1.29328729804506</v>
      </c>
      <c r="EZ5">
        <v>1.3767531842504701</v>
      </c>
      <c r="FA5">
        <v>-1.23439232797057</v>
      </c>
      <c r="FB5">
        <v>-1.16101265382646</v>
      </c>
      <c r="FC5">
        <v>-3.97272874098736</v>
      </c>
      <c r="FD5">
        <v>-1.5328096883329101</v>
      </c>
      <c r="FE5">
        <v>1.0614172599829199</v>
      </c>
      <c r="FF5">
        <v>0.79970517464759505</v>
      </c>
      <c r="FG5">
        <v>0.458765031037978</v>
      </c>
      <c r="FH5">
        <v>-2.1350889399816899</v>
      </c>
      <c r="FI5">
        <v>2.0248819274882601</v>
      </c>
      <c r="FJ5">
        <v>-0.83836875474233097</v>
      </c>
      <c r="FK5">
        <v>-1.39469708911104</v>
      </c>
      <c r="FL5">
        <v>2.06854054314902</v>
      </c>
      <c r="FM5">
        <v>-0.57056476068946604</v>
      </c>
      <c r="FN5">
        <v>3.69477949840056</v>
      </c>
      <c r="FO5">
        <v>1.5196335568666499</v>
      </c>
      <c r="FP5">
        <v>-3.2031758115081002</v>
      </c>
      <c r="FQ5">
        <v>-2.4703096957077202</v>
      </c>
      <c r="FR5">
        <v>6.4311600431370497</v>
      </c>
      <c r="FS5">
        <v>-0.13043679566452299</v>
      </c>
      <c r="FT5">
        <v>-1.1962065515122899</v>
      </c>
      <c r="FU5">
        <v>-1.9415401985179901</v>
      </c>
      <c r="FV5">
        <v>-0.75613538776002798</v>
      </c>
      <c r="FW5">
        <v>-1.08294641005873</v>
      </c>
      <c r="FX5">
        <v>1.2385785010094701</v>
      </c>
      <c r="FY5">
        <v>-0.35269477628361101</v>
      </c>
      <c r="FZ5">
        <v>0.42363800540644297</v>
      </c>
      <c r="GA5">
        <v>3.0130853384210301</v>
      </c>
      <c r="GB5">
        <v>-1.8529106118157801</v>
      </c>
      <c r="GC5">
        <v>-1.35849333020389</v>
      </c>
      <c r="GD5">
        <v>2.8957436068610298</v>
      </c>
      <c r="GE5">
        <v>-0.262026700623052</v>
      </c>
      <c r="GF5">
        <v>-1.1969784468356399</v>
      </c>
      <c r="GG5">
        <v>1.1660638091572</v>
      </c>
      <c r="GH5">
        <v>-0.92787477530446805</v>
      </c>
      <c r="GI5">
        <v>-0.96376422918798399</v>
      </c>
      <c r="GJ5">
        <v>-1.65176342906309</v>
      </c>
      <c r="GK5">
        <v>11.1552300757865</v>
      </c>
      <c r="GL5">
        <v>-1.8811686222625201E-2</v>
      </c>
      <c r="GM5">
        <v>1.16017364378621</v>
      </c>
      <c r="GN5">
        <v>-1.1330131764914</v>
      </c>
      <c r="GO5">
        <v>2.2024546050371598</v>
      </c>
      <c r="GP5">
        <v>7.1378748356624E-2</v>
      </c>
      <c r="GQ5">
        <v>-1.34078620645472</v>
      </c>
      <c r="GR5">
        <v>-0.93628103402571705</v>
      </c>
      <c r="GS5">
        <v>-0.43750718036670799</v>
      </c>
      <c r="GT5">
        <v>1.83909553763891</v>
      </c>
      <c r="GU5">
        <v>-2.1327999148761899E-2</v>
      </c>
      <c r="GV5">
        <v>0.12968960385436601</v>
      </c>
      <c r="GW5">
        <v>-1.01374509787087</v>
      </c>
      <c r="GX5">
        <v>0.21990868050898499</v>
      </c>
      <c r="GY5">
        <v>-0.96494351515497701</v>
      </c>
      <c r="GZ5">
        <v>2.6207472595494399</v>
      </c>
      <c r="HA5">
        <v>-0.9774600293897</v>
      </c>
      <c r="HB5">
        <v>-1.5943957706321099</v>
      </c>
      <c r="HC5">
        <v>2.1815656342002701</v>
      </c>
      <c r="HD5">
        <v>4.1442457368393102</v>
      </c>
      <c r="HE5">
        <v>-2.2658661060949998</v>
      </c>
      <c r="HF5">
        <v>-0.73235160335373695</v>
      </c>
      <c r="HG5">
        <v>-1.1306638709241099</v>
      </c>
      <c r="HH5">
        <v>27.524605887711299</v>
      </c>
      <c r="HI5">
        <v>0.31719060752914502</v>
      </c>
      <c r="HJ5">
        <v>-0.81435263023148796</v>
      </c>
      <c r="HK5">
        <v>5.42691047411153E-2</v>
      </c>
      <c r="HL5">
        <v>-0.51268673455418801</v>
      </c>
      <c r="HM5">
        <v>0.72633093749890298</v>
      </c>
      <c r="HN5">
        <v>1.39523027460204</v>
      </c>
      <c r="HO5">
        <v>2.9426511276898499</v>
      </c>
      <c r="HP5">
        <v>-1.72866478394636</v>
      </c>
      <c r="HQ5">
        <v>9.8349869523217101E-2</v>
      </c>
      <c r="HR5">
        <v>1.3600972765359201</v>
      </c>
      <c r="HS5">
        <v>-0.321558528215656</v>
      </c>
      <c r="HT5">
        <v>-0.85503924632579098</v>
      </c>
      <c r="HU5">
        <v>2.64663106719191</v>
      </c>
      <c r="HV5">
        <v>-0.75409945019250202</v>
      </c>
      <c r="HW5">
        <v>-1.09012925801045</v>
      </c>
      <c r="HX5">
        <v>-0.49989109810358001</v>
      </c>
      <c r="HY5">
        <v>4.66592317746634E-3</v>
      </c>
      <c r="HZ5">
        <v>-1.7477645612522701</v>
      </c>
      <c r="IA5">
        <v>1.8533627350791899</v>
      </c>
      <c r="IB5">
        <v>0.29956815598215503</v>
      </c>
      <c r="IC5">
        <v>0.17195961170395299</v>
      </c>
      <c r="ID5">
        <v>0.419868868460617</v>
      </c>
      <c r="IE5">
        <v>0.66058125310814297</v>
      </c>
      <c r="IF5">
        <v>-6.8808468602901601E-2</v>
      </c>
      <c r="IG5">
        <v>0.85516731053430295</v>
      </c>
      <c r="IH5">
        <v>1.6130318838039199</v>
      </c>
      <c r="II5">
        <v>-0.77688428544742205</v>
      </c>
      <c r="IJ5">
        <v>-2.28801171838409</v>
      </c>
      <c r="IK5">
        <v>-2.6124776780042702</v>
      </c>
      <c r="IL5">
        <v>-1.48884255384068</v>
      </c>
      <c r="IM5">
        <v>3.0278679814953899</v>
      </c>
      <c r="IN5">
        <v>-1.9170676355569201</v>
      </c>
      <c r="IO5">
        <v>-1.33358565812845</v>
      </c>
      <c r="IP5">
        <v>-0.48175505522529199</v>
      </c>
      <c r="IQ5">
        <v>-0.88297961977731498</v>
      </c>
      <c r="IR5">
        <v>-0.44980309767118398</v>
      </c>
      <c r="IS5">
        <v>0.75804879236618605</v>
      </c>
      <c r="IT5">
        <v>-0.238686551812337</v>
      </c>
      <c r="IU5">
        <v>0.486208360416792</v>
      </c>
      <c r="IV5">
        <v>-3.7854796790644699E-2</v>
      </c>
      <c r="IW5">
        <v>-0.87964473932978504</v>
      </c>
      <c r="IX5">
        <v>0.555600585940078</v>
      </c>
      <c r="IY5">
        <v>-0.31908582848870298</v>
      </c>
      <c r="IZ5">
        <v>0.65529384808096702</v>
      </c>
      <c r="JA5">
        <v>0.24939448354284599</v>
      </c>
      <c r="JB5">
        <v>-1.2822944045417799</v>
      </c>
      <c r="JC5">
        <v>-1.41420797659717</v>
      </c>
      <c r="JD5">
        <v>-1.9249898460317201</v>
      </c>
      <c r="JE5">
        <v>-0.29227072819972499</v>
      </c>
      <c r="JF5">
        <v>-0.71258694666084899</v>
      </c>
      <c r="JG5">
        <v>-1.78955204104287</v>
      </c>
      <c r="JH5">
        <v>3.0702528116308501E-2</v>
      </c>
      <c r="JI5">
        <v>-1.28119149650187</v>
      </c>
      <c r="JJ5">
        <v>0.52583393261824696</v>
      </c>
      <c r="JK5">
        <v>-1.1734383491092399</v>
      </c>
      <c r="JL5">
        <v>0.79915808392736198</v>
      </c>
      <c r="JM5">
        <v>8.614372283981</v>
      </c>
      <c r="JN5">
        <v>-3.0983339635945901</v>
      </c>
      <c r="JO5">
        <v>1.2602219701872199</v>
      </c>
      <c r="JP5">
        <v>-1.0771676619855901</v>
      </c>
      <c r="JQ5">
        <v>0.30646651696807498</v>
      </c>
      <c r="JR5">
        <v>-1.24295037408711</v>
      </c>
      <c r="JS5">
        <v>-4.4135041781568199E-2</v>
      </c>
      <c r="JT5">
        <v>-2.0716146350070801</v>
      </c>
      <c r="JU5">
        <v>0.12569983026568701</v>
      </c>
      <c r="JV5">
        <v>1.62524045387397</v>
      </c>
      <c r="JW5">
        <v>5.9071192079532704</v>
      </c>
      <c r="JX5">
        <v>0.55780676062649404</v>
      </c>
      <c r="JY5">
        <v>-0.73826736010319205</v>
      </c>
      <c r="JZ5">
        <v>2.4002416890407501</v>
      </c>
      <c r="KA5">
        <v>1.9980512994508099</v>
      </c>
      <c r="KB5">
        <v>0.83953905520462802</v>
      </c>
      <c r="KC5">
        <v>-1.7093513047411899</v>
      </c>
      <c r="KD5">
        <v>0.25677729708008301</v>
      </c>
      <c r="KE5">
        <v>-0.86230060022321098</v>
      </c>
      <c r="KF5">
        <v>0.50704806559427995</v>
      </c>
      <c r="KG5">
        <v>-0.64565522115807406</v>
      </c>
      <c r="KH5">
        <v>2.5337192658923899</v>
      </c>
      <c r="KI5">
        <v>-2.8899767244087702</v>
      </c>
      <c r="KJ5">
        <v>-0.60318351363687295</v>
      </c>
      <c r="KK5">
        <v>2.8693019631897299</v>
      </c>
      <c r="KL5">
        <v>2.19464292026862</v>
      </c>
      <c r="KM5">
        <v>-0.26759190903604302</v>
      </c>
      <c r="KN5">
        <v>-0.98016533198014999</v>
      </c>
      <c r="KO5">
        <v>1.46517086069225</v>
      </c>
      <c r="KP5">
        <v>2.3349603749948402</v>
      </c>
      <c r="KQ5">
        <v>-1.22844723455771</v>
      </c>
      <c r="KR5">
        <v>0.227914483872211</v>
      </c>
      <c r="KS5">
        <v>0.89467113031832901</v>
      </c>
      <c r="KT5">
        <v>-3.5751028424582398</v>
      </c>
      <c r="KU5">
        <v>-1.0535423028753901</v>
      </c>
      <c r="KV5">
        <v>-0.94949433177553499</v>
      </c>
      <c r="KW5">
        <v>2.4789681400440502</v>
      </c>
      <c r="KX5">
        <v>0.42573146699111097</v>
      </c>
      <c r="KY5">
        <v>3.6556094761232401</v>
      </c>
      <c r="KZ5">
        <v>-0.95332640504056398</v>
      </c>
      <c r="LA5">
        <v>2.4055506099797901</v>
      </c>
      <c r="LB5">
        <v>7.2844229014516204E-2</v>
      </c>
      <c r="LC5">
        <v>-1.02111074183085</v>
      </c>
      <c r="LD5">
        <v>-1.0794565365865201</v>
      </c>
      <c r="LE5">
        <v>-2.3446898635854401E-2</v>
      </c>
      <c r="LF5">
        <v>0.171640777315405</v>
      </c>
      <c r="LG5">
        <v>-1.03534856551229</v>
      </c>
      <c r="LH5">
        <v>-1.61250705496592</v>
      </c>
      <c r="LI5">
        <v>1.1417789630056501</v>
      </c>
      <c r="LJ5">
        <v>-1.68631437530419</v>
      </c>
      <c r="LK5">
        <v>-1.27440863286876</v>
      </c>
      <c r="LL5">
        <v>1.4357155288147001</v>
      </c>
      <c r="LM5">
        <v>-2.8504189284302002</v>
      </c>
      <c r="LN5">
        <v>0.85914272897017396</v>
      </c>
      <c r="LO5">
        <v>-1.5847506855917599</v>
      </c>
      <c r="LP5">
        <v>1.4486001460815701</v>
      </c>
      <c r="LQ5">
        <v>-0.27406800730601999</v>
      </c>
      <c r="LR5">
        <v>0.52503742402004705</v>
      </c>
      <c r="LS5">
        <v>0.57676398560655895</v>
      </c>
      <c r="LT5">
        <v>0.804846774876816</v>
      </c>
      <c r="LU5">
        <v>0.62535667513097903</v>
      </c>
      <c r="LV5">
        <v>-0.25563625802561402</v>
      </c>
      <c r="LW5">
        <v>-0.73737890682974405</v>
      </c>
      <c r="LX5">
        <v>0.150340978279181</v>
      </c>
      <c r="LY5">
        <v>-1.05045976146974</v>
      </c>
      <c r="LZ5">
        <v>-0.35115435870056999</v>
      </c>
      <c r="MA5">
        <v>0.47215551835765901</v>
      </c>
      <c r="MB5">
        <v>0.95521990704105597</v>
      </c>
      <c r="MC5">
        <v>-0.41360332079759399</v>
      </c>
      <c r="MD5">
        <v>-1.20473362327878</v>
      </c>
      <c r="ME5">
        <v>2.17856409780634E-2</v>
      </c>
      <c r="MF5">
        <v>0.52152941263643304</v>
      </c>
      <c r="MG5">
        <v>0.97390601700974</v>
      </c>
      <c r="MH5">
        <v>2.4200293149928198</v>
      </c>
      <c r="MI5">
        <v>-1.91005861443088</v>
      </c>
      <c r="MJ5">
        <v>1.5546414129732</v>
      </c>
      <c r="MK5">
        <v>2.23821375784344</v>
      </c>
      <c r="ML5">
        <v>-0.98434015785679796</v>
      </c>
      <c r="MM5">
        <v>0.55767605327542802</v>
      </c>
      <c r="MN5">
        <v>-0.38194489878530002</v>
      </c>
      <c r="MO5">
        <v>-0.121184966284816</v>
      </c>
      <c r="MP5">
        <v>2.6875085432276</v>
      </c>
      <c r="MQ5">
        <v>0.79178154693538905</v>
      </c>
      <c r="MR5">
        <v>-1.26912543239339</v>
      </c>
      <c r="MS5">
        <v>0.153194374547445</v>
      </c>
      <c r="MT5">
        <v>2.2493569453613</v>
      </c>
      <c r="MU5">
        <v>0.67193511929371397</v>
      </c>
      <c r="MV5">
        <v>-0.543094297733965</v>
      </c>
      <c r="MW5">
        <v>1.7173190074239</v>
      </c>
      <c r="MX5">
        <v>0.85109650419801297</v>
      </c>
      <c r="MY5">
        <v>1.0887793795471701</v>
      </c>
      <c r="MZ5">
        <v>1.15127972296448</v>
      </c>
      <c r="NA5">
        <v>-2.0051636112460902</v>
      </c>
      <c r="NB5">
        <v>-0.88208480087613494</v>
      </c>
      <c r="NC5">
        <v>-1.24241346393523</v>
      </c>
      <c r="ND5">
        <v>0.619170942728555</v>
      </c>
      <c r="NE5">
        <v>0.32700688142729201</v>
      </c>
      <c r="NF5">
        <v>1.6483828491199399</v>
      </c>
      <c r="NG5">
        <v>-0.97006048306697501</v>
      </c>
      <c r="NH5">
        <v>3.7086839040077403E-2</v>
      </c>
      <c r="NI5">
        <v>3.2552267354220499</v>
      </c>
      <c r="NJ5">
        <v>-2.31951730337699</v>
      </c>
      <c r="NK5">
        <v>1.0565816800727199</v>
      </c>
      <c r="NL5">
        <v>2.1384427145732499</v>
      </c>
      <c r="NM5">
        <v>-6.3221700534977193E-2</v>
      </c>
      <c r="NN5">
        <v>-0.17107045696249301</v>
      </c>
      <c r="NO5">
        <v>0.40592299426127698</v>
      </c>
      <c r="NP5">
        <v>1.5702282420283</v>
      </c>
      <c r="NQ5">
        <v>-2.90020455195824</v>
      </c>
      <c r="NR5">
        <v>-0.79272582258713298</v>
      </c>
      <c r="NS5">
        <v>0.175431219936726</v>
      </c>
      <c r="NT5">
        <v>-0.42597969261852697</v>
      </c>
      <c r="NU5">
        <v>5.3083011921112497</v>
      </c>
      <c r="NV5">
        <v>2.4653891227081699</v>
      </c>
      <c r="NW5">
        <v>2.84623494374127</v>
      </c>
      <c r="NX5">
        <v>-0.97897059238019901</v>
      </c>
      <c r="NY5">
        <v>0.64163974706794502</v>
      </c>
      <c r="NZ5">
        <v>-1.0500238925543</v>
      </c>
      <c r="OA5">
        <v>-0.432897492694098</v>
      </c>
      <c r="OB5">
        <v>-0.973991230996057</v>
      </c>
      <c r="OC5">
        <v>0.445391613146572</v>
      </c>
      <c r="OD5">
        <v>0.82027745919270501</v>
      </c>
      <c r="OE5">
        <v>-0.61836468953542301</v>
      </c>
      <c r="OF5">
        <v>2.7690607984238298</v>
      </c>
      <c r="OG5">
        <v>-0.46389835798571</v>
      </c>
      <c r="OH5">
        <v>-0.15522877671299501</v>
      </c>
      <c r="OI5">
        <v>-3.1854845337660498</v>
      </c>
      <c r="OJ5">
        <v>-0.78911303696517399</v>
      </c>
      <c r="OK5">
        <v>-0.34617654116618901</v>
      </c>
      <c r="OL5">
        <v>-1.66669851990244</v>
      </c>
      <c r="OM5">
        <v>-1.2739346235220099</v>
      </c>
      <c r="ON5">
        <v>-0.15675948833348999</v>
      </c>
      <c r="OO5">
        <v>2.6192071169996098</v>
      </c>
      <c r="OP5">
        <v>-1.03253115809754</v>
      </c>
      <c r="OQ5">
        <v>0.34260720556216301</v>
      </c>
      <c r="OR5">
        <v>0.97456219705688996</v>
      </c>
      <c r="OS5">
        <v>-0.16889112525465899</v>
      </c>
      <c r="OT5">
        <v>4.8019851032820799</v>
      </c>
      <c r="OU5">
        <v>-0.51359945851755495</v>
      </c>
      <c r="OV5">
        <v>-0.267985735425192</v>
      </c>
      <c r="OW5">
        <v>1.45857476479649</v>
      </c>
      <c r="OX5">
        <v>1.52214224313119</v>
      </c>
      <c r="OY5">
        <v>1.8151948905106201</v>
      </c>
      <c r="OZ5">
        <v>2.3469585012375802</v>
      </c>
      <c r="PA5">
        <v>-0.61415914288102602</v>
      </c>
      <c r="PB5">
        <v>0.22971348652374701</v>
      </c>
      <c r="PC5">
        <v>0.37578487704209101</v>
      </c>
      <c r="PD5">
        <v>-2.4545810905763599</v>
      </c>
      <c r="PE5">
        <v>2.11967492504604</v>
      </c>
      <c r="PF5">
        <v>-2.3028407210018198</v>
      </c>
      <c r="PG5">
        <v>1.88502160661537</v>
      </c>
      <c r="PH5">
        <v>0.32036384069010998</v>
      </c>
      <c r="PI5">
        <v>2.1089263882795599</v>
      </c>
      <c r="PJ5">
        <v>0.66256020845053598</v>
      </c>
      <c r="PK5">
        <v>-1.22789967253826</v>
      </c>
      <c r="PL5">
        <v>0.808435885192755</v>
      </c>
      <c r="PM5">
        <v>2.0614249131657401</v>
      </c>
      <c r="PN5">
        <v>-1.7662945274805399</v>
      </c>
      <c r="PO5">
        <v>2.6682781077945301</v>
      </c>
      <c r="PP5">
        <v>-1.5332798556717999</v>
      </c>
      <c r="PQ5">
        <v>-0.88022314703073701</v>
      </c>
      <c r="PR5">
        <v>-0.13413075212054201</v>
      </c>
      <c r="PS5">
        <v>2.0029545177259198</v>
      </c>
      <c r="PT5">
        <v>-1.35768061047095</v>
      </c>
      <c r="PU5">
        <v>-1.15961363642563</v>
      </c>
      <c r="PV5">
        <v>1.92017600919559</v>
      </c>
      <c r="PW5">
        <v>-1.9017223884954999</v>
      </c>
      <c r="PX5">
        <v>-6.96361088065263</v>
      </c>
      <c r="PY5">
        <v>-2.0729772324159002</v>
      </c>
      <c r="PZ5">
        <v>-1.5914786414526401</v>
      </c>
      <c r="QA5">
        <v>-0.28000835919718398</v>
      </c>
      <c r="QB5">
        <v>-3.2733497419753199</v>
      </c>
      <c r="QC5">
        <v>1.0481983713963401</v>
      </c>
      <c r="QD5">
        <v>-0.89347283434007296</v>
      </c>
      <c r="QE5">
        <v>-1.1141143426600399</v>
      </c>
      <c r="QF5">
        <v>3.66745493218593</v>
      </c>
      <c r="QG5">
        <v>2.5309492799120998</v>
      </c>
      <c r="QH5">
        <v>-2.2354540292088401</v>
      </c>
      <c r="QI5">
        <v>6.1812443277387903</v>
      </c>
      <c r="QJ5">
        <v>-2.3742860622916599</v>
      </c>
      <c r="QK5">
        <v>0.67044307029766304</v>
      </c>
      <c r="QL5">
        <v>-0.87924441733923597</v>
      </c>
      <c r="QM5">
        <v>0.60468867058674203</v>
      </c>
      <c r="QN5">
        <v>1.29545423987137</v>
      </c>
      <c r="QO5">
        <v>-1.6083868368146701</v>
      </c>
      <c r="QP5">
        <v>-1.8130804044998901</v>
      </c>
      <c r="QQ5">
        <v>-2.9505992719311398</v>
      </c>
      <c r="QR5">
        <v>-1.6527915558489901</v>
      </c>
      <c r="QS5">
        <v>0.47656056542024799</v>
      </c>
      <c r="QT5">
        <v>0.228735859195804</v>
      </c>
      <c r="QU5">
        <v>-0.30853661339857003</v>
      </c>
      <c r="QV5">
        <v>9.9406810278860697E-2</v>
      </c>
      <c r="QW5">
        <v>-1.8742609616886401</v>
      </c>
      <c r="QX5">
        <v>-1.70307465830946</v>
      </c>
      <c r="QY5">
        <v>1.42954975188639</v>
      </c>
      <c r="QZ5">
        <v>-2.0700297923951698</v>
      </c>
      <c r="RA5">
        <v>-0.65075664224095298</v>
      </c>
      <c r="RB5">
        <v>2.5225313388028101</v>
      </c>
      <c r="RC5">
        <v>-0.69491078515324101</v>
      </c>
      <c r="RD5">
        <v>-0.96037959526803496</v>
      </c>
      <c r="RE5">
        <v>-1.55611603735386E-2</v>
      </c>
      <c r="RF5">
        <v>-3.3952965114620701</v>
      </c>
      <c r="RG5">
        <v>0.69438099686454002</v>
      </c>
      <c r="RH5">
        <v>1.19555527867179</v>
      </c>
      <c r="RI5">
        <v>-1.9855054486829899</v>
      </c>
      <c r="RJ5">
        <v>-2.1544473279211598</v>
      </c>
      <c r="RK5">
        <v>-1.3528946531788899</v>
      </c>
      <c r="RL5">
        <v>-1.0264335407690699</v>
      </c>
      <c r="RM5">
        <v>0.81740670253504799</v>
      </c>
      <c r="RN5">
        <v>1.5441659133598</v>
      </c>
      <c r="RO5">
        <v>0.127572411105595</v>
      </c>
      <c r="RP5">
        <v>2.0867741511094602</v>
      </c>
      <c r="RQ5">
        <v>-1.19920752848097</v>
      </c>
      <c r="RR5">
        <v>-1.10855173916433</v>
      </c>
      <c r="RS5">
        <v>-0.62653061041782299</v>
      </c>
      <c r="RT5">
        <v>-1.08974279038702</v>
      </c>
      <c r="RU5">
        <v>-1.8528662129537199</v>
      </c>
      <c r="RV5">
        <v>0.115169574482759</v>
      </c>
      <c r="RW5">
        <v>-1.1562481854186499</v>
      </c>
      <c r="RX5">
        <v>0.86493876200738795</v>
      </c>
      <c r="RY5">
        <v>-1.61297382664412</v>
      </c>
      <c r="RZ5">
        <v>-0.34740566968421399</v>
      </c>
      <c r="SA5">
        <v>2.9886033321859098</v>
      </c>
      <c r="SB5">
        <v>-2.6618123873246402</v>
      </c>
      <c r="SC5">
        <v>6.6537386939998697</v>
      </c>
      <c r="SD5">
        <v>0.91446407697326704</v>
      </c>
      <c r="SE5">
        <v>-4.7468945845788602</v>
      </c>
      <c r="SF5">
        <v>8.2707514973197796E-2</v>
      </c>
      <c r="SG5">
        <v>6.2961048234944696</v>
      </c>
      <c r="SH5">
        <v>0.62811316534928596</v>
      </c>
      <c r="SI5">
        <v>0.12942642968787499</v>
      </c>
      <c r="SJ5">
        <v>-2.3463581451139999</v>
      </c>
      <c r="SK5">
        <v>3.35652174803676</v>
      </c>
      <c r="SL5">
        <v>0.92357283592920703</v>
      </c>
      <c r="SM5">
        <v>0.14793139297446201</v>
      </c>
      <c r="SN5">
        <v>-1.6121082375785001</v>
      </c>
      <c r="SO5">
        <v>-0.95383294728222601</v>
      </c>
      <c r="SP5">
        <v>3.9131009968273802</v>
      </c>
      <c r="SQ5">
        <v>-1.8341183115489001E-2</v>
      </c>
      <c r="SR5">
        <v>-1.22760516965928</v>
      </c>
      <c r="SS5">
        <v>-0.93953646828017701</v>
      </c>
      <c r="ST5">
        <v>1.9662129076675601</v>
      </c>
      <c r="SU5">
        <v>-4.43538218862078</v>
      </c>
      <c r="SV5">
        <v>7.0764889233080597</v>
      </c>
      <c r="SW5">
        <v>4.1298472683535499</v>
      </c>
      <c r="SX5">
        <v>3.4539324180323701</v>
      </c>
      <c r="SY5">
        <v>2.2189766922087899</v>
      </c>
      <c r="SZ5">
        <v>-0.55383009361272195</v>
      </c>
      <c r="TA5">
        <v>-1.5857944937048201</v>
      </c>
      <c r="TB5">
        <v>2.81573617128225</v>
      </c>
      <c r="TC5">
        <v>-2.8220039815349902</v>
      </c>
      <c r="TD5">
        <v>0.80120403354044401</v>
      </c>
      <c r="TE5">
        <v>0.410543307477574</v>
      </c>
      <c r="TF5">
        <v>2.9713704694079701</v>
      </c>
      <c r="TG5">
        <v>-1.61523848997591</v>
      </c>
      <c r="TH5">
        <v>1.3074640885825799</v>
      </c>
      <c r="TI5">
        <v>-0.32210364382318302</v>
      </c>
      <c r="TJ5">
        <v>4.1374165566440704</v>
      </c>
      <c r="TK5">
        <v>-1.6510389210698799</v>
      </c>
      <c r="TL5">
        <v>6.2283915622785797E-2</v>
      </c>
      <c r="TM5">
        <v>-0.74812611948239305</v>
      </c>
    </row>
    <row r="6" spans="1:533" x14ac:dyDescent="0.25">
      <c r="A6" t="s">
        <v>2326</v>
      </c>
      <c r="B6">
        <v>-0.24189971558144899</v>
      </c>
      <c r="C6">
        <v>0.84498672364380101</v>
      </c>
      <c r="D6">
        <v>1.7184999952631601</v>
      </c>
      <c r="E6">
        <v>-0.13759995074223599</v>
      </c>
      <c r="F6">
        <v>-0.79518425679414595</v>
      </c>
      <c r="G6">
        <v>1.0668724801162099</v>
      </c>
      <c r="H6">
        <v>1.2706392329273299</v>
      </c>
      <c r="I6">
        <v>-2.1054049063189999</v>
      </c>
      <c r="J6">
        <v>-1.0026178695808501</v>
      </c>
      <c r="K6">
        <v>3.2241292783833102</v>
      </c>
      <c r="L6">
        <v>0.29519061907256899</v>
      </c>
      <c r="M6">
        <v>2.2570113318013498</v>
      </c>
      <c r="N6">
        <v>-0.49285299800462701</v>
      </c>
      <c r="O6">
        <v>-1.29113141459818</v>
      </c>
      <c r="P6">
        <v>2.8408964542030799</v>
      </c>
      <c r="Q6">
        <v>-3.7142358651202301</v>
      </c>
      <c r="R6">
        <v>-0.54210555824076401</v>
      </c>
      <c r="S6">
        <v>-0.36931268175091397</v>
      </c>
      <c r="T6">
        <v>-1.2516908428812299</v>
      </c>
      <c r="U6">
        <v>-1.0780614489306799</v>
      </c>
      <c r="V6">
        <v>-1.0177089825630701</v>
      </c>
      <c r="W6">
        <v>0.81898201474159504</v>
      </c>
      <c r="X6">
        <v>-0.30306827534518699</v>
      </c>
      <c r="Y6">
        <v>-1.0336025695186699</v>
      </c>
      <c r="Z6">
        <v>1.1546960231555701</v>
      </c>
      <c r="AA6">
        <v>0.41284062415223499</v>
      </c>
      <c r="AB6">
        <v>-0.79639775695400505</v>
      </c>
      <c r="AC6">
        <v>1.88022095072729</v>
      </c>
      <c r="AD6">
        <v>-0.88141096963968701</v>
      </c>
      <c r="AE6">
        <v>2.3861727447081198</v>
      </c>
      <c r="AF6">
        <v>4.2771487323275599</v>
      </c>
      <c r="AG6">
        <v>1.57078976170246</v>
      </c>
      <c r="AH6">
        <v>0.73191119600924703</v>
      </c>
      <c r="AI6">
        <v>0.169869243941729</v>
      </c>
      <c r="AJ6">
        <v>-1.53551830205843</v>
      </c>
      <c r="AK6">
        <v>-5.8104480453604598E-2</v>
      </c>
      <c r="AL6">
        <v>-1.4527829017827401</v>
      </c>
      <c r="AM6">
        <v>-0.348918494608777</v>
      </c>
      <c r="AN6">
        <v>-0.418668441372405</v>
      </c>
      <c r="AO6">
        <v>-2.0444956751417198</v>
      </c>
      <c r="AP6">
        <v>-0.38678439573962597</v>
      </c>
      <c r="AQ6">
        <v>-1.04620443952537</v>
      </c>
      <c r="AR6">
        <v>-0.99352034039531201</v>
      </c>
      <c r="AS6">
        <v>-5.3852799856359199E-2</v>
      </c>
      <c r="AT6">
        <v>-1.2921877574279299</v>
      </c>
      <c r="AU6">
        <v>5.0279204744013901</v>
      </c>
      <c r="AV6">
        <v>-0.59855564563712105</v>
      </c>
      <c r="AW6">
        <v>0.48463995796441101</v>
      </c>
      <c r="AX6">
        <v>0.49961795673655601</v>
      </c>
      <c r="AY6">
        <v>1.2126262704259101</v>
      </c>
      <c r="AZ6">
        <v>2.5539858983937598</v>
      </c>
      <c r="BA6">
        <v>1.9059140665813701</v>
      </c>
      <c r="BB6">
        <v>0.32994564088189798</v>
      </c>
      <c r="BC6">
        <v>-3.7815747941073202E-2</v>
      </c>
      <c r="BD6">
        <v>-0.58640351213710395</v>
      </c>
      <c r="BE6">
        <v>-0.92129388778701504</v>
      </c>
      <c r="BF6">
        <v>0.31296907778131</v>
      </c>
      <c r="BG6">
        <v>0.64337839170264199</v>
      </c>
      <c r="BH6">
        <v>-2.6851523776161099</v>
      </c>
      <c r="BI6">
        <v>2.0348528131667898</v>
      </c>
      <c r="BJ6">
        <v>-4.4427090615134599</v>
      </c>
      <c r="BK6">
        <v>3.4686965289366101</v>
      </c>
      <c r="BL6">
        <v>1.216575171111</v>
      </c>
      <c r="BM6">
        <v>-0.37729032994240203</v>
      </c>
      <c r="BN6">
        <v>-0.94462252991464402</v>
      </c>
      <c r="BO6">
        <v>1.7622133428854201</v>
      </c>
      <c r="BP6">
        <v>-1.59127060747425</v>
      </c>
      <c r="BQ6">
        <v>-0.85411664080309802</v>
      </c>
      <c r="BR6">
        <v>2.2116764277427898</v>
      </c>
      <c r="BS6">
        <v>0.54464758416417502</v>
      </c>
      <c r="BT6">
        <v>-0.62523069112707697</v>
      </c>
      <c r="BU6">
        <v>6.3914119787299599</v>
      </c>
      <c r="BV6">
        <v>-0.471010010231177</v>
      </c>
      <c r="BW6">
        <v>-0.224095339385259</v>
      </c>
      <c r="BX6">
        <v>1.7295875027716101</v>
      </c>
      <c r="BY6">
        <v>0.66766647276431101</v>
      </c>
      <c r="BZ6">
        <v>3.2945517638166502</v>
      </c>
      <c r="CA6">
        <v>-0.15257243437961501</v>
      </c>
      <c r="CB6">
        <v>-0.37704552842274902</v>
      </c>
      <c r="CC6">
        <v>1.7088351527743899</v>
      </c>
      <c r="CD6">
        <v>0.74753382853210404</v>
      </c>
      <c r="CE6">
        <v>0.99059575952814405</v>
      </c>
      <c r="CF6">
        <v>0.68991650192101395</v>
      </c>
      <c r="CG6">
        <v>0.25086359067015601</v>
      </c>
      <c r="CH6">
        <v>-1.0483073023985301</v>
      </c>
      <c r="CI6">
        <v>0.60615119021470198</v>
      </c>
      <c r="CJ6">
        <v>1.4828792766124601</v>
      </c>
      <c r="CK6">
        <v>1.7411921413487099E-2</v>
      </c>
      <c r="CL6">
        <v>0.145152417521178</v>
      </c>
      <c r="CM6">
        <v>-1.6310103893921599</v>
      </c>
      <c r="CN6">
        <v>0.50847086377911699</v>
      </c>
      <c r="CO6">
        <v>-0.88595354050185104</v>
      </c>
      <c r="CP6">
        <v>-0.25230037596647298</v>
      </c>
      <c r="CQ6">
        <v>1.3846023476112499</v>
      </c>
      <c r="CR6">
        <v>0.16122224915166</v>
      </c>
      <c r="CS6">
        <v>0.88314279519130801</v>
      </c>
      <c r="CT6">
        <v>2.0024947470433001</v>
      </c>
      <c r="CU6">
        <v>-0.48584343399198099</v>
      </c>
      <c r="CV6">
        <v>-0.309925905800646</v>
      </c>
      <c r="CW6">
        <v>-0.33282886474802198</v>
      </c>
      <c r="CX6">
        <v>0.39486359408372401</v>
      </c>
      <c r="CY6">
        <v>-1.26336464232365</v>
      </c>
      <c r="CZ6">
        <v>2.4229483082486798</v>
      </c>
      <c r="DA6">
        <v>-1.8732960787319901</v>
      </c>
      <c r="DB6">
        <v>2.2228274239674699E-2</v>
      </c>
      <c r="DC6">
        <v>2.20699798611439</v>
      </c>
      <c r="DD6">
        <v>-2.8601949626183498</v>
      </c>
      <c r="DE6">
        <v>-2.20532224021153</v>
      </c>
      <c r="DF6">
        <v>-0.51578271370414197</v>
      </c>
      <c r="DG6">
        <v>-0.293652036249892</v>
      </c>
      <c r="DH6">
        <v>-1.77769672442242</v>
      </c>
      <c r="DI6">
        <v>1.3036545248121501</v>
      </c>
      <c r="DJ6">
        <v>-2.6636212699337101</v>
      </c>
      <c r="DK6">
        <v>1.7521697366480999</v>
      </c>
      <c r="DL6">
        <v>1.5549602974966501</v>
      </c>
      <c r="DM6">
        <v>-0.90185106360913003</v>
      </c>
      <c r="DN6">
        <v>-3.3972225025912701</v>
      </c>
      <c r="DO6">
        <v>0.74715892476643797</v>
      </c>
      <c r="DP6">
        <v>-5.3844762912495501</v>
      </c>
      <c r="DQ6">
        <v>-1.6944813744399601</v>
      </c>
      <c r="DR6">
        <v>-0.43769738255927998</v>
      </c>
      <c r="DS6">
        <v>-1.95137491108195</v>
      </c>
      <c r="DT6">
        <v>1.894777339042</v>
      </c>
      <c r="DU6">
        <v>1.65618142081292</v>
      </c>
      <c r="DV6">
        <v>4.9988169747252096</v>
      </c>
      <c r="DW6">
        <v>-2.0527244024580198</v>
      </c>
      <c r="DX6">
        <v>-1.9903703694513699</v>
      </c>
      <c r="DY6">
        <v>0.54026142378342401</v>
      </c>
      <c r="DZ6">
        <v>0.49242540378057298</v>
      </c>
      <c r="EA6">
        <v>2.0078434968114101</v>
      </c>
      <c r="EB6">
        <v>-0.69306516776897698</v>
      </c>
      <c r="EC6">
        <v>-2.3259868522832798</v>
      </c>
      <c r="ED6">
        <v>0.66790717865358395</v>
      </c>
      <c r="EE6">
        <v>-2.3791591779521499</v>
      </c>
      <c r="EF6">
        <v>5.5896053859864603</v>
      </c>
      <c r="EG6">
        <v>-0.472299970694809</v>
      </c>
      <c r="EH6">
        <v>0.76317407906721901</v>
      </c>
      <c r="EI6">
        <v>-2.24074378685307</v>
      </c>
      <c r="EJ6">
        <v>-1.91918807983256</v>
      </c>
      <c r="EK6">
        <v>-0.73059686936972301</v>
      </c>
      <c r="EL6">
        <v>-2.3637766264647402</v>
      </c>
      <c r="EM6">
        <v>-2.3201989045075502</v>
      </c>
      <c r="EN6">
        <v>-0.55831732167735204</v>
      </c>
      <c r="EO6">
        <v>0.118954512852816</v>
      </c>
      <c r="EP6">
        <v>1.79887992272424</v>
      </c>
      <c r="EQ6">
        <v>-1.3907097181068899</v>
      </c>
      <c r="ER6">
        <v>-2.18145348724526</v>
      </c>
      <c r="ES6">
        <v>2.7720043385997601</v>
      </c>
      <c r="ET6">
        <v>-1.8464446975480699</v>
      </c>
      <c r="EU6">
        <v>-0.32899809867869301</v>
      </c>
      <c r="EV6">
        <v>2.0593932123076901</v>
      </c>
      <c r="EW6">
        <v>-0.65466948147451698</v>
      </c>
      <c r="EX6">
        <v>-1.9601507053362699</v>
      </c>
      <c r="EY6">
        <v>-1.03819957578135</v>
      </c>
      <c r="EZ6">
        <v>0.742924343149585</v>
      </c>
      <c r="FA6">
        <v>-1.67903808888732</v>
      </c>
      <c r="FB6">
        <v>-0.89240515153709798</v>
      </c>
      <c r="FC6">
        <v>-3.8599120951255599</v>
      </c>
      <c r="FD6">
        <v>-1.2698420094154499</v>
      </c>
      <c r="FE6">
        <v>0.95109491453314199</v>
      </c>
      <c r="FF6">
        <v>0.82977187699158095</v>
      </c>
      <c r="FG6">
        <v>0.106702003347872</v>
      </c>
      <c r="FH6">
        <v>-3.7966048893527802</v>
      </c>
      <c r="FI6">
        <v>1.5962413237959301</v>
      </c>
      <c r="FJ6">
        <v>-0.74057560990488602</v>
      </c>
      <c r="FK6">
        <v>-1.09099715012551</v>
      </c>
      <c r="FL6">
        <v>8.88680543698704E-2</v>
      </c>
      <c r="FM6">
        <v>-0.617945280847087</v>
      </c>
      <c r="FN6">
        <v>4.6153363339096503</v>
      </c>
      <c r="FO6">
        <v>0.93478027012688403</v>
      </c>
      <c r="FP6">
        <v>-1.83304608479183</v>
      </c>
      <c r="FQ6">
        <v>-3.3470310657445701</v>
      </c>
      <c r="FR6">
        <v>5.7963466803530403</v>
      </c>
      <c r="FS6">
        <v>-0.29913906503775101</v>
      </c>
      <c r="FT6">
        <v>-1.1810325412003799</v>
      </c>
      <c r="FU6">
        <v>-2.0375630804923301</v>
      </c>
      <c r="FV6">
        <v>-0.20940786118733201</v>
      </c>
      <c r="FW6">
        <v>-1.2538011684147099</v>
      </c>
      <c r="FX6">
        <v>1.6596730246086699</v>
      </c>
      <c r="FY6">
        <v>-0.33342213215998001</v>
      </c>
      <c r="FZ6">
        <v>0.67539766213183094</v>
      </c>
      <c r="GA6">
        <v>2.85544125800135</v>
      </c>
      <c r="GB6">
        <v>-3.5060227925975198</v>
      </c>
      <c r="GC6">
        <v>-2.77037060626827</v>
      </c>
      <c r="GD6">
        <v>2.8177177170127901</v>
      </c>
      <c r="GE6">
        <v>0.50039446001004395</v>
      </c>
      <c r="GF6">
        <v>-1.93385570913461</v>
      </c>
      <c r="GG6">
        <v>4.2095862163518003</v>
      </c>
      <c r="GH6">
        <v>-1.3176185477645099</v>
      </c>
      <c r="GI6">
        <v>-0.11013729394454801</v>
      </c>
      <c r="GJ6">
        <v>-2.3427145735730002</v>
      </c>
      <c r="GK6">
        <v>25.575120534888502</v>
      </c>
      <c r="GL6">
        <v>-0.88722918734171397</v>
      </c>
      <c r="GM6">
        <v>-4.2472139965370102E-2</v>
      </c>
      <c r="GN6">
        <v>-2.2898800238970498</v>
      </c>
      <c r="GO6">
        <v>0.63175912618768104</v>
      </c>
      <c r="GP6">
        <v>-0.22284680810809601</v>
      </c>
      <c r="GQ6">
        <v>-0.66978343639736004</v>
      </c>
      <c r="GR6">
        <v>0.30982008598121102</v>
      </c>
      <c r="GS6">
        <v>-0.517905607173344</v>
      </c>
      <c r="GT6">
        <v>3.7229099600531002</v>
      </c>
      <c r="GU6">
        <v>6.9079747849846898E-2</v>
      </c>
      <c r="GV6">
        <v>-0.34915037289894602</v>
      </c>
      <c r="GW6">
        <v>-0.69769027870632105</v>
      </c>
      <c r="GX6">
        <v>0.36832084020018702</v>
      </c>
      <c r="GY6">
        <v>-0.55115653333916004</v>
      </c>
      <c r="GZ6">
        <v>2.0700133713656901</v>
      </c>
      <c r="HA6">
        <v>-1.0240234059540101</v>
      </c>
      <c r="HB6">
        <v>-1.7554798539957801</v>
      </c>
      <c r="HC6">
        <v>1.4709574871142701</v>
      </c>
      <c r="HD6">
        <v>4.17247969216114</v>
      </c>
      <c r="HE6">
        <v>-2.52829898478941</v>
      </c>
      <c r="HF6">
        <v>-0.30843245903477701</v>
      </c>
      <c r="HG6">
        <v>-0.87447279511638598</v>
      </c>
      <c r="HH6">
        <v>25.864979195679801</v>
      </c>
      <c r="HI6">
        <v>21.380225136780101</v>
      </c>
      <c r="HJ6">
        <v>-0.63601171667396095</v>
      </c>
      <c r="HK6">
        <v>0.33220039178743499</v>
      </c>
      <c r="HL6">
        <v>-0.49708428064472998</v>
      </c>
      <c r="HM6">
        <v>0.83448107891662204</v>
      </c>
      <c r="HN6">
        <v>1.5661280938781901</v>
      </c>
      <c r="HO6">
        <v>4.3835287828099299</v>
      </c>
      <c r="HP6">
        <v>0.84541013606227899</v>
      </c>
      <c r="HQ6">
        <v>-4.3178082464603897E-2</v>
      </c>
      <c r="HR6">
        <v>0.38273801649265798</v>
      </c>
      <c r="HS6">
        <v>-0.75399712936230301</v>
      </c>
      <c r="HT6">
        <v>-1.0933857835003999</v>
      </c>
      <c r="HU6">
        <v>8.3107045737280192</v>
      </c>
      <c r="HV6">
        <v>-0.37308940732430301</v>
      </c>
      <c r="HW6">
        <v>-0.27684288149196601</v>
      </c>
      <c r="HX6">
        <v>-1.9324230160551601</v>
      </c>
      <c r="HY6">
        <v>-0.404859955834379</v>
      </c>
      <c r="HZ6">
        <v>-3.4616565373203199</v>
      </c>
      <c r="IA6">
        <v>5.6130617277522103E-2</v>
      </c>
      <c r="IB6">
        <v>0.20717889309968399</v>
      </c>
      <c r="IC6">
        <v>-1.0536374763301</v>
      </c>
      <c r="ID6">
        <v>2.0854446745974702</v>
      </c>
      <c r="IE6">
        <v>-0.47383560335810299</v>
      </c>
      <c r="IF6">
        <v>-0.56130386881543304</v>
      </c>
      <c r="IG6">
        <v>-4.8242314420617501E-2</v>
      </c>
      <c r="IH6">
        <v>2.48298533689877</v>
      </c>
      <c r="II6">
        <v>0.353868257433684</v>
      </c>
      <c r="IJ6">
        <v>-2.1603194106990098</v>
      </c>
      <c r="IK6">
        <v>-1.6190345650275</v>
      </c>
      <c r="IL6">
        <v>-2.6594020976176198</v>
      </c>
      <c r="IM6">
        <v>2.0159119080672299</v>
      </c>
      <c r="IN6">
        <v>-2.1495009980957702</v>
      </c>
      <c r="IO6">
        <v>-0.27159721825552102</v>
      </c>
      <c r="IP6">
        <v>-0.15580403286695199</v>
      </c>
      <c r="IQ6">
        <v>-0.61197321227174095</v>
      </c>
      <c r="IR6">
        <v>0.16796063233422101</v>
      </c>
      <c r="IS6">
        <v>0.46110690179307801</v>
      </c>
      <c r="IT6">
        <v>-0.16476726011260401</v>
      </c>
      <c r="IU6">
        <v>-0.40588364596119098</v>
      </c>
      <c r="IV6">
        <v>-4.7924882727717801E-3</v>
      </c>
      <c r="IW6">
        <v>-1.51756501358722E-2</v>
      </c>
      <c r="IX6">
        <v>1.1493176162594001</v>
      </c>
      <c r="IY6">
        <v>-0.79933099201278102</v>
      </c>
      <c r="IZ6">
        <v>0.36885429747169202</v>
      </c>
      <c r="JA6">
        <v>-0.71302755554298702</v>
      </c>
      <c r="JB6">
        <v>-1.58420744335444</v>
      </c>
      <c r="JC6">
        <v>-0.60964731683161999</v>
      </c>
      <c r="JD6">
        <v>1.3926718440497901</v>
      </c>
      <c r="JE6">
        <v>-0.11816779247027499</v>
      </c>
      <c r="JF6">
        <v>-0.79112989269802503</v>
      </c>
      <c r="JG6">
        <v>-2.5478366810973601</v>
      </c>
      <c r="JH6">
        <v>0.44103008200869198</v>
      </c>
      <c r="JI6">
        <v>-1.5346436892489499</v>
      </c>
      <c r="JJ6">
        <v>0.132741223388331</v>
      </c>
      <c r="JK6">
        <v>-0.91980300120207503</v>
      </c>
      <c r="JL6">
        <v>0.73801504558719599</v>
      </c>
      <c r="JM6">
        <v>8.2609747824155306</v>
      </c>
      <c r="JN6">
        <v>-2.3614015190432198</v>
      </c>
      <c r="JO6">
        <v>0.74817707507915199</v>
      </c>
      <c r="JP6">
        <v>0.120342851873066</v>
      </c>
      <c r="JQ6">
        <v>0.72640076188445901</v>
      </c>
      <c r="JR6">
        <v>-1.16058266146377</v>
      </c>
      <c r="JS6">
        <v>0.19442231058746201</v>
      </c>
      <c r="JT6">
        <v>-2.2251335750969301</v>
      </c>
      <c r="JU6">
        <v>-0.30634946923627798</v>
      </c>
      <c r="JV6">
        <v>2.1551741887807698</v>
      </c>
      <c r="JW6">
        <v>6.4700762619049703</v>
      </c>
      <c r="JX6">
        <v>0.64774563080244596</v>
      </c>
      <c r="JY6">
        <v>-0.28064487749922301</v>
      </c>
      <c r="JZ6">
        <v>3.7780161232632201</v>
      </c>
      <c r="KA6">
        <v>1.40297733670642</v>
      </c>
      <c r="KB6">
        <v>0.73500928419030398</v>
      </c>
      <c r="KC6">
        <v>-1.25724328197934</v>
      </c>
      <c r="KD6">
        <v>-0.633407405621774</v>
      </c>
      <c r="KE6">
        <v>-0.95635491369321102</v>
      </c>
      <c r="KF6">
        <v>-1.34981669271628</v>
      </c>
      <c r="KG6">
        <v>-0.87090361540945105</v>
      </c>
      <c r="KH6">
        <v>2.1300442876036199</v>
      </c>
      <c r="KI6">
        <v>-3.0605819687944802</v>
      </c>
      <c r="KJ6">
        <v>1.2146748874364199</v>
      </c>
      <c r="KK6">
        <v>3.0407755087863402</v>
      </c>
      <c r="KL6">
        <v>1.8492612251835201</v>
      </c>
      <c r="KM6">
        <v>0.94249967746813701</v>
      </c>
      <c r="KN6">
        <v>-0.93753109285291003</v>
      </c>
      <c r="KO6">
        <v>1.7030714899552499</v>
      </c>
      <c r="KP6">
        <v>2.94705467303559</v>
      </c>
      <c r="KQ6">
        <v>-1.00966784227734</v>
      </c>
      <c r="KR6">
        <v>3.3198417380557901</v>
      </c>
      <c r="KS6">
        <v>0.55293181754918497</v>
      </c>
      <c r="KT6">
        <v>-4.0560088721021303</v>
      </c>
      <c r="KU6">
        <v>-0.35104613376095101</v>
      </c>
      <c r="KV6">
        <v>-0.38959298196833297</v>
      </c>
      <c r="KW6">
        <v>1.94334397501488</v>
      </c>
      <c r="KX6">
        <v>0.46163178428790702</v>
      </c>
      <c r="KY6">
        <v>4.7296583136017096</v>
      </c>
      <c r="KZ6">
        <v>-1.26831963972142</v>
      </c>
      <c r="LA6">
        <v>1.6673607379630999</v>
      </c>
      <c r="LB6">
        <v>0.27842121796342101</v>
      </c>
      <c r="LC6">
        <v>-0.440746054619304</v>
      </c>
      <c r="LD6">
        <v>-1.60460587110166</v>
      </c>
      <c r="LE6">
        <v>-0.226534217115617</v>
      </c>
      <c r="LF6">
        <v>0.42077213548067099</v>
      </c>
      <c r="LG6">
        <v>-0.97801349517658898</v>
      </c>
      <c r="LH6">
        <v>0.924971532573028</v>
      </c>
      <c r="LI6">
        <v>0.28837113521128799</v>
      </c>
      <c r="LJ6">
        <v>-1.0522060549288099</v>
      </c>
      <c r="LK6">
        <v>-0.74886379226018795</v>
      </c>
      <c r="LL6">
        <v>1.7520884642018599</v>
      </c>
      <c r="LM6">
        <v>-2.48791442365606</v>
      </c>
      <c r="LN6">
        <v>-0.52680174451126704</v>
      </c>
      <c r="LO6">
        <v>1.6635546039565801</v>
      </c>
      <c r="LP6">
        <v>0.81117984642071905</v>
      </c>
      <c r="LQ6">
        <v>0.638623443787526</v>
      </c>
      <c r="LR6">
        <v>-0.26930196085946201</v>
      </c>
      <c r="LS6">
        <v>1.89715034049543</v>
      </c>
      <c r="LT6">
        <v>1.37171434157131</v>
      </c>
      <c r="LU6">
        <v>1.20352166413526</v>
      </c>
      <c r="LV6">
        <v>0.93927901441158101</v>
      </c>
      <c r="LW6">
        <v>-0.73601889491953798</v>
      </c>
      <c r="LX6">
        <v>-0.15971318410583399</v>
      </c>
      <c r="LY6">
        <v>-1.4728183988976999</v>
      </c>
      <c r="LZ6">
        <v>-0.77340744586155696</v>
      </c>
      <c r="MA6">
        <v>0.776800406326565</v>
      </c>
      <c r="MB6">
        <v>0.62911319016309897</v>
      </c>
      <c r="MC6">
        <v>1.2152684748867699</v>
      </c>
      <c r="MD6">
        <v>-0.70727154296776995</v>
      </c>
      <c r="ME6">
        <v>-1.17244862111394</v>
      </c>
      <c r="MF6">
        <v>1.8013652958775901</v>
      </c>
      <c r="MG6">
        <v>1.9075442508856999</v>
      </c>
      <c r="MH6">
        <v>2.0838281701010701</v>
      </c>
      <c r="MI6">
        <v>-2.7652591189432898</v>
      </c>
      <c r="MJ6">
        <v>0.17032411379741599</v>
      </c>
      <c r="MK6">
        <v>1.0727034632738499</v>
      </c>
      <c r="ML6">
        <v>-0.62897158255775198</v>
      </c>
      <c r="MM6">
        <v>-5.2932920615821201E-2</v>
      </c>
      <c r="MN6">
        <v>-1.4277166848812699</v>
      </c>
      <c r="MO6">
        <v>0.55078839385464096</v>
      </c>
      <c r="MP6">
        <v>1.594469369509</v>
      </c>
      <c r="MQ6">
        <v>0.98490446848325897</v>
      </c>
      <c r="MR6">
        <v>-1.290984148343</v>
      </c>
      <c r="MS6">
        <v>-0.63046666965989095</v>
      </c>
      <c r="MT6">
        <v>1.70083405619749</v>
      </c>
      <c r="MU6">
        <v>1.59201379541358</v>
      </c>
      <c r="MV6">
        <v>-0.59534808782916204</v>
      </c>
      <c r="MW6">
        <v>0.973980358929319</v>
      </c>
      <c r="MX6">
        <v>0.54138886643459105</v>
      </c>
      <c r="MY6">
        <v>2.0693527314577902</v>
      </c>
      <c r="MZ6">
        <v>1.46598557400816</v>
      </c>
      <c r="NA6">
        <v>-0.98255021573051005</v>
      </c>
      <c r="NB6">
        <v>-0.99443313826413604</v>
      </c>
      <c r="NC6">
        <v>-0.79280863266382195</v>
      </c>
      <c r="ND6">
        <v>1.3168193972087801</v>
      </c>
      <c r="NE6">
        <v>1.24186844637476</v>
      </c>
      <c r="NF6">
        <v>1.4504813227393001</v>
      </c>
      <c r="NG6">
        <v>-0.33937428825341298</v>
      </c>
      <c r="NH6">
        <v>-0.33155992042981802</v>
      </c>
      <c r="NI6">
        <v>2.0059153045349301</v>
      </c>
      <c r="NJ6">
        <v>-1.5229670557182899</v>
      </c>
      <c r="NK6">
        <v>0.63355015773649803</v>
      </c>
      <c r="NL6">
        <v>2.35105782078125</v>
      </c>
      <c r="NM6">
        <v>6.5042790127832095E-2</v>
      </c>
      <c r="NN6">
        <v>1.0856432029988601</v>
      </c>
      <c r="NO6">
        <v>-1.30613098030228</v>
      </c>
      <c r="NP6">
        <v>3.5143572177870799</v>
      </c>
      <c r="NQ6">
        <v>-4.1398117691245098</v>
      </c>
      <c r="NR6">
        <v>-6.6094296949012393E-2</v>
      </c>
      <c r="NS6">
        <v>3.33154921665649</v>
      </c>
      <c r="NT6">
        <v>-0.54325366636431405</v>
      </c>
      <c r="NU6">
        <v>5.2334046247941401</v>
      </c>
      <c r="NV6">
        <v>0.92873367731136502</v>
      </c>
      <c r="NW6">
        <v>1.9522245557131701</v>
      </c>
      <c r="NX6">
        <v>-1.6432591967877399</v>
      </c>
      <c r="NY6">
        <v>-0.19840278319959601</v>
      </c>
      <c r="NZ6">
        <v>-0.63124696316469797</v>
      </c>
      <c r="OA6">
        <v>-0.615312428877969</v>
      </c>
      <c r="OB6">
        <v>-1.66740618968962</v>
      </c>
      <c r="OC6">
        <v>1.3791712693345901</v>
      </c>
      <c r="OD6">
        <v>1.35106354897638</v>
      </c>
      <c r="OE6">
        <v>-0.32344316933367601</v>
      </c>
      <c r="OF6">
        <v>1.6458985985871999</v>
      </c>
      <c r="OG6">
        <v>0.39877518924404298</v>
      </c>
      <c r="OH6">
        <v>-0.19396210827474</v>
      </c>
      <c r="OI6">
        <v>-3.9076511313295201</v>
      </c>
      <c r="OJ6">
        <v>-1.70161322136578</v>
      </c>
      <c r="OK6">
        <v>-1.16693096597637</v>
      </c>
      <c r="OL6">
        <v>-1.7209098885349501</v>
      </c>
      <c r="OM6">
        <v>-1.29902574685803</v>
      </c>
      <c r="ON6">
        <v>0.43674551358563002</v>
      </c>
      <c r="OO6">
        <v>2.8005831795513099</v>
      </c>
      <c r="OP6">
        <v>-1.12046404454832</v>
      </c>
      <c r="OQ6">
        <v>-0.13254975455753601</v>
      </c>
      <c r="OR6">
        <v>0.62967920816363299</v>
      </c>
      <c r="OS6">
        <v>-1.2525542599203101</v>
      </c>
      <c r="OT6">
        <v>4.6745327845056996</v>
      </c>
      <c r="OU6">
        <v>-0.19751892883309799</v>
      </c>
      <c r="OV6">
        <v>-0.733358347947214</v>
      </c>
      <c r="OW6">
        <v>0.49223887356841101</v>
      </c>
      <c r="OX6">
        <v>1.39033294583722</v>
      </c>
      <c r="OY6">
        <v>2.2112439227934502</v>
      </c>
      <c r="OZ6">
        <v>-8.8806675603999394E-2</v>
      </c>
      <c r="PA6">
        <v>-1.0667321853120499</v>
      </c>
      <c r="PB6">
        <v>0.74219178582515299</v>
      </c>
      <c r="PC6">
        <v>0.16215912211712299</v>
      </c>
      <c r="PD6">
        <v>-2.0058906491571902</v>
      </c>
      <c r="PE6">
        <v>1.82266940432668</v>
      </c>
      <c r="PF6">
        <v>-1.9176627576606</v>
      </c>
      <c r="PG6">
        <v>1.0614201706362301</v>
      </c>
      <c r="PH6">
        <v>-0.94378554741018705</v>
      </c>
      <c r="PI6">
        <v>3.0630243466729601</v>
      </c>
      <c r="PJ6">
        <v>0.95926237648916801</v>
      </c>
      <c r="PK6">
        <v>-1.27756786131103</v>
      </c>
      <c r="PL6">
        <v>0.47212673531913701</v>
      </c>
      <c r="PM6">
        <v>0.62004470626762498</v>
      </c>
      <c r="PN6">
        <v>-1.9008885264379101</v>
      </c>
      <c r="PO6">
        <v>2.10501144780079</v>
      </c>
      <c r="PP6">
        <v>-0.83062540871440405</v>
      </c>
      <c r="PQ6">
        <v>-0.4720085119097</v>
      </c>
      <c r="PR6">
        <v>0.95919340238317596</v>
      </c>
      <c r="PS6">
        <v>0.77965448433164097</v>
      </c>
      <c r="PT6">
        <v>-1.0637787983690601</v>
      </c>
      <c r="PU6">
        <v>-1.35315670231467</v>
      </c>
      <c r="PV6">
        <v>1.3520800024131301</v>
      </c>
      <c r="PW6">
        <v>-2.2903518251539401</v>
      </c>
      <c r="PX6">
        <v>-5.4743086086929003</v>
      </c>
      <c r="PY6">
        <v>-1.80972839301407</v>
      </c>
      <c r="PZ6">
        <v>-1.9750001088837501</v>
      </c>
      <c r="QA6">
        <v>-0.40520864684699698</v>
      </c>
      <c r="QB6">
        <v>0.818404457419871</v>
      </c>
      <c r="QC6">
        <v>0.90609197879102998</v>
      </c>
      <c r="QD6">
        <v>-0.68678850110166401</v>
      </c>
      <c r="QE6">
        <v>-0.27663174295142201</v>
      </c>
      <c r="QF6">
        <v>2.7014331484642198</v>
      </c>
      <c r="QG6">
        <v>2.46407449966939</v>
      </c>
      <c r="QH6">
        <v>-1.6886311446878299</v>
      </c>
      <c r="QI6">
        <v>4.9185456670002896</v>
      </c>
      <c r="QJ6">
        <v>-2.79352960844064</v>
      </c>
      <c r="QK6">
        <v>0.67597402342848401</v>
      </c>
      <c r="QL6">
        <v>-0.76718435894631898</v>
      </c>
      <c r="QM6">
        <v>0.152600314284351</v>
      </c>
      <c r="QN6">
        <v>0.44004188034710601</v>
      </c>
      <c r="QO6">
        <v>-1.79931928122978</v>
      </c>
      <c r="QP6">
        <v>-7.9527472307968E-2</v>
      </c>
      <c r="QQ6">
        <v>-2.2377598605239002</v>
      </c>
      <c r="QR6">
        <v>-0.453912836592963</v>
      </c>
      <c r="QS6">
        <v>0.945686987440303</v>
      </c>
      <c r="QT6">
        <v>0.214789009650353</v>
      </c>
      <c r="QU6">
        <v>-0.61031608152343997</v>
      </c>
      <c r="QV6">
        <v>-1.11242576489175E-2</v>
      </c>
      <c r="QW6">
        <v>-1.33127348767118</v>
      </c>
      <c r="QX6">
        <v>-1.2578618458440001</v>
      </c>
      <c r="QY6">
        <v>1.1648245113498299</v>
      </c>
      <c r="QZ6">
        <v>-2.9766832330440098</v>
      </c>
      <c r="RA6">
        <v>-1.14859722459475</v>
      </c>
      <c r="RB6">
        <v>1.4483481452621201</v>
      </c>
      <c r="RC6">
        <v>0.36961428490408099</v>
      </c>
      <c r="RD6">
        <v>-1.21708674923692</v>
      </c>
      <c r="RE6">
        <v>2.4022988136307601</v>
      </c>
      <c r="RF6">
        <v>-2.2935285278267101</v>
      </c>
      <c r="RG6">
        <v>-0.36401279278818699</v>
      </c>
      <c r="RH6">
        <v>1.06932661648128</v>
      </c>
      <c r="RI6">
        <v>-1.66444802473246</v>
      </c>
      <c r="RJ6">
        <v>-1.99474384339477</v>
      </c>
      <c r="RK6">
        <v>-1.2944385425267</v>
      </c>
      <c r="RL6">
        <v>-0.50252832607829401</v>
      </c>
      <c r="RM6">
        <v>1.4960584184985499</v>
      </c>
      <c r="RN6">
        <v>0.81903519660010904</v>
      </c>
      <c r="RO6">
        <v>0.85409384906795505</v>
      </c>
      <c r="RP6">
        <v>1.5610188106230301</v>
      </c>
      <c r="RQ6">
        <v>-0.90040819834334596</v>
      </c>
      <c r="RR6">
        <v>0.236390595365741</v>
      </c>
      <c r="RS6">
        <v>-1.1606969455356599</v>
      </c>
      <c r="RT6">
        <v>-1.0066666305626299</v>
      </c>
      <c r="RU6">
        <v>-1.54314336120347</v>
      </c>
      <c r="RV6">
        <v>2.1755305580054101</v>
      </c>
      <c r="RW6">
        <v>-1.1521581130993199</v>
      </c>
      <c r="RX6">
        <v>1.89539419693598</v>
      </c>
      <c r="RY6">
        <v>-1.71925525017831</v>
      </c>
      <c r="RZ6">
        <v>0.58182474504321302</v>
      </c>
      <c r="SA6">
        <v>0.89069644253626101</v>
      </c>
      <c r="SB6">
        <v>-2.4439104406130201</v>
      </c>
      <c r="SC6">
        <v>12.1211679791809</v>
      </c>
      <c r="SD6">
        <v>8.2485539071006295E-2</v>
      </c>
      <c r="SE6">
        <v>-7.5684256429786503</v>
      </c>
      <c r="SF6">
        <v>-0.122564156202775</v>
      </c>
      <c r="SG6">
        <v>7.3167853978914499</v>
      </c>
      <c r="SH6">
        <v>3.0830343256725699</v>
      </c>
      <c r="SI6">
        <v>-1.3154125119853699</v>
      </c>
      <c r="SJ6">
        <v>-4.5462264021477203</v>
      </c>
      <c r="SK6">
        <v>6.0965981524973296</v>
      </c>
      <c r="SL6">
        <v>-0.43444573920429103</v>
      </c>
      <c r="SM6">
        <v>-0.15039954401231401</v>
      </c>
      <c r="SN6">
        <v>-1.6253536822849199</v>
      </c>
      <c r="SO6">
        <v>-1.1800925585859701</v>
      </c>
      <c r="SP6">
        <v>2.3659960677509302</v>
      </c>
      <c r="SQ6">
        <v>-0.88628264199430196</v>
      </c>
      <c r="SR6">
        <v>0.35351286714684499</v>
      </c>
      <c r="SS6">
        <v>-1.1040455260272</v>
      </c>
      <c r="ST6">
        <v>-0.96160262805258701</v>
      </c>
      <c r="SU6">
        <v>-3.1488267965279899</v>
      </c>
      <c r="SV6">
        <v>4.0481103218140699</v>
      </c>
      <c r="SW6">
        <v>3.8440128197701502</v>
      </c>
      <c r="SX6">
        <v>2.9322561926416699</v>
      </c>
      <c r="SY6">
        <v>1.8359880565958899</v>
      </c>
      <c r="SZ6">
        <v>-0.56707482354009398</v>
      </c>
      <c r="TA6">
        <v>-1.34547957201076</v>
      </c>
      <c r="TB6">
        <v>2.74925343983015</v>
      </c>
      <c r="TC6">
        <v>5.7952256723433999</v>
      </c>
      <c r="TD6">
        <v>1.0918753980071501</v>
      </c>
      <c r="TE6">
        <v>-1.1791824576062499E-2</v>
      </c>
      <c r="TF6">
        <v>1.9202554619527299</v>
      </c>
      <c r="TG6">
        <v>-1.1065292758461001</v>
      </c>
      <c r="TH6">
        <v>4.42254736824703</v>
      </c>
      <c r="TI6">
        <v>0.28449341042982601</v>
      </c>
      <c r="TJ6">
        <v>5.8711108164137098</v>
      </c>
      <c r="TK6">
        <v>0.25427349151793599</v>
      </c>
      <c r="TL6">
        <v>-2.1638397823581599</v>
      </c>
      <c r="TM6">
        <v>-0.35232190903559002</v>
      </c>
    </row>
    <row r="7" spans="1:533" x14ac:dyDescent="0.25">
      <c r="A7" t="s">
        <v>2327</v>
      </c>
      <c r="B7">
        <v>-0.51526673521005995</v>
      </c>
      <c r="C7">
        <v>0.42719016706754098</v>
      </c>
      <c r="D7">
        <v>1.12599112176232</v>
      </c>
      <c r="E7">
        <v>7.2880618181469403E-2</v>
      </c>
      <c r="F7">
        <v>-2.1154984776191399</v>
      </c>
      <c r="G7">
        <v>-0.22720086578760801</v>
      </c>
      <c r="H7">
        <v>1.06472515832162</v>
      </c>
      <c r="I7">
        <v>-2.3932273058496301</v>
      </c>
      <c r="J7">
        <v>-0.90649005653815895</v>
      </c>
      <c r="K7">
        <v>2.2316823595173898</v>
      </c>
      <c r="L7">
        <v>-1.01000417921261</v>
      </c>
      <c r="M7">
        <v>1.1811423173581099</v>
      </c>
      <c r="N7">
        <v>-0.77823454316693197</v>
      </c>
      <c r="O7">
        <v>-1.4878365866062899</v>
      </c>
      <c r="P7">
        <v>2.4391005570497999</v>
      </c>
      <c r="Q7">
        <v>-4.0757354840573496</v>
      </c>
      <c r="R7">
        <v>-0.106086360820235</v>
      </c>
      <c r="S7">
        <v>1.57049980096383</v>
      </c>
      <c r="T7">
        <v>-0.96767481222572405</v>
      </c>
      <c r="U7">
        <v>-0.68574602748903402</v>
      </c>
      <c r="V7">
        <v>-1.07228227601624</v>
      </c>
      <c r="W7">
        <v>1.00529765790767</v>
      </c>
      <c r="X7">
        <v>-0.93626437637285598</v>
      </c>
      <c r="Y7">
        <v>-1.65463780659728</v>
      </c>
      <c r="Z7">
        <v>-7.4062517000047998E-2</v>
      </c>
      <c r="AA7">
        <v>-1.0677293693754599</v>
      </c>
      <c r="AB7">
        <v>-6.8232352130685195E-2</v>
      </c>
      <c r="AC7">
        <v>1.3930502239221001</v>
      </c>
      <c r="AD7">
        <v>-0.93110650135976902</v>
      </c>
      <c r="AE7">
        <v>2.01625894784241</v>
      </c>
      <c r="AF7">
        <v>3.8896124994780701</v>
      </c>
      <c r="AG7">
        <v>-5.8003611618813802E-2</v>
      </c>
      <c r="AH7">
        <v>-1.1276745548937099</v>
      </c>
      <c r="AI7">
        <v>-0.94243001116590697</v>
      </c>
      <c r="AJ7">
        <v>-0.87293755691833297</v>
      </c>
      <c r="AK7">
        <v>0.21579978788531901</v>
      </c>
      <c r="AL7">
        <v>-0.90291315271471995</v>
      </c>
      <c r="AM7">
        <v>-1.5684261025936801</v>
      </c>
      <c r="AN7">
        <v>-0.63126693597607497</v>
      </c>
      <c r="AO7">
        <v>-3.1225652597415499</v>
      </c>
      <c r="AP7">
        <v>0.337009271006666</v>
      </c>
      <c r="AQ7">
        <v>-0.90060269860039399</v>
      </c>
      <c r="AR7">
        <v>-1.05447181964976</v>
      </c>
      <c r="AS7">
        <v>-0.56356576793820201</v>
      </c>
      <c r="AT7">
        <v>-0.77240071659735099</v>
      </c>
      <c r="AU7">
        <v>5.2509763296188297</v>
      </c>
      <c r="AV7">
        <v>-0.46884026506774001</v>
      </c>
      <c r="AW7">
        <v>0.13933867172513201</v>
      </c>
      <c r="AX7">
        <v>0.546932294011509</v>
      </c>
      <c r="AY7">
        <v>1.02723568204488</v>
      </c>
      <c r="AZ7">
        <v>1.41924686551741</v>
      </c>
      <c r="BA7">
        <v>3.4243175520115599</v>
      </c>
      <c r="BB7">
        <v>-0.30934458943327198</v>
      </c>
      <c r="BC7">
        <v>-0.67586956980564405</v>
      </c>
      <c r="BD7">
        <v>-1.1516063863341199</v>
      </c>
      <c r="BE7">
        <v>-0.34671030872172598</v>
      </c>
      <c r="BF7">
        <v>-0.67252456202103506</v>
      </c>
      <c r="BG7">
        <v>0.23479897745845901</v>
      </c>
      <c r="BH7">
        <v>-2.8771316509811302</v>
      </c>
      <c r="BI7">
        <v>0.43534971298687603</v>
      </c>
      <c r="BJ7">
        <v>-3.6643746750088302</v>
      </c>
      <c r="BK7">
        <v>4.1414774541875596</v>
      </c>
      <c r="BL7">
        <v>0.30044988966053499</v>
      </c>
      <c r="BM7">
        <v>-0.70169464053203501</v>
      </c>
      <c r="BN7">
        <v>-1.32286633349856</v>
      </c>
      <c r="BO7">
        <v>2.77193216576477</v>
      </c>
      <c r="BP7">
        <v>-1.4394832553158099</v>
      </c>
      <c r="BQ7">
        <v>-1.1330486350141</v>
      </c>
      <c r="BR7">
        <v>1.2400435483277199</v>
      </c>
      <c r="BS7">
        <v>0.48236193223069901</v>
      </c>
      <c r="BT7">
        <v>-0.817179588189337</v>
      </c>
      <c r="BU7">
        <v>7.3795817436039597</v>
      </c>
      <c r="BV7">
        <v>-1.93906844108842</v>
      </c>
      <c r="BW7">
        <v>0.87549109284409998</v>
      </c>
      <c r="BX7">
        <v>0.48649238865350802</v>
      </c>
      <c r="BY7">
        <v>0.61732692656642996</v>
      </c>
      <c r="BZ7">
        <v>3.7317881124771102</v>
      </c>
      <c r="CA7">
        <v>-1.8750202412133099</v>
      </c>
      <c r="CB7">
        <v>1.39184482269448</v>
      </c>
      <c r="CC7">
        <v>0.17537324710605401</v>
      </c>
      <c r="CD7">
        <v>0.52901938223883704</v>
      </c>
      <c r="CE7">
        <v>6.4515914187752904E-2</v>
      </c>
      <c r="CF7">
        <v>1.5463116587505701</v>
      </c>
      <c r="CG7">
        <v>3.2855513244821601</v>
      </c>
      <c r="CH7">
        <v>-0.43296394925736598</v>
      </c>
      <c r="CI7">
        <v>0.25322923606843101</v>
      </c>
      <c r="CJ7">
        <v>2.8165125058335101</v>
      </c>
      <c r="CK7">
        <v>-1.1547856882337399</v>
      </c>
      <c r="CL7">
        <v>-0.174858447694452</v>
      </c>
      <c r="CM7">
        <v>-1.5899331217975601</v>
      </c>
      <c r="CN7">
        <v>-0.83005230994114199</v>
      </c>
      <c r="CO7">
        <v>-0.90642399564584997</v>
      </c>
      <c r="CP7">
        <v>-1.3926114011530299</v>
      </c>
      <c r="CQ7">
        <v>2.0244168881680999</v>
      </c>
      <c r="CR7">
        <v>-0.51261479077412297</v>
      </c>
      <c r="CS7">
        <v>0.40323446810371999</v>
      </c>
      <c r="CT7">
        <v>0.58048600841943698</v>
      </c>
      <c r="CU7">
        <v>-0.64863285992038899</v>
      </c>
      <c r="CV7">
        <v>-2.1413184935461098</v>
      </c>
      <c r="CW7">
        <v>3.2159044286604002</v>
      </c>
      <c r="CX7">
        <v>-0.67671500571422005</v>
      </c>
      <c r="CY7">
        <v>-2.02098694679515</v>
      </c>
      <c r="CZ7">
        <v>1.8580390789874299</v>
      </c>
      <c r="DA7">
        <v>-1.7084025439862101</v>
      </c>
      <c r="DB7">
        <v>-1.93869831147848E-2</v>
      </c>
      <c r="DC7">
        <v>2.7320235720689698</v>
      </c>
      <c r="DD7">
        <v>-2.5122377490985799</v>
      </c>
      <c r="DE7">
        <v>-2.0326333765806601</v>
      </c>
      <c r="DF7">
        <v>-1.0793700533874699</v>
      </c>
      <c r="DG7">
        <v>1.0172628429122701</v>
      </c>
      <c r="DH7">
        <v>-1.55342936011199</v>
      </c>
      <c r="DI7">
        <v>-0.506635833217155</v>
      </c>
      <c r="DJ7">
        <v>-2.2495756181387301</v>
      </c>
      <c r="DK7">
        <v>2.94328007698177</v>
      </c>
      <c r="DL7">
        <v>1.82648247188905</v>
      </c>
      <c r="DM7">
        <v>-1.6267416590063399</v>
      </c>
      <c r="DN7">
        <v>-3.00818423939644</v>
      </c>
      <c r="DO7">
        <v>0.118164236124036</v>
      </c>
      <c r="DP7">
        <v>-3.9235366958364</v>
      </c>
      <c r="DQ7">
        <v>-0.87091478260148703</v>
      </c>
      <c r="DR7">
        <v>6.2755610185620703E-2</v>
      </c>
      <c r="DS7">
        <v>-1.7414274000073799</v>
      </c>
      <c r="DT7">
        <v>1.46662222312683</v>
      </c>
      <c r="DU7">
        <v>1.4621475765531</v>
      </c>
      <c r="DV7">
        <v>7.6922468922122302</v>
      </c>
      <c r="DW7">
        <v>-1.6928717549802099</v>
      </c>
      <c r="DX7">
        <v>-3.4236456636332</v>
      </c>
      <c r="DY7">
        <v>0.64603317196278398</v>
      </c>
      <c r="DZ7">
        <v>1.16199662582143</v>
      </c>
      <c r="EA7">
        <v>1.5794064975170301</v>
      </c>
      <c r="EB7">
        <v>-0.51814101686712999</v>
      </c>
      <c r="EC7">
        <v>-3.5571579527301598</v>
      </c>
      <c r="ED7">
        <v>1.13124203622825</v>
      </c>
      <c r="EE7">
        <v>-2.4908555430031099</v>
      </c>
      <c r="EF7">
        <v>6.1871173003775999</v>
      </c>
      <c r="EG7">
        <v>-0.67645470106024397</v>
      </c>
      <c r="EH7">
        <v>-9.7944950776553602E-2</v>
      </c>
      <c r="EI7">
        <v>-1.8969828103123501</v>
      </c>
      <c r="EJ7">
        <v>0.192726546522899</v>
      </c>
      <c r="EK7">
        <v>-2.4418409669328298</v>
      </c>
      <c r="EL7">
        <v>-1.54876205541677</v>
      </c>
      <c r="EM7">
        <v>-2.1634733360825802</v>
      </c>
      <c r="EN7">
        <v>3.9703445484528599</v>
      </c>
      <c r="EO7">
        <v>0.100595197191838</v>
      </c>
      <c r="EP7">
        <v>2.38992744541076</v>
      </c>
      <c r="EQ7">
        <v>-1.0066704032427001</v>
      </c>
      <c r="ER7">
        <v>-1.9659474316329599</v>
      </c>
      <c r="ES7">
        <v>2.7108076787680599</v>
      </c>
      <c r="ET7">
        <v>-1.63673172243664</v>
      </c>
      <c r="EU7">
        <v>-2.4398131914103098</v>
      </c>
      <c r="EV7">
        <v>1.24375629620465</v>
      </c>
      <c r="EW7">
        <v>-0.83522362513943804</v>
      </c>
      <c r="EX7">
        <v>-1.86661184559556</v>
      </c>
      <c r="EY7">
        <v>0.88474014752729901</v>
      </c>
      <c r="EZ7">
        <v>4.5610014109777903E-3</v>
      </c>
      <c r="FA7">
        <v>-0.96196932744018904</v>
      </c>
      <c r="FB7">
        <v>-1.66463729051029</v>
      </c>
      <c r="FC7">
        <v>-3.8943476881591499</v>
      </c>
      <c r="FD7">
        <v>2.17052824291794</v>
      </c>
      <c r="FE7">
        <v>0.65580551373548002</v>
      </c>
      <c r="FF7">
        <v>1.4892368904318101</v>
      </c>
      <c r="FG7">
        <v>-0.48338405362158599</v>
      </c>
      <c r="FH7">
        <v>-3.7251955414817299</v>
      </c>
      <c r="FI7">
        <v>0.51545161600924905</v>
      </c>
      <c r="FJ7">
        <v>-0.36329041868270401</v>
      </c>
      <c r="FK7">
        <v>-0.57213811286885596</v>
      </c>
      <c r="FL7">
        <v>-0.50885181602509</v>
      </c>
      <c r="FM7">
        <v>-0.69068677024968195</v>
      </c>
      <c r="FN7">
        <v>4.2203368932712104</v>
      </c>
      <c r="FO7">
        <v>0.31655639112980599</v>
      </c>
      <c r="FP7">
        <v>-2.32613162440395</v>
      </c>
      <c r="FQ7">
        <v>-3.2601716996940402</v>
      </c>
      <c r="FR7">
        <v>5.1149785819992797</v>
      </c>
      <c r="FS7">
        <v>-0.46841941745675703</v>
      </c>
      <c r="FT7">
        <v>-1.2153557957023899</v>
      </c>
      <c r="FU7">
        <v>-2.5183104843897102</v>
      </c>
      <c r="FV7">
        <v>-1.0276050851151199</v>
      </c>
      <c r="FW7">
        <v>-1.07839997822139</v>
      </c>
      <c r="FX7">
        <v>1.5975043492696399</v>
      </c>
      <c r="FY7">
        <v>-0.37963888635601301</v>
      </c>
      <c r="FZ7">
        <v>1.10657866836654</v>
      </c>
      <c r="GA7">
        <v>3.8629808245286101</v>
      </c>
      <c r="GB7">
        <v>-2.7979955850886098</v>
      </c>
      <c r="GC7">
        <v>-3.3607412800056702</v>
      </c>
      <c r="GD7">
        <v>1.24091174342991</v>
      </c>
      <c r="GE7">
        <v>-0.63661348808634299</v>
      </c>
      <c r="GF7">
        <v>-2.7274164793328701</v>
      </c>
      <c r="GG7">
        <v>2.8646474347683202</v>
      </c>
      <c r="GH7">
        <v>-7.32149495530518E-3</v>
      </c>
      <c r="GI7">
        <v>0.42015133361030899</v>
      </c>
      <c r="GJ7">
        <v>-2.0856960535293498</v>
      </c>
      <c r="GK7">
        <v>17.394129081045399</v>
      </c>
      <c r="GL7">
        <v>-0.91498255013473495</v>
      </c>
      <c r="GM7">
        <v>0.31409163476021201</v>
      </c>
      <c r="GN7">
        <v>-2.3892359233195402</v>
      </c>
      <c r="GO7">
        <v>0.385964358522144</v>
      </c>
      <c r="GP7">
        <v>-0.16897403698275401</v>
      </c>
      <c r="GQ7">
        <v>1.2860684800922699</v>
      </c>
      <c r="GR7">
        <v>0.41444305644643697</v>
      </c>
      <c r="GS7">
        <v>-0.56537917823814299</v>
      </c>
      <c r="GT7">
        <v>2.8766025973504301</v>
      </c>
      <c r="GU7">
        <v>-2.5968340292206298</v>
      </c>
      <c r="GV7">
        <v>-2.4699214488057598E-2</v>
      </c>
      <c r="GW7">
        <v>-0.113473024834619</v>
      </c>
      <c r="GX7">
        <v>0.34179592284717702</v>
      </c>
      <c r="GY7">
        <v>-0.82535379387105201</v>
      </c>
      <c r="GZ7">
        <v>1.6577327662600601</v>
      </c>
      <c r="HA7">
        <v>-1.0803304550144299</v>
      </c>
      <c r="HB7">
        <v>-1.47429480592069</v>
      </c>
      <c r="HC7">
        <v>3.50217980867335</v>
      </c>
      <c r="HD7">
        <v>2.37792216842865</v>
      </c>
      <c r="HE7">
        <v>-2.1989547608060902</v>
      </c>
      <c r="HF7">
        <v>-0.57256996425469897</v>
      </c>
      <c r="HG7">
        <v>-0.960607661760288</v>
      </c>
      <c r="HH7">
        <v>22.373131546941099</v>
      </c>
      <c r="HI7">
        <v>13.575024610551999</v>
      </c>
      <c r="HJ7">
        <v>-0.59873474100703605</v>
      </c>
      <c r="HK7">
        <v>0.71691100319508705</v>
      </c>
      <c r="HL7">
        <v>-0.54667121839688704</v>
      </c>
      <c r="HM7">
        <v>0.29699426275374002</v>
      </c>
      <c r="HN7">
        <v>0.27023955081100898</v>
      </c>
      <c r="HO7">
        <v>4.4222352786872898</v>
      </c>
      <c r="HP7">
        <v>2.2270738403510499</v>
      </c>
      <c r="HQ7">
        <v>1.9548285019995999</v>
      </c>
      <c r="HR7">
        <v>0.36812056433453499</v>
      </c>
      <c r="HS7">
        <v>-0.56937252813222905</v>
      </c>
      <c r="HT7">
        <v>-1.1971908367745101</v>
      </c>
      <c r="HU7">
        <v>5.0306253076828398</v>
      </c>
      <c r="HV7">
        <v>-1.27961682792031</v>
      </c>
      <c r="HW7">
        <v>-4.2975633815296101E-2</v>
      </c>
      <c r="HX7">
        <v>-0.63409992966637596</v>
      </c>
      <c r="HY7">
        <v>0.47099838844050002</v>
      </c>
      <c r="HZ7">
        <v>-1.9241159536297501</v>
      </c>
      <c r="IA7">
        <v>-0.59284005241735505</v>
      </c>
      <c r="IB7">
        <v>-0.44034692141068099</v>
      </c>
      <c r="IC7">
        <v>-1.73143063703264</v>
      </c>
      <c r="ID7">
        <v>-5.22969366279568E-2</v>
      </c>
      <c r="IE7">
        <v>2.1151434718201099E-2</v>
      </c>
      <c r="IF7">
        <v>-0.149173177944812</v>
      </c>
      <c r="IG7">
        <v>-0.15717997732192299</v>
      </c>
      <c r="IH7">
        <v>3.4862959387989099</v>
      </c>
      <c r="II7">
        <v>0.93002461066208797</v>
      </c>
      <c r="IJ7">
        <v>-2.4516246296068198</v>
      </c>
      <c r="IK7">
        <v>-6.8623347704347299</v>
      </c>
      <c r="IL7">
        <v>-2.23377046072518</v>
      </c>
      <c r="IM7">
        <v>1.9888165740652399</v>
      </c>
      <c r="IN7">
        <v>-1.13590402537632</v>
      </c>
      <c r="IO7">
        <v>0.47911780121694902</v>
      </c>
      <c r="IP7">
        <v>0.201884663611231</v>
      </c>
      <c r="IQ7">
        <v>-0.604429654225486</v>
      </c>
      <c r="IR7">
        <v>1.2481091027636599</v>
      </c>
      <c r="IS7">
        <v>-0.40626225113409598</v>
      </c>
      <c r="IT7">
        <v>2.4787448261104501</v>
      </c>
      <c r="IU7">
        <v>-1.2045500766025099</v>
      </c>
      <c r="IV7">
        <v>-0.98282053097783895</v>
      </c>
      <c r="IW7">
        <v>-3.7255994173404298E-2</v>
      </c>
      <c r="IX7">
        <v>2.1508766023835699</v>
      </c>
      <c r="IY7">
        <v>-0.790299442289362</v>
      </c>
      <c r="IZ7">
        <v>0.33158755012552499</v>
      </c>
      <c r="JA7">
        <v>-1.12145960679054</v>
      </c>
      <c r="JB7">
        <v>-2.7227871753264599</v>
      </c>
      <c r="JC7">
        <v>-1.95621424699957</v>
      </c>
      <c r="JD7">
        <v>7.06490583985995</v>
      </c>
      <c r="JE7">
        <v>-1.27879395275318</v>
      </c>
      <c r="JF7">
        <v>-0.80618971109001403</v>
      </c>
      <c r="JG7">
        <v>-2.9788528910435201</v>
      </c>
      <c r="JH7">
        <v>-1.0514205200483</v>
      </c>
      <c r="JI7">
        <v>-0.31103048245841902</v>
      </c>
      <c r="JJ7">
        <v>-0.295110586336914</v>
      </c>
      <c r="JK7">
        <v>-1.23204178153248</v>
      </c>
      <c r="JL7">
        <v>0.171055181639509</v>
      </c>
      <c r="JM7">
        <v>7.3340962906339797</v>
      </c>
      <c r="JN7">
        <v>-1.1813387793927099</v>
      </c>
      <c r="JO7">
        <v>-4.7009875394486297E-2</v>
      </c>
      <c r="JP7">
        <v>-1.13208808488571</v>
      </c>
      <c r="JQ7">
        <v>-0.53856167964478396</v>
      </c>
      <c r="JR7">
        <v>-1.20950877090291</v>
      </c>
      <c r="JS7">
        <v>-2.0378021729728601</v>
      </c>
      <c r="JT7">
        <v>-3.0233630334127599</v>
      </c>
      <c r="JU7">
        <v>-0.33525395638477001</v>
      </c>
      <c r="JV7">
        <v>3.6017090790798698</v>
      </c>
      <c r="JW7">
        <v>6.10596146577128</v>
      </c>
      <c r="JX7">
        <v>0.21735826763948601</v>
      </c>
      <c r="JY7">
        <v>-0.403064196243276</v>
      </c>
      <c r="JZ7">
        <v>4.1863045328686397</v>
      </c>
      <c r="KA7">
        <v>0.116655725924627</v>
      </c>
      <c r="KB7">
        <v>3.1623469906923298</v>
      </c>
      <c r="KC7">
        <v>-1.34418717000816</v>
      </c>
      <c r="KD7">
        <v>-1.4626908885813901</v>
      </c>
      <c r="KE7">
        <v>-0.68773083211003405</v>
      </c>
      <c r="KF7">
        <v>-1.2188709141415599</v>
      </c>
      <c r="KG7">
        <v>-2.01465186250641</v>
      </c>
      <c r="KH7">
        <v>4.1862299550681996</v>
      </c>
      <c r="KI7">
        <v>-4.0499155773651498</v>
      </c>
      <c r="KJ7">
        <v>-0.37305727737889399</v>
      </c>
      <c r="KK7">
        <v>2.77805151151497</v>
      </c>
      <c r="KL7">
        <v>1.3136982421802701</v>
      </c>
      <c r="KM7">
        <v>0.20150081218069901</v>
      </c>
      <c r="KN7">
        <v>-1.3803065458421599</v>
      </c>
      <c r="KO7">
        <v>2.7935080482697199</v>
      </c>
      <c r="KP7">
        <v>2.4081705309481101</v>
      </c>
      <c r="KQ7">
        <v>-1.57612872045204</v>
      </c>
      <c r="KR7">
        <v>5.14812548750524</v>
      </c>
      <c r="KS7">
        <v>0.57345102075780197</v>
      </c>
      <c r="KT7">
        <v>-5.0373955568945998</v>
      </c>
      <c r="KU7">
        <v>-2.0339529619267899E-2</v>
      </c>
      <c r="KV7">
        <v>1.6748285800587599</v>
      </c>
      <c r="KW7">
        <v>0.64433059813667104</v>
      </c>
      <c r="KX7">
        <v>-0.59111117772200505</v>
      </c>
      <c r="KY7">
        <v>4.52532124891703</v>
      </c>
      <c r="KZ7">
        <v>-2.2399337387444902</v>
      </c>
      <c r="LA7">
        <v>0.102933403921472</v>
      </c>
      <c r="LB7">
        <v>0.74214336344644904</v>
      </c>
      <c r="LC7">
        <v>-6.2401810406793101E-2</v>
      </c>
      <c r="LD7">
        <v>-2.1611298460040498</v>
      </c>
      <c r="LE7">
        <v>-1.28896850733874</v>
      </c>
      <c r="LF7">
        <v>-0.91485699934948295</v>
      </c>
      <c r="LG7">
        <v>-0.83636533491367204</v>
      </c>
      <c r="LH7">
        <v>2.9245194459996</v>
      </c>
      <c r="LI7">
        <v>-0.340090449665164</v>
      </c>
      <c r="LJ7">
        <v>-0.344731266033315</v>
      </c>
      <c r="LK7">
        <v>-0.88114342242683596</v>
      </c>
      <c r="LL7">
        <v>1.49918446693375</v>
      </c>
      <c r="LM7">
        <v>-2.84276910343142</v>
      </c>
      <c r="LN7">
        <v>-1.4619549468172399</v>
      </c>
      <c r="LO7">
        <v>4.9775603487813704</v>
      </c>
      <c r="LP7">
        <v>0.31956485818742703</v>
      </c>
      <c r="LQ7">
        <v>-9.4147439144710802E-3</v>
      </c>
      <c r="LR7">
        <v>-0.86440650168447997</v>
      </c>
      <c r="LS7">
        <v>1.2639836035455101</v>
      </c>
      <c r="LT7">
        <v>0.71895865451937502</v>
      </c>
      <c r="LU7">
        <v>1.21425359961409</v>
      </c>
      <c r="LV7">
        <v>2.4955925489334199</v>
      </c>
      <c r="LW7">
        <v>-0.725113419800542</v>
      </c>
      <c r="LX7">
        <v>-0.50881921661117202</v>
      </c>
      <c r="LY7">
        <v>-1.3609272783392199</v>
      </c>
      <c r="LZ7">
        <v>-1.91384066972403</v>
      </c>
      <c r="MA7">
        <v>0.94058844845300904</v>
      </c>
      <c r="MB7">
        <v>1.25614653235037</v>
      </c>
      <c r="MC7">
        <v>-0.464895650035691</v>
      </c>
      <c r="MD7">
        <v>-0.78621150031965903</v>
      </c>
      <c r="ME7">
        <v>-0.94213528644407996</v>
      </c>
      <c r="MF7">
        <v>-0.51257814861575501</v>
      </c>
      <c r="MG7">
        <v>0.123938391704454</v>
      </c>
      <c r="MH7">
        <v>1.5519260937211199</v>
      </c>
      <c r="MI7">
        <v>-2.4799025629792499</v>
      </c>
      <c r="MJ7">
        <v>1.7157844407039</v>
      </c>
      <c r="MK7">
        <v>-0.31301868527931498</v>
      </c>
      <c r="ML7">
        <v>-1.29264570611237</v>
      </c>
      <c r="MM7">
        <v>1.5416347128152499E-2</v>
      </c>
      <c r="MN7">
        <v>-2.3008350134648001</v>
      </c>
      <c r="MO7">
        <v>0.44358405972751302</v>
      </c>
      <c r="MP7">
        <v>-0.166158191812291</v>
      </c>
      <c r="MQ7">
        <v>-0.28998668783981502</v>
      </c>
      <c r="MR7">
        <v>-1.21012600326256</v>
      </c>
      <c r="MS7">
        <v>-1.3457080107892601</v>
      </c>
      <c r="MT7">
        <v>1.3313048169884301</v>
      </c>
      <c r="MU7">
        <v>2.8514687275281201</v>
      </c>
      <c r="MV7">
        <v>-0.72814107594673505</v>
      </c>
      <c r="MW7">
        <v>-9.2223550340587102E-2</v>
      </c>
      <c r="MX7">
        <v>0.467905436650498</v>
      </c>
      <c r="MY7">
        <v>0.912879172584387</v>
      </c>
      <c r="MZ7">
        <v>1.1606787387013699</v>
      </c>
      <c r="NA7">
        <v>-0.95355242749935598</v>
      </c>
      <c r="NB7">
        <v>-0.92673111873833502</v>
      </c>
      <c r="NC7">
        <v>4.0748466050073997</v>
      </c>
      <c r="ND7">
        <v>0.54292037757643596</v>
      </c>
      <c r="NE7">
        <v>1.1413789182633101</v>
      </c>
      <c r="NF7">
        <v>1.8545464751091101</v>
      </c>
      <c r="NG7">
        <v>-0.53874699127220005</v>
      </c>
      <c r="NH7">
        <v>0.28789413897682098</v>
      </c>
      <c r="NI7">
        <v>1.4918850048865</v>
      </c>
      <c r="NJ7">
        <v>-1.1609296634434001</v>
      </c>
      <c r="NK7">
        <v>-0.55086783028589303</v>
      </c>
      <c r="NL7">
        <v>-0.26294124863300999</v>
      </c>
      <c r="NM7">
        <v>-9.8344055302573202E-2</v>
      </c>
      <c r="NN7">
        <v>0.15525934624718801</v>
      </c>
      <c r="NO7">
        <v>-1.99297738449619</v>
      </c>
      <c r="NP7">
        <v>-0.29965079387412502</v>
      </c>
      <c r="NQ7">
        <v>-4.7025864351231101</v>
      </c>
      <c r="NR7">
        <v>0.15918098934046801</v>
      </c>
      <c r="NS7">
        <v>3.0045700453184998</v>
      </c>
      <c r="NT7">
        <v>-0.36886958093775102</v>
      </c>
      <c r="NU7">
        <v>4.2116767644663904</v>
      </c>
      <c r="NV7">
        <v>0.45972205504744301</v>
      </c>
      <c r="NW7">
        <v>0.73431728174025701</v>
      </c>
      <c r="NX7">
        <v>-1.8063653098383801</v>
      </c>
      <c r="NY7">
        <v>-0.87389847261569398</v>
      </c>
      <c r="NZ7">
        <v>-0.31795098765089402</v>
      </c>
      <c r="OA7">
        <v>-0.60069561825575701</v>
      </c>
      <c r="OB7">
        <v>-1.13893921957377</v>
      </c>
      <c r="OC7">
        <v>0.82191495903380496</v>
      </c>
      <c r="OD7">
        <v>0.84998091616379001</v>
      </c>
      <c r="OE7">
        <v>0.16091977275002001</v>
      </c>
      <c r="OF7">
        <v>2.77569648955226</v>
      </c>
      <c r="OG7">
        <v>-0.180458776163852</v>
      </c>
      <c r="OH7">
        <v>-1.4952164454335001E-2</v>
      </c>
      <c r="OI7">
        <v>-4.6030718753647504</v>
      </c>
      <c r="OJ7">
        <v>2.4026728527216998</v>
      </c>
      <c r="OK7">
        <v>-0.90288484261276603</v>
      </c>
      <c r="OL7">
        <v>-1.58634316882944</v>
      </c>
      <c r="OM7">
        <v>-1.3269444068135099</v>
      </c>
      <c r="ON7">
        <v>1.2792048530467499</v>
      </c>
      <c r="OO7">
        <v>6.1952252010419304</v>
      </c>
      <c r="OP7">
        <v>-1.12265985161048</v>
      </c>
      <c r="OQ7">
        <v>-0.34321209445372503</v>
      </c>
      <c r="OR7">
        <v>0.34892622251772198</v>
      </c>
      <c r="OS7">
        <v>-0.85721786839400904</v>
      </c>
      <c r="OT7">
        <v>4.9660401377270302</v>
      </c>
      <c r="OU7">
        <v>-5.1170218083682897E-2</v>
      </c>
      <c r="OV7">
        <v>-0.93993776802485096</v>
      </c>
      <c r="OW7">
        <v>-1.5731842033486501E-2</v>
      </c>
      <c r="OX7">
        <v>1.2476078559892101</v>
      </c>
      <c r="OY7">
        <v>2.2300631959328898</v>
      </c>
      <c r="OZ7">
        <v>-1.07117278360253</v>
      </c>
      <c r="PA7">
        <v>-0.59319892056021495</v>
      </c>
      <c r="PB7">
        <v>0.79420420092704203</v>
      </c>
      <c r="PC7">
        <v>0.18489790802810199</v>
      </c>
      <c r="PD7">
        <v>-1.8671074871267599</v>
      </c>
      <c r="PE7">
        <v>1.74337758559522</v>
      </c>
      <c r="PF7">
        <v>-2.3998920689115901</v>
      </c>
      <c r="PG7">
        <v>0.66067420617144001</v>
      </c>
      <c r="PH7">
        <v>-0.766138920602495</v>
      </c>
      <c r="PI7">
        <v>5.9572761485473</v>
      </c>
      <c r="PJ7">
        <v>1.1436001450544799</v>
      </c>
      <c r="PK7">
        <v>-1.4587949094299399</v>
      </c>
      <c r="PL7">
        <v>0.31158809834878698</v>
      </c>
      <c r="PM7">
        <v>3.7969959044658899E-2</v>
      </c>
      <c r="PN7">
        <v>-2.6673392142270802</v>
      </c>
      <c r="PO7">
        <v>1.66915236687545</v>
      </c>
      <c r="PP7">
        <v>-0.56213204555129503</v>
      </c>
      <c r="PQ7">
        <v>-1.10731585538862</v>
      </c>
      <c r="PR7">
        <v>1.8536468951435701</v>
      </c>
      <c r="PS7">
        <v>0.21829702210993901</v>
      </c>
      <c r="PT7">
        <v>-0.28157575560222903</v>
      </c>
      <c r="PU7">
        <v>-1.0044549104829901</v>
      </c>
      <c r="PV7">
        <v>0.78940742408881104</v>
      </c>
      <c r="PW7">
        <v>-2.5776933733123202</v>
      </c>
      <c r="PX7">
        <v>-0.29427525810613098</v>
      </c>
      <c r="PY7">
        <v>-1.1870121917404199</v>
      </c>
      <c r="PZ7">
        <v>-1.84562461979244</v>
      </c>
      <c r="QA7">
        <v>-0.75310398914300802</v>
      </c>
      <c r="QB7">
        <v>1.5713344371292901</v>
      </c>
      <c r="QC7">
        <v>0.92243842178833102</v>
      </c>
      <c r="QD7">
        <v>-1.1655417377733299</v>
      </c>
      <c r="QE7">
        <v>-1.3535575558565001</v>
      </c>
      <c r="QF7">
        <v>2.8683418710223298</v>
      </c>
      <c r="QG7">
        <v>2.9622651311150898</v>
      </c>
      <c r="QH7">
        <v>-0.67337930037548199</v>
      </c>
      <c r="QI7">
        <v>4.00884953170402</v>
      </c>
      <c r="QJ7">
        <v>-0.62572783338050597</v>
      </c>
      <c r="QK7">
        <v>-0.97780548585832405</v>
      </c>
      <c r="QL7">
        <v>0.14885851878032</v>
      </c>
      <c r="QM7">
        <v>0.63539121681677302</v>
      </c>
      <c r="QN7">
        <v>4.1633039129859203E-2</v>
      </c>
      <c r="QO7">
        <v>-1.8604724675431099</v>
      </c>
      <c r="QP7">
        <v>0.25467854036402499</v>
      </c>
      <c r="QQ7">
        <v>-1.5737966585007599</v>
      </c>
      <c r="QR7">
        <v>-0.55189341842563899</v>
      </c>
      <c r="QS7">
        <v>4.5299010125105799</v>
      </c>
      <c r="QT7">
        <v>-0.21737431714764999</v>
      </c>
      <c r="QU7">
        <v>-0.786045220045958</v>
      </c>
      <c r="QV7">
        <v>-0.17470118294718801</v>
      </c>
      <c r="QW7">
        <v>-0.94447517477081799</v>
      </c>
      <c r="QX7">
        <v>-1.01369932949786</v>
      </c>
      <c r="QY7">
        <v>1.32978070837528</v>
      </c>
      <c r="QZ7">
        <v>-2.0980479076893399</v>
      </c>
      <c r="RA7">
        <v>-1.26218342935501</v>
      </c>
      <c r="RB7">
        <v>0.89984937706405699</v>
      </c>
      <c r="RC7">
        <v>0.84771942368699904</v>
      </c>
      <c r="RD7">
        <v>-1.52545306143679</v>
      </c>
      <c r="RE7">
        <v>2.3547877516715001</v>
      </c>
      <c r="RF7">
        <v>-2.9024921602935501</v>
      </c>
      <c r="RG7">
        <v>-0.42619088933657001</v>
      </c>
      <c r="RH7">
        <v>0.79057864330866401</v>
      </c>
      <c r="RI7">
        <v>-1.1331154061220601</v>
      </c>
      <c r="RJ7">
        <v>-2.1821399067464999</v>
      </c>
      <c r="RK7">
        <v>-1.30011956531076</v>
      </c>
      <c r="RL7">
        <v>-1.0402569579682299</v>
      </c>
      <c r="RM7">
        <v>1.7060801340357601</v>
      </c>
      <c r="RN7">
        <v>1.67035642518813</v>
      </c>
      <c r="RO7">
        <v>1.9052764010108301</v>
      </c>
      <c r="RP7">
        <v>1.92966408578695</v>
      </c>
      <c r="RQ7">
        <v>-0.54705576944512502</v>
      </c>
      <c r="RR7">
        <v>0.643955986121034</v>
      </c>
      <c r="RS7">
        <v>-0.52052569904953605</v>
      </c>
      <c r="RT7">
        <v>-0.71666334607017301</v>
      </c>
      <c r="RU7">
        <v>-1.5591194068188601</v>
      </c>
      <c r="RV7">
        <v>0.92873100359694905</v>
      </c>
      <c r="RW7">
        <v>-0.74399564664826401</v>
      </c>
      <c r="RX7">
        <v>0.81923676377000498</v>
      </c>
      <c r="RY7">
        <v>-1.34594267216821</v>
      </c>
      <c r="RZ7">
        <v>-3.9647468742232597E-3</v>
      </c>
      <c r="SA7">
        <v>1.6809710494143</v>
      </c>
      <c r="SB7">
        <v>-2.18726704621493</v>
      </c>
      <c r="SC7">
        <v>10.413684061208199</v>
      </c>
      <c r="SD7">
        <v>-0.24702972749659399</v>
      </c>
      <c r="SE7">
        <v>-7.63308124542794</v>
      </c>
      <c r="SF7">
        <v>-0.22699243755630899</v>
      </c>
      <c r="SG7">
        <v>6.5370129578087903</v>
      </c>
      <c r="SH7">
        <v>1.05261544222253</v>
      </c>
      <c r="SI7">
        <v>-2.28624071888611</v>
      </c>
      <c r="SJ7">
        <v>-5.5998418927580698</v>
      </c>
      <c r="SK7">
        <v>7.7679788182076104</v>
      </c>
      <c r="SL7">
        <v>-0.45739314866929598</v>
      </c>
      <c r="SM7">
        <v>-0.63206748715769101</v>
      </c>
      <c r="SN7">
        <v>-1.6249077385281301</v>
      </c>
      <c r="SO7">
        <v>-1.2736624187919501</v>
      </c>
      <c r="SP7">
        <v>1.86877817721226</v>
      </c>
      <c r="SQ7">
        <v>-0.73664894241327905</v>
      </c>
      <c r="SR7">
        <v>0.30826714170863301</v>
      </c>
      <c r="SS7">
        <v>-1.3263585545775001</v>
      </c>
      <c r="ST7">
        <v>0.32536322698664399</v>
      </c>
      <c r="SU7">
        <v>-1.2327384236897101</v>
      </c>
      <c r="SV7">
        <v>1.9840127883474801</v>
      </c>
      <c r="SW7">
        <v>2.1390738472123698</v>
      </c>
      <c r="SX7">
        <v>2.4749636366331198</v>
      </c>
      <c r="SY7">
        <v>1.11752394005123</v>
      </c>
      <c r="SZ7">
        <v>-0.29734232683924899</v>
      </c>
      <c r="TA7">
        <v>-1.3354507769133299</v>
      </c>
      <c r="TB7">
        <v>2.5528902449882298</v>
      </c>
      <c r="TC7">
        <v>5.2299222981417204</v>
      </c>
      <c r="TD7">
        <v>4.1182196193397598</v>
      </c>
      <c r="TE7">
        <v>-0.19886863835569099</v>
      </c>
      <c r="TF7">
        <v>1.2896959105949399</v>
      </c>
      <c r="TG7">
        <v>-1.11014145624066</v>
      </c>
      <c r="TH7">
        <v>5.5171301114621603</v>
      </c>
      <c r="TI7">
        <v>-0.60618974062317299</v>
      </c>
      <c r="TJ7">
        <v>1.64839305936114</v>
      </c>
      <c r="TK7">
        <v>-0.39952562213383602</v>
      </c>
      <c r="TL7">
        <v>-0.70326057771980699</v>
      </c>
      <c r="TM7">
        <v>-1.0310542310620501</v>
      </c>
    </row>
    <row r="8" spans="1:533" x14ac:dyDescent="0.25">
      <c r="A8" t="s">
        <v>2328</v>
      </c>
      <c r="B8">
        <v>0.30729163843549101</v>
      </c>
      <c r="C8">
        <v>-0.74135959209242897</v>
      </c>
      <c r="D8">
        <v>1.48013679017774</v>
      </c>
      <c r="E8">
        <v>0.39784268142435197</v>
      </c>
      <c r="F8">
        <v>7.9974925063970304E-2</v>
      </c>
      <c r="G8">
        <v>0.301494828209385</v>
      </c>
      <c r="H8">
        <v>1.41180682388073</v>
      </c>
      <c r="I8">
        <v>-1.00905750324413</v>
      </c>
      <c r="J8">
        <v>0.52495020832446704</v>
      </c>
      <c r="K8">
        <v>1.9782233537999001</v>
      </c>
      <c r="L8">
        <v>-1.5364243458419899</v>
      </c>
      <c r="M8">
        <v>1.4873499504477601</v>
      </c>
      <c r="N8">
        <v>-0.40609000935978701</v>
      </c>
      <c r="O8">
        <v>-1.3470657540404201</v>
      </c>
      <c r="P8">
        <v>1.7664738955849799</v>
      </c>
      <c r="Q8">
        <v>-3.7826426227705801</v>
      </c>
      <c r="R8">
        <v>3.8595768216356303E-2</v>
      </c>
      <c r="S8">
        <v>1.71852699050866</v>
      </c>
      <c r="T8">
        <v>2.0422751182529799</v>
      </c>
      <c r="U8">
        <v>-0.30713461618750298</v>
      </c>
      <c r="V8">
        <v>0.392762143943928</v>
      </c>
      <c r="W8">
        <v>1.4894715938404299</v>
      </c>
      <c r="X8">
        <v>-1.05630095127096</v>
      </c>
      <c r="Y8">
        <v>-1.51368141532418</v>
      </c>
      <c r="Z8">
        <v>-0.66827586825891105</v>
      </c>
      <c r="AA8">
        <v>-0.43133144214667901</v>
      </c>
      <c r="AB8">
        <v>0.32684138176293098</v>
      </c>
      <c r="AC8">
        <v>1.2603860343708699</v>
      </c>
      <c r="AD8">
        <v>-0.55224787304093104</v>
      </c>
      <c r="AE8">
        <v>1.3823751560323601</v>
      </c>
      <c r="AF8">
        <v>3.3726826194870601</v>
      </c>
      <c r="AG8">
        <v>0.19010677991840599</v>
      </c>
      <c r="AH8">
        <v>-0.437390874587543</v>
      </c>
      <c r="AI8">
        <v>-0.82917212059550305</v>
      </c>
      <c r="AJ8">
        <v>-0.241889108509074</v>
      </c>
      <c r="AK8">
        <v>0.774001963457011</v>
      </c>
      <c r="AL8">
        <v>-1.1382150142513501</v>
      </c>
      <c r="AM8">
        <v>-1.10911492471863</v>
      </c>
      <c r="AN8">
        <v>0.546860215622051</v>
      </c>
      <c r="AO8">
        <v>-2.6670026727601002</v>
      </c>
      <c r="AP8">
        <v>-0.190080800483616</v>
      </c>
      <c r="AQ8">
        <v>-0.98471479145267304</v>
      </c>
      <c r="AR8">
        <v>-1.30043805976842</v>
      </c>
      <c r="AS8">
        <v>-0.98261402329807601</v>
      </c>
      <c r="AT8">
        <v>-0.84284361240362904</v>
      </c>
      <c r="AU8">
        <v>4.2597235301597802</v>
      </c>
      <c r="AV8">
        <v>-0.52010744769567896</v>
      </c>
      <c r="AW8">
        <v>1.71770882886687</v>
      </c>
      <c r="AX8">
        <v>0.220211015518646</v>
      </c>
      <c r="AY8">
        <v>0.63480598484796402</v>
      </c>
      <c r="AZ8">
        <v>0.64373867051503098</v>
      </c>
      <c r="BA8">
        <v>1.9192467401209401</v>
      </c>
      <c r="BB8">
        <v>-0.22458272329886</v>
      </c>
      <c r="BC8">
        <v>-0.44083946977015498</v>
      </c>
      <c r="BD8">
        <v>-1.59071565703425</v>
      </c>
      <c r="BE8">
        <v>0.39124628723986699</v>
      </c>
      <c r="BF8">
        <v>3.0102839942399302</v>
      </c>
      <c r="BG8">
        <v>1.4700453969589999</v>
      </c>
      <c r="BH8">
        <v>-2.62039103504075</v>
      </c>
      <c r="BI8">
        <v>-0.26951818745061001</v>
      </c>
      <c r="BJ8">
        <v>-3.01039902346441</v>
      </c>
      <c r="BK8">
        <v>3.2383692833336299</v>
      </c>
      <c r="BL8">
        <v>7.5283693005021898E-2</v>
      </c>
      <c r="BM8">
        <v>1.25528926701745</v>
      </c>
      <c r="BN8">
        <v>-0.65631410249937405</v>
      </c>
      <c r="BO8">
        <v>1.8785121407376599</v>
      </c>
      <c r="BP8">
        <v>-0.287822247373272</v>
      </c>
      <c r="BQ8">
        <v>-1.0124617187032201</v>
      </c>
      <c r="BR8">
        <v>0.74274219138549202</v>
      </c>
      <c r="BS8">
        <v>0.72368808806100804</v>
      </c>
      <c r="BT8">
        <v>0.38732125304785497</v>
      </c>
      <c r="BU8">
        <v>5.3164711068258397</v>
      </c>
      <c r="BV8">
        <v>-1.3748629605845999</v>
      </c>
      <c r="BW8">
        <v>0.61228248434130295</v>
      </c>
      <c r="BX8">
        <v>-0.29788746942966399</v>
      </c>
      <c r="BY8">
        <v>0.10848418518521701</v>
      </c>
      <c r="BZ8">
        <v>1.3445621365122999</v>
      </c>
      <c r="CA8">
        <v>-3.5856927743853698E-2</v>
      </c>
      <c r="CB8">
        <v>1.1353205880224999</v>
      </c>
      <c r="CC8">
        <v>0.253529781454984</v>
      </c>
      <c r="CD8">
        <v>1.1439561181871101</v>
      </c>
      <c r="CE8">
        <v>0.74405735286414698</v>
      </c>
      <c r="CF8">
        <v>5.84441842006495</v>
      </c>
      <c r="CG8">
        <v>1.7869721251653901</v>
      </c>
      <c r="CH8">
        <v>-2.34091386477178</v>
      </c>
      <c r="CI8">
        <v>-0.89783258536147403</v>
      </c>
      <c r="CJ8">
        <v>0.27930848038690498</v>
      </c>
      <c r="CK8">
        <v>-2.8988754569189199</v>
      </c>
      <c r="CL8">
        <v>-0.51823406588745402</v>
      </c>
      <c r="CM8">
        <v>1.4841229726567799</v>
      </c>
      <c r="CN8">
        <v>0.885597215679088</v>
      </c>
      <c r="CO8">
        <v>-3.0287014188618402</v>
      </c>
      <c r="CP8">
        <v>-1.2167084506130099</v>
      </c>
      <c r="CQ8">
        <v>1.2772473379109299</v>
      </c>
      <c r="CR8">
        <v>-1.6948435935978401</v>
      </c>
      <c r="CS8">
        <v>-1.1238735262209201</v>
      </c>
      <c r="CT8">
        <v>2.3802463419285602</v>
      </c>
      <c r="CU8">
        <v>-0.129268955083229</v>
      </c>
      <c r="CV8">
        <v>-2.4474245995777699</v>
      </c>
      <c r="CW8">
        <v>2.9150966436966099</v>
      </c>
      <c r="CX8">
        <v>-1.84404583837975</v>
      </c>
      <c r="CY8">
        <v>-0.62025511819472401</v>
      </c>
      <c r="CZ8">
        <v>0.73585209831267295</v>
      </c>
      <c r="DA8">
        <v>-1.3086792947944601</v>
      </c>
      <c r="DB8">
        <v>-1.5599983454680399</v>
      </c>
      <c r="DC8">
        <v>1.99995143951411</v>
      </c>
      <c r="DD8">
        <v>-1.7764194019442701</v>
      </c>
      <c r="DE8">
        <v>-2.3617167339379401</v>
      </c>
      <c r="DF8">
        <v>-0.64472806967171803</v>
      </c>
      <c r="DG8">
        <v>0.56734035532691696</v>
      </c>
      <c r="DH8">
        <v>-1.5427555876141801</v>
      </c>
      <c r="DI8">
        <v>1.37107695258163</v>
      </c>
      <c r="DJ8">
        <v>-3.5005516876528898E-2</v>
      </c>
      <c r="DK8">
        <v>2.0768187071817299</v>
      </c>
      <c r="DL8">
        <v>1.64214506243759</v>
      </c>
      <c r="DM8">
        <v>-1.5101747154643399</v>
      </c>
      <c r="DN8">
        <v>-1.26179293572522</v>
      </c>
      <c r="DO8">
        <v>0.363470694094226</v>
      </c>
      <c r="DP8">
        <v>-3.69220455177109</v>
      </c>
      <c r="DQ8">
        <v>2.59504844599967E-2</v>
      </c>
      <c r="DR8">
        <v>-4.9343923245439403E-2</v>
      </c>
      <c r="DS8">
        <v>-2.1262200819570301</v>
      </c>
      <c r="DT8">
        <v>1.6864965069387801</v>
      </c>
      <c r="DU8">
        <v>1.74715265662499</v>
      </c>
      <c r="DV8">
        <v>7.5574564273068896</v>
      </c>
      <c r="DW8">
        <v>-0.74241460011048699</v>
      </c>
      <c r="DX8">
        <v>-3.3359289625471802</v>
      </c>
      <c r="DY8">
        <v>0.486461512326749</v>
      </c>
      <c r="DZ8">
        <v>0.292586356851047</v>
      </c>
      <c r="EA8">
        <v>1.4109938440837</v>
      </c>
      <c r="EB8">
        <v>-0.97229282648167403</v>
      </c>
      <c r="EC8">
        <v>-2.5696701420386998</v>
      </c>
      <c r="ED8">
        <v>0.81829342342526401</v>
      </c>
      <c r="EE8">
        <v>-3.5919252033505402</v>
      </c>
      <c r="EF8">
        <v>7.0166323014343304</v>
      </c>
      <c r="EG8">
        <v>-0.64996377758633095</v>
      </c>
      <c r="EH8">
        <v>-7.3672893377712906E-2</v>
      </c>
      <c r="EI8">
        <v>-1.4591334122417601</v>
      </c>
      <c r="EJ8">
        <v>0.11802637475078601</v>
      </c>
      <c r="EK8">
        <v>-2.1555749782159102</v>
      </c>
      <c r="EL8">
        <v>-3.4564873093778599</v>
      </c>
      <c r="EM8">
        <v>-1.39113195671192</v>
      </c>
      <c r="EN8">
        <v>5.0756716081084896</v>
      </c>
      <c r="EO8">
        <v>1.11648335967121</v>
      </c>
      <c r="EP8">
        <v>0.23400497004172099</v>
      </c>
      <c r="EQ8">
        <v>-1.0086511316402</v>
      </c>
      <c r="ER8">
        <v>-3.7626510347797302</v>
      </c>
      <c r="ES8">
        <v>2.4875776730444601</v>
      </c>
      <c r="ET8">
        <v>-1.48823553358328</v>
      </c>
      <c r="EU8">
        <v>-2.0168934713162101</v>
      </c>
      <c r="EV8">
        <v>-0.21729167099923599</v>
      </c>
      <c r="EW8">
        <v>-0.81845926890446596</v>
      </c>
      <c r="EX8">
        <v>-1.84422829066762</v>
      </c>
      <c r="EY8">
        <v>1.2101833489467</v>
      </c>
      <c r="EZ8">
        <v>-8.8318746384317293E-3</v>
      </c>
      <c r="FA8">
        <v>-0.20464214200508399</v>
      </c>
      <c r="FB8">
        <v>-1.55706020978382</v>
      </c>
      <c r="FC8">
        <v>-4.1332038370819904</v>
      </c>
      <c r="FD8">
        <v>2.5951156324273499</v>
      </c>
      <c r="FE8">
        <v>-4.8958319375645598E-2</v>
      </c>
      <c r="FF8">
        <v>1.1923579533070501</v>
      </c>
      <c r="FG8">
        <v>1.4809490912974801</v>
      </c>
      <c r="FH8">
        <v>-2.6820886459536499</v>
      </c>
      <c r="FI8">
        <v>1.8357421273627701</v>
      </c>
      <c r="FJ8">
        <v>-0.51188485359158298</v>
      </c>
      <c r="FK8">
        <v>-0.47417787723155103</v>
      </c>
      <c r="FL8">
        <v>4.0102132347833701E-3</v>
      </c>
      <c r="FM8">
        <v>-0.95618151613206304</v>
      </c>
      <c r="FN8">
        <v>3.1233835543757702</v>
      </c>
      <c r="FO8">
        <v>8.8698639014806999E-2</v>
      </c>
      <c r="FP8">
        <v>-0.59034660014654705</v>
      </c>
      <c r="FQ8">
        <v>-4.2399004472742803</v>
      </c>
      <c r="FR8">
        <v>4.6602613113805198</v>
      </c>
      <c r="FS8">
        <v>-0.86122764498946902</v>
      </c>
      <c r="FT8">
        <v>-0.93181455725358298</v>
      </c>
      <c r="FU8">
        <v>-1.9485026992874599</v>
      </c>
      <c r="FV8">
        <v>-0.93201970898386099</v>
      </c>
      <c r="FW8">
        <v>-1.32156967315433</v>
      </c>
      <c r="FX8">
        <v>1.4735136507834901</v>
      </c>
      <c r="FY8">
        <v>-1.3857527498798801</v>
      </c>
      <c r="FZ8">
        <v>1.79764254506726</v>
      </c>
      <c r="GA8">
        <v>2.6973806984274198</v>
      </c>
      <c r="GB8">
        <v>-2.1987280887921998</v>
      </c>
      <c r="GC8">
        <v>-2.30148581613454</v>
      </c>
      <c r="GD8">
        <v>0.40309122158822502</v>
      </c>
      <c r="GE8">
        <v>-0.43791770879622299</v>
      </c>
      <c r="GF8">
        <v>-2.4537733555330901</v>
      </c>
      <c r="GG8">
        <v>2.87736410792757</v>
      </c>
      <c r="GH8">
        <v>1.2282213048796999</v>
      </c>
      <c r="GI8">
        <v>-1.09011781805446</v>
      </c>
      <c r="GJ8">
        <v>-1.2877625209360699</v>
      </c>
      <c r="GK8">
        <v>14.350541189826901</v>
      </c>
      <c r="GL8">
        <v>-0.79083982037455702</v>
      </c>
      <c r="GM8">
        <v>1.46224629357699</v>
      </c>
      <c r="GN8">
        <v>-2.65874411306176</v>
      </c>
      <c r="GO8">
        <v>0.56200468536924197</v>
      </c>
      <c r="GP8">
        <v>-3.1905501246031302E-2</v>
      </c>
      <c r="GQ8">
        <v>-0.287762408983742</v>
      </c>
      <c r="GR8">
        <v>0.86544153367683696</v>
      </c>
      <c r="GS8">
        <v>-1.1041242206508499</v>
      </c>
      <c r="GT8">
        <v>2.3823780098816099</v>
      </c>
      <c r="GU8">
        <v>-1.0701972882716699</v>
      </c>
      <c r="GV8">
        <v>-0.27778222173400402</v>
      </c>
      <c r="GW8">
        <v>1.5609205715472501</v>
      </c>
      <c r="GX8">
        <v>-0.30435981043158999</v>
      </c>
      <c r="GY8">
        <v>-0.79577735355359502</v>
      </c>
      <c r="GZ8">
        <v>2.4030722241500699</v>
      </c>
      <c r="HA8">
        <v>-1.1182170656831001</v>
      </c>
      <c r="HB8">
        <v>-2.6348508158183801</v>
      </c>
      <c r="HC8">
        <v>3.1928669073098401</v>
      </c>
      <c r="HD8">
        <v>1.78973025140021</v>
      </c>
      <c r="HE8">
        <v>-2.5242762056417001</v>
      </c>
      <c r="HF8">
        <v>-0.53241695032837499</v>
      </c>
      <c r="HG8">
        <v>-0.65966439503751395</v>
      </c>
      <c r="HH8">
        <v>26.2798179305797</v>
      </c>
      <c r="HI8">
        <v>0.32163828894130297</v>
      </c>
      <c r="HJ8">
        <v>-0.655606180193955</v>
      </c>
      <c r="HK8">
        <v>0.60762739730055004</v>
      </c>
      <c r="HL8">
        <v>-0.65604539048238497</v>
      </c>
      <c r="HM8">
        <v>-0.57441332780134602</v>
      </c>
      <c r="HN8">
        <v>1.01792347460982</v>
      </c>
      <c r="HO8">
        <v>1.92919261449563</v>
      </c>
      <c r="HP8">
        <v>1.3219764153376401</v>
      </c>
      <c r="HQ8">
        <v>-0.211865990719485</v>
      </c>
      <c r="HR8">
        <v>-0.78487357025684001</v>
      </c>
      <c r="HS8">
        <v>-0.62372375563931204</v>
      </c>
      <c r="HT8">
        <v>-0.84198054672227096</v>
      </c>
      <c r="HU8">
        <v>2.5136374684904101</v>
      </c>
      <c r="HV8">
        <v>-0.95070493245254395</v>
      </c>
      <c r="HW8">
        <v>-0.74988608629049003</v>
      </c>
      <c r="HX8">
        <v>0.76639157668811997</v>
      </c>
      <c r="HY8">
        <v>-5.8092757795846002E-2</v>
      </c>
      <c r="HZ8">
        <v>-1.31435811033023</v>
      </c>
      <c r="IA8">
        <v>-1.21335863498262</v>
      </c>
      <c r="IB8">
        <v>0.63624945666788402</v>
      </c>
      <c r="IC8">
        <v>-2.0764498394214201</v>
      </c>
      <c r="ID8">
        <v>-5.7662150835497299E-2</v>
      </c>
      <c r="IE8">
        <v>-0.10821998423731601</v>
      </c>
      <c r="IF8">
        <v>-1.2124749776432</v>
      </c>
      <c r="IG8">
        <v>-0.12796605438903599</v>
      </c>
      <c r="IH8">
        <v>3.2128659407376299</v>
      </c>
      <c r="II8">
        <v>0.16861118589482199</v>
      </c>
      <c r="IJ8">
        <v>-2.8394951225648701</v>
      </c>
      <c r="IK8">
        <v>-6.7507222491786001</v>
      </c>
      <c r="IL8">
        <v>-2.2364310786425001</v>
      </c>
      <c r="IM8">
        <v>1.75578040532984</v>
      </c>
      <c r="IN8">
        <v>-0.86863938908887095</v>
      </c>
      <c r="IO8">
        <v>1.13354459106245</v>
      </c>
      <c r="IP8">
        <v>-1.61004599308883</v>
      </c>
      <c r="IQ8">
        <v>-0.74872607406921499</v>
      </c>
      <c r="IR8">
        <v>1.46569773415525</v>
      </c>
      <c r="IS8">
        <v>1.1252425586139601</v>
      </c>
      <c r="IT8">
        <v>3.0260313736256799</v>
      </c>
      <c r="IU8">
        <v>-0.85182243253000101</v>
      </c>
      <c r="IV8">
        <v>-0.166446381367711</v>
      </c>
      <c r="IW8">
        <v>-0.12110633985802401</v>
      </c>
      <c r="IX8">
        <v>2.14909399049044</v>
      </c>
      <c r="IY8">
        <v>-1.3635461617084701</v>
      </c>
      <c r="IZ8">
        <v>2.3823664335471402</v>
      </c>
      <c r="JA8">
        <v>-1.4537332838999599</v>
      </c>
      <c r="JB8">
        <v>-2.6744304953398799</v>
      </c>
      <c r="JC8">
        <v>-2.0096656577698302</v>
      </c>
      <c r="JD8">
        <v>4.8984759971257903</v>
      </c>
      <c r="JE8">
        <v>-0.49490170903595398</v>
      </c>
      <c r="JF8">
        <v>-0.71969199195042499</v>
      </c>
      <c r="JG8">
        <v>-2.5763770075088601</v>
      </c>
      <c r="JH8">
        <v>-1.0797879237472801</v>
      </c>
      <c r="JI8">
        <v>0.317926084437814</v>
      </c>
      <c r="JJ8">
        <v>-0.59197420096985998</v>
      </c>
      <c r="JK8">
        <v>-2.0715831537627101</v>
      </c>
      <c r="JL8">
        <v>0.91982436219488095</v>
      </c>
      <c r="JM8">
        <v>6.1272954979011498</v>
      </c>
      <c r="JN8">
        <v>-0.38336350310742801</v>
      </c>
      <c r="JO8">
        <v>-0.159148719238212</v>
      </c>
      <c r="JP8">
        <v>0.55744072764744301</v>
      </c>
      <c r="JQ8">
        <v>0.42583562659511298</v>
      </c>
      <c r="JR8">
        <v>-1.2602306190458501</v>
      </c>
      <c r="JS8">
        <v>-1.3680632667563799</v>
      </c>
      <c r="JT8">
        <v>-3.88291868110531</v>
      </c>
      <c r="JU8">
        <v>-0.53815244264887696</v>
      </c>
      <c r="JV8">
        <v>3.1835342341534401</v>
      </c>
      <c r="JW8">
        <v>4.3334748108949102</v>
      </c>
      <c r="JX8">
        <v>0.72601960122244902</v>
      </c>
      <c r="JY8">
        <v>4.3727095576561101</v>
      </c>
      <c r="JZ8">
        <v>4.7083145564651998</v>
      </c>
      <c r="KA8">
        <v>-0.288942604719505</v>
      </c>
      <c r="KB8">
        <v>3.3241496048360202</v>
      </c>
      <c r="KC8">
        <v>-1.1486646799510301</v>
      </c>
      <c r="KD8">
        <v>-1.1080476967202899</v>
      </c>
      <c r="KE8">
        <v>-1.17127714949069</v>
      </c>
      <c r="KF8">
        <v>-0.45981708382804498</v>
      </c>
      <c r="KG8">
        <v>-1.6051789476279801</v>
      </c>
      <c r="KH8">
        <v>3.2596792509874701</v>
      </c>
      <c r="KI8">
        <v>-3.5896495126401899</v>
      </c>
      <c r="KJ8">
        <v>-0.21621860776312701</v>
      </c>
      <c r="KK8">
        <v>2.2476888262412902</v>
      </c>
      <c r="KL8">
        <v>0.83986519276688498</v>
      </c>
      <c r="KM8">
        <v>0.58717232663965502</v>
      </c>
      <c r="KN8">
        <v>-0.79398787141215799</v>
      </c>
      <c r="KO8">
        <v>2.33408904856209</v>
      </c>
      <c r="KP8">
        <v>1.9674153774226899</v>
      </c>
      <c r="KQ8">
        <v>-1.4785871624810001</v>
      </c>
      <c r="KR8">
        <v>4.6635380760878302</v>
      </c>
      <c r="KS8">
        <v>0.55908300582614601</v>
      </c>
      <c r="KT8">
        <v>-4.4764437432417301</v>
      </c>
      <c r="KU8">
        <v>-0.18554202926181301</v>
      </c>
      <c r="KV8">
        <v>3.9643565980563702</v>
      </c>
      <c r="KW8">
        <v>-1.3900913450647199E-2</v>
      </c>
      <c r="KX8">
        <v>0.72401632900282398</v>
      </c>
      <c r="KY8">
        <v>3.80796745451722</v>
      </c>
      <c r="KZ8">
        <v>-2.0071563288188399</v>
      </c>
      <c r="LA8">
        <v>-2.17569028208323E-2</v>
      </c>
      <c r="LB8">
        <v>-0.54530502612759202</v>
      </c>
      <c r="LC8">
        <v>0.78113679953946802</v>
      </c>
      <c r="LD8">
        <v>-2.55676451943431</v>
      </c>
      <c r="LE8">
        <v>-2.1828881404262899</v>
      </c>
      <c r="LF8">
        <v>0.99123215546759402</v>
      </c>
      <c r="LG8">
        <v>-0.76936036950764097</v>
      </c>
      <c r="LH8">
        <v>5.8466103459433896</v>
      </c>
      <c r="LI8">
        <v>-2.5871259007815102</v>
      </c>
      <c r="LJ8">
        <v>9.7336966375841799E-2</v>
      </c>
      <c r="LK8">
        <v>-0.95587342083567195</v>
      </c>
      <c r="LL8">
        <v>1.24776564860628</v>
      </c>
      <c r="LM8">
        <v>-3.4909171749792098</v>
      </c>
      <c r="LN8">
        <v>-0.58724309272758202</v>
      </c>
      <c r="LO8">
        <v>4.4827886100485399</v>
      </c>
      <c r="LP8">
        <v>0.147569509786667</v>
      </c>
      <c r="LQ8">
        <v>5.5797802491221198</v>
      </c>
      <c r="LR8">
        <v>11.4671164331422</v>
      </c>
      <c r="LS8">
        <v>1.5189630479898599</v>
      </c>
      <c r="LT8">
        <v>0.978053239852261</v>
      </c>
      <c r="LU8">
        <v>0.84196606953513198</v>
      </c>
      <c r="LV8">
        <v>1.63394265183556</v>
      </c>
      <c r="LW8">
        <v>-1.24020544538749</v>
      </c>
      <c r="LX8">
        <v>-0.72482490993892801</v>
      </c>
      <c r="LY8">
        <v>-1.70947838885397</v>
      </c>
      <c r="LZ8">
        <v>-1.2346946687587299</v>
      </c>
      <c r="MA8">
        <v>0.42859454807268199</v>
      </c>
      <c r="MB8">
        <v>0.93344080574143595</v>
      </c>
      <c r="MC8">
        <v>1.29772151322047</v>
      </c>
      <c r="MD8">
        <v>-0.122894189029748</v>
      </c>
      <c r="ME8">
        <v>0.48220185374410701</v>
      </c>
      <c r="MF8">
        <v>-2.3042642803450599</v>
      </c>
      <c r="MG8">
        <v>0.43335416707565</v>
      </c>
      <c r="MH8">
        <v>0.50677756943332197</v>
      </c>
      <c r="MI8">
        <v>-0.91171822976028305</v>
      </c>
      <c r="MJ8">
        <v>2.16947841072481</v>
      </c>
      <c r="MK8">
        <v>0.242825722436847</v>
      </c>
      <c r="ML8">
        <v>0.12704364690019301</v>
      </c>
      <c r="MM8">
        <v>-0.110414791514171</v>
      </c>
      <c r="MN8">
        <v>-2.34687084698708</v>
      </c>
      <c r="MO8">
        <v>5.7930043433561701E-2</v>
      </c>
      <c r="MP8">
        <v>-0.12792270201980599</v>
      </c>
      <c r="MQ8">
        <v>-0.40183572864077799</v>
      </c>
      <c r="MR8">
        <v>0.85089921196388996</v>
      </c>
      <c r="MS8">
        <v>-0.93474639618285804</v>
      </c>
      <c r="MT8">
        <v>0.55159919167425797</v>
      </c>
      <c r="MU8">
        <v>3.8973691954664602</v>
      </c>
      <c r="MV8">
        <v>-0.635839050242202</v>
      </c>
      <c r="MW8">
        <v>-6.6878374922387197E-3</v>
      </c>
      <c r="MX8">
        <v>0.16140630555827801</v>
      </c>
      <c r="MY8">
        <v>0.34807725569839498</v>
      </c>
      <c r="MZ8">
        <v>1.65094860505972</v>
      </c>
      <c r="NA8">
        <v>-1.7798289429785299</v>
      </c>
      <c r="NB8">
        <v>-0.92167495700457103</v>
      </c>
      <c r="NC8">
        <v>2.60111163010547</v>
      </c>
      <c r="ND8">
        <v>0.70527666834292702</v>
      </c>
      <c r="NE8">
        <v>2.0072808475272899</v>
      </c>
      <c r="NF8">
        <v>2.4946947266851902</v>
      </c>
      <c r="NG8">
        <v>-1.15042215498579</v>
      </c>
      <c r="NH8">
        <v>-0.74058019766812799</v>
      </c>
      <c r="NI8">
        <v>4.2001823017266604</v>
      </c>
      <c r="NJ8">
        <v>-0.91734758144108197</v>
      </c>
      <c r="NK8">
        <v>0.39913211290414302</v>
      </c>
      <c r="NL8">
        <v>-0.55270780411157205</v>
      </c>
      <c r="NM8">
        <v>1.9094427186421501</v>
      </c>
      <c r="NN8">
        <v>0.94559395973624105</v>
      </c>
      <c r="NO8">
        <v>-1.3772590646242899</v>
      </c>
      <c r="NP8">
        <v>-0.52184013557009601</v>
      </c>
      <c r="NQ8">
        <v>-4.6615232359436396</v>
      </c>
      <c r="NR8">
        <v>0.61314927808755004</v>
      </c>
      <c r="NS8">
        <v>2.7173727101887999</v>
      </c>
      <c r="NT8">
        <v>-1.13572474769932</v>
      </c>
      <c r="NU8">
        <v>4.9076675431695103</v>
      </c>
      <c r="NV8">
        <v>-3.8960704428499603E-2</v>
      </c>
      <c r="NW8">
        <v>1.0174304605197899</v>
      </c>
      <c r="NX8">
        <v>-1.54344674036651</v>
      </c>
      <c r="NY8">
        <v>-1.0946633695044901</v>
      </c>
      <c r="NZ8">
        <v>-0.40252576875590002</v>
      </c>
      <c r="OA8">
        <v>-0.69115332689251896</v>
      </c>
      <c r="OB8">
        <v>0.112391287628594</v>
      </c>
      <c r="OC8">
        <v>6.3574219759060496E-2</v>
      </c>
      <c r="OD8">
        <v>-0.32401946525127701</v>
      </c>
      <c r="OE8">
        <v>0.78625417623504701</v>
      </c>
      <c r="OF8">
        <v>1.4140633408866401</v>
      </c>
      <c r="OG8">
        <v>-0.26411748888144998</v>
      </c>
      <c r="OH8">
        <v>1.4533432729565099</v>
      </c>
      <c r="OI8">
        <v>-5.2064826178340704</v>
      </c>
      <c r="OJ8">
        <v>0.53264338802918798</v>
      </c>
      <c r="OK8">
        <v>-0.85936532781979103</v>
      </c>
      <c r="OL8">
        <v>-1.7009344776703099</v>
      </c>
      <c r="OM8">
        <v>-0.67900827978182299</v>
      </c>
      <c r="ON8">
        <v>1.0306837296828999</v>
      </c>
      <c r="OO8">
        <v>7.5165982171543604</v>
      </c>
      <c r="OP8">
        <v>3.5108583020455999E-3</v>
      </c>
      <c r="OQ8">
        <v>-0.53801658044808898</v>
      </c>
      <c r="OR8">
        <v>1.17877567994058E-2</v>
      </c>
      <c r="OS8">
        <v>-1.1250148018744099</v>
      </c>
      <c r="OT8">
        <v>3.0941943359851898</v>
      </c>
      <c r="OU8">
        <v>-0.19301408161692801</v>
      </c>
      <c r="OV8">
        <v>-1.4048478332197101</v>
      </c>
      <c r="OW8">
        <v>-0.100976982904164</v>
      </c>
      <c r="OX8">
        <v>1.3300379456748901</v>
      </c>
      <c r="OY8">
        <v>1.66093862783386</v>
      </c>
      <c r="OZ8">
        <v>-0.722274016545984</v>
      </c>
      <c r="PA8">
        <v>-0.37804235704609401</v>
      </c>
      <c r="PB8">
        <v>0.28289058920654703</v>
      </c>
      <c r="PC8">
        <v>0.140809663339243</v>
      </c>
      <c r="PD8">
        <v>-1.29384602453646</v>
      </c>
      <c r="PE8">
        <v>1.7312879461000099</v>
      </c>
      <c r="PF8">
        <v>-2.32792184995427</v>
      </c>
      <c r="PG8">
        <v>0.67087709809525198</v>
      </c>
      <c r="PH8">
        <v>-0.67159493235255896</v>
      </c>
      <c r="PI8">
        <v>3.6967560149382099</v>
      </c>
      <c r="PJ8">
        <v>1.0178944972267301</v>
      </c>
      <c r="PK8">
        <v>-1.5419514401572501</v>
      </c>
      <c r="PL8">
        <v>0.14159417388075499</v>
      </c>
      <c r="PM8">
        <v>0.57516832805974005</v>
      </c>
      <c r="PN8">
        <v>-1.43494740469625</v>
      </c>
      <c r="PO8">
        <v>1.3832490768389301</v>
      </c>
      <c r="PP8">
        <v>-1.1937304017828601</v>
      </c>
      <c r="PQ8">
        <v>-1.48204803533959</v>
      </c>
      <c r="PR8">
        <v>1.1490460618078699</v>
      </c>
      <c r="PS8">
        <v>1.3527305681378301</v>
      </c>
      <c r="PT8">
        <v>0.76844493999791197</v>
      </c>
      <c r="PU8">
        <v>-0.722647861254477</v>
      </c>
      <c r="PV8">
        <v>1.40156389042732</v>
      </c>
      <c r="PW8">
        <v>-1.8432179954466099</v>
      </c>
      <c r="PX8">
        <v>-1.6807112665186701</v>
      </c>
      <c r="PY8">
        <v>-1.05292780382482</v>
      </c>
      <c r="PZ8">
        <v>-2.1010532507232802</v>
      </c>
      <c r="QA8">
        <v>-0.26133664450544303</v>
      </c>
      <c r="QB8">
        <v>1.9149001662798899</v>
      </c>
      <c r="QC8">
        <v>1.2794200621462299</v>
      </c>
      <c r="QD8">
        <v>-1.2958512112797</v>
      </c>
      <c r="QE8">
        <v>-1.5131310610256701</v>
      </c>
      <c r="QF8">
        <v>1.2739476353796799</v>
      </c>
      <c r="QG8">
        <v>4.04840634850295</v>
      </c>
      <c r="QH8">
        <v>1.28241105200112</v>
      </c>
      <c r="QI8">
        <v>2.2496073538547798</v>
      </c>
      <c r="QJ8">
        <v>0.96236474522450999</v>
      </c>
      <c r="QK8">
        <v>0.36107776822025001</v>
      </c>
      <c r="QL8">
        <v>0.70277583716895098</v>
      </c>
      <c r="QM8">
        <v>-0.48226978881159399</v>
      </c>
      <c r="QN8">
        <v>-0.26849808513614698</v>
      </c>
      <c r="QO8">
        <v>-1.9402313213476301</v>
      </c>
      <c r="QP8">
        <v>-1.1217851825051901</v>
      </c>
      <c r="QQ8">
        <v>-0.51476343834004101</v>
      </c>
      <c r="QR8">
        <v>-0.39574763289415299</v>
      </c>
      <c r="QS8">
        <v>5.4930493356842298</v>
      </c>
      <c r="QT8">
        <v>1.04921303119733</v>
      </c>
      <c r="QU8">
        <v>-0.96675639609853903</v>
      </c>
      <c r="QV8">
        <v>-0.169884748277741</v>
      </c>
      <c r="QW8">
        <v>-1.67102629989726</v>
      </c>
      <c r="QX8">
        <v>-0.42853927444654599</v>
      </c>
      <c r="QY8">
        <v>1.26532370899247</v>
      </c>
      <c r="QZ8">
        <v>-2.2898987649282398</v>
      </c>
      <c r="RA8">
        <v>-0.39895182712747301</v>
      </c>
      <c r="RB8">
        <v>1.3673392214993301</v>
      </c>
      <c r="RC8">
        <v>0.31368237123243098</v>
      </c>
      <c r="RD8">
        <v>-1.38385539621056</v>
      </c>
      <c r="RE8">
        <v>1.6918963979136601</v>
      </c>
      <c r="RF8">
        <v>-2.90046371699946</v>
      </c>
      <c r="RG8">
        <v>0.68527628364061099</v>
      </c>
      <c r="RH8">
        <v>1.0929676694466199</v>
      </c>
      <c r="RI8">
        <v>-0.92839407401834195</v>
      </c>
      <c r="RJ8">
        <v>-2.3358196922660399</v>
      </c>
      <c r="RK8">
        <v>-1.26719612957365</v>
      </c>
      <c r="RL8">
        <v>-1.3431103067476899</v>
      </c>
      <c r="RM8">
        <v>1.94021448019648</v>
      </c>
      <c r="RN8">
        <v>3.3460886119882498</v>
      </c>
      <c r="RO8">
        <v>1.5847942504830099</v>
      </c>
      <c r="RP8">
        <v>2.2195329868567901</v>
      </c>
      <c r="RQ8">
        <v>-0.12737612639637</v>
      </c>
      <c r="RR8">
        <v>0.53004117568150699</v>
      </c>
      <c r="RS8">
        <v>1.3020794829978499</v>
      </c>
      <c r="RT8">
        <v>-0.62654222749955102</v>
      </c>
      <c r="RU8">
        <v>-0.87997741944679697</v>
      </c>
      <c r="RV8">
        <v>0.59400735078958899</v>
      </c>
      <c r="RW8">
        <v>-0.72740095562389295</v>
      </c>
      <c r="RX8">
        <v>1.47856464280014</v>
      </c>
      <c r="RY8">
        <v>-1.89046131422823</v>
      </c>
      <c r="RZ8">
        <v>-0.28465277394774102</v>
      </c>
      <c r="SA8">
        <v>2.88483230334898</v>
      </c>
      <c r="SB8">
        <v>-1.2585267456084701</v>
      </c>
      <c r="SC8">
        <v>10.4075423807374</v>
      </c>
      <c r="SD8">
        <v>0.77217233911801098</v>
      </c>
      <c r="SE8">
        <v>-5.7126084029524504</v>
      </c>
      <c r="SF8">
        <v>-0.11707577923848</v>
      </c>
      <c r="SG8">
        <v>5.42585027643113</v>
      </c>
      <c r="SH8">
        <v>0.416032779978317</v>
      </c>
      <c r="SI8">
        <v>-3.0896985969930899</v>
      </c>
      <c r="SJ8">
        <v>-2.1644929024031301</v>
      </c>
      <c r="SK8">
        <v>5.6282915589250999</v>
      </c>
      <c r="SL8">
        <v>-0.37786294352255601</v>
      </c>
      <c r="SM8">
        <v>-0.17982825016838999</v>
      </c>
      <c r="SN8">
        <v>-1.5954020711849799</v>
      </c>
      <c r="SO8">
        <v>-0.71353097931887299</v>
      </c>
      <c r="SP8">
        <v>0.52218216822891195</v>
      </c>
      <c r="SQ8">
        <v>-0.587303848718012</v>
      </c>
      <c r="SR8">
        <v>0.43419606360268298</v>
      </c>
      <c r="SS8">
        <v>-1.20612130404063</v>
      </c>
      <c r="ST8">
        <v>-1.5454307428717</v>
      </c>
      <c r="SU8">
        <v>-0.26409803124262399</v>
      </c>
      <c r="SV8">
        <v>1.5133100118559299</v>
      </c>
      <c r="SW8">
        <v>2.3978384135883202</v>
      </c>
      <c r="SX8">
        <v>2.8934889397996701</v>
      </c>
      <c r="SY8">
        <v>0.97637976236905799</v>
      </c>
      <c r="SZ8">
        <v>-0.90939374518858995</v>
      </c>
      <c r="TA8">
        <v>-1.0366526293001199</v>
      </c>
      <c r="TB8">
        <v>2.0443962727752099</v>
      </c>
      <c r="TC8">
        <v>3.9499607505654</v>
      </c>
      <c r="TD8">
        <v>2.0332258556128302</v>
      </c>
      <c r="TE8">
        <v>-0.167000202615675</v>
      </c>
      <c r="TF8">
        <v>0.92933317750979605</v>
      </c>
      <c r="TG8">
        <v>-0.81366978058500805</v>
      </c>
      <c r="TH8">
        <v>1.98026050115842</v>
      </c>
      <c r="TI8">
        <v>1.05776687955406</v>
      </c>
      <c r="TJ8">
        <v>1.6510736498375</v>
      </c>
      <c r="TK8">
        <v>-0.187193365967533</v>
      </c>
      <c r="TL8">
        <v>-1.9638074136766499</v>
      </c>
      <c r="TM8">
        <v>-1.7357994518169401E-2</v>
      </c>
    </row>
    <row r="9" spans="1:533" x14ac:dyDescent="0.25">
      <c r="A9" t="s">
        <v>2329</v>
      </c>
      <c r="B9">
        <v>-5.78881172969401E-2</v>
      </c>
      <c r="C9">
        <v>-1.7656901998035099</v>
      </c>
      <c r="D9">
        <v>3.06704862184875</v>
      </c>
      <c r="E9">
        <v>0.64716517986091704</v>
      </c>
      <c r="F9">
        <v>0.603786229578123</v>
      </c>
      <c r="G9">
        <v>0.118191753603843</v>
      </c>
      <c r="H9">
        <v>2.6716614712403102</v>
      </c>
      <c r="I9">
        <v>-0.50438619213749603</v>
      </c>
      <c r="J9">
        <v>0.94437197603970602</v>
      </c>
      <c r="K9">
        <v>2.2799928011818902</v>
      </c>
      <c r="L9">
        <v>-2.17599492259267</v>
      </c>
      <c r="M9">
        <v>2.0125919924578599</v>
      </c>
      <c r="N9">
        <v>-0.43294693271186602</v>
      </c>
      <c r="O9">
        <v>-1.6470474038982801</v>
      </c>
      <c r="P9">
        <v>1.4343889019887099</v>
      </c>
      <c r="Q9">
        <v>-3.94840890616313</v>
      </c>
      <c r="R9">
        <v>-1.3213711257609899</v>
      </c>
      <c r="S9">
        <v>2.2648938274587902</v>
      </c>
      <c r="T9">
        <v>3.7048284180030899</v>
      </c>
      <c r="U9">
        <v>-1.2690814511400901</v>
      </c>
      <c r="V9">
        <v>0.10034061009046399</v>
      </c>
      <c r="W9">
        <v>1.00035560447496</v>
      </c>
      <c r="X9">
        <v>-1.3957234536002801</v>
      </c>
      <c r="Y9">
        <v>-1.8551473472678699</v>
      </c>
      <c r="Z9">
        <v>-1.2449718287159901</v>
      </c>
      <c r="AA9">
        <v>-1.38420564468826</v>
      </c>
      <c r="AB9">
        <v>1.1225204454420501</v>
      </c>
      <c r="AC9">
        <v>0.49305236892585103</v>
      </c>
      <c r="AD9">
        <v>-0.84472743423716101</v>
      </c>
      <c r="AE9">
        <v>0.33492342940917802</v>
      </c>
      <c r="AF9">
        <v>2.1492005339427598</v>
      </c>
      <c r="AG9">
        <v>-0.17739337379622</v>
      </c>
      <c r="AH9">
        <v>-6.8056324326957102E-2</v>
      </c>
      <c r="AI9">
        <v>-0.81998900311441902</v>
      </c>
      <c r="AJ9">
        <v>1.6520493762108499</v>
      </c>
      <c r="AK9">
        <v>1.6215248176108501</v>
      </c>
      <c r="AL9">
        <v>1.27614493132322</v>
      </c>
      <c r="AM9">
        <v>-1.01009602568192</v>
      </c>
      <c r="AN9">
        <v>0.358849712969108</v>
      </c>
      <c r="AO9">
        <v>-2.4374338489422298</v>
      </c>
      <c r="AP9">
        <v>-0.82265874353880597</v>
      </c>
      <c r="AQ9">
        <v>-1.27517284992128</v>
      </c>
      <c r="AR9">
        <v>-2.1964601228420402</v>
      </c>
      <c r="AS9">
        <v>-0.98851925986734601</v>
      </c>
      <c r="AT9">
        <v>-1.00961965160697</v>
      </c>
      <c r="AU9">
        <v>3.5523781339711999</v>
      </c>
      <c r="AV9">
        <v>-0.77729092627558605</v>
      </c>
      <c r="AW9">
        <v>1.04711122733311</v>
      </c>
      <c r="AX9">
        <v>-0.40514649434468802</v>
      </c>
      <c r="AY9">
        <v>0.25967435027360902</v>
      </c>
      <c r="AZ9">
        <v>0.31276182845381001</v>
      </c>
      <c r="BA9">
        <v>-1.1234459398241799E-2</v>
      </c>
      <c r="BB9">
        <v>-4.9636015063457002E-2</v>
      </c>
      <c r="BC9">
        <v>0.816314416250146</v>
      </c>
      <c r="BD9">
        <v>-1.23788769801715</v>
      </c>
      <c r="BE9">
        <v>0.99948226223745895</v>
      </c>
      <c r="BF9">
        <v>3.7141781413276398</v>
      </c>
      <c r="BG9">
        <v>1.68717507074301</v>
      </c>
      <c r="BH9">
        <v>-2.3704678051393802</v>
      </c>
      <c r="BI9">
        <v>0.118838179939958</v>
      </c>
      <c r="BJ9">
        <v>3.04255887974925</v>
      </c>
      <c r="BK9">
        <v>2.2550344607164901</v>
      </c>
      <c r="BL9">
        <v>1.0714118808669599</v>
      </c>
      <c r="BM9">
        <v>2.32150278705444</v>
      </c>
      <c r="BN9">
        <v>2.4775459457653599</v>
      </c>
      <c r="BO9">
        <v>1.3014451389497399</v>
      </c>
      <c r="BP9">
        <v>-6.3072108612737002E-2</v>
      </c>
      <c r="BQ9">
        <v>-1.3174411179391901</v>
      </c>
      <c r="BR9">
        <v>0.60268983156289102</v>
      </c>
      <c r="BS9">
        <v>-0.163450090502886</v>
      </c>
      <c r="BT9">
        <v>-0.63859919808133503</v>
      </c>
      <c r="BU9">
        <v>3.6878455223661399</v>
      </c>
      <c r="BV9">
        <v>-1.8183868349730501</v>
      </c>
      <c r="BW9">
        <v>-6.0394081542708998E-2</v>
      </c>
      <c r="BX9">
        <v>-0.73295930541115295</v>
      </c>
      <c r="BY9">
        <v>-0.32023467048222798</v>
      </c>
      <c r="BZ9">
        <v>2.95541135283733E-2</v>
      </c>
      <c r="CA9">
        <v>0.74211447572045897</v>
      </c>
      <c r="CB9">
        <v>0.24107479160922099</v>
      </c>
      <c r="CC9">
        <v>8.4408502585081993E-2</v>
      </c>
      <c r="CD9">
        <v>1.3664212574560299</v>
      </c>
      <c r="CE9">
        <v>1.0663454130062999</v>
      </c>
      <c r="CF9">
        <v>4.5564308607298596</v>
      </c>
      <c r="CG9">
        <v>1.5929524654298</v>
      </c>
      <c r="CH9">
        <v>-3.1083822778992798</v>
      </c>
      <c r="CI9">
        <v>-3.1882474979899003E-2</v>
      </c>
      <c r="CJ9">
        <v>-1.4707285125362</v>
      </c>
      <c r="CK9">
        <v>-1.4885344874889599</v>
      </c>
      <c r="CL9">
        <v>0.59498396639830697</v>
      </c>
      <c r="CM9">
        <v>6.0894215189441402E-2</v>
      </c>
      <c r="CN9">
        <v>-0.72683459071511602</v>
      </c>
      <c r="CO9">
        <v>-2.0929605672659402</v>
      </c>
      <c r="CP9">
        <v>-1.11112855170723</v>
      </c>
      <c r="CQ9">
        <v>1.67625111694338</v>
      </c>
      <c r="CR9">
        <v>-2.5663609277083999</v>
      </c>
      <c r="CS9">
        <v>-1.4822343256320101</v>
      </c>
      <c r="CT9">
        <v>1.21134074157208</v>
      </c>
      <c r="CU9">
        <v>0.21638136800110999</v>
      </c>
      <c r="CV9">
        <v>-1.2083028823620099</v>
      </c>
      <c r="CW9">
        <v>1.6878759364103799</v>
      </c>
      <c r="CX9">
        <v>-1.0716798943272801</v>
      </c>
      <c r="CY9">
        <v>-0.89336214141980796</v>
      </c>
      <c r="CZ9">
        <v>1.17636991344236</v>
      </c>
      <c r="DA9">
        <v>-1.7983825295693701</v>
      </c>
      <c r="DB9">
        <v>-1.90381417827799</v>
      </c>
      <c r="DC9">
        <v>2.1608349432797</v>
      </c>
      <c r="DD9">
        <v>-0.34359014978983299</v>
      </c>
      <c r="DE9">
        <v>-1.17082987079559</v>
      </c>
      <c r="DF9">
        <v>-1.2770362328681899</v>
      </c>
      <c r="DG9">
        <v>5.4248508089409397E-2</v>
      </c>
      <c r="DH9">
        <v>-1.6321215226244701</v>
      </c>
      <c r="DI9">
        <v>0.211207538467099</v>
      </c>
      <c r="DJ9">
        <v>0.47443920243958398</v>
      </c>
      <c r="DK9">
        <v>2.3204668120536902</v>
      </c>
      <c r="DL9">
        <v>1.54203327667941</v>
      </c>
      <c r="DM9">
        <v>-2.1812355644508599</v>
      </c>
      <c r="DN9">
        <v>-1.1781904619068899</v>
      </c>
      <c r="DO9">
        <v>0.83491446724373197</v>
      </c>
      <c r="DP9">
        <v>-2.5077658138947698</v>
      </c>
      <c r="DQ9">
        <v>1.1710906986606799</v>
      </c>
      <c r="DR9">
        <v>-0.25805296185006799</v>
      </c>
      <c r="DS9">
        <v>-2.0302199692155201</v>
      </c>
      <c r="DT9">
        <v>1.53295937752899</v>
      </c>
      <c r="DU9">
        <v>1.9255838498615501</v>
      </c>
      <c r="DV9">
        <v>8.6914290306497097</v>
      </c>
      <c r="DW9">
        <v>-0.596165778684842</v>
      </c>
      <c r="DX9">
        <v>-1.06845694675695</v>
      </c>
      <c r="DY9">
        <v>0.23266135779566399</v>
      </c>
      <c r="DZ9">
        <v>0.97087578558385601</v>
      </c>
      <c r="EA9">
        <v>1.22384408576828</v>
      </c>
      <c r="EB9">
        <v>-0.72969491922433705</v>
      </c>
      <c r="EC9">
        <v>-1.9098366554874</v>
      </c>
      <c r="ED9">
        <v>1.07551285927007</v>
      </c>
      <c r="EE9">
        <v>-2.5930644120593498</v>
      </c>
      <c r="EF9">
        <v>8.1369947361115802</v>
      </c>
      <c r="EG9">
        <v>-1.01345006700994</v>
      </c>
      <c r="EH9">
        <v>-0.62219130022764502</v>
      </c>
      <c r="EI9">
        <v>-0.66169790174494503</v>
      </c>
      <c r="EJ9">
        <v>-2.3211951310923502</v>
      </c>
      <c r="EK9">
        <v>-1.17585083144339</v>
      </c>
      <c r="EL9">
        <v>-3.0417746882999399</v>
      </c>
      <c r="EM9">
        <v>-1.8270952832123699</v>
      </c>
      <c r="EN9">
        <v>4.6975696816180097</v>
      </c>
      <c r="EO9">
        <v>2.1159970873710501</v>
      </c>
      <c r="EP9">
        <v>0.79324470242477596</v>
      </c>
      <c r="EQ9">
        <v>-1.12660393240592</v>
      </c>
      <c r="ER9">
        <v>-2.81242971434575</v>
      </c>
      <c r="ES9">
        <v>2.3353256513315799</v>
      </c>
      <c r="ET9">
        <v>-1.6979916229135701</v>
      </c>
      <c r="EU9">
        <v>-2.7958984760664198</v>
      </c>
      <c r="EV9">
        <v>-0.461626105428325</v>
      </c>
      <c r="EW9">
        <v>-0.25853721226884202</v>
      </c>
      <c r="EX9">
        <v>-1.9955688868546</v>
      </c>
      <c r="EY9">
        <v>1.7042271240640701</v>
      </c>
      <c r="EZ9">
        <v>-0.46950707164272398</v>
      </c>
      <c r="FA9">
        <v>-0.36965458767324899</v>
      </c>
      <c r="FB9">
        <v>-2.0568645181118499</v>
      </c>
      <c r="FC9">
        <v>-4.8942010620697198</v>
      </c>
      <c r="FD9">
        <v>12.078137957701699</v>
      </c>
      <c r="FE9">
        <v>-0.53012629970906</v>
      </c>
      <c r="FF9">
        <v>-1.8173500219926999E-2</v>
      </c>
      <c r="FG9">
        <v>2.9011537078655398</v>
      </c>
      <c r="FH9">
        <v>-1.8446852128003</v>
      </c>
      <c r="FI9">
        <v>2.1806747435790301</v>
      </c>
      <c r="FJ9">
        <v>-0.109906858834582</v>
      </c>
      <c r="FK9">
        <v>0.486649293678798</v>
      </c>
      <c r="FL9">
        <v>0.44292908006278697</v>
      </c>
      <c r="FM9">
        <v>-1.24066107380907</v>
      </c>
      <c r="FN9">
        <v>2.57921345297521</v>
      </c>
      <c r="FO9">
        <v>0.510449073403207</v>
      </c>
      <c r="FP9">
        <v>0.82219950303801204</v>
      </c>
      <c r="FQ9">
        <v>-2.9009348585254702</v>
      </c>
      <c r="FR9">
        <v>3.8412889888394899</v>
      </c>
      <c r="FS9">
        <v>-0.97239031364289596</v>
      </c>
      <c r="FT9">
        <v>-1.4257510417455901</v>
      </c>
      <c r="FU9">
        <v>-2.7211780376895298</v>
      </c>
      <c r="FV9">
        <v>-0.73822941459103497</v>
      </c>
      <c r="FW9">
        <v>-1.3874071212411101</v>
      </c>
      <c r="FX9">
        <v>1.24657975695628</v>
      </c>
      <c r="FY9">
        <v>-1.6506885368973201</v>
      </c>
      <c r="FZ9">
        <v>1.5604488980290301</v>
      </c>
      <c r="GA9">
        <v>3.0332980361119599</v>
      </c>
      <c r="GB9">
        <v>-1.3203523644656301</v>
      </c>
      <c r="GC9">
        <v>-1.81477374981508</v>
      </c>
      <c r="GD9">
        <v>0.39179428675139399</v>
      </c>
      <c r="GE9">
        <v>-0.88486371301834699</v>
      </c>
      <c r="GF9">
        <v>-1.1295833934205599</v>
      </c>
      <c r="GG9">
        <v>1.85660636490167</v>
      </c>
      <c r="GH9">
        <v>1.4201182705906501</v>
      </c>
      <c r="GI9">
        <v>-0.37226412643723</v>
      </c>
      <c r="GJ9">
        <v>-1.0198205481745199</v>
      </c>
      <c r="GK9">
        <v>9.97056682209214</v>
      </c>
      <c r="GL9">
        <v>-1.12087796677601</v>
      </c>
      <c r="GM9">
        <v>1.24430826881138</v>
      </c>
      <c r="GN9">
        <v>-2.2477054895067998</v>
      </c>
      <c r="GO9">
        <v>1.9093930722954899</v>
      </c>
      <c r="GP9">
        <v>-0.11147559016979</v>
      </c>
      <c r="GQ9">
        <v>-9.0188124339251094E-2</v>
      </c>
      <c r="GR9">
        <v>1.6926043663230199</v>
      </c>
      <c r="GS9">
        <v>-1.5281751408756601</v>
      </c>
      <c r="GT9">
        <v>1.94223312672466</v>
      </c>
      <c r="GU9">
        <v>-1.42726295279261</v>
      </c>
      <c r="GV9">
        <v>-6.0642290353151398E-2</v>
      </c>
      <c r="GW9">
        <v>2.0189683609475102</v>
      </c>
      <c r="GX9">
        <v>0.202587325027175</v>
      </c>
      <c r="GY9">
        <v>-0.61084031156116603</v>
      </c>
      <c r="GZ9">
        <v>1.6313312314527</v>
      </c>
      <c r="HA9">
        <v>-1.08323148029976</v>
      </c>
      <c r="HB9">
        <v>-3.0470501488000101</v>
      </c>
      <c r="HC9">
        <v>2.9419236409231502</v>
      </c>
      <c r="HD9">
        <v>2.4114869008523501</v>
      </c>
      <c r="HE9">
        <v>-2.0308826092054302</v>
      </c>
      <c r="HF9">
        <v>-0.62156101911704598</v>
      </c>
      <c r="HG9">
        <v>-0.72384034477710102</v>
      </c>
      <c r="HH9">
        <v>29.6368935175696</v>
      </c>
      <c r="HI9">
        <v>-1.2595935402440099</v>
      </c>
      <c r="HJ9">
        <v>-0.50384702601806197</v>
      </c>
      <c r="HK9">
        <v>0.79417798316545396</v>
      </c>
      <c r="HL9">
        <v>-6.2343299508129703E-2</v>
      </c>
      <c r="HM9">
        <v>8.3277534444139101E-2</v>
      </c>
      <c r="HN9">
        <v>9.5795590268181893E-2</v>
      </c>
      <c r="HO9">
        <v>3.5626020238109501</v>
      </c>
      <c r="HP9">
        <v>-0.84571726727635799</v>
      </c>
      <c r="HQ9">
        <v>-0.59980542050135799</v>
      </c>
      <c r="HR9">
        <v>-1.03050486928291</v>
      </c>
      <c r="HS9">
        <v>-1.28142821467804</v>
      </c>
      <c r="HT9">
        <v>6.05079452765271E-2</v>
      </c>
      <c r="HU9">
        <v>1.7959966697213701</v>
      </c>
      <c r="HV9">
        <v>-0.93090296865748501</v>
      </c>
      <c r="HW9">
        <v>-1.3450784093424</v>
      </c>
      <c r="HX9">
        <v>1.5076610636396299</v>
      </c>
      <c r="HY9">
        <v>-0.33521921296382701</v>
      </c>
      <c r="HZ9">
        <v>-0.103864207552578</v>
      </c>
      <c r="IA9">
        <v>-1.32504716569391</v>
      </c>
      <c r="IB9">
        <v>0.97590854922832704</v>
      </c>
      <c r="IC9">
        <v>-2.1648731730747399</v>
      </c>
      <c r="ID9">
        <v>-0.88182133677039498</v>
      </c>
      <c r="IE9">
        <v>-0.41081515642475602</v>
      </c>
      <c r="IF9">
        <v>-0.61908618821888906</v>
      </c>
      <c r="IG9">
        <v>-0.49421530417154602</v>
      </c>
      <c r="IH9">
        <v>2.7407921048071802</v>
      </c>
      <c r="II9">
        <v>-0.53460844669060203</v>
      </c>
      <c r="IJ9">
        <v>-3.5038197472269399</v>
      </c>
      <c r="IK9">
        <v>-2.0743033488157199</v>
      </c>
      <c r="IL9">
        <v>-2.6645420692393</v>
      </c>
      <c r="IM9">
        <v>2.01843471071694</v>
      </c>
      <c r="IN9">
        <v>-1.0531266861283799</v>
      </c>
      <c r="IO9">
        <v>0.47353863808314201</v>
      </c>
      <c r="IP9">
        <v>-2.1671384117641299</v>
      </c>
      <c r="IQ9">
        <v>-0.87252174562696805</v>
      </c>
      <c r="IR9">
        <v>3.27280428541239</v>
      </c>
      <c r="IS9">
        <v>2.0827072824210502</v>
      </c>
      <c r="IT9">
        <v>5.1735295577771199</v>
      </c>
      <c r="IU9">
        <v>-2.2872776512987398</v>
      </c>
      <c r="IV9">
        <v>-0.61125862672239095</v>
      </c>
      <c r="IW9">
        <v>0.86990221413395297</v>
      </c>
      <c r="IX9">
        <v>1.8548948866556501</v>
      </c>
      <c r="IY9">
        <v>-1.3032979756127201</v>
      </c>
      <c r="IZ9">
        <v>3.5068836001244001</v>
      </c>
      <c r="JA9">
        <v>-1.1799356156943499</v>
      </c>
      <c r="JB9">
        <v>-1.73983861924774</v>
      </c>
      <c r="JC9">
        <v>-2.1059044653905601</v>
      </c>
      <c r="JD9">
        <v>2.4981877199658</v>
      </c>
      <c r="JE9">
        <v>-8.8126359317201794E-2</v>
      </c>
      <c r="JF9">
        <v>-0.56277168664931598</v>
      </c>
      <c r="JG9">
        <v>-3.9073478043351502</v>
      </c>
      <c r="JH9">
        <v>-1.23259667478181</v>
      </c>
      <c r="JI9">
        <v>0.71606250532803695</v>
      </c>
      <c r="JJ9">
        <v>-0.162142505849103</v>
      </c>
      <c r="JK9">
        <v>-1.9218059434855901</v>
      </c>
      <c r="JL9">
        <v>-1.53511210945495</v>
      </c>
      <c r="JM9">
        <v>5.62663995056411</v>
      </c>
      <c r="JN9">
        <v>-0.94351019594018803</v>
      </c>
      <c r="JO9">
        <v>0.35329549078605499</v>
      </c>
      <c r="JP9">
        <v>-2.01032259390124E-3</v>
      </c>
      <c r="JQ9">
        <v>6.6313247984592003</v>
      </c>
      <c r="JR9">
        <v>-0.92621903387141502</v>
      </c>
      <c r="JS9">
        <v>-1.29238231861231</v>
      </c>
      <c r="JT9">
        <v>-3.6284925176437</v>
      </c>
      <c r="JU9">
        <v>-1.71645595452081E-2</v>
      </c>
      <c r="JV9">
        <v>3.0891872114695098</v>
      </c>
      <c r="JW9">
        <v>3.80886681556033</v>
      </c>
      <c r="JX9">
        <v>0.176323573607367</v>
      </c>
      <c r="JY9">
        <v>4.8251934408785804</v>
      </c>
      <c r="JZ9">
        <v>2.5022484976174399</v>
      </c>
      <c r="KA9">
        <v>-0.70379190432940997</v>
      </c>
      <c r="KB9">
        <v>3.4244450458664901</v>
      </c>
      <c r="KC9">
        <v>-1.80452807093467</v>
      </c>
      <c r="KD9">
        <v>-1.72384095340317</v>
      </c>
      <c r="KE9">
        <v>-1.4635250762950101</v>
      </c>
      <c r="KF9">
        <v>-1.9873070306073399</v>
      </c>
      <c r="KG9">
        <v>-0.41834262689284302</v>
      </c>
      <c r="KH9">
        <v>1.71770100254048</v>
      </c>
      <c r="KI9">
        <v>-4.6836952123970201</v>
      </c>
      <c r="KJ9">
        <v>-0.22301259347001701</v>
      </c>
      <c r="KK9">
        <v>2.9466707011894102</v>
      </c>
      <c r="KL9">
        <v>0.122404024019407</v>
      </c>
      <c r="KM9">
        <v>1.2941244443564099</v>
      </c>
      <c r="KN9">
        <v>-0.67497064469608703</v>
      </c>
      <c r="KO9">
        <v>1.6097301884929101</v>
      </c>
      <c r="KP9">
        <v>1.3913762554068201</v>
      </c>
      <c r="KQ9">
        <v>-1.3266198423289599</v>
      </c>
      <c r="KR9">
        <v>3.8662793061038099</v>
      </c>
      <c r="KS9">
        <v>0.265156996282014</v>
      </c>
      <c r="KT9">
        <v>-4.8268894375531302</v>
      </c>
      <c r="KU9">
        <v>0.33952580351640299</v>
      </c>
      <c r="KV9">
        <v>5.4624020058090803</v>
      </c>
      <c r="KW9">
        <v>-0.21157789286838799</v>
      </c>
      <c r="KX9">
        <v>0.478030912206036</v>
      </c>
      <c r="KY9">
        <v>3.04529153300486</v>
      </c>
      <c r="KZ9">
        <v>-2.1696698090583801</v>
      </c>
      <c r="LA9">
        <v>-0.80195057304123196</v>
      </c>
      <c r="LB9">
        <v>6.5344757698040101E-2</v>
      </c>
      <c r="LC9">
        <v>1.13372429365724</v>
      </c>
      <c r="LD9">
        <v>-2.70463674700793</v>
      </c>
      <c r="LE9">
        <v>0.56743002231935302</v>
      </c>
      <c r="LF9">
        <v>1.94068779880336</v>
      </c>
      <c r="LG9">
        <v>-0.67884566789316902</v>
      </c>
      <c r="LH9">
        <v>8.9433344891133206</v>
      </c>
      <c r="LI9">
        <v>-1.33834194135936</v>
      </c>
      <c r="LJ9">
        <v>0.85334548097813001</v>
      </c>
      <c r="LK9">
        <v>-1.4227382033207401</v>
      </c>
      <c r="LL9">
        <v>1.83242397218719</v>
      </c>
      <c r="LM9">
        <v>-4.1072368089471603</v>
      </c>
      <c r="LN9">
        <v>-0.29913091260552399</v>
      </c>
      <c r="LO9">
        <v>3.3997956982536599</v>
      </c>
      <c r="LP9">
        <v>-0.49686082228941503</v>
      </c>
      <c r="LQ9">
        <v>7.9290700744248399</v>
      </c>
      <c r="LR9">
        <v>6.0044475508022597</v>
      </c>
      <c r="LS9">
        <v>0.95423761896260395</v>
      </c>
      <c r="LT9">
        <v>0.442551721921637</v>
      </c>
      <c r="LU9">
        <v>1.3118569761812999</v>
      </c>
      <c r="LV9">
        <v>1.8803018256192701</v>
      </c>
      <c r="LW9">
        <v>-2.0827285441421299</v>
      </c>
      <c r="LX9">
        <v>0.44739507382300803</v>
      </c>
      <c r="LY9">
        <v>-2.4557285111637501</v>
      </c>
      <c r="LZ9">
        <v>-0.71770871436907901</v>
      </c>
      <c r="MA9">
        <v>0.113041758922705</v>
      </c>
      <c r="MB9">
        <v>1.8399945607132999</v>
      </c>
      <c r="MC9">
        <v>0.86064791201098101</v>
      </c>
      <c r="MD9">
        <v>-0.60406141540553404</v>
      </c>
      <c r="ME9">
        <v>1.11399129013669</v>
      </c>
      <c r="MF9">
        <v>-2.1148763693550801</v>
      </c>
      <c r="MG9">
        <v>2.59343744339896</v>
      </c>
      <c r="MH9">
        <v>-9.3807570512925098E-2</v>
      </c>
      <c r="MI9">
        <v>-2.2892533701632898</v>
      </c>
      <c r="MJ9">
        <v>1.5234636798500001</v>
      </c>
      <c r="MK9">
        <v>1.86384634393969</v>
      </c>
      <c r="ML9">
        <v>-0.25920561605928599</v>
      </c>
      <c r="MM9">
        <v>0.11716218571067399</v>
      </c>
      <c r="MN9">
        <v>-1.8517777278891701</v>
      </c>
      <c r="MO9">
        <v>-0.14700166549788601</v>
      </c>
      <c r="MP9">
        <v>-9.93844245829789E-2</v>
      </c>
      <c r="MQ9">
        <v>-0.27199230877202402</v>
      </c>
      <c r="MR9">
        <v>2.5366639538601699</v>
      </c>
      <c r="MS9">
        <v>-1.5046847734256899E-4</v>
      </c>
      <c r="MT9">
        <v>-0.382624930797899</v>
      </c>
      <c r="MU9">
        <v>3.3570206963590299</v>
      </c>
      <c r="MV9">
        <v>-0.81725382239117506</v>
      </c>
      <c r="MW9">
        <v>0.95285418489985696</v>
      </c>
      <c r="MX9">
        <v>-0.87621071559436203</v>
      </c>
      <c r="MY9">
        <v>0.51734328815688801</v>
      </c>
      <c r="MZ9">
        <v>1.82386260841145</v>
      </c>
      <c r="NA9">
        <v>-0.80332012807748499</v>
      </c>
      <c r="NB9">
        <v>-0.63261797150052201</v>
      </c>
      <c r="NC9">
        <v>3.0308453745545898</v>
      </c>
      <c r="ND9">
        <v>0.345930245922353</v>
      </c>
      <c r="NE9">
        <v>-0.81064648711647103</v>
      </c>
      <c r="NF9">
        <v>5.8277118187740902</v>
      </c>
      <c r="NG9">
        <v>-1.3074061289765699</v>
      </c>
      <c r="NH9">
        <v>-1.0702270407919801</v>
      </c>
      <c r="NI9">
        <v>2.8946280944606002</v>
      </c>
      <c r="NJ9">
        <v>1.36531587837733</v>
      </c>
      <c r="NK9">
        <v>-0.135848245529163</v>
      </c>
      <c r="NL9">
        <v>2.0390289689020502</v>
      </c>
      <c r="NM9">
        <v>-1.3552084635681201</v>
      </c>
      <c r="NN9">
        <v>0.89229073583461804</v>
      </c>
      <c r="NO9">
        <v>-1.16710289240945</v>
      </c>
      <c r="NP9">
        <v>0.42426898192523099</v>
      </c>
      <c r="NQ9">
        <v>-3.1182801000921501</v>
      </c>
      <c r="NR9">
        <v>-0.33058602668845899</v>
      </c>
      <c r="NS9">
        <v>0.93692800950949595</v>
      </c>
      <c r="NT9">
        <v>-1.4711971040154199</v>
      </c>
      <c r="NU9">
        <v>4.1743208397615899</v>
      </c>
      <c r="NV9">
        <v>-0.33979126875307097</v>
      </c>
      <c r="NW9">
        <v>-0.36577075718941798</v>
      </c>
      <c r="NX9">
        <v>-2.42603752805773</v>
      </c>
      <c r="NY9">
        <v>-1.4394382459884101</v>
      </c>
      <c r="NZ9">
        <v>-0.320996746110842</v>
      </c>
      <c r="OA9">
        <v>-0.98415887032771998</v>
      </c>
      <c r="OB9">
        <v>0.787428884196399</v>
      </c>
      <c r="OC9">
        <v>-0.472334483753446</v>
      </c>
      <c r="OD9">
        <v>-1.59849158151452</v>
      </c>
      <c r="OE9">
        <v>0.89835731864050605</v>
      </c>
      <c r="OF9">
        <v>-0.66126564026427104</v>
      </c>
      <c r="OG9">
        <v>0.16260537102636299</v>
      </c>
      <c r="OH9">
        <v>0.54591895846096505</v>
      </c>
      <c r="OI9">
        <v>-5.9626642684134801</v>
      </c>
      <c r="OJ9">
        <v>-0.367862596697004</v>
      </c>
      <c r="OK9">
        <v>-0.73385148834639102</v>
      </c>
      <c r="OL9">
        <v>-1.86107482877291</v>
      </c>
      <c r="OM9">
        <v>-0.52793330812467498</v>
      </c>
      <c r="ON9">
        <v>0.38166011033675401</v>
      </c>
      <c r="OO9">
        <v>13.6925363471872</v>
      </c>
      <c r="OP9">
        <v>0.188162050784972</v>
      </c>
      <c r="OQ9">
        <v>-1.82781264200039</v>
      </c>
      <c r="OR9">
        <v>1.34999252760917</v>
      </c>
      <c r="OS9">
        <v>-0.20316480637753201</v>
      </c>
      <c r="OT9">
        <v>0.829363422803297</v>
      </c>
      <c r="OU9">
        <v>-0.46036767365479397</v>
      </c>
      <c r="OV9">
        <v>-2.0254274612468901</v>
      </c>
      <c r="OW9">
        <v>-6.1689893182866301E-2</v>
      </c>
      <c r="OX9">
        <v>2.1038505322627001</v>
      </c>
      <c r="OY9">
        <v>1.21270672567829</v>
      </c>
      <c r="OZ9">
        <v>-0.40177203691499802</v>
      </c>
      <c r="PA9">
        <v>2.7308589708758402</v>
      </c>
      <c r="PB9">
        <v>-0.68517959761738401</v>
      </c>
      <c r="PC9">
        <v>1.0434478993680301</v>
      </c>
      <c r="PD9">
        <v>-2.0932345212365502</v>
      </c>
      <c r="PE9">
        <v>0.97568736385876698</v>
      </c>
      <c r="PF9">
        <v>-1.95551506402484</v>
      </c>
      <c r="PG9">
        <v>0.49435868524030901</v>
      </c>
      <c r="PH9">
        <v>-1.4316193317175401</v>
      </c>
      <c r="PI9">
        <v>2.9048238727700602</v>
      </c>
      <c r="PJ9">
        <v>0.74538594655472801</v>
      </c>
      <c r="PK9">
        <v>-1.49200773542064</v>
      </c>
      <c r="PL9">
        <v>1.3904840867498001</v>
      </c>
      <c r="PM9">
        <v>0.21215661712960601</v>
      </c>
      <c r="PN9">
        <v>-0.204403910462228</v>
      </c>
      <c r="PO9">
        <v>1.05087241790213</v>
      </c>
      <c r="PP9">
        <v>-1.86220986571239</v>
      </c>
      <c r="PQ9">
        <v>-2.1887920437644901</v>
      </c>
      <c r="PR9">
        <v>1.61946182184068</v>
      </c>
      <c r="PS9">
        <v>6.4161522389897803</v>
      </c>
      <c r="PT9">
        <v>0.99358992305927596</v>
      </c>
      <c r="PU9">
        <v>-0.791918374838678</v>
      </c>
      <c r="PV9">
        <v>2.6415530136885601</v>
      </c>
      <c r="PW9">
        <v>-1.63578410414315</v>
      </c>
      <c r="PX9">
        <v>-2.8176555291443002</v>
      </c>
      <c r="PY9">
        <v>-1.33500647090447</v>
      </c>
      <c r="PZ9">
        <v>-2.4118744974039599</v>
      </c>
      <c r="QA9">
        <v>-7.5897774253187805E-2</v>
      </c>
      <c r="QB9">
        <v>2.3034566369354099</v>
      </c>
      <c r="QC9">
        <v>0.81931976942055496</v>
      </c>
      <c r="QD9">
        <v>-0.81933646813665995</v>
      </c>
      <c r="QE9">
        <v>-0.57680676376406004</v>
      </c>
      <c r="QF9">
        <v>1.76799619711717</v>
      </c>
      <c r="QG9">
        <v>2.14673094069486</v>
      </c>
      <c r="QH9">
        <v>0.261112878418924</v>
      </c>
      <c r="QI9">
        <v>1.2741963800060001</v>
      </c>
      <c r="QJ9">
        <v>5.16587279534877E-2</v>
      </c>
      <c r="QK9">
        <v>1.7005215949225401</v>
      </c>
      <c r="QL9">
        <v>0.47034861536981398</v>
      </c>
      <c r="QM9">
        <v>-1.7714029499007999</v>
      </c>
      <c r="QN9">
        <v>1.70180220986849</v>
      </c>
      <c r="QO9">
        <v>-1.73753870584229</v>
      </c>
      <c r="QP9">
        <v>-0.47339676731817099</v>
      </c>
      <c r="QQ9">
        <v>-1.11167208475599</v>
      </c>
      <c r="QR9">
        <v>-0.309773824322641</v>
      </c>
      <c r="QS9">
        <v>3.0069831377052401</v>
      </c>
      <c r="QT9">
        <v>0.99014294300558703</v>
      </c>
      <c r="QU9">
        <v>-0.99512325837232296</v>
      </c>
      <c r="QV9">
        <v>-0.32821073242172799</v>
      </c>
      <c r="QW9">
        <v>-1.8960907863035099</v>
      </c>
      <c r="QX9">
        <v>-0.57562253848065603</v>
      </c>
      <c r="QY9">
        <v>0.87708754665375999</v>
      </c>
      <c r="QZ9">
        <v>-1.4423696128304599</v>
      </c>
      <c r="RA9">
        <v>8.8815717603614494E-2</v>
      </c>
      <c r="RB9">
        <v>2.71725198058268</v>
      </c>
      <c r="RC9">
        <v>0.69922750658730903</v>
      </c>
      <c r="RD9">
        <v>-1.49524851897246</v>
      </c>
      <c r="RE9">
        <v>1.64267131339107</v>
      </c>
      <c r="RF9">
        <v>-1.6176488297676901</v>
      </c>
      <c r="RG9">
        <v>0.25728072802275298</v>
      </c>
      <c r="RH9">
        <v>1.0088855794888201</v>
      </c>
      <c r="RI9">
        <v>-1.0918576066952099</v>
      </c>
      <c r="RJ9">
        <v>-2.0882188363923002</v>
      </c>
      <c r="RK9">
        <v>-1.44016556548366</v>
      </c>
      <c r="RL9">
        <v>-1.00849080018318</v>
      </c>
      <c r="RM9">
        <v>1.9697307628157901</v>
      </c>
      <c r="RN9">
        <v>3.4254051681016602</v>
      </c>
      <c r="RO9">
        <v>1.89951707149833</v>
      </c>
      <c r="RP9">
        <v>4.6401945068499497</v>
      </c>
      <c r="RQ9">
        <v>-8.4375985891824903E-3</v>
      </c>
      <c r="RR9">
        <v>0.41968832822194402</v>
      </c>
      <c r="RS9">
        <v>2.0619240202795499</v>
      </c>
      <c r="RT9">
        <v>8.6546098754079995E-2</v>
      </c>
      <c r="RU9">
        <v>-0.60666895405288301</v>
      </c>
      <c r="RV9">
        <v>-0.18290805709362001</v>
      </c>
      <c r="RW9">
        <v>-0.82686987383845401</v>
      </c>
      <c r="RX9">
        <v>0.74001828093137101</v>
      </c>
      <c r="RY9">
        <v>-2.0234625895584202</v>
      </c>
      <c r="RZ9">
        <v>-0.49955395636497801</v>
      </c>
      <c r="SA9">
        <v>4.3578773945618403</v>
      </c>
      <c r="SB9">
        <v>-0.76771991752498303</v>
      </c>
      <c r="SC9">
        <v>5.6233314506927501</v>
      </c>
      <c r="SD9">
        <v>1.67162621190701</v>
      </c>
      <c r="SE9">
        <v>-4.0245841775149396</v>
      </c>
      <c r="SF9">
        <v>-0.123229187255779</v>
      </c>
      <c r="SG9">
        <v>4.48566398505137</v>
      </c>
      <c r="SH9">
        <v>-0.39587360870453597</v>
      </c>
      <c r="SI9">
        <v>-2.8978567829533501</v>
      </c>
      <c r="SJ9">
        <v>-3.3490135889261002E-2</v>
      </c>
      <c r="SK9">
        <v>6.08430287108395</v>
      </c>
      <c r="SL9">
        <v>0.38340434137405599</v>
      </c>
      <c r="SM9">
        <v>-0.548259778231456</v>
      </c>
      <c r="SN9">
        <v>-1.5619798558254001</v>
      </c>
      <c r="SO9">
        <v>-0.42060099793990202</v>
      </c>
      <c r="SP9">
        <v>-0.22016453538616701</v>
      </c>
      <c r="SQ9">
        <v>-0.835963810468485</v>
      </c>
      <c r="SR9">
        <v>-4.12722446525071E-3</v>
      </c>
      <c r="SS9">
        <v>-1.38112590518645</v>
      </c>
      <c r="ST9">
        <v>1.75533598632804</v>
      </c>
      <c r="SU9">
        <v>0.38575046201852098</v>
      </c>
      <c r="SV9">
        <v>2.4398834401809602</v>
      </c>
      <c r="SW9">
        <v>5.5846199605577702</v>
      </c>
      <c r="SX9">
        <v>3.6887226743696599</v>
      </c>
      <c r="SY9">
        <v>0.56224699141447898</v>
      </c>
      <c r="SZ9">
        <v>-1.3087181777858801</v>
      </c>
      <c r="TA9">
        <v>-1.1787607626255701</v>
      </c>
      <c r="TB9">
        <v>2.8790393992928198</v>
      </c>
      <c r="TC9">
        <v>1.86563263777118</v>
      </c>
      <c r="TD9">
        <v>1.7456735925275899</v>
      </c>
      <c r="TE9">
        <v>0.35474567693207198</v>
      </c>
      <c r="TF9">
        <v>-0.30247740593775901</v>
      </c>
      <c r="TG9">
        <v>0.45621979698579701</v>
      </c>
      <c r="TH9">
        <v>1.9803199925208099</v>
      </c>
      <c r="TI9">
        <v>2.31368674141528</v>
      </c>
      <c r="TJ9">
        <v>1.1928274918028501</v>
      </c>
      <c r="TK9">
        <v>2.1998631638100701</v>
      </c>
      <c r="TL9">
        <v>-1.6016101804293099</v>
      </c>
      <c r="TM9">
        <v>0.506698019893431</v>
      </c>
    </row>
    <row r="10" spans="1:533" x14ac:dyDescent="0.25">
      <c r="A10" t="s">
        <v>2330</v>
      </c>
      <c r="B10">
        <v>0.45761472098669098</v>
      </c>
      <c r="C10">
        <v>-2.7145094919586001</v>
      </c>
      <c r="D10">
        <v>2.25505086378252</v>
      </c>
      <c r="E10">
        <v>4.0876616332752601E-2</v>
      </c>
      <c r="F10">
        <v>5.6414600129901897E-2</v>
      </c>
      <c r="G10">
        <v>-0.63359086407075405</v>
      </c>
      <c r="H10">
        <v>3.54898172985382</v>
      </c>
      <c r="I10">
        <v>-0.43891158784537099</v>
      </c>
      <c r="J10">
        <v>-0.106069600807133</v>
      </c>
      <c r="K10">
        <v>1.5916804756259499</v>
      </c>
      <c r="L10">
        <v>-2.0875690936283999</v>
      </c>
      <c r="M10">
        <v>1.1891347632490501</v>
      </c>
      <c r="N10">
        <v>0.47407051452272703</v>
      </c>
      <c r="O10">
        <v>-1.35820165591199</v>
      </c>
      <c r="P10">
        <v>0.35651528366607299</v>
      </c>
      <c r="Q10">
        <v>-3.5501924948273902</v>
      </c>
      <c r="R10">
        <v>-0.87853559346822496</v>
      </c>
      <c r="S10">
        <v>2.65426709075982</v>
      </c>
      <c r="T10">
        <v>1.4141307319409999</v>
      </c>
      <c r="U10">
        <v>-1.1262069082786399</v>
      </c>
      <c r="V10">
        <v>9.0122927232047803E-2</v>
      </c>
      <c r="W10">
        <v>-0.42467830880390101</v>
      </c>
      <c r="X10">
        <v>-0.10742212592702401</v>
      </c>
      <c r="Y10">
        <v>-1.0702485275364999</v>
      </c>
      <c r="Z10">
        <v>-1.52851362555443</v>
      </c>
      <c r="AA10">
        <v>-2.6922889859985202</v>
      </c>
      <c r="AB10">
        <v>0.54165237316848902</v>
      </c>
      <c r="AC10">
        <v>-0.51451673186469005</v>
      </c>
      <c r="AD10">
        <v>-1.13040560607673</v>
      </c>
      <c r="AE10">
        <v>1.01667734579143</v>
      </c>
      <c r="AF10">
        <v>1.34076532643234</v>
      </c>
      <c r="AG10">
        <v>-1.4923965212864401</v>
      </c>
      <c r="AH10">
        <v>-0.237183813752534</v>
      </c>
      <c r="AI10">
        <v>-0.51745740729382605</v>
      </c>
      <c r="AJ10">
        <v>1.32006652523983</v>
      </c>
      <c r="AK10">
        <v>2.4111869670524602</v>
      </c>
      <c r="AL10">
        <v>0.51060719215713901</v>
      </c>
      <c r="AM10">
        <v>-0.24805648358478999</v>
      </c>
      <c r="AN10">
        <v>-0.30852001109678401</v>
      </c>
      <c r="AO10">
        <v>-3.4995445487233998</v>
      </c>
      <c r="AP10">
        <v>-0.88502975795998096</v>
      </c>
      <c r="AQ10">
        <v>-0.39963382262098202</v>
      </c>
      <c r="AR10">
        <v>-2.5036285608960198</v>
      </c>
      <c r="AS10">
        <v>-0.95600083380251399</v>
      </c>
      <c r="AT10">
        <v>-0.44789129654985499</v>
      </c>
      <c r="AU10">
        <v>4.8269716288608002</v>
      </c>
      <c r="AV10">
        <v>-1.1756085761458701</v>
      </c>
      <c r="AW10">
        <v>0.49265335727460502</v>
      </c>
      <c r="AX10">
        <v>-1.4325227127592299</v>
      </c>
      <c r="AY10">
        <v>-0.151211232299233</v>
      </c>
      <c r="AZ10">
        <v>-0.21834305286160799</v>
      </c>
      <c r="BA10">
        <v>0.185203053235484</v>
      </c>
      <c r="BB10">
        <v>-0.139506468538168</v>
      </c>
      <c r="BC10">
        <v>0.41651649705013699</v>
      </c>
      <c r="BD10">
        <v>-0.62115768600075905</v>
      </c>
      <c r="BE10">
        <v>-8.5541136598279194E-2</v>
      </c>
      <c r="BF10">
        <v>1.8434613556408299</v>
      </c>
      <c r="BG10">
        <v>2.5021686122412299</v>
      </c>
      <c r="BH10">
        <v>-2.4514420718277199</v>
      </c>
      <c r="BI10">
        <v>-2.8855206798505301E-2</v>
      </c>
      <c r="BJ10">
        <v>3.6975472477679499</v>
      </c>
      <c r="BK10">
        <v>1.8636912865495201</v>
      </c>
      <c r="BL10">
        <v>0.48629592735627902</v>
      </c>
      <c r="BM10">
        <v>1.42988271453881</v>
      </c>
      <c r="BN10">
        <v>1.32813687775249</v>
      </c>
      <c r="BO10">
        <v>0.93090128418592599</v>
      </c>
      <c r="BP10">
        <v>-0.68839110057983499</v>
      </c>
      <c r="BQ10">
        <v>-1.11935039066247</v>
      </c>
      <c r="BR10">
        <v>-0.22706596889592501</v>
      </c>
      <c r="BS10">
        <v>-0.248809565570281</v>
      </c>
      <c r="BT10">
        <v>-1.50576616197666</v>
      </c>
      <c r="BU10">
        <v>3.9896542546046301</v>
      </c>
      <c r="BV10">
        <v>-0.20186558893602999</v>
      </c>
      <c r="BW10">
        <v>-0.77457667206248904</v>
      </c>
      <c r="BX10">
        <v>-1.88686645511038</v>
      </c>
      <c r="BY10">
        <v>0.207660966892073</v>
      </c>
      <c r="BZ10">
        <v>-0.20175289352942299</v>
      </c>
      <c r="CA10">
        <v>0.57327771336016597</v>
      </c>
      <c r="CB10">
        <v>-1.05329597517627</v>
      </c>
      <c r="CC10">
        <v>2.4106927256852901</v>
      </c>
      <c r="CD10">
        <v>6.2551443174469007E-2</v>
      </c>
      <c r="CE10">
        <v>5.7782446817313302E-2</v>
      </c>
      <c r="CF10">
        <v>2.4881092792848398</v>
      </c>
      <c r="CG10">
        <v>1.12850396285114</v>
      </c>
      <c r="CH10">
        <v>-2.1750154135427402</v>
      </c>
      <c r="CI10">
        <v>-0.69555198717824396</v>
      </c>
      <c r="CJ10">
        <v>-0.95823197301815599</v>
      </c>
      <c r="CK10">
        <v>-2.7075042797511002</v>
      </c>
      <c r="CL10">
        <v>-2.1968661500704698</v>
      </c>
      <c r="CM10">
        <v>-1.1791072148406201</v>
      </c>
      <c r="CN10">
        <v>-5.6309525492480699</v>
      </c>
      <c r="CO10">
        <v>-1.5748461196433701</v>
      </c>
      <c r="CP10">
        <v>-1.4784936525880199</v>
      </c>
      <c r="CQ10">
        <v>2.2591839325972698</v>
      </c>
      <c r="CR10">
        <v>-3.0607088943190202</v>
      </c>
      <c r="CS10">
        <v>-1.8095964050630799</v>
      </c>
      <c r="CT10">
        <v>-1.0096008294735801</v>
      </c>
      <c r="CU10">
        <v>-0.71543277832063201</v>
      </c>
      <c r="CV10">
        <v>-2.2740623128704098</v>
      </c>
      <c r="CW10">
        <v>0.107666053803929</v>
      </c>
      <c r="CX10">
        <v>-1.6331622836427</v>
      </c>
      <c r="CY10">
        <v>-2.0030189734158999</v>
      </c>
      <c r="CZ10">
        <v>2.6652236912797802</v>
      </c>
      <c r="DA10">
        <v>-1.8276903935287301</v>
      </c>
      <c r="DB10">
        <v>-0.87009238301246605</v>
      </c>
      <c r="DC10">
        <v>2.5720718773905702</v>
      </c>
      <c r="DD10">
        <v>-0.43789272400263701</v>
      </c>
      <c r="DE10">
        <v>-1.49751969825347</v>
      </c>
      <c r="DF10">
        <v>-0.31463723554476603</v>
      </c>
      <c r="DG10">
        <v>-0.674452228147424</v>
      </c>
      <c r="DH10">
        <v>-1.5698951082005199</v>
      </c>
      <c r="DI10">
        <v>-0.63525648453498196</v>
      </c>
      <c r="DJ10">
        <v>7.1293086466853395E-2</v>
      </c>
      <c r="DK10">
        <v>2.3599079995804102</v>
      </c>
      <c r="DL10">
        <v>2.2062665609938099</v>
      </c>
      <c r="DM10">
        <v>-2.17261529858088</v>
      </c>
      <c r="DN10">
        <v>-0.781864071061527</v>
      </c>
      <c r="DO10">
        <v>0.43435838328100401</v>
      </c>
      <c r="DP10">
        <v>-3.6865334153543401</v>
      </c>
      <c r="DQ10">
        <v>-0.614207349687935</v>
      </c>
      <c r="DR10">
        <v>-0.396588503734845</v>
      </c>
      <c r="DS10">
        <v>-2.0924420944898601</v>
      </c>
      <c r="DT10">
        <v>1.6523217216685999</v>
      </c>
      <c r="DU10">
        <v>1.01787529835799</v>
      </c>
      <c r="DV10">
        <v>9.4527126332905507</v>
      </c>
      <c r="DW10">
        <v>-0.72267076430579902</v>
      </c>
      <c r="DX10">
        <v>-0.5049330738758</v>
      </c>
      <c r="DY10">
        <v>0.40400949254547203</v>
      </c>
      <c r="DZ10">
        <v>1.23359079872096</v>
      </c>
      <c r="EA10">
        <v>1.2038962301935301</v>
      </c>
      <c r="EB10">
        <v>-0.80322642257048205</v>
      </c>
      <c r="EC10">
        <v>-1.3567965973499601</v>
      </c>
      <c r="ED10">
        <v>1.0561354181081899</v>
      </c>
      <c r="EE10">
        <v>-2.8160125357879302</v>
      </c>
      <c r="EF10">
        <v>5.22431630495963</v>
      </c>
      <c r="EG10">
        <v>-1.09553687893073</v>
      </c>
      <c r="EH10">
        <v>-0.65724986511179895</v>
      </c>
      <c r="EI10">
        <v>-0.82673366617783495</v>
      </c>
      <c r="EJ10">
        <v>-2.1061275395022299</v>
      </c>
      <c r="EK10">
        <v>-1.4509466094145</v>
      </c>
      <c r="EL10">
        <v>-2.2513381413223201</v>
      </c>
      <c r="EM10">
        <v>-1.9461183685630199</v>
      </c>
      <c r="EN10">
        <v>3.9886706365092799</v>
      </c>
      <c r="EO10">
        <v>2.0525885899704401</v>
      </c>
      <c r="EP10">
        <v>2.0753924922777802</v>
      </c>
      <c r="EQ10">
        <v>-0.96395226454986205</v>
      </c>
      <c r="ER10">
        <v>-2.3562812578551799</v>
      </c>
      <c r="ES10">
        <v>2.3126682347685099</v>
      </c>
      <c r="ET10">
        <v>-1.8033759233790601</v>
      </c>
      <c r="EU10">
        <v>-2.1489428865261799</v>
      </c>
      <c r="EV10">
        <v>-0.33605897946128399</v>
      </c>
      <c r="EW10">
        <v>-0.58285290557312797</v>
      </c>
      <c r="EX10">
        <v>-1.9992155227034101</v>
      </c>
      <c r="EY10">
        <v>1.93407997330121</v>
      </c>
      <c r="EZ10">
        <v>-0.994714154481253</v>
      </c>
      <c r="FA10">
        <v>-1.1672232479762401</v>
      </c>
      <c r="FB10">
        <v>-1.55242489442233</v>
      </c>
      <c r="FC10">
        <v>-5.0138906769338396</v>
      </c>
      <c r="FD10">
        <v>17.544135235625799</v>
      </c>
      <c r="FE10">
        <v>-0.52744719915142102</v>
      </c>
      <c r="FF10">
        <v>0.44388829119164802</v>
      </c>
      <c r="FG10">
        <v>3.8070788946849698</v>
      </c>
      <c r="FH10">
        <v>-1.52282516546223</v>
      </c>
      <c r="FI10">
        <v>2.4473274147802</v>
      </c>
      <c r="FJ10">
        <v>-0.48901585203105202</v>
      </c>
      <c r="FK10">
        <v>0.65710735850187696</v>
      </c>
      <c r="FL10">
        <v>0.30677439557964398</v>
      </c>
      <c r="FM10">
        <v>-1.4203449707287299</v>
      </c>
      <c r="FN10">
        <v>2.7883288688174801</v>
      </c>
      <c r="FO10">
        <v>2.4620598125175499E-2</v>
      </c>
      <c r="FP10">
        <v>1.3725531869416101</v>
      </c>
      <c r="FQ10">
        <v>-2.9989226366331998</v>
      </c>
      <c r="FR10">
        <v>3.0781170962037798</v>
      </c>
      <c r="FS10">
        <v>-0.99510762762859595</v>
      </c>
      <c r="FT10">
        <v>-1.3648571974521799</v>
      </c>
      <c r="FU10">
        <v>-3.2094359849277199</v>
      </c>
      <c r="FV10">
        <v>0.21674796062238899</v>
      </c>
      <c r="FW10">
        <v>-1.24909815185075</v>
      </c>
      <c r="FX10">
        <v>1.17329540147786</v>
      </c>
      <c r="FY10">
        <v>-1.04906336522675</v>
      </c>
      <c r="FZ10">
        <v>-7.8144060760475406E-2</v>
      </c>
      <c r="GA10">
        <v>3.6217166165641301</v>
      </c>
      <c r="GB10">
        <v>-0.78508444876531103</v>
      </c>
      <c r="GC10">
        <v>-2.08830071387534</v>
      </c>
      <c r="GD10">
        <v>0.32518458464143002</v>
      </c>
      <c r="GE10">
        <v>-0.76249758982754001</v>
      </c>
      <c r="GF10">
        <v>-0.233492784604481</v>
      </c>
      <c r="GG10">
        <v>0.80320752079973201</v>
      </c>
      <c r="GH10">
        <v>0.86750488981069096</v>
      </c>
      <c r="GI10">
        <v>-0.41687741692258901</v>
      </c>
      <c r="GJ10">
        <v>-1.28919999150205</v>
      </c>
      <c r="GK10">
        <v>7.6912193643618298</v>
      </c>
      <c r="GL10">
        <v>-1.1575482291049799</v>
      </c>
      <c r="GM10">
        <v>1.3922037173000501</v>
      </c>
      <c r="GN10">
        <v>-2.4223586440428599</v>
      </c>
      <c r="GO10">
        <v>2.1630796178990899</v>
      </c>
      <c r="GP10">
        <v>-0.176832191222909</v>
      </c>
      <c r="GQ10">
        <v>-0.65129977511785297</v>
      </c>
      <c r="GR10">
        <v>1.00128966173247</v>
      </c>
      <c r="GS10">
        <v>-1.19979423353787</v>
      </c>
      <c r="GT10">
        <v>1.8538892363828601</v>
      </c>
      <c r="GU10">
        <v>-2.10688916232073</v>
      </c>
      <c r="GV10">
        <v>0.432993480561158</v>
      </c>
      <c r="GW10">
        <v>0.68959448746347296</v>
      </c>
      <c r="GX10">
        <v>0.81113017462012804</v>
      </c>
      <c r="GY10">
        <v>-0.65222903359877304</v>
      </c>
      <c r="GZ10">
        <v>0.42825676659631101</v>
      </c>
      <c r="HA10">
        <v>-1.06153697111612</v>
      </c>
      <c r="HB10">
        <v>-2.3102732478903101</v>
      </c>
      <c r="HC10">
        <v>4.6909409470256902</v>
      </c>
      <c r="HD10">
        <v>2.03444417992241</v>
      </c>
      <c r="HE10">
        <v>-1.65242817947354</v>
      </c>
      <c r="HF10">
        <v>-0.87539419344587599</v>
      </c>
      <c r="HG10">
        <v>-0.65567596413632701</v>
      </c>
      <c r="HH10">
        <v>23.030660971957399</v>
      </c>
      <c r="HI10">
        <v>2.5086824989558201</v>
      </c>
      <c r="HJ10">
        <v>-0.34114437914988899</v>
      </c>
      <c r="HK10">
        <v>0.85721320389342803</v>
      </c>
      <c r="HL10">
        <v>-4.2359298953067302E-2</v>
      </c>
      <c r="HM10">
        <v>-0.20810284476119101</v>
      </c>
      <c r="HN10">
        <v>0.388973270602748</v>
      </c>
      <c r="HO10">
        <v>10.675756209800801</v>
      </c>
      <c r="HP10">
        <v>-0.61432947509028202</v>
      </c>
      <c r="HQ10">
        <v>-0.58667857529055301</v>
      </c>
      <c r="HR10">
        <v>-1.8483490522978401</v>
      </c>
      <c r="HS10">
        <v>-1.53673491347939</v>
      </c>
      <c r="HT10">
        <v>-0.25274680738170802</v>
      </c>
      <c r="HU10">
        <v>2.0741058540247499</v>
      </c>
      <c r="HV10">
        <v>-1.2854881688404201</v>
      </c>
      <c r="HW10">
        <v>-0.564871195842373</v>
      </c>
      <c r="HX10">
        <v>0.39071991841724701</v>
      </c>
      <c r="HY10">
        <v>-0.86413003639275798</v>
      </c>
      <c r="HZ10">
        <v>0.26062844591982398</v>
      </c>
      <c r="IA10">
        <v>-0.65863717229585295</v>
      </c>
      <c r="IB10">
        <v>1.2025904604275</v>
      </c>
      <c r="IC10">
        <v>-1.98042849073168</v>
      </c>
      <c r="ID10">
        <v>-2.7836011367092799</v>
      </c>
      <c r="IE10">
        <v>0.65603963656467401</v>
      </c>
      <c r="IF10">
        <v>-0.702877524886375</v>
      </c>
      <c r="IG10">
        <v>-0.174300971265482</v>
      </c>
      <c r="IH10">
        <v>2.8527160970262502</v>
      </c>
      <c r="II10">
        <v>-1.4702296836675299</v>
      </c>
      <c r="IJ10">
        <v>-3.4632661107328002</v>
      </c>
      <c r="IK10">
        <v>-2.7874072549253199</v>
      </c>
      <c r="IL10">
        <v>-1.6118242771481499</v>
      </c>
      <c r="IM10">
        <v>1.9160400824471999</v>
      </c>
      <c r="IN10">
        <v>-0.73161547536086302</v>
      </c>
      <c r="IO10">
        <v>0.21403477343496399</v>
      </c>
      <c r="IP10">
        <v>-1.5947271513246</v>
      </c>
      <c r="IQ10">
        <v>-1.0757810419689999</v>
      </c>
      <c r="IR10">
        <v>3.5165190333701801</v>
      </c>
      <c r="IS10">
        <v>2.45386887795549</v>
      </c>
      <c r="IT10">
        <v>4.6090872175914797</v>
      </c>
      <c r="IU10">
        <v>-1.08042766361906</v>
      </c>
      <c r="IV10">
        <v>-0.68871241079012302</v>
      </c>
      <c r="IW10">
        <v>0.181881630137357</v>
      </c>
      <c r="IX10">
        <v>1.38166239405518</v>
      </c>
      <c r="IY10">
        <v>-0.35465936290730898</v>
      </c>
      <c r="IZ10">
        <v>2.6555001434863499</v>
      </c>
      <c r="JA10">
        <v>-1.49121745215704</v>
      </c>
      <c r="JB10">
        <v>-2.2571496190041902</v>
      </c>
      <c r="JC10">
        <v>-2.3154864938725601</v>
      </c>
      <c r="JD10">
        <v>4.0040628564575904</v>
      </c>
      <c r="JE10">
        <v>5.9856525049930998E-2</v>
      </c>
      <c r="JF10">
        <v>-0.59635007335838197</v>
      </c>
      <c r="JG10">
        <v>-2.6057088023288801</v>
      </c>
      <c r="JH10">
        <v>-0.93238434915907498</v>
      </c>
      <c r="JI10">
        <v>0.34093023499028302</v>
      </c>
      <c r="JJ10">
        <v>-0.50618514699806605</v>
      </c>
      <c r="JK10">
        <v>-2.0912686015549702</v>
      </c>
      <c r="JL10">
        <v>1.25181613363253</v>
      </c>
      <c r="JM10">
        <v>5.51134948447939</v>
      </c>
      <c r="JN10">
        <v>-0.930018238044382</v>
      </c>
      <c r="JO10">
        <v>1.52433901581617</v>
      </c>
      <c r="JP10">
        <v>0.40768264177289298</v>
      </c>
      <c r="JQ10">
        <v>6.5051743858973401</v>
      </c>
      <c r="JR10">
        <v>6.3125290030569201E-2</v>
      </c>
      <c r="JS10">
        <v>-0.68914994483973402</v>
      </c>
      <c r="JT10">
        <v>-2.71128117447505</v>
      </c>
      <c r="JU10">
        <v>0.12415767100631001</v>
      </c>
      <c r="JV10">
        <v>2.5149580446580901</v>
      </c>
      <c r="JW10">
        <v>3.4067160422991098</v>
      </c>
      <c r="JX10">
        <v>0.75169280883805301</v>
      </c>
      <c r="JY10">
        <v>7.9895336807030102</v>
      </c>
      <c r="JZ10">
        <v>1.9988748656798601</v>
      </c>
      <c r="KA10">
        <v>-0.56908841814489697</v>
      </c>
      <c r="KB10">
        <v>2.68178494480799</v>
      </c>
      <c r="KC10">
        <v>-2.3071347754103702</v>
      </c>
      <c r="KD10">
        <v>-2.0660338099599702</v>
      </c>
      <c r="KE10">
        <v>-0.82979147917343399</v>
      </c>
      <c r="KF10">
        <v>-1.8884884036977301</v>
      </c>
      <c r="KG10">
        <v>-0.121501448130667</v>
      </c>
      <c r="KH10">
        <v>0.68719192338796398</v>
      </c>
      <c r="KI10">
        <v>-3.7702623741408399</v>
      </c>
      <c r="KJ10">
        <v>-0.745385624554189</v>
      </c>
      <c r="KK10">
        <v>2.65604222489723</v>
      </c>
      <c r="KL10">
        <v>0.205090296934135</v>
      </c>
      <c r="KM10">
        <v>0.53799865339820596</v>
      </c>
      <c r="KN10">
        <v>0.755973684907841</v>
      </c>
      <c r="KO10">
        <v>1.13166055834315</v>
      </c>
      <c r="KP10">
        <v>1.3265637803527499</v>
      </c>
      <c r="KQ10">
        <v>-0.52071297576416198</v>
      </c>
      <c r="KR10">
        <v>3.6832923701873899</v>
      </c>
      <c r="KS10">
        <v>-0.19234268926518899</v>
      </c>
      <c r="KT10">
        <v>-4.9556571667844498</v>
      </c>
      <c r="KU10">
        <v>-1.50087015002742</v>
      </c>
      <c r="KV10">
        <v>4.9283250388885396</v>
      </c>
      <c r="KW10">
        <v>4.4905271322268799E-2</v>
      </c>
      <c r="KX10">
        <v>0.26458203207578201</v>
      </c>
      <c r="KY10">
        <v>2.4507685054749802</v>
      </c>
      <c r="KZ10">
        <v>-1.5306494137992499</v>
      </c>
      <c r="LA10">
        <v>1.28635642729261</v>
      </c>
      <c r="LB10">
        <v>0.105721591535759</v>
      </c>
      <c r="LC10">
        <v>2.17396804987921</v>
      </c>
      <c r="LD10">
        <v>0.69890208722336</v>
      </c>
      <c r="LE10">
        <v>-1.90541182172148E-2</v>
      </c>
      <c r="LF10">
        <v>1.6195972710343001</v>
      </c>
      <c r="LG10">
        <v>-0.84825103389457601</v>
      </c>
      <c r="LH10">
        <v>10.753524026552601</v>
      </c>
      <c r="LI10">
        <v>0.223283832353564</v>
      </c>
      <c r="LJ10">
        <v>-0.146402589222274</v>
      </c>
      <c r="LK10">
        <v>-1.11622994168542</v>
      </c>
      <c r="LL10">
        <v>1.9629926828450599</v>
      </c>
      <c r="LM10">
        <v>-3.9349345424691999</v>
      </c>
      <c r="LN10">
        <v>-1.2727326060820301</v>
      </c>
      <c r="LO10">
        <v>2.2080873328342401</v>
      </c>
      <c r="LP10">
        <v>-0.58105272267659103</v>
      </c>
      <c r="LQ10">
        <v>8.4318844737718202</v>
      </c>
      <c r="LR10">
        <v>3.91887484471432</v>
      </c>
      <c r="LS10">
        <v>2.0112885083275001</v>
      </c>
      <c r="LT10">
        <v>2.4747328313753001</v>
      </c>
      <c r="LU10">
        <v>0.74902502547608296</v>
      </c>
      <c r="LV10">
        <v>1.14358118535936</v>
      </c>
      <c r="LW10">
        <v>-1.59530872881206</v>
      </c>
      <c r="LX10">
        <v>0.14815460915298501</v>
      </c>
      <c r="LY10">
        <v>-1.4086618024192701</v>
      </c>
      <c r="LZ10">
        <v>-1.19448458899746</v>
      </c>
      <c r="MA10">
        <v>0.102949145036295</v>
      </c>
      <c r="MB10">
        <v>3.0327373952757801</v>
      </c>
      <c r="MC10">
        <v>-0.50811637267834298</v>
      </c>
      <c r="MD10">
        <v>-1.4843929244252101</v>
      </c>
      <c r="ME10">
        <v>1.0145962273935301</v>
      </c>
      <c r="MF10">
        <v>-1.5120029163995701</v>
      </c>
      <c r="MG10">
        <v>2.7888330669394898</v>
      </c>
      <c r="MH10">
        <v>-0.68365397929197902</v>
      </c>
      <c r="MI10">
        <v>-2.21361412550714</v>
      </c>
      <c r="MJ10">
        <v>0.90956907030505396</v>
      </c>
      <c r="MK10">
        <v>3.22042132996522</v>
      </c>
      <c r="ML10">
        <v>1.04889597693512</v>
      </c>
      <c r="MM10">
        <v>0.28816291330251997</v>
      </c>
      <c r="MN10">
        <v>-0.49419411048597101</v>
      </c>
      <c r="MO10">
        <v>-0.35069232057682997</v>
      </c>
      <c r="MP10">
        <v>0.10701431096620601</v>
      </c>
      <c r="MQ10">
        <v>0.16188780493781499</v>
      </c>
      <c r="MR10">
        <v>1.14482970281532</v>
      </c>
      <c r="MS10">
        <v>-2.7939098592261999E-2</v>
      </c>
      <c r="MT10">
        <v>-0.39748806401723003</v>
      </c>
      <c r="MU10">
        <v>2.3315587753858402</v>
      </c>
      <c r="MV10">
        <v>-0.39766185523402597</v>
      </c>
      <c r="MW10">
        <v>0.340647363252574</v>
      </c>
      <c r="MX10">
        <v>-0.94937537798872396</v>
      </c>
      <c r="MY10">
        <v>1.07690361576205</v>
      </c>
      <c r="MZ10">
        <v>1.94308745984647</v>
      </c>
      <c r="NA10">
        <v>-0.55027787088749702</v>
      </c>
      <c r="NB10">
        <v>-0.80028164392699697</v>
      </c>
      <c r="NC10">
        <v>1.0430608029612201</v>
      </c>
      <c r="ND10">
        <v>-0.37880794305730098</v>
      </c>
      <c r="NE10">
        <v>-1.28354748492302</v>
      </c>
      <c r="NF10">
        <v>5.1763441655687403</v>
      </c>
      <c r="NG10">
        <v>-0.78212803511545603</v>
      </c>
      <c r="NH10">
        <v>-0.75671767421482905</v>
      </c>
      <c r="NI10">
        <v>3.1587201767986501</v>
      </c>
      <c r="NJ10">
        <v>0.90911490326734401</v>
      </c>
      <c r="NK10">
        <v>-0.41863831738090801</v>
      </c>
      <c r="NL10">
        <v>1.6493705929065401</v>
      </c>
      <c r="NM10">
        <v>-1.1066754898472</v>
      </c>
      <c r="NN10">
        <v>0.77321596825481198</v>
      </c>
      <c r="NO10">
        <v>-1.23014963436784</v>
      </c>
      <c r="NP10">
        <v>0.226949782872302</v>
      </c>
      <c r="NQ10">
        <v>-2.6722837653670699</v>
      </c>
      <c r="NR10">
        <v>-1.35219913470362</v>
      </c>
      <c r="NS10">
        <v>3.2677457638596703E-2</v>
      </c>
      <c r="NT10">
        <v>-1.90099117833191</v>
      </c>
      <c r="NU10">
        <v>5.2377854611309997</v>
      </c>
      <c r="NV10">
        <v>0.64653683736781398</v>
      </c>
      <c r="NW10">
        <v>-1.0086138515985801</v>
      </c>
      <c r="NX10">
        <v>-1.98473178102197</v>
      </c>
      <c r="NY10">
        <v>1.3712691044138801</v>
      </c>
      <c r="NZ10">
        <v>-0.20074288585362099</v>
      </c>
      <c r="OA10">
        <v>-0.85358422765449105</v>
      </c>
      <c r="OB10">
        <v>1.00242489566822</v>
      </c>
      <c r="OC10">
        <v>-0.78668189155693502</v>
      </c>
      <c r="OD10">
        <v>1.14592447262101</v>
      </c>
      <c r="OE10">
        <v>0.38868115854142798</v>
      </c>
      <c r="OF10">
        <v>0.222402042725733</v>
      </c>
      <c r="OG10">
        <v>1.7208353656101101</v>
      </c>
      <c r="OH10">
        <v>0.13500370894410499</v>
      </c>
      <c r="OI10">
        <v>-6.15514607056926</v>
      </c>
      <c r="OJ10">
        <v>-1.70153135764748</v>
      </c>
      <c r="OK10">
        <v>-0.47356841228270702</v>
      </c>
      <c r="OL10">
        <v>-1.8676776750775701</v>
      </c>
      <c r="OM10">
        <v>-0.59003399422606595</v>
      </c>
      <c r="ON10">
        <v>0.35313359040345299</v>
      </c>
      <c r="OO10">
        <v>13.128297729180201</v>
      </c>
      <c r="OP10">
        <v>-5.7559864315437199E-2</v>
      </c>
      <c r="OQ10">
        <v>-6.9160677347986199E-2</v>
      </c>
      <c r="OR10">
        <v>3.4394998718102401</v>
      </c>
      <c r="OS10">
        <v>-5.3947200117732699E-2</v>
      </c>
      <c r="OT10">
        <v>8.9060987017997306E-3</v>
      </c>
      <c r="OU10">
        <v>-0.37520771894339899</v>
      </c>
      <c r="OV10">
        <v>-2.2412616698121499</v>
      </c>
      <c r="OW10">
        <v>3.8429853788769702E-2</v>
      </c>
      <c r="OX10">
        <v>1.99941213832376</v>
      </c>
      <c r="OY10">
        <v>2.3957718280762501</v>
      </c>
      <c r="OZ10">
        <v>-0.42944563781329798</v>
      </c>
      <c r="PA10">
        <v>2.6991860789049</v>
      </c>
      <c r="PB10">
        <v>-0.18909719570508901</v>
      </c>
      <c r="PC10">
        <v>0.58231909345539101</v>
      </c>
      <c r="PD10">
        <v>-1.7657090855038899</v>
      </c>
      <c r="PE10">
        <v>0.247233619232406</v>
      </c>
      <c r="PF10">
        <v>-1.8286966875474999</v>
      </c>
      <c r="PG10">
        <v>0.78424463614171602</v>
      </c>
      <c r="PH10">
        <v>-1.45133601955975</v>
      </c>
      <c r="PI10">
        <v>4.1471825895979197</v>
      </c>
      <c r="PJ10">
        <v>0.62539719512726499</v>
      </c>
      <c r="PK10">
        <v>-1.43948320695931</v>
      </c>
      <c r="PL10">
        <v>2.1740651901583199</v>
      </c>
      <c r="PM10">
        <v>-4.3817011015230299E-2</v>
      </c>
      <c r="PN10">
        <v>0.20508333852410901</v>
      </c>
      <c r="PO10">
        <v>0.379738813741335</v>
      </c>
      <c r="PP10">
        <v>-2.4781757366944301</v>
      </c>
      <c r="PQ10">
        <v>-1.4921316737519701</v>
      </c>
      <c r="PR10">
        <v>1.63182374494133</v>
      </c>
      <c r="PS10">
        <v>5.8538077777893998</v>
      </c>
      <c r="PT10">
        <v>-0.26150870139786297</v>
      </c>
      <c r="PU10">
        <v>-1.24887313490272</v>
      </c>
      <c r="PV10">
        <v>2.1411842217556099</v>
      </c>
      <c r="PW10">
        <v>-2.3118465729643001</v>
      </c>
      <c r="PX10">
        <v>-5.6602517355507604</v>
      </c>
      <c r="PY10">
        <v>-1.564167547671</v>
      </c>
      <c r="PZ10">
        <v>-2.4200733564808701</v>
      </c>
      <c r="QA10">
        <v>-5.4404442994850401E-2</v>
      </c>
      <c r="QB10">
        <v>1.8372423183662501</v>
      </c>
      <c r="QC10">
        <v>0.37342667113894701</v>
      </c>
      <c r="QD10">
        <v>0.75463519533403101</v>
      </c>
      <c r="QE10">
        <v>-0.57964361354384397</v>
      </c>
      <c r="QF10">
        <v>2.3731352304509001</v>
      </c>
      <c r="QG10">
        <v>1.79510199024501</v>
      </c>
      <c r="QH10">
        <v>1.32610453066486</v>
      </c>
      <c r="QI10">
        <v>0.787618903282021</v>
      </c>
      <c r="QJ10">
        <v>-1.7129952652645899</v>
      </c>
      <c r="QK10">
        <v>2.2690378832560101</v>
      </c>
      <c r="QL10">
        <v>0.77899026396223003</v>
      </c>
      <c r="QM10">
        <v>-1.17599031914536</v>
      </c>
      <c r="QN10">
        <v>-0.69227947763016695</v>
      </c>
      <c r="QO10">
        <v>-1.7570980585426801</v>
      </c>
      <c r="QP10">
        <v>0.55081800342425602</v>
      </c>
      <c r="QQ10">
        <v>0.121848994220421</v>
      </c>
      <c r="QR10">
        <v>-1.46379233750129</v>
      </c>
      <c r="QS10">
        <v>4.3926321515411999</v>
      </c>
      <c r="QT10">
        <v>0.61801757011745195</v>
      </c>
      <c r="QU10">
        <v>-0.93422933518064999</v>
      </c>
      <c r="QV10">
        <v>-0.45992313883276198</v>
      </c>
      <c r="QW10">
        <v>-2.0813741027965902</v>
      </c>
      <c r="QX10">
        <v>0.46001568822583599</v>
      </c>
      <c r="QY10">
        <v>2.41848620190751</v>
      </c>
      <c r="QZ10">
        <v>-2.57069445603776</v>
      </c>
      <c r="RA10">
        <v>0.14251046348398599</v>
      </c>
      <c r="RB10">
        <v>2.3578579851775201</v>
      </c>
      <c r="RC10">
        <v>-9.4232968468366193E-2</v>
      </c>
      <c r="RD10">
        <v>-0.91542839407737298</v>
      </c>
      <c r="RE10">
        <v>1.07452086779004</v>
      </c>
      <c r="RF10">
        <v>-0.51192218688878099</v>
      </c>
      <c r="RG10">
        <v>-0.54219266310789804</v>
      </c>
      <c r="RH10">
        <v>4.1735584953450102</v>
      </c>
      <c r="RI10">
        <v>-0.41941522901759098</v>
      </c>
      <c r="RJ10">
        <v>-2.2682584153613501</v>
      </c>
      <c r="RK10">
        <v>-1.4563014335132101</v>
      </c>
      <c r="RL10">
        <v>-0.60315353020750495</v>
      </c>
      <c r="RM10">
        <v>1.07846486668284</v>
      </c>
      <c r="RN10">
        <v>1.6195706784448001</v>
      </c>
      <c r="RO10">
        <v>2.01961293593491</v>
      </c>
      <c r="RP10">
        <v>5.1568149092019997</v>
      </c>
      <c r="RQ10">
        <v>0.103854266847975</v>
      </c>
      <c r="RR10">
        <v>1.44926679157184</v>
      </c>
      <c r="RS10">
        <v>0.57751943580029796</v>
      </c>
      <c r="RT10">
        <v>3.5480497361038799</v>
      </c>
      <c r="RU10">
        <v>-0.45965334177193901</v>
      </c>
      <c r="RV10">
        <v>-0.63766251049577005</v>
      </c>
      <c r="RW10">
        <v>-1.11060341541828</v>
      </c>
      <c r="RX10">
        <v>-0.103185293180708</v>
      </c>
      <c r="RY10">
        <v>-2.5473189146291002</v>
      </c>
      <c r="RZ10">
        <v>-0.68866378916794702</v>
      </c>
      <c r="SA10">
        <v>4.1614704338217603</v>
      </c>
      <c r="SB10">
        <v>-1.41550635920625</v>
      </c>
      <c r="SC10">
        <v>4.9136724464796497</v>
      </c>
      <c r="SD10">
        <v>2.6737510096077699</v>
      </c>
      <c r="SE10">
        <v>-2.7526370586740301</v>
      </c>
      <c r="SF10">
        <v>0.366290454889731</v>
      </c>
      <c r="SG10">
        <v>3.92755162412436</v>
      </c>
      <c r="SH10">
        <v>-0.94884505086220605</v>
      </c>
      <c r="SI10">
        <v>-3.0802604568931602</v>
      </c>
      <c r="SJ10">
        <v>0.90059515828577197</v>
      </c>
      <c r="SK10">
        <v>4.45629505230756</v>
      </c>
      <c r="SL10">
        <v>0.23207137439296199</v>
      </c>
      <c r="SM10">
        <v>-0.13695542988047199</v>
      </c>
      <c r="SN10">
        <v>-1.57002994072721</v>
      </c>
      <c r="SO10">
        <v>-0.65271539692105696</v>
      </c>
      <c r="SP10">
        <v>-0.58676319608115102</v>
      </c>
      <c r="SQ10">
        <v>-1.2048724529442101</v>
      </c>
      <c r="SR10">
        <v>1.21574732509661</v>
      </c>
      <c r="SS10">
        <v>-1.5336828163512399</v>
      </c>
      <c r="ST10">
        <v>1.5480878496347199</v>
      </c>
      <c r="SU10">
        <v>-0.60875568323107598</v>
      </c>
      <c r="SV10">
        <v>0.150602540667991</v>
      </c>
      <c r="SW10">
        <v>6.5570224009771101</v>
      </c>
      <c r="SX10">
        <v>4.3966496113347597</v>
      </c>
      <c r="SY10">
        <v>0.52913689321164703</v>
      </c>
      <c r="SZ10">
        <v>-1.1979040923556099</v>
      </c>
      <c r="TA10">
        <v>-0.93390285641219695</v>
      </c>
      <c r="TB10">
        <v>2.9750907857977902</v>
      </c>
      <c r="TC10">
        <v>1.70637085344936</v>
      </c>
      <c r="TD10">
        <v>0.93953064081072102</v>
      </c>
      <c r="TE10">
        <v>0.42618807079614401</v>
      </c>
      <c r="TF10">
        <v>-0.78854470133007604</v>
      </c>
      <c r="TG10">
        <v>0.65711153241785103</v>
      </c>
      <c r="TH10">
        <v>0.82390865607922603</v>
      </c>
      <c r="TI10">
        <v>2.4463906448078898</v>
      </c>
      <c r="TJ10">
        <v>-0.64472654732228396</v>
      </c>
      <c r="TK10">
        <v>3.2515233270400699</v>
      </c>
      <c r="TL10">
        <v>-0.72577752713011701</v>
      </c>
      <c r="TM10">
        <v>-4.8748164570846901E-2</v>
      </c>
    </row>
    <row r="11" spans="1:533" x14ac:dyDescent="0.25">
      <c r="A11" t="s">
        <v>2331</v>
      </c>
      <c r="B11">
        <v>0.44312251751552301</v>
      </c>
      <c r="C11">
        <v>-2.2869001513073699</v>
      </c>
      <c r="D11">
        <v>2.6084579412287701</v>
      </c>
      <c r="E11">
        <v>-0.24470387106186101</v>
      </c>
      <c r="F11">
        <v>-0.40340811337531601</v>
      </c>
      <c r="G11">
        <v>-0.30089386020949599</v>
      </c>
      <c r="H11">
        <v>3.8343135794493599</v>
      </c>
      <c r="I11">
        <v>-0.77974783368676204</v>
      </c>
      <c r="J11">
        <v>1.9548406156150999</v>
      </c>
      <c r="K11">
        <v>1.9898162174784799</v>
      </c>
      <c r="L11">
        <v>-1.50378954084379</v>
      </c>
      <c r="M11">
        <v>-2.8951348113021101E-2</v>
      </c>
      <c r="N11">
        <v>1.7737649675670799</v>
      </c>
      <c r="O11">
        <v>-1.5672384062537099</v>
      </c>
      <c r="P11">
        <v>0.62846249201669002</v>
      </c>
      <c r="Q11">
        <v>-4.6094922123560798</v>
      </c>
      <c r="R11">
        <v>-0.574534785482543</v>
      </c>
      <c r="S11">
        <v>2.0416333544798402</v>
      </c>
      <c r="T11">
        <v>0.90960081679875304</v>
      </c>
      <c r="U11">
        <v>-0.75188689685378796</v>
      </c>
      <c r="V11">
        <v>-0.85584329580940999</v>
      </c>
      <c r="W11">
        <v>-0.40099893529356501</v>
      </c>
      <c r="X11">
        <v>-0.60542790156326998</v>
      </c>
      <c r="Y11">
        <v>-1.39336326192032</v>
      </c>
      <c r="Z11">
        <v>-1.1811953485009801</v>
      </c>
      <c r="AA11">
        <v>-2.35084331093586</v>
      </c>
      <c r="AB11">
        <v>0.96837774752426797</v>
      </c>
      <c r="AC11">
        <v>-0.369664889352113</v>
      </c>
      <c r="AD11">
        <v>-1.1588326786365399</v>
      </c>
      <c r="AE11">
        <v>0.52725526076648999</v>
      </c>
      <c r="AF11">
        <v>2.0702706034018301</v>
      </c>
      <c r="AG11">
        <v>-1.09250756003956</v>
      </c>
      <c r="AH11">
        <v>4.9964569146224901E-2</v>
      </c>
      <c r="AI11">
        <v>-0.17698152231547501</v>
      </c>
      <c r="AJ11">
        <v>-4.0740932642983098E-2</v>
      </c>
      <c r="AK11">
        <v>1.04164339390253</v>
      </c>
      <c r="AL11">
        <v>-0.84575781217537604</v>
      </c>
      <c r="AM11">
        <v>-0.40315379841654397</v>
      </c>
      <c r="AN11">
        <v>-0.79806147288970297</v>
      </c>
      <c r="AO11">
        <v>-2.9056766413842299</v>
      </c>
      <c r="AP11">
        <v>-1.19029687309065</v>
      </c>
      <c r="AQ11">
        <v>0.41119928216592</v>
      </c>
      <c r="AR11">
        <v>-1.85557117720795</v>
      </c>
      <c r="AS11">
        <v>-0.90593238487073502</v>
      </c>
      <c r="AT11">
        <v>-0.74616274203260302</v>
      </c>
      <c r="AU11">
        <v>4.0971676314062702</v>
      </c>
      <c r="AV11">
        <v>-0.66249602862762202</v>
      </c>
      <c r="AW11">
        <v>0.90399324332070097</v>
      </c>
      <c r="AX11">
        <v>-0.98864723540253197</v>
      </c>
      <c r="AY11">
        <v>-0.71919696062435601</v>
      </c>
      <c r="AZ11">
        <v>-0.31397938658587599</v>
      </c>
      <c r="BA11">
        <v>1.12364375588681</v>
      </c>
      <c r="BB11">
        <v>0.65159422229055297</v>
      </c>
      <c r="BC11">
        <v>-0.15956662828931001</v>
      </c>
      <c r="BD11">
        <v>-0.15721595429761501</v>
      </c>
      <c r="BE11">
        <v>0.14686092743944901</v>
      </c>
      <c r="BF11">
        <v>0.33423682627524598</v>
      </c>
      <c r="BG11">
        <v>2.7246108557912798</v>
      </c>
      <c r="BH11">
        <v>-1.4544918068288699</v>
      </c>
      <c r="BI11">
        <v>-0.28494741344642299</v>
      </c>
      <c r="BJ11">
        <v>0.82945946628383804</v>
      </c>
      <c r="BK11">
        <v>1.7949462893944099</v>
      </c>
      <c r="BL11">
        <v>0.47013938712515202</v>
      </c>
      <c r="BM11">
        <v>2.42632218044572</v>
      </c>
      <c r="BN11">
        <v>-0.21710505989321199</v>
      </c>
      <c r="BO11">
        <v>1.84389650070738</v>
      </c>
      <c r="BP11">
        <v>-0.25694980679808399</v>
      </c>
      <c r="BQ11">
        <v>-0.66972394362919396</v>
      </c>
      <c r="BR11">
        <v>1.39334811475556</v>
      </c>
      <c r="BS11">
        <v>2.1218257395636202E-2</v>
      </c>
      <c r="BT11">
        <v>-0.47659631037378197</v>
      </c>
      <c r="BU11">
        <v>4.0060275692880403</v>
      </c>
      <c r="BV11">
        <v>-8.1342105485897404E-2</v>
      </c>
      <c r="BW11">
        <v>-0.417122449354631</v>
      </c>
      <c r="BX11">
        <v>-0.16632451427064501</v>
      </c>
      <c r="BY11">
        <v>0.81770227378184901</v>
      </c>
      <c r="BZ11">
        <v>-2.2649647805620701E-2</v>
      </c>
      <c r="CA11">
        <v>0.65892975436735202</v>
      </c>
      <c r="CB11">
        <v>-5.3470418406386302E-3</v>
      </c>
      <c r="CC11">
        <v>1.08310841996957</v>
      </c>
      <c r="CD11">
        <v>0.94868234118486905</v>
      </c>
      <c r="CE11">
        <v>1.0560066040457501</v>
      </c>
      <c r="CF11">
        <v>2.2291199420784098</v>
      </c>
      <c r="CG11">
        <v>1.9610928893059301</v>
      </c>
      <c r="CH11">
        <v>-2.7799964377961501</v>
      </c>
      <c r="CI11">
        <v>-1.6516760261916601</v>
      </c>
      <c r="CJ11">
        <v>-3.5929947827749997E-2</v>
      </c>
      <c r="CK11">
        <v>-1.5010941314694899</v>
      </c>
      <c r="CL11">
        <v>-1.27394606527813</v>
      </c>
      <c r="CM11">
        <v>-0.75259794030967098</v>
      </c>
      <c r="CN11">
        <v>-7.2639371360890603</v>
      </c>
      <c r="CO11">
        <v>-0.99961638759161897</v>
      </c>
      <c r="CP11">
        <v>-1.3723790831429801</v>
      </c>
      <c r="CQ11">
        <v>2.03196757532438</v>
      </c>
      <c r="CR11">
        <v>-1.6659488020968001</v>
      </c>
      <c r="CS11">
        <v>0.18531676782815801</v>
      </c>
      <c r="CT11">
        <v>-1.1755149017622499</v>
      </c>
      <c r="CU11">
        <v>-1.1786958045884399</v>
      </c>
      <c r="CV11">
        <v>-1.4832647833294801</v>
      </c>
      <c r="CW11">
        <v>1.67888817735883</v>
      </c>
      <c r="CX11">
        <v>-0.54946107464056204</v>
      </c>
      <c r="CY11">
        <v>-1.9387251085866</v>
      </c>
      <c r="CZ11">
        <v>2.7224625495572901</v>
      </c>
      <c r="DA11">
        <v>-2.1307627878067001</v>
      </c>
      <c r="DB11">
        <v>-0.82014698666340302</v>
      </c>
      <c r="DC11">
        <v>1.0431147273853001</v>
      </c>
      <c r="DD11">
        <v>-0.19076535527208199</v>
      </c>
      <c r="DE11">
        <v>-1.3682972532399</v>
      </c>
      <c r="DF11">
        <v>1.04403101109378</v>
      </c>
      <c r="DG11">
        <v>-0.71839995646151</v>
      </c>
      <c r="DH11">
        <v>-1.44526196718366</v>
      </c>
      <c r="DI11">
        <v>-1.1832570699970999</v>
      </c>
      <c r="DJ11">
        <v>1.4767772785886299</v>
      </c>
      <c r="DK11">
        <v>1.15325718286507</v>
      </c>
      <c r="DL11">
        <v>0.787168467945359</v>
      </c>
      <c r="DM11">
        <v>-2.8188008154169801</v>
      </c>
      <c r="DN11">
        <v>-1.2043359158470099</v>
      </c>
      <c r="DO11">
        <v>0.819931427789936</v>
      </c>
      <c r="DP11">
        <v>-4.4845815508193896</v>
      </c>
      <c r="DQ11">
        <v>1.0146400913173901</v>
      </c>
      <c r="DR11">
        <v>6.7961379971594599E-2</v>
      </c>
      <c r="DS11">
        <v>-2.2150344598114602</v>
      </c>
      <c r="DT11">
        <v>1.4962009875459801</v>
      </c>
      <c r="DU11">
        <v>0.26964535741670598</v>
      </c>
      <c r="DV11">
        <v>9.5591761867641996</v>
      </c>
      <c r="DW11">
        <v>-0.51175124138425099</v>
      </c>
      <c r="DX11">
        <v>-0.185690809318273</v>
      </c>
      <c r="DY11">
        <v>0.330814455133916</v>
      </c>
      <c r="DZ11">
        <v>1.5411810388956899</v>
      </c>
      <c r="EA11">
        <v>1.1229198773914699</v>
      </c>
      <c r="EB11">
        <v>-1.0022698228735301</v>
      </c>
      <c r="EC11">
        <v>-0.76136828210267005</v>
      </c>
      <c r="ED11">
        <v>1.2516041536943601</v>
      </c>
      <c r="EE11">
        <v>-2.8908767060360101</v>
      </c>
      <c r="EF11">
        <v>4.1083102515883798</v>
      </c>
      <c r="EG11">
        <v>-1.3031060862225401</v>
      </c>
      <c r="EH11">
        <v>-0.91357318992749004</v>
      </c>
      <c r="EI11">
        <v>-0.27862178669819498</v>
      </c>
      <c r="EJ11">
        <v>-1.09420413883879</v>
      </c>
      <c r="EK11">
        <v>-1.2720261212411199</v>
      </c>
      <c r="EL11">
        <v>-2.26622772411609</v>
      </c>
      <c r="EM11">
        <v>-2.0734298421304498</v>
      </c>
      <c r="EN11">
        <v>3.2840216553887398</v>
      </c>
      <c r="EO11">
        <v>1.01553375457897</v>
      </c>
      <c r="EP11">
        <v>3.3640283643055602</v>
      </c>
      <c r="EQ11">
        <v>-3.17794904889772E-2</v>
      </c>
      <c r="ER11">
        <v>-1.8189829032073499</v>
      </c>
      <c r="ES11">
        <v>2.0567803887360401</v>
      </c>
      <c r="ET11">
        <v>-1.78287364088677</v>
      </c>
      <c r="EU11">
        <v>-1.47866846447816</v>
      </c>
      <c r="EV11">
        <v>-0.57614244070356102</v>
      </c>
      <c r="EW11">
        <v>-0.57479792087327497</v>
      </c>
      <c r="EX11">
        <v>-2.12317709066562</v>
      </c>
      <c r="EY11">
        <v>1.7455248488699799</v>
      </c>
      <c r="EZ11">
        <v>-0.832948911674538</v>
      </c>
      <c r="FA11">
        <v>-1.1583589075001699</v>
      </c>
      <c r="FB11">
        <v>-1.50788593052012</v>
      </c>
      <c r="FC11">
        <v>-4.6209897774745299</v>
      </c>
      <c r="FD11">
        <v>18.758341613511199</v>
      </c>
      <c r="FE11">
        <v>-0.78186389044595295</v>
      </c>
      <c r="FF11">
        <v>1.18531916811653</v>
      </c>
      <c r="FG11">
        <v>4.1099317445425303</v>
      </c>
      <c r="FH11">
        <v>-1.7608838077356599</v>
      </c>
      <c r="FI11">
        <v>2.2193754312365499</v>
      </c>
      <c r="FJ11">
        <v>-0.99583866206615002</v>
      </c>
      <c r="FK11">
        <v>0.61305519244180295</v>
      </c>
      <c r="FL11">
        <v>-0.50681140563411797</v>
      </c>
      <c r="FM11">
        <v>-1.3204612025737399</v>
      </c>
      <c r="FN11">
        <v>4.0272405596882201</v>
      </c>
      <c r="FO11">
        <v>2.35727595902099E-2</v>
      </c>
      <c r="FP11">
        <v>0.53623093822844403</v>
      </c>
      <c r="FQ11">
        <v>-2.9038585309260898</v>
      </c>
      <c r="FR11">
        <v>2.5648704882872901</v>
      </c>
      <c r="FS11">
        <v>-0.72795654158147305</v>
      </c>
      <c r="FT11">
        <v>-1.55915533245531</v>
      </c>
      <c r="FU11">
        <v>-3.4033175031640002</v>
      </c>
      <c r="FV11">
        <v>1.1978046304926799</v>
      </c>
      <c r="FW11">
        <v>-1.1884858273105099</v>
      </c>
      <c r="FX11">
        <v>1.0365937713507201</v>
      </c>
      <c r="FY11">
        <v>-1.0001917470202499</v>
      </c>
      <c r="FZ11">
        <v>-0.113353488805189</v>
      </c>
      <c r="GA11">
        <v>4.2756000578815003</v>
      </c>
      <c r="GB11">
        <v>-0.95664204413853804</v>
      </c>
      <c r="GC11">
        <v>-2.6241041315434499</v>
      </c>
      <c r="GD11">
        <v>-0.847544676632347</v>
      </c>
      <c r="GE11">
        <v>-0.73643168453686403</v>
      </c>
      <c r="GF11">
        <v>1.18413564738949</v>
      </c>
      <c r="GG11">
        <v>4.5202063640481897E-2</v>
      </c>
      <c r="GH11">
        <v>0.33933967207113003</v>
      </c>
      <c r="GI11">
        <v>-0.37289567233106602</v>
      </c>
      <c r="GJ11">
        <v>-1.6250706894090099</v>
      </c>
      <c r="GK11">
        <v>6.8793558605129101</v>
      </c>
      <c r="GL11">
        <v>-1.0491799087314</v>
      </c>
      <c r="GM11">
        <v>0.684145893877108</v>
      </c>
      <c r="GN11">
        <v>-2.84383857821522</v>
      </c>
      <c r="GO11">
        <v>2.1534535532341001</v>
      </c>
      <c r="GP11">
        <v>-0.31514595124515299</v>
      </c>
      <c r="GQ11">
        <v>-1.19313783603559</v>
      </c>
      <c r="GR11">
        <v>1.15849560686229</v>
      </c>
      <c r="GS11">
        <v>-1.0488261885149901</v>
      </c>
      <c r="GT11">
        <v>0.92153984658182597</v>
      </c>
      <c r="GU11">
        <v>-1.4746712988158699</v>
      </c>
      <c r="GV11">
        <v>-0.69799022920752996</v>
      </c>
      <c r="GW11" s="10">
        <v>1.1812128823754</v>
      </c>
      <c r="GX11">
        <v>0.82096551774711701</v>
      </c>
      <c r="GY11">
        <v>-0.68473532841175999</v>
      </c>
      <c r="GZ11">
        <v>0.69823346426066402</v>
      </c>
      <c r="HA11">
        <v>-0.54105900151523101</v>
      </c>
      <c r="HB11">
        <v>-0.56254998887800201</v>
      </c>
      <c r="HC11">
        <v>1.39839535024134</v>
      </c>
      <c r="HD11">
        <v>1.5235812367055801</v>
      </c>
      <c r="HE11">
        <v>-0.93470451712537705</v>
      </c>
      <c r="HF11">
        <v>-0.53717507677342502</v>
      </c>
      <c r="HG11">
        <v>-0.55309368337315701</v>
      </c>
      <c r="HH11">
        <v>14.812284410694399</v>
      </c>
      <c r="HI11">
        <v>1.2956374301117599</v>
      </c>
      <c r="HJ11">
        <v>-0.116727703977449</v>
      </c>
      <c r="HK11">
        <v>1.9693877778370701</v>
      </c>
      <c r="HL11">
        <v>-1.06764743940722</v>
      </c>
      <c r="HM11">
        <v>2.32599697987627E-2</v>
      </c>
      <c r="HN11">
        <v>-0.30248596703397601</v>
      </c>
      <c r="HO11">
        <v>10.582420013644599</v>
      </c>
      <c r="HP11">
        <v>-8.0927675874010202E-2</v>
      </c>
      <c r="HQ11">
        <v>0.196664953802869</v>
      </c>
      <c r="HR11">
        <v>0.27961976884630801</v>
      </c>
      <c r="HS11">
        <v>-1.55203892816919</v>
      </c>
      <c r="HT11">
        <v>-0.39971561600898498</v>
      </c>
      <c r="HU11">
        <v>1.82936570856457</v>
      </c>
      <c r="HV11">
        <v>-1.7948567677977401</v>
      </c>
      <c r="HW11">
        <v>-0.55680523026210704</v>
      </c>
      <c r="HX11">
        <v>6.8923918233644202E-2</v>
      </c>
      <c r="HY11">
        <v>-0.645423361923536</v>
      </c>
      <c r="HZ11">
        <v>-0.33246799102247099</v>
      </c>
      <c r="IA11">
        <v>-0.47696558762403901</v>
      </c>
      <c r="IB11">
        <v>1.3732961282787699</v>
      </c>
      <c r="IC11">
        <v>1.4449755689886501</v>
      </c>
      <c r="ID11">
        <v>-2.4652076284350302</v>
      </c>
      <c r="IE11">
        <v>0.66502470943117997</v>
      </c>
      <c r="IF11">
        <v>-0.27196497549819698</v>
      </c>
      <c r="IG11">
        <v>-4.43691490762953E-2</v>
      </c>
      <c r="IH11">
        <v>3.1735337190534101</v>
      </c>
      <c r="II11">
        <v>-1.0353591372205799</v>
      </c>
      <c r="IJ11">
        <v>-3.8756179233987398</v>
      </c>
      <c r="IK11">
        <v>-4.6137313639102002</v>
      </c>
      <c r="IL11">
        <v>-2.29925700755499E-2</v>
      </c>
      <c r="IM11">
        <v>1.0995573818200901</v>
      </c>
      <c r="IN11">
        <v>-1.2650773236347399</v>
      </c>
      <c r="IO11">
        <v>3.2227418332223097E-2</v>
      </c>
      <c r="IP11">
        <v>-3.10894499063407</v>
      </c>
      <c r="IQ11">
        <v>1.7047065044759799</v>
      </c>
      <c r="IR11">
        <v>4.3829171197918297</v>
      </c>
      <c r="IS11">
        <v>2.49592296796212</v>
      </c>
      <c r="IT11">
        <v>3.6467429527792898</v>
      </c>
      <c r="IU11">
        <v>-1.42883530451551</v>
      </c>
      <c r="IV11">
        <v>-0.99829139737941897</v>
      </c>
      <c r="IW11">
        <v>-0.29383321829711201</v>
      </c>
      <c r="IX11">
        <v>0.78379040585876303</v>
      </c>
      <c r="IY11">
        <v>-0.81285743019644596</v>
      </c>
      <c r="IZ11">
        <v>3.37177865605444</v>
      </c>
      <c r="JA11">
        <v>-2.4218070101993701</v>
      </c>
      <c r="JB11">
        <v>-3.4590821271113601</v>
      </c>
      <c r="JC11">
        <v>-2.1748011955256898</v>
      </c>
      <c r="JD11">
        <v>2.4827168047119601</v>
      </c>
      <c r="JE11">
        <v>0.52259210368042996</v>
      </c>
      <c r="JF11">
        <v>-0.58027139468928102</v>
      </c>
      <c r="JG11">
        <v>-3.1227706622423899</v>
      </c>
      <c r="JH11">
        <v>-2.4825617963217099</v>
      </c>
      <c r="JI11">
        <v>-0.424333994577476</v>
      </c>
      <c r="JJ11">
        <v>-0.61710362191236301</v>
      </c>
      <c r="JK11">
        <v>-2.0441367156870802</v>
      </c>
      <c r="JL11">
        <v>0.27996741232549799</v>
      </c>
      <c r="JM11">
        <v>5.0641725630697501</v>
      </c>
      <c r="JN11">
        <v>-0.60242604270595201</v>
      </c>
      <c r="JO11">
        <v>1.0600732704171401</v>
      </c>
      <c r="JP11">
        <v>-0.60392497899736497</v>
      </c>
      <c r="JQ11">
        <v>5.2397459794678198</v>
      </c>
      <c r="JR11">
        <v>-0.41120542584300801</v>
      </c>
      <c r="JS11">
        <v>-0.34251651235563102</v>
      </c>
      <c r="JT11">
        <v>-1.6717254638171699</v>
      </c>
      <c r="JU11">
        <v>-0.38377904656652201</v>
      </c>
      <c r="JV11">
        <v>1.8246097952850999</v>
      </c>
      <c r="JW11">
        <v>4.7154441507156397</v>
      </c>
      <c r="JX11">
        <v>0.48163711455990699</v>
      </c>
      <c r="JY11">
        <v>6.68413192716939</v>
      </c>
      <c r="JZ11">
        <v>1.7682097136560899</v>
      </c>
      <c r="KA11">
        <v>-1.1326599420229799</v>
      </c>
      <c r="KB11">
        <v>3.4932301188649899</v>
      </c>
      <c r="KC11">
        <v>-1.69571126636754</v>
      </c>
      <c r="KD11">
        <v>-2.2945099546491701</v>
      </c>
      <c r="KE11">
        <v>-0.45296392882007003</v>
      </c>
      <c r="KF11">
        <v>-2.3858816164098302</v>
      </c>
      <c r="KG11">
        <v>-6.3958473608040606E-2</v>
      </c>
      <c r="KH11">
        <v>3.6616299783818002E-2</v>
      </c>
      <c r="KI11">
        <v>-3.0340506899756701</v>
      </c>
      <c r="KJ11">
        <v>0.24235257135594601</v>
      </c>
      <c r="KK11">
        <v>1.69436245044652</v>
      </c>
      <c r="KL11">
        <v>0.87291391655147799</v>
      </c>
      <c r="KM11">
        <v>0.43367321617218202</v>
      </c>
      <c r="KN11">
        <v>1.2066610058559299</v>
      </c>
      <c r="KO11">
        <v>1.9694368958944</v>
      </c>
      <c r="KP11">
        <v>0.65819520914126906</v>
      </c>
      <c r="KQ11">
        <v>-0.41624027701951899</v>
      </c>
      <c r="KR11">
        <v>3.8249348779531598</v>
      </c>
      <c r="KS11">
        <v>-0.74804152210022901</v>
      </c>
      <c r="KT11">
        <v>-4.7643478372500496</v>
      </c>
      <c r="KU11">
        <v>-1.8639743018471699</v>
      </c>
      <c r="KV11">
        <v>7.1756106645868201</v>
      </c>
      <c r="KW11">
        <v>-1.8402809090794899E-2</v>
      </c>
      <c r="KX11">
        <v>-0.27066513102473599</v>
      </c>
      <c r="KY11">
        <v>1.94797430750477</v>
      </c>
      <c r="KZ11">
        <v>-0.51768494528728404</v>
      </c>
      <c r="LA11">
        <v>1.0344232774429301</v>
      </c>
      <c r="LB11">
        <v>0.119720317741624</v>
      </c>
      <c r="LC11">
        <v>2.4235982845251098</v>
      </c>
      <c r="LD11">
        <v>2.8361006503575301</v>
      </c>
      <c r="LE11">
        <v>-0.87608568530860498</v>
      </c>
      <c r="LF11">
        <v>-1.38617572852897E-2</v>
      </c>
      <c r="LG11">
        <v>-0.93453829521141796</v>
      </c>
      <c r="LH11">
        <v>12.7400050435712</v>
      </c>
      <c r="LI11">
        <v>0.42439914350058</v>
      </c>
      <c r="LJ11">
        <v>-0.738549968029513</v>
      </c>
      <c r="LK11">
        <v>-1.45821143582474</v>
      </c>
      <c r="LL11">
        <v>1.50167984573529</v>
      </c>
      <c r="LM11">
        <v>-3.9836245401213999</v>
      </c>
      <c r="LN11">
        <v>-3.7106419809087798</v>
      </c>
      <c r="LO11">
        <v>-0.11969780772314401</v>
      </c>
      <c r="LP11">
        <v>5.9546763983537501E-3</v>
      </c>
      <c r="LQ11">
        <v>11.8757687869909</v>
      </c>
      <c r="LR11">
        <v>3.02772266521916</v>
      </c>
      <c r="LS11">
        <v>0.94203004480058095</v>
      </c>
      <c r="LT11">
        <v>2.0375412289827501</v>
      </c>
      <c r="LU11">
        <v>0.18163548534268201</v>
      </c>
      <c r="LV11">
        <v>1.0357006678037499</v>
      </c>
      <c r="LW11">
        <v>-0.48849473030954199</v>
      </c>
      <c r="LX11">
        <v>-0.90255274820826104</v>
      </c>
      <c r="LY11">
        <v>0.43857646605049699</v>
      </c>
      <c r="LZ11">
        <v>-1.99066912901924</v>
      </c>
      <c r="MA11">
        <v>0.516120251912495</v>
      </c>
      <c r="MB11">
        <v>1.4708633169668199</v>
      </c>
      <c r="MC11">
        <v>-0.337925397831563</v>
      </c>
      <c r="MD11">
        <v>6.2997134940382304</v>
      </c>
      <c r="ME11">
        <v>-8.8419216985890208E-3</v>
      </c>
      <c r="MF11">
        <v>-1.8799566575339499</v>
      </c>
      <c r="MG11">
        <v>2.8984315156547602</v>
      </c>
      <c r="MH11">
        <v>-1.0807917258116899</v>
      </c>
      <c r="MI11">
        <v>-1.61283786743599</v>
      </c>
      <c r="MJ11">
        <v>1.2612885779018099</v>
      </c>
      <c r="MK11">
        <v>0.85087717918071004</v>
      </c>
      <c r="ML11">
        <v>-4.49837586144025E-2</v>
      </c>
      <c r="MM11">
        <v>-0.27189204980313297</v>
      </c>
      <c r="MN11">
        <v>-1.3213484235661399</v>
      </c>
      <c r="MO11">
        <v>-0.87501914077264598</v>
      </c>
      <c r="MP11">
        <v>-7.8962720401548503E-2</v>
      </c>
      <c r="MQ11">
        <v>-0.640810928587211</v>
      </c>
      <c r="MR11">
        <v>0.32344225602315002</v>
      </c>
      <c r="MS11">
        <v>-0.69241416683769696</v>
      </c>
      <c r="MT11">
        <v>0.335522910043831</v>
      </c>
      <c r="MU11">
        <v>1.4639109498271801</v>
      </c>
      <c r="MV11">
        <v>2.0307657583482999</v>
      </c>
      <c r="MW11">
        <v>-0.123691725730535</v>
      </c>
      <c r="MX11">
        <v>-1.9666934079709699</v>
      </c>
      <c r="MY11">
        <v>1.98607651756207</v>
      </c>
      <c r="MZ11">
        <v>1.4539944814860599</v>
      </c>
      <c r="NA11">
        <v>2.2031305878386198</v>
      </c>
      <c r="NB11">
        <v>-0.67163926603197199</v>
      </c>
      <c r="NC11">
        <v>1.6317120396893701</v>
      </c>
      <c r="ND11">
        <v>-1.0568120272618999</v>
      </c>
      <c r="NE11">
        <v>0.38171321916530898</v>
      </c>
      <c r="NF11">
        <v>4.7432857568841804</v>
      </c>
      <c r="NG11">
        <v>-0.45475237499372301</v>
      </c>
      <c r="NH11">
        <v>0.25030686579885703</v>
      </c>
      <c r="NI11">
        <v>1.63841103273933</v>
      </c>
      <c r="NJ11">
        <v>0.62464615645792498</v>
      </c>
      <c r="NK11">
        <v>-0.11740011306328101</v>
      </c>
      <c r="NL11">
        <v>0.79298316757284304</v>
      </c>
      <c r="NM11">
        <v>-0.47270200760741299</v>
      </c>
      <c r="NN11">
        <v>-0.208320981805524</v>
      </c>
      <c r="NO11">
        <v>-1.01554913961698</v>
      </c>
      <c r="NP11">
        <v>-0.239613093856547</v>
      </c>
      <c r="NQ11">
        <v>-1.4406934475740001</v>
      </c>
      <c r="NR11">
        <v>-0.97524179693129898</v>
      </c>
      <c r="NS11">
        <v>-0.72240366842457704</v>
      </c>
      <c r="NT11">
        <v>-1.8694431576772299</v>
      </c>
      <c r="NU11">
        <v>3.6995751242583399</v>
      </c>
      <c r="NV11">
        <v>2.0279588216122999</v>
      </c>
      <c r="NW11">
        <v>-0.50588069414519699</v>
      </c>
      <c r="NX11">
        <v>-2.1960113156181902</v>
      </c>
      <c r="NY11">
        <v>2.0043830715187498</v>
      </c>
      <c r="NZ11">
        <v>-0.193589541437684</v>
      </c>
      <c r="OA11">
        <v>-0.92564739490058001</v>
      </c>
      <c r="OB11">
        <v>1.93601792258558</v>
      </c>
      <c r="OC11">
        <v>-0.91135571394215997</v>
      </c>
      <c r="OD11">
        <v>0.27930487613008198</v>
      </c>
      <c r="OE11">
        <v>0.44841292307281899</v>
      </c>
      <c r="OF11">
        <v>1.87050507730897</v>
      </c>
      <c r="OG11">
        <v>0.72227432058643104</v>
      </c>
      <c r="OH11">
        <v>1.4800542288478</v>
      </c>
      <c r="OI11">
        <v>-6.53934057299732</v>
      </c>
      <c r="OJ11">
        <v>-2.5696374459691498</v>
      </c>
      <c r="OK11">
        <v>2.1941050893235099</v>
      </c>
      <c r="OL11">
        <v>-1.8985121077356499</v>
      </c>
      <c r="OM11">
        <v>-8.1698489273531502E-2</v>
      </c>
      <c r="ON11">
        <v>0.30976956024794999</v>
      </c>
      <c r="OO11">
        <v>11.680052524853499</v>
      </c>
      <c r="OP11">
        <v>4.0774195990057299E-2</v>
      </c>
      <c r="OQ11">
        <v>0.576956666770301</v>
      </c>
      <c r="OR11">
        <v>4.6052377622237097</v>
      </c>
      <c r="OS11">
        <v>2.4589114514713999</v>
      </c>
      <c r="OT11">
        <v>-3.68738540333996E-2</v>
      </c>
      <c r="OU11">
        <v>-0.87668663650436296</v>
      </c>
      <c r="OV11">
        <v>-2.5584690113820199</v>
      </c>
      <c r="OW11">
        <v>7.0917353995513993E-2</v>
      </c>
      <c r="OX11">
        <v>2.0518915620772602</v>
      </c>
      <c r="OY11">
        <v>2.7230137453998999</v>
      </c>
      <c r="OZ11">
        <v>-0.39439568787463902</v>
      </c>
      <c r="PA11">
        <v>1.39104923371915</v>
      </c>
      <c r="PB11">
        <v>0.30602889630382801</v>
      </c>
      <c r="PC11">
        <v>0.98423102663212902</v>
      </c>
      <c r="PD11">
        <v>-2.0370920193226998</v>
      </c>
      <c r="PE11">
        <v>1.21960899994466</v>
      </c>
      <c r="PF11">
        <v>-1.73173530102207</v>
      </c>
      <c r="PG11">
        <v>1.2400116362065801</v>
      </c>
      <c r="PH11">
        <v>-2.2846359580056301</v>
      </c>
      <c r="PI11">
        <v>9.2807362824574806</v>
      </c>
      <c r="PJ11">
        <v>0.43466875157818602</v>
      </c>
      <c r="PK11">
        <v>-1.4308320563605901</v>
      </c>
      <c r="PL11">
        <v>2.1499623329427702</v>
      </c>
      <c r="PM11">
        <v>0.53872535150592704</v>
      </c>
      <c r="PN11">
        <v>0.99785211590147904</v>
      </c>
      <c r="PO11">
        <v>5.0437002611577103E-2</v>
      </c>
      <c r="PP11">
        <v>-2.0107021529176698</v>
      </c>
      <c r="PQ11">
        <v>-1.10409739049753</v>
      </c>
      <c r="PR11">
        <v>2.54351338249029</v>
      </c>
      <c r="PS11">
        <v>2.6828136911037701</v>
      </c>
      <c r="PT11">
        <v>-0.384893914861553</v>
      </c>
      <c r="PU11">
        <v>-1.44262684450594</v>
      </c>
      <c r="PV11">
        <v>0.67667877220810901</v>
      </c>
      <c r="PW11">
        <v>-3.2056215176410698</v>
      </c>
      <c r="PX11">
        <v>-7.1419393019337196</v>
      </c>
      <c r="PY11">
        <v>-1.0553708202710701</v>
      </c>
      <c r="PZ11">
        <v>-2.4289986414491702</v>
      </c>
      <c r="QA11">
        <v>0.39648862404318003</v>
      </c>
      <c r="QB11">
        <v>1.56879852858601</v>
      </c>
      <c r="QC11">
        <v>4.5692004634984497E-2</v>
      </c>
      <c r="QD11">
        <v>1.1200784300284099</v>
      </c>
      <c r="QE11">
        <v>0.44232676977024998</v>
      </c>
      <c r="QF11">
        <v>2.91625790985595</v>
      </c>
      <c r="QG11">
        <v>2.34572837584202</v>
      </c>
      <c r="QH11">
        <v>1.2580722014039301</v>
      </c>
      <c r="QI11">
        <v>7.0056828844333799E-2</v>
      </c>
      <c r="QJ11">
        <v>-1.7840296311896899</v>
      </c>
      <c r="QK11">
        <v>2.3778508819804798</v>
      </c>
      <c r="QL11">
        <v>1.59313810004167</v>
      </c>
      <c r="QM11">
        <v>0.234859197291132</v>
      </c>
      <c r="QN11">
        <v>-3.1477353079563901</v>
      </c>
      <c r="QO11">
        <v>-2.0405082340777598</v>
      </c>
      <c r="QP11">
        <v>0.72938308044955202</v>
      </c>
      <c r="QQ11">
        <v>1.5681670224240898E-2</v>
      </c>
      <c r="QR11">
        <v>-1.3474257325254899</v>
      </c>
      <c r="QS11">
        <v>8.1463894250340392</v>
      </c>
      <c r="QT11">
        <v>-1.5821692191796599</v>
      </c>
      <c r="QU11">
        <v>-1.3493039509414</v>
      </c>
      <c r="QV11">
        <v>-0.79638576588125798</v>
      </c>
      <c r="QW11">
        <v>-2.2144888218446002</v>
      </c>
      <c r="QX11">
        <v>0.763433792721674</v>
      </c>
      <c r="QY11">
        <v>3.4261067679036801</v>
      </c>
      <c r="QZ11">
        <v>-2.7671833848860801</v>
      </c>
      <c r="RA11">
        <v>-0.18619366874555299</v>
      </c>
      <c r="RB11">
        <v>2.07176705869013</v>
      </c>
      <c r="RC11">
        <v>0.53086118460129905</v>
      </c>
      <c r="RD11">
        <v>-1.0915500156137501</v>
      </c>
      <c r="RE11">
        <v>0.132748046454918</v>
      </c>
      <c r="RF11">
        <v>3.3691392049840401</v>
      </c>
      <c r="RG11">
        <v>-1.2722621818189801</v>
      </c>
      <c r="RH11">
        <v>6.56121360459034</v>
      </c>
      <c r="RI11">
        <v>-0.898476750491912</v>
      </c>
      <c r="RJ11">
        <v>-2.2780569491988998</v>
      </c>
      <c r="RK11">
        <v>-1.4699495344586899</v>
      </c>
      <c r="RL11">
        <v>-0.61460257517667205</v>
      </c>
      <c r="RM11">
        <v>1.9319049203171701</v>
      </c>
      <c r="RN11">
        <v>0.97206066991359397</v>
      </c>
      <c r="RO11">
        <v>0.56867224598418098</v>
      </c>
      <c r="RP11">
        <v>5.1774511849328002</v>
      </c>
      <c r="RQ11">
        <v>0.35379428179327399</v>
      </c>
      <c r="RR11">
        <v>1.1039383860192</v>
      </c>
      <c r="RS11">
        <v>1.7417283966324899</v>
      </c>
      <c r="RT11">
        <v>4.2373878033732204</v>
      </c>
      <c r="RU11">
        <v>3.7700684034046E-2</v>
      </c>
      <c r="RV11">
        <v>-0.772513715572547</v>
      </c>
      <c r="RW11">
        <v>-1.3428350998568299</v>
      </c>
      <c r="RX11">
        <v>-9.2742136285254698E-2</v>
      </c>
      <c r="RY11">
        <v>-2.5216831073763801</v>
      </c>
      <c r="RZ11">
        <v>-0.85378024416291698</v>
      </c>
      <c r="SA11">
        <v>4.31701051984155</v>
      </c>
      <c r="SB11">
        <v>-2.0140492014916598</v>
      </c>
      <c r="SC11">
        <v>4.3662362607851302</v>
      </c>
      <c r="SD11">
        <v>2.95377718001208</v>
      </c>
      <c r="SE11">
        <v>-2.92858380816606</v>
      </c>
      <c r="SF11">
        <v>0.323268135657866</v>
      </c>
      <c r="SG11">
        <v>3.3865197389716899</v>
      </c>
      <c r="SH11">
        <v>-0.44394649742351999</v>
      </c>
      <c r="SI11">
        <v>-2.93005101722366</v>
      </c>
      <c r="SJ11">
        <v>2.8799529897694698</v>
      </c>
      <c r="SK11">
        <v>3.52015184302837</v>
      </c>
      <c r="SL11">
        <v>1.13241764944284</v>
      </c>
      <c r="SM11">
        <v>3.4599509520427903E-2</v>
      </c>
      <c r="SN11">
        <v>-1.53679632555518</v>
      </c>
      <c r="SO11">
        <v>0.62882329714774499</v>
      </c>
      <c r="SP11">
        <v>-1.5957658785494</v>
      </c>
      <c r="SQ11">
        <v>-1.1820957586116601</v>
      </c>
      <c r="SR11">
        <v>1.1316420039758299</v>
      </c>
      <c r="SS11">
        <v>-1.72285164467215</v>
      </c>
      <c r="ST11">
        <v>-0.49786583607288298</v>
      </c>
      <c r="SU11">
        <v>-1.09681735751913</v>
      </c>
      <c r="SV11">
        <v>-1.47361549160302</v>
      </c>
      <c r="SW11">
        <v>7.5228097373979201</v>
      </c>
      <c r="SX11">
        <v>3.0954303709203299</v>
      </c>
      <c r="SY11">
        <v>0.116253076992927</v>
      </c>
      <c r="SZ11">
        <v>-0.42911599553567598</v>
      </c>
      <c r="TA11">
        <v>-0.31961729677450601</v>
      </c>
      <c r="TB11">
        <v>2.8046459214204198</v>
      </c>
      <c r="TC11">
        <v>1.45081020485366</v>
      </c>
      <c r="TD11">
        <v>0.22223961558455199</v>
      </c>
      <c r="TE11">
        <v>2.1149346906047101E-2</v>
      </c>
      <c r="TF11">
        <v>-0.21963533369640101</v>
      </c>
      <c r="TG11">
        <v>0.86594933187807799</v>
      </c>
      <c r="TH11">
        <v>0.42802077574699898</v>
      </c>
      <c r="TI11">
        <v>1.99106933405035</v>
      </c>
      <c r="TJ11">
        <v>-1.5378268957807899</v>
      </c>
      <c r="TK11">
        <v>0.61328769042849196</v>
      </c>
      <c r="TL11">
        <v>-0.80565806939077</v>
      </c>
      <c r="TM11">
        <v>-0.67007797712871198</v>
      </c>
    </row>
    <row r="12" spans="1:533" x14ac:dyDescent="0.25">
      <c r="A12" t="s">
        <v>2332</v>
      </c>
      <c r="B12">
        <v>1.21014258019651</v>
      </c>
      <c r="C12">
        <v>-1.7606701112088901</v>
      </c>
      <c r="D12">
        <v>3.6704468082511901</v>
      </c>
      <c r="E12">
        <v>0.125620212265598</v>
      </c>
      <c r="F12">
        <v>-0.69746020457286795</v>
      </c>
      <c r="G12">
        <v>-0.35412377125988598</v>
      </c>
      <c r="H12">
        <v>2.4341090930892699</v>
      </c>
      <c r="I12">
        <v>-2.34407887472006</v>
      </c>
      <c r="J12">
        <v>1.3891370923373001</v>
      </c>
      <c r="K12">
        <v>3.3292421255241802</v>
      </c>
      <c r="L12">
        <v>0.57590967835983897</v>
      </c>
      <c r="M12">
        <v>-0.12696999388810901</v>
      </c>
      <c r="N12">
        <v>1.8957867416762499</v>
      </c>
      <c r="O12">
        <v>-1.5540358868688899</v>
      </c>
      <c r="P12">
        <v>0.92808410944922703</v>
      </c>
      <c r="Q12">
        <v>-4.19569917813104</v>
      </c>
      <c r="R12">
        <v>-0.64200874530099605</v>
      </c>
      <c r="S12">
        <v>3.4877409255499598</v>
      </c>
      <c r="T12">
        <v>0.26558503738260297</v>
      </c>
      <c r="U12">
        <v>-0.996575057449124</v>
      </c>
      <c r="V12">
        <v>-0.91477581091854798</v>
      </c>
      <c r="W12">
        <v>0.15130386565216</v>
      </c>
      <c r="X12">
        <v>-1.2395575699313099</v>
      </c>
      <c r="Y12">
        <v>-1.2301965869392999</v>
      </c>
      <c r="Z12">
        <v>-1.1667878365934801</v>
      </c>
      <c r="AA12">
        <v>-0.77455065152464098</v>
      </c>
      <c r="AB12">
        <v>0.51640682636900903</v>
      </c>
      <c r="AC12">
        <v>-2.2857619287514699E-2</v>
      </c>
      <c r="AD12">
        <v>-1.4231567347223399</v>
      </c>
      <c r="AE12">
        <v>1.6624985452344401</v>
      </c>
      <c r="AF12">
        <v>4.4588692590950503</v>
      </c>
      <c r="AG12">
        <v>-0.58665805408628302</v>
      </c>
      <c r="AH12">
        <v>-0.32962076795807199</v>
      </c>
      <c r="AI12">
        <v>0.37497183744319001</v>
      </c>
      <c r="AJ12">
        <v>-0.79400658388379397</v>
      </c>
      <c r="AK12">
        <v>-0.36700299020222399</v>
      </c>
      <c r="AL12">
        <v>-1.58483292213076</v>
      </c>
      <c r="AM12">
        <v>-1.0074774018859101</v>
      </c>
      <c r="AN12">
        <v>-1.4078321720520099</v>
      </c>
      <c r="AO12">
        <v>-1.9513920819944499</v>
      </c>
      <c r="AP12">
        <v>-0.80533917199474203</v>
      </c>
      <c r="AQ12">
        <v>0.29620737869249403</v>
      </c>
      <c r="AR12">
        <v>-1.6731965748506701</v>
      </c>
      <c r="AS12">
        <v>-0.59933873982560204</v>
      </c>
      <c r="AT12">
        <v>-1.5248745632921199</v>
      </c>
      <c r="AU12">
        <v>6.02455174705171</v>
      </c>
      <c r="AV12">
        <v>-1.6360453951210401</v>
      </c>
      <c r="AW12">
        <v>1.87501382246874</v>
      </c>
      <c r="AX12">
        <v>-1.24284038993276</v>
      </c>
      <c r="AY12">
        <v>0.31648369157864698</v>
      </c>
      <c r="AZ12">
        <v>0.15855786768615601</v>
      </c>
      <c r="BA12">
        <v>0.30566157312349501</v>
      </c>
      <c r="BB12">
        <v>0.36466432572464902</v>
      </c>
      <c r="BC12">
        <v>0.91367926706643199</v>
      </c>
      <c r="BD12">
        <v>0.18668247776820501</v>
      </c>
      <c r="BE12">
        <v>-5.8256277884804301E-2</v>
      </c>
      <c r="BF12">
        <v>1.7214878383052099</v>
      </c>
      <c r="BG12">
        <v>1.67088394132258</v>
      </c>
      <c r="BH12">
        <v>-1.58733522983588</v>
      </c>
      <c r="BI12">
        <v>0.149802958550384</v>
      </c>
      <c r="BJ12">
        <v>2.8300570091080002</v>
      </c>
      <c r="BK12">
        <v>1.5312795774555801</v>
      </c>
      <c r="BL12">
        <v>0.89329150717172301</v>
      </c>
      <c r="BM12">
        <v>2.8151729222238502</v>
      </c>
      <c r="BN12">
        <v>-0.73562880123282404</v>
      </c>
      <c r="BO12">
        <v>1.9745302995887</v>
      </c>
      <c r="BP12">
        <v>1.10762064852659</v>
      </c>
      <c r="BQ12">
        <v>-0.43861813594897497</v>
      </c>
      <c r="BR12">
        <v>1.0422817523436101</v>
      </c>
      <c r="BS12">
        <v>-4.3599808726873399E-2</v>
      </c>
      <c r="BT12">
        <v>-9.0155593635061995E-2</v>
      </c>
      <c r="BU12">
        <v>2.3121979933266701</v>
      </c>
      <c r="BV12">
        <v>-0.68359189394209496</v>
      </c>
      <c r="BW12">
        <v>0.36761250658081102</v>
      </c>
      <c r="BX12">
        <v>1.2184738588445501</v>
      </c>
      <c r="BY12">
        <v>-0.39115594404903697</v>
      </c>
      <c r="BZ12">
        <v>-0.295649908503612</v>
      </c>
      <c r="CA12">
        <v>0.121525701797915</v>
      </c>
      <c r="CB12">
        <v>0.66498500103150604</v>
      </c>
      <c r="CC12">
        <v>-2.2964853477897298E-2</v>
      </c>
      <c r="CD12">
        <v>0.91239134022769397</v>
      </c>
      <c r="CE12">
        <v>1.7612873694373501</v>
      </c>
      <c r="CF12">
        <v>1.69703146136025</v>
      </c>
      <c r="CG12">
        <v>0.99106854039344405</v>
      </c>
      <c r="CH12">
        <v>-2.5761533643535102</v>
      </c>
      <c r="CI12">
        <v>-0.44100665771888498</v>
      </c>
      <c r="CJ12">
        <v>-0.46280872530164102</v>
      </c>
      <c r="CK12">
        <v>0.77254867550476003</v>
      </c>
      <c r="CL12">
        <v>-1.4589996151690701</v>
      </c>
      <c r="CM12">
        <v>-1.1792796373741701</v>
      </c>
      <c r="CN12">
        <v>-5.4819968912935302</v>
      </c>
      <c r="CO12">
        <v>-1.0284721394873499</v>
      </c>
      <c r="CP12">
        <v>-0.85981356383167096</v>
      </c>
      <c r="CQ12">
        <v>0.936817491297671</v>
      </c>
      <c r="CR12">
        <v>-1.8115572331012</v>
      </c>
      <c r="CS12">
        <v>-0.89789254020490805</v>
      </c>
      <c r="CT12">
        <v>-1.6282554817247601</v>
      </c>
      <c r="CU12">
        <v>-1.1975960968828701</v>
      </c>
      <c r="CV12">
        <v>-0.54137175678312399</v>
      </c>
      <c r="CW12">
        <v>0.60308195862507896</v>
      </c>
      <c r="CX12">
        <v>0.39249330351846301</v>
      </c>
      <c r="CY12">
        <v>-1.3334262196540301</v>
      </c>
      <c r="CZ12">
        <v>2.4430848674794201</v>
      </c>
      <c r="DA12">
        <v>-2.7028381931166998</v>
      </c>
      <c r="DB12">
        <v>-1.09771286472707</v>
      </c>
      <c r="DC12">
        <v>1.4594486381303799</v>
      </c>
      <c r="DD12">
        <v>-1.9545186456541299</v>
      </c>
      <c r="DE12">
        <v>-2.33693700145181</v>
      </c>
      <c r="DF12">
        <v>7.6604201826145205E-2</v>
      </c>
      <c r="DG12">
        <v>1.19651226459858</v>
      </c>
      <c r="DH12">
        <v>-0.75835984116064303</v>
      </c>
      <c r="DI12">
        <v>-0.89284105265460201</v>
      </c>
      <c r="DJ12">
        <v>4.4077732876140301</v>
      </c>
      <c r="DK12">
        <v>1.2393327739197399</v>
      </c>
      <c r="DL12">
        <v>1.60748000685015</v>
      </c>
      <c r="DM12">
        <v>-1.8736024289350299</v>
      </c>
      <c r="DN12">
        <v>-2.1541145143532301</v>
      </c>
      <c r="DO12">
        <v>0.50622779261282302</v>
      </c>
      <c r="DP12">
        <v>-3.78781223213339</v>
      </c>
      <c r="DQ12">
        <v>-1.1955574010955701</v>
      </c>
      <c r="DR12">
        <v>0.23900092941436599</v>
      </c>
      <c r="DS12">
        <v>-2.1813675346383001</v>
      </c>
      <c r="DT12">
        <v>1.6847397446793899</v>
      </c>
      <c r="DU12">
        <v>-0.39079326981213103</v>
      </c>
      <c r="DV12">
        <v>10.4054930210726</v>
      </c>
      <c r="DW12">
        <v>9.6673040320366693E-2</v>
      </c>
      <c r="DX12">
        <v>-1.6592582122756701</v>
      </c>
      <c r="DY12">
        <v>7.0077762853825706E-2</v>
      </c>
      <c r="DZ12">
        <v>1.5376979884178299</v>
      </c>
      <c r="EA12">
        <v>0.90614740344474298</v>
      </c>
      <c r="EB12">
        <v>-0.381757182761708</v>
      </c>
      <c r="EC12">
        <v>-1.18545449744153</v>
      </c>
      <c r="ED12">
        <v>0.75500647974786395</v>
      </c>
      <c r="EE12">
        <v>-2.3040014622505498</v>
      </c>
      <c r="EF12">
        <v>3.7326126205910901</v>
      </c>
      <c r="EG12">
        <v>-1.5475751873589101</v>
      </c>
      <c r="EH12">
        <v>-1.1834911785970501</v>
      </c>
      <c r="EI12">
        <v>-1.0401190430301199</v>
      </c>
      <c r="EJ12">
        <v>-1.2405037006728401</v>
      </c>
      <c r="EK12">
        <v>9.0212876639166207E-3</v>
      </c>
      <c r="EL12">
        <v>-2.79286221944154</v>
      </c>
      <c r="EM12">
        <v>-2.7156429101423099</v>
      </c>
      <c r="EN12">
        <v>2.1088021208645702</v>
      </c>
      <c r="EO12">
        <v>1.08035512859796</v>
      </c>
      <c r="EP12">
        <v>3.66854628826722</v>
      </c>
      <c r="EQ12">
        <v>0.289833866949671</v>
      </c>
      <c r="ER12">
        <v>-1.4171763695470201</v>
      </c>
      <c r="ES12">
        <v>1.8330385215749301</v>
      </c>
      <c r="ET12">
        <v>-1.5680389302814901</v>
      </c>
      <c r="EU12">
        <v>-2.3499170617673699</v>
      </c>
      <c r="EV12">
        <v>-0.30017461371996701</v>
      </c>
      <c r="EW12">
        <v>-0.621359375528024</v>
      </c>
      <c r="EX12">
        <v>-2.2803035657557298</v>
      </c>
      <c r="EY12">
        <v>1.14162906743113</v>
      </c>
      <c r="EZ12">
        <v>-1.33245222704175</v>
      </c>
      <c r="FA12">
        <v>-0.22865620412448001</v>
      </c>
      <c r="FB12">
        <v>-1.72699400236851</v>
      </c>
      <c r="FC12">
        <v>-1.85624599829127</v>
      </c>
      <c r="FD12">
        <v>23.203647045353001</v>
      </c>
      <c r="FE12">
        <v>-1.0712721184735301</v>
      </c>
      <c r="FF12">
        <v>1.02191998507281</v>
      </c>
      <c r="FG12">
        <v>4.8176241420113897</v>
      </c>
      <c r="FH12">
        <v>-1.33066949534638</v>
      </c>
      <c r="FI12">
        <v>2.3909592840406302</v>
      </c>
      <c r="FJ12">
        <v>-0.69423555571704898</v>
      </c>
      <c r="FK12">
        <v>0.57189185731550995</v>
      </c>
      <c r="FL12">
        <v>-1.8364359274111299</v>
      </c>
      <c r="FM12">
        <v>-1.16866532560272</v>
      </c>
      <c r="FN12">
        <v>4.8604116897112704</v>
      </c>
      <c r="FO12">
        <v>1.7615910553926899</v>
      </c>
      <c r="FP12">
        <v>-0.41682309189238398</v>
      </c>
      <c r="FQ12">
        <v>-1.62163516230119</v>
      </c>
      <c r="FR12">
        <v>2.2811739418247901</v>
      </c>
      <c r="FS12">
        <v>-0.405307960316792</v>
      </c>
      <c r="FT12">
        <v>-1.5866702130677699</v>
      </c>
      <c r="FU12">
        <v>-3.30988178765638</v>
      </c>
      <c r="FV12">
        <v>0.53093998614390903</v>
      </c>
      <c r="FW12">
        <v>-1.43235717258914</v>
      </c>
      <c r="FX12">
        <v>0.96020018548913799</v>
      </c>
      <c r="FY12">
        <v>-1.2901837102826099</v>
      </c>
      <c r="FZ12">
        <v>-0.38357991127347801</v>
      </c>
      <c r="GA12">
        <v>3.16983089827121</v>
      </c>
      <c r="GB12">
        <v>-1.0524995223381</v>
      </c>
      <c r="GC12">
        <v>-2.82935622717428</v>
      </c>
      <c r="GD12">
        <v>-7.8196890610660805E-2</v>
      </c>
      <c r="GE12">
        <v>-0.74051251634542203</v>
      </c>
      <c r="GF12">
        <v>3.2074806152770798</v>
      </c>
      <c r="GG12">
        <v>-0.78328243426770705</v>
      </c>
      <c r="GH12">
        <v>0.69845518676062901</v>
      </c>
      <c r="GI12">
        <v>-0.91454398942147097</v>
      </c>
      <c r="GJ12">
        <v>-1.42980294215231</v>
      </c>
      <c r="GK12">
        <v>5.2732544198492697</v>
      </c>
      <c r="GL12">
        <v>-0.68776295192019099</v>
      </c>
      <c r="GM12">
        <v>1.1146905042836599</v>
      </c>
      <c r="GN12">
        <v>-3.0388760819077199</v>
      </c>
      <c r="GO12">
        <v>2.0912804634344799</v>
      </c>
      <c r="GP12">
        <v>-0.46237511329966102</v>
      </c>
      <c r="GQ12">
        <v>-1.8207488228325801</v>
      </c>
      <c r="GR12">
        <v>0.52895141918336397</v>
      </c>
      <c r="GS12">
        <v>-0.83361022062837897</v>
      </c>
      <c r="GT12">
        <v>1.7418867258142099</v>
      </c>
      <c r="GU12">
        <v>-0.39438539105598303</v>
      </c>
      <c r="GV12">
        <v>-0.26209772733902398</v>
      </c>
      <c r="GW12">
        <v>0.55185683735138802</v>
      </c>
      <c r="GX12">
        <v>0.18173401898229899</v>
      </c>
      <c r="GY12">
        <v>2.80407786513311</v>
      </c>
      <c r="GZ12">
        <v>-0.167763338758006</v>
      </c>
      <c r="HA12">
        <v>-0.93422620154508196</v>
      </c>
      <c r="HB12">
        <v>-1.8712393678830499</v>
      </c>
      <c r="HC12">
        <v>-0.29828783146425802</v>
      </c>
      <c r="HD12">
        <v>1.05576837531507</v>
      </c>
      <c r="HE12">
        <v>-2.75478256800411</v>
      </c>
      <c r="HF12">
        <v>-0.62617468154335398</v>
      </c>
      <c r="HG12">
        <v>-0.71126397861283497</v>
      </c>
      <c r="HH12">
        <v>9.6029992437356402</v>
      </c>
      <c r="HI12">
        <v>2.2034230679351898</v>
      </c>
      <c r="HJ12">
        <v>0.25650296247404297</v>
      </c>
      <c r="HK12">
        <v>2.8350871477856501</v>
      </c>
      <c r="HL12">
        <v>-1.13069042808677</v>
      </c>
      <c r="HM12">
        <v>-1.5160683388879399</v>
      </c>
      <c r="HN12">
        <v>-1.1083332520187601</v>
      </c>
      <c r="HO12">
        <v>8.2433983611167694</v>
      </c>
      <c r="HP12">
        <v>-1.8230082687915501</v>
      </c>
      <c r="HQ12">
        <v>0.15892883077917799</v>
      </c>
      <c r="HR12">
        <v>2.9020449081145498</v>
      </c>
      <c r="HS12">
        <v>-1.5053410282541599</v>
      </c>
      <c r="HT12">
        <v>-0.76851517457849605</v>
      </c>
      <c r="HU12">
        <v>1.56777014732402</v>
      </c>
      <c r="HV12">
        <v>-1.7049214478379799</v>
      </c>
      <c r="HW12">
        <v>-1.0667000447661199</v>
      </c>
      <c r="HX12">
        <v>0.48400383902962402</v>
      </c>
      <c r="HY12">
        <v>-0.90387576914986001</v>
      </c>
      <c r="HZ12">
        <v>1.49985526635551</v>
      </c>
      <c r="IA12">
        <v>-1.2175127238189001</v>
      </c>
      <c r="IB12">
        <v>1.0054898412736299</v>
      </c>
      <c r="IC12">
        <v>1.63910996205448</v>
      </c>
      <c r="ID12">
        <v>-2.86669858394538</v>
      </c>
      <c r="IE12">
        <v>0.50242047434558301</v>
      </c>
      <c r="IF12">
        <v>0.25400366917331202</v>
      </c>
      <c r="IG12">
        <v>0.54169948809330604</v>
      </c>
      <c r="IH12">
        <v>2.7352355366196099</v>
      </c>
      <c r="II12">
        <v>-1.73914475922526</v>
      </c>
      <c r="IJ12">
        <v>-3.53394819471248</v>
      </c>
      <c r="IK12">
        <v>-1.7152599231971799</v>
      </c>
      <c r="IL12">
        <v>-0.56493963887360799</v>
      </c>
      <c r="IM12">
        <v>1.1184434245097701</v>
      </c>
      <c r="IN12">
        <v>-2.1001239475437199</v>
      </c>
      <c r="IO12">
        <v>-5.1266038224566698E-2</v>
      </c>
      <c r="IP12">
        <v>-2.2640733130556798</v>
      </c>
      <c r="IQ12">
        <v>1.3706556544297701</v>
      </c>
      <c r="IR12">
        <v>2.8238405905650499</v>
      </c>
      <c r="IS12">
        <v>3.2033076560674498</v>
      </c>
      <c r="IT12">
        <v>3.11723088350971</v>
      </c>
      <c r="IU12">
        <v>-0.95542130497966904</v>
      </c>
      <c r="IV12">
        <v>-0.71619984917000001</v>
      </c>
      <c r="IW12">
        <v>-1.1952592326845599</v>
      </c>
      <c r="IX12">
        <v>0.81060830669918105</v>
      </c>
      <c r="IY12">
        <v>-0.58099903141317499</v>
      </c>
      <c r="IZ12">
        <v>3.5500141557971698</v>
      </c>
      <c r="JA12">
        <v>-2.74876861860306</v>
      </c>
      <c r="JB12">
        <v>-1.79557658243954</v>
      </c>
      <c r="JC12">
        <v>-1.9681390933796199</v>
      </c>
      <c r="JD12">
        <v>2.0539250367095199</v>
      </c>
      <c r="JE12">
        <v>1.42283918040199</v>
      </c>
      <c r="JF12">
        <v>-0.34175329244417801</v>
      </c>
      <c r="JG12">
        <v>-3.8972945908519199</v>
      </c>
      <c r="JH12">
        <v>-1.6935728110519099</v>
      </c>
      <c r="JI12">
        <v>0.85548223968605996</v>
      </c>
      <c r="JJ12">
        <v>-0.93672201504012098</v>
      </c>
      <c r="JK12">
        <v>-1.9432852571831301</v>
      </c>
      <c r="JL12">
        <v>0.90047129466513198</v>
      </c>
      <c r="JM12">
        <v>3.9166064994851002</v>
      </c>
      <c r="JN12">
        <v>-0.51727736046254502</v>
      </c>
      <c r="JO12">
        <v>-0.23948789030130799</v>
      </c>
      <c r="JP12">
        <v>-3.3508015542482297E-2</v>
      </c>
      <c r="JQ12">
        <v>7.5482789078872496</v>
      </c>
      <c r="JR12">
        <v>-0.66210444868277696</v>
      </c>
      <c r="JS12">
        <v>1.18731089959842E-2</v>
      </c>
      <c r="JT12">
        <v>-2.5040534146323301</v>
      </c>
      <c r="JU12">
        <v>-0.450876519995137</v>
      </c>
      <c r="JV12">
        <v>2.0799096617502202</v>
      </c>
      <c r="JW12">
        <v>4.8640536557415404</v>
      </c>
      <c r="JX12">
        <v>0.32356301501655998</v>
      </c>
      <c r="JY12">
        <v>3.76512117130798</v>
      </c>
      <c r="JZ12">
        <v>3.0138088286201601</v>
      </c>
      <c r="KA12">
        <v>-1.0749401447931499</v>
      </c>
      <c r="KB12">
        <v>3.7632304097046698</v>
      </c>
      <c r="KC12">
        <v>-1.8721913123098499</v>
      </c>
      <c r="KD12">
        <v>-2.2896431087184199</v>
      </c>
      <c r="KE12">
        <v>-1.24453370747222</v>
      </c>
      <c r="KF12">
        <v>-0.93344817518053902</v>
      </c>
      <c r="KG12">
        <v>-0.60381144296159694</v>
      </c>
      <c r="KH12">
        <v>-0.29567789273709499</v>
      </c>
      <c r="KI12">
        <v>-4.1658780042464798</v>
      </c>
      <c r="KJ12">
        <v>9.1621392863702908</v>
      </c>
      <c r="KK12">
        <v>2.0053574247360602</v>
      </c>
      <c r="KL12">
        <v>-6.14678501615415E-2</v>
      </c>
      <c r="KM12">
        <v>0.53329592874353804</v>
      </c>
      <c r="KN12">
        <v>1.9044597741068701</v>
      </c>
      <c r="KO12">
        <v>2.5309465253554602</v>
      </c>
      <c r="KP12">
        <v>0.23534133572382801</v>
      </c>
      <c r="KQ12">
        <v>0.35184027947798402</v>
      </c>
      <c r="KR12">
        <v>3.4340221217370601</v>
      </c>
      <c r="KS12">
        <v>-0.40269300014498599</v>
      </c>
      <c r="KT12">
        <v>-6.7423915116193696</v>
      </c>
      <c r="KU12">
        <v>-2.23515261705198</v>
      </c>
      <c r="KV12">
        <v>6.4193773202261903</v>
      </c>
      <c r="KW12">
        <v>-0.28623394692076098</v>
      </c>
      <c r="KX12">
        <v>-5.8166421830565598E-2</v>
      </c>
      <c r="KY12">
        <v>1.05954924858133</v>
      </c>
      <c r="KZ12">
        <v>-0.95203537296067997</v>
      </c>
      <c r="LA12">
        <v>-1.40192066324037</v>
      </c>
      <c r="LB12">
        <v>0.38159645420350602</v>
      </c>
      <c r="LC12">
        <v>2.3270556279809602</v>
      </c>
      <c r="LD12">
        <v>3.61959886315557</v>
      </c>
      <c r="LE12">
        <v>3.2624157885620897E-2</v>
      </c>
      <c r="LF12">
        <v>1.7684894064252901</v>
      </c>
      <c r="LG12">
        <v>-0.93960845729107501</v>
      </c>
      <c r="LH12">
        <v>10.743206584973599</v>
      </c>
      <c r="LI12">
        <v>0.56602979492417804</v>
      </c>
      <c r="LJ12">
        <v>-0.60064237518561203</v>
      </c>
      <c r="LK12">
        <v>-1.2323915180057601</v>
      </c>
      <c r="LL12">
        <v>2.67848108385017</v>
      </c>
      <c r="LM12">
        <v>-3.7023107354037599</v>
      </c>
      <c r="LN12">
        <v>-2.17613310303354</v>
      </c>
      <c r="LO12">
        <v>-0.13938340773316299</v>
      </c>
      <c r="LP12">
        <v>0.376194564321706</v>
      </c>
      <c r="LQ12">
        <v>12.5438820166447</v>
      </c>
      <c r="LR12">
        <v>0.54967831833299197</v>
      </c>
      <c r="LS12">
        <v>1.27924193920145</v>
      </c>
      <c r="LT12">
        <v>0.20508263295367199</v>
      </c>
      <c r="LU12">
        <v>0.58077929297866604</v>
      </c>
      <c r="LV12">
        <v>0.38496875319990798</v>
      </c>
      <c r="LW12">
        <v>-1.2960326598819001</v>
      </c>
      <c r="LX12">
        <v>-0.370851714818066</v>
      </c>
      <c r="LY12">
        <v>0.80740708721786103</v>
      </c>
      <c r="LZ12">
        <v>-2.0147959940442801</v>
      </c>
      <c r="MA12">
        <v>9.9483138061523292E-3</v>
      </c>
      <c r="MB12">
        <v>1.14751094871988</v>
      </c>
      <c r="MC12">
        <v>0.926027228828885</v>
      </c>
      <c r="MD12">
        <v>8.2783694215368904</v>
      </c>
      <c r="ME12">
        <v>0.1857291860361</v>
      </c>
      <c r="MF12">
        <v>-3.1887227563728899</v>
      </c>
      <c r="MG12">
        <v>2.5521662900995801</v>
      </c>
      <c r="MH12">
        <v>-1.84229445521559</v>
      </c>
      <c r="MI12">
        <v>-1.0280046421436499</v>
      </c>
      <c r="MJ12">
        <v>0.79952199448311401</v>
      </c>
      <c r="MK12">
        <v>1.6547120754723801</v>
      </c>
      <c r="ML12">
        <v>-0.57080640732851695</v>
      </c>
      <c r="MM12">
        <v>-0.25586163264734901</v>
      </c>
      <c r="MN12">
        <v>-0.60717779562267205</v>
      </c>
      <c r="MO12">
        <v>-0.40506051532055998</v>
      </c>
      <c r="MP12">
        <v>-1.0010288566223899</v>
      </c>
      <c r="MQ12">
        <v>-0.68577226775705602</v>
      </c>
      <c r="MR12">
        <v>-0.42814577049964497</v>
      </c>
      <c r="MS12">
        <v>-0.68929298276699702</v>
      </c>
      <c r="MT12">
        <v>0.22913889650768501</v>
      </c>
      <c r="MU12">
        <v>1.2267350919006701</v>
      </c>
      <c r="MV12">
        <v>0.63975450582202298</v>
      </c>
      <c r="MW12">
        <v>-0.61936874234016503</v>
      </c>
      <c r="MX12">
        <v>-1.4477271372233</v>
      </c>
      <c r="MY12">
        <v>0.42320129071955698</v>
      </c>
      <c r="MZ12">
        <v>1.64895465967944</v>
      </c>
      <c r="NA12">
        <v>1.02516487954074</v>
      </c>
      <c r="NB12">
        <v>-0.73477189064044501</v>
      </c>
      <c r="NC12">
        <v>1.7870763156059599</v>
      </c>
      <c r="ND12">
        <v>0.30973874622217601</v>
      </c>
      <c r="NE12">
        <v>-0.135134175953388</v>
      </c>
      <c r="NF12">
        <v>9.7570912928848408</v>
      </c>
      <c r="NG12">
        <v>-0.39836858494627297</v>
      </c>
      <c r="NH12">
        <v>-0.36705332888190001</v>
      </c>
      <c r="NI12">
        <v>2.5387754936344198</v>
      </c>
      <c r="NJ12">
        <v>1.43190039627843</v>
      </c>
      <c r="NK12">
        <v>-0.38593590863890798</v>
      </c>
      <c r="NL12">
        <v>2.1954536803742699</v>
      </c>
      <c r="NM12">
        <v>-1.6914160212612299</v>
      </c>
      <c r="NN12">
        <v>3.1682679694091401E-2</v>
      </c>
      <c r="NO12">
        <v>-1.15144287279514</v>
      </c>
      <c r="NP12">
        <v>1.40287076659809</v>
      </c>
      <c r="NQ12">
        <v>1.32255949891974</v>
      </c>
      <c r="NR12">
        <v>-0.92753842682322896</v>
      </c>
      <c r="NS12">
        <v>-1.10503789141152</v>
      </c>
      <c r="NT12">
        <v>-2.1777123729723402</v>
      </c>
      <c r="NU12">
        <v>2.9193745134769902</v>
      </c>
      <c r="NV12">
        <v>1.3376540348813</v>
      </c>
      <c r="NW12">
        <v>-1.1194254310663001</v>
      </c>
      <c r="NX12">
        <v>-2.2561617258790001</v>
      </c>
      <c r="NY12">
        <v>4.0740342460894299</v>
      </c>
      <c r="NZ12">
        <v>-5.8848550939313099E-2</v>
      </c>
      <c r="OA12">
        <v>-0.56611943464742998</v>
      </c>
      <c r="OB12">
        <v>0.64501925993944897</v>
      </c>
      <c r="OC12">
        <v>-1.3368125438765599</v>
      </c>
      <c r="OD12">
        <v>1.9524500934545701</v>
      </c>
      <c r="OE12">
        <v>1.6858362665919899</v>
      </c>
      <c r="OF12">
        <v>3.2355085360690201</v>
      </c>
      <c r="OG12">
        <v>2.5725408675722199</v>
      </c>
      <c r="OH12">
        <v>0.94632155663289097</v>
      </c>
      <c r="OI12">
        <v>-7.0075848590388503</v>
      </c>
      <c r="OJ12">
        <v>-3.1749590922662301</v>
      </c>
      <c r="OK12">
        <v>1.6211289551835499</v>
      </c>
      <c r="OL12">
        <v>-0.59567794662294904</v>
      </c>
      <c r="OM12">
        <v>0.52134638002329103</v>
      </c>
      <c r="ON12">
        <v>0.26035589238067902</v>
      </c>
      <c r="OO12">
        <v>10.409966013673801</v>
      </c>
      <c r="OP12">
        <v>7.9689226545426095E-2</v>
      </c>
      <c r="OQ12">
        <v>1.6420853142057801</v>
      </c>
      <c r="OR12">
        <v>8.9065300812071495</v>
      </c>
      <c r="OS12">
        <v>3.0977895489776799</v>
      </c>
      <c r="OT12">
        <v>0.62380681856943698</v>
      </c>
      <c r="OU12">
        <v>-1.2895922608277</v>
      </c>
      <c r="OV12">
        <v>-2.3446394869126701</v>
      </c>
      <c r="OW12">
        <v>-0.15873611141237401</v>
      </c>
      <c r="OX12">
        <v>1.1945666180622301</v>
      </c>
      <c r="OY12">
        <v>1.1548941100052099</v>
      </c>
      <c r="OZ12">
        <v>-0.78546046027240302</v>
      </c>
      <c r="PA12">
        <v>0.492351295294364</v>
      </c>
      <c r="PB12">
        <v>0.23599064895727001</v>
      </c>
      <c r="PC12">
        <v>0.31766482506223798</v>
      </c>
      <c r="PD12">
        <v>-2.04683000498156</v>
      </c>
      <c r="PE12">
        <v>1.6063972299689799</v>
      </c>
      <c r="PF12">
        <v>-1.7626792461246701</v>
      </c>
      <c r="PG12">
        <v>1.71422093571078</v>
      </c>
      <c r="PH12">
        <v>-1.30425300063608</v>
      </c>
      <c r="PI12">
        <v>4.3061357668095503</v>
      </c>
      <c r="PJ12">
        <v>0.21150105467637401</v>
      </c>
      <c r="PK12">
        <v>-1.4484254227553801</v>
      </c>
      <c r="PL12">
        <v>2.16837246550421</v>
      </c>
      <c r="PM12">
        <v>0.37984855530799599</v>
      </c>
      <c r="PN12">
        <v>1.37759505192467</v>
      </c>
      <c r="PO12">
        <v>-4.75706322353412E-2</v>
      </c>
      <c r="PP12">
        <v>-1.3072268183653599</v>
      </c>
      <c r="PQ12">
        <v>-0.68779488484885398</v>
      </c>
      <c r="PR12">
        <v>0.37870546692611201</v>
      </c>
      <c r="PS12">
        <v>2.56571629988205</v>
      </c>
      <c r="PT12">
        <v>-0.24003439838943999</v>
      </c>
      <c r="PU12">
        <v>-1.67156034866628</v>
      </c>
      <c r="PV12">
        <v>1.3599541598789699</v>
      </c>
      <c r="PW12">
        <v>-4.00831494917347</v>
      </c>
      <c r="PX12">
        <v>-7.4959709284001201</v>
      </c>
      <c r="PY12">
        <v>-1.3185419634692099</v>
      </c>
      <c r="PZ12">
        <v>-2.6955642023832498</v>
      </c>
      <c r="QA12">
        <v>-0.181640387898063</v>
      </c>
      <c r="QB12">
        <v>0.63077232297881802</v>
      </c>
      <c r="QC12">
        <v>-0.19456518549478499</v>
      </c>
      <c r="QD12">
        <v>1.75064681152666</v>
      </c>
      <c r="QE12">
        <v>0.62815349244220597</v>
      </c>
      <c r="QF12">
        <v>2.3792823519172601</v>
      </c>
      <c r="QG12">
        <v>1.1809426528585401</v>
      </c>
      <c r="QH12">
        <v>0.77671761150872698</v>
      </c>
      <c r="QI12">
        <v>-0.46168696686841698</v>
      </c>
      <c r="QJ12">
        <v>-1.1605335484613699</v>
      </c>
      <c r="QK12">
        <v>2.0439266766119299</v>
      </c>
      <c r="QL12">
        <v>1.77499573519867</v>
      </c>
      <c r="QM12">
        <v>-0.14422763893618401</v>
      </c>
      <c r="QN12">
        <v>-0.55490822747060398</v>
      </c>
      <c r="QO12">
        <v>-1.9199071456281001</v>
      </c>
      <c r="QP12">
        <v>0.283991170397288</v>
      </c>
      <c r="QQ12">
        <v>-0.56369598454333802</v>
      </c>
      <c r="QR12">
        <v>-1.54567244289907</v>
      </c>
      <c r="QS12">
        <v>8.6271145415267494</v>
      </c>
      <c r="QT12">
        <v>-1.16892058407041</v>
      </c>
      <c r="QU12">
        <v>-1.5244822190961</v>
      </c>
      <c r="QV12">
        <v>-0.78403953415393701</v>
      </c>
      <c r="QW12">
        <v>-2.0250926101961602</v>
      </c>
      <c r="QX12">
        <v>0.67670382608995305</v>
      </c>
      <c r="QY12">
        <v>3.53902058081793</v>
      </c>
      <c r="QZ12">
        <v>-2.2714957171838801</v>
      </c>
      <c r="RA12">
        <v>0.88946198027423196</v>
      </c>
      <c r="RB12">
        <v>1.7028066827265</v>
      </c>
      <c r="RC12">
        <v>1.0896200690146001</v>
      </c>
      <c r="RD12">
        <v>-0.83890848380566096</v>
      </c>
      <c r="RE12">
        <v>-0.300987406976433</v>
      </c>
      <c r="RF12">
        <v>3.0449205003149502</v>
      </c>
      <c r="RG12">
        <v>-0.80031773419628005</v>
      </c>
      <c r="RH12">
        <v>5.9556582337249004</v>
      </c>
      <c r="RI12">
        <v>-0.81873544575457002</v>
      </c>
      <c r="RJ12">
        <v>-2.3854555539824398</v>
      </c>
      <c r="RK12">
        <v>-1.57194062337416</v>
      </c>
      <c r="RL12">
        <v>-0.28184098456594098</v>
      </c>
      <c r="RM12">
        <v>1.33932862779456</v>
      </c>
      <c r="RN12">
        <v>0.55548080936643796</v>
      </c>
      <c r="RO12">
        <v>9.5464217888087594E-2</v>
      </c>
      <c r="RP12">
        <v>3.6531184474149301</v>
      </c>
      <c r="RQ12">
        <v>0.38604453431303498</v>
      </c>
      <c r="RR12">
        <v>-9.1396565439585395E-2</v>
      </c>
      <c r="RS12">
        <v>0.75101577153638299</v>
      </c>
      <c r="RT12">
        <v>7.6125827905824002</v>
      </c>
      <c r="RU12">
        <v>-0.21875202633496901</v>
      </c>
      <c r="RV12">
        <v>-0.93160158125994197</v>
      </c>
      <c r="RW12">
        <v>-0.95373143986824305</v>
      </c>
      <c r="RX12">
        <v>1.48373420847117</v>
      </c>
      <c r="RY12">
        <v>-2.0649811788594801</v>
      </c>
      <c r="RZ12">
        <v>-0.907097304755072</v>
      </c>
      <c r="SA12">
        <v>4.7408617892514</v>
      </c>
      <c r="SB12">
        <v>-1.24225965536447</v>
      </c>
      <c r="SC12">
        <v>2.94584588234058</v>
      </c>
      <c r="SD12">
        <v>1.9634666688161799</v>
      </c>
      <c r="SE12">
        <v>0.19360796747758999</v>
      </c>
      <c r="SF12">
        <v>0.25627687825328899</v>
      </c>
      <c r="SG12">
        <v>2.75215954898515</v>
      </c>
      <c r="SH12">
        <v>0.43503832466258702</v>
      </c>
      <c r="SI12">
        <v>-3.5184889774460499</v>
      </c>
      <c r="SJ12">
        <v>2.6491359458622998</v>
      </c>
      <c r="SK12">
        <v>3.9258688498954801</v>
      </c>
      <c r="SL12">
        <v>0.60189071477756295</v>
      </c>
      <c r="SM12">
        <v>6.1875784080468101E-2</v>
      </c>
      <c r="SN12">
        <v>-1.5384381433777601</v>
      </c>
      <c r="SO12">
        <v>0.85691363937978704</v>
      </c>
      <c r="SP12">
        <v>-1.2130284756843499</v>
      </c>
      <c r="SQ12">
        <v>-1.3028426857100299</v>
      </c>
      <c r="SR12">
        <v>1.1449921223536299</v>
      </c>
      <c r="SS12">
        <v>-2.0244555281967802</v>
      </c>
      <c r="ST12">
        <v>-1.0877323154498799</v>
      </c>
      <c r="SU12">
        <v>-0.94081362169600502</v>
      </c>
      <c r="SV12">
        <v>-2.2181801304593498</v>
      </c>
      <c r="SW12">
        <v>6.1972141368196896</v>
      </c>
      <c r="SX12">
        <v>3.9657267946594201</v>
      </c>
      <c r="SY12">
        <v>-0.147188851142977</v>
      </c>
      <c r="SZ12">
        <v>-0.77893561900951502</v>
      </c>
      <c r="TA12">
        <v>6.8049933805485394E-2</v>
      </c>
      <c r="TB12">
        <v>2.36864957367405</v>
      </c>
      <c r="TC12">
        <v>1.3508806213053901</v>
      </c>
      <c r="TD12">
        <v>1.01724413362474</v>
      </c>
      <c r="TE12">
        <v>-0.28972585398330603</v>
      </c>
      <c r="TF12">
        <v>1.2872872849749</v>
      </c>
      <c r="TG12">
        <v>0.78944305290200401</v>
      </c>
      <c r="TH12">
        <v>-0.46168967797211902</v>
      </c>
      <c r="TI12">
        <v>0.99877628119733797</v>
      </c>
      <c r="TJ12">
        <v>-0.92883157296739405</v>
      </c>
      <c r="TK12">
        <v>-0.73956020044579796</v>
      </c>
      <c r="TL12">
        <v>0.179354923108307</v>
      </c>
      <c r="TM12">
        <v>-0.21324446898713301</v>
      </c>
    </row>
    <row r="13" spans="1:533" x14ac:dyDescent="0.25">
      <c r="A13" t="s">
        <v>2333</v>
      </c>
      <c r="B13">
        <v>1.00983006211143</v>
      </c>
      <c r="C13">
        <v>-2.2338657394894499</v>
      </c>
      <c r="D13">
        <v>2.5104815120626802</v>
      </c>
      <c r="E13">
        <v>0.38910219898035298</v>
      </c>
      <c r="F13">
        <v>-0.31417846857714299</v>
      </c>
      <c r="G13">
        <v>-0.87949037729825497</v>
      </c>
      <c r="H13">
        <v>1.2831974084903399</v>
      </c>
      <c r="I13">
        <v>-0.37761076435603802</v>
      </c>
      <c r="J13">
        <v>1.57259306861813</v>
      </c>
      <c r="K13">
        <v>2.6760438437832499</v>
      </c>
      <c r="L13">
        <v>-0.85638094691498101</v>
      </c>
      <c r="M13">
        <v>0.24474343205069299</v>
      </c>
      <c r="N13">
        <v>2.29725771658353</v>
      </c>
      <c r="O13">
        <v>-1.2281264401980101</v>
      </c>
      <c r="P13">
        <v>0.81112943326971598</v>
      </c>
      <c r="Q13">
        <v>-2.19779178106785</v>
      </c>
      <c r="R13">
        <v>-1.16690973274</v>
      </c>
      <c r="S13">
        <v>2.6733609282168098</v>
      </c>
      <c r="T13">
        <v>-0.17593617890433</v>
      </c>
      <c r="U13">
        <v>-1.0541450396860199</v>
      </c>
      <c r="V13">
        <v>-0.97405806097758496</v>
      </c>
      <c r="W13">
        <v>0.37208557069557502</v>
      </c>
      <c r="X13">
        <v>-0.89882467175542602</v>
      </c>
      <c r="Y13">
        <v>-1.1489977251039101</v>
      </c>
      <c r="Z13">
        <v>0.706982779663341</v>
      </c>
      <c r="AA13">
        <v>1.0275209613801899</v>
      </c>
      <c r="AB13">
        <v>0.16266054016234999</v>
      </c>
      <c r="AC13">
        <v>-9.0159143305764994E-2</v>
      </c>
      <c r="AD13">
        <v>-0.99663792062965295</v>
      </c>
      <c r="AE13">
        <v>2.3146148725960898</v>
      </c>
      <c r="AF13">
        <v>5.3405202193005099</v>
      </c>
      <c r="AG13">
        <v>-0.482726769332193</v>
      </c>
      <c r="AH13">
        <v>1.0037919405643001</v>
      </c>
      <c r="AI13">
        <v>3.2281110344351098E-3</v>
      </c>
      <c r="AJ13">
        <v>-1.37122850149655</v>
      </c>
      <c r="AK13">
        <v>-0.21743544027960801</v>
      </c>
      <c r="AL13">
        <v>-1.26088267817941</v>
      </c>
      <c r="AM13">
        <v>-0.37871445359653599</v>
      </c>
      <c r="AN13">
        <v>-0.56926139427281097</v>
      </c>
      <c r="AO13">
        <v>-0.82556952527114302</v>
      </c>
      <c r="AP13">
        <v>-0.64134459328120097</v>
      </c>
      <c r="AQ13">
        <v>5.2404808314847201E-2</v>
      </c>
      <c r="AR13">
        <v>-1.87406127007679</v>
      </c>
      <c r="AS13">
        <v>-0.72501713134531398</v>
      </c>
      <c r="AT13">
        <v>-1.1305246295081299</v>
      </c>
      <c r="AU13">
        <v>5.2786869613020002</v>
      </c>
      <c r="AV13">
        <v>-1.2990549045036599</v>
      </c>
      <c r="AW13">
        <v>0.293362172428904</v>
      </c>
      <c r="AX13">
        <v>-1.1667250038393699</v>
      </c>
      <c r="AY13">
        <v>0.450176811115373</v>
      </c>
      <c r="AZ13">
        <v>0.52150205268884897</v>
      </c>
      <c r="BA13">
        <v>1.4066196461204199</v>
      </c>
      <c r="BB13">
        <v>0.46282107604514799</v>
      </c>
      <c r="BC13">
        <v>1.30023485046953</v>
      </c>
      <c r="BD13">
        <v>-0.14518791088255301</v>
      </c>
      <c r="BE13">
        <v>-0.35699256182775801</v>
      </c>
      <c r="BF13">
        <v>1.04816455265424</v>
      </c>
      <c r="BG13">
        <v>0.722626253654432</v>
      </c>
      <c r="BH13">
        <v>-2.0678298465381699</v>
      </c>
      <c r="BI13">
        <v>-0.45445667687915198</v>
      </c>
      <c r="BJ13">
        <v>1.61104974826215</v>
      </c>
      <c r="BK13">
        <v>2.16772348403381</v>
      </c>
      <c r="BL13">
        <v>1.1091408023390801</v>
      </c>
      <c r="BM13">
        <v>1.14877730626333</v>
      </c>
      <c r="BN13">
        <v>4.6437120322848899E-2</v>
      </c>
      <c r="BO13">
        <v>1.0125754697952001</v>
      </c>
      <c r="BP13">
        <v>0.21176307717072701</v>
      </c>
      <c r="BQ13">
        <v>-1.0593618653197401</v>
      </c>
      <c r="BR13">
        <v>0.83492918215024003</v>
      </c>
      <c r="BS13">
        <v>1.3583554052179101E-2</v>
      </c>
      <c r="BT13">
        <v>-1.1441252224845</v>
      </c>
      <c r="BU13">
        <v>1.11017480443716</v>
      </c>
      <c r="BV13">
        <v>0.69553996541460195</v>
      </c>
      <c r="BW13">
        <v>0.59730516662330602</v>
      </c>
      <c r="BX13">
        <v>0.608045711077705</v>
      </c>
      <c r="BY13">
        <v>0.18215548897583</v>
      </c>
      <c r="BZ13">
        <v>0.77325974988713098</v>
      </c>
      <c r="CA13">
        <v>-0.68266535816662999</v>
      </c>
      <c r="CB13">
        <v>0.15384835005965999</v>
      </c>
      <c r="CC13">
        <v>0.300691713550097</v>
      </c>
      <c r="CD13">
        <v>-1.08301185321066E-2</v>
      </c>
      <c r="CE13">
        <v>-0.60670757428535604</v>
      </c>
      <c r="CF13">
        <v>1.0542418974993</v>
      </c>
      <c r="CG13">
        <v>1.6467862129656301</v>
      </c>
      <c r="CH13">
        <v>-2.3116659760998699</v>
      </c>
      <c r="CI13">
        <v>-0.70964960838551305</v>
      </c>
      <c r="CJ13">
        <v>-0.45177232215262803</v>
      </c>
      <c r="CK13">
        <v>1.39325683154702</v>
      </c>
      <c r="CL13">
        <v>3.38626551923999E-2</v>
      </c>
      <c r="CM13">
        <v>-1.7360452365366099</v>
      </c>
      <c r="CN13">
        <v>-1.7213361868038499</v>
      </c>
      <c r="CO13">
        <v>-0.77718674308304303</v>
      </c>
      <c r="CP13">
        <v>-0.84829206983681005</v>
      </c>
      <c r="CQ13">
        <v>2.4643206400231601</v>
      </c>
      <c r="CR13">
        <v>-1.5071977172642299</v>
      </c>
      <c r="CS13">
        <v>0.99785916294983201</v>
      </c>
      <c r="CT13">
        <v>0.99605472542965401</v>
      </c>
      <c r="CU13">
        <v>-1.1428207937436801</v>
      </c>
      <c r="CV13">
        <v>-0.48109768610667802</v>
      </c>
      <c r="CW13">
        <v>1.2897309527404299</v>
      </c>
      <c r="CX13">
        <v>1.64721473767487</v>
      </c>
      <c r="CY13">
        <v>-0.83854189585063799</v>
      </c>
      <c r="CZ13">
        <v>1.9537668379601101</v>
      </c>
      <c r="DA13">
        <v>-3.0871079373897699</v>
      </c>
      <c r="DB13">
        <v>-0.56241905638213896</v>
      </c>
      <c r="DC13">
        <v>1.1722240710757601</v>
      </c>
      <c r="DD13">
        <v>-1.15859179011813</v>
      </c>
      <c r="DE13">
        <v>-1.5269214960412201</v>
      </c>
      <c r="DF13">
        <v>-0.48667124247453902</v>
      </c>
      <c r="DG13">
        <v>0.85637392652250299</v>
      </c>
      <c r="DH13">
        <v>-1.2925358852956199</v>
      </c>
      <c r="DI13">
        <v>1.5853771849965901</v>
      </c>
      <c r="DJ13">
        <v>5.0043897153265497</v>
      </c>
      <c r="DK13">
        <v>0.498314306323766</v>
      </c>
      <c r="DL13">
        <v>-0.32569195699088699</v>
      </c>
      <c r="DM13">
        <v>-0.50427931649329105</v>
      </c>
      <c r="DN13">
        <v>-3.1128456006869101</v>
      </c>
      <c r="DO13">
        <v>0.40128262963854</v>
      </c>
      <c r="DP13">
        <v>-3.4043250214587699</v>
      </c>
      <c r="DQ13">
        <v>-0.38030371278220698</v>
      </c>
      <c r="DR13">
        <v>0.16733665329179201</v>
      </c>
      <c r="DS13">
        <v>-2.34870797476494</v>
      </c>
      <c r="DT13">
        <v>1.8239199527254699</v>
      </c>
      <c r="DU13">
        <v>0.12584246597327001</v>
      </c>
      <c r="DV13">
        <v>8.9373367542659405</v>
      </c>
      <c r="DW13">
        <v>1.65221772925384</v>
      </c>
      <c r="DX13">
        <v>-2.33343910277928</v>
      </c>
      <c r="DY13">
        <v>0.27506965910008102</v>
      </c>
      <c r="DZ13">
        <v>1.24592879366791</v>
      </c>
      <c r="EA13">
        <v>0.82445216625677498</v>
      </c>
      <c r="EB13">
        <v>-1.55225975982956</v>
      </c>
      <c r="EC13">
        <v>0.303164116178543</v>
      </c>
      <c r="ED13">
        <v>0.35962455478878103</v>
      </c>
      <c r="EE13">
        <v>-1.3119026102192199</v>
      </c>
      <c r="EF13">
        <v>3.358300424261</v>
      </c>
      <c r="EG13">
        <v>-1.3792906516194801</v>
      </c>
      <c r="EH13">
        <v>-1.3666453739570701</v>
      </c>
      <c r="EI13">
        <v>-0.87209200634460704</v>
      </c>
      <c r="EJ13">
        <v>-2.4933443850861901</v>
      </c>
      <c r="EK13">
        <v>2.9711474802324198</v>
      </c>
      <c r="EL13">
        <v>-0.62865944281314401</v>
      </c>
      <c r="EM13">
        <v>-3.4322107728170201</v>
      </c>
      <c r="EN13">
        <v>2.3959605715496899</v>
      </c>
      <c r="EO13">
        <v>9.1068038452052302E-2</v>
      </c>
      <c r="EP13">
        <v>3.53829204131342</v>
      </c>
      <c r="EQ13">
        <v>0.220284491050912</v>
      </c>
      <c r="ER13">
        <v>-2.0006072723166</v>
      </c>
      <c r="ES13">
        <v>1.6462730504423599</v>
      </c>
      <c r="ET13">
        <v>-1.6186319209875699</v>
      </c>
      <c r="EU13">
        <v>-1.47907090347171</v>
      </c>
      <c r="EV13">
        <v>-7.7985817334522797E-2</v>
      </c>
      <c r="EW13">
        <v>-1.0711878965717101</v>
      </c>
      <c r="EX13">
        <v>-2.1490119468500102</v>
      </c>
      <c r="EY13">
        <v>1.3517605727372899</v>
      </c>
      <c r="EZ13">
        <v>-0.77010329375140196</v>
      </c>
      <c r="FA13">
        <v>-0.56658079245918802</v>
      </c>
      <c r="FB13">
        <v>-1.9463765125416901</v>
      </c>
      <c r="FC13">
        <v>0.88834907606497704</v>
      </c>
      <c r="FD13">
        <v>20.894209151756598</v>
      </c>
      <c r="FE13">
        <v>-0.858345315735762</v>
      </c>
      <c r="FF13">
        <v>0.29616705106976998</v>
      </c>
      <c r="FG13">
        <v>4.7765400989476996</v>
      </c>
      <c r="FH13">
        <v>-2.1750701994519002</v>
      </c>
      <c r="FI13">
        <v>2.3356478647605301</v>
      </c>
      <c r="FJ13">
        <v>0.64522684365244698</v>
      </c>
      <c r="FK13">
        <v>-9.3488133929265194E-2</v>
      </c>
      <c r="FL13">
        <v>-1.63893980029417</v>
      </c>
      <c r="FM13">
        <v>-0.56068235290342505</v>
      </c>
      <c r="FN13">
        <v>2.66331915339692</v>
      </c>
      <c r="FO13">
        <v>1.9864832292716701</v>
      </c>
      <c r="FP13">
        <v>-0.82567635792404903</v>
      </c>
      <c r="FQ13">
        <v>-1.48912307199108</v>
      </c>
      <c r="FR13">
        <v>2.25829047273657</v>
      </c>
      <c r="FS13">
        <v>-0.90286660524840601</v>
      </c>
      <c r="FT13">
        <v>-1.37130114473426</v>
      </c>
      <c r="FU13">
        <v>-2.40987201162898</v>
      </c>
      <c r="FV13">
        <v>0.53101335227457802</v>
      </c>
      <c r="FW13">
        <v>-0.79295381563966205</v>
      </c>
      <c r="FX13">
        <v>0.97647901690584005</v>
      </c>
      <c r="FY13">
        <v>-1.0616461440607601</v>
      </c>
      <c r="FZ13">
        <v>-0.750396887759055</v>
      </c>
      <c r="GA13">
        <v>1.8231910242089999</v>
      </c>
      <c r="GB13">
        <v>1.2236077792220501</v>
      </c>
      <c r="GC13">
        <v>-2.1314419440091599</v>
      </c>
      <c r="GD13">
        <v>-8.0197199241055506E-2</v>
      </c>
      <c r="GE13">
        <v>-1.39932508518117</v>
      </c>
      <c r="GF13">
        <v>4.4821266045397703</v>
      </c>
      <c r="GG13">
        <v>-1.04566891303015</v>
      </c>
      <c r="GH13">
        <v>0.43796592011642899</v>
      </c>
      <c r="GI13">
        <v>2.9059952327115299</v>
      </c>
      <c r="GJ13">
        <v>0.88461954507165097</v>
      </c>
      <c r="GK13">
        <v>1.9428225422554199</v>
      </c>
      <c r="GL13">
        <v>5.0622356083381698E-2</v>
      </c>
      <c r="GM13">
        <v>-0.69298809806179396</v>
      </c>
      <c r="GN13">
        <v>-1.9994340659479199</v>
      </c>
      <c r="GO13">
        <v>1.0142383632868699</v>
      </c>
      <c r="GP13">
        <v>-0.32569267012392</v>
      </c>
      <c r="GQ13">
        <v>-0.706408981458302</v>
      </c>
      <c r="GR13">
        <v>-3.6955572566056701E-2</v>
      </c>
      <c r="GS13">
        <v>-0.151176160996944</v>
      </c>
      <c r="GT13">
        <v>0.61109707761846599</v>
      </c>
      <c r="GU13">
        <v>-1.0530759713114699</v>
      </c>
      <c r="GV13">
        <v>-0.45652769407924099</v>
      </c>
      <c r="GW13">
        <v>1.8234779701233099</v>
      </c>
      <c r="GX13">
        <v>-0.448494477665974</v>
      </c>
      <c r="GY13">
        <v>3.3577254135403001</v>
      </c>
      <c r="GZ13">
        <v>-0.53702979594502998</v>
      </c>
      <c r="HA13">
        <v>-0.89425606404299496</v>
      </c>
      <c r="HB13">
        <v>-1.6890977465305399</v>
      </c>
      <c r="HC13">
        <v>-0.75553156293204404</v>
      </c>
      <c r="HD13">
        <v>1.7316231046103601</v>
      </c>
      <c r="HE13">
        <v>-2.7068580528692801</v>
      </c>
      <c r="HF13">
        <v>-0.73909680895002094</v>
      </c>
      <c r="HG13">
        <v>-0.48508739064203099</v>
      </c>
      <c r="HH13">
        <v>4.6083459400416098</v>
      </c>
      <c r="HI13">
        <v>1.6269900324926501</v>
      </c>
      <c r="HJ13">
        <v>-0.210452412060532</v>
      </c>
      <c r="HK13">
        <v>2.3623120740113599</v>
      </c>
      <c r="HL13">
        <v>-0.61919429966085804</v>
      </c>
      <c r="HM13">
        <v>-2.76469963265028</v>
      </c>
      <c r="HN13">
        <v>-1.0851419507701501</v>
      </c>
      <c r="HO13">
        <v>4.67694734251703</v>
      </c>
      <c r="HP13">
        <v>-2.56963859266176</v>
      </c>
      <c r="HQ13">
        <v>0.42602549989701999</v>
      </c>
      <c r="HR13">
        <v>2.8526348342845398</v>
      </c>
      <c r="HS13">
        <v>-1.5751587345770801</v>
      </c>
      <c r="HT13">
        <v>-0.97303365901821204</v>
      </c>
      <c r="HU13">
        <v>1.13447453923352</v>
      </c>
      <c r="HV13">
        <v>-1.5696088602107801</v>
      </c>
      <c r="HW13">
        <v>-1.10124464457407</v>
      </c>
      <c r="HX13">
        <v>0.73987263732571495</v>
      </c>
      <c r="HY13">
        <v>3.0332249696066498</v>
      </c>
      <c r="HZ13">
        <v>2.13910080627543</v>
      </c>
      <c r="IA13">
        <v>-1.6690997248856101</v>
      </c>
      <c r="IB13">
        <v>1.8727994728722701</v>
      </c>
      <c r="IC13">
        <v>0.65680683998947398</v>
      </c>
      <c r="ID13">
        <v>-1.92841311395672</v>
      </c>
      <c r="IE13">
        <v>1.2483648364506701</v>
      </c>
      <c r="IF13">
        <v>0.366803147346002</v>
      </c>
      <c r="IG13">
        <v>0.399058860222608</v>
      </c>
      <c r="IH13">
        <v>3.5857712382307101</v>
      </c>
      <c r="II13">
        <v>-2.1622991164615901</v>
      </c>
      <c r="IJ13">
        <v>-3.5437944259410101</v>
      </c>
      <c r="IK13">
        <v>-4.7932281078798198</v>
      </c>
      <c r="IL13">
        <v>-0.738160492828143</v>
      </c>
      <c r="IM13">
        <v>1.9312033531353801</v>
      </c>
      <c r="IN13">
        <v>-1.5039092578829201</v>
      </c>
      <c r="IO13">
        <v>0.463328587849614</v>
      </c>
      <c r="IP13">
        <v>-1.62739925394053</v>
      </c>
      <c r="IQ13">
        <v>1.21145316967657</v>
      </c>
      <c r="IR13">
        <v>3.4452837045250502</v>
      </c>
      <c r="IS13">
        <v>2.23642379998702</v>
      </c>
      <c r="IT13">
        <v>3.3046517073022601</v>
      </c>
      <c r="IU13">
        <v>-2.6719323363197498</v>
      </c>
      <c r="IV13">
        <v>-1.9192848054110201</v>
      </c>
      <c r="IW13">
        <v>-0.90385429938331396</v>
      </c>
      <c r="IX13">
        <v>0.60960437272094403</v>
      </c>
      <c r="IY13">
        <v>-1.03400651384425</v>
      </c>
      <c r="IZ13">
        <v>4.2624811046951701</v>
      </c>
      <c r="JA13">
        <v>-2.7648923114920998</v>
      </c>
      <c r="JB13">
        <v>-1.4453958608897699</v>
      </c>
      <c r="JC13">
        <v>-2.3500602480294801</v>
      </c>
      <c r="JD13">
        <v>3.5548891915496301</v>
      </c>
      <c r="JE13">
        <v>-0.33494549834693499</v>
      </c>
      <c r="JF13">
        <v>-0.73815125157703998</v>
      </c>
      <c r="JG13">
        <v>-3.35959088846811</v>
      </c>
      <c r="JH13">
        <v>-3.0249751497465498</v>
      </c>
      <c r="JI13">
        <v>0.54811977316525795</v>
      </c>
      <c r="JJ13">
        <v>-0.88499894719129502</v>
      </c>
      <c r="JK13">
        <v>-2.4517630766061802</v>
      </c>
      <c r="JL13">
        <v>-0.85655044988434104</v>
      </c>
      <c r="JM13">
        <v>4.6347544997736598</v>
      </c>
      <c r="JN13">
        <v>-0.43172892372349297</v>
      </c>
      <c r="JO13">
        <v>-1.35549056945294</v>
      </c>
      <c r="JP13">
        <v>8.7433846496858205</v>
      </c>
      <c r="JQ13">
        <v>9.9114355898830606</v>
      </c>
      <c r="JR13">
        <v>-0.75883518306550302</v>
      </c>
      <c r="JS13">
        <v>-0.96325266228185502</v>
      </c>
      <c r="JT13">
        <v>-3.33517697559871</v>
      </c>
      <c r="JU13">
        <v>-0.19465076562893499</v>
      </c>
      <c r="JV13">
        <v>1.53138461608414</v>
      </c>
      <c r="JW13">
        <v>3.7387169849353801</v>
      </c>
      <c r="JX13">
        <v>-0.79801597447430805</v>
      </c>
      <c r="JY13">
        <v>2.8198222798896801</v>
      </c>
      <c r="JZ13">
        <v>3.2384085218098</v>
      </c>
      <c r="KA13">
        <v>-1.41250975543824</v>
      </c>
      <c r="KB13">
        <v>3.3572115178838202</v>
      </c>
      <c r="KC13">
        <v>-1.9082506172670199</v>
      </c>
      <c r="KD13">
        <v>-1.8054487496010401</v>
      </c>
      <c r="KE13">
        <v>-1.2220872168574799</v>
      </c>
      <c r="KF13">
        <v>-0.74041156104346195</v>
      </c>
      <c r="KG13">
        <v>-1.6072967075268301</v>
      </c>
      <c r="KH13">
        <v>-0.15461152085712099</v>
      </c>
      <c r="KI13">
        <v>-5.1842125444672202</v>
      </c>
      <c r="KJ13">
        <v>14.9251122202588</v>
      </c>
      <c r="KK13">
        <v>0.71394431461487196</v>
      </c>
      <c r="KL13">
        <v>-0.21508085970260901</v>
      </c>
      <c r="KM13">
        <v>-0.29101953058313401</v>
      </c>
      <c r="KN13">
        <v>3.1201559387001501</v>
      </c>
      <c r="KO13">
        <v>2.0747773118949802</v>
      </c>
      <c r="KP13">
        <v>0.46309949343900703</v>
      </c>
      <c r="KQ13">
        <v>-0.30354934299289099</v>
      </c>
      <c r="KR13">
        <v>3.2264355508118499</v>
      </c>
      <c r="KS13">
        <v>-0.433070276854503</v>
      </c>
      <c r="KT13">
        <v>-7.7380558812001796</v>
      </c>
      <c r="KU13">
        <v>-0.100327165835921</v>
      </c>
      <c r="KV13">
        <v>5.31580551397301</v>
      </c>
      <c r="KW13">
        <v>-0.97201125533576704</v>
      </c>
      <c r="KX13">
        <v>-1.4218446744587301</v>
      </c>
      <c r="KY13">
        <v>0.94361192425250895</v>
      </c>
      <c r="KZ13">
        <v>-1.77633040982687</v>
      </c>
      <c r="LA13">
        <v>-3.5196031321488999</v>
      </c>
      <c r="LB13">
        <v>7.2477582265480095E-2</v>
      </c>
      <c r="LC13">
        <v>1.4625538775301099</v>
      </c>
      <c r="LD13">
        <v>2.0912107892988998</v>
      </c>
      <c r="LE13">
        <v>-6.7336585703850593E-2</v>
      </c>
      <c r="LF13">
        <v>1.2696835607110699</v>
      </c>
      <c r="LG13">
        <v>-1.07967036809105</v>
      </c>
      <c r="LH13">
        <v>10.207452468310599</v>
      </c>
      <c r="LI13">
        <v>1.1467025567551901</v>
      </c>
      <c r="LJ13">
        <v>-3.9907283708616799E-2</v>
      </c>
      <c r="LK13">
        <v>-0.847824408475924</v>
      </c>
      <c r="LL13">
        <v>2.1052398454212402</v>
      </c>
      <c r="LM13">
        <v>-3.61726185476466</v>
      </c>
      <c r="LN13">
        <v>1.43052669128007</v>
      </c>
      <c r="LO13">
        <v>-0.439905594830024</v>
      </c>
      <c r="LP13">
        <v>0.29673989721592398</v>
      </c>
      <c r="LQ13">
        <v>10.969592224641</v>
      </c>
      <c r="LR13">
        <v>-0.572187721998896</v>
      </c>
      <c r="LS13">
        <v>-0.59382540775715997</v>
      </c>
      <c r="LT13">
        <v>-1.7807765308235799</v>
      </c>
      <c r="LU13">
        <v>0.31789257998277098</v>
      </c>
      <c r="LV13">
        <v>0.98822243634945905</v>
      </c>
      <c r="LW13">
        <v>-2.67586268985279</v>
      </c>
      <c r="LX13">
        <v>-0.37898560180331903</v>
      </c>
      <c r="LY13">
        <v>-0.10628106822705</v>
      </c>
      <c r="LZ13">
        <v>-2.3225224735011301</v>
      </c>
      <c r="MA13">
        <v>0.36756471444300898</v>
      </c>
      <c r="MB13">
        <v>1.19672751885379</v>
      </c>
      <c r="MC13">
        <v>1.6581670526329599</v>
      </c>
      <c r="MD13">
        <v>13.732185646900501</v>
      </c>
      <c r="ME13">
        <v>0.448931956376251</v>
      </c>
      <c r="MF13">
        <v>-2.8034435894308598</v>
      </c>
      <c r="MG13">
        <v>2.2288770069749901</v>
      </c>
      <c r="MH13">
        <v>-1.6366549401108199</v>
      </c>
      <c r="MI13">
        <v>-0.59888355523426595</v>
      </c>
      <c r="MJ13">
        <v>1.0910762535701199</v>
      </c>
      <c r="MK13">
        <v>1.72280535035283</v>
      </c>
      <c r="ML13">
        <v>-1.6663716873177199</v>
      </c>
      <c r="MM13">
        <v>0.24354552164937901</v>
      </c>
      <c r="MN13">
        <v>-2.1512246437961502</v>
      </c>
      <c r="MO13">
        <v>-0.46010837469523502</v>
      </c>
      <c r="MP13">
        <v>-2.07299835933095</v>
      </c>
      <c r="MQ13">
        <v>6.9820561090654099E-2</v>
      </c>
      <c r="MR13">
        <v>1.6188013282143201</v>
      </c>
      <c r="MS13">
        <v>-0.95949574001839499</v>
      </c>
      <c r="MT13">
        <v>1.57712261602918</v>
      </c>
      <c r="MU13">
        <v>1.45271106835858</v>
      </c>
      <c r="MV13">
        <v>2.65948970680041</v>
      </c>
      <c r="MW13">
        <v>-1.2274768396584499</v>
      </c>
      <c r="MX13">
        <v>-1.5871537164410101</v>
      </c>
      <c r="MY13">
        <v>2.0966376351634999</v>
      </c>
      <c r="MZ13">
        <v>0.96898209251994805</v>
      </c>
      <c r="NA13">
        <v>-0.50480680529605904</v>
      </c>
      <c r="NB13">
        <v>-0.52487309529397397</v>
      </c>
      <c r="NC13">
        <v>8.1654945349312294E-2</v>
      </c>
      <c r="ND13">
        <v>-2.3384282422209801</v>
      </c>
      <c r="NE13">
        <v>0.52754202179165599</v>
      </c>
      <c r="NF13">
        <v>9.35727851285837</v>
      </c>
      <c r="NG13">
        <v>-1.1879503178999299E-2</v>
      </c>
      <c r="NH13">
        <v>9.0143681600867498E-2</v>
      </c>
      <c r="NI13">
        <v>1.5724926114906601</v>
      </c>
      <c r="NJ13">
        <v>0.71152482811740803</v>
      </c>
      <c r="NK13">
        <v>2.06034857960123</v>
      </c>
      <c r="NL13">
        <v>1.0086318763623601</v>
      </c>
      <c r="NM13">
        <v>-1.9131461343671099</v>
      </c>
      <c r="NN13">
        <v>0.51843491605966796</v>
      </c>
      <c r="NO13">
        <v>2.8706640697540899E-2</v>
      </c>
      <c r="NP13">
        <v>-0.85873496692142204</v>
      </c>
      <c r="NQ13">
        <v>-5.0234832371840099</v>
      </c>
      <c r="NR13">
        <v>-0.155897991084716</v>
      </c>
      <c r="NS13">
        <v>-1.2602163964933699</v>
      </c>
      <c r="NT13">
        <v>-1.9759718192533899</v>
      </c>
      <c r="NU13">
        <v>3.7881304501138899</v>
      </c>
      <c r="NV13">
        <v>1.79350817436011</v>
      </c>
      <c r="NW13">
        <v>-1.7525632915923799</v>
      </c>
      <c r="NX13">
        <v>-2.24396027854316</v>
      </c>
      <c r="NY13">
        <v>4.5700049871473496</v>
      </c>
      <c r="NZ13">
        <v>0.175017820437394</v>
      </c>
      <c r="OA13">
        <v>-0.20404542188576499</v>
      </c>
      <c r="OB13">
        <v>0.25219917465956798</v>
      </c>
      <c r="OC13">
        <v>-1.5533116079286</v>
      </c>
      <c r="OD13">
        <v>2.64729786685088</v>
      </c>
      <c r="OE13">
        <v>2.8333335407421401</v>
      </c>
      <c r="OF13">
        <v>2.5351688259673102</v>
      </c>
      <c r="OG13">
        <v>2.5303957113025799</v>
      </c>
      <c r="OH13">
        <v>0.33486316618920198</v>
      </c>
      <c r="OI13">
        <v>-7.3096176766129597</v>
      </c>
      <c r="OJ13">
        <v>-3.2150652186733399</v>
      </c>
      <c r="OK13">
        <v>0.66130472035222898</v>
      </c>
      <c r="OL13">
        <v>-0.80622380902693402</v>
      </c>
      <c r="OM13">
        <v>1.78576046808683</v>
      </c>
      <c r="ON13">
        <v>0.29642273582217399</v>
      </c>
      <c r="OO13">
        <v>9.74622345411961</v>
      </c>
      <c r="OP13">
        <v>-0.31660670599688601</v>
      </c>
      <c r="OQ13">
        <v>0.496722224634017</v>
      </c>
      <c r="OR13">
        <v>9.4568546431859293</v>
      </c>
      <c r="OS13">
        <v>3.4640925418483302</v>
      </c>
      <c r="OT13">
        <v>1.02717213932471</v>
      </c>
      <c r="OU13">
        <v>-0.98916419416030199</v>
      </c>
      <c r="OV13">
        <v>-2.2716621064101998</v>
      </c>
      <c r="OW13">
        <v>0.300051805299825</v>
      </c>
      <c r="OX13">
        <v>0.92031559882105096</v>
      </c>
      <c r="OY13">
        <v>0.28434832654222197</v>
      </c>
      <c r="OZ13">
        <v>3.36947546899376E-2</v>
      </c>
      <c r="PA13">
        <v>0.735921512564507</v>
      </c>
      <c r="PB13">
        <v>0.34586284529382999</v>
      </c>
      <c r="PC13">
        <v>-8.0245342496247596E-2</v>
      </c>
      <c r="PD13">
        <v>-2.0392750634719299</v>
      </c>
      <c r="PE13">
        <v>1.88103117627001</v>
      </c>
      <c r="PF13">
        <v>-1.0283539527566099</v>
      </c>
      <c r="PG13">
        <v>1.2572802645510699</v>
      </c>
      <c r="PH13">
        <v>0.74063220623377601</v>
      </c>
      <c r="PI13">
        <v>2.0615638594701098</v>
      </c>
      <c r="PJ13">
        <v>2.4703078306806198E-2</v>
      </c>
      <c r="PK13">
        <v>-1.34135070694245</v>
      </c>
      <c r="PL13">
        <v>2.5339807597984501</v>
      </c>
      <c r="PM13">
        <v>0.10439899537364</v>
      </c>
      <c r="PN13">
        <v>0.93099771967307099</v>
      </c>
      <c r="PO13">
        <v>-0.105339644727954</v>
      </c>
      <c r="PP13">
        <v>-1.31221077520089</v>
      </c>
      <c r="PQ13">
        <v>-0.98310776174167203</v>
      </c>
      <c r="PR13">
        <v>-0.57415721611594595</v>
      </c>
      <c r="PS13">
        <v>1.7616862300188201</v>
      </c>
      <c r="PT13">
        <v>-0.76134726461844904</v>
      </c>
      <c r="PU13">
        <v>-1.79720035993738</v>
      </c>
      <c r="PV13">
        <v>1.4719653152994101</v>
      </c>
      <c r="PW13">
        <v>-2.5981023042242501</v>
      </c>
      <c r="PX13">
        <v>-6.6375876920992098</v>
      </c>
      <c r="PY13">
        <v>0.32449940558893298</v>
      </c>
      <c r="PZ13">
        <v>-2.6730505090879402</v>
      </c>
      <c r="QA13">
        <v>-0.50842488345498704</v>
      </c>
      <c r="QB13">
        <v>0.523049659444348</v>
      </c>
      <c r="QC13">
        <v>-0.58835337492435902</v>
      </c>
      <c r="QD13">
        <v>2.9865805865999402</v>
      </c>
      <c r="QE13">
        <v>1.3529957372913799</v>
      </c>
      <c r="QF13">
        <v>1.6808329475925201</v>
      </c>
      <c r="QG13">
        <v>0.756018184258479</v>
      </c>
      <c r="QH13">
        <v>0.36770096337374503</v>
      </c>
      <c r="QI13">
        <v>-0.21394150482785099</v>
      </c>
      <c r="QJ13">
        <v>-0.61260902083265001</v>
      </c>
      <c r="QK13">
        <v>2.2724690962304201</v>
      </c>
      <c r="QL13">
        <v>2.6785833216107702</v>
      </c>
      <c r="QM13">
        <v>-0.90480063654308596</v>
      </c>
      <c r="QN13">
        <v>-0.57447170184519003</v>
      </c>
      <c r="QO13">
        <v>-1.68069102292705</v>
      </c>
      <c r="QP13">
        <v>8.5364300977318203E-2</v>
      </c>
      <c r="QQ13">
        <v>-0.70139150956580198</v>
      </c>
      <c r="QR13">
        <v>-1.12965485564686</v>
      </c>
      <c r="QS13">
        <v>7.2827213689257597</v>
      </c>
      <c r="QT13">
        <v>0.466317783064363</v>
      </c>
      <c r="QU13">
        <v>-1.64432781837065</v>
      </c>
      <c r="QV13">
        <v>-0.64025869085206499</v>
      </c>
      <c r="QW13">
        <v>-2.11235164157319</v>
      </c>
      <c r="QX13">
        <v>0.63419041661623299</v>
      </c>
      <c r="QY13">
        <v>2.9481835469562001</v>
      </c>
      <c r="QZ13">
        <v>-1.29219531557436</v>
      </c>
      <c r="RA13">
        <v>1.53885778247762</v>
      </c>
      <c r="RB13">
        <v>2.0508430368479802</v>
      </c>
      <c r="RC13">
        <v>0.40424636234952099</v>
      </c>
      <c r="RD13">
        <v>-0.80808399453486901</v>
      </c>
      <c r="RE13">
        <v>-0.42963529458613398</v>
      </c>
      <c r="RF13">
        <v>2.6400319567089898</v>
      </c>
      <c r="RG13">
        <v>-0.52610330001359595</v>
      </c>
      <c r="RH13">
        <v>5.8738228310956204</v>
      </c>
      <c r="RI13">
        <v>-0.83919420600299199</v>
      </c>
      <c r="RJ13">
        <v>-2.5258319613945699</v>
      </c>
      <c r="RK13">
        <v>-1.5683376289087301</v>
      </c>
      <c r="RL13">
        <v>-0.71376651920232603</v>
      </c>
      <c r="RM13">
        <v>1.4106298039462599</v>
      </c>
      <c r="RN13">
        <v>-0.26513446889849501</v>
      </c>
      <c r="RO13">
        <v>0.40281448167718897</v>
      </c>
      <c r="RP13">
        <v>3.6404248259996899</v>
      </c>
      <c r="RQ13">
        <v>0.52751825668081298</v>
      </c>
      <c r="RR13">
        <v>-0.516016653668942</v>
      </c>
      <c r="RS13">
        <v>0.52980114185655003</v>
      </c>
      <c r="RT13">
        <v>7.4850678898882297</v>
      </c>
      <c r="RU13">
        <v>-8.8659193927290506E-2</v>
      </c>
      <c r="RV13">
        <v>-0.47008644804413802</v>
      </c>
      <c r="RW13">
        <v>-0.75024108500303299</v>
      </c>
      <c r="RX13">
        <v>1.49547657358967</v>
      </c>
      <c r="RY13">
        <v>-1.53379622335475</v>
      </c>
      <c r="RZ13">
        <v>-0.98360677300968802</v>
      </c>
      <c r="SA13">
        <v>4.3273656074980602</v>
      </c>
      <c r="SB13">
        <v>-0.83360148983880999</v>
      </c>
      <c r="SC13">
        <v>0.28200978405048099</v>
      </c>
      <c r="SD13">
        <v>1.9785353071103899</v>
      </c>
      <c r="SE13">
        <v>1.5122650163187501</v>
      </c>
      <c r="SF13">
        <v>0.58461640803700798</v>
      </c>
      <c r="SG13">
        <v>2.17082990369676</v>
      </c>
      <c r="SH13">
        <v>4.59190699401529E-3</v>
      </c>
      <c r="SI13">
        <v>-2.8721475909948002</v>
      </c>
      <c r="SJ13">
        <v>2.8836235595724702</v>
      </c>
      <c r="SK13">
        <v>3.9606364435941401</v>
      </c>
      <c r="SL13">
        <v>0.140131596524878</v>
      </c>
      <c r="SM13">
        <v>-1.29942334096083E-2</v>
      </c>
      <c r="SN13">
        <v>-1.5480348974524101</v>
      </c>
      <c r="SO13">
        <v>0.233778918922041</v>
      </c>
      <c r="SP13">
        <v>0.23935544663337099</v>
      </c>
      <c r="SQ13">
        <v>-1.53969126566606</v>
      </c>
      <c r="SR13">
        <v>1.5175385331270901</v>
      </c>
      <c r="SS13">
        <v>-2.09524494604752</v>
      </c>
      <c r="ST13">
        <v>5.24105856905525E-2</v>
      </c>
      <c r="SU13">
        <v>-0.65526083264432899</v>
      </c>
      <c r="SV13">
        <v>-0.36283732888642201</v>
      </c>
      <c r="SW13">
        <v>5.0232331631630203</v>
      </c>
      <c r="SX13">
        <v>3.22920800732027</v>
      </c>
      <c r="SY13">
        <v>-0.256216436479348</v>
      </c>
      <c r="SZ13">
        <v>-0.81265581265638598</v>
      </c>
      <c r="TA13">
        <v>9.9513523926464606E-2</v>
      </c>
      <c r="TB13">
        <v>2.4914653419770798</v>
      </c>
      <c r="TC13">
        <v>-0.73907396691160698</v>
      </c>
      <c r="TD13">
        <v>1.9803873381530499</v>
      </c>
      <c r="TE13">
        <v>-0.505992595750973</v>
      </c>
      <c r="TF13">
        <v>0.28291654490007601</v>
      </c>
      <c r="TG13">
        <v>-0.37977329656222902</v>
      </c>
      <c r="TH13">
        <v>15.7737064587027</v>
      </c>
      <c r="TI13">
        <v>-1.23619876042724</v>
      </c>
      <c r="TJ13">
        <v>-2.2200350822282102</v>
      </c>
      <c r="TK13">
        <v>-0.77848025118239095</v>
      </c>
      <c r="TL13">
        <v>1.465736808455</v>
      </c>
      <c r="TM13">
        <v>-0.471964934377339</v>
      </c>
    </row>
    <row r="14" spans="1:533" x14ac:dyDescent="0.25">
      <c r="A14" t="s">
        <v>2334</v>
      </c>
      <c r="B14">
        <v>-1.6922024140613701</v>
      </c>
      <c r="C14">
        <v>-2.8385284598808802</v>
      </c>
      <c r="D14">
        <v>-0.68199813621111205</v>
      </c>
      <c r="E14">
        <v>0.68714048888060397</v>
      </c>
      <c r="F14">
        <v>-0.75790615215572399</v>
      </c>
      <c r="G14">
        <v>-1.7614860345978101</v>
      </c>
      <c r="H14">
        <v>3.02187838804495</v>
      </c>
      <c r="I14">
        <v>0.13916251667746399</v>
      </c>
      <c r="J14">
        <v>1.73694521416161</v>
      </c>
      <c r="K14">
        <v>0.92131831273430398</v>
      </c>
      <c r="L14">
        <v>-0.67125989971036903</v>
      </c>
      <c r="M14">
        <v>0.299239040862535</v>
      </c>
      <c r="N14">
        <v>1.5883528862384899</v>
      </c>
      <c r="O14">
        <v>-1.1904975223245999</v>
      </c>
      <c r="P14">
        <v>1.2247199285684001</v>
      </c>
      <c r="Q14">
        <v>-4.4419151482655597</v>
      </c>
      <c r="R14">
        <v>-1.62484026191825</v>
      </c>
      <c r="S14">
        <v>0.70229000560684196</v>
      </c>
      <c r="T14">
        <v>0.43114671743320998</v>
      </c>
      <c r="U14">
        <v>-1.3524020089100499</v>
      </c>
      <c r="V14">
        <v>-1.6135990443911701</v>
      </c>
      <c r="W14">
        <v>-0.700879415895583</v>
      </c>
      <c r="X14">
        <v>-1.24206434646951</v>
      </c>
      <c r="Y14">
        <v>-2.3865948290483199</v>
      </c>
      <c r="Z14">
        <v>0.75057009211424097</v>
      </c>
      <c r="AA14">
        <v>2.9331015140894201</v>
      </c>
      <c r="AB14">
        <v>0.59966617852209503</v>
      </c>
      <c r="AC14">
        <v>0.20197994672699199</v>
      </c>
      <c r="AD14">
        <v>-0.175725141416402</v>
      </c>
      <c r="AE14">
        <v>1.94136994959648</v>
      </c>
      <c r="AF14">
        <v>4.57201016040817</v>
      </c>
      <c r="AG14">
        <v>-1.3300531156281501</v>
      </c>
      <c r="AH14">
        <v>1.5869236675559799</v>
      </c>
      <c r="AI14">
        <v>-6.59136597195219E-2</v>
      </c>
      <c r="AJ14">
        <v>1.83742236912246</v>
      </c>
      <c r="AK14">
        <v>3.6767624918769198E-2</v>
      </c>
      <c r="AL14">
        <v>-1.16684614875601</v>
      </c>
      <c r="AM14">
        <v>0.15012945575151901</v>
      </c>
      <c r="AN14">
        <v>-1.2547023912864199</v>
      </c>
      <c r="AO14">
        <v>-2.33824779053925</v>
      </c>
      <c r="AP14">
        <v>-1.1912723891283099</v>
      </c>
      <c r="AQ14">
        <v>0.90940731926967699</v>
      </c>
      <c r="AR14">
        <v>-2.4614668124625401</v>
      </c>
      <c r="AS14">
        <v>-0.31038976724640299</v>
      </c>
      <c r="AT14">
        <v>-1.2217803918636501</v>
      </c>
      <c r="AU14">
        <v>7.5272616100191803</v>
      </c>
      <c r="AV14">
        <v>-1.64191889210874</v>
      </c>
      <c r="AW14">
        <v>2.0366620266106401</v>
      </c>
      <c r="AX14">
        <v>-1.3920139119688399</v>
      </c>
      <c r="AY14">
        <v>0.65537818459433395</v>
      </c>
      <c r="AZ14">
        <v>0.43505740700145801</v>
      </c>
      <c r="BA14">
        <v>1.53986322358649</v>
      </c>
      <c r="BB14">
        <v>0.14818413690704299</v>
      </c>
      <c r="BC14">
        <v>1.0224309999949299</v>
      </c>
      <c r="BD14">
        <v>-0.20275482810635501</v>
      </c>
      <c r="BE14">
        <v>1.86760665906665</v>
      </c>
      <c r="BF14">
        <v>0.68270577522826403</v>
      </c>
      <c r="BG14">
        <v>1.1298911249638299</v>
      </c>
      <c r="BH14">
        <v>-2.5144577801301602</v>
      </c>
      <c r="BI14">
        <v>-1.28146965760612</v>
      </c>
      <c r="BJ14">
        <v>3.1409010965953001</v>
      </c>
      <c r="BK14">
        <v>0.63364688477409603</v>
      </c>
      <c r="BL14">
        <v>1.39118617771533</v>
      </c>
      <c r="BM14">
        <v>-0.92503728876134494</v>
      </c>
      <c r="BN14">
        <v>-0.35780028568872002</v>
      </c>
      <c r="BO14">
        <v>-0.636914381468483</v>
      </c>
      <c r="BP14">
        <v>-1.98985038048672</v>
      </c>
      <c r="BQ14">
        <v>-0.67922166613800805</v>
      </c>
      <c r="BR14">
        <v>0.210113056220218</v>
      </c>
      <c r="BS14">
        <v>1.1404519699118401</v>
      </c>
      <c r="BT14">
        <v>-2.4854217616332699</v>
      </c>
      <c r="BU14">
        <v>1.257890780858</v>
      </c>
      <c r="BV14">
        <v>2.3170686735264099E-2</v>
      </c>
      <c r="BW14">
        <v>0.54562583909957796</v>
      </c>
      <c r="BX14">
        <v>-0.299819262226447</v>
      </c>
      <c r="BY14">
        <v>-0.624916647660966</v>
      </c>
      <c r="BZ14">
        <v>1.8871608809645</v>
      </c>
      <c r="CA14">
        <v>-0.61040485223779195</v>
      </c>
      <c r="CB14">
        <v>0.63422016058413799</v>
      </c>
      <c r="CC14">
        <v>-1.2052373729233099</v>
      </c>
      <c r="CD14">
        <v>-1.2280952156472</v>
      </c>
      <c r="CE14">
        <v>0.74581346067277399</v>
      </c>
      <c r="CF14">
        <v>0.48648449470016703</v>
      </c>
      <c r="CG14">
        <v>-0.68474560482559199</v>
      </c>
      <c r="CH14">
        <v>-2.57164297649296</v>
      </c>
      <c r="CI14">
        <v>-0.80979609334564695</v>
      </c>
      <c r="CJ14">
        <v>-0.48241342351407801</v>
      </c>
      <c r="CK14">
        <v>0.220687435330471</v>
      </c>
      <c r="CL14">
        <v>-1.4129478001764399</v>
      </c>
      <c r="CM14">
        <v>-0.50069054741767405</v>
      </c>
      <c r="CN14">
        <v>-3.08719455962071</v>
      </c>
      <c r="CO14">
        <v>-0.65595394593948597</v>
      </c>
      <c r="CP14">
        <v>-0.55879098514244796</v>
      </c>
      <c r="CQ14">
        <v>1.3589041714502099</v>
      </c>
      <c r="CR14">
        <v>-1.4271711428979501</v>
      </c>
      <c r="CS14">
        <v>-1.4264161918823599</v>
      </c>
      <c r="CT14">
        <v>-0.68629203724127097</v>
      </c>
      <c r="CU14">
        <v>-1.2736270618140699</v>
      </c>
      <c r="CV14">
        <v>-0.80296430138925101</v>
      </c>
      <c r="CW14">
        <v>-0.59328502645505798</v>
      </c>
      <c r="CX14">
        <v>0.51038183879006405</v>
      </c>
      <c r="CY14">
        <v>-2.3266192468787601</v>
      </c>
      <c r="CZ14">
        <v>1.05223534214437</v>
      </c>
      <c r="DA14">
        <v>-2.90690480476399</v>
      </c>
      <c r="DB14">
        <v>-0.17144583998801799</v>
      </c>
      <c r="DC14">
        <v>1.69676428558141</v>
      </c>
      <c r="DD14">
        <v>-1.0583429752938101</v>
      </c>
      <c r="DE14">
        <v>-1.6786669604606199</v>
      </c>
      <c r="DF14">
        <v>0.65495648930708805</v>
      </c>
      <c r="DG14">
        <v>-0.15670831915602401</v>
      </c>
      <c r="DH14">
        <v>-0.69485369396710095</v>
      </c>
      <c r="DI14">
        <v>3.3936504274472901</v>
      </c>
      <c r="DJ14">
        <v>4.80894204716357</v>
      </c>
      <c r="DK14">
        <v>1.0724581810292599</v>
      </c>
      <c r="DL14">
        <v>-0.26320146024455199</v>
      </c>
      <c r="DM14">
        <v>0.38314691223987302</v>
      </c>
      <c r="DN14">
        <v>-2.1352385501775202</v>
      </c>
      <c r="DO14">
        <v>8.8710276120073206E-2</v>
      </c>
      <c r="DP14">
        <v>-1.9469198858674801</v>
      </c>
      <c r="DQ14">
        <v>5.6530476718901199E-2</v>
      </c>
      <c r="DR14">
        <v>-6.0139133864401402E-2</v>
      </c>
      <c r="DS14">
        <v>-2.25270440979908</v>
      </c>
      <c r="DT14">
        <v>2.1519715115369</v>
      </c>
      <c r="DU14">
        <v>-0.66812411060635002</v>
      </c>
      <c r="DV14">
        <v>7.9714493438180503</v>
      </c>
      <c r="DW14">
        <v>1.3861547123684499</v>
      </c>
      <c r="DX14">
        <v>-0.47003515950825903</v>
      </c>
      <c r="DY14">
        <v>0.27596091555944302</v>
      </c>
      <c r="DZ14">
        <v>0.92973563087764899</v>
      </c>
      <c r="EA14">
        <v>0.99463829429135397</v>
      </c>
      <c r="EB14">
        <v>-1.6194490744828001</v>
      </c>
      <c r="EC14">
        <v>1.1571115770606899</v>
      </c>
      <c r="ED14">
        <v>1.9876269077417801</v>
      </c>
      <c r="EE14">
        <v>-2.69717630553947</v>
      </c>
      <c r="EF14">
        <v>5.1187094210048096</v>
      </c>
      <c r="EG14">
        <v>-1.38676565802233</v>
      </c>
      <c r="EH14">
        <v>-1.25165029758566</v>
      </c>
      <c r="EI14">
        <v>-0.90985037988082096</v>
      </c>
      <c r="EJ14">
        <v>-2.1399137380007498</v>
      </c>
      <c r="EK14">
        <v>2.69813664776018</v>
      </c>
      <c r="EL14">
        <v>2.5293050081912298</v>
      </c>
      <c r="EM14">
        <v>-3.2794942078981801</v>
      </c>
      <c r="EN14">
        <v>1.8814300208177399</v>
      </c>
      <c r="EO14">
        <v>0.14577868879814099</v>
      </c>
      <c r="EP14">
        <v>2.6812427376222598</v>
      </c>
      <c r="EQ14">
        <v>0.191359840550655</v>
      </c>
      <c r="ER14">
        <v>-3.4358992784573301</v>
      </c>
      <c r="ES14">
        <v>1.66923907877276</v>
      </c>
      <c r="ET14">
        <v>-1.8267700429592599</v>
      </c>
      <c r="EU14">
        <v>-0.412360823778821</v>
      </c>
      <c r="EV14">
        <v>-0.95908101685540603</v>
      </c>
      <c r="EW14">
        <v>-1.3055244729406199</v>
      </c>
      <c r="EX14">
        <v>-1.9346814694144201</v>
      </c>
      <c r="EY14">
        <v>1.5824052530414701</v>
      </c>
      <c r="EZ14">
        <v>-0.76635220096665702</v>
      </c>
      <c r="FA14">
        <v>-1.20935939897367</v>
      </c>
      <c r="FB14">
        <v>-1.8669376856501601</v>
      </c>
      <c r="FC14">
        <v>0.64932574938064003</v>
      </c>
      <c r="FD14">
        <v>18.820338653218901</v>
      </c>
      <c r="FE14">
        <v>-1.0278413455525599</v>
      </c>
      <c r="FF14">
        <v>-7.7374951690185406E-2</v>
      </c>
      <c r="FG14">
        <v>4.5329946229691496</v>
      </c>
      <c r="FH14">
        <v>-2.69247234763424</v>
      </c>
      <c r="FI14">
        <v>2.2905396184533098</v>
      </c>
      <c r="FJ14">
        <v>0.39018685035823297</v>
      </c>
      <c r="FK14">
        <v>-0.58404199632327503</v>
      </c>
      <c r="FL14">
        <v>-1.75241712631855</v>
      </c>
      <c r="FM14">
        <v>-0.83334495701927702</v>
      </c>
      <c r="FN14">
        <v>2.3054631385759499</v>
      </c>
      <c r="FO14">
        <v>1.6304344903179699</v>
      </c>
      <c r="FP14">
        <v>0.168637034171471</v>
      </c>
      <c r="FQ14">
        <v>-2.9088847620101399</v>
      </c>
      <c r="FR14">
        <v>1.8196658622517501</v>
      </c>
      <c r="FS14">
        <v>-0.65167141406019302</v>
      </c>
      <c r="FT14">
        <v>-1.07161073846949</v>
      </c>
      <c r="FU14">
        <v>-1.98335972162622</v>
      </c>
      <c r="FV14">
        <v>0.68954767698366204</v>
      </c>
      <c r="FW14">
        <v>-0.52161614526716604</v>
      </c>
      <c r="FX14">
        <v>0.68144835316782004</v>
      </c>
      <c r="FY14">
        <v>-0.98325187554992499</v>
      </c>
      <c r="FZ14">
        <v>0.62300007349752995</v>
      </c>
      <c r="GA14">
        <v>3.5176155255532402</v>
      </c>
      <c r="GB14">
        <v>3.4649948896325098</v>
      </c>
      <c r="GC14">
        <v>-1.7571830582091901</v>
      </c>
      <c r="GD14">
        <v>0.14758270681317101</v>
      </c>
      <c r="GE14">
        <v>-0.40147245442593399</v>
      </c>
      <c r="GF14">
        <v>3.9834450795871601</v>
      </c>
      <c r="GG14">
        <v>-1.1571062174160101</v>
      </c>
      <c r="GH14">
        <v>1.17053599680329</v>
      </c>
      <c r="GI14">
        <v>2.2557536835148699</v>
      </c>
      <c r="GJ14">
        <v>0.71492623737585204</v>
      </c>
      <c r="GK14">
        <v>2.5706239940687898</v>
      </c>
      <c r="GL14">
        <v>-0.37251323261119101</v>
      </c>
      <c r="GM14">
        <v>-0.32636211365288098</v>
      </c>
      <c r="GN14">
        <v>-1.85516848744819</v>
      </c>
      <c r="GO14">
        <v>-0.389500793331364</v>
      </c>
      <c r="GP14">
        <v>-0.47298112852614499</v>
      </c>
      <c r="GQ14">
        <v>-1.1002534817744001</v>
      </c>
      <c r="GR14">
        <v>0.32868725971700802</v>
      </c>
      <c r="GS14">
        <v>-0.17292282088199701</v>
      </c>
      <c r="GT14">
        <v>0.77180596544336899</v>
      </c>
      <c r="GU14">
        <v>-0.88176905784139104</v>
      </c>
      <c r="GV14">
        <v>-0.24497280592110099</v>
      </c>
      <c r="GW14">
        <v>1.37906793677229</v>
      </c>
      <c r="GX14">
        <v>-0.82837257111027496</v>
      </c>
      <c r="GY14">
        <v>0.203073931477874</v>
      </c>
      <c r="GZ14">
        <v>-0.86296739980070003</v>
      </c>
      <c r="HA14">
        <v>-0.53623282737956801</v>
      </c>
      <c r="HB14">
        <v>-2.3754085793840898</v>
      </c>
      <c r="HC14">
        <v>-0.417452614166609</v>
      </c>
      <c r="HD14">
        <v>2.1461788150676901</v>
      </c>
      <c r="HE14">
        <v>-1.5950316310011401</v>
      </c>
      <c r="HF14">
        <v>-1.1330722868585399</v>
      </c>
      <c r="HG14">
        <v>-0.24658981324125401</v>
      </c>
      <c r="HH14">
        <v>0.90257094075629996</v>
      </c>
      <c r="HI14">
        <v>3.3964289729657899</v>
      </c>
      <c r="HJ14">
        <v>8.5537055514371907E-2</v>
      </c>
      <c r="HK14">
        <v>1.46406156693873</v>
      </c>
      <c r="HL14">
        <v>-0.484125905054273</v>
      </c>
      <c r="HM14">
        <v>-2.3575248762214498</v>
      </c>
      <c r="HN14">
        <v>-0.96922349343811698</v>
      </c>
      <c r="HO14">
        <v>2.32910058316561</v>
      </c>
      <c r="HP14">
        <v>-0.79340829724282302</v>
      </c>
      <c r="HQ14">
        <v>1.36360740660016</v>
      </c>
      <c r="HR14">
        <v>1.62426468902123</v>
      </c>
      <c r="HS14">
        <v>-1.62172154321784</v>
      </c>
      <c r="HT14">
        <v>-1.08796063062479</v>
      </c>
      <c r="HU14">
        <v>2.9045320761023502E-3</v>
      </c>
      <c r="HV14">
        <v>0.70365916867137501</v>
      </c>
      <c r="HW14">
        <v>-1.4526043956019601</v>
      </c>
      <c r="HX14">
        <v>1.14659195840687</v>
      </c>
      <c r="HY14">
        <v>0.77647954681883602</v>
      </c>
      <c r="HZ14">
        <v>2.2262202721358602</v>
      </c>
      <c r="IA14">
        <v>-1.3873753679404199</v>
      </c>
      <c r="IB14">
        <v>1.7985777304537001</v>
      </c>
      <c r="IC14">
        <v>-0.271802028325837</v>
      </c>
      <c r="ID14">
        <v>-0.228912974204276</v>
      </c>
      <c r="IE14">
        <v>0.74213404639690805</v>
      </c>
      <c r="IF14">
        <v>-0.385824973443259</v>
      </c>
      <c r="IG14">
        <v>0.89372056583445103</v>
      </c>
      <c r="IH14">
        <v>4.3553719042638299</v>
      </c>
      <c r="II14">
        <v>-0.68075211691288595</v>
      </c>
      <c r="IJ14">
        <v>-3.7247399163008601</v>
      </c>
      <c r="IK14">
        <v>-3.6971335368145102</v>
      </c>
      <c r="IL14">
        <v>-1.1671791326005001</v>
      </c>
      <c r="IM14">
        <v>2.0159035595215302</v>
      </c>
      <c r="IN14">
        <v>-2.3916029230550402</v>
      </c>
      <c r="IO14">
        <v>-0.24795571555392101</v>
      </c>
      <c r="IP14">
        <v>-1.9950988183095</v>
      </c>
      <c r="IQ14">
        <v>0.55564956825677403</v>
      </c>
      <c r="IR14">
        <v>2.7699993638601401</v>
      </c>
      <c r="IS14">
        <v>2.3838434524254701</v>
      </c>
      <c r="IT14">
        <v>3.1173522448905899</v>
      </c>
      <c r="IU14">
        <v>-1.4986888482682099</v>
      </c>
      <c r="IV14">
        <v>-1.4011286065456201</v>
      </c>
      <c r="IW14">
        <v>-1.36181210026373</v>
      </c>
      <c r="IX14">
        <v>0.499779227729302</v>
      </c>
      <c r="IY14">
        <v>-1.5680419549390801</v>
      </c>
      <c r="IZ14">
        <v>5.0315706999651999</v>
      </c>
      <c r="JA14">
        <v>-2.83579719171055</v>
      </c>
      <c r="JB14">
        <v>-1.82144918455288</v>
      </c>
      <c r="JC14">
        <v>-1.7524140118714699</v>
      </c>
      <c r="JD14">
        <v>0.36236787635850398</v>
      </c>
      <c r="JE14">
        <v>-0.32697050211490702</v>
      </c>
      <c r="JF14">
        <v>-0.67522182798728803</v>
      </c>
      <c r="JG14">
        <v>-2.7612336143050902</v>
      </c>
      <c r="JH14">
        <v>-2.91921389904901</v>
      </c>
      <c r="JI14">
        <v>3.9127790130003698E-2</v>
      </c>
      <c r="JJ14">
        <v>0.61215992695312904</v>
      </c>
      <c r="JK14">
        <v>-1.9736268953279901</v>
      </c>
      <c r="JL14">
        <v>0.12908842334537399</v>
      </c>
      <c r="JM14">
        <v>4.1100131553008499</v>
      </c>
      <c r="JN14">
        <v>-2.3315925879391299</v>
      </c>
      <c r="JO14">
        <v>-0.14806169066903699</v>
      </c>
      <c r="JP14">
        <v>7.2270761372099104</v>
      </c>
      <c r="JQ14">
        <v>8.3612928470904606</v>
      </c>
      <c r="JR14">
        <v>-0.77960534159831196</v>
      </c>
      <c r="JS14">
        <v>-0.50211407581630796</v>
      </c>
      <c r="JT14">
        <v>-1.9523940127664099</v>
      </c>
      <c r="JU14">
        <v>-0.14843281630941799</v>
      </c>
      <c r="JV14">
        <v>1.3363249494250999</v>
      </c>
      <c r="JW14">
        <v>2.1062726216048602</v>
      </c>
      <c r="JX14">
        <v>0.43434757162573101</v>
      </c>
      <c r="JY14">
        <v>0.93926129932443003</v>
      </c>
      <c r="JZ14">
        <v>4.0297299095532502</v>
      </c>
      <c r="KA14">
        <v>-1.4790271978240399</v>
      </c>
      <c r="KB14">
        <v>2.54392917368166</v>
      </c>
      <c r="KC14">
        <v>-2.0072007009921502</v>
      </c>
      <c r="KD14">
        <v>-1.08072145574277</v>
      </c>
      <c r="KE14">
        <v>-1.8050518758082801</v>
      </c>
      <c r="KF14">
        <v>-0.44396782084675002</v>
      </c>
      <c r="KG14">
        <v>-1.08768052150336</v>
      </c>
      <c r="KH14">
        <v>1.07942476304167</v>
      </c>
      <c r="KI14">
        <v>-2.6495842175279498</v>
      </c>
      <c r="KJ14">
        <v>9.5426199551479005</v>
      </c>
      <c r="KK14">
        <v>1.3941538987483399</v>
      </c>
      <c r="KL14">
        <v>-0.21404938906972901</v>
      </c>
      <c r="KM14">
        <v>-1.7456161583740999</v>
      </c>
      <c r="KN14">
        <v>3.4925491448079899</v>
      </c>
      <c r="KO14">
        <v>1.72056304603428</v>
      </c>
      <c r="KP14">
        <v>-0.29781590708760802</v>
      </c>
      <c r="KQ14">
        <v>-0.51147478787344802</v>
      </c>
      <c r="KR14">
        <v>2.74394151348233</v>
      </c>
      <c r="KS14">
        <v>-0.57191900757634695</v>
      </c>
      <c r="KT14">
        <v>-5.2764716569099201</v>
      </c>
      <c r="KU14">
        <v>-0.78744767155988604</v>
      </c>
      <c r="KV14">
        <v>4.0218051435666702</v>
      </c>
      <c r="KW14">
        <v>-0.457979528455845</v>
      </c>
      <c r="KX14">
        <v>0.59148521745428095</v>
      </c>
      <c r="KY14">
        <v>0.37049218700008002</v>
      </c>
      <c r="KZ14">
        <v>-1.63951401591426</v>
      </c>
      <c r="LA14">
        <v>5.3889335213209</v>
      </c>
      <c r="LB14">
        <v>-0.82648088956463195</v>
      </c>
      <c r="LC14">
        <v>2.45285382040541</v>
      </c>
      <c r="LD14">
        <v>2.5915947787087101</v>
      </c>
      <c r="LE14">
        <v>4.8240201951399601E-2</v>
      </c>
      <c r="LF14">
        <v>2.4886396841855198</v>
      </c>
      <c r="LG14">
        <v>-1.1045146716211001</v>
      </c>
      <c r="LH14">
        <v>8.4918963628501807</v>
      </c>
      <c r="LI14">
        <v>0.89014627884035202</v>
      </c>
      <c r="LJ14">
        <v>0.12238255681523399</v>
      </c>
      <c r="LK14">
        <v>-0.56296939868706097</v>
      </c>
      <c r="LL14">
        <v>1.7638651975661099</v>
      </c>
      <c r="LM14">
        <v>-2.5099030247418401</v>
      </c>
      <c r="LN14">
        <v>15.0804174204911</v>
      </c>
      <c r="LO14">
        <v>1.3790965798519501</v>
      </c>
      <c r="LP14">
        <v>0.45064624452380198</v>
      </c>
      <c r="LQ14">
        <v>8.2465176287903699</v>
      </c>
      <c r="LR14">
        <v>-1.1871163889393801</v>
      </c>
      <c r="LS14">
        <v>-5.7054682111946503E-2</v>
      </c>
      <c r="LT14">
        <v>-0.38690707475610098</v>
      </c>
      <c r="LU14">
        <v>8.9555236329476207E-2</v>
      </c>
      <c r="LV14">
        <v>0.83310873308056999</v>
      </c>
      <c r="LW14">
        <v>-1.7841534506877701</v>
      </c>
      <c r="LX14">
        <v>-0.429910959484544</v>
      </c>
      <c r="LY14">
        <v>-0.89027940759959401</v>
      </c>
      <c r="LZ14">
        <v>-0.94994525218688097</v>
      </c>
      <c r="MA14">
        <v>0.52734450689685197</v>
      </c>
      <c r="MB14">
        <v>1.6386226870384599</v>
      </c>
      <c r="MC14">
        <v>1.9699749272168701</v>
      </c>
      <c r="MD14">
        <v>9.1286853934789995</v>
      </c>
      <c r="ME14">
        <v>6.9464624089847604E-2</v>
      </c>
      <c r="MF14">
        <v>-2.8747846031569799</v>
      </c>
      <c r="MG14">
        <v>0.122238014052335</v>
      </c>
      <c r="MH14">
        <v>-0.92982306127606495</v>
      </c>
      <c r="MI14">
        <v>-0.31786448411451101</v>
      </c>
      <c r="MJ14">
        <v>0.34036376655698602</v>
      </c>
      <c r="MK14">
        <v>4.5806942719135701</v>
      </c>
      <c r="ML14">
        <v>0.62565918586066904</v>
      </c>
      <c r="MM14">
        <v>0.16616489681393601</v>
      </c>
      <c r="MN14">
        <v>-1.4777007770236501</v>
      </c>
      <c r="MO14">
        <v>0.54168120263229402</v>
      </c>
      <c r="MP14">
        <v>-1.24426945173769</v>
      </c>
      <c r="MQ14">
        <v>3.8577869574746999</v>
      </c>
      <c r="MR14">
        <v>1.29285647706492</v>
      </c>
      <c r="MS14">
        <v>-0.776720053757467</v>
      </c>
      <c r="MT14">
        <v>2.0478201836638101</v>
      </c>
      <c r="MU14">
        <v>1.1564770844710499</v>
      </c>
      <c r="MV14">
        <v>0.61817827224042199</v>
      </c>
      <c r="MW14">
        <v>-0.98377898368317895</v>
      </c>
      <c r="MX14">
        <v>-2.7179524836191602</v>
      </c>
      <c r="MY14">
        <v>1.9287529479116301</v>
      </c>
      <c r="MZ14">
        <v>0.29001522350315501</v>
      </c>
      <c r="NA14">
        <v>-0.10099951316270001</v>
      </c>
      <c r="NB14">
        <v>-0.61111283124049098</v>
      </c>
      <c r="NC14">
        <v>0.58641746164259001</v>
      </c>
      <c r="ND14">
        <v>-1.4701030167001901</v>
      </c>
      <c r="NE14">
        <v>1.1914298989697201</v>
      </c>
      <c r="NF14">
        <v>7.4071556405005197</v>
      </c>
      <c r="NG14">
        <v>-0.15891965170484099</v>
      </c>
      <c r="NH14">
        <v>0.94779899365558096</v>
      </c>
      <c r="NI14">
        <v>2.3920686459052098</v>
      </c>
      <c r="NJ14">
        <v>0.761703151530293</v>
      </c>
      <c r="NK14">
        <v>3.3698748409217498</v>
      </c>
      <c r="NL14">
        <v>1.6203290697649799</v>
      </c>
      <c r="NM14">
        <v>-0.89636687480216104</v>
      </c>
      <c r="NN14">
        <v>0.151310834468145</v>
      </c>
      <c r="NO14">
        <v>-1.5525417070260099</v>
      </c>
      <c r="NP14">
        <v>-7.08330901712209E-2</v>
      </c>
      <c r="NQ14">
        <v>-4.0042035068159896</v>
      </c>
      <c r="NR14">
        <v>0.53645332810032798</v>
      </c>
      <c r="NS14">
        <v>-0.45110905979472699</v>
      </c>
      <c r="NT14">
        <v>-1.25225235302034</v>
      </c>
      <c r="NU14">
        <v>1.8947722984164499</v>
      </c>
      <c r="NV14">
        <v>0.60440425749573201</v>
      </c>
      <c r="NW14">
        <v>-1.95368039346969</v>
      </c>
      <c r="NX14">
        <v>-2.17926411032317</v>
      </c>
      <c r="NY14">
        <v>4.5391509891791797</v>
      </c>
      <c r="NZ14">
        <v>-0.182085239720818</v>
      </c>
      <c r="OA14">
        <v>2.2989429201828702</v>
      </c>
      <c r="OB14">
        <v>0.189835919228628</v>
      </c>
      <c r="OC14">
        <v>-1.61740903195348</v>
      </c>
      <c r="OD14">
        <v>2.77389861996138</v>
      </c>
      <c r="OE14">
        <v>2.09742103554168</v>
      </c>
      <c r="OF14">
        <v>3.38377839522472</v>
      </c>
      <c r="OG14">
        <v>2.9512572413292602</v>
      </c>
      <c r="OH14">
        <v>6.8593126546324795E-2</v>
      </c>
      <c r="OI14">
        <v>-6.8960066196834502</v>
      </c>
      <c r="OJ14">
        <v>-3.61857675491067</v>
      </c>
      <c r="OK14">
        <v>0.79480602444203197</v>
      </c>
      <c r="OL14">
        <v>-1.02873712860474</v>
      </c>
      <c r="OM14">
        <v>2.6165071516267702</v>
      </c>
      <c r="ON14">
        <v>-9.8434739738008203E-2</v>
      </c>
      <c r="OO14">
        <v>8.4876777464403705</v>
      </c>
      <c r="OP14">
        <v>-0.32592499141737802</v>
      </c>
      <c r="OQ14">
        <v>-1.3694101393937E-2</v>
      </c>
      <c r="OR14">
        <v>11.035992244466399</v>
      </c>
      <c r="OS14">
        <v>3.4756867180929998</v>
      </c>
      <c r="OT14">
        <v>1.47491787469614</v>
      </c>
      <c r="OU14">
        <v>-0.47792057220721901</v>
      </c>
      <c r="OV14">
        <v>-2.87261839073224</v>
      </c>
      <c r="OW14">
        <v>0.11948758134048799</v>
      </c>
      <c r="OX14">
        <v>0.63788224895122603</v>
      </c>
      <c r="OY14">
        <v>7.4405257269338707E-2</v>
      </c>
      <c r="OZ14">
        <v>1.3885477966100299</v>
      </c>
      <c r="PA14">
        <v>1.3357759535246601</v>
      </c>
      <c r="PB14">
        <v>4.7034178551385399E-2</v>
      </c>
      <c r="PC14">
        <v>0.201618209906925</v>
      </c>
      <c r="PD14">
        <v>-2.0671360247866502</v>
      </c>
      <c r="PE14">
        <v>1.4665837112333699</v>
      </c>
      <c r="PF14">
        <v>-1.27772678840009</v>
      </c>
      <c r="PG14">
        <v>1.1453807116203301</v>
      </c>
      <c r="PH14">
        <v>-0.62660136184416404</v>
      </c>
      <c r="PI14">
        <v>1.6215618938882601</v>
      </c>
      <c r="PJ14">
        <v>-6.2324373133005498E-2</v>
      </c>
      <c r="PK14">
        <v>-1.23357489312235</v>
      </c>
      <c r="PL14">
        <v>3.50079660645397</v>
      </c>
      <c r="PM14">
        <v>-0.77624007807732098</v>
      </c>
      <c r="PN14">
        <v>0.71706973410050701</v>
      </c>
      <c r="PO14">
        <v>-3.61672085827743E-2</v>
      </c>
      <c r="PP14">
        <v>-0.77591490705002197</v>
      </c>
      <c r="PQ14">
        <v>-0.34750807188530097</v>
      </c>
      <c r="PR14">
        <v>1.0258164524833699</v>
      </c>
      <c r="PS14">
        <v>3.1026404374214198E-2</v>
      </c>
      <c r="PT14">
        <v>-0.17320647849892601</v>
      </c>
      <c r="PU14">
        <v>-1.48561154123244</v>
      </c>
      <c r="PV14">
        <v>1.06186357328965</v>
      </c>
      <c r="PW14">
        <v>-1.0076323247760299</v>
      </c>
      <c r="PX14">
        <v>-4.8965338761161004</v>
      </c>
      <c r="PY14">
        <v>1.0610553035552699</v>
      </c>
      <c r="PZ14">
        <v>-2.3709556602738</v>
      </c>
      <c r="QA14">
        <v>0.14634241714642501</v>
      </c>
      <c r="QB14">
        <v>-0.258620427965712</v>
      </c>
      <c r="QC14">
        <v>-0.77931879149713501</v>
      </c>
      <c r="QD14">
        <v>3.07825408874624</v>
      </c>
      <c r="QE14">
        <v>1.41818472544334</v>
      </c>
      <c r="QF14">
        <v>1.1278135878403199</v>
      </c>
      <c r="QG14">
        <v>1.13005941171286</v>
      </c>
      <c r="QH14">
        <v>9.9809014534526994E-2</v>
      </c>
      <c r="QI14">
        <v>-0.241326616118927</v>
      </c>
      <c r="QJ14">
        <v>-0.35190438270367802</v>
      </c>
      <c r="QK14">
        <v>4.0542398152468699</v>
      </c>
      <c r="QL14">
        <v>3.7046754639007502</v>
      </c>
      <c r="QM14">
        <v>-1.3067832560174599</v>
      </c>
      <c r="QN14">
        <v>-1.9548918371249799</v>
      </c>
      <c r="QO14">
        <v>0.13407697690697001</v>
      </c>
      <c r="QP14">
        <v>-0.117079841771523</v>
      </c>
      <c r="QQ14">
        <v>-2.69081421704694</v>
      </c>
      <c r="QR14">
        <v>-1.6762286281705401</v>
      </c>
      <c r="QS14">
        <v>7.1184009645778303</v>
      </c>
      <c r="QT14">
        <v>-0.45569761186998797</v>
      </c>
      <c r="QU14">
        <v>-1.7733496750386699</v>
      </c>
      <c r="QV14">
        <v>-0.63628619920879403</v>
      </c>
      <c r="QW14">
        <v>-1.92370313390434</v>
      </c>
      <c r="QX14">
        <v>-9.6632259581265603E-2</v>
      </c>
      <c r="QY14">
        <v>1.2991480926299299</v>
      </c>
      <c r="QZ14">
        <v>0.113261546787219</v>
      </c>
      <c r="RA14">
        <v>2.0450780891691198</v>
      </c>
      <c r="RB14">
        <v>1.97257582570795</v>
      </c>
      <c r="RC14">
        <v>1.4347300105419001</v>
      </c>
      <c r="RD14">
        <v>-0.771644067347801</v>
      </c>
      <c r="RE14">
        <v>-0.26527895655831801</v>
      </c>
      <c r="RF14">
        <v>1.34755402738995</v>
      </c>
      <c r="RG14">
        <v>-0.68504245076211301</v>
      </c>
      <c r="RH14">
        <v>4.5028948430925304</v>
      </c>
      <c r="RI14">
        <v>-1.2453657008004599</v>
      </c>
      <c r="RJ14">
        <v>-2.67789407875037</v>
      </c>
      <c r="RK14">
        <v>-1.58973546740738</v>
      </c>
      <c r="RL14">
        <v>-0.419987696410137</v>
      </c>
      <c r="RM14">
        <v>1.7383027859032201</v>
      </c>
      <c r="RN14">
        <v>-1.07151357345904</v>
      </c>
      <c r="RO14">
        <v>-8.2107709699360196E-2</v>
      </c>
      <c r="RP14">
        <v>2.9522557973271799</v>
      </c>
      <c r="RQ14">
        <v>0.34139742764073799</v>
      </c>
      <c r="RR14">
        <v>1.84868284402647</v>
      </c>
      <c r="RS14">
        <v>1.20643221288035</v>
      </c>
      <c r="RT14">
        <v>5.9860257339191802</v>
      </c>
      <c r="RU14">
        <v>-5.7067886698212902E-2</v>
      </c>
      <c r="RV14">
        <v>-0.19029414331227101</v>
      </c>
      <c r="RW14">
        <v>-1.18860821597354</v>
      </c>
      <c r="RX14">
        <v>3.0008883712528802</v>
      </c>
      <c r="RY14">
        <v>-1.9549084490632</v>
      </c>
      <c r="RZ14">
        <v>-0.96746328628309097</v>
      </c>
      <c r="SA14">
        <v>4.3799707257144602</v>
      </c>
      <c r="SB14">
        <v>-2.0233391066631499</v>
      </c>
      <c r="SC14">
        <v>-0.78049678955566504</v>
      </c>
      <c r="SD14">
        <v>1.2777900050217399</v>
      </c>
      <c r="SE14">
        <v>0.39513189004270399</v>
      </c>
      <c r="SF14">
        <v>1.2888139278138999</v>
      </c>
      <c r="SG14">
        <v>1.7978554158589699</v>
      </c>
      <c r="SH14">
        <v>-0.43717075188589599</v>
      </c>
      <c r="SI14">
        <v>-2.6972101644300399</v>
      </c>
      <c r="SJ14">
        <v>1.97782147563241</v>
      </c>
      <c r="SK14">
        <v>2.6979763251205799</v>
      </c>
      <c r="SL14">
        <v>0.18961332829304001</v>
      </c>
      <c r="SM14">
        <v>0.582486100340736</v>
      </c>
      <c r="SN14">
        <v>-1.5518895250290401</v>
      </c>
      <c r="SO14">
        <v>0.53612511039072797</v>
      </c>
      <c r="SP14">
        <v>1.5431547084675701</v>
      </c>
      <c r="SQ14">
        <v>-1.71376636845192</v>
      </c>
      <c r="SR14">
        <v>0.75619978254533904</v>
      </c>
      <c r="SS14">
        <v>-2.0562302788386102</v>
      </c>
      <c r="ST14">
        <v>-0.92563926602924496</v>
      </c>
      <c r="SU14">
        <v>-1.4920428466078</v>
      </c>
      <c r="SV14">
        <v>-1.0279351535010499</v>
      </c>
      <c r="SW14">
        <v>3.1403190079372001</v>
      </c>
      <c r="SX14">
        <v>2.2036579380227201</v>
      </c>
      <c r="SY14">
        <v>-0.38537245047908403</v>
      </c>
      <c r="SZ14">
        <v>-0.65965316846700095</v>
      </c>
      <c r="TA14">
        <v>-5.8749412681363099E-2</v>
      </c>
      <c r="TB14">
        <v>3.35912328975984</v>
      </c>
      <c r="TC14">
        <v>-5.10543786347974E-2</v>
      </c>
      <c r="TD14">
        <v>2.5735883997243798</v>
      </c>
      <c r="TE14">
        <v>-0.72408914718931305</v>
      </c>
      <c r="TF14">
        <v>0.59617006086836799</v>
      </c>
      <c r="TG14">
        <v>-0.23285860168327799</v>
      </c>
      <c r="TH14">
        <v>10.2927876855903</v>
      </c>
      <c r="TI14">
        <v>-1.3979417161136101</v>
      </c>
      <c r="TJ14">
        <v>-2.6687903100172599</v>
      </c>
      <c r="TK14">
        <v>-0.76604196083079201</v>
      </c>
      <c r="TL14">
        <v>1.22186328216025</v>
      </c>
      <c r="TM14">
        <v>2.5840387606703399E-2</v>
      </c>
    </row>
    <row r="15" spans="1:533" x14ac:dyDescent="0.25">
      <c r="A15" t="s">
        <v>2335</v>
      </c>
      <c r="B15">
        <v>-1.5456941748534401</v>
      </c>
      <c r="C15">
        <v>-2.9292505837287601</v>
      </c>
      <c r="D15">
        <v>-0.67879213070873601</v>
      </c>
      <c r="E15">
        <v>0.70586436278172504</v>
      </c>
      <c r="F15">
        <v>0.436966395779331</v>
      </c>
      <c r="G15">
        <v>-0.90147991532970695</v>
      </c>
      <c r="H15">
        <v>2.8155079711123299</v>
      </c>
      <c r="I15">
        <v>0.409525295527146</v>
      </c>
      <c r="J15">
        <v>1.1613194020514901</v>
      </c>
      <c r="K15">
        <v>0.87747570024520505</v>
      </c>
      <c r="L15">
        <v>1.09792153968534E-2</v>
      </c>
      <c r="M15">
        <v>-0.93123421192163203</v>
      </c>
      <c r="N15">
        <v>1.09222793057996</v>
      </c>
      <c r="O15">
        <v>-0.87521768226716601</v>
      </c>
      <c r="P15">
        <v>1.04054799865687</v>
      </c>
      <c r="Q15">
        <v>-4.5970838462690704</v>
      </c>
      <c r="R15">
        <v>-2.0193358449711001</v>
      </c>
      <c r="S15">
        <v>0.58878384452302401</v>
      </c>
      <c r="T15">
        <v>-1.6028134551695401E-2</v>
      </c>
      <c r="U15">
        <v>-0.81073078484111605</v>
      </c>
      <c r="V15">
        <v>-1.2936047019838699</v>
      </c>
      <c r="W15">
        <v>0.47222341599091899</v>
      </c>
      <c r="X15">
        <v>-0.93164418260718196</v>
      </c>
      <c r="Y15">
        <v>-1.55401416155398</v>
      </c>
      <c r="Z15">
        <v>0.75727514439578303</v>
      </c>
      <c r="AA15">
        <v>4.90459992629168</v>
      </c>
      <c r="AB15">
        <v>0.65606599160495005</v>
      </c>
      <c r="AC15">
        <v>1.0081593606871999</v>
      </c>
      <c r="AD15">
        <v>0.40897406575497097</v>
      </c>
      <c r="AE15">
        <v>1.8931083257888901</v>
      </c>
      <c r="AF15">
        <v>4.1064597281673496</v>
      </c>
      <c r="AG15">
        <v>-0.13977094303483101</v>
      </c>
      <c r="AH15">
        <v>1.5585142716542399</v>
      </c>
      <c r="AI15">
        <v>-0.28265204623305601</v>
      </c>
      <c r="AJ15">
        <v>1.7434427246656601</v>
      </c>
      <c r="AK15">
        <v>-0.71450067518180305</v>
      </c>
      <c r="AL15">
        <v>-0.805368802724306</v>
      </c>
      <c r="AM15">
        <v>0.364198604164226</v>
      </c>
      <c r="AN15">
        <v>-0.77536218482603103</v>
      </c>
      <c r="AO15">
        <v>-3.06242145650896</v>
      </c>
      <c r="AP15">
        <v>-1.39257250205653</v>
      </c>
      <c r="AQ15">
        <v>1.3390291769046501</v>
      </c>
      <c r="AR15">
        <v>-1.8747332893995099</v>
      </c>
      <c r="AS15">
        <v>-0.13579803989858899</v>
      </c>
      <c r="AT15">
        <v>-0.535594276307511</v>
      </c>
      <c r="AU15">
        <v>9.3159547921107109</v>
      </c>
      <c r="AV15">
        <v>-0.60144105918636304</v>
      </c>
      <c r="AW15">
        <v>1.8986454126455099</v>
      </c>
      <c r="AX15">
        <v>-0.47027264510081601</v>
      </c>
      <c r="AY15">
        <v>0.96661598386757297</v>
      </c>
      <c r="AZ15">
        <v>0.24476211916216201</v>
      </c>
      <c r="BA15">
        <v>1.6377471518822799</v>
      </c>
      <c r="BB15">
        <v>1.05871259995694</v>
      </c>
      <c r="BC15">
        <v>0.423636296135047</v>
      </c>
      <c r="BD15">
        <v>-0.189418646752741</v>
      </c>
      <c r="BE15">
        <v>2.5421839266762101</v>
      </c>
      <c r="BF15">
        <v>0.93677129750302501</v>
      </c>
      <c r="BG15">
        <v>0.41849797371728198</v>
      </c>
      <c r="BH15">
        <v>-2.40346904238449</v>
      </c>
      <c r="BI15">
        <v>-0.843932502094212</v>
      </c>
      <c r="BJ15">
        <v>2.4114600802357198</v>
      </c>
      <c r="BK15">
        <v>0.28173196028720099</v>
      </c>
      <c r="BL15">
        <v>1.15075893535481</v>
      </c>
      <c r="BM15">
        <v>-0.176938686385399</v>
      </c>
      <c r="BN15">
        <v>-1.536805872939</v>
      </c>
      <c r="BO15">
        <v>-6.2087934533356801E-2</v>
      </c>
      <c r="BP15">
        <v>-0.56928284925558903</v>
      </c>
      <c r="BQ15">
        <v>0.779914514855642</v>
      </c>
      <c r="BR15">
        <v>0.88571123752265801</v>
      </c>
      <c r="BS15">
        <v>0.15328588846074501</v>
      </c>
      <c r="BT15">
        <v>-0.46324220170424901</v>
      </c>
      <c r="BU15">
        <v>0.95676312853076995</v>
      </c>
      <c r="BV15">
        <v>0.92719468567867602</v>
      </c>
      <c r="BW15">
        <v>0.60189057611719099</v>
      </c>
      <c r="BX15">
        <v>0.81589346713477895</v>
      </c>
      <c r="BY15">
        <v>0.91556096457724001</v>
      </c>
      <c r="BZ15">
        <v>1.6988913225264</v>
      </c>
      <c r="CA15">
        <v>8.7544287455021103E-2</v>
      </c>
      <c r="CB15">
        <v>0.61733187537082601</v>
      </c>
      <c r="CC15">
        <v>-0.63747291338842305</v>
      </c>
      <c r="CD15">
        <v>0.25407016273303901</v>
      </c>
      <c r="CE15">
        <v>1.6989968246055001</v>
      </c>
      <c r="CF15">
        <v>0.283586854048615</v>
      </c>
      <c r="CG15">
        <v>1.7359630838537099</v>
      </c>
      <c r="CH15">
        <v>-2.0196208964634401</v>
      </c>
      <c r="CI15">
        <v>0.50658690989907496</v>
      </c>
      <c r="CJ15">
        <v>0.99538579173770403</v>
      </c>
      <c r="CK15">
        <v>0.67211520310670103</v>
      </c>
      <c r="CL15">
        <v>0.85108624212641404</v>
      </c>
      <c r="CM15">
        <v>0.24209868581819399</v>
      </c>
      <c r="CN15">
        <v>-1.1258547252104101</v>
      </c>
      <c r="CO15">
        <v>-0.311566535400358</v>
      </c>
      <c r="CP15">
        <v>-0.39554028336687203</v>
      </c>
      <c r="CQ15">
        <v>0.35801976952916298</v>
      </c>
      <c r="CR15">
        <v>0.21265322824438199</v>
      </c>
      <c r="CS15">
        <v>-0.41538188483016703</v>
      </c>
      <c r="CT15">
        <v>0.82676666098449403</v>
      </c>
      <c r="CU15">
        <v>-1.2481453362692201</v>
      </c>
      <c r="CV15">
        <v>-1.0294130749800801</v>
      </c>
      <c r="CW15">
        <v>2.2786783150327699</v>
      </c>
      <c r="CX15">
        <v>0.45753683497660702</v>
      </c>
      <c r="CY15">
        <v>-1.8945804381443401</v>
      </c>
      <c r="CZ15">
        <v>1.83032300843274</v>
      </c>
      <c r="DA15">
        <v>-2.7346820063451598</v>
      </c>
      <c r="DB15">
        <v>-1.3508382513638899</v>
      </c>
      <c r="DC15">
        <v>1.0369368988321701</v>
      </c>
      <c r="DD15">
        <v>-1.00693900026421</v>
      </c>
      <c r="DE15">
        <v>-1.8846820674665301</v>
      </c>
      <c r="DF15">
        <v>0.87000842241703902</v>
      </c>
      <c r="DG15">
        <v>0.60137750531934997</v>
      </c>
      <c r="DH15">
        <v>-0.63709358854248299</v>
      </c>
      <c r="DI15">
        <v>4.2734442044596701</v>
      </c>
      <c r="DJ15">
        <v>3.9547330137546202</v>
      </c>
      <c r="DK15">
        <v>2.52287493222489</v>
      </c>
      <c r="DL15">
        <v>0.23864004851450701</v>
      </c>
      <c r="DM15">
        <v>1.0437081905977199</v>
      </c>
      <c r="DN15">
        <v>-1.6658302181265401</v>
      </c>
      <c r="DO15">
        <v>-0.17149528902320901</v>
      </c>
      <c r="DP15">
        <v>-1.17932870186477</v>
      </c>
      <c r="DQ15">
        <v>-1.5792168163709399</v>
      </c>
      <c r="DR15">
        <v>-0.349541940186685</v>
      </c>
      <c r="DS15">
        <v>-2.7666631870490801</v>
      </c>
      <c r="DT15">
        <v>2.5593086874102502</v>
      </c>
      <c r="DU15">
        <v>-0.81049559947732497</v>
      </c>
      <c r="DV15">
        <v>7.0729341637652103</v>
      </c>
      <c r="DW15">
        <v>3.5129988332428699</v>
      </c>
      <c r="DX15">
        <v>-1.3344129509962099</v>
      </c>
      <c r="DY15">
        <v>0.216864886780605</v>
      </c>
      <c r="DZ15">
        <v>0.147482663854449</v>
      </c>
      <c r="EA15">
        <v>0.86586058713022196</v>
      </c>
      <c r="EB15">
        <v>-1.48275447032134</v>
      </c>
      <c r="EC15">
        <v>0.92038931968126603</v>
      </c>
      <c r="ED15">
        <v>3.9662298986487299</v>
      </c>
      <c r="EE15">
        <v>-3.2724638396755901</v>
      </c>
      <c r="EF15">
        <v>5.13296148921688E-2</v>
      </c>
      <c r="EG15">
        <v>-1.4636865118887501</v>
      </c>
      <c r="EH15">
        <v>-1.69021023724902</v>
      </c>
      <c r="EI15">
        <v>-1.0845409951385401</v>
      </c>
      <c r="EJ15">
        <v>-2.9045033299041298</v>
      </c>
      <c r="EK15">
        <v>0.96208766410471502</v>
      </c>
      <c r="EL15">
        <v>5.0469085821917599</v>
      </c>
      <c r="EM15">
        <v>-3.0338515502324999</v>
      </c>
      <c r="EN15">
        <v>1.78469388773528</v>
      </c>
      <c r="EO15">
        <v>0.53281007455610896</v>
      </c>
      <c r="EP15">
        <v>3.3571650522466201</v>
      </c>
      <c r="EQ15">
        <v>6.7000275736534901E-2</v>
      </c>
      <c r="ER15">
        <v>-3.0904425514549598</v>
      </c>
      <c r="ES15">
        <v>1.81607651368602</v>
      </c>
      <c r="ET15">
        <v>-2.14661170829786</v>
      </c>
      <c r="EU15">
        <v>-1.1594681379724101</v>
      </c>
      <c r="EV15">
        <v>-1.5861151529288999</v>
      </c>
      <c r="EW15">
        <v>-1.3702369168722699</v>
      </c>
      <c r="EX15">
        <v>-2.0506305604331301</v>
      </c>
      <c r="EY15">
        <v>1.7530151582329201</v>
      </c>
      <c r="EZ15">
        <v>-1.72219373326105</v>
      </c>
      <c r="FA15">
        <v>-0.77774787198376705</v>
      </c>
      <c r="FB15">
        <v>-1.7670524205423801</v>
      </c>
      <c r="FC15">
        <v>0.50229451841168105</v>
      </c>
      <c r="FD15">
        <v>17.159308308724398</v>
      </c>
      <c r="FE15">
        <v>-1.0574184125307899</v>
      </c>
      <c r="FF15">
        <v>-0.63391033833490495</v>
      </c>
      <c r="FG15">
        <v>4.92632447405511</v>
      </c>
      <c r="FH15">
        <v>-1.3763237502031</v>
      </c>
      <c r="FI15">
        <v>2.8786147322301598</v>
      </c>
      <c r="FJ15">
        <v>0.53400646290897802</v>
      </c>
      <c r="FK15">
        <v>-1.0852178715831799</v>
      </c>
      <c r="FL15">
        <v>-1.7994119034172</v>
      </c>
      <c r="FM15">
        <v>-1.00865059131514</v>
      </c>
      <c r="FN15">
        <v>1.9978558509570501</v>
      </c>
      <c r="FO15">
        <v>0.59979782792728498</v>
      </c>
      <c r="FP15">
        <v>1.81156749373437</v>
      </c>
      <c r="FQ15">
        <v>-2.2950648635130899</v>
      </c>
      <c r="FR15">
        <v>1.7444800084134999</v>
      </c>
      <c r="FS15">
        <v>-0.68181888021387305</v>
      </c>
      <c r="FT15">
        <v>-0.67944559817720895</v>
      </c>
      <c r="FU15">
        <v>-1.71735488766774</v>
      </c>
      <c r="FV15">
        <v>-4.79025496247628E-2</v>
      </c>
      <c r="FW15">
        <v>-0.88148790358500095</v>
      </c>
      <c r="FX15">
        <v>0.411146759022676</v>
      </c>
      <c r="FY15">
        <v>-1.5157973374701299</v>
      </c>
      <c r="FZ15">
        <v>1.31436581812725</v>
      </c>
      <c r="GA15">
        <v>3.51903070094041</v>
      </c>
      <c r="GB15">
        <v>4.8675429484962498</v>
      </c>
      <c r="GC15">
        <v>-1.4544943588077099</v>
      </c>
      <c r="GD15">
        <v>0.82707462772358098</v>
      </c>
      <c r="GE15">
        <v>-1.21891853824201</v>
      </c>
      <c r="GF15">
        <v>3.76432657462566</v>
      </c>
      <c r="GG15">
        <v>-0.41961245525458302</v>
      </c>
      <c r="GH15">
        <v>1.31117680251541</v>
      </c>
      <c r="GI15">
        <v>2.2564877848407798</v>
      </c>
      <c r="GJ15">
        <v>1.57479169667497</v>
      </c>
      <c r="GK15">
        <v>1.6291382003330399</v>
      </c>
      <c r="GL15">
        <v>-1.3762401733206899</v>
      </c>
      <c r="GM15">
        <v>-0.49160183523009798</v>
      </c>
      <c r="GN15">
        <v>-2.2470812926950798</v>
      </c>
      <c r="GO15">
        <v>4.4077063558015203E-2</v>
      </c>
      <c r="GP15">
        <v>-0.36484753346237297</v>
      </c>
      <c r="GQ15">
        <v>-8.6212447645176202E-2</v>
      </c>
      <c r="GR15">
        <v>-0.74150900626188099</v>
      </c>
      <c r="GS15">
        <v>-0.91639578249683695</v>
      </c>
      <c r="GT15">
        <v>-0.117972371674846</v>
      </c>
      <c r="GU15">
        <v>-1.33304504469576</v>
      </c>
      <c r="GV15">
        <v>0.61589828318045703</v>
      </c>
      <c r="GW15">
        <v>0.63423777931328396</v>
      </c>
      <c r="GX15">
        <v>-0.77751951300359301</v>
      </c>
      <c r="GY15">
        <v>2.9933281282166102</v>
      </c>
      <c r="GZ15">
        <v>-0.81726440382735299</v>
      </c>
      <c r="HA15">
        <v>-0.79099888409386898</v>
      </c>
      <c r="HB15">
        <v>-2.7360354590817502</v>
      </c>
      <c r="HC15">
        <v>-0.93827402466587495</v>
      </c>
      <c r="HD15">
        <v>1.3833299626439799</v>
      </c>
      <c r="HE15">
        <v>-2.5937773378908</v>
      </c>
      <c r="HF15">
        <v>-0.66891769777531096</v>
      </c>
      <c r="HG15">
        <v>1.6400564474861401</v>
      </c>
      <c r="HH15">
        <v>0.92445725187332795</v>
      </c>
      <c r="HI15">
        <v>11.900051680814901</v>
      </c>
      <c r="HJ15">
        <v>-0.26365977094577397</v>
      </c>
      <c r="HK15">
        <v>1.1169128271962401</v>
      </c>
      <c r="HL15">
        <v>-0.95843263640291398</v>
      </c>
      <c r="HM15">
        <v>-2.4771737123405702</v>
      </c>
      <c r="HN15">
        <v>-9.0741847315368607E-2</v>
      </c>
      <c r="HO15">
        <v>2.1422443184621902</v>
      </c>
      <c r="HP15">
        <v>-2.5077852310123299</v>
      </c>
      <c r="HQ15">
        <v>0.54606405746556297</v>
      </c>
      <c r="HR15">
        <v>2.6520924051560502</v>
      </c>
      <c r="HS15">
        <v>-0.81304179869329896</v>
      </c>
      <c r="HT15">
        <v>-0.96921055197175998</v>
      </c>
      <c r="HU15">
        <v>-2.0932637134223202</v>
      </c>
      <c r="HV15">
        <v>-0.22662707033544799</v>
      </c>
      <c r="HW15">
        <v>-1.1424134074495</v>
      </c>
      <c r="HX15">
        <v>1.79922707131788E-3</v>
      </c>
      <c r="HY15">
        <v>0.52186487383061897</v>
      </c>
      <c r="HZ15">
        <v>-0.74739971790623405</v>
      </c>
      <c r="IA15">
        <v>-1.18194527899894</v>
      </c>
      <c r="IB15">
        <v>3.4889422237861698</v>
      </c>
      <c r="IC15">
        <v>-0.27437358351994301</v>
      </c>
      <c r="ID15">
        <v>-0.37173922399736797</v>
      </c>
      <c r="IE15">
        <v>9.0927925205081805E-2</v>
      </c>
      <c r="IF15">
        <v>0.44456280010087001</v>
      </c>
      <c r="IG15">
        <v>0.37787849335530699</v>
      </c>
      <c r="IH15">
        <v>5.2957812617964102</v>
      </c>
      <c r="II15">
        <v>-2.8144185907811998</v>
      </c>
      <c r="IJ15">
        <v>-3.86939733375924</v>
      </c>
      <c r="IK15">
        <v>-2.1615849560559299</v>
      </c>
      <c r="IL15">
        <v>-1.6587673118033099</v>
      </c>
      <c r="IM15">
        <v>1.8868757650036101</v>
      </c>
      <c r="IN15">
        <v>-3.2352941999651499</v>
      </c>
      <c r="IO15">
        <v>-0.33633847583973497</v>
      </c>
      <c r="IP15">
        <v>-2.35589000476419</v>
      </c>
      <c r="IQ15">
        <v>-0.11669557445953201</v>
      </c>
      <c r="IR15">
        <v>2.0531525884781598</v>
      </c>
      <c r="IS15">
        <v>2.72828651606976</v>
      </c>
      <c r="IT15">
        <v>3.9580211267581999</v>
      </c>
      <c r="IU15">
        <v>-0.40878183886121799</v>
      </c>
      <c r="IV15">
        <v>-0.83861294337338799</v>
      </c>
      <c r="IW15">
        <v>-1.20872472347783</v>
      </c>
      <c r="IX15">
        <v>0.32102609368451301</v>
      </c>
      <c r="IY15">
        <v>-1.3549868788981201</v>
      </c>
      <c r="IZ15">
        <v>4.6887555912574701</v>
      </c>
      <c r="JA15">
        <v>-3.4448609357315099</v>
      </c>
      <c r="JB15">
        <v>-4.04974478851251</v>
      </c>
      <c r="JC15">
        <v>-2.11987086408543</v>
      </c>
      <c r="JD15">
        <v>1.3986789070160699</v>
      </c>
      <c r="JE15">
        <v>-0.22716454876717901</v>
      </c>
      <c r="JF15">
        <v>-0.729322102508555</v>
      </c>
      <c r="JG15">
        <v>-3.53319969334339</v>
      </c>
      <c r="JH15">
        <v>-1.07987253048425</v>
      </c>
      <c r="JI15">
        <v>0.29399808584473303</v>
      </c>
      <c r="JJ15">
        <v>-0.23976886669685299</v>
      </c>
      <c r="JK15">
        <v>1.5590431210973099</v>
      </c>
      <c r="JL15">
        <v>0.78979072563142805</v>
      </c>
      <c r="JM15">
        <v>2.7950570892660198</v>
      </c>
      <c r="JN15">
        <v>-3.88657631093526</v>
      </c>
      <c r="JO15">
        <v>1.04854543832407</v>
      </c>
      <c r="JP15">
        <v>4.0936277905396601</v>
      </c>
      <c r="JQ15">
        <v>6.4050666891052401</v>
      </c>
      <c r="JR15">
        <v>-0.47843558984232398</v>
      </c>
      <c r="JS15">
        <v>0.104803004976727</v>
      </c>
      <c r="JT15">
        <v>-3.6268040397919301</v>
      </c>
      <c r="JU15">
        <v>-7.9255968608429303E-2</v>
      </c>
      <c r="JV15">
        <v>1.0056107932637399</v>
      </c>
      <c r="JW15">
        <v>0.94897973520049095</v>
      </c>
      <c r="JX15">
        <v>-1.16678691767439E-2</v>
      </c>
      <c r="JY15">
        <v>1.2283172686836701</v>
      </c>
      <c r="JZ15">
        <v>2.8965112556603101</v>
      </c>
      <c r="KA15">
        <v>-0.169775167447521</v>
      </c>
      <c r="KB15">
        <v>1.09946659175664</v>
      </c>
      <c r="KC15">
        <v>-1.64322732749001</v>
      </c>
      <c r="KD15">
        <v>-2.0770174790849301</v>
      </c>
      <c r="KE15">
        <v>-2.1101270197443101</v>
      </c>
      <c r="KF15">
        <v>-0.39720761613222599</v>
      </c>
      <c r="KG15">
        <v>-1.7361737485497999</v>
      </c>
      <c r="KH15">
        <v>0.71460586027623996</v>
      </c>
      <c r="KI15">
        <v>-2.5281734850322399</v>
      </c>
      <c r="KJ15">
        <v>4.6770428748694899</v>
      </c>
      <c r="KK15">
        <v>0.63882062608572199</v>
      </c>
      <c r="KL15">
        <v>-1.30616143189647</v>
      </c>
      <c r="KM15">
        <v>-1.0048936906482999</v>
      </c>
      <c r="KN15">
        <v>2.4720317946400598</v>
      </c>
      <c r="KO15">
        <v>0.30136003889045099</v>
      </c>
      <c r="KP15">
        <v>-0.689713288974933</v>
      </c>
      <c r="KQ15">
        <v>0.21694768210735699</v>
      </c>
      <c r="KR15">
        <v>2.4852920427576999</v>
      </c>
      <c r="KS15">
        <v>-0.69546099152552798</v>
      </c>
      <c r="KT15">
        <v>-3.9254056329434501</v>
      </c>
      <c r="KU15">
        <v>-1.4288336065981599</v>
      </c>
      <c r="KV15">
        <v>3.56681352978792</v>
      </c>
      <c r="KW15">
        <v>-1.3241684062858401</v>
      </c>
      <c r="KX15">
        <v>2.23173613069424</v>
      </c>
      <c r="KY15">
        <v>-0.36839691126271901</v>
      </c>
      <c r="KZ15">
        <v>-0.67963912279759997</v>
      </c>
      <c r="LA15">
        <v>11.650919608185699</v>
      </c>
      <c r="LB15">
        <v>-0.39277494786355399</v>
      </c>
      <c r="LC15">
        <v>3.6305828721256201</v>
      </c>
      <c r="LD15">
        <v>4.3838370067729597</v>
      </c>
      <c r="LE15">
        <v>-0.26862914313542802</v>
      </c>
      <c r="LF15">
        <v>2.78735141636025</v>
      </c>
      <c r="LG15">
        <v>-1.10198569754693</v>
      </c>
      <c r="LH15">
        <v>7.9749277056035899</v>
      </c>
      <c r="LI15">
        <v>-0.71922330836952297</v>
      </c>
      <c r="LJ15">
        <v>-0.29163873444525201</v>
      </c>
      <c r="LK15">
        <v>-0.65649559600749197</v>
      </c>
      <c r="LL15">
        <v>5.3069144239553703</v>
      </c>
      <c r="LM15">
        <v>-2.3014991489161898</v>
      </c>
      <c r="LN15">
        <v>10.3607336685628</v>
      </c>
      <c r="LO15">
        <v>1.9181544074327499</v>
      </c>
      <c r="LP15">
        <v>-1.4694595523098399E-2</v>
      </c>
      <c r="LQ15">
        <v>5.4934578202024502</v>
      </c>
      <c r="LR15">
        <v>0.88753684671324196</v>
      </c>
      <c r="LS15">
        <v>-1.23757929492913</v>
      </c>
      <c r="LT15">
        <v>1.65587573597611</v>
      </c>
      <c r="LU15">
        <v>-0.38296294276308301</v>
      </c>
      <c r="LV15">
        <v>-0.26689228506010498</v>
      </c>
      <c r="LW15">
        <v>-2.1292822096642499</v>
      </c>
      <c r="LX15">
        <v>-0.16049741729970199</v>
      </c>
      <c r="LY15">
        <v>-1.44124009589221</v>
      </c>
      <c r="LZ15">
        <v>-1.02183536676138</v>
      </c>
      <c r="MA15">
        <v>5.29144944816261E-2</v>
      </c>
      <c r="MB15">
        <v>2.7781084322773499</v>
      </c>
      <c r="MC15">
        <v>3.2334418125504998</v>
      </c>
      <c r="MD15">
        <v>4.3756938250760298</v>
      </c>
      <c r="ME15">
        <v>1.01968812921106</v>
      </c>
      <c r="MF15">
        <v>-3.80621593711271</v>
      </c>
      <c r="MG15">
        <v>-1.66906187987959</v>
      </c>
      <c r="MH15">
        <v>-1.0159442169323201</v>
      </c>
      <c r="MI15">
        <v>-0.395074722422874</v>
      </c>
      <c r="MJ15">
        <v>-0.145539503079295</v>
      </c>
      <c r="MK15">
        <v>3.13804862800135</v>
      </c>
      <c r="ML15">
        <v>0.18207044899411601</v>
      </c>
      <c r="MM15">
        <v>0.170090666387718</v>
      </c>
      <c r="MN15">
        <v>-2.1008711227511601</v>
      </c>
      <c r="MO15">
        <v>0.91673071579633403</v>
      </c>
      <c r="MP15">
        <v>-0.156312263669178</v>
      </c>
      <c r="MQ15">
        <v>2.8215999929205999</v>
      </c>
      <c r="MR15">
        <v>4.3915080907472399</v>
      </c>
      <c r="MS15">
        <v>-0.14910471292972499</v>
      </c>
      <c r="MT15">
        <v>0.58558216235903005</v>
      </c>
      <c r="MU15">
        <v>0.40549265578794602</v>
      </c>
      <c r="MV15">
        <v>-0.60844687956145904</v>
      </c>
      <c r="MW15">
        <v>-2.22974782271869E-2</v>
      </c>
      <c r="MX15">
        <v>-4.5016133419963298</v>
      </c>
      <c r="MY15">
        <v>0.60056789069024696</v>
      </c>
      <c r="MZ15">
        <v>0.17761779658121599</v>
      </c>
      <c r="NA15">
        <v>-0.88607327073031905</v>
      </c>
      <c r="NB15">
        <v>-0.61871162582404005</v>
      </c>
      <c r="NC15">
        <v>-0.78210418286973604</v>
      </c>
      <c r="ND15">
        <v>0.58995989845626895</v>
      </c>
      <c r="NE15">
        <v>1.8758813844886</v>
      </c>
      <c r="NF15">
        <v>5.4535062757552701</v>
      </c>
      <c r="NG15">
        <v>-0.46612579969304602</v>
      </c>
      <c r="NH15">
        <v>-0.62421622088651496</v>
      </c>
      <c r="NI15">
        <v>3.0544183496208501</v>
      </c>
      <c r="NJ15">
        <v>2.8383196972709599</v>
      </c>
      <c r="NK15">
        <v>5.0933127491618997</v>
      </c>
      <c r="NL15">
        <v>2.4560199672784502</v>
      </c>
      <c r="NM15">
        <v>-0.46281092327607898</v>
      </c>
      <c r="NN15">
        <v>0.61493954232355097</v>
      </c>
      <c r="NO15">
        <v>-0.91447656022878598</v>
      </c>
      <c r="NP15">
        <v>0.86829637079431499</v>
      </c>
      <c r="NQ15">
        <v>-4.5239418093185098</v>
      </c>
      <c r="NR15">
        <v>-1.0014965722297</v>
      </c>
      <c r="NS15">
        <v>-0.68253952619486102</v>
      </c>
      <c r="NT15">
        <v>-1.10030971676886</v>
      </c>
      <c r="NU15">
        <v>0.85497956707936396</v>
      </c>
      <c r="NV15">
        <v>0.96250934821306999</v>
      </c>
      <c r="NW15">
        <v>-2.01288372420828</v>
      </c>
      <c r="NX15">
        <v>-0.60782789459555897</v>
      </c>
      <c r="NY15">
        <v>2.0546149949227899</v>
      </c>
      <c r="NZ15">
        <v>6.3965713491085097E-2</v>
      </c>
      <c r="OA15">
        <v>1.3954394587507</v>
      </c>
      <c r="OB15">
        <v>4.6460389794985103E-2</v>
      </c>
      <c r="OC15">
        <v>-1.65442010128359</v>
      </c>
      <c r="OD15">
        <v>1.8411609975548799</v>
      </c>
      <c r="OE15">
        <v>2.4146406168907601</v>
      </c>
      <c r="OF15">
        <v>2.9160999456816001</v>
      </c>
      <c r="OG15">
        <v>3.16535349619891</v>
      </c>
      <c r="OH15">
        <v>0.35094365225393898</v>
      </c>
      <c r="OI15">
        <v>-5.6748610733025604</v>
      </c>
      <c r="OJ15">
        <v>-2.7026626257634101</v>
      </c>
      <c r="OK15">
        <v>2.0665742059695398</v>
      </c>
      <c r="OL15">
        <v>-1.3880898701501201</v>
      </c>
      <c r="OM15">
        <v>1.7443606587370799</v>
      </c>
      <c r="ON15">
        <v>-4.4718066131880098E-2</v>
      </c>
      <c r="OO15">
        <v>5.2116632275927701</v>
      </c>
      <c r="OP15">
        <v>-2.9914267106715901E-2</v>
      </c>
      <c r="OQ15">
        <v>0.66851009629799996</v>
      </c>
      <c r="OR15">
        <v>13.5087826147559</v>
      </c>
      <c r="OS15">
        <v>3.6050908322998398</v>
      </c>
      <c r="OT15">
        <v>1.7279441324729301</v>
      </c>
      <c r="OU15">
        <v>-0.62189758228939296</v>
      </c>
      <c r="OV15">
        <v>-0.90602597450650701</v>
      </c>
      <c r="OW15">
        <v>-0.73985908549111301</v>
      </c>
      <c r="OX15">
        <v>0.21343194375465399</v>
      </c>
      <c r="OY15">
        <v>-0.37593717416441003</v>
      </c>
      <c r="OZ15">
        <v>-0.42339203537160502</v>
      </c>
      <c r="PA15">
        <v>0.19502870658541099</v>
      </c>
      <c r="PB15">
        <v>0.222986400314934</v>
      </c>
      <c r="PC15">
        <v>0.55946911617401995</v>
      </c>
      <c r="PD15">
        <v>-0.84745219970778096</v>
      </c>
      <c r="PE15">
        <v>1.9106406581523001</v>
      </c>
      <c r="PF15">
        <v>-1.7008473898537699</v>
      </c>
      <c r="PG15">
        <v>0.68257160578932896</v>
      </c>
      <c r="PH15">
        <v>-0.132324790949677</v>
      </c>
      <c r="PI15">
        <v>1.64197600525322</v>
      </c>
      <c r="PJ15">
        <v>-0.229283026871376</v>
      </c>
      <c r="PK15">
        <v>-0.91344801135125997</v>
      </c>
      <c r="PL15">
        <v>3.2136084756760801</v>
      </c>
      <c r="PM15">
        <v>-0.39148138086469397</v>
      </c>
      <c r="PN15">
        <v>1.2693593136113701</v>
      </c>
      <c r="PO15">
        <v>-0.46127247900775598</v>
      </c>
      <c r="PP15">
        <v>-1.09246261875297</v>
      </c>
      <c r="PQ15">
        <v>-0.173681043257428</v>
      </c>
      <c r="PR15">
        <v>1.5199263300441199</v>
      </c>
      <c r="PS15">
        <v>-2.31445634184024</v>
      </c>
      <c r="PT15">
        <v>0.318825330860179</v>
      </c>
      <c r="PU15">
        <v>-0.92950895359038599</v>
      </c>
      <c r="PV15">
        <v>0.40601380937545301</v>
      </c>
      <c r="PW15">
        <v>-1.3083096771007401</v>
      </c>
      <c r="PX15">
        <v>-4.8451920062551697</v>
      </c>
      <c r="PY15">
        <v>1.79335970493736</v>
      </c>
      <c r="PZ15">
        <v>-1.72080669120853</v>
      </c>
      <c r="QA15">
        <v>-6.5594256368448303E-2</v>
      </c>
      <c r="QB15">
        <v>0.85510052219343902</v>
      </c>
      <c r="QC15">
        <v>-0.98583851858987803</v>
      </c>
      <c r="QD15">
        <v>2.4431192784406801</v>
      </c>
      <c r="QE15">
        <v>0.93565360315686696</v>
      </c>
      <c r="QF15">
        <v>1.93154765102919</v>
      </c>
      <c r="QG15">
        <v>0.98584533646806005</v>
      </c>
      <c r="QH15">
        <v>-0.125341686046444</v>
      </c>
      <c r="QI15">
        <v>-0.54482826687204</v>
      </c>
      <c r="QJ15">
        <v>-2.2962465978886102</v>
      </c>
      <c r="QK15">
        <v>3.0393175134111798</v>
      </c>
      <c r="QL15">
        <v>3.2431909973039401</v>
      </c>
      <c r="QM15">
        <v>-1.1296187197523999</v>
      </c>
      <c r="QN15">
        <v>-1.6368255940980601</v>
      </c>
      <c r="QO15">
        <v>-0.55034661561007303</v>
      </c>
      <c r="QP15">
        <v>1.39766251263679E-2</v>
      </c>
      <c r="QQ15">
        <v>-1.77804748378049</v>
      </c>
      <c r="QR15">
        <v>-0.54995298335879395</v>
      </c>
      <c r="QS15">
        <v>6.3561939730547996</v>
      </c>
      <c r="QT15">
        <v>0.30319716789463003</v>
      </c>
      <c r="QU15">
        <v>-1.9218548102012201</v>
      </c>
      <c r="QV15">
        <v>-0.65495500926848105</v>
      </c>
      <c r="QW15">
        <v>-1.9767257988974001</v>
      </c>
      <c r="QX15">
        <v>-0.50571544251073997</v>
      </c>
      <c r="QY15">
        <v>0.21805822841560499</v>
      </c>
      <c r="QZ15">
        <v>0.55754270046269305</v>
      </c>
      <c r="RA15">
        <v>1.90250353047475</v>
      </c>
      <c r="RB15">
        <v>1.86883009045687</v>
      </c>
      <c r="RC15">
        <v>1.97869522887274</v>
      </c>
      <c r="RD15">
        <v>-0.48067221656093001</v>
      </c>
      <c r="RE15">
        <v>3.5616427335914902E-4</v>
      </c>
      <c r="RF15">
        <v>1.4612045239534499</v>
      </c>
      <c r="RG15">
        <v>-0.24547665213761899</v>
      </c>
      <c r="RH15">
        <v>5.7061732099312596</v>
      </c>
      <c r="RI15">
        <v>-2.1675195764663999</v>
      </c>
      <c r="RJ15">
        <v>-2.57486372267834</v>
      </c>
      <c r="RK15">
        <v>-1.65197177237285</v>
      </c>
      <c r="RL15">
        <v>-0.455204389545671</v>
      </c>
      <c r="RM15">
        <v>2.81051366082339</v>
      </c>
      <c r="RN15">
        <v>-1.3717641164338299</v>
      </c>
      <c r="RO15">
        <v>-0.22401486170884</v>
      </c>
      <c r="RP15">
        <v>2.34138015577676</v>
      </c>
      <c r="RQ15">
        <v>1.36981633421174</v>
      </c>
      <c r="RR15">
        <v>3.8013836544245398</v>
      </c>
      <c r="RS15">
        <v>3.3003421898392702</v>
      </c>
      <c r="RT15">
        <v>6.6585280216924101</v>
      </c>
      <c r="RU15">
        <v>-4.6877751464469902E-2</v>
      </c>
      <c r="RV15">
        <v>0.30322996380179101</v>
      </c>
      <c r="RW15">
        <v>-1.1367167784854799</v>
      </c>
      <c r="RX15">
        <v>4.1105603668518897</v>
      </c>
      <c r="RY15">
        <v>-2.1929442845759599</v>
      </c>
      <c r="RZ15">
        <v>-0.88905322024426103</v>
      </c>
      <c r="SA15">
        <v>2.71279155510434</v>
      </c>
      <c r="SB15">
        <v>-2.6131922572084201</v>
      </c>
      <c r="SC15">
        <v>0.48396648125689801</v>
      </c>
      <c r="SD15">
        <v>-4.5852344622058103E-2</v>
      </c>
      <c r="SE15">
        <v>-0.11272743480323801</v>
      </c>
      <c r="SF15">
        <v>1.7240000501477999</v>
      </c>
      <c r="SG15">
        <v>1.671877963214</v>
      </c>
      <c r="SH15">
        <v>-1.64460156117755</v>
      </c>
      <c r="SI15">
        <v>-1.6540336170701799</v>
      </c>
      <c r="SJ15">
        <v>2.9030596740018799</v>
      </c>
      <c r="SK15">
        <v>1.70471708555752</v>
      </c>
      <c r="SL15">
        <v>0.505093231861789</v>
      </c>
      <c r="SM15">
        <v>0.48389510469601299</v>
      </c>
      <c r="SN15">
        <v>-1.4612129377113801</v>
      </c>
      <c r="SO15">
        <v>5.4507472995E-3</v>
      </c>
      <c r="SP15">
        <v>1.05848248157869</v>
      </c>
      <c r="SQ15">
        <v>-1.55065770641558</v>
      </c>
      <c r="SR15">
        <v>2.0729425995205002</v>
      </c>
      <c r="SS15">
        <v>-2.1586949575141801</v>
      </c>
      <c r="ST15">
        <v>-1.3232683626761499</v>
      </c>
      <c r="SU15">
        <v>-1.99125663516589</v>
      </c>
      <c r="SV15">
        <v>-0.88446161458420502</v>
      </c>
      <c r="SW15">
        <v>1.69398365678183</v>
      </c>
      <c r="SX15">
        <v>1.71522944202478</v>
      </c>
      <c r="SY15">
        <v>-0.58119089728397899</v>
      </c>
      <c r="SZ15">
        <v>-0.85173174572911903</v>
      </c>
      <c r="TA15">
        <v>-0.55179895038524995</v>
      </c>
      <c r="TB15">
        <v>2.5712259771044899</v>
      </c>
      <c r="TC15">
        <v>-0.50629680274375</v>
      </c>
      <c r="TD15">
        <v>0.54295817634149002</v>
      </c>
      <c r="TE15">
        <v>-0.78745879295379295</v>
      </c>
      <c r="TF15">
        <v>6.2960695298514599E-2</v>
      </c>
      <c r="TG15">
        <v>-0.78758707367791103</v>
      </c>
      <c r="TH15">
        <v>8.4199618396989404</v>
      </c>
      <c r="TI15">
        <v>0.78310903176445301</v>
      </c>
      <c r="TJ15">
        <v>-2.1647712710283198</v>
      </c>
      <c r="TK15">
        <v>0.121105981362483</v>
      </c>
      <c r="TL15">
        <v>-0.57584571634119897</v>
      </c>
      <c r="TM15">
        <v>0.14947674141719</v>
      </c>
    </row>
    <row r="16" spans="1:533" x14ac:dyDescent="0.25">
      <c r="A16" t="s">
        <v>2336</v>
      </c>
      <c r="B16">
        <v>-0.65917917757425804</v>
      </c>
      <c r="C16">
        <v>-4.8872535886624897</v>
      </c>
      <c r="D16">
        <v>0.96080761688639704</v>
      </c>
      <c r="E16">
        <v>0.20193769729436301</v>
      </c>
      <c r="F16">
        <v>0.84548058786677704</v>
      </c>
      <c r="G16">
        <v>-1.02742559921016</v>
      </c>
      <c r="H16">
        <v>0.29663179838653703</v>
      </c>
      <c r="I16">
        <v>0.79713041553195696</v>
      </c>
      <c r="J16">
        <v>2.09119274606747</v>
      </c>
      <c r="K16">
        <v>1.49151424661689</v>
      </c>
      <c r="L16">
        <v>-9.8900181847878396E-2</v>
      </c>
      <c r="M16">
        <v>0.240838516477617</v>
      </c>
      <c r="N16">
        <v>0.13238591703615701</v>
      </c>
      <c r="O16">
        <v>-1.5899545627448901</v>
      </c>
      <c r="P16">
        <v>-0.123003266033126</v>
      </c>
      <c r="Q16">
        <v>-1.86805255388514</v>
      </c>
      <c r="R16">
        <v>-1.5749638714466601</v>
      </c>
      <c r="S16">
        <v>0.97057106265223103</v>
      </c>
      <c r="T16">
        <v>0.13152296713627301</v>
      </c>
      <c r="U16">
        <v>-1.17412778647046</v>
      </c>
      <c r="V16">
        <v>-0.99200543044068001</v>
      </c>
      <c r="W16">
        <v>1.3131020226494401</v>
      </c>
      <c r="X16">
        <v>0.37171498718556301</v>
      </c>
      <c r="Y16">
        <v>-1.5016091667087901</v>
      </c>
      <c r="Z16">
        <v>1.5706620406174601</v>
      </c>
      <c r="AA16">
        <v>6.2060252872324799</v>
      </c>
      <c r="AB16">
        <v>1.4841973287733801</v>
      </c>
      <c r="AC16">
        <v>2.636764254894</v>
      </c>
      <c r="AD16">
        <v>3.45209865467681E-3</v>
      </c>
      <c r="AE16">
        <v>1.1751288864117799</v>
      </c>
      <c r="AF16">
        <v>7.0272694178604898</v>
      </c>
      <c r="AG16">
        <v>-0.68951125385072098</v>
      </c>
      <c r="AH16">
        <v>3.2970510746585702</v>
      </c>
      <c r="AI16">
        <v>2.6050452248384998E-2</v>
      </c>
      <c r="AJ16">
        <v>-5.9887726806007603E-2</v>
      </c>
      <c r="AK16">
        <v>1.3214090534881899</v>
      </c>
      <c r="AL16">
        <v>-0.97634188429957003</v>
      </c>
      <c r="AM16">
        <v>0.57549284128210898</v>
      </c>
      <c r="AN16">
        <v>-0.94041992188527102</v>
      </c>
      <c r="AO16">
        <v>-2.0392145323050999</v>
      </c>
      <c r="AP16">
        <v>-0.57042058621334302</v>
      </c>
      <c r="AQ16">
        <v>1.9721996475924299</v>
      </c>
      <c r="AR16">
        <v>-3.2556380467172201</v>
      </c>
      <c r="AS16">
        <v>0.55128720071572501</v>
      </c>
      <c r="AT16">
        <v>-0.786613974562967</v>
      </c>
      <c r="AU16">
        <v>6.7331706320265399</v>
      </c>
      <c r="AV16">
        <v>-0.70308996208076602</v>
      </c>
      <c r="AW16">
        <v>0.17436541780975701</v>
      </c>
      <c r="AX16">
        <v>-0.68134296841550301</v>
      </c>
      <c r="AY16">
        <v>1.57315627951808</v>
      </c>
      <c r="AZ16">
        <v>-1.05470645587849</v>
      </c>
      <c r="BA16">
        <v>-0.19953909838801401</v>
      </c>
      <c r="BB16">
        <v>0.77335804592075597</v>
      </c>
      <c r="BC16">
        <v>2.6902420655693801E-2</v>
      </c>
      <c r="BD16">
        <v>0.955676398111589</v>
      </c>
      <c r="BE16">
        <v>1.1456532155541801</v>
      </c>
      <c r="BF16">
        <v>1.3601854655480401</v>
      </c>
      <c r="BG16">
        <v>0.66755253273408399</v>
      </c>
      <c r="BH16">
        <v>-1.4167845483066099</v>
      </c>
      <c r="BI16">
        <v>1.1579125437407101</v>
      </c>
      <c r="BJ16">
        <v>-0.41460992953405701</v>
      </c>
      <c r="BK16">
        <v>0.93333254311033598</v>
      </c>
      <c r="BL16">
        <v>1.2607830923214001</v>
      </c>
      <c r="BM16">
        <v>2.39394937976417</v>
      </c>
      <c r="BN16">
        <v>-0.89881227788120399</v>
      </c>
      <c r="BO16">
        <v>0.88302744523504995</v>
      </c>
      <c r="BP16">
        <v>0.16311812437603801</v>
      </c>
      <c r="BQ16">
        <v>0.85419974501011298</v>
      </c>
      <c r="BR16">
        <v>0.707068027983902</v>
      </c>
      <c r="BS16">
        <v>-4.3074915783419598E-2</v>
      </c>
      <c r="BT16">
        <v>-0.88865556613719898</v>
      </c>
      <c r="BU16">
        <v>0.92889528581444203</v>
      </c>
      <c r="BV16">
        <v>1.09269558621703</v>
      </c>
      <c r="BW16">
        <v>0.46741684953153301</v>
      </c>
      <c r="BX16">
        <v>-1.1588874981077</v>
      </c>
      <c r="BY16">
        <v>-0.100526716404853</v>
      </c>
      <c r="BZ16">
        <v>0.27267671667808102</v>
      </c>
      <c r="CA16">
        <v>0.118229780928265</v>
      </c>
      <c r="CB16">
        <v>-1.5833240866277201</v>
      </c>
      <c r="CC16">
        <v>0.33282310201991999</v>
      </c>
      <c r="CD16">
        <v>-1.25476601182104</v>
      </c>
      <c r="CE16">
        <v>2.8489416897329001</v>
      </c>
      <c r="CF16">
        <v>-0.14288476354034399</v>
      </c>
      <c r="CG16">
        <v>132.942508836554</v>
      </c>
      <c r="CH16">
        <v>-4.3371517559070396</v>
      </c>
      <c r="CI16">
        <v>-0.29719059464021802</v>
      </c>
      <c r="CJ16">
        <v>-1.67009854866851</v>
      </c>
      <c r="CK16">
        <v>9.3364126279481905</v>
      </c>
      <c r="CL16">
        <v>2.4579048704053501</v>
      </c>
      <c r="CM16">
        <v>-1.5243844752692099</v>
      </c>
      <c r="CN16">
        <v>13.8584332714565</v>
      </c>
      <c r="CO16">
        <v>-1.1096868473571</v>
      </c>
      <c r="CP16">
        <v>-0.54859177084093502</v>
      </c>
      <c r="CQ16">
        <v>48.622854595046498</v>
      </c>
      <c r="CR16">
        <v>-1.4225789925505801</v>
      </c>
      <c r="CS16">
        <v>1.7774551126769799E-2</v>
      </c>
      <c r="CT16">
        <v>1.53634905434168</v>
      </c>
      <c r="CU16">
        <v>1.2618724554240399</v>
      </c>
      <c r="CV16">
        <v>-1.9275940097430699</v>
      </c>
      <c r="CW16">
        <v>23.348679927785199</v>
      </c>
      <c r="CX16">
        <v>5.4423589780070998</v>
      </c>
      <c r="CY16">
        <v>-1.7298919883661199</v>
      </c>
      <c r="CZ16">
        <v>1.88399773849554</v>
      </c>
      <c r="DA16">
        <v>-2.98922982970246</v>
      </c>
      <c r="DB16">
        <v>-0.15778059597519001</v>
      </c>
      <c r="DC16">
        <v>1.9345554587114699</v>
      </c>
      <c r="DD16">
        <v>-1.3459955258806999</v>
      </c>
      <c r="DE16">
        <v>-2.1069715277134602</v>
      </c>
      <c r="DF16">
        <v>0.313587406689596</v>
      </c>
      <c r="DG16">
        <v>3.0790177733525002</v>
      </c>
      <c r="DH16">
        <v>-0.84298267585878695</v>
      </c>
      <c r="DI16">
        <v>3.3496175315591401</v>
      </c>
      <c r="DJ16">
        <v>2.05728691157121</v>
      </c>
      <c r="DK16">
        <v>0.163298792223115</v>
      </c>
      <c r="DL16">
        <v>2.01414765145375</v>
      </c>
      <c r="DM16">
        <v>0.94679225405629996</v>
      </c>
      <c r="DN16">
        <v>-2.0641192978040301</v>
      </c>
      <c r="DO16">
        <v>-0.54862527854559495</v>
      </c>
      <c r="DP16">
        <v>0.86163987100464701</v>
      </c>
      <c r="DQ16">
        <v>-1.4964325159157801</v>
      </c>
      <c r="DR16">
        <v>-0.52248471735212698</v>
      </c>
      <c r="DS16">
        <v>-2.48142070302442</v>
      </c>
      <c r="DT16">
        <v>2.0681456626490502</v>
      </c>
      <c r="DU16">
        <v>-0.62293533574332105</v>
      </c>
      <c r="DV16">
        <v>8.4556388279244104</v>
      </c>
      <c r="DW16">
        <v>3.5615596202235502</v>
      </c>
      <c r="DX16">
        <v>2.3159691278271102</v>
      </c>
      <c r="DY16">
        <v>0.143869653017351</v>
      </c>
      <c r="DZ16">
        <v>0.15935365004548099</v>
      </c>
      <c r="EA16">
        <v>1.23959905628598</v>
      </c>
      <c r="EB16">
        <v>-0.95242592061990194</v>
      </c>
      <c r="EC16">
        <v>0.87305698660192899</v>
      </c>
      <c r="ED16">
        <v>4.27411366429265</v>
      </c>
      <c r="EE16">
        <v>-2.5542232128884499</v>
      </c>
      <c r="EF16">
        <v>0.71876136278686698</v>
      </c>
      <c r="EG16">
        <v>-1.5782173819762799</v>
      </c>
      <c r="EH16">
        <v>-1.7261373460882301</v>
      </c>
      <c r="EI16">
        <v>-1.0056333134919</v>
      </c>
      <c r="EJ16">
        <v>-1.9720731149838899</v>
      </c>
      <c r="EK16">
        <v>1.44497486953245</v>
      </c>
      <c r="EL16">
        <v>7.6899772045881196</v>
      </c>
      <c r="EM16">
        <v>-3.3428525759696002</v>
      </c>
      <c r="EN16">
        <v>1.8134992184074901</v>
      </c>
      <c r="EO16">
        <v>1.7329548745829899</v>
      </c>
      <c r="EP16">
        <v>3.39552515965359</v>
      </c>
      <c r="EQ16">
        <v>-6.9027715506407794E-2</v>
      </c>
      <c r="ER16">
        <v>-3.5495637423233801</v>
      </c>
      <c r="ES16">
        <v>1.05033713049028</v>
      </c>
      <c r="ET16">
        <v>-1.3788134779407799</v>
      </c>
      <c r="EU16">
        <v>-1.58695723282881</v>
      </c>
      <c r="EV16">
        <v>-0.25421391987553699</v>
      </c>
      <c r="EW16">
        <v>-1.4980125879444299</v>
      </c>
      <c r="EX16">
        <v>-2.1100878880934202</v>
      </c>
      <c r="EY16">
        <v>1.73040250061289</v>
      </c>
      <c r="EZ16">
        <v>-2.5025687322747898</v>
      </c>
      <c r="FA16">
        <v>1.4334286042514</v>
      </c>
      <c r="FB16">
        <v>-2.1894033184768098</v>
      </c>
      <c r="FC16">
        <v>0.57740904070760601</v>
      </c>
      <c r="FD16">
        <v>14.390192868039399</v>
      </c>
      <c r="FE16">
        <v>-1.34191700990938</v>
      </c>
      <c r="FF16">
        <v>-0.75679231283680604</v>
      </c>
      <c r="FG16">
        <v>4.8579167681184803</v>
      </c>
      <c r="FH16">
        <v>-1.41740521911772</v>
      </c>
      <c r="FI16">
        <v>3.5706850933435499</v>
      </c>
      <c r="FJ16">
        <v>-0.61665516619846605</v>
      </c>
      <c r="FK16">
        <v>-0.76231127774796803</v>
      </c>
      <c r="FL16">
        <v>-1.5199839935070101</v>
      </c>
      <c r="FM16">
        <v>-0.69673000601422297</v>
      </c>
      <c r="FN16">
        <v>2.5827136965476098</v>
      </c>
      <c r="FO16">
        <v>9.0252266572027007E-2</v>
      </c>
      <c r="FP16">
        <v>4.4890588364375397</v>
      </c>
      <c r="FQ16">
        <v>-1.6567906933569001</v>
      </c>
      <c r="FR16">
        <v>1.0245070668077201</v>
      </c>
      <c r="FS16">
        <v>-0.60923515442204901</v>
      </c>
      <c r="FT16">
        <v>-0.780777119385339</v>
      </c>
      <c r="FU16">
        <v>-2.1507541636051499</v>
      </c>
      <c r="FV16">
        <v>-0.232197638792525</v>
      </c>
      <c r="FW16">
        <v>-8.1662665142313795E-2</v>
      </c>
      <c r="FX16">
        <v>2.0977193570792099</v>
      </c>
      <c r="FY16">
        <v>-0.77363884224260204</v>
      </c>
      <c r="FZ16">
        <v>1.9456821805131901</v>
      </c>
      <c r="GA16">
        <v>3.86949635699396</v>
      </c>
      <c r="GB16">
        <v>4.6800696107272701</v>
      </c>
      <c r="GC16">
        <v>-1.38561243788903</v>
      </c>
      <c r="GD16">
        <v>0.138909600588905</v>
      </c>
      <c r="GE16">
        <v>-0.76168970376331302</v>
      </c>
      <c r="GF16">
        <v>1.98841950788243</v>
      </c>
      <c r="GG16">
        <v>0.56566498444394298</v>
      </c>
      <c r="GH16">
        <v>3.1227902796428899</v>
      </c>
      <c r="GI16">
        <v>2.2538628441122901</v>
      </c>
      <c r="GJ16">
        <v>1.6126634047214301</v>
      </c>
      <c r="GK16">
        <v>1.2074189100994499</v>
      </c>
      <c r="GL16">
        <v>-0.39657029182305498</v>
      </c>
      <c r="GM16">
        <v>-0.13058429497285401</v>
      </c>
      <c r="GN16">
        <v>-2.4187492705162699</v>
      </c>
      <c r="GO16">
        <v>0.77776369196750705</v>
      </c>
      <c r="GP16">
        <v>-0.72083634017634102</v>
      </c>
      <c r="GQ16">
        <v>8.9191421196220699E-2</v>
      </c>
      <c r="GR16">
        <v>-1.06505218855104</v>
      </c>
      <c r="GS16">
        <v>2.24397705631509</v>
      </c>
      <c r="GT16">
        <v>-9.0551540791082505E-2</v>
      </c>
      <c r="GU16">
        <v>-0.640355636132805</v>
      </c>
      <c r="GV16">
        <v>1.81712162693074</v>
      </c>
      <c r="GW16">
        <v>2.3150007831881698</v>
      </c>
      <c r="GX16">
        <v>-0.41423805039613998</v>
      </c>
      <c r="GY16">
        <v>2.5477613103422301</v>
      </c>
      <c r="GZ16">
        <v>-0.99834725618387798</v>
      </c>
      <c r="HA16">
        <v>-0.87161816852742202</v>
      </c>
      <c r="HB16">
        <v>-2.0824365194115599</v>
      </c>
      <c r="HC16">
        <v>-0.21891534117998099</v>
      </c>
      <c r="HD16">
        <v>1.2746704429107301</v>
      </c>
      <c r="HE16">
        <v>-2.0455329638678998</v>
      </c>
      <c r="HF16">
        <v>-0.49654927145023597</v>
      </c>
      <c r="HG16">
        <v>0.25679956765913198</v>
      </c>
      <c r="HH16">
        <v>0.89414671234077703</v>
      </c>
      <c r="HI16">
        <v>5.0539694567003002</v>
      </c>
      <c r="HJ16">
        <v>-0.48705938943537203</v>
      </c>
      <c r="HK16">
        <v>-0.37084046109281898</v>
      </c>
      <c r="HL16">
        <v>-0.33733810454698898</v>
      </c>
      <c r="HM16">
        <v>-2.63709546692915</v>
      </c>
      <c r="HN16">
        <v>-0.515657527081958</v>
      </c>
      <c r="HO16">
        <v>2.8177389407926698</v>
      </c>
      <c r="HP16">
        <v>-1.2439412895073501</v>
      </c>
      <c r="HQ16">
        <v>-9.4441602604617494E-2</v>
      </c>
      <c r="HR16">
        <v>4.6353393064680501</v>
      </c>
      <c r="HS16">
        <v>-1.2179478017721099</v>
      </c>
      <c r="HT16">
        <v>-0.80952057132181598</v>
      </c>
      <c r="HU16">
        <v>16.983108161485301</v>
      </c>
      <c r="HV16">
        <v>-0.53215908491088004</v>
      </c>
      <c r="HW16">
        <v>-0.77643720831124197</v>
      </c>
      <c r="HX16">
        <v>0.64527426330418403</v>
      </c>
      <c r="HY16">
        <v>-0.31051586315285601</v>
      </c>
      <c r="HZ16">
        <v>3.9817821518917</v>
      </c>
      <c r="IA16">
        <v>-1.17665955206035</v>
      </c>
      <c r="IB16">
        <v>2.3341447221821201</v>
      </c>
      <c r="IC16">
        <v>-0.39973478109958399</v>
      </c>
      <c r="ID16">
        <v>3.8088280260015801</v>
      </c>
      <c r="IE16">
        <v>1.7465243125435801</v>
      </c>
      <c r="IF16">
        <v>-0.26099504537639201</v>
      </c>
      <c r="IG16">
        <v>8.3768724555264906E-2</v>
      </c>
      <c r="IH16">
        <v>5.5946954660467698</v>
      </c>
      <c r="II16">
        <v>-2.2428958447966498</v>
      </c>
      <c r="IJ16">
        <v>-3.68987361368564</v>
      </c>
      <c r="IK16">
        <v>-5.8589832935760899</v>
      </c>
      <c r="IL16">
        <v>-1.5448736668724601</v>
      </c>
      <c r="IM16">
        <v>1.69955368282634</v>
      </c>
      <c r="IN16">
        <v>-2.98539609003367</v>
      </c>
      <c r="IO16">
        <v>0.42168921325449299</v>
      </c>
      <c r="IP16">
        <v>-0.97124665567744894</v>
      </c>
      <c r="IQ16">
        <v>-0.62564819696144203</v>
      </c>
      <c r="IR16">
        <v>1.68071724258598</v>
      </c>
      <c r="IS16">
        <v>1.58541803163321</v>
      </c>
      <c r="IT16">
        <v>3.8872866695647201</v>
      </c>
      <c r="IU16">
        <v>-0.37786094322188102</v>
      </c>
      <c r="IV16">
        <v>-0.68887659748825503</v>
      </c>
      <c r="IW16">
        <v>-1.2690485479414599</v>
      </c>
      <c r="IX16">
        <v>0.21667885980774701</v>
      </c>
      <c r="IY16">
        <v>-1.43624864458915</v>
      </c>
      <c r="IZ16">
        <v>4.1171335507775702</v>
      </c>
      <c r="JA16">
        <v>-3.7425022027878398</v>
      </c>
      <c r="JB16">
        <v>-5.7255052027179101</v>
      </c>
      <c r="JC16">
        <v>-2.64681406640433</v>
      </c>
      <c r="JD16">
        <v>-0.290022704537299</v>
      </c>
      <c r="JE16">
        <v>3.7078946623035E-2</v>
      </c>
      <c r="JF16">
        <v>-0.79823997427969196</v>
      </c>
      <c r="JG16">
        <v>-3.93793188120077</v>
      </c>
      <c r="JH16">
        <v>0.78264222963140995</v>
      </c>
      <c r="JI16">
        <v>0.27172899337357198</v>
      </c>
      <c r="JJ16">
        <v>-0.61363714779400902</v>
      </c>
      <c r="JK16">
        <v>2.6822656425316902</v>
      </c>
      <c r="JL16">
        <v>-0.732499581471871</v>
      </c>
      <c r="JM16">
        <v>3.3479571888269102</v>
      </c>
      <c r="JN16">
        <v>-4.3008710931396603</v>
      </c>
      <c r="JO16">
        <v>0.57507253282843895</v>
      </c>
      <c r="JP16">
        <v>2.0262985935509898</v>
      </c>
      <c r="JQ16">
        <v>6.0377754528282299</v>
      </c>
      <c r="JR16">
        <v>-0.81132430895908803</v>
      </c>
      <c r="JS16">
        <v>0.73045756141793405</v>
      </c>
      <c r="JT16">
        <v>-3.8819819969354401</v>
      </c>
      <c r="JU16">
        <v>4.5546201597706601E-2</v>
      </c>
      <c r="JV16">
        <v>0.86149671220651403</v>
      </c>
      <c r="JW16">
        <v>-0.220949887228127</v>
      </c>
      <c r="JX16">
        <v>0.51922910718513304</v>
      </c>
      <c r="JY16">
        <v>-0.20895738072319101</v>
      </c>
      <c r="JZ16">
        <v>2.5638137759663802</v>
      </c>
      <c r="KA16">
        <v>0.25181305851163499</v>
      </c>
      <c r="KB16">
        <v>8.1380457394377201E-2</v>
      </c>
      <c r="KC16">
        <v>-1.0277847036527299</v>
      </c>
      <c r="KD16">
        <v>-1.93263091573846</v>
      </c>
      <c r="KE16">
        <v>-1.2500884353849699</v>
      </c>
      <c r="KF16">
        <v>-4.4457079161716699E-2</v>
      </c>
      <c r="KG16">
        <v>-3.0895767787875301</v>
      </c>
      <c r="KH16">
        <v>0.21918721991359399</v>
      </c>
      <c r="KI16">
        <v>-4.9810259410846696</v>
      </c>
      <c r="KJ16">
        <v>3.3112358592101998</v>
      </c>
      <c r="KK16">
        <v>0.53581614086032603</v>
      </c>
      <c r="KL16">
        <v>-1.4937984249762499</v>
      </c>
      <c r="KM16">
        <v>0.929782302504645</v>
      </c>
      <c r="KN16">
        <v>1.9581920928497001</v>
      </c>
      <c r="KO16">
        <v>-1.2566768240933499</v>
      </c>
      <c r="KP16">
        <v>-0.56811141415540101</v>
      </c>
      <c r="KQ16">
        <v>-0.27615653278638302</v>
      </c>
      <c r="KR16">
        <v>2.2664866030069102</v>
      </c>
      <c r="KS16">
        <v>-0.60310110589662302</v>
      </c>
      <c r="KT16">
        <v>-4.6586569082563898</v>
      </c>
      <c r="KU16">
        <v>-1.00965107385047</v>
      </c>
      <c r="KV16">
        <v>3.6805854213578901</v>
      </c>
      <c r="KW16">
        <v>-2.7871747259894901</v>
      </c>
      <c r="KX16">
        <v>2.1510064147653898</v>
      </c>
      <c r="KY16">
        <v>-0.46663351952947002</v>
      </c>
      <c r="KZ16">
        <v>-0.49233429065919698</v>
      </c>
      <c r="LA16">
        <v>10.5597783103248</v>
      </c>
      <c r="LB16">
        <v>0.702171165434195</v>
      </c>
      <c r="LC16">
        <v>3.7739003800886102</v>
      </c>
      <c r="LD16">
        <v>6.4775755983061298</v>
      </c>
      <c r="LE16">
        <v>0.23097064274427501</v>
      </c>
      <c r="LF16">
        <v>7.8584938305889303</v>
      </c>
      <c r="LG16">
        <v>-1.07942154060618</v>
      </c>
      <c r="LH16">
        <v>9.1254524106343293</v>
      </c>
      <c r="LI16">
        <v>-0.428156959369691</v>
      </c>
      <c r="LJ16">
        <v>0.57014863877088795</v>
      </c>
      <c r="LK16">
        <v>-3.2250882285046301E-2</v>
      </c>
      <c r="LL16">
        <v>4.5578575541713997</v>
      </c>
      <c r="LM16">
        <v>-2.18093984642725</v>
      </c>
      <c r="LN16">
        <v>8.0854909152147592</v>
      </c>
      <c r="LO16">
        <v>1.4039497013029201</v>
      </c>
      <c r="LP16">
        <v>-0.31104032956134098</v>
      </c>
      <c r="LQ16">
        <v>4.0309914020405397</v>
      </c>
      <c r="LR16">
        <v>-0.87113293495018895</v>
      </c>
      <c r="LS16">
        <v>18.3160181445669</v>
      </c>
      <c r="LT16">
        <v>0.800953700980084</v>
      </c>
      <c r="LU16">
        <v>-0.62553444796187896</v>
      </c>
      <c r="LV16">
        <v>0.45968522570758702</v>
      </c>
      <c r="LW16">
        <v>-2.2665393913017602</v>
      </c>
      <c r="LX16">
        <v>0.26880257864768697</v>
      </c>
      <c r="LY16">
        <v>-1.70892446285637</v>
      </c>
      <c r="LZ16">
        <v>-0.44767152870059701</v>
      </c>
      <c r="MA16">
        <v>-0.334654578070398</v>
      </c>
      <c r="MB16">
        <v>3.7567431645818901</v>
      </c>
      <c r="MC16">
        <v>2.6970219373907298</v>
      </c>
      <c r="MD16">
        <v>0.68886502134059402</v>
      </c>
      <c r="ME16">
        <v>6.4147761858922898</v>
      </c>
      <c r="MF16">
        <v>-3.3343645338350498</v>
      </c>
      <c r="MG16">
        <v>-1.97512016877712</v>
      </c>
      <c r="MH16">
        <v>-0.895959983097525</v>
      </c>
      <c r="MI16">
        <v>-1.4547901611706</v>
      </c>
      <c r="MJ16">
        <v>1.4444438827602299</v>
      </c>
      <c r="MK16">
        <v>8.1109238410230997</v>
      </c>
      <c r="ML16">
        <v>-0.398569627875062</v>
      </c>
      <c r="MM16">
        <v>0.26233063992175798</v>
      </c>
      <c r="MN16">
        <v>-2.10880026489327</v>
      </c>
      <c r="MO16">
        <v>-4.7699574356314202E-2</v>
      </c>
      <c r="MP16">
        <v>-2.3443227503197699</v>
      </c>
      <c r="MQ16">
        <v>0.51960949298891401</v>
      </c>
      <c r="MR16">
        <v>3.6169166820690699</v>
      </c>
      <c r="MS16">
        <v>-0.10100730151262401</v>
      </c>
      <c r="MT16">
        <v>-6.4260642008240901E-2</v>
      </c>
      <c r="MU16">
        <v>0.75633864424619601</v>
      </c>
      <c r="MV16">
        <v>-1.05858513646927</v>
      </c>
      <c r="MW16">
        <v>-0.719639221738261</v>
      </c>
      <c r="MX16">
        <v>-1.8629497225665801</v>
      </c>
      <c r="MY16">
        <v>4.70408009418017E-2</v>
      </c>
      <c r="MZ16">
        <v>1.3362468850642599</v>
      </c>
      <c r="NA16">
        <v>-1.1402499153349599</v>
      </c>
      <c r="NB16">
        <v>-0.20649269056936001</v>
      </c>
      <c r="NC16">
        <v>-0.19037914947755299</v>
      </c>
      <c r="ND16">
        <v>1.6797323205353301</v>
      </c>
      <c r="NE16">
        <v>3.1238770256414501</v>
      </c>
      <c r="NF16">
        <v>5.7591154599572398</v>
      </c>
      <c r="NG16">
        <v>-0.29579542864828501</v>
      </c>
      <c r="NH16">
        <v>-2.0430825734097402</v>
      </c>
      <c r="NI16">
        <v>2.3086227169420299</v>
      </c>
      <c r="NJ16">
        <v>4.2717266356791797</v>
      </c>
      <c r="NK16">
        <v>7.5590107639844604</v>
      </c>
      <c r="NL16">
        <v>3.7940471196982402</v>
      </c>
      <c r="NM16">
        <v>-1.1553798147968199</v>
      </c>
      <c r="NN16">
        <v>0.158937849999259</v>
      </c>
      <c r="NO16">
        <v>2.0994206577553198</v>
      </c>
      <c r="NP16">
        <v>1.0027277628849001</v>
      </c>
      <c r="NQ16">
        <v>-5.0690252343305202</v>
      </c>
      <c r="NR16">
        <v>-0.38023466340620299</v>
      </c>
      <c r="NS16">
        <v>-6.2204418885333498E-2</v>
      </c>
      <c r="NT16">
        <v>-0.67131480045622105</v>
      </c>
      <c r="NU16">
        <v>-0.18380757037589099</v>
      </c>
      <c r="NV16">
        <v>1.2499974931447499</v>
      </c>
      <c r="NW16">
        <v>-0.101703933831545</v>
      </c>
      <c r="NX16">
        <v>-0.77880105535616395</v>
      </c>
      <c r="NY16">
        <v>2.56546362425803</v>
      </c>
      <c r="NZ16">
        <v>-0.64932799397627805</v>
      </c>
      <c r="OA16">
        <v>1.5986370142540201</v>
      </c>
      <c r="OB16">
        <v>0.44789509012708401</v>
      </c>
      <c r="OC16">
        <v>-1.6103535742189401</v>
      </c>
      <c r="OD16">
        <v>2.1811138941609598</v>
      </c>
      <c r="OE16">
        <v>0.453751211985567</v>
      </c>
      <c r="OF16">
        <v>4.2884510275143199</v>
      </c>
      <c r="OG16">
        <v>3.3395133567861999</v>
      </c>
      <c r="OH16">
        <v>1.37818402422507</v>
      </c>
      <c r="OI16">
        <v>-6.1250165540249197</v>
      </c>
      <c r="OJ16">
        <v>-3.80940976639637</v>
      </c>
      <c r="OK16">
        <v>2.4601167570581302</v>
      </c>
      <c r="OL16">
        <v>-1.86854857640317</v>
      </c>
      <c r="OM16">
        <v>1.2834200169099601</v>
      </c>
      <c r="ON16">
        <v>-0.53702533223050897</v>
      </c>
      <c r="OO16">
        <v>1.6350846042998</v>
      </c>
      <c r="OP16">
        <v>0.21437103327830101</v>
      </c>
      <c r="OQ16">
        <v>0.46376223504890002</v>
      </c>
      <c r="OR16">
        <v>15.865439854984301</v>
      </c>
      <c r="OS16">
        <v>3.59438384339881</v>
      </c>
      <c r="OT16">
        <v>0.80337495033591499</v>
      </c>
      <c r="OU16">
        <v>-0.52554636537771005</v>
      </c>
      <c r="OV16">
        <v>-0.26856878601971002</v>
      </c>
      <c r="OW16">
        <v>-0.90240391513819396</v>
      </c>
      <c r="OX16">
        <v>1.49942749818829E-2</v>
      </c>
      <c r="OY16">
        <v>4.3890914554819797E-2</v>
      </c>
      <c r="OZ16">
        <v>1.35924370913204</v>
      </c>
      <c r="PA16">
        <v>-0.28396783214134502</v>
      </c>
      <c r="PB16">
        <v>0.20353268538972</v>
      </c>
      <c r="PC16">
        <v>-0.27304268497075002</v>
      </c>
      <c r="PD16">
        <v>-0.83621808905301298</v>
      </c>
      <c r="PE16">
        <v>1.5611313751935501</v>
      </c>
      <c r="PF16">
        <v>-0.74733977459552503</v>
      </c>
      <c r="PG16">
        <v>2.6736649853171501</v>
      </c>
      <c r="PH16">
        <v>2.44373430357374</v>
      </c>
      <c r="PI16">
        <v>1.06733247354425</v>
      </c>
      <c r="PJ16">
        <v>-0.431625936382729</v>
      </c>
      <c r="PK16">
        <v>-4.4383740055516097E-2</v>
      </c>
      <c r="PL16">
        <v>3.0940819603991501</v>
      </c>
      <c r="PM16">
        <v>0.96517409618737504</v>
      </c>
      <c r="PN16">
        <v>0.40955988906842899</v>
      </c>
      <c r="PO16">
        <v>-1.0964482355198</v>
      </c>
      <c r="PP16">
        <v>-0.64936931841458201</v>
      </c>
      <c r="PQ16">
        <v>1.3057013016739401</v>
      </c>
      <c r="PR16">
        <v>2.19828948290129</v>
      </c>
      <c r="PS16">
        <v>-1.3811125468349199</v>
      </c>
      <c r="PT16">
        <v>-0.71323560756948001</v>
      </c>
      <c r="PU16">
        <v>1.0890587856807701</v>
      </c>
      <c r="PV16">
        <v>-2.2867877331810699E-2</v>
      </c>
      <c r="PW16">
        <v>-2.2683465197422601</v>
      </c>
      <c r="PX16">
        <v>-4.3076990693157597</v>
      </c>
      <c r="PY16">
        <v>2.13879178036429</v>
      </c>
      <c r="PZ16">
        <v>-0.62562152484419598</v>
      </c>
      <c r="QA16">
        <v>0.16663397751883399</v>
      </c>
      <c r="QB16">
        <v>6.9995479027711693E-2</v>
      </c>
      <c r="QC16">
        <v>-0.72312305352956296</v>
      </c>
      <c r="QD16">
        <v>2.0125663983336399</v>
      </c>
      <c r="QE16">
        <v>-0.57197130195663104</v>
      </c>
      <c r="QF16">
        <v>2.4094771957369998</v>
      </c>
      <c r="QG16">
        <v>1.8067138204739299</v>
      </c>
      <c r="QH16">
        <v>9.9416389971734104E-2</v>
      </c>
      <c r="QI16">
        <v>0.16181550642103201</v>
      </c>
      <c r="QJ16">
        <v>-3.8037842530464401</v>
      </c>
      <c r="QK16">
        <v>4.1289329955413701</v>
      </c>
      <c r="QL16">
        <v>3.7073604283536601</v>
      </c>
      <c r="QM16">
        <v>-0.64588645817096402</v>
      </c>
      <c r="QN16">
        <v>-3.6278108921715302</v>
      </c>
      <c r="QO16">
        <v>-1.33774635641036</v>
      </c>
      <c r="QP16">
        <v>9.0252849760599094</v>
      </c>
      <c r="QQ16">
        <v>-0.105039295609634</v>
      </c>
      <c r="QR16">
        <v>-1.6542042078585499</v>
      </c>
      <c r="QS16">
        <v>4.7804135256609204</v>
      </c>
      <c r="QT16">
        <v>-1.46941289462474</v>
      </c>
      <c r="QU16">
        <v>-2.03989847228195</v>
      </c>
      <c r="QV16">
        <v>-0.73250778507005998</v>
      </c>
      <c r="QW16">
        <v>-1.89943593665754</v>
      </c>
      <c r="QX16">
        <v>-1.07641804535932</v>
      </c>
      <c r="QY16">
        <v>0.62093138899078204</v>
      </c>
      <c r="QZ16">
        <v>4.8592559363033999E-2</v>
      </c>
      <c r="RA16">
        <v>0.67084627054018298</v>
      </c>
      <c r="RB16">
        <v>1.87601457297407</v>
      </c>
      <c r="RC16">
        <v>2.0200687379562998</v>
      </c>
      <c r="RD16">
        <v>-0.93334916609984497</v>
      </c>
      <c r="RE16">
        <v>-0.14834064081200399</v>
      </c>
      <c r="RF16">
        <v>-1.6657212922315801</v>
      </c>
      <c r="RG16">
        <v>1.86173607999079</v>
      </c>
      <c r="RH16">
        <v>5.2250991029761202</v>
      </c>
      <c r="RI16">
        <v>-2.7550854830599598</v>
      </c>
      <c r="RJ16">
        <v>-2.6737544533023399</v>
      </c>
      <c r="RK16">
        <v>-1.65201191313326</v>
      </c>
      <c r="RL16">
        <v>-0.33765366152717802</v>
      </c>
      <c r="RM16">
        <v>1.74380531726236</v>
      </c>
      <c r="RN16">
        <v>-1.2004989495874401</v>
      </c>
      <c r="RO16">
        <v>-0.532181302830111</v>
      </c>
      <c r="RP16">
        <v>3.6907933103199402</v>
      </c>
      <c r="RQ16">
        <v>1.3342799310362099</v>
      </c>
      <c r="RR16">
        <v>4.34359476105264</v>
      </c>
      <c r="RS16">
        <v>2.5237388930634999</v>
      </c>
      <c r="RT16">
        <v>6.0210857955996104</v>
      </c>
      <c r="RU16">
        <v>-1.05268143573697</v>
      </c>
      <c r="RV16">
        <v>0.14754465071872799</v>
      </c>
      <c r="RW16">
        <v>-1.13344405753916</v>
      </c>
      <c r="RX16">
        <v>3.3430825373280202</v>
      </c>
      <c r="RY16">
        <v>-3.00843509010785</v>
      </c>
      <c r="RZ16">
        <v>-0.95949511213822503</v>
      </c>
      <c r="SA16">
        <v>-0.27538704920089502</v>
      </c>
      <c r="SB16">
        <v>-1.5976050936698001</v>
      </c>
      <c r="SC16">
        <v>1.0066092106873099</v>
      </c>
      <c r="SD16">
        <v>1.18126032539141</v>
      </c>
      <c r="SE16">
        <v>-0.26963402409963599</v>
      </c>
      <c r="SF16">
        <v>1.1767782826209201</v>
      </c>
      <c r="SG16">
        <v>1.83420714514435</v>
      </c>
      <c r="SH16">
        <v>-1.73913360722819</v>
      </c>
      <c r="SI16">
        <v>-0.19526874856951301</v>
      </c>
      <c r="SJ16">
        <v>6.1162821224071298</v>
      </c>
      <c r="SK16">
        <v>2.5691874207234799</v>
      </c>
      <c r="SL16">
        <v>1.07873572931932</v>
      </c>
      <c r="SM16">
        <v>0.98594294220200895</v>
      </c>
      <c r="SN16">
        <v>-1.4348270933184899</v>
      </c>
      <c r="SO16">
        <v>0.25529514610617898</v>
      </c>
      <c r="SP16">
        <v>1.27522975633517</v>
      </c>
      <c r="SQ16">
        <v>-1.1760668458722301</v>
      </c>
      <c r="SR16">
        <v>3.2031999839396899</v>
      </c>
      <c r="SS16">
        <v>-2.1811426474952098</v>
      </c>
      <c r="ST16">
        <v>17.545136725876599</v>
      </c>
      <c r="SU16">
        <v>-2.9671231252061898</v>
      </c>
      <c r="SV16">
        <v>0.21707580609612501</v>
      </c>
      <c r="SW16">
        <v>0.88043624240752205</v>
      </c>
      <c r="SX16">
        <v>0.46087360315869003</v>
      </c>
      <c r="SY16">
        <v>-0.52999495110349903</v>
      </c>
      <c r="SZ16">
        <v>-6.2599005795087495E-2</v>
      </c>
      <c r="TA16">
        <v>-0.92910660746852203</v>
      </c>
      <c r="TB16">
        <v>3.48408547256378</v>
      </c>
      <c r="TC16">
        <v>-1.25997654646214</v>
      </c>
      <c r="TD16">
        <v>1.654791584002</v>
      </c>
      <c r="TE16">
        <v>3.4247246370227899E-2</v>
      </c>
      <c r="TF16">
        <v>0.98492211011888597</v>
      </c>
      <c r="TG16">
        <v>1.83637329489886</v>
      </c>
      <c r="TH16">
        <v>3.7018448761101901</v>
      </c>
      <c r="TI16">
        <v>1.0817752980330999</v>
      </c>
      <c r="TJ16">
        <v>-1.2796028432214199</v>
      </c>
      <c r="TK16">
        <v>2.3038922148854901</v>
      </c>
      <c r="TL16">
        <v>1.04724365715713</v>
      </c>
      <c r="TM16">
        <v>2.3862686441157699</v>
      </c>
    </row>
    <row r="17" spans="1:533" x14ac:dyDescent="0.25">
      <c r="A17" t="s">
        <v>2337</v>
      </c>
      <c r="B17">
        <v>5.1224415172629296</v>
      </c>
      <c r="C17">
        <v>-5.1100336503620802</v>
      </c>
      <c r="D17">
        <v>0.87739606435859996</v>
      </c>
      <c r="E17">
        <v>0.13199342426142199</v>
      </c>
      <c r="F17">
        <v>-0.92309294469787995</v>
      </c>
      <c r="G17">
        <v>-0.87794397814552305</v>
      </c>
      <c r="H17">
        <v>3.6683970839550901</v>
      </c>
      <c r="I17">
        <v>-1.38035185943519</v>
      </c>
      <c r="J17">
        <v>1.1217722049416701</v>
      </c>
      <c r="K17">
        <v>1.2870333558951399</v>
      </c>
      <c r="L17">
        <v>1.7515452258081901</v>
      </c>
      <c r="M17">
        <v>-1.0420626692969399</v>
      </c>
      <c r="N17">
        <v>-0.66451885854409398</v>
      </c>
      <c r="O17">
        <v>-1.11128660264649</v>
      </c>
      <c r="P17">
        <v>-0.27236062057092902</v>
      </c>
      <c r="Q17">
        <v>1.31721795794949</v>
      </c>
      <c r="R17">
        <v>-2.4422958709345699</v>
      </c>
      <c r="S17">
        <v>4.1400285542797102</v>
      </c>
      <c r="T17">
        <v>0.115036776654816</v>
      </c>
      <c r="U17">
        <v>1.9089884026845201</v>
      </c>
      <c r="V17">
        <v>-7.05660204352445E-2</v>
      </c>
      <c r="W17">
        <v>0.98139387564255998</v>
      </c>
      <c r="X17">
        <v>1.80231820210129</v>
      </c>
      <c r="Y17">
        <v>-0.10885937021820299</v>
      </c>
      <c r="Z17">
        <v>6.1340810155382197</v>
      </c>
      <c r="AA17">
        <v>6.02689050125137</v>
      </c>
      <c r="AB17">
        <v>2.3064980282806098</v>
      </c>
      <c r="AC17">
        <v>1.87726441656517</v>
      </c>
      <c r="AD17">
        <v>-1.08336420083105</v>
      </c>
      <c r="AE17">
        <v>2.26297503115351</v>
      </c>
      <c r="AF17">
        <v>7.8483032071852996</v>
      </c>
      <c r="AG17">
        <v>-0.87791398432168799</v>
      </c>
      <c r="AH17">
        <v>6.11311040565705</v>
      </c>
      <c r="AI17">
        <v>-0.53798375350412597</v>
      </c>
      <c r="AJ17">
        <v>0.42116412303959</v>
      </c>
      <c r="AK17">
        <v>5.5217053957068003E-2</v>
      </c>
      <c r="AL17">
        <v>1.49404436275363</v>
      </c>
      <c r="AM17">
        <v>-0.42283178941151001</v>
      </c>
      <c r="AN17">
        <v>-1.27900416060307</v>
      </c>
      <c r="AO17">
        <v>-4.0027451968441703</v>
      </c>
      <c r="AP17">
        <v>0.31231832480617899</v>
      </c>
      <c r="AQ17">
        <v>2.8147770637392702</v>
      </c>
      <c r="AR17">
        <v>-2.9920092721746498</v>
      </c>
      <c r="AS17">
        <v>1.60009310061654</v>
      </c>
      <c r="AT17">
        <v>-3.1090008949859201E-2</v>
      </c>
      <c r="AU17">
        <v>3.9744056770055098</v>
      </c>
      <c r="AV17">
        <v>4.7691575284025498E-2</v>
      </c>
      <c r="AW17">
        <v>-0.23000594248710099</v>
      </c>
      <c r="AX17">
        <v>-0.482484917016407</v>
      </c>
      <c r="AY17">
        <v>2.14934443233301</v>
      </c>
      <c r="AZ17">
        <v>-1.23818476241194</v>
      </c>
      <c r="BA17">
        <v>-1.41099783980395</v>
      </c>
      <c r="BB17">
        <v>-0.27657820278395501</v>
      </c>
      <c r="BC17">
        <v>0.83824247459425705</v>
      </c>
      <c r="BD17">
        <v>1.73769317961014</v>
      </c>
      <c r="BE17">
        <v>1.8401455241767301E-2</v>
      </c>
      <c r="BF17">
        <v>0.97451879770420702</v>
      </c>
      <c r="BG17">
        <v>0.93141981594576395</v>
      </c>
      <c r="BH17">
        <v>-1.72993996282503</v>
      </c>
      <c r="BI17">
        <v>0.42774051024013099</v>
      </c>
      <c r="BJ17">
        <v>2.5907094540508901</v>
      </c>
      <c r="BK17">
        <v>1.5371294613686</v>
      </c>
      <c r="BL17">
        <v>2.7270901459980501</v>
      </c>
      <c r="BM17">
        <v>2.5243080317996802</v>
      </c>
      <c r="BN17">
        <v>-1.3847311149020001</v>
      </c>
      <c r="BO17">
        <v>0.36379133777698203</v>
      </c>
      <c r="BP17">
        <v>1.2552544008534201</v>
      </c>
      <c r="BQ17">
        <v>-0.54600180401570797</v>
      </c>
      <c r="BR17">
        <v>3.82924538774089E-2</v>
      </c>
      <c r="BS17">
        <v>-0.770430486173458</v>
      </c>
      <c r="BT17">
        <v>0.73616530355630505</v>
      </c>
      <c r="BU17">
        <v>0.17736307904464499</v>
      </c>
      <c r="BV17">
        <v>-1.2167780369972701</v>
      </c>
      <c r="BW17">
        <v>-1.3366483150766499</v>
      </c>
      <c r="BX17">
        <v>-1.39230970420626</v>
      </c>
      <c r="BY17">
        <v>-1.65492728428228</v>
      </c>
      <c r="BZ17">
        <v>-0.54827339806396702</v>
      </c>
      <c r="CA17">
        <v>-0.488942297761228</v>
      </c>
      <c r="CB17">
        <v>-1.48871235996958</v>
      </c>
      <c r="CC17">
        <v>-1.5755172612414501</v>
      </c>
      <c r="CD17">
        <v>-0.78702996355138299</v>
      </c>
      <c r="CE17">
        <v>3.7038187586138398</v>
      </c>
      <c r="CF17">
        <v>-0.60512713033922905</v>
      </c>
      <c r="CG17">
        <v>119.994771552161</v>
      </c>
      <c r="CH17">
        <v>-4.5585867403534897</v>
      </c>
      <c r="CI17">
        <v>-0.34698467314812698</v>
      </c>
      <c r="CJ17">
        <v>-0.91515135366487099</v>
      </c>
      <c r="CK17">
        <v>6.4874232272635002</v>
      </c>
      <c r="CL17">
        <v>2.5722628943877899</v>
      </c>
      <c r="CM17">
        <v>-2.14061994689333</v>
      </c>
      <c r="CN17">
        <v>46.238214694294498</v>
      </c>
      <c r="CO17">
        <v>4.5581650613223603</v>
      </c>
      <c r="CP17">
        <v>0.160355559893297</v>
      </c>
      <c r="CQ17">
        <v>44.810502179026997</v>
      </c>
      <c r="CR17">
        <v>-0.75394971645504905</v>
      </c>
      <c r="CS17">
        <v>0.63136709050075701</v>
      </c>
      <c r="CT17">
        <v>-0.30207105067863699</v>
      </c>
      <c r="CU17">
        <v>-0.66340982466323195</v>
      </c>
      <c r="CV17">
        <v>-1.37598156129099</v>
      </c>
      <c r="CW17">
        <v>17.317876598531001</v>
      </c>
      <c r="CX17">
        <v>3.8401351178373799</v>
      </c>
      <c r="CY17">
        <v>-1.9198487339989101</v>
      </c>
      <c r="CZ17">
        <v>1.0083223373471999</v>
      </c>
      <c r="DA17">
        <v>-2.8066895043594502</v>
      </c>
      <c r="DB17">
        <v>-1.5328326959151199</v>
      </c>
      <c r="DC17">
        <v>0.68123318606850203</v>
      </c>
      <c r="DD17">
        <v>-3.1818854124382798</v>
      </c>
      <c r="DE17">
        <v>-2.12762717114071</v>
      </c>
      <c r="DF17">
        <v>0.14800872916978</v>
      </c>
      <c r="DG17">
        <v>0.20756473246972801</v>
      </c>
      <c r="DH17">
        <v>-0.88992526094309299</v>
      </c>
      <c r="DI17">
        <v>2.0925900219413598</v>
      </c>
      <c r="DJ17">
        <v>1.7505123163087899</v>
      </c>
      <c r="DK17">
        <v>-5.2800013682873903E-2</v>
      </c>
      <c r="DL17">
        <v>0.32709682327237199</v>
      </c>
      <c r="DM17">
        <v>0.88864467403936898</v>
      </c>
      <c r="DN17">
        <v>-2.3951444704086899</v>
      </c>
      <c r="DO17">
        <v>-0.73135464242946702</v>
      </c>
      <c r="DP17">
        <v>0.28130515949016199</v>
      </c>
      <c r="DQ17">
        <v>-1.04109174256606</v>
      </c>
      <c r="DR17">
        <v>-0.74026174687643798</v>
      </c>
      <c r="DS17">
        <v>-2.62285166313288</v>
      </c>
      <c r="DT17">
        <v>1.6249213940076701</v>
      </c>
      <c r="DU17">
        <v>-0.19666251533431001</v>
      </c>
      <c r="DV17">
        <v>6.2266604452976901</v>
      </c>
      <c r="DW17">
        <v>2.9686025394334599</v>
      </c>
      <c r="DX17">
        <v>1.6606866210906499</v>
      </c>
      <c r="DY17">
        <v>3.3766020040467297E-2</v>
      </c>
      <c r="DZ17">
        <v>-0.48263946594097701</v>
      </c>
      <c r="EA17">
        <v>1.9873601154505101</v>
      </c>
      <c r="EB17">
        <v>-1.47121066240931</v>
      </c>
      <c r="EC17">
        <v>0.76747181281735699</v>
      </c>
      <c r="ED17">
        <v>3.7444686798248901</v>
      </c>
      <c r="EE17">
        <v>-0.73465496181010403</v>
      </c>
      <c r="EF17">
        <v>4.0783083087381096</v>
      </c>
      <c r="EG17">
        <v>-1.2482262045940899</v>
      </c>
      <c r="EH17">
        <v>-1.5179444994200799</v>
      </c>
      <c r="EI17">
        <v>-1.14246107322952</v>
      </c>
      <c r="EJ17">
        <v>-1.00042608137849</v>
      </c>
      <c r="EK17">
        <v>1.7800809159086799</v>
      </c>
      <c r="EL17">
        <v>6.7659318844287704</v>
      </c>
      <c r="EM17">
        <v>-3.0743566603816501</v>
      </c>
      <c r="EN17">
        <v>1.0244681620262499</v>
      </c>
      <c r="EO17">
        <v>0.17655140053668</v>
      </c>
      <c r="EP17">
        <v>1.33482721209694</v>
      </c>
      <c r="EQ17">
        <v>-0.17244303817557599</v>
      </c>
      <c r="ER17">
        <v>-5.0565272122951299</v>
      </c>
      <c r="ES17">
        <v>0.90395728741905002</v>
      </c>
      <c r="ET17">
        <v>-1.5672013933386799</v>
      </c>
      <c r="EU17">
        <v>-1.58217463219736</v>
      </c>
      <c r="EV17">
        <v>0.31445786119296198</v>
      </c>
      <c r="EW17">
        <v>-1.32838259515241</v>
      </c>
      <c r="EX17">
        <v>-2.0494293454994601</v>
      </c>
      <c r="EY17">
        <v>1.1852582716734501</v>
      </c>
      <c r="EZ17">
        <v>-2.27403351855701</v>
      </c>
      <c r="FA17">
        <v>7.2716600165856196E-2</v>
      </c>
      <c r="FB17">
        <v>-1.90977770434851</v>
      </c>
      <c r="FC17">
        <v>-0.97492179743783502</v>
      </c>
      <c r="FD17">
        <v>17.170202139846701</v>
      </c>
      <c r="FE17">
        <v>-1.6512633385994899</v>
      </c>
      <c r="FF17">
        <v>-0.36604299388114198</v>
      </c>
      <c r="FG17">
        <v>4.6727041007913401</v>
      </c>
      <c r="FH17">
        <v>-1.0616444126929001</v>
      </c>
      <c r="FI17">
        <v>3.793365296073</v>
      </c>
      <c r="FJ17">
        <v>-0.43974163427655699</v>
      </c>
      <c r="FK17">
        <v>-0.25204338387242398</v>
      </c>
      <c r="FL17">
        <v>-1.0010528561333401</v>
      </c>
      <c r="FM17">
        <v>-0.91697150961304896</v>
      </c>
      <c r="FN17">
        <v>1.72673904350568</v>
      </c>
      <c r="FO17">
        <v>-0.21338737684058601</v>
      </c>
      <c r="FP17">
        <v>2.4482129390195602</v>
      </c>
      <c r="FQ17">
        <v>-3.4865277674052502</v>
      </c>
      <c r="FR17">
        <v>0.73391116013503499</v>
      </c>
      <c r="FS17">
        <v>-0.50210873477629703</v>
      </c>
      <c r="FT17">
        <v>-0.29675134552093402</v>
      </c>
      <c r="FU17">
        <v>-2.7192315886416898</v>
      </c>
      <c r="FV17">
        <v>0.51776189534922301</v>
      </c>
      <c r="FW17">
        <v>0.519553910995187</v>
      </c>
      <c r="FX17">
        <v>3.1066110430226201</v>
      </c>
      <c r="FY17">
        <v>-1.6201107836083599</v>
      </c>
      <c r="FZ17">
        <v>0.58493119896815804</v>
      </c>
      <c r="GA17">
        <v>2.8844389564658601</v>
      </c>
      <c r="GB17">
        <v>3.52077037965168</v>
      </c>
      <c r="GC17">
        <v>-2.8060824623659602</v>
      </c>
      <c r="GD17">
        <v>-0.53626340899093505</v>
      </c>
      <c r="GE17">
        <v>-0.11730417275442501</v>
      </c>
      <c r="GF17">
        <v>0.37474007155754302</v>
      </c>
      <c r="GG17">
        <v>0.468806022718329</v>
      </c>
      <c r="GH17">
        <v>2.38291161836207</v>
      </c>
      <c r="GI17">
        <v>1.0667879481097999</v>
      </c>
      <c r="GJ17">
        <v>-4.6814032519540402E-2</v>
      </c>
      <c r="GK17">
        <v>1.82451222235236</v>
      </c>
      <c r="GL17">
        <v>-0.48695155066182999</v>
      </c>
      <c r="GM17">
        <v>-0.167863564174801</v>
      </c>
      <c r="GN17">
        <v>-2.3476035723475301</v>
      </c>
      <c r="GO17">
        <v>0.75783384368794604</v>
      </c>
      <c r="GP17">
        <v>-0.53952935121742296</v>
      </c>
      <c r="GQ17">
        <v>-0.66414999559184296</v>
      </c>
      <c r="GR17">
        <v>-0.55330184761297097</v>
      </c>
      <c r="GS17">
        <v>1.7209261237972</v>
      </c>
      <c r="GT17">
        <v>-0.344487760340355</v>
      </c>
      <c r="GU17">
        <v>-0.65534735506817199</v>
      </c>
      <c r="GV17">
        <v>0.18281530126323201</v>
      </c>
      <c r="GW17">
        <v>1.59609536996778</v>
      </c>
      <c r="GX17">
        <v>-0.471739513743337</v>
      </c>
      <c r="GY17">
        <v>-0.279202583739314</v>
      </c>
      <c r="GZ17">
        <v>-1.0605317550692399</v>
      </c>
      <c r="HA17">
        <v>-8.1228914120003895E-2</v>
      </c>
      <c r="HB17">
        <v>-3.0994265001332901</v>
      </c>
      <c r="HC17">
        <v>-1.0966797526704499</v>
      </c>
      <c r="HD17">
        <v>-3.9394578281034598E-2</v>
      </c>
      <c r="HE17">
        <v>-2.5783012721299401</v>
      </c>
      <c r="HF17">
        <v>-0.16856869408413599</v>
      </c>
      <c r="HG17">
        <v>-0.11979159071949599</v>
      </c>
      <c r="HH17">
        <v>-1.24100587250491</v>
      </c>
      <c r="HI17">
        <v>5.23982755368701</v>
      </c>
      <c r="HJ17">
        <v>-0.557643846678337</v>
      </c>
      <c r="HK17">
        <v>-0.41197741880230798</v>
      </c>
      <c r="HL17">
        <v>-1.5563708010950801</v>
      </c>
      <c r="HM17">
        <v>-2.5577584828087598</v>
      </c>
      <c r="HN17">
        <v>-0.77482671937999403</v>
      </c>
      <c r="HO17">
        <v>2.39460175739833</v>
      </c>
      <c r="HP17">
        <v>5.1425476475632896</v>
      </c>
      <c r="HQ17">
        <v>0.62120938966028805</v>
      </c>
      <c r="HR17">
        <v>2.99784821944391</v>
      </c>
      <c r="HS17">
        <v>-1.3937676474465699</v>
      </c>
      <c r="HT17">
        <v>-0.78192233628600005</v>
      </c>
      <c r="HU17">
        <v>16.0048078064161</v>
      </c>
      <c r="HV17">
        <v>3.8685901880048702E-2</v>
      </c>
      <c r="HW17">
        <v>1.17046720905573</v>
      </c>
      <c r="HX17">
        <v>1.9416473624653701</v>
      </c>
      <c r="HY17">
        <v>-1.08423248428362</v>
      </c>
      <c r="HZ17">
        <v>2.5472595338561002</v>
      </c>
      <c r="IA17">
        <v>-1.6487588672940701</v>
      </c>
      <c r="IB17">
        <v>1.5144306912585099</v>
      </c>
      <c r="IC17">
        <v>-0.91104141206450595</v>
      </c>
      <c r="ID17">
        <v>2.97347277463561</v>
      </c>
      <c r="IE17">
        <v>1.8853957867112801</v>
      </c>
      <c r="IF17">
        <v>-1.7214308125553801</v>
      </c>
      <c r="IG17">
        <v>2.03338449339562E-3</v>
      </c>
      <c r="IH17">
        <v>3.9367311760622101</v>
      </c>
      <c r="II17">
        <v>-1.15688222098844</v>
      </c>
      <c r="IJ17">
        <v>-3.6762031452755002</v>
      </c>
      <c r="IK17">
        <v>-5.4381944273712302</v>
      </c>
      <c r="IL17">
        <v>-1.5439767341763899</v>
      </c>
      <c r="IM17">
        <v>1.49241244433741</v>
      </c>
      <c r="IN17">
        <v>-1.9783095069979399</v>
      </c>
      <c r="IO17">
        <v>0.19442139180184301</v>
      </c>
      <c r="IP17">
        <v>-1.29809457323862</v>
      </c>
      <c r="IQ17">
        <v>-1.0095163164196701</v>
      </c>
      <c r="IR17">
        <v>1.9233158379029101</v>
      </c>
      <c r="IS17">
        <v>0.64841825825380295</v>
      </c>
      <c r="IT17">
        <v>4.2428380005337498</v>
      </c>
      <c r="IU17">
        <v>-0.70962370583900802</v>
      </c>
      <c r="IV17">
        <v>0.28407590061945798</v>
      </c>
      <c r="IW17">
        <v>-1.0815839352060399</v>
      </c>
      <c r="IX17">
        <v>0.25632104173688203</v>
      </c>
      <c r="IY17">
        <v>-1.6359669955651901</v>
      </c>
      <c r="IZ17">
        <v>2.9782557521394701</v>
      </c>
      <c r="JA17">
        <v>-4.0670731599405396</v>
      </c>
      <c r="JB17">
        <v>-2.6152268207036999</v>
      </c>
      <c r="JC17">
        <v>-2.72962309506643</v>
      </c>
      <c r="JD17">
        <v>0.89204475086734103</v>
      </c>
      <c r="JE17">
        <v>0.33261398248485102</v>
      </c>
      <c r="JF17">
        <v>-0.61792096718160705</v>
      </c>
      <c r="JG17">
        <v>-1.74462082172375</v>
      </c>
      <c r="JH17">
        <v>1.9138329566383301</v>
      </c>
      <c r="JI17">
        <v>-7.1803590387726907E-2</v>
      </c>
      <c r="JJ17">
        <v>0.29231175768677398</v>
      </c>
      <c r="JK17">
        <v>1.8226921153934801</v>
      </c>
      <c r="JL17">
        <v>1.4218455239527401</v>
      </c>
      <c r="JM17">
        <v>3.8137096259124701</v>
      </c>
      <c r="JN17">
        <v>-4.97166387094736</v>
      </c>
      <c r="JO17">
        <v>0.41310090492623303</v>
      </c>
      <c r="JP17">
        <v>6.0452007061235803E-2</v>
      </c>
      <c r="JQ17">
        <v>5.07629576752056</v>
      </c>
      <c r="JR17">
        <v>-1.22605615595621</v>
      </c>
      <c r="JS17">
        <v>0.93505559475882405</v>
      </c>
      <c r="JT17">
        <v>-3.1110301781322098</v>
      </c>
      <c r="JU17">
        <v>7.1153169356315799E-2</v>
      </c>
      <c r="JV17">
        <v>0.77541516434088897</v>
      </c>
      <c r="JW17">
        <v>2.2623607755694199</v>
      </c>
      <c r="JX17">
        <v>0.122394568742533</v>
      </c>
      <c r="JY17">
        <v>-1.44078177955278</v>
      </c>
      <c r="JZ17">
        <v>2.3863690193999298</v>
      </c>
      <c r="KA17">
        <v>-0.29890777576643501</v>
      </c>
      <c r="KB17">
        <v>-0.30146269882574001</v>
      </c>
      <c r="KC17">
        <v>0.62304434328413205</v>
      </c>
      <c r="KD17">
        <v>-1.70308310729346</v>
      </c>
      <c r="KE17">
        <v>-1.2329458812232801</v>
      </c>
      <c r="KF17">
        <v>-0.78863084082866797</v>
      </c>
      <c r="KG17">
        <v>-3.10448301574373</v>
      </c>
      <c r="KH17">
        <v>3.8846332150218599</v>
      </c>
      <c r="KI17">
        <v>-4.28090276453268</v>
      </c>
      <c r="KJ17">
        <v>2.7222653091106901</v>
      </c>
      <c r="KK17">
        <v>0.57289150013038903</v>
      </c>
      <c r="KL17">
        <v>-1.3612595642768801</v>
      </c>
      <c r="KM17">
        <v>-0.119702865858485</v>
      </c>
      <c r="KN17">
        <v>1.9893303776629301</v>
      </c>
      <c r="KO17">
        <v>-1.0522631595995</v>
      </c>
      <c r="KP17">
        <v>2.0367649263021899</v>
      </c>
      <c r="KQ17">
        <v>-0.365305891234254</v>
      </c>
      <c r="KR17">
        <v>3.5584202249249999</v>
      </c>
      <c r="KS17">
        <v>-0.51058499648927003</v>
      </c>
      <c r="KT17">
        <v>-5.3892992342668498</v>
      </c>
      <c r="KU17">
        <v>-1.3421369294337999</v>
      </c>
      <c r="KV17">
        <v>5.4810455697249498</v>
      </c>
      <c r="KW17">
        <v>-1.8464483083740399</v>
      </c>
      <c r="KX17">
        <v>1.07866535647661</v>
      </c>
      <c r="KY17">
        <v>-0.149747029017086</v>
      </c>
      <c r="KZ17">
        <v>-0.33902912190643703</v>
      </c>
      <c r="LA17">
        <v>8.5346828520545497</v>
      </c>
      <c r="LB17">
        <v>0.953461210186757</v>
      </c>
      <c r="LC17">
        <v>3.3768328213781702</v>
      </c>
      <c r="LD17">
        <v>5.7994713152615898</v>
      </c>
      <c r="LE17">
        <v>3.3858892268289602</v>
      </c>
      <c r="LF17">
        <v>7.4606479271627997</v>
      </c>
      <c r="LG17">
        <v>-0.95785954129362705</v>
      </c>
      <c r="LH17">
        <v>10.508477767358899</v>
      </c>
      <c r="LI17">
        <v>0.225459713944894</v>
      </c>
      <c r="LJ17">
        <v>0.67010137590573005</v>
      </c>
      <c r="LK17">
        <v>1.1505727089853499</v>
      </c>
      <c r="LL17">
        <v>2.2064135421232298</v>
      </c>
      <c r="LM17">
        <v>-2.9965007509011299</v>
      </c>
      <c r="LN17">
        <v>5.7870150149888602</v>
      </c>
      <c r="LO17">
        <v>-1.5030690107887901</v>
      </c>
      <c r="LP17">
        <v>-0.36448608128536197</v>
      </c>
      <c r="LQ17">
        <v>5.7475311113625196</v>
      </c>
      <c r="LR17">
        <v>-0.516898075843084</v>
      </c>
      <c r="LS17">
        <v>34.543573397118998</v>
      </c>
      <c r="LT17">
        <v>0.36550831182351401</v>
      </c>
      <c r="LU17">
        <v>-0.61017217777460198</v>
      </c>
      <c r="LV17">
        <v>0.62778485452897403</v>
      </c>
      <c r="LW17">
        <v>-1.37879089177646</v>
      </c>
      <c r="LX17">
        <v>-0.31693145573887399</v>
      </c>
      <c r="LY17">
        <v>-0.964893491369472</v>
      </c>
      <c r="LZ17">
        <v>-0.88299892348915698</v>
      </c>
      <c r="MA17">
        <v>-0.61618241584057198</v>
      </c>
      <c r="MB17">
        <v>2.2674894230540499</v>
      </c>
      <c r="MC17">
        <v>0.95413299836426002</v>
      </c>
      <c r="MD17">
        <v>-0.115876219625073</v>
      </c>
      <c r="ME17">
        <v>6.2514557060816802</v>
      </c>
      <c r="MF17">
        <v>-1.96764347832126</v>
      </c>
      <c r="MG17">
        <v>-2.0542975048645999</v>
      </c>
      <c r="MH17">
        <v>-1.26158361880694</v>
      </c>
      <c r="MI17">
        <v>-1.64602799016794</v>
      </c>
      <c r="MJ17">
        <v>2.6703507493205501</v>
      </c>
      <c r="MK17">
        <v>7.1394242596500401</v>
      </c>
      <c r="ML17">
        <v>8.0418547049824802</v>
      </c>
      <c r="MM17">
        <v>6.0738229810019598E-2</v>
      </c>
      <c r="MN17">
        <v>-3.8952059901512799</v>
      </c>
      <c r="MO17">
        <v>-0.45210165668964297</v>
      </c>
      <c r="MP17">
        <v>-2.06095900530836</v>
      </c>
      <c r="MQ17">
        <v>-0.34989017853104498</v>
      </c>
      <c r="MR17">
        <v>1.40419013606775</v>
      </c>
      <c r="MS17">
        <v>-0.73809345348373401</v>
      </c>
      <c r="MT17">
        <v>0.12986403742550501</v>
      </c>
      <c r="MU17">
        <v>0.85163820117081102</v>
      </c>
      <c r="MV17">
        <v>-1.8138270225472599</v>
      </c>
      <c r="MW17">
        <v>-1.46318390888113</v>
      </c>
      <c r="MX17">
        <v>-1.8625505236333699</v>
      </c>
      <c r="MY17">
        <v>-0.832636403164009</v>
      </c>
      <c r="MZ17">
        <v>1.91022313281703</v>
      </c>
      <c r="NA17">
        <v>-0.42921552077384101</v>
      </c>
      <c r="NB17">
        <v>-7.2692026857276701E-2</v>
      </c>
      <c r="NC17">
        <v>0.77581017271025599</v>
      </c>
      <c r="ND17">
        <v>0.72742965831506101</v>
      </c>
      <c r="NE17">
        <v>0.36143274661782299</v>
      </c>
      <c r="NF17">
        <v>4.3933556707678498</v>
      </c>
      <c r="NG17">
        <v>-0.72483660214840595</v>
      </c>
      <c r="NH17">
        <v>-0.98359419960677597</v>
      </c>
      <c r="NI17">
        <v>4.7408860462788001</v>
      </c>
      <c r="NJ17">
        <v>-1.0473503712199499</v>
      </c>
      <c r="NK17">
        <v>1.27005861928539</v>
      </c>
      <c r="NL17">
        <v>3.2317035522849702</v>
      </c>
      <c r="NM17">
        <v>-1.5074169232621399</v>
      </c>
      <c r="NN17">
        <v>-1.90547338093469</v>
      </c>
      <c r="NO17">
        <v>0.96474431877002098</v>
      </c>
      <c r="NP17">
        <v>2.3651133629221799</v>
      </c>
      <c r="NQ17">
        <v>-2.6273901420074699</v>
      </c>
      <c r="NR17">
        <v>-0.53335593098741196</v>
      </c>
      <c r="NS17">
        <v>-0.53331106883365798</v>
      </c>
      <c r="NT17">
        <v>-0.62926253208413296</v>
      </c>
      <c r="NU17">
        <v>0.919177725482337</v>
      </c>
      <c r="NV17">
        <v>1.1560452090951601</v>
      </c>
      <c r="NW17">
        <v>-1.07440131411014E-2</v>
      </c>
      <c r="NX17">
        <v>-1.7182937741800799</v>
      </c>
      <c r="NY17">
        <v>1.4513512422735699</v>
      </c>
      <c r="NZ17">
        <v>0.21320365065302399</v>
      </c>
      <c r="OA17">
        <v>0.38988262039829602</v>
      </c>
      <c r="OB17">
        <v>0.88315822099734398</v>
      </c>
      <c r="OC17">
        <v>-2.03145724492961</v>
      </c>
      <c r="OD17">
        <v>2.8758310179953699</v>
      </c>
      <c r="OE17">
        <v>1.3745831239541699</v>
      </c>
      <c r="OF17">
        <v>2.0746297594031802</v>
      </c>
      <c r="OG17">
        <v>1.57995475726326</v>
      </c>
      <c r="OH17">
        <v>0.45862451829613798</v>
      </c>
      <c r="OI17">
        <v>-6.3827933728975497</v>
      </c>
      <c r="OJ17">
        <v>-4.8275350634296901</v>
      </c>
      <c r="OK17">
        <v>1.27391458553619</v>
      </c>
      <c r="OL17">
        <v>-1.79080180200924</v>
      </c>
      <c r="OM17">
        <v>0.63556578435463296</v>
      </c>
      <c r="ON17">
        <v>-0.195781592720913</v>
      </c>
      <c r="OO17">
        <v>1.72267037112778</v>
      </c>
      <c r="OP17">
        <v>-3.0884993228210901E-2</v>
      </c>
      <c r="OQ17">
        <v>0.39111943211641598</v>
      </c>
      <c r="OR17">
        <v>16.338497456693698</v>
      </c>
      <c r="OS17">
        <v>2.44882842772205</v>
      </c>
      <c r="OT17">
        <v>2.5055044490188298</v>
      </c>
      <c r="OU17">
        <v>-0.456651932208408</v>
      </c>
      <c r="OV17">
        <v>-0.992829079304828</v>
      </c>
      <c r="OW17">
        <v>-0.53714161179750497</v>
      </c>
      <c r="OX17">
        <v>3.05767776778176E-2</v>
      </c>
      <c r="OY17">
        <v>0.82232110796948699</v>
      </c>
      <c r="OZ17">
        <v>2.4685541482293698</v>
      </c>
      <c r="PA17">
        <v>-0.92770983338816404</v>
      </c>
      <c r="PB17">
        <v>-0.174106998102875</v>
      </c>
      <c r="PC17">
        <v>2.8979882504747101</v>
      </c>
      <c r="PD17">
        <v>-1.4878708692532601</v>
      </c>
      <c r="PE17">
        <v>2.0768708544499201</v>
      </c>
      <c r="PF17">
        <v>-1.13024207524855</v>
      </c>
      <c r="PG17">
        <v>2.7370930746127802</v>
      </c>
      <c r="PH17">
        <v>0.86882788013585099</v>
      </c>
      <c r="PI17">
        <v>-0.11024258692415501</v>
      </c>
      <c r="PJ17">
        <v>-0.45720744910419198</v>
      </c>
      <c r="PK17">
        <v>0.350213567157589</v>
      </c>
      <c r="PL17">
        <v>1.9095884854770599</v>
      </c>
      <c r="PM17">
        <v>-0.15423586607798101</v>
      </c>
      <c r="PN17">
        <v>-0.46331832406588902</v>
      </c>
      <c r="PO17">
        <v>-1.4936207361232801</v>
      </c>
      <c r="PP17">
        <v>-0.121083292431204</v>
      </c>
      <c r="PQ17">
        <v>2.3489195203240198</v>
      </c>
      <c r="PR17">
        <v>1.6367376392527999</v>
      </c>
      <c r="PS17">
        <v>-1.2268597780010899</v>
      </c>
      <c r="PT17">
        <v>-1.0874534389923101</v>
      </c>
      <c r="PU17">
        <v>0.78100950666156499</v>
      </c>
      <c r="PV17">
        <v>0.99623093941852103</v>
      </c>
      <c r="PW17">
        <v>-0.92664095690808002</v>
      </c>
      <c r="PX17">
        <v>1.1154042191426701</v>
      </c>
      <c r="PY17">
        <v>2.6452818442782799</v>
      </c>
      <c r="PZ17">
        <v>-1.81355253988789</v>
      </c>
      <c r="QA17">
        <v>-0.32390923027414098</v>
      </c>
      <c r="QB17">
        <v>2.0222129553316499</v>
      </c>
      <c r="QC17">
        <v>-0.97713202986106595</v>
      </c>
      <c r="QD17">
        <v>3.58885645276743</v>
      </c>
      <c r="QE17">
        <v>0.48045818247904698</v>
      </c>
      <c r="QF17">
        <v>4.3106463887870099</v>
      </c>
      <c r="QG17">
        <v>0.277409649582194</v>
      </c>
      <c r="QH17">
        <v>-0.31785209471261899</v>
      </c>
      <c r="QI17">
        <v>-0.81861980749643504</v>
      </c>
      <c r="QJ17">
        <v>-1.0091710096053099</v>
      </c>
      <c r="QK17">
        <v>2.18536557374214</v>
      </c>
      <c r="QL17">
        <v>11.1188727347132</v>
      </c>
      <c r="QM17">
        <v>-0.5193151324991</v>
      </c>
      <c r="QN17">
        <v>-2.64002530487635</v>
      </c>
      <c r="QO17">
        <v>-1.2331596708963</v>
      </c>
      <c r="QP17">
        <v>9.5136170971448593</v>
      </c>
      <c r="QQ17">
        <v>-1.3476952941871301</v>
      </c>
      <c r="QR17">
        <v>-0.80775496976757799</v>
      </c>
      <c r="QS17">
        <v>4.6565589939187104</v>
      </c>
      <c r="QT17">
        <v>-1.6223239203314099</v>
      </c>
      <c r="QU17">
        <v>-1.94972107453392</v>
      </c>
      <c r="QV17">
        <v>-0.72093257334589</v>
      </c>
      <c r="QW17">
        <v>-1.2137330811778899</v>
      </c>
      <c r="QX17">
        <v>-0.59095484424628497</v>
      </c>
      <c r="QY17">
        <v>2.7669345588518399</v>
      </c>
      <c r="QZ17">
        <v>4.4679740395643E-2</v>
      </c>
      <c r="RA17">
        <v>1.0233568560974999</v>
      </c>
      <c r="RB17">
        <v>1.4952440850298701</v>
      </c>
      <c r="RC17">
        <v>3.5050073060295901</v>
      </c>
      <c r="RD17">
        <v>-0.42753851035689799</v>
      </c>
      <c r="RE17">
        <v>-3.5511421480675302E-3</v>
      </c>
      <c r="RF17">
        <v>-2.2101683294496399</v>
      </c>
      <c r="RG17">
        <v>0.76141147505368301</v>
      </c>
      <c r="RH17">
        <v>2.6228931776901399</v>
      </c>
      <c r="RI17">
        <v>-3.1662738802620201</v>
      </c>
      <c r="RJ17">
        <v>-2.8780946306031998</v>
      </c>
      <c r="RK17">
        <v>-1.66765488388283</v>
      </c>
      <c r="RL17">
        <v>-0.12900855824292401</v>
      </c>
      <c r="RM17">
        <v>1.12222738563669</v>
      </c>
      <c r="RN17">
        <v>0.17737870008197301</v>
      </c>
      <c r="RO17">
        <v>-0.789830503028361</v>
      </c>
      <c r="RP17">
        <v>3.6834379796357002</v>
      </c>
      <c r="RQ17">
        <v>0.59319874721013399</v>
      </c>
      <c r="RR17">
        <v>2.1732426457666199</v>
      </c>
      <c r="RS17">
        <v>2.6280656756731302</v>
      </c>
      <c r="RT17">
        <v>4.9105250881260396</v>
      </c>
      <c r="RU17">
        <v>-0.43486887679281799</v>
      </c>
      <c r="RV17">
        <v>0.14177834136737699</v>
      </c>
      <c r="RW17">
        <v>-0.13064627518112301</v>
      </c>
      <c r="RX17">
        <v>2.2648220746479</v>
      </c>
      <c r="RY17">
        <v>-2.4062632167758</v>
      </c>
      <c r="RZ17">
        <v>-0.93719461784162394</v>
      </c>
      <c r="SA17">
        <v>0.37013722997300802</v>
      </c>
      <c r="SB17">
        <v>-0.37786819913150199</v>
      </c>
      <c r="SC17">
        <v>0.12688988974314999</v>
      </c>
      <c r="SD17">
        <v>1.93015915214878</v>
      </c>
      <c r="SE17">
        <v>-1.57436304799988</v>
      </c>
      <c r="SF17">
        <v>0.73410923329252697</v>
      </c>
      <c r="SG17">
        <v>1.42756029327893</v>
      </c>
      <c r="SH17">
        <v>-2.1090007977889398</v>
      </c>
      <c r="SI17">
        <v>-0.40654480722802999</v>
      </c>
      <c r="SJ17">
        <v>2.8308088155356899</v>
      </c>
      <c r="SK17">
        <v>3.4167100764838398</v>
      </c>
      <c r="SL17">
        <v>1.06901740189901</v>
      </c>
      <c r="SM17">
        <v>0.87364704274207905</v>
      </c>
      <c r="SN17">
        <v>-0.63088151262206704</v>
      </c>
      <c r="SO17">
        <v>-6.1554898650382002E-2</v>
      </c>
      <c r="SP17">
        <v>3.1445977903032798</v>
      </c>
      <c r="SQ17">
        <v>-1.21716579726012</v>
      </c>
      <c r="SR17">
        <v>1.49315840074559</v>
      </c>
      <c r="SS17">
        <v>-2.0786306369585801</v>
      </c>
      <c r="ST17">
        <v>12.4250867265678</v>
      </c>
      <c r="SU17">
        <v>-3.0965319050737001</v>
      </c>
      <c r="SV17">
        <v>0.78055524475670002</v>
      </c>
      <c r="SW17">
        <v>-0.80950458145667004</v>
      </c>
      <c r="SX17">
        <v>0.56600932699727902</v>
      </c>
      <c r="SY17">
        <v>0.31279505285774201</v>
      </c>
      <c r="SZ17">
        <v>-0.40999020711658202</v>
      </c>
      <c r="TA17">
        <v>-1.1898953709061499</v>
      </c>
      <c r="TB17">
        <v>3.9600093558676499</v>
      </c>
      <c r="TC17">
        <v>-3.76445085640237</v>
      </c>
      <c r="TD17">
        <v>1.33778234156846</v>
      </c>
      <c r="TE17">
        <v>0.28136730765714602</v>
      </c>
      <c r="TF17">
        <v>0.93802971963753701</v>
      </c>
      <c r="TG17">
        <v>0.64102785357664405</v>
      </c>
      <c r="TH17">
        <v>0.73927829451462201</v>
      </c>
      <c r="TI17">
        <v>2.3748590213558098</v>
      </c>
      <c r="TJ17">
        <v>-2.8317837179634302</v>
      </c>
      <c r="TK17">
        <v>1.2620916960434501</v>
      </c>
      <c r="TL17">
        <v>-2.0316874923081998</v>
      </c>
      <c r="TM17">
        <v>-0.16712222035721599</v>
      </c>
    </row>
    <row r="18" spans="1:533" x14ac:dyDescent="0.25">
      <c r="A18" t="s">
        <v>2338</v>
      </c>
      <c r="B18">
        <v>-0.31455652240300402</v>
      </c>
      <c r="C18">
        <v>-2.2903645816451301</v>
      </c>
      <c r="D18">
        <v>0.121166090048743</v>
      </c>
      <c r="E18">
        <v>-1.26906697692475</v>
      </c>
      <c r="F18">
        <v>4.0568951455407003</v>
      </c>
      <c r="G18">
        <v>-5.7223938195146498E-2</v>
      </c>
      <c r="H18">
        <v>0.337597822195224</v>
      </c>
      <c r="I18">
        <v>1.85576475764201</v>
      </c>
      <c r="J18">
        <v>0.70955279126228299</v>
      </c>
      <c r="K18">
        <v>-1.2401997662100199</v>
      </c>
      <c r="L18">
        <v>-0.64235998126845295</v>
      </c>
      <c r="M18">
        <v>1.7566985918132401</v>
      </c>
      <c r="N18">
        <v>0.29718005558223698</v>
      </c>
      <c r="O18">
        <v>-0.63474591929503599</v>
      </c>
      <c r="P18">
        <v>-2.13810582991244</v>
      </c>
      <c r="Q18">
        <v>-2.81539723908866E-2</v>
      </c>
      <c r="R18">
        <v>0.19552455317925699</v>
      </c>
      <c r="S18">
        <v>-0.141364784601378</v>
      </c>
      <c r="T18">
        <v>2.9504775013425002</v>
      </c>
      <c r="U18">
        <v>-0.68581690113161098</v>
      </c>
      <c r="V18">
        <v>7.5822170225482904E-2</v>
      </c>
      <c r="W18">
        <v>-0.13165601569261501</v>
      </c>
      <c r="X18">
        <v>1.6207981183473099</v>
      </c>
      <c r="Y18">
        <v>1.20552412595572E-2</v>
      </c>
      <c r="Z18">
        <v>0.77824880619079795</v>
      </c>
      <c r="AA18">
        <v>1.5485370490083401</v>
      </c>
      <c r="AB18">
        <v>0.13128897123566499</v>
      </c>
      <c r="AC18">
        <v>2.1803877426197298</v>
      </c>
      <c r="AD18">
        <v>1.9809163936857199</v>
      </c>
      <c r="AE18">
        <v>-0.60931952672748602</v>
      </c>
      <c r="AF18">
        <v>0.33855873127816499</v>
      </c>
      <c r="AG18">
        <v>0.216589456571566</v>
      </c>
      <c r="AH18">
        <v>1.12935194813844</v>
      </c>
      <c r="AI18">
        <v>-0.21447216546652401</v>
      </c>
      <c r="AJ18">
        <v>0.50300717244592896</v>
      </c>
      <c r="AK18">
        <v>0.57800462748500403</v>
      </c>
      <c r="AL18">
        <v>-1.3189308892711</v>
      </c>
      <c r="AM18">
        <v>0.63009641135211403</v>
      </c>
      <c r="AN18">
        <v>-1.22342271292407</v>
      </c>
      <c r="AO18">
        <v>0.48514904724848501</v>
      </c>
      <c r="AP18">
        <v>-0.101425909019719</v>
      </c>
      <c r="AQ18">
        <v>-0.40991524984615602</v>
      </c>
      <c r="AR18">
        <v>-1.25158370982051</v>
      </c>
      <c r="AS18">
        <v>0.81771879747098397</v>
      </c>
      <c r="AT18">
        <v>-0.62503812531583902</v>
      </c>
      <c r="AU18">
        <v>0.95432547746176299</v>
      </c>
      <c r="AV18">
        <v>0.23077484414764299</v>
      </c>
      <c r="AW18">
        <v>0.62913640453910002</v>
      </c>
      <c r="AX18">
        <v>-0.72217985821592301</v>
      </c>
      <c r="AY18">
        <v>1.28255852985747</v>
      </c>
      <c r="AZ18">
        <v>-1.9446125694212799</v>
      </c>
      <c r="BA18">
        <v>-1.3979739112913001</v>
      </c>
      <c r="BB18">
        <v>1.5651764871745699</v>
      </c>
      <c r="BC18">
        <v>-1.4289473173285401</v>
      </c>
      <c r="BD18">
        <v>-0.39262592807422397</v>
      </c>
      <c r="BE18">
        <v>2.95900065579437</v>
      </c>
      <c r="BF18">
        <v>-0.36652310948678501</v>
      </c>
      <c r="BG18">
        <v>-0.27249546492114102</v>
      </c>
      <c r="BH18">
        <v>9.59889987541689E-2</v>
      </c>
      <c r="BI18">
        <v>-6.6904900563505801E-2</v>
      </c>
      <c r="BJ18">
        <v>0.52417693568621104</v>
      </c>
      <c r="BK18">
        <v>-1.2031458182694601</v>
      </c>
      <c r="BL18">
        <v>-0.47511076412533298</v>
      </c>
      <c r="BM18">
        <v>1.29996094999783</v>
      </c>
      <c r="BN18">
        <v>-0.65621856709425397</v>
      </c>
      <c r="BO18">
        <v>3.00385458953197E-2</v>
      </c>
      <c r="BP18">
        <v>-1.35747988313158</v>
      </c>
      <c r="BQ18">
        <v>-0.27034945166966901</v>
      </c>
      <c r="BR18">
        <v>0.99656326539319795</v>
      </c>
      <c r="BS18">
        <v>-0.27564548625297502</v>
      </c>
      <c r="BT18">
        <v>-0.500046949623143</v>
      </c>
      <c r="BU18">
        <v>0.178407542407782</v>
      </c>
      <c r="BV18">
        <v>2.7087510161745998</v>
      </c>
      <c r="BW18">
        <v>-0.67577724573084796</v>
      </c>
      <c r="BX18">
        <v>-2.3017646929714899</v>
      </c>
      <c r="BY18">
        <v>2.9922989649908498</v>
      </c>
      <c r="BZ18">
        <v>-1.74724697051276</v>
      </c>
      <c r="CA18">
        <v>0.65793341714840503</v>
      </c>
      <c r="CB18">
        <v>-0.25759188501774599</v>
      </c>
      <c r="CC18">
        <v>-0.46796625588905899</v>
      </c>
      <c r="CD18">
        <v>1.1291549125211799</v>
      </c>
      <c r="CE18">
        <v>0.39723609045325198</v>
      </c>
      <c r="CF18">
        <v>-1.0765914655561699</v>
      </c>
      <c r="CG18">
        <v>2.3814684732502198</v>
      </c>
      <c r="CH18">
        <v>-2.3670203997828398</v>
      </c>
      <c r="CI18">
        <v>-0.72695634795290598</v>
      </c>
      <c r="CJ18">
        <v>-0.46976931555443602</v>
      </c>
      <c r="CK18">
        <v>1.10986626985601</v>
      </c>
      <c r="CL18">
        <v>0.83497401647270797</v>
      </c>
      <c r="CM18">
        <v>-1.1803486749710601</v>
      </c>
      <c r="CN18">
        <v>0.70406156929549502</v>
      </c>
      <c r="CO18">
        <v>0.22455544250704601</v>
      </c>
      <c r="CP18">
        <v>-0.23926211168029601</v>
      </c>
      <c r="CQ18">
        <v>2.4031502120210901</v>
      </c>
      <c r="CR18">
        <v>-1.6909889008341299</v>
      </c>
      <c r="CS18">
        <v>-1.9351776384561401</v>
      </c>
      <c r="CT18">
        <v>-1.0695635878806E-2</v>
      </c>
      <c r="CU18">
        <v>1.6011021792264799</v>
      </c>
      <c r="CV18">
        <v>-0.93475806277856099</v>
      </c>
      <c r="CW18">
        <v>2.5162547070001802</v>
      </c>
      <c r="CX18">
        <v>0.764137294211511</v>
      </c>
      <c r="CY18">
        <v>-1.8065618204878899</v>
      </c>
      <c r="CZ18">
        <v>2.2811131203003199</v>
      </c>
      <c r="DA18">
        <v>-0.68830220448647195</v>
      </c>
      <c r="DB18">
        <v>0.493364704332661</v>
      </c>
      <c r="DC18">
        <v>0.30568046692524897</v>
      </c>
      <c r="DD18">
        <v>-0.69012017344873799</v>
      </c>
      <c r="DE18">
        <v>-0.65204992716668797</v>
      </c>
      <c r="DF18">
        <v>-0.16828703943804699</v>
      </c>
      <c r="DG18">
        <v>6.6995229492983102</v>
      </c>
      <c r="DH18">
        <v>1.2579519641230801</v>
      </c>
      <c r="DI18">
        <v>2.04171761251001</v>
      </c>
      <c r="DJ18">
        <v>-0.58858151383804402</v>
      </c>
      <c r="DK18">
        <v>2.8382220152284798</v>
      </c>
      <c r="DL18">
        <v>3.0313926719314601</v>
      </c>
      <c r="DM18">
        <v>-1.80972994460153</v>
      </c>
      <c r="DN18">
        <v>-1.0383356590699799</v>
      </c>
      <c r="DO18">
        <v>2.3777887958025499</v>
      </c>
      <c r="DP18">
        <v>5.0191880196269897E-2</v>
      </c>
      <c r="DQ18">
        <v>-1.7069117689226001</v>
      </c>
      <c r="DR18">
        <v>2.6309944007542201E-2</v>
      </c>
      <c r="DS18">
        <v>1.17694528709299</v>
      </c>
      <c r="DT18">
        <v>-0.86386721911309095</v>
      </c>
      <c r="DU18">
        <v>-4.1747130646425301</v>
      </c>
      <c r="DV18">
        <v>0.71380178204953504</v>
      </c>
      <c r="DW18">
        <v>5.5532327767895198E-2</v>
      </c>
      <c r="DX18">
        <v>0.68247577003216497</v>
      </c>
      <c r="DY18">
        <v>-0.34804248983393699</v>
      </c>
      <c r="DZ18">
        <v>1.7082323854083299</v>
      </c>
      <c r="EA18">
        <v>-1.1081654929969</v>
      </c>
      <c r="EB18">
        <v>1.55585759252361</v>
      </c>
      <c r="EC18">
        <v>3.3706763445058598</v>
      </c>
      <c r="ED18">
        <v>4.6764342943067199</v>
      </c>
      <c r="EE18">
        <v>0.61358741412789597</v>
      </c>
      <c r="EF18">
        <v>-1.8440914842203799</v>
      </c>
      <c r="EG18">
        <v>-0.37950718509242098</v>
      </c>
      <c r="EH18">
        <v>-1.78904541923194</v>
      </c>
      <c r="EI18">
        <v>-8.0989781728857693E-2</v>
      </c>
      <c r="EJ18">
        <v>0.24578288064429099</v>
      </c>
      <c r="EK18">
        <v>0.55033151646690803</v>
      </c>
      <c r="EL18">
        <v>1.9338698762465001</v>
      </c>
      <c r="EM18">
        <v>-0.49398462613262001</v>
      </c>
      <c r="EN18">
        <v>0.165315545607572</v>
      </c>
      <c r="EO18">
        <v>9.7841274785804205E-2</v>
      </c>
      <c r="EP18">
        <v>1.38990973795735</v>
      </c>
      <c r="EQ18">
        <v>0.98186223461732203</v>
      </c>
      <c r="ER18">
        <v>-0.44142287941088698</v>
      </c>
      <c r="ES18">
        <v>-2.5376171474568401</v>
      </c>
      <c r="ET18">
        <v>-0.30500075780003499</v>
      </c>
      <c r="EU18">
        <v>-2.3492108352883099</v>
      </c>
      <c r="EV18">
        <v>-0.22709662282017401</v>
      </c>
      <c r="EW18">
        <v>-1.7673764533154099</v>
      </c>
      <c r="EX18">
        <v>-0.690888102621672</v>
      </c>
      <c r="EY18">
        <v>-0.63345342840612096</v>
      </c>
      <c r="EZ18">
        <v>-2.3984254187595702</v>
      </c>
      <c r="FA18">
        <v>3.4346595903047898</v>
      </c>
      <c r="FB18">
        <v>-3.2051053356176502</v>
      </c>
      <c r="FC18">
        <v>0.74040566250759798</v>
      </c>
      <c r="FD18">
        <v>-0.38343618649496097</v>
      </c>
      <c r="FE18">
        <v>-1.9894448708291801</v>
      </c>
      <c r="FF18">
        <v>-0.45363682884566098</v>
      </c>
      <c r="FG18">
        <v>2.6557288465085098</v>
      </c>
      <c r="FH18">
        <v>0.78574036722145901</v>
      </c>
      <c r="FI18">
        <v>3.9701799466752998</v>
      </c>
      <c r="FJ18">
        <v>-0.15281896968769701</v>
      </c>
      <c r="FK18">
        <v>-0.66476762429542802</v>
      </c>
      <c r="FL18">
        <v>-0.826009974102619</v>
      </c>
      <c r="FM18">
        <v>0.44416585199589897</v>
      </c>
      <c r="FN18">
        <v>-0.30285111406585802</v>
      </c>
      <c r="FO18">
        <v>-1.2811341935367699</v>
      </c>
      <c r="FP18">
        <v>3.4474277388009303E-2</v>
      </c>
      <c r="FQ18">
        <v>2.5499052339659398</v>
      </c>
      <c r="FR18">
        <v>-1.94870150955921</v>
      </c>
      <c r="FS18">
        <v>-0.88689533339472404</v>
      </c>
      <c r="FT18">
        <v>-1.2749786670869001</v>
      </c>
      <c r="FU18">
        <v>2.5163621912320799</v>
      </c>
      <c r="FV18">
        <v>-0.103442182116667</v>
      </c>
      <c r="FW18">
        <v>0.86674848116984304</v>
      </c>
      <c r="FX18">
        <v>-8.1622406737212105E-2</v>
      </c>
      <c r="FY18">
        <v>2.1295985815459</v>
      </c>
      <c r="FZ18">
        <v>1.70115493834948</v>
      </c>
      <c r="GA18">
        <v>2.25989398063364</v>
      </c>
      <c r="GB18">
        <v>1.7054582437805701</v>
      </c>
      <c r="GC18">
        <v>-0.67864093929776603</v>
      </c>
      <c r="GD18">
        <v>1.9271826831194601</v>
      </c>
      <c r="GE18">
        <v>-1.33736836160059</v>
      </c>
      <c r="GF18">
        <v>-1.7459332284165601</v>
      </c>
      <c r="GG18">
        <v>-2.1419075334770801</v>
      </c>
      <c r="GH18">
        <v>2.32550672699199</v>
      </c>
      <c r="GI18">
        <v>0.33962096518124502</v>
      </c>
      <c r="GJ18">
        <v>1.0107441691274599</v>
      </c>
      <c r="GK18">
        <v>1.07139777718397</v>
      </c>
      <c r="GL18">
        <v>2.1844607647513499</v>
      </c>
      <c r="GM18">
        <v>-0.12914689593339301</v>
      </c>
      <c r="GN18">
        <v>0.33103965067459501</v>
      </c>
      <c r="GO18">
        <v>-1.7657418146392101</v>
      </c>
      <c r="GP18">
        <v>-2.4000876654863799</v>
      </c>
      <c r="GQ18">
        <v>-0.17408540364403399</v>
      </c>
      <c r="GR18">
        <v>-0.866190106696207</v>
      </c>
      <c r="GS18">
        <v>2.4756088747263898</v>
      </c>
      <c r="GT18">
        <v>-2.2583735672844898</v>
      </c>
      <c r="GU18">
        <v>3.4488283240708101E-2</v>
      </c>
      <c r="GV18">
        <v>2.34932433640456</v>
      </c>
      <c r="GW18">
        <v>0.87580511362869995</v>
      </c>
      <c r="GX18">
        <v>-1.2526896856698</v>
      </c>
      <c r="GY18">
        <v>-0.36630677113395899</v>
      </c>
      <c r="GZ18">
        <v>-0.23843652674236299</v>
      </c>
      <c r="HA18">
        <v>0.487969281681848</v>
      </c>
      <c r="HB18">
        <v>-0.135696455555818</v>
      </c>
      <c r="HC18">
        <v>-7.6810798340207403E-2</v>
      </c>
      <c r="HD18">
        <v>-1.0469858539660399</v>
      </c>
      <c r="HE18">
        <v>-0.74767063972195202</v>
      </c>
      <c r="HF18">
        <v>0.53072966884370198</v>
      </c>
      <c r="HG18">
        <v>-0.90464967207194202</v>
      </c>
      <c r="HH18">
        <v>-0.121485698973192</v>
      </c>
      <c r="HI18">
        <v>-0.150450419135539</v>
      </c>
      <c r="HJ18">
        <v>-1.13082033527492</v>
      </c>
      <c r="HK18">
        <v>1.0890524099613501</v>
      </c>
      <c r="HL18">
        <v>0.87293951815517601</v>
      </c>
      <c r="HM18">
        <v>-1.2857765544025199</v>
      </c>
      <c r="HN18">
        <v>-1.85068029370603</v>
      </c>
      <c r="HO18">
        <v>-0.90288342520501896</v>
      </c>
      <c r="HP18">
        <v>0.52278053987018402</v>
      </c>
      <c r="HQ18">
        <v>2.9789735150057202</v>
      </c>
      <c r="HR18">
        <v>1.09940387568492</v>
      </c>
      <c r="HS18">
        <v>-0.111125350056847</v>
      </c>
      <c r="HT18">
        <v>5.7181445987030503E-2</v>
      </c>
      <c r="HU18">
        <v>1.9403481699796601</v>
      </c>
      <c r="HV18">
        <v>0.313897516613734</v>
      </c>
      <c r="HW18">
        <v>-0.55585029448275802</v>
      </c>
      <c r="HX18">
        <v>0.66979512650513295</v>
      </c>
      <c r="HY18">
        <v>-0.54288862376049296</v>
      </c>
      <c r="HZ18">
        <v>0.96460836504597802</v>
      </c>
      <c r="IA18">
        <v>5.7294820811432799E-2</v>
      </c>
      <c r="IB18">
        <v>6.8706316872315598E-2</v>
      </c>
      <c r="IC18">
        <v>0.79482325992332903</v>
      </c>
      <c r="ID18">
        <v>1.6473506179088799</v>
      </c>
      <c r="IE18">
        <v>0.43402120745543799</v>
      </c>
      <c r="IF18">
        <v>-0.90147301370781496</v>
      </c>
      <c r="IG18">
        <v>-0.97361875634749495</v>
      </c>
      <c r="IH18">
        <v>2.6285165954172398</v>
      </c>
      <c r="II18">
        <v>-0.20524536049816999</v>
      </c>
      <c r="IJ18">
        <v>-0.23766649060821801</v>
      </c>
      <c r="IK18">
        <v>-0.75387559462993503</v>
      </c>
      <c r="IL18">
        <v>-1.13238162979559</v>
      </c>
      <c r="IM18">
        <v>-1.2970863884971999</v>
      </c>
      <c r="IN18">
        <v>-0.82752820562468798</v>
      </c>
      <c r="IO18">
        <v>2.2030152275422101</v>
      </c>
      <c r="IP18">
        <v>1.37859633883634</v>
      </c>
      <c r="IQ18">
        <v>-0.31690284129426399</v>
      </c>
      <c r="IR18">
        <v>-0.86552285601013601</v>
      </c>
      <c r="IS18">
        <v>-1.09451379273324</v>
      </c>
      <c r="IT18">
        <v>0.56711817312443402</v>
      </c>
      <c r="IU18">
        <v>0.27716645394073502</v>
      </c>
      <c r="IV18">
        <v>-0.83981256877629096</v>
      </c>
      <c r="IW18">
        <v>-1.2824964081789101</v>
      </c>
      <c r="IX18">
        <v>-0.180079664199435</v>
      </c>
      <c r="IY18">
        <v>-1.4641028043803701</v>
      </c>
      <c r="IZ18">
        <v>1.12588226119346</v>
      </c>
      <c r="JA18">
        <v>-1.96916833598314</v>
      </c>
      <c r="JB18">
        <v>-0.20325316327971099</v>
      </c>
      <c r="JC18">
        <v>-1.32526115459208</v>
      </c>
      <c r="JD18">
        <v>-0.98758083107472305</v>
      </c>
      <c r="JE18">
        <v>0.31515308265930198</v>
      </c>
      <c r="JF18">
        <v>-1.47733975721107</v>
      </c>
      <c r="JG18">
        <v>-1.84199663344358</v>
      </c>
      <c r="JH18">
        <v>1.0621520089296901</v>
      </c>
      <c r="JI18">
        <v>-0.592576576555365</v>
      </c>
      <c r="JJ18">
        <v>-1.5301544363566399</v>
      </c>
      <c r="JK18">
        <v>1.71451420776446</v>
      </c>
      <c r="JL18">
        <v>0.28881309885540102</v>
      </c>
      <c r="JM18">
        <v>-1.25389529636198</v>
      </c>
      <c r="JN18">
        <v>-2.0311226590709599</v>
      </c>
      <c r="JO18">
        <v>-0.80630058978844998</v>
      </c>
      <c r="JP18">
        <v>1.9182861202706101</v>
      </c>
      <c r="JQ18">
        <v>-1.20049841097929</v>
      </c>
      <c r="JR18">
        <v>-0.69862703017240602</v>
      </c>
      <c r="JS18">
        <v>1.3447833455195</v>
      </c>
      <c r="JT18">
        <v>-2.4227541018932901</v>
      </c>
      <c r="JU18">
        <v>-0.87431667789593304</v>
      </c>
      <c r="JV18">
        <v>0.30301523281238302</v>
      </c>
      <c r="JW18">
        <v>0.235364482017555</v>
      </c>
      <c r="JX18">
        <v>-0.96040291191379501</v>
      </c>
      <c r="JY18">
        <v>-0.530541131823554</v>
      </c>
      <c r="JZ18">
        <v>1.8491663944454</v>
      </c>
      <c r="KA18">
        <v>-0.67931020594711999</v>
      </c>
      <c r="KB18">
        <v>-2.0386260675322698</v>
      </c>
      <c r="KC18">
        <v>-0.86375866313010796</v>
      </c>
      <c r="KD18">
        <v>-1.9399651594681899</v>
      </c>
      <c r="KE18">
        <v>1.83127746481033</v>
      </c>
      <c r="KF18">
        <v>0.77452002173065504</v>
      </c>
      <c r="KG18">
        <v>-1.7147852544012601</v>
      </c>
      <c r="KH18">
        <v>-0.83155748004292596</v>
      </c>
      <c r="KI18">
        <v>-1.4531511365913401</v>
      </c>
      <c r="KJ18">
        <v>0.480625733983087</v>
      </c>
      <c r="KK18">
        <v>1.39346045312403</v>
      </c>
      <c r="KL18">
        <v>-1.7795581033049399</v>
      </c>
      <c r="KM18">
        <v>0.67981853676176496</v>
      </c>
      <c r="KN18">
        <v>2.2163615316208598</v>
      </c>
      <c r="KO18">
        <v>-3.2972071138619898</v>
      </c>
      <c r="KP18">
        <v>-1.4787953152924</v>
      </c>
      <c r="KQ18">
        <v>0.55233204689790705</v>
      </c>
      <c r="KR18">
        <v>-1.06199691037365</v>
      </c>
      <c r="KS18">
        <v>0.41626698729723699</v>
      </c>
      <c r="KT18">
        <v>0.38204385245799999</v>
      </c>
      <c r="KU18">
        <v>0.320255016721463</v>
      </c>
      <c r="KV18">
        <v>-0.51838471265127795</v>
      </c>
      <c r="KW18">
        <v>4.8247649000093897</v>
      </c>
      <c r="KX18">
        <v>-0.25805462207146501</v>
      </c>
      <c r="KY18">
        <v>-1.8738036998362899</v>
      </c>
      <c r="KZ18">
        <v>-2.3862458562653499</v>
      </c>
      <c r="LA18">
        <v>1.7008904313028399</v>
      </c>
      <c r="LB18">
        <v>0.97191605351492105</v>
      </c>
      <c r="LC18">
        <v>0.56949028543930003</v>
      </c>
      <c r="LD18">
        <v>2.2236977806400899</v>
      </c>
      <c r="LE18">
        <v>0.65059244145987905</v>
      </c>
      <c r="LF18">
        <v>1.93987164486273</v>
      </c>
      <c r="LG18">
        <v>-0.65568077399684199</v>
      </c>
      <c r="LH18">
        <v>-1.0280373808165499</v>
      </c>
      <c r="LI18">
        <v>-1.3317492143279099</v>
      </c>
      <c r="LJ18">
        <v>-6.0044767375229298E-2</v>
      </c>
      <c r="LK18">
        <v>3.3789280779181299</v>
      </c>
      <c r="LL18">
        <v>1.9923567421220101</v>
      </c>
      <c r="LM18">
        <v>1.9793007457868601</v>
      </c>
      <c r="LN18">
        <v>0.319803409806587</v>
      </c>
      <c r="LO18">
        <v>0.93017255587096404</v>
      </c>
      <c r="LP18">
        <v>-0.47518133130677798</v>
      </c>
      <c r="LQ18">
        <v>-1.23754061044048</v>
      </c>
      <c r="LR18">
        <v>-0.60362511577089495</v>
      </c>
      <c r="LS18">
        <v>0.58564501637034105</v>
      </c>
      <c r="LT18">
        <v>0.24136037748889599</v>
      </c>
      <c r="LU18">
        <v>1.5651687111000501</v>
      </c>
      <c r="LV18">
        <v>3.2510891014726901</v>
      </c>
      <c r="LW18">
        <v>-1.54670416909317</v>
      </c>
      <c r="LX18">
        <v>-0.43869366203737198</v>
      </c>
      <c r="LY18">
        <v>0.91990872201581897</v>
      </c>
      <c r="LZ18">
        <v>0.48650148558832201</v>
      </c>
      <c r="MA18">
        <v>0.68338557058480798</v>
      </c>
      <c r="MB18">
        <v>0.59257394773647099</v>
      </c>
      <c r="MC18">
        <v>1.99482412327462</v>
      </c>
      <c r="MD18">
        <v>-1.20685843568177</v>
      </c>
      <c r="ME18">
        <v>1.0993062520040799</v>
      </c>
      <c r="MF18">
        <v>0.88908185324970501</v>
      </c>
      <c r="MG18">
        <v>-2.2059849080388001</v>
      </c>
      <c r="MH18">
        <v>-0.27262492538620497</v>
      </c>
      <c r="MI18">
        <v>-2.0407576797130199E-2</v>
      </c>
      <c r="MJ18">
        <v>1.1014619792528899</v>
      </c>
      <c r="MK18">
        <v>2.33409034639081</v>
      </c>
      <c r="ML18">
        <v>-0.53265654597689005</v>
      </c>
      <c r="MM18">
        <v>-0.96324435222235105</v>
      </c>
      <c r="MN18">
        <v>-0.47613503923784101</v>
      </c>
      <c r="MO18">
        <v>1.67943163986416</v>
      </c>
      <c r="MP18">
        <v>6.3902753725941605E-2</v>
      </c>
      <c r="MQ18">
        <v>-0.85218010832158697</v>
      </c>
      <c r="MR18">
        <v>1.6531793205838901</v>
      </c>
      <c r="MS18">
        <v>0.61992287987516403</v>
      </c>
      <c r="MT18">
        <v>-1.19021212618891</v>
      </c>
      <c r="MU18">
        <v>-0.40440272004671102</v>
      </c>
      <c r="MV18">
        <v>-0.771385271439745</v>
      </c>
      <c r="MW18">
        <v>-0.76877891058195602</v>
      </c>
      <c r="MX18">
        <v>0.17628353541483299</v>
      </c>
      <c r="MY18">
        <v>-0.56866938737886996</v>
      </c>
      <c r="MZ18">
        <v>1.4355269670308499</v>
      </c>
      <c r="NA18">
        <v>-0.65506207067211297</v>
      </c>
      <c r="NB18">
        <v>0.65595258697916903</v>
      </c>
      <c r="NC18">
        <v>-0.112539212917718</v>
      </c>
      <c r="ND18">
        <v>1.1171060201873499</v>
      </c>
      <c r="NE18">
        <v>0.100126273025992</v>
      </c>
      <c r="NF18">
        <v>-0.29683476648115797</v>
      </c>
      <c r="NG18">
        <v>-0.66053288116125397</v>
      </c>
      <c r="NH18">
        <v>-0.59901055833149297</v>
      </c>
      <c r="NI18">
        <v>-0.99395033271061795</v>
      </c>
      <c r="NJ18">
        <v>1.6817194546734</v>
      </c>
      <c r="NK18">
        <v>2.1655719017875201</v>
      </c>
      <c r="NL18">
        <v>1.74085846980454</v>
      </c>
      <c r="NM18">
        <v>-0.30150249576483201</v>
      </c>
      <c r="NN18">
        <v>1.5845611718566599</v>
      </c>
      <c r="NO18">
        <v>2.33117106103919</v>
      </c>
      <c r="NP18">
        <v>-0.95523622351017101</v>
      </c>
      <c r="NQ18">
        <v>-1.85795627972025</v>
      </c>
      <c r="NR18">
        <v>2.3842498684500102</v>
      </c>
      <c r="NS18">
        <v>0.31335364449219699</v>
      </c>
      <c r="NT18">
        <v>1.3427180316620699</v>
      </c>
      <c r="NU18">
        <v>-2.2627248956454902</v>
      </c>
      <c r="NV18">
        <v>-0.371889866576743</v>
      </c>
      <c r="NW18">
        <v>0.66822129100941097</v>
      </c>
      <c r="NX18">
        <v>-0.70134971403399604</v>
      </c>
      <c r="NY18">
        <v>-1.0871417626055899</v>
      </c>
      <c r="NZ18">
        <v>-0.83150889113693904</v>
      </c>
      <c r="OA18">
        <v>0.85279246978116596</v>
      </c>
      <c r="OB18">
        <v>-1.0569415085907301</v>
      </c>
      <c r="OC18">
        <v>-0.32490725687574801</v>
      </c>
      <c r="OD18">
        <v>3.6898393206611098E-2</v>
      </c>
      <c r="OE18">
        <v>0.17753453000636599</v>
      </c>
      <c r="OF18">
        <v>1.72419393871585</v>
      </c>
      <c r="OG18">
        <v>-1.6594243377262199</v>
      </c>
      <c r="OH18">
        <v>2.3548289301902399</v>
      </c>
      <c r="OI18">
        <v>-1.67120029024621</v>
      </c>
      <c r="OJ18">
        <v>1.34944680476009</v>
      </c>
      <c r="OK18">
        <v>1.23845177044105</v>
      </c>
      <c r="OL18">
        <v>0.77930358570990299</v>
      </c>
      <c r="OM18">
        <v>4.3035291024137903E-2</v>
      </c>
      <c r="ON18">
        <v>-1.32239717847158</v>
      </c>
      <c r="OO18">
        <v>-1.9116228320617701</v>
      </c>
      <c r="OP18">
        <v>1.4175182969739</v>
      </c>
      <c r="OQ18">
        <v>1.0732979437714101</v>
      </c>
      <c r="OR18">
        <v>1.50591339816383</v>
      </c>
      <c r="OS18">
        <v>0.30053691878551497</v>
      </c>
      <c r="OT18">
        <v>-0.83102478122885304</v>
      </c>
      <c r="OU18">
        <v>-0.67259934224448104</v>
      </c>
      <c r="OV18">
        <v>-1.00042149575717</v>
      </c>
      <c r="OW18">
        <v>-1.5845635732471099</v>
      </c>
      <c r="OX18">
        <v>-0.98455854040750601</v>
      </c>
      <c r="OY18">
        <v>-1.05316081152852</v>
      </c>
      <c r="OZ18">
        <v>-0.101959725962703</v>
      </c>
      <c r="PA18">
        <v>0.49028030787168297</v>
      </c>
      <c r="PB18">
        <v>-1.5745859692778399</v>
      </c>
      <c r="PC18">
        <v>-0.91451381470184601</v>
      </c>
      <c r="PD18">
        <v>0.724544266946622</v>
      </c>
      <c r="PE18">
        <v>-0.55035583296648205</v>
      </c>
      <c r="PF18">
        <v>-4.66965602695225E-2</v>
      </c>
      <c r="PG18">
        <v>0.65996230338943795</v>
      </c>
      <c r="PH18">
        <v>0.74815750123060298</v>
      </c>
      <c r="PI18">
        <v>0.9109131502026</v>
      </c>
      <c r="PJ18">
        <v>0.32765314455997002</v>
      </c>
      <c r="PK18">
        <v>0.286549109352364</v>
      </c>
      <c r="PL18">
        <v>-0.34404496607316498</v>
      </c>
      <c r="PM18">
        <v>-0.44151747251613199</v>
      </c>
      <c r="PN18">
        <v>-1.37795458878301</v>
      </c>
      <c r="PO18">
        <v>1.03264591467336</v>
      </c>
      <c r="PP18">
        <v>0.15896192866411299</v>
      </c>
      <c r="PQ18">
        <v>0.60305679301031001</v>
      </c>
      <c r="PR18">
        <v>0.75518740135189</v>
      </c>
      <c r="PS18">
        <v>-0.47212209717662001</v>
      </c>
      <c r="PT18">
        <v>6.4839472528568295E-2</v>
      </c>
      <c r="PU18">
        <v>1.4733894708228299</v>
      </c>
      <c r="PV18">
        <v>-1.4559482020554999</v>
      </c>
      <c r="PW18">
        <v>0.44780270569210301</v>
      </c>
      <c r="PX18">
        <v>1.1793723232411899</v>
      </c>
      <c r="PY18">
        <v>0.727749639833419</v>
      </c>
      <c r="PZ18">
        <v>1.5413479233843299</v>
      </c>
      <c r="QA18">
        <v>1.1209153839877</v>
      </c>
      <c r="QB18">
        <v>0.19122661484094</v>
      </c>
      <c r="QC18">
        <v>0.72684962964972</v>
      </c>
      <c r="QD18">
        <v>0.86321390868940595</v>
      </c>
      <c r="QE18">
        <v>-0.80082160670612601</v>
      </c>
      <c r="QF18">
        <v>-0.157118551225683</v>
      </c>
      <c r="QG18">
        <v>-1.7159230544698301</v>
      </c>
      <c r="QH18">
        <v>-0.37894473410615398</v>
      </c>
      <c r="QI18">
        <v>-0.42825771569210003</v>
      </c>
      <c r="QJ18">
        <v>-0.85944322697306397</v>
      </c>
      <c r="QK18">
        <v>-0.797107802402377</v>
      </c>
      <c r="QL18">
        <v>-2.7254200015737098E-2</v>
      </c>
      <c r="QM18">
        <v>-1.1647011692203499</v>
      </c>
      <c r="QN18">
        <v>-0.12820122715108001</v>
      </c>
      <c r="QO18">
        <v>-1.0279924819031201</v>
      </c>
      <c r="QP18">
        <v>2.07953900576676</v>
      </c>
      <c r="QQ18">
        <v>-1.3102089797966501</v>
      </c>
      <c r="QR18">
        <v>0.35407625340966797</v>
      </c>
      <c r="QS18">
        <v>2.94803763108946</v>
      </c>
      <c r="QT18">
        <v>-2.44287758274747</v>
      </c>
      <c r="QU18">
        <v>-1.4113395343628701</v>
      </c>
      <c r="QV18">
        <v>-1.5477050981520999</v>
      </c>
      <c r="QW18">
        <v>1.8875534637099201</v>
      </c>
      <c r="QX18">
        <v>-0.86088015816918395</v>
      </c>
      <c r="QY18">
        <v>-2.1903876390431298</v>
      </c>
      <c r="QZ18">
        <v>-0.50384586610625604</v>
      </c>
      <c r="RA18">
        <v>-1.87694325846212</v>
      </c>
      <c r="RB18">
        <v>-2.1702197379534498</v>
      </c>
      <c r="RC18">
        <v>-1.33701315942932</v>
      </c>
      <c r="RD18">
        <v>-4.1036252128642197</v>
      </c>
      <c r="RE18">
        <v>-0.16783236608656499</v>
      </c>
      <c r="RF18">
        <v>0.25282574772980998</v>
      </c>
      <c r="RG18">
        <v>0.78615908063233297</v>
      </c>
      <c r="RH18">
        <v>6.3026911517044598E-3</v>
      </c>
      <c r="RI18">
        <v>-1.2696747777547099</v>
      </c>
      <c r="RJ18">
        <v>0.55717753013617799</v>
      </c>
      <c r="RK18">
        <v>-1.94765917620607</v>
      </c>
      <c r="RL18">
        <v>1.68727194732324</v>
      </c>
      <c r="RM18">
        <v>1.7982520098494399</v>
      </c>
      <c r="RN18">
        <v>-0.80607193461743698</v>
      </c>
      <c r="RO18">
        <v>-2.7267086124722302</v>
      </c>
      <c r="RP18">
        <v>-1.0720265178979899E-3</v>
      </c>
      <c r="RQ18">
        <v>2.7104734608417398</v>
      </c>
      <c r="RR18">
        <v>2.2505462614619902</v>
      </c>
      <c r="RS18">
        <v>-0.60439488011278997</v>
      </c>
      <c r="RT18">
        <v>0.296721458979812</v>
      </c>
      <c r="RU18">
        <v>-0.579146386394914</v>
      </c>
      <c r="RV18">
        <v>-0.80400297886424399</v>
      </c>
      <c r="RW18">
        <v>-0.68073113815645103</v>
      </c>
      <c r="RX18">
        <v>-0.41078952602070701</v>
      </c>
      <c r="RY18">
        <v>0.10119413669733</v>
      </c>
      <c r="RZ18">
        <v>3.6602590332820601</v>
      </c>
      <c r="SA18">
        <v>-1.46574595138354</v>
      </c>
      <c r="SB18">
        <v>2.8779187292331799E-2</v>
      </c>
      <c r="SC18">
        <v>0.57019130045296396</v>
      </c>
      <c r="SD18">
        <v>-0.34913031850019399</v>
      </c>
      <c r="SE18">
        <v>-1.71678851856783</v>
      </c>
      <c r="SF18">
        <v>1.2281472182928299</v>
      </c>
      <c r="SG18">
        <v>2.6273239792820799</v>
      </c>
      <c r="SH18">
        <v>0.93369987168041302</v>
      </c>
      <c r="SI18">
        <v>0.70996550192341901</v>
      </c>
      <c r="SJ18">
        <v>0.41477410616764299</v>
      </c>
      <c r="SK18">
        <v>-0.325342589993321</v>
      </c>
      <c r="SL18">
        <v>-9.0294575056588902E-2</v>
      </c>
      <c r="SM18">
        <v>-0.54384513659590294</v>
      </c>
      <c r="SN18">
        <v>-0.43846503785359697</v>
      </c>
      <c r="SO18">
        <v>-0.144321360819327</v>
      </c>
      <c r="SP18">
        <v>-0.387744331675212</v>
      </c>
      <c r="SQ18">
        <v>0.896275570595781</v>
      </c>
      <c r="SR18">
        <v>-0.33819434465614201</v>
      </c>
      <c r="SS18">
        <v>-1.26028196942066</v>
      </c>
      <c r="ST18">
        <v>1.9415433422781501</v>
      </c>
      <c r="SU18">
        <v>0.75235229084032096</v>
      </c>
      <c r="SV18">
        <v>-0.59899743877140299</v>
      </c>
      <c r="SW18">
        <v>-1.2258207482571399</v>
      </c>
      <c r="SX18">
        <v>-0.33584254021641502</v>
      </c>
      <c r="SY18">
        <v>-1.23809833995727</v>
      </c>
      <c r="SZ18">
        <v>0.83916449522863901</v>
      </c>
      <c r="TA18">
        <v>-1.8350378217119401</v>
      </c>
      <c r="TB18">
        <v>-1.2832279337100301</v>
      </c>
      <c r="TC18">
        <v>1.0543942083181801E-2</v>
      </c>
      <c r="TD18">
        <v>3.59973808314462</v>
      </c>
      <c r="TE18">
        <v>0.200514664463501</v>
      </c>
      <c r="TF18">
        <v>1.81792216047559</v>
      </c>
      <c r="TG18">
        <v>1.3156663301737701</v>
      </c>
      <c r="TH18">
        <v>0.84935642798830102</v>
      </c>
      <c r="TI18">
        <v>-0.24155228189414801</v>
      </c>
      <c r="TJ18">
        <v>-0.10415450917253</v>
      </c>
      <c r="TK18">
        <v>0.61551699439832197</v>
      </c>
      <c r="TL18">
        <v>-0.50819503074043704</v>
      </c>
      <c r="TM18">
        <v>1.95740863300163</v>
      </c>
    </row>
    <row r="19" spans="1:533" x14ac:dyDescent="0.25">
      <c r="A19" t="s">
        <v>2339</v>
      </c>
      <c r="B19">
        <v>0.388916784418603</v>
      </c>
      <c r="C19">
        <v>-2.3474879698417501</v>
      </c>
      <c r="D19">
        <v>0.21402359995429299</v>
      </c>
      <c r="E19">
        <v>-1.28356101885296</v>
      </c>
      <c r="F19">
        <v>4.6683858633230502</v>
      </c>
      <c r="G19">
        <v>-0.37519429968260098</v>
      </c>
      <c r="H19">
        <v>0.34175497218446899</v>
      </c>
      <c r="I19">
        <v>1.4249300203172199</v>
      </c>
      <c r="J19">
        <v>1.6942565024485301</v>
      </c>
      <c r="K19">
        <v>-1.30253387377208</v>
      </c>
      <c r="L19">
        <v>0.24230358433864299</v>
      </c>
      <c r="M19">
        <v>0.56895148888236002</v>
      </c>
      <c r="N19">
        <v>3.6495237431412503E-2</v>
      </c>
      <c r="O19">
        <v>0.50449062545642698</v>
      </c>
      <c r="P19">
        <v>-2.0120952249163699</v>
      </c>
      <c r="Q19">
        <v>0.101447443607558</v>
      </c>
      <c r="R19">
        <v>-0.40955112212542699</v>
      </c>
      <c r="S19">
        <v>0.27344828562562901</v>
      </c>
      <c r="T19">
        <v>3.8411334313407801</v>
      </c>
      <c r="U19">
        <v>2.34643567584813</v>
      </c>
      <c r="V19">
        <v>15.2057117583552</v>
      </c>
      <c r="W19">
        <v>-0.41891530295623203</v>
      </c>
      <c r="X19">
        <v>1.6084826808366399</v>
      </c>
      <c r="Y19">
        <v>0.83752419391545396</v>
      </c>
      <c r="Z19">
        <v>2.0944011694625502</v>
      </c>
      <c r="AA19">
        <v>0.48059248671363802</v>
      </c>
      <c r="AB19">
        <v>2.0165578995470002</v>
      </c>
      <c r="AC19">
        <v>2.07866205610059</v>
      </c>
      <c r="AD19">
        <v>0.867444909037698</v>
      </c>
      <c r="AE19">
        <v>-0.41628570685025201</v>
      </c>
      <c r="AF19">
        <v>0.55424199309495503</v>
      </c>
      <c r="AG19">
        <v>-1.12998067975451</v>
      </c>
      <c r="AH19">
        <v>2.4922103077448399</v>
      </c>
      <c r="AI19">
        <v>-1.6245337159155999</v>
      </c>
      <c r="AJ19">
        <v>0.45717035103714898</v>
      </c>
      <c r="AK19">
        <v>0.47217792684790399</v>
      </c>
      <c r="AL19">
        <v>-0.79280444903486802</v>
      </c>
      <c r="AM19">
        <v>-0.46788515171614697</v>
      </c>
      <c r="AN19">
        <v>-1.3866681253153199</v>
      </c>
      <c r="AO19">
        <v>-0.80533971888049805</v>
      </c>
      <c r="AP19">
        <v>0.44141134341057298</v>
      </c>
      <c r="AQ19">
        <v>-6.9990247898188099E-2</v>
      </c>
      <c r="AR19">
        <v>-1.42817793600029</v>
      </c>
      <c r="AS19">
        <v>2.3368028464422799</v>
      </c>
      <c r="AT19">
        <v>5.7344013937963997E-2</v>
      </c>
      <c r="AU19">
        <v>-0.42355411212185001</v>
      </c>
      <c r="AV19">
        <v>0.57418981432849703</v>
      </c>
      <c r="AW19">
        <v>0.239449899814006</v>
      </c>
      <c r="AX19">
        <v>-8.9124016418773003E-2</v>
      </c>
      <c r="AY19">
        <v>0.88953761380118102</v>
      </c>
      <c r="AZ19">
        <v>-1.69030151398215</v>
      </c>
      <c r="BA19">
        <v>-2.0767141343859401</v>
      </c>
      <c r="BB19">
        <v>0.48976839048665199</v>
      </c>
      <c r="BC19">
        <v>-2.31325231350394</v>
      </c>
      <c r="BD19">
        <v>-1.1169751189206301</v>
      </c>
      <c r="BE19">
        <v>3.6081414461950301</v>
      </c>
      <c r="BF19">
        <v>-1.6526855153789299</v>
      </c>
      <c r="BG19">
        <v>0.56358423447422801</v>
      </c>
      <c r="BH19">
        <v>1.3851021098568701</v>
      </c>
      <c r="BI19">
        <v>0.123963574100416</v>
      </c>
      <c r="BJ19">
        <v>1.2332554393088899</v>
      </c>
      <c r="BK19">
        <v>-0.99946332564101703</v>
      </c>
      <c r="BL19">
        <v>0.18936774661317901</v>
      </c>
      <c r="BM19">
        <v>1.3419038094209299</v>
      </c>
      <c r="BN19">
        <v>-1.8759474066970201</v>
      </c>
      <c r="BO19">
        <v>-0.48257288877781901</v>
      </c>
      <c r="BP19">
        <v>-0.50766486205360895</v>
      </c>
      <c r="BQ19">
        <v>-0.90909201116093996</v>
      </c>
      <c r="BR19">
        <v>-0.36445178010186402</v>
      </c>
      <c r="BS19">
        <v>-0.26591558401482102</v>
      </c>
      <c r="BT19">
        <v>0.120875769373775</v>
      </c>
      <c r="BU19">
        <v>-0.70708585553763903</v>
      </c>
      <c r="BV19">
        <v>-5.8233141441027703E-2</v>
      </c>
      <c r="BW19">
        <v>-2.3191994786758601</v>
      </c>
      <c r="BX19">
        <v>-2.1221765435418898</v>
      </c>
      <c r="BY19">
        <v>-0.55038092096153601</v>
      </c>
      <c r="BZ19">
        <v>-2.7160412091110202</v>
      </c>
      <c r="CA19">
        <v>-0.62688538383290504</v>
      </c>
      <c r="CB19">
        <v>-1.9975073457059001E-2</v>
      </c>
      <c r="CC19">
        <v>-1.2231171907591201</v>
      </c>
      <c r="CD19">
        <v>0.76632788226098103</v>
      </c>
      <c r="CE19">
        <v>1.6327371067811101</v>
      </c>
      <c r="CF19">
        <v>-1.22466573206986</v>
      </c>
      <c r="CG19">
        <v>2.10658570183864</v>
      </c>
      <c r="CH19">
        <v>-1.1805267633971701</v>
      </c>
      <c r="CI19">
        <v>-0.38270463133838301</v>
      </c>
      <c r="CJ19">
        <v>-0.25325234546158498</v>
      </c>
      <c r="CK19">
        <v>0.69021268874157704</v>
      </c>
      <c r="CL19">
        <v>1.2122877919453301</v>
      </c>
      <c r="CM19">
        <v>-0.97801381097957096</v>
      </c>
      <c r="CN19">
        <v>3.0232946769893498</v>
      </c>
      <c r="CO19">
        <v>1.6684375143440799</v>
      </c>
      <c r="CP19">
        <v>1.31819102730515</v>
      </c>
      <c r="CQ19">
        <v>2.1557497725429</v>
      </c>
      <c r="CR19">
        <v>-0.17649383927120099</v>
      </c>
      <c r="CS19">
        <v>0.82163740844433797</v>
      </c>
      <c r="CT19">
        <v>-0.26927060801160402</v>
      </c>
      <c r="CU19">
        <v>-0.31507139383136201</v>
      </c>
      <c r="CV19">
        <v>6.7595687197323007E-2</v>
      </c>
      <c r="CW19">
        <v>1.8309588077358401</v>
      </c>
      <c r="CX19">
        <v>-1.2323974788058001</v>
      </c>
      <c r="CY19">
        <v>-2.6557830270384999</v>
      </c>
      <c r="CZ19">
        <v>2.3166818235804501</v>
      </c>
      <c r="DA19">
        <v>1.67484112076305</v>
      </c>
      <c r="DB19">
        <v>0.65887807457244896</v>
      </c>
      <c r="DC19">
        <v>-1.1183272369708299</v>
      </c>
      <c r="DD19">
        <v>-2.0948185368001502</v>
      </c>
      <c r="DE19">
        <v>-2.0583041443379799</v>
      </c>
      <c r="DF19">
        <v>-1.22469075249652</v>
      </c>
      <c r="DG19">
        <v>4.6394757226891503</v>
      </c>
      <c r="DH19">
        <v>1.51057027426506</v>
      </c>
      <c r="DI19">
        <v>3.9088027668943899</v>
      </c>
      <c r="DJ19">
        <v>-0.93554246457144297</v>
      </c>
      <c r="DK19">
        <v>2.3360783704229098</v>
      </c>
      <c r="DL19">
        <v>-0.706310309770943</v>
      </c>
      <c r="DM19">
        <v>-1.4966438534589599</v>
      </c>
      <c r="DN19">
        <v>-0.34758075572376101</v>
      </c>
      <c r="DO19">
        <v>1.8423612777451499</v>
      </c>
      <c r="DP19">
        <v>-1.12871182769036</v>
      </c>
      <c r="DQ19">
        <v>-2.0745508467942901</v>
      </c>
      <c r="DR19">
        <v>-0.61623596893188104</v>
      </c>
      <c r="DS19">
        <v>0.24048135554674499</v>
      </c>
      <c r="DT19">
        <v>-1.5518324792317499</v>
      </c>
      <c r="DU19">
        <v>-4.3691586210516098</v>
      </c>
      <c r="DV19">
        <v>-0.34450934201193301</v>
      </c>
      <c r="DW19">
        <v>0.26451942580082</v>
      </c>
      <c r="DX19">
        <v>0.63356523104185503</v>
      </c>
      <c r="DY19">
        <v>-2.0314377600114799</v>
      </c>
      <c r="DZ19">
        <v>2.2971088836056999</v>
      </c>
      <c r="EA19">
        <v>-0.59036610811269696</v>
      </c>
      <c r="EB19">
        <v>-4.1249917068522803E-2</v>
      </c>
      <c r="EC19">
        <v>4.6959520671155799</v>
      </c>
      <c r="ED19">
        <v>4.7451710165728098</v>
      </c>
      <c r="EE19">
        <v>1.9165723946422399</v>
      </c>
      <c r="EF19">
        <v>-2.1504467641682101</v>
      </c>
      <c r="EG19">
        <v>-0.74049061401260496</v>
      </c>
      <c r="EH19">
        <v>-0.66110789398865699</v>
      </c>
      <c r="EI19">
        <v>-0.79604496764188704</v>
      </c>
      <c r="EJ19">
        <v>0.22871152485333601</v>
      </c>
      <c r="EK19">
        <v>0.20463451965896201</v>
      </c>
      <c r="EL19">
        <v>1.47388963353139</v>
      </c>
      <c r="EM19">
        <v>-0.789691681196796</v>
      </c>
      <c r="EN19">
        <v>0.906880884376564</v>
      </c>
      <c r="EO19">
        <v>-2.12917018216889</v>
      </c>
      <c r="EP19">
        <v>-0.36030338497819597</v>
      </c>
      <c r="EQ19">
        <v>0.185144371883075</v>
      </c>
      <c r="ER19">
        <v>-2.0466753090837702</v>
      </c>
      <c r="ES19">
        <v>-2.7664325248658801</v>
      </c>
      <c r="ET19">
        <v>-0.76764285474141603</v>
      </c>
      <c r="EU19">
        <v>-1.84683976266885</v>
      </c>
      <c r="EV19">
        <v>-1.0278603829657401E-2</v>
      </c>
      <c r="EW19">
        <v>-1.1921873539236401</v>
      </c>
      <c r="EX19">
        <v>4.33177280058238E-2</v>
      </c>
      <c r="EY19">
        <v>0.91862241178563797</v>
      </c>
      <c r="EZ19">
        <v>-2.1422165958675299</v>
      </c>
      <c r="FA19">
        <v>1.7863416820873701</v>
      </c>
      <c r="FB19">
        <v>-2.9018788295642199</v>
      </c>
      <c r="FC19">
        <v>0.17235887948994399</v>
      </c>
      <c r="FD19">
        <v>-0.15962415540848601</v>
      </c>
      <c r="FE19">
        <v>-3.4941598527041</v>
      </c>
      <c r="FF19">
        <v>-0.90516343265626398</v>
      </c>
      <c r="FG19">
        <v>1.46950600743912</v>
      </c>
      <c r="FH19">
        <v>1.34474307108652</v>
      </c>
      <c r="FI19">
        <v>1.69264587470608</v>
      </c>
      <c r="FJ19">
        <v>-0.135974867859044</v>
      </c>
      <c r="FK19">
        <v>1.8571311990654</v>
      </c>
      <c r="FL19">
        <v>1.0618595432067199</v>
      </c>
      <c r="FM19">
        <v>0.40058998275761898</v>
      </c>
      <c r="FN19">
        <v>-1.18621869626813</v>
      </c>
      <c r="FO19">
        <v>-1.2567492612290301</v>
      </c>
      <c r="FP19">
        <v>-9.0729920257315494E-2</v>
      </c>
      <c r="FQ19">
        <v>2.1468861667291099</v>
      </c>
      <c r="FR19">
        <v>-1.9977731958012499</v>
      </c>
      <c r="FS19">
        <v>0.97919887438365205</v>
      </c>
      <c r="FT19">
        <v>-0.23303560477225099</v>
      </c>
      <c r="FU19">
        <v>3.36094517143288</v>
      </c>
      <c r="FV19">
        <v>-1.07673474661654E-2</v>
      </c>
      <c r="FW19">
        <v>-1.1991222557554999</v>
      </c>
      <c r="FX19">
        <v>0.52780344845136695</v>
      </c>
      <c r="FY19">
        <v>2.6523976914443801</v>
      </c>
      <c r="FZ19">
        <v>1.44953889998033</v>
      </c>
      <c r="GA19">
        <v>2.01354732024252</v>
      </c>
      <c r="GB19">
        <v>1.3149505954852501</v>
      </c>
      <c r="GC19">
        <v>-1.2673615677650301</v>
      </c>
      <c r="GD19">
        <v>-0.20984250884681799</v>
      </c>
      <c r="GE19">
        <v>-0.45148330471068898</v>
      </c>
      <c r="GF19">
        <v>-2.78564657616753</v>
      </c>
      <c r="GG19">
        <v>-1.3731389990090801</v>
      </c>
      <c r="GH19">
        <v>0.58609622823107999</v>
      </c>
      <c r="GI19">
        <v>-0.210294846625323</v>
      </c>
      <c r="GJ19">
        <v>-0.53336877765009905</v>
      </c>
      <c r="GK19">
        <v>2.3352052595181498</v>
      </c>
      <c r="GL19">
        <v>2.1535859402367299</v>
      </c>
      <c r="GM19">
        <v>-0.32956177355120098</v>
      </c>
      <c r="GN19">
        <v>0.46978467785655098</v>
      </c>
      <c r="GO19">
        <v>-1.2392212956113999</v>
      </c>
      <c r="GP19">
        <v>-2.1407644069647098</v>
      </c>
      <c r="GQ19">
        <v>-1.0254115768529599</v>
      </c>
      <c r="GR19">
        <v>-1.03979304321884</v>
      </c>
      <c r="GS19">
        <v>2.6082215086658702</v>
      </c>
      <c r="GT19">
        <v>-2.35607018861411</v>
      </c>
      <c r="GU19">
        <v>-1.49015955693576</v>
      </c>
      <c r="GV19">
        <v>-0.393781878972568</v>
      </c>
      <c r="GW19">
        <v>1.3092966186967001</v>
      </c>
      <c r="GX19">
        <v>-1.5588856800563999</v>
      </c>
      <c r="GY19">
        <v>-0.81840700583642301</v>
      </c>
      <c r="GZ19">
        <v>2.00013706445182E-2</v>
      </c>
      <c r="HA19">
        <v>0.707998849303762</v>
      </c>
      <c r="HB19">
        <v>-0.927899655997243</v>
      </c>
      <c r="HC19">
        <v>-0.43673156365167098</v>
      </c>
      <c r="HD19">
        <v>-1.79373927288487</v>
      </c>
      <c r="HE19">
        <v>-0.76754927354444002</v>
      </c>
      <c r="HF19">
        <v>1.4546363466036101</v>
      </c>
      <c r="HG19">
        <v>-0.36202602499052799</v>
      </c>
      <c r="HH19">
        <v>-0.43030406578497499</v>
      </c>
      <c r="HI19">
        <v>-0.40679992563852302</v>
      </c>
      <c r="HJ19">
        <v>-0.75102021192748702</v>
      </c>
      <c r="HK19">
        <v>0.38673383050012</v>
      </c>
      <c r="HL19">
        <v>8.2255811685921901E-2</v>
      </c>
      <c r="HM19">
        <v>-0.97888340730735601</v>
      </c>
      <c r="HN19">
        <v>-2.0072491260116299</v>
      </c>
      <c r="HO19">
        <v>-1.39705531212302</v>
      </c>
      <c r="HP19">
        <v>1.1712213145877699</v>
      </c>
      <c r="HQ19">
        <v>-0.25354240856747001</v>
      </c>
      <c r="HR19">
        <v>1.2686385765189101</v>
      </c>
      <c r="HS19">
        <v>9.6410172884435402E-2</v>
      </c>
      <c r="HT19">
        <v>-0.35590492531719198</v>
      </c>
      <c r="HU19">
        <v>1.68789775481786</v>
      </c>
      <c r="HV19">
        <v>1.64454958303657</v>
      </c>
      <c r="HW19">
        <v>1.6061502591535</v>
      </c>
      <c r="HX19">
        <v>2.2027623454501399</v>
      </c>
      <c r="HY19">
        <v>-0.29406179538813398</v>
      </c>
      <c r="HZ19">
        <v>0.33178206561913098</v>
      </c>
      <c r="IA19">
        <v>-0.54125330691711504</v>
      </c>
      <c r="IB19">
        <v>-0.67292155905136797</v>
      </c>
      <c r="IC19">
        <v>-0.47365493131113501</v>
      </c>
      <c r="ID19">
        <v>1.43867677937108</v>
      </c>
      <c r="IE19">
        <v>0.163044459729969</v>
      </c>
      <c r="IF19">
        <v>-0.79394722930579498</v>
      </c>
      <c r="IG19" s="10">
        <v>-0.50657145935720105</v>
      </c>
      <c r="IH19">
        <v>0.95581499395245495</v>
      </c>
      <c r="II19">
        <v>1.78299795511101</v>
      </c>
      <c r="IJ19">
        <v>-7.9074986790278606E-2</v>
      </c>
      <c r="IK19">
        <v>-0.16729812232575</v>
      </c>
      <c r="IL19">
        <v>-1.0172584965959299</v>
      </c>
      <c r="IM19">
        <v>-0.87778094283762698</v>
      </c>
      <c r="IN19">
        <v>-0.73855087257944296</v>
      </c>
      <c r="IO19">
        <v>2.1672207855130199</v>
      </c>
      <c r="IP19">
        <v>1.1217989269213799</v>
      </c>
      <c r="IQ19">
        <v>-0.73278253901980095</v>
      </c>
      <c r="IR19">
        <v>-0.62300859903960604</v>
      </c>
      <c r="IS19">
        <v>-1.33030703155476</v>
      </c>
      <c r="IT19">
        <v>0.46206338171075301</v>
      </c>
      <c r="IU19">
        <v>-0.57923612044987405</v>
      </c>
      <c r="IV19">
        <v>-0.80611289896163696</v>
      </c>
      <c r="IW19">
        <v>-2.0002414936466799</v>
      </c>
      <c r="IX19">
        <v>-7.2909563303972996E-2</v>
      </c>
      <c r="IY19">
        <v>-1.7409185087568599</v>
      </c>
      <c r="IZ19">
        <v>1.62776233070252</v>
      </c>
      <c r="JA19">
        <v>-1.8832009056469701</v>
      </c>
      <c r="JB19">
        <v>0.98796916711274796</v>
      </c>
      <c r="JC19">
        <v>-1.2210593045751099</v>
      </c>
      <c r="JD19">
        <v>-1.26734839924873</v>
      </c>
      <c r="JE19">
        <v>-1.75675389444235</v>
      </c>
      <c r="JF19">
        <v>0.23782361193665899</v>
      </c>
      <c r="JG19">
        <v>-0.297256906364188</v>
      </c>
      <c r="JH19">
        <v>8.7903744429887798E-2</v>
      </c>
      <c r="JI19">
        <v>-0.42692269430451402</v>
      </c>
      <c r="JJ19">
        <v>-2.1830993150875799</v>
      </c>
      <c r="JK19">
        <v>0.99585833175120797</v>
      </c>
      <c r="JL19">
        <v>1.6079904847248101</v>
      </c>
      <c r="JM19">
        <v>-1.08335461432068</v>
      </c>
      <c r="JN19">
        <v>-2.0735430955319498</v>
      </c>
      <c r="JO19">
        <v>-1.5759534757418101</v>
      </c>
      <c r="JP19">
        <v>-0.85453224952710005</v>
      </c>
      <c r="JQ19">
        <v>-0.84581588815648401</v>
      </c>
      <c r="JR19">
        <v>-0.36507854031626902</v>
      </c>
      <c r="JS19">
        <v>1.23392046548668</v>
      </c>
      <c r="JT19">
        <v>0.33958113664506201</v>
      </c>
      <c r="JU19">
        <v>-1.7983284580388299</v>
      </c>
      <c r="JV19">
        <v>0.23751089670122599</v>
      </c>
      <c r="JW19">
        <v>0.99333057719625095</v>
      </c>
      <c r="JX19">
        <v>-0.68384768890374004</v>
      </c>
      <c r="JY19">
        <v>-1.3970528580152799</v>
      </c>
      <c r="JZ19">
        <v>1.25688592567474</v>
      </c>
      <c r="KA19">
        <v>-1.3014422754022501</v>
      </c>
      <c r="KB19">
        <v>-2.4734245912061801</v>
      </c>
      <c r="KC19">
        <v>-0.63532155669009405</v>
      </c>
      <c r="KD19">
        <v>-1.6861439552575099</v>
      </c>
      <c r="KE19">
        <v>2.0772354824911798</v>
      </c>
      <c r="KF19">
        <v>-0.69202608264765897</v>
      </c>
      <c r="KG19">
        <v>-1.4821260064986601</v>
      </c>
      <c r="KH19">
        <v>0.53048750748518003</v>
      </c>
      <c r="KI19">
        <v>-0.69803001842794898</v>
      </c>
      <c r="KJ19">
        <v>-0.60819448132656495</v>
      </c>
      <c r="KK19">
        <v>1.8703858935303601</v>
      </c>
      <c r="KL19">
        <v>-1.5149244453231301</v>
      </c>
      <c r="KM19">
        <v>-0.31718586341085597</v>
      </c>
      <c r="KN19">
        <v>2.0061962004419498</v>
      </c>
      <c r="KO19">
        <v>-4.5493881789031096</v>
      </c>
      <c r="KP19">
        <v>-1.6509973196574499</v>
      </c>
      <c r="KQ19">
        <v>-0.110607270589052</v>
      </c>
      <c r="KR19">
        <v>-1.0813641993276399</v>
      </c>
      <c r="KS19">
        <v>0.83731756764742105</v>
      </c>
      <c r="KT19">
        <v>-1.38306239246312</v>
      </c>
      <c r="KU19">
        <v>0.69975277034195005</v>
      </c>
      <c r="KV19">
        <v>-0.18929394970032901</v>
      </c>
      <c r="KW19">
        <v>1.89421860110914</v>
      </c>
      <c r="KX19">
        <v>-0.55912941283041195</v>
      </c>
      <c r="KY19">
        <v>-1.55187276723987</v>
      </c>
      <c r="KZ19">
        <v>-0.38544549466660399</v>
      </c>
      <c r="LA19">
        <v>-1.0601858920413101</v>
      </c>
      <c r="LB19">
        <v>-8.9541781240037796E-2</v>
      </c>
      <c r="LC19">
        <v>-0.47911973253870199</v>
      </c>
      <c r="LD19">
        <v>1.61090295082623</v>
      </c>
      <c r="LE19">
        <v>2.8227666764050898</v>
      </c>
      <c r="LF19">
        <v>1.3312264886360401</v>
      </c>
      <c r="LG19">
        <v>1.03558497904836</v>
      </c>
      <c r="LH19">
        <v>-1.4860373186484801</v>
      </c>
      <c r="LI19">
        <v>-3.6584269113123201E-2</v>
      </c>
      <c r="LJ19">
        <v>0.28062401339026199</v>
      </c>
      <c r="LK19">
        <v>8.7261389701503909</v>
      </c>
      <c r="LL19">
        <v>0.709420540175833</v>
      </c>
      <c r="LM19">
        <v>1.31527819570572</v>
      </c>
      <c r="LN19">
        <v>-0.212140343514578</v>
      </c>
      <c r="LO19">
        <v>-0.101713426949474</v>
      </c>
      <c r="LP19">
        <v>-1.1311598544791699</v>
      </c>
      <c r="LQ19">
        <v>-1.35359502061777</v>
      </c>
      <c r="LR19">
        <v>0.17242191544421501</v>
      </c>
      <c r="LS19">
        <v>1.6675697858756899</v>
      </c>
      <c r="LT19">
        <v>-0.51080324238041896</v>
      </c>
      <c r="LU19">
        <v>1.13487360617085</v>
      </c>
      <c r="LV19">
        <v>3.0256933136486199</v>
      </c>
      <c r="LW19">
        <v>-0.77836855201251598</v>
      </c>
      <c r="LX19">
        <v>-2.9370596926324302</v>
      </c>
      <c r="LY19">
        <v>2.4203475741204499</v>
      </c>
      <c r="LZ19">
        <v>0.61550370038079105</v>
      </c>
      <c r="MA19">
        <v>-0.44214395049949601</v>
      </c>
      <c r="MB19">
        <v>4.2092336316687802E-2</v>
      </c>
      <c r="MC19">
        <v>1.7160078467017099</v>
      </c>
      <c r="MD19">
        <v>-1.9949227044847</v>
      </c>
      <c r="ME19">
        <v>1.81416678043266</v>
      </c>
      <c r="MF19">
        <v>2.4280752077588001</v>
      </c>
      <c r="MG19">
        <v>-2.0392118840531599</v>
      </c>
      <c r="MH19">
        <v>-0.27825726550948798</v>
      </c>
      <c r="MI19">
        <v>1.1000798837142201</v>
      </c>
      <c r="MJ19">
        <v>2.3737010562072198</v>
      </c>
      <c r="MK19">
        <v>1.5916737040612099</v>
      </c>
      <c r="ML19">
        <v>1.2015276391444001</v>
      </c>
      <c r="MM19">
        <v>-2.67879220790651E-2</v>
      </c>
      <c r="MN19">
        <v>-5.5958433170288202E-2</v>
      </c>
      <c r="MO19">
        <v>0.88619326011185195</v>
      </c>
      <c r="MP19">
        <v>5.1907601951686297E-2</v>
      </c>
      <c r="MQ19">
        <v>-1.2228308269032999</v>
      </c>
      <c r="MR19">
        <v>0.136633551448477</v>
      </c>
      <c r="MS19">
        <v>-0.43383724834508502</v>
      </c>
      <c r="MT19">
        <v>-1.1060967608704599</v>
      </c>
      <c r="MU19">
        <v>0.75131558138061705</v>
      </c>
      <c r="MV19">
        <v>-1.0677803342363701</v>
      </c>
      <c r="MW19">
        <v>-2.2218793944979001</v>
      </c>
      <c r="MX19">
        <v>-0.58054384139358495</v>
      </c>
      <c r="MY19">
        <v>-1.39208492707828</v>
      </c>
      <c r="MZ19">
        <v>0.615080389167875</v>
      </c>
      <c r="NA19">
        <v>0.33415587817223202</v>
      </c>
      <c r="NB19">
        <v>0.62926812245724195</v>
      </c>
      <c r="NC19">
        <v>-5.5367643449974698E-2</v>
      </c>
      <c r="ND19">
        <v>0.38261763222904299</v>
      </c>
      <c r="NE19">
        <v>1.3233201517923601</v>
      </c>
      <c r="NF19">
        <v>-0.44929046689907698</v>
      </c>
      <c r="NG19">
        <v>-0.53405254748601505</v>
      </c>
      <c r="NH19">
        <v>-9.0358035122667504E-2</v>
      </c>
      <c r="NI19">
        <v>0.23616383068389399</v>
      </c>
      <c r="NJ19">
        <v>0.19811905656518899</v>
      </c>
      <c r="NK19">
        <v>6.3345036927681606E-2</v>
      </c>
      <c r="NL19">
        <v>1.56312871993263</v>
      </c>
      <c r="NM19">
        <v>0.138976922336664</v>
      </c>
      <c r="NN19">
        <v>-1.3017611694746301</v>
      </c>
      <c r="NO19">
        <v>1.7048572072547099</v>
      </c>
      <c r="NP19">
        <v>6.8204214178015393E-2</v>
      </c>
      <c r="NQ19">
        <v>1.9934096189147601</v>
      </c>
      <c r="NR19">
        <v>1.3087340140922299</v>
      </c>
      <c r="NS19">
        <v>0.109796455531511</v>
      </c>
      <c r="NT19">
        <v>0.79869837843229197</v>
      </c>
      <c r="NU19">
        <v>-1.4688869406002101</v>
      </c>
      <c r="NV19">
        <v>-0.54201865115159098</v>
      </c>
      <c r="NW19">
        <v>0.25055655508758501</v>
      </c>
      <c r="NX19">
        <v>-0.57984827380715698</v>
      </c>
      <c r="NY19">
        <v>-2.0811680996835</v>
      </c>
      <c r="NZ19">
        <v>1.8440879302844</v>
      </c>
      <c r="OA19">
        <v>0.211819439693855</v>
      </c>
      <c r="OB19">
        <v>0.49598204111000099</v>
      </c>
      <c r="OC19">
        <v>1.1405794679410799</v>
      </c>
      <c r="OD19">
        <v>-2.17498242412427E-2</v>
      </c>
      <c r="OE19">
        <v>0.64141504827375995</v>
      </c>
      <c r="OF19">
        <v>0.16734234976676299</v>
      </c>
      <c r="OG19">
        <v>-3.0422441938109399</v>
      </c>
      <c r="OH19">
        <v>1.8764862780750999</v>
      </c>
      <c r="OI19">
        <v>-1.86114338898448</v>
      </c>
      <c r="OJ19">
        <v>0.91864097411989198</v>
      </c>
      <c r="OK19">
        <v>1.2193100149087901</v>
      </c>
      <c r="OL19">
        <v>0.609789950846507</v>
      </c>
      <c r="OM19">
        <v>9.8306785589185694E-2</v>
      </c>
      <c r="ON19">
        <v>-0.862524438684656</v>
      </c>
      <c r="OO19">
        <v>-1.72078226982043</v>
      </c>
      <c r="OP19">
        <v>1.07055821846385</v>
      </c>
      <c r="OQ19">
        <v>-5.5338104968302999E-2</v>
      </c>
      <c r="OR19">
        <v>2.039346918119</v>
      </c>
      <c r="OS19">
        <v>-0.56851813978735699</v>
      </c>
      <c r="OT19">
        <v>-0.32914791918922398</v>
      </c>
      <c r="OU19">
        <v>7.7729197002840394E-2</v>
      </c>
      <c r="OV19">
        <v>-1.3946157352033799</v>
      </c>
      <c r="OW19">
        <v>-1.5292037693760001</v>
      </c>
      <c r="OX19">
        <v>-1.42752939767063</v>
      </c>
      <c r="OY19">
        <v>1.1172250661626499</v>
      </c>
      <c r="OZ19">
        <v>0.29463174804679398</v>
      </c>
      <c r="PA19">
        <v>-2.2723001339810499E-2</v>
      </c>
      <c r="PB19">
        <v>-2.65792211722759</v>
      </c>
      <c r="PC19">
        <v>-0.81880068897802805</v>
      </c>
      <c r="PD19">
        <v>0.73082105850067702</v>
      </c>
      <c r="PE19">
        <v>2.43374577487196</v>
      </c>
      <c r="PF19">
        <v>0.28225771217684398</v>
      </c>
      <c r="PG19">
        <v>1.42601173510845</v>
      </c>
      <c r="PH19">
        <v>0.43601332616932198</v>
      </c>
      <c r="PI19">
        <v>6.3061663145544802E-2</v>
      </c>
      <c r="PJ19">
        <v>0.21601069968365399</v>
      </c>
      <c r="PK19">
        <v>0.72524578410179097</v>
      </c>
      <c r="PL19">
        <v>0.58922760428149901</v>
      </c>
      <c r="PM19">
        <v>-0.923739232631</v>
      </c>
      <c r="PN19">
        <v>-1.8490265201959999</v>
      </c>
      <c r="PO19">
        <v>0.64712109777580795</v>
      </c>
      <c r="PP19">
        <v>-0.81196283184269602</v>
      </c>
      <c r="PQ19">
        <v>1.25172389256425</v>
      </c>
      <c r="PR19">
        <v>0.62838005960085197</v>
      </c>
      <c r="PS19">
        <v>-1.74289090560063E-2</v>
      </c>
      <c r="PT19">
        <v>0.65426311973590401</v>
      </c>
      <c r="PU19">
        <v>1.7544617789250201</v>
      </c>
      <c r="PV19">
        <v>-0.93134118885237904</v>
      </c>
      <c r="PW19">
        <v>0.14919818026277601</v>
      </c>
      <c r="PX19">
        <v>1.7510116871792201</v>
      </c>
      <c r="PY19">
        <v>0.89691269955927699</v>
      </c>
      <c r="PZ19">
        <v>0.54169961012479295</v>
      </c>
      <c r="QA19">
        <v>0.35815889445480498</v>
      </c>
      <c r="QB19">
        <v>8.96090566666011E-2</v>
      </c>
      <c r="QC19">
        <v>0.116750506440074</v>
      </c>
      <c r="QD19">
        <v>1.2535489258686701</v>
      </c>
      <c r="QE19">
        <v>-1.3419579687871299</v>
      </c>
      <c r="QF19">
        <v>0.42155511241362498</v>
      </c>
      <c r="QG19">
        <v>-2.48014945738979</v>
      </c>
      <c r="QH19">
        <v>-0.33069997163940801</v>
      </c>
      <c r="QI19">
        <v>-0.61808199671286901</v>
      </c>
      <c r="QJ19">
        <v>-0.91345499365719196</v>
      </c>
      <c r="QK19">
        <v>-1.0761692009486501</v>
      </c>
      <c r="QL19">
        <v>1.03243007237301</v>
      </c>
      <c r="QM19">
        <v>-1.28876438892751</v>
      </c>
      <c r="QN19">
        <v>-8.7033906960382601E-2</v>
      </c>
      <c r="QO19">
        <v>0.11302135549398</v>
      </c>
      <c r="QP19">
        <v>2.21010238544768</v>
      </c>
      <c r="QQ19">
        <v>-1.12096870482345</v>
      </c>
      <c r="QR19">
        <v>0.74730644246712397</v>
      </c>
      <c r="QS19">
        <v>3.7873165210826598</v>
      </c>
      <c r="QT19">
        <v>-1.8213443304854899</v>
      </c>
      <c r="QU19">
        <v>-0.26713481885782703</v>
      </c>
      <c r="QV19">
        <v>-1.13344077329343</v>
      </c>
      <c r="QW19">
        <v>1.84383135814759</v>
      </c>
      <c r="QX19">
        <v>-1.4461452269803601</v>
      </c>
      <c r="QY19">
        <v>-1.8742881592032301</v>
      </c>
      <c r="QZ19">
        <v>-2.1456250642804702</v>
      </c>
      <c r="RA19">
        <v>-1.078731257856</v>
      </c>
      <c r="RB19">
        <v>-2.3913587348411398</v>
      </c>
      <c r="RC19">
        <v>-1.5415840205107501</v>
      </c>
      <c r="RD19">
        <v>-4.0906545942449704</v>
      </c>
      <c r="RE19">
        <v>8.1484195064067996E-2</v>
      </c>
      <c r="RF19">
        <v>-8.9067310984568104E-2</v>
      </c>
      <c r="RG19">
        <v>0.25248371347662002</v>
      </c>
      <c r="RH19">
        <v>-1.0702601673454999</v>
      </c>
      <c r="RI19">
        <v>-1.4550843998930501</v>
      </c>
      <c r="RJ19">
        <v>-2.07728666671201</v>
      </c>
      <c r="RK19">
        <v>-1.8368155436795299</v>
      </c>
      <c r="RL19">
        <v>1.2355519105944599</v>
      </c>
      <c r="RM19">
        <v>0.30623549677850698</v>
      </c>
      <c r="RN19">
        <v>-1.2446290110664</v>
      </c>
      <c r="RO19">
        <v>-2.0117543780706102</v>
      </c>
      <c r="RP19">
        <v>4.5980963795913501E-2</v>
      </c>
      <c r="RQ19">
        <v>2.2576189033213998</v>
      </c>
      <c r="RR19">
        <v>0.93980546398395304</v>
      </c>
      <c r="RS19">
        <v>-1.1546530112656701</v>
      </c>
      <c r="RT19">
        <v>-0.44283646411333</v>
      </c>
      <c r="RU19">
        <v>-0.46710040365511701</v>
      </c>
      <c r="RV19">
        <v>-0.91134478712412803</v>
      </c>
      <c r="RW19">
        <v>0.69784287651938004</v>
      </c>
      <c r="RX19">
        <v>-0.69748622456891596</v>
      </c>
      <c r="RY19">
        <v>0.59164093857621602</v>
      </c>
      <c r="RZ19">
        <v>2.8650638486558702</v>
      </c>
      <c r="SA19">
        <v>-1.2922403217788001</v>
      </c>
      <c r="SB19">
        <v>-0.40167438032813302</v>
      </c>
      <c r="SC19">
        <v>-0.85972061302097003</v>
      </c>
      <c r="SD19">
        <v>-0.32060502314591399</v>
      </c>
      <c r="SE19">
        <v>-1.9380081447326301</v>
      </c>
      <c r="SF19">
        <v>0.90786169555651497</v>
      </c>
      <c r="SG19">
        <v>2.4200241949893502</v>
      </c>
      <c r="SH19">
        <v>0.35083305274321303</v>
      </c>
      <c r="SI19">
        <v>0.391481304883815</v>
      </c>
      <c r="SJ19">
        <v>-1.1016753422544701</v>
      </c>
      <c r="SK19">
        <v>0.61049363393955103</v>
      </c>
      <c r="SL19">
        <v>-0.76741587863939897</v>
      </c>
      <c r="SM19">
        <v>-1.3952351201925699</v>
      </c>
      <c r="SN19">
        <v>0.50086773457340406</v>
      </c>
      <c r="SO19">
        <v>-0.43327548696917301</v>
      </c>
      <c r="SP19">
        <v>0.97059972877892498</v>
      </c>
      <c r="SQ19">
        <v>0.42382237229641401</v>
      </c>
      <c r="SR19">
        <v>-0.7929559162116</v>
      </c>
      <c r="SS19">
        <v>-1.36359178466648</v>
      </c>
      <c r="ST19">
        <v>1.30340262199987</v>
      </c>
      <c r="SU19">
        <v>0.61670646383359695</v>
      </c>
      <c r="SV19">
        <v>-0.102198288912415</v>
      </c>
      <c r="SW19">
        <v>-1.95171370833503</v>
      </c>
      <c r="SX19">
        <v>-4.3770364540481402E-2</v>
      </c>
      <c r="SY19">
        <v>-0.62419425663527905</v>
      </c>
      <c r="SZ19">
        <v>0.22972248777386001</v>
      </c>
      <c r="TA19">
        <v>-2.2117012604264401</v>
      </c>
      <c r="TB19">
        <v>1.1366288753770399</v>
      </c>
      <c r="TC19">
        <v>-0.47360468888763102</v>
      </c>
      <c r="TD19">
        <v>11.713812975173299</v>
      </c>
      <c r="TE19">
        <v>1.82360651923685</v>
      </c>
      <c r="TF19">
        <v>1.1819004469318699</v>
      </c>
      <c r="TG19">
        <v>0.52492477634093504</v>
      </c>
      <c r="TH19">
        <v>1.2456389681291899</v>
      </c>
      <c r="TI19">
        <v>1.0531064730267401</v>
      </c>
      <c r="TJ19">
        <v>-1.2809900599847901</v>
      </c>
      <c r="TK19">
        <v>0.71310453041055299</v>
      </c>
      <c r="TL19">
        <v>-1.0039831837633</v>
      </c>
      <c r="TM19">
        <v>1.19576183549981E-2</v>
      </c>
    </row>
    <row r="20" spans="1:533" x14ac:dyDescent="0.25">
      <c r="A20" t="s">
        <v>2340</v>
      </c>
      <c r="B20">
        <v>2.5804131796260399</v>
      </c>
      <c r="C20">
        <v>-2.1395354128451101</v>
      </c>
      <c r="D20">
        <v>0.86710725399710598</v>
      </c>
      <c r="E20">
        <v>0.27123110037451897</v>
      </c>
      <c r="F20">
        <v>2.1614088125495701</v>
      </c>
      <c r="G20">
        <v>-0.87792547938401599</v>
      </c>
      <c r="H20">
        <v>-0.105884858245059</v>
      </c>
      <c r="I20">
        <v>0.915736361781195</v>
      </c>
      <c r="J20">
        <v>1.9320643200760299</v>
      </c>
      <c r="K20">
        <v>-1.6832521413602199</v>
      </c>
      <c r="L20">
        <v>2.7070458321119499</v>
      </c>
      <c r="M20">
        <v>4.9435895683953701</v>
      </c>
      <c r="N20">
        <v>0.25320244387506602</v>
      </c>
      <c r="O20">
        <v>-1.9481325818811901</v>
      </c>
      <c r="P20">
        <v>-1.52786959698165</v>
      </c>
      <c r="Q20">
        <v>0.34856226611726399</v>
      </c>
      <c r="R20">
        <v>-1.4413653326716001</v>
      </c>
      <c r="S20">
        <v>1.2929421949708999</v>
      </c>
      <c r="T20">
        <v>4.56104038348073</v>
      </c>
      <c r="U20">
        <v>0.53257466472745296</v>
      </c>
      <c r="V20">
        <v>15.873055122109401</v>
      </c>
      <c r="W20">
        <v>-0.925653103722473</v>
      </c>
      <c r="X20">
        <v>-0.13746119151470901</v>
      </c>
      <c r="Y20">
        <v>1.39531666340534</v>
      </c>
      <c r="Z20">
        <v>-9.2585211463491496E-2</v>
      </c>
      <c r="AA20">
        <v>-0.12662966372416001</v>
      </c>
      <c r="AB20">
        <v>0.64265454898695495</v>
      </c>
      <c r="AC20">
        <v>0.50775138598021996</v>
      </c>
      <c r="AD20">
        <v>2.0353225600451701</v>
      </c>
      <c r="AE20">
        <v>1.8081590330753501</v>
      </c>
      <c r="AF20">
        <v>-0.23368551397279999</v>
      </c>
      <c r="AG20">
        <v>-2.6943836325787398</v>
      </c>
      <c r="AH20">
        <v>1.2829947811765099</v>
      </c>
      <c r="AI20">
        <v>-1.8730040131990799</v>
      </c>
      <c r="AJ20">
        <v>1.5341284646667399</v>
      </c>
      <c r="AK20">
        <v>-0.930122488188311</v>
      </c>
      <c r="AL20">
        <v>-0.86441020938671898</v>
      </c>
      <c r="AM20">
        <v>0.24928559970671199</v>
      </c>
      <c r="AN20">
        <v>1.5810358279864001</v>
      </c>
      <c r="AO20">
        <v>-1.0149344450209099</v>
      </c>
      <c r="AP20">
        <v>0.18720867069684599</v>
      </c>
      <c r="AQ20">
        <v>-5.0648704951755497E-2</v>
      </c>
      <c r="AR20">
        <v>0.200925971944311</v>
      </c>
      <c r="AS20">
        <v>1.4160965142325199</v>
      </c>
      <c r="AT20">
        <v>9.9261050359230399E-2</v>
      </c>
      <c r="AU20">
        <v>0.41803431246054801</v>
      </c>
      <c r="AV20">
        <v>-0.40692099987541702</v>
      </c>
      <c r="AW20">
        <v>-0.156362322083407</v>
      </c>
      <c r="AX20">
        <v>-1.5453883622835001</v>
      </c>
      <c r="AY20">
        <v>-0.56366511691795396</v>
      </c>
      <c r="AZ20">
        <v>-1.47186716654178</v>
      </c>
      <c r="BA20">
        <v>-2.0604941237945602</v>
      </c>
      <c r="BB20">
        <v>-0.19229151001255099</v>
      </c>
      <c r="BC20">
        <v>-2.1906955148963698</v>
      </c>
      <c r="BD20">
        <v>-0.98935069768492601</v>
      </c>
      <c r="BE20">
        <v>0.356335385468454</v>
      </c>
      <c r="BF20">
        <v>1.71373107166871</v>
      </c>
      <c r="BG20">
        <v>1.3915586767281301</v>
      </c>
      <c r="BH20">
        <v>0.679197515353134</v>
      </c>
      <c r="BI20">
        <v>-1.1987434884746699</v>
      </c>
      <c r="BJ20">
        <v>-6.5941131108734299E-2</v>
      </c>
      <c r="BK20">
        <v>-1.1465967913800501</v>
      </c>
      <c r="BL20">
        <v>1.1230516316694401</v>
      </c>
      <c r="BM20">
        <v>-0.17215429500594401</v>
      </c>
      <c r="BN20">
        <v>1.0605568134254499</v>
      </c>
      <c r="BO20">
        <v>-0.62234629535585295</v>
      </c>
      <c r="BP20">
        <v>3.2211927660166499</v>
      </c>
      <c r="BQ20">
        <v>-0.150575005573998</v>
      </c>
      <c r="BR20">
        <v>-1.4577174754846201</v>
      </c>
      <c r="BS20">
        <v>-9.3076705427691003E-2</v>
      </c>
      <c r="BT20">
        <v>-1.55370860897588</v>
      </c>
      <c r="BU20">
        <v>0.239109062295567</v>
      </c>
      <c r="BV20">
        <v>0.33601495841414503</v>
      </c>
      <c r="BW20">
        <v>-1.14992223081742</v>
      </c>
      <c r="BX20">
        <v>-1.33279984568286</v>
      </c>
      <c r="BY20">
        <v>-0.38979125967418499</v>
      </c>
      <c r="BZ20">
        <v>-2.2277966347032399</v>
      </c>
      <c r="CA20">
        <v>-0.130667100444291</v>
      </c>
      <c r="CB20">
        <v>-0.30359400579432699</v>
      </c>
      <c r="CC20">
        <v>-1.1981969320608401</v>
      </c>
      <c r="CD20">
        <v>0.88258432589351399</v>
      </c>
      <c r="CE20">
        <v>0.69588080560975996</v>
      </c>
      <c r="CF20">
        <v>-1.33628087773074</v>
      </c>
      <c r="CG20">
        <v>1.0006169985670501</v>
      </c>
      <c r="CH20">
        <v>-0.559968812530101</v>
      </c>
      <c r="CI20">
        <v>-0.19043028793203601</v>
      </c>
      <c r="CJ20">
        <v>1.20925552881803</v>
      </c>
      <c r="CK20">
        <v>0.89932186855059704</v>
      </c>
      <c r="CL20">
        <v>0.22503994201400801</v>
      </c>
      <c r="CM20">
        <v>-1.0481712172914299</v>
      </c>
      <c r="CN20">
        <v>2.0810055039784099</v>
      </c>
      <c r="CO20">
        <v>3.24927601682705</v>
      </c>
      <c r="CP20">
        <v>0.19076230611832001</v>
      </c>
      <c r="CQ20">
        <v>0.82183110531304904</v>
      </c>
      <c r="CR20">
        <v>1.5366486733339699</v>
      </c>
      <c r="CS20">
        <v>1.84439977786432</v>
      </c>
      <c r="CT20">
        <v>-1.0171094600266</v>
      </c>
      <c r="CU20">
        <v>-1.4665106959246601</v>
      </c>
      <c r="CV20">
        <v>0.24301666346238701</v>
      </c>
      <c r="CW20">
        <v>0.57852373040909399</v>
      </c>
      <c r="CX20">
        <v>-0.596015818914854</v>
      </c>
      <c r="CY20">
        <v>-3.5856865241651001</v>
      </c>
      <c r="CZ20">
        <v>2.7735263903025502</v>
      </c>
      <c r="DA20">
        <v>1.7325178395855401</v>
      </c>
      <c r="DB20">
        <v>2.2370775320669201</v>
      </c>
      <c r="DC20">
        <v>-2.2712756013573201</v>
      </c>
      <c r="DD20">
        <v>-2.2284157641253901</v>
      </c>
      <c r="DE20">
        <v>-2.6792197438920802</v>
      </c>
      <c r="DF20">
        <v>-0.31185859152565798</v>
      </c>
      <c r="DG20">
        <v>4.25737066724946</v>
      </c>
      <c r="DH20">
        <v>1.4196137571043499</v>
      </c>
      <c r="DI20">
        <v>3.84597912168759</v>
      </c>
      <c r="DJ20">
        <v>-1.20516082146621</v>
      </c>
      <c r="DK20">
        <v>2.2740785578373499</v>
      </c>
      <c r="DL20">
        <v>-3.8483780882651599</v>
      </c>
      <c r="DM20">
        <v>-1.8192428208300699</v>
      </c>
      <c r="DN20">
        <v>-0.22598616758597401</v>
      </c>
      <c r="DO20">
        <v>0.60758850781616003</v>
      </c>
      <c r="DP20">
        <v>-2.2919980477133302</v>
      </c>
      <c r="DQ20">
        <v>-1.8593213329304299</v>
      </c>
      <c r="DR20">
        <v>-1.6387785425655099</v>
      </c>
      <c r="DS20">
        <v>-0.76666888814150103</v>
      </c>
      <c r="DT20">
        <v>-1.5533597492645299</v>
      </c>
      <c r="DU20">
        <v>-1.44929819806438</v>
      </c>
      <c r="DV20">
        <v>-1.5637808678204801</v>
      </c>
      <c r="DW20">
        <v>0.55254628185383203</v>
      </c>
      <c r="DX20">
        <v>2.3113507540607898</v>
      </c>
      <c r="DY20">
        <v>-2.6749492244926598</v>
      </c>
      <c r="DZ20">
        <v>2.1460033873276698</v>
      </c>
      <c r="EA20">
        <v>-0.418544252369489</v>
      </c>
      <c r="EB20">
        <v>-0.80999830074717805</v>
      </c>
      <c r="EC20">
        <v>4.5468225859504097</v>
      </c>
      <c r="ED20">
        <v>4.4786023102839199</v>
      </c>
      <c r="EE20">
        <v>1.9880759070495599</v>
      </c>
      <c r="EF20">
        <v>-1.86876830525402</v>
      </c>
      <c r="EG20">
        <v>-1.36021754223446</v>
      </c>
      <c r="EH20">
        <v>-0.59364768367922405</v>
      </c>
      <c r="EI20">
        <v>-0.784368490346391</v>
      </c>
      <c r="EJ20">
        <v>-0.82989177014885596</v>
      </c>
      <c r="EK20">
        <v>0.35192372952149598</v>
      </c>
      <c r="EL20">
        <v>0.19002242364109201</v>
      </c>
      <c r="EM20">
        <v>6.0985420284456901E-2</v>
      </c>
      <c r="EN20">
        <v>0.89888006660703001</v>
      </c>
      <c r="EO20">
        <v>-3.53704214681605</v>
      </c>
      <c r="EP20">
        <v>-0.91164083522014105</v>
      </c>
      <c r="EQ20">
        <v>-0.14623271434556101</v>
      </c>
      <c r="ER20">
        <v>-1.60733531226282</v>
      </c>
      <c r="ES20">
        <v>-2.3980133207815899</v>
      </c>
      <c r="ET20">
        <v>-1.49593297083942</v>
      </c>
      <c r="EU20">
        <v>-1.79090724416919</v>
      </c>
      <c r="EV20">
        <v>0.25414775645009602</v>
      </c>
      <c r="EW20">
        <v>-0.87304294567664398</v>
      </c>
      <c r="EX20">
        <v>-0.15941357096224101</v>
      </c>
      <c r="EY20">
        <v>2.5153644342297099</v>
      </c>
      <c r="EZ20">
        <v>-2.49944363463502</v>
      </c>
      <c r="FA20">
        <v>1.5161013715348499</v>
      </c>
      <c r="FB20">
        <v>-0.83661388953363602</v>
      </c>
      <c r="FC20">
        <v>-0.25063976334555199</v>
      </c>
      <c r="FD20">
        <v>0.61326353271324996</v>
      </c>
      <c r="FE20">
        <v>-3.1059698416441899</v>
      </c>
      <c r="FF20">
        <v>-0.37980409424866401</v>
      </c>
      <c r="FG20">
        <v>0.83501314468506704</v>
      </c>
      <c r="FH20">
        <v>0.59283807850486803</v>
      </c>
      <c r="FI20">
        <v>1.41191023598969</v>
      </c>
      <c r="FJ20">
        <v>-0.52984283746071503</v>
      </c>
      <c r="FK20">
        <v>3.2422543877677801</v>
      </c>
      <c r="FL20">
        <v>1.47432652071668</v>
      </c>
      <c r="FM20">
        <v>7.2175051160794895E-2</v>
      </c>
      <c r="FN20">
        <v>-2.3655058592780698</v>
      </c>
      <c r="FO20">
        <v>-1.4433496546408</v>
      </c>
      <c r="FP20">
        <v>2.23139519402321</v>
      </c>
      <c r="FQ20">
        <v>2.8760755374751801</v>
      </c>
      <c r="FR20">
        <v>-2.0858665751846099</v>
      </c>
      <c r="FS20">
        <v>-0.86503470474324495</v>
      </c>
      <c r="FT20">
        <v>-0.150991641625184</v>
      </c>
      <c r="FU20">
        <v>3.21335575144303</v>
      </c>
      <c r="FV20">
        <v>0.77257373424265896</v>
      </c>
      <c r="FW20">
        <v>-2.33423519364462</v>
      </c>
      <c r="FX20">
        <v>0.270396832135954</v>
      </c>
      <c r="FY20">
        <v>2.0965378195866302</v>
      </c>
      <c r="FZ20">
        <v>1.05994293711525</v>
      </c>
      <c r="GA20">
        <v>1.5726109310763201</v>
      </c>
      <c r="GB20">
        <v>0.71717779600552301</v>
      </c>
      <c r="GC20">
        <v>-1.6527360595573699</v>
      </c>
      <c r="GD20">
        <v>-0.987468091154035</v>
      </c>
      <c r="GE20">
        <v>-0.185030219127961</v>
      </c>
      <c r="GF20">
        <v>-3.78412228008253</v>
      </c>
      <c r="GG20">
        <v>-1.46493335667448</v>
      </c>
      <c r="GH20">
        <v>-1.13599433886312</v>
      </c>
      <c r="GI20">
        <v>-1.13478623988011E-2</v>
      </c>
      <c r="GJ20">
        <v>-1.3281194485530801</v>
      </c>
      <c r="GK20">
        <v>0.192498927531529</v>
      </c>
      <c r="GL20">
        <v>1.0816390082746701</v>
      </c>
      <c r="GM20">
        <v>-1.4507244392811101</v>
      </c>
      <c r="GN20">
        <v>-1.45761322191804</v>
      </c>
      <c r="GO20">
        <v>-1.40375355803747</v>
      </c>
      <c r="GP20">
        <v>-0.55536372937392497</v>
      </c>
      <c r="GQ20">
        <v>-1.59397772462475</v>
      </c>
      <c r="GR20">
        <v>-0.79773794849340696</v>
      </c>
      <c r="GS20">
        <v>2.3477730694303398</v>
      </c>
      <c r="GT20">
        <v>-3.0275215436013698</v>
      </c>
      <c r="GU20">
        <v>-1.25056098160641</v>
      </c>
      <c r="GV20">
        <v>-2.2364865740948301</v>
      </c>
      <c r="GW20">
        <v>2.6301082024567202</v>
      </c>
      <c r="GX20">
        <v>-1.4068943587452101</v>
      </c>
      <c r="GY20">
        <v>-0.71944800386941099</v>
      </c>
      <c r="GZ20">
        <v>-0.29339107544014997</v>
      </c>
      <c r="HA20">
        <v>3.3620376760428301</v>
      </c>
      <c r="HB20">
        <v>-1.26140117251118</v>
      </c>
      <c r="HC20">
        <v>-0.36385633785363403</v>
      </c>
      <c r="HD20">
        <v>-2.5561533921401098</v>
      </c>
      <c r="HE20">
        <v>-1.0378266377052301</v>
      </c>
      <c r="HF20">
        <v>0.73001816433462496</v>
      </c>
      <c r="HG20">
        <v>4.5751021562628003</v>
      </c>
      <c r="HH20">
        <v>-0.40026078008025501</v>
      </c>
      <c r="HI20">
        <v>-0.60525956204738696</v>
      </c>
      <c r="HJ20">
        <v>-1.0093354244810999</v>
      </c>
      <c r="HK20">
        <v>0.28161643998055003</v>
      </c>
      <c r="HL20">
        <v>-0.86134239500556697</v>
      </c>
      <c r="HM20">
        <v>-1.34669194142121</v>
      </c>
      <c r="HN20">
        <v>-1.6978935425344699</v>
      </c>
      <c r="HO20">
        <v>-0.70566802617337998</v>
      </c>
      <c r="HP20">
        <v>0.75400373436315105</v>
      </c>
      <c r="HQ20">
        <v>-0.16170009997637</v>
      </c>
      <c r="HR20">
        <v>0.618284974033385</v>
      </c>
      <c r="HS20">
        <v>-0.21767594215779801</v>
      </c>
      <c r="HT20">
        <v>8.4236797229058306E-3</v>
      </c>
      <c r="HU20">
        <v>0.15024418815267501</v>
      </c>
      <c r="HV20">
        <v>2.4005181632874102</v>
      </c>
      <c r="HW20">
        <v>2.2854593158831502</v>
      </c>
      <c r="HX20">
        <v>1.4044176350781701</v>
      </c>
      <c r="HY20">
        <v>-9.8028804615079707E-2</v>
      </c>
      <c r="HZ20">
        <v>-0.292300262776721</v>
      </c>
      <c r="IA20">
        <v>-5.0308748925979897E-2</v>
      </c>
      <c r="IB20">
        <v>-4.0993708234441102E-2</v>
      </c>
      <c r="IC20">
        <v>-0.24055697945631299</v>
      </c>
      <c r="ID20">
        <v>0.61222386035713605</v>
      </c>
      <c r="IE20">
        <v>-0.126628559695695</v>
      </c>
      <c r="IF20">
        <v>-9.6090591640326101E-2</v>
      </c>
      <c r="IG20">
        <v>-0.38678814345065698</v>
      </c>
      <c r="IH20">
        <v>1.6396785555086699</v>
      </c>
      <c r="II20">
        <v>-1.45127393688984</v>
      </c>
      <c r="IJ20">
        <v>-0.83426116822443996</v>
      </c>
      <c r="IK20">
        <v>-1.0892080233563399</v>
      </c>
      <c r="IL20">
        <v>-1.11066659441388</v>
      </c>
      <c r="IM20">
        <v>-0.33724358608120902</v>
      </c>
      <c r="IN20">
        <v>-1.40627121555741</v>
      </c>
      <c r="IO20">
        <v>2.1580521000344901</v>
      </c>
      <c r="IP20">
        <v>0.65734333091376895</v>
      </c>
      <c r="IQ20">
        <v>-0.730295697122749</v>
      </c>
      <c r="IR20">
        <v>-2.9246602895481502</v>
      </c>
      <c r="IS20">
        <v>-1.9856367543165701</v>
      </c>
      <c r="IT20">
        <v>1.4798791598265899</v>
      </c>
      <c r="IU20">
        <v>-0.76071816455955599</v>
      </c>
      <c r="IV20">
        <v>-1.5064018184886501</v>
      </c>
      <c r="IW20">
        <v>-2.6348725833372502</v>
      </c>
      <c r="IX20">
        <v>0.58275368815828998</v>
      </c>
      <c r="IY20">
        <v>-1.8468115728051899</v>
      </c>
      <c r="IZ20">
        <v>1.7966787585644299</v>
      </c>
      <c r="JA20">
        <v>-1.9830088387389699</v>
      </c>
      <c r="JB20">
        <v>1.5557160261052601</v>
      </c>
      <c r="JC20">
        <v>-1.27046355217172</v>
      </c>
      <c r="JD20">
        <v>-0.99191824479089696</v>
      </c>
      <c r="JE20">
        <v>-1.0373251307039</v>
      </c>
      <c r="JF20">
        <v>0.55007504653117001</v>
      </c>
      <c r="JG20">
        <v>-1.6415959119793599</v>
      </c>
      <c r="JH20">
        <v>-0.81261139192129295</v>
      </c>
      <c r="JI20">
        <v>1.6964036039664001</v>
      </c>
      <c r="JJ20">
        <v>-2.3060796233256098</v>
      </c>
      <c r="JK20">
        <v>0.72539576862977195</v>
      </c>
      <c r="JL20">
        <v>1.9866742365411201</v>
      </c>
      <c r="JM20">
        <v>-1.5954181145852699</v>
      </c>
      <c r="JN20">
        <v>-2.41476067421201</v>
      </c>
      <c r="JO20">
        <v>-1.8991026665692201</v>
      </c>
      <c r="JP20">
        <v>0.67243084751639004</v>
      </c>
      <c r="JQ20">
        <v>-0.57318311550184198</v>
      </c>
      <c r="JR20">
        <v>-1.0497777666638499</v>
      </c>
      <c r="JS20">
        <v>0.100432855394006</v>
      </c>
      <c r="JT20">
        <v>-1.49314885627661</v>
      </c>
      <c r="JU20">
        <v>-0.55748479668427697</v>
      </c>
      <c r="JV20">
        <v>1.0584172814746799</v>
      </c>
      <c r="JW20">
        <v>0.93980252057882896</v>
      </c>
      <c r="JX20">
        <v>-1.4824081511665701</v>
      </c>
      <c r="JY20">
        <v>-1.2377898304249599</v>
      </c>
      <c r="JZ20">
        <v>2.34153117890799</v>
      </c>
      <c r="KA20">
        <v>-1.23678258655914</v>
      </c>
      <c r="KB20">
        <v>-2.1966821022213301</v>
      </c>
      <c r="KC20">
        <v>-0.66765634922488604</v>
      </c>
      <c r="KD20">
        <v>-3.3054579914808699</v>
      </c>
      <c r="KE20">
        <v>1.8914884108440999</v>
      </c>
      <c r="KF20">
        <v>-0.183342170720972</v>
      </c>
      <c r="KG20">
        <v>-2.3816052660818099</v>
      </c>
      <c r="KH20">
        <v>0.77620749897666497</v>
      </c>
      <c r="KI20">
        <v>-1.78296036800295</v>
      </c>
      <c r="KJ20">
        <v>0.38426313326927902</v>
      </c>
      <c r="KK20">
        <v>2.4583367950974702</v>
      </c>
      <c r="KL20">
        <v>-1.6987449246750199</v>
      </c>
      <c r="KM20">
        <v>0.107069265853574</v>
      </c>
      <c r="KN20">
        <v>0.67946555570002898</v>
      </c>
      <c r="KO20">
        <v>-4.6173907830700598</v>
      </c>
      <c r="KP20">
        <v>-1.94374124622324</v>
      </c>
      <c r="KQ20">
        <v>-3.5254341339005402E-2</v>
      </c>
      <c r="KR20">
        <v>-0.99978102932143897</v>
      </c>
      <c r="KS20">
        <v>2.0620800605463998</v>
      </c>
      <c r="KT20">
        <v>-2.14442770124628</v>
      </c>
      <c r="KU20">
        <v>1.3094506855577199</v>
      </c>
      <c r="KV20">
        <v>-0.31213077421470298</v>
      </c>
      <c r="KW20">
        <v>2.9588547321736001</v>
      </c>
      <c r="KX20">
        <v>-1.72712158601606</v>
      </c>
      <c r="KY20">
        <v>-1.9654188908575101</v>
      </c>
      <c r="KZ20">
        <v>-2.18502762473637</v>
      </c>
      <c r="LA20">
        <v>-1.75498348216732</v>
      </c>
      <c r="LB20">
        <v>0.48254345013247002</v>
      </c>
      <c r="LC20">
        <v>-0.29530613768182101</v>
      </c>
      <c r="LD20">
        <v>2.05516396809525</v>
      </c>
      <c r="LE20">
        <v>1.20030915455278</v>
      </c>
      <c r="LF20">
        <v>1.8354904323921299</v>
      </c>
      <c r="LG20">
        <v>1.9621210926228301</v>
      </c>
      <c r="LH20">
        <v>-1.1517762555106299</v>
      </c>
      <c r="LI20">
        <v>-1.02431488702873</v>
      </c>
      <c r="LJ20">
        <v>1.4825439565749601</v>
      </c>
      <c r="LK20">
        <v>6.7580606257913898</v>
      </c>
      <c r="LL20">
        <v>-0.520219312190915</v>
      </c>
      <c r="LM20">
        <v>1.07085296158027</v>
      </c>
      <c r="LN20">
        <v>-0.89383727149331405</v>
      </c>
      <c r="LO20">
        <v>0.50299327178296704</v>
      </c>
      <c r="LP20">
        <v>-1.50643696599099</v>
      </c>
      <c r="LQ20">
        <v>-1.58058337212244</v>
      </c>
      <c r="LR20">
        <v>-0.14819104463890001</v>
      </c>
      <c r="LS20">
        <v>1.33019921108727</v>
      </c>
      <c r="LT20">
        <v>-1.36435250838879</v>
      </c>
      <c r="LU20">
        <v>1.6161887033503</v>
      </c>
      <c r="LV20">
        <v>5.0170160677157698</v>
      </c>
      <c r="LW20">
        <v>-0.13327319582835401</v>
      </c>
      <c r="LX20">
        <v>-1.5117552489744099</v>
      </c>
      <c r="LY20">
        <v>6.2688796704533303</v>
      </c>
      <c r="LZ20">
        <v>-0.89847688284993799</v>
      </c>
      <c r="MA20">
        <v>1.72359531119161</v>
      </c>
      <c r="MB20">
        <v>-0.50678618990990498</v>
      </c>
      <c r="MC20">
        <v>3.1235984746066898</v>
      </c>
      <c r="MD20">
        <v>-1.63159036412285</v>
      </c>
      <c r="ME20">
        <v>-2.2211263688144099E-2</v>
      </c>
      <c r="MF20">
        <v>2.7935770644617901</v>
      </c>
      <c r="MG20">
        <v>-2.2438532613565401</v>
      </c>
      <c r="MH20">
        <v>-0.94643582821182803</v>
      </c>
      <c r="MI20">
        <v>0.67795842768653602</v>
      </c>
      <c r="MJ20">
        <v>2.7037891688139002</v>
      </c>
      <c r="MK20">
        <v>1.3170706715468501</v>
      </c>
      <c r="ML20">
        <v>1.44251446924306</v>
      </c>
      <c r="MM20">
        <v>0.18288272249849899</v>
      </c>
      <c r="MN20">
        <v>-0.98380924730080199</v>
      </c>
      <c r="MO20">
        <v>1.8682203711354799</v>
      </c>
      <c r="MP20">
        <v>-0.53704459593971099</v>
      </c>
      <c r="MQ20">
        <v>-0.72561098891327902</v>
      </c>
      <c r="MR20">
        <v>-0.216917748373192</v>
      </c>
      <c r="MS20">
        <v>0.52324722629007503</v>
      </c>
      <c r="MT20">
        <v>-2.1092719169077498</v>
      </c>
      <c r="MU20">
        <v>1.48652487786411</v>
      </c>
      <c r="MV20">
        <v>-0.93440513017165605</v>
      </c>
      <c r="MW20">
        <v>-1.4483264194212599</v>
      </c>
      <c r="MX20">
        <v>2.3173583037533101</v>
      </c>
      <c r="MY20">
        <v>-1.65939587153743</v>
      </c>
      <c r="MZ20">
        <v>0.52031285462696897</v>
      </c>
      <c r="NA20">
        <v>0.43021904149432499</v>
      </c>
      <c r="NB20">
        <v>0.51947626699356597</v>
      </c>
      <c r="NC20">
        <v>-0.34949314983097501</v>
      </c>
      <c r="ND20">
        <v>6.4715833297979098E-3</v>
      </c>
      <c r="NE20">
        <v>2.0326694363014099</v>
      </c>
      <c r="NF20">
        <v>-1.01108365943818</v>
      </c>
      <c r="NG20">
        <v>-6.6867872371389706E-2</v>
      </c>
      <c r="NH20">
        <v>4.7891656299134402E-2</v>
      </c>
      <c r="NI20">
        <v>0.76630738663369202</v>
      </c>
      <c r="NJ20">
        <v>-1.1303421396409301</v>
      </c>
      <c r="NK20">
        <v>-0.51452069463483296</v>
      </c>
      <c r="NL20">
        <v>0.123133548961415</v>
      </c>
      <c r="NM20">
        <v>0.62645033399288697</v>
      </c>
      <c r="NN20">
        <v>-0.66996655818045303</v>
      </c>
      <c r="NO20">
        <v>0.23836940496180201</v>
      </c>
      <c r="NP20">
        <v>1.4570003148255199</v>
      </c>
      <c r="NQ20">
        <v>2.2378200046445502</v>
      </c>
      <c r="NR20">
        <v>0.63860055765119605</v>
      </c>
      <c r="NS20">
        <v>-0.32481958998299998</v>
      </c>
      <c r="NT20">
        <v>-0.32367316018298498</v>
      </c>
      <c r="NU20">
        <v>-1.48006484001873</v>
      </c>
      <c r="NV20">
        <v>-1.1405332612306001</v>
      </c>
      <c r="NW20">
        <v>0.31146827726912502</v>
      </c>
      <c r="NX20">
        <v>-0.966375113114192</v>
      </c>
      <c r="NY20">
        <v>-1.9068865737852301</v>
      </c>
      <c r="NZ20">
        <v>1.46796891214051</v>
      </c>
      <c r="OA20">
        <v>-0.47702544966410099</v>
      </c>
      <c r="OB20">
        <v>0.68136573403279499</v>
      </c>
      <c r="OC20">
        <v>2.6072320231383999</v>
      </c>
      <c r="OD20">
        <v>0.47122387551914802</v>
      </c>
      <c r="OE20">
        <v>-0.33759618483529202</v>
      </c>
      <c r="OF20">
        <v>0.33523326361105699</v>
      </c>
      <c r="OG20">
        <v>-2.5681489214069502</v>
      </c>
      <c r="OH20">
        <v>2.9482489003600101</v>
      </c>
      <c r="OI20">
        <v>-0.95451688430922299</v>
      </c>
      <c r="OJ20">
        <v>0.99902995686890395</v>
      </c>
      <c r="OK20">
        <v>1.04011602864611</v>
      </c>
      <c r="OL20">
        <v>0.62964659138078005</v>
      </c>
      <c r="OM20">
        <v>-4.3495287074426202E-2</v>
      </c>
      <c r="ON20">
        <v>-0.44018089832933299</v>
      </c>
      <c r="OO20">
        <v>-1.65587006639264</v>
      </c>
      <c r="OP20">
        <v>1.19686653075303</v>
      </c>
      <c r="OQ20">
        <v>-0.27148376347237302</v>
      </c>
      <c r="OR20">
        <v>0.27810934236680701</v>
      </c>
      <c r="OS20">
        <v>-1.09788960202277</v>
      </c>
      <c r="OT20">
        <v>0.24279795362711801</v>
      </c>
      <c r="OU20">
        <v>-0.89417615970970898</v>
      </c>
      <c r="OV20">
        <v>-0.64775499979103601</v>
      </c>
      <c r="OW20">
        <v>-2.63149594610721</v>
      </c>
      <c r="OX20">
        <v>-1.6757029316580201</v>
      </c>
      <c r="OY20">
        <v>0.22847265862323199</v>
      </c>
      <c r="OZ20">
        <v>-0.30799336930388399</v>
      </c>
      <c r="PA20">
        <v>-0.40110731720114901</v>
      </c>
      <c r="PB20">
        <v>-0.452499035644853</v>
      </c>
      <c r="PC20">
        <v>-0.81769504098997203</v>
      </c>
      <c r="PD20">
        <v>-0.73777609704981595</v>
      </c>
      <c r="PE20">
        <v>2.3594223456478902</v>
      </c>
      <c r="PF20">
        <v>0.59100770943018499</v>
      </c>
      <c r="PG20">
        <v>1.4620097607345299</v>
      </c>
      <c r="PH20">
        <v>0.165403763897395</v>
      </c>
      <c r="PI20">
        <v>-0.17006663715188899</v>
      </c>
      <c r="PJ20">
        <v>0.78105042117120405</v>
      </c>
      <c r="PK20">
        <v>2.33200827350699</v>
      </c>
      <c r="PL20">
        <v>-0.364104920175019</v>
      </c>
      <c r="PM20">
        <v>-1.29807017466289</v>
      </c>
      <c r="PN20">
        <v>-2.64996866826792</v>
      </c>
      <c r="PO20">
        <v>0.89728119066670298</v>
      </c>
      <c r="PP20">
        <v>-0.62955293592411099</v>
      </c>
      <c r="PQ20">
        <v>1.4853959224420601</v>
      </c>
      <c r="PR20">
        <v>0.43257305833806198</v>
      </c>
      <c r="PS20">
        <v>0.61116642506363605</v>
      </c>
      <c r="PT20">
        <v>0.32441533124510202</v>
      </c>
      <c r="PU20">
        <v>1.3720200533815901</v>
      </c>
      <c r="PV20">
        <v>-1.0854590249996099</v>
      </c>
      <c r="PW20">
        <v>-0.46479120260345502</v>
      </c>
      <c r="PX20">
        <v>2.2793015018612599</v>
      </c>
      <c r="PY20">
        <v>0.98935172235847602</v>
      </c>
      <c r="PZ20">
        <v>-0.91987765987591896</v>
      </c>
      <c r="QA20">
        <v>2.5639113828264299E-2</v>
      </c>
      <c r="QB20">
        <v>0.73167608483903801</v>
      </c>
      <c r="QC20">
        <v>-0.230027301410962</v>
      </c>
      <c r="QD20">
        <v>2.3088199324024599</v>
      </c>
      <c r="QE20">
        <v>1.9010724179688201</v>
      </c>
      <c r="QF20">
        <v>1.3211787078650401</v>
      </c>
      <c r="QG20">
        <v>-1.3684534211024799</v>
      </c>
      <c r="QH20">
        <v>1.84985585143429</v>
      </c>
      <c r="QI20">
        <v>-1.5630707695077599</v>
      </c>
      <c r="QJ20">
        <v>-1.2302973084709801</v>
      </c>
      <c r="QK20">
        <v>0.64091477713085199</v>
      </c>
      <c r="QL20">
        <v>1.4646980386282</v>
      </c>
      <c r="QM20">
        <v>-2.4716660520101099</v>
      </c>
      <c r="QN20">
        <v>-1.07205735746319</v>
      </c>
      <c r="QO20">
        <v>-0.19324152568303499</v>
      </c>
      <c r="QP20">
        <v>0.48027834606424402</v>
      </c>
      <c r="QQ20">
        <v>-1.4839044256932501</v>
      </c>
      <c r="QR20">
        <v>-0.107589230803135</v>
      </c>
      <c r="QS20">
        <v>4.1491620877191897</v>
      </c>
      <c r="QT20">
        <v>-1.07829284973822</v>
      </c>
      <c r="QU20">
        <v>0.54947303387676305</v>
      </c>
      <c r="QV20">
        <v>-1.15064894848892</v>
      </c>
      <c r="QW20">
        <v>3.1502411866626501</v>
      </c>
      <c r="QX20">
        <v>-1.79058106764365</v>
      </c>
      <c r="QY20">
        <v>-1.61818317383541</v>
      </c>
      <c r="QZ20">
        <v>-3.0352969999239701</v>
      </c>
      <c r="RA20">
        <v>-0.55938056205138798</v>
      </c>
      <c r="RB20">
        <v>-2.1625158439194299</v>
      </c>
      <c r="RC20">
        <v>-1.51139019053423</v>
      </c>
      <c r="RD20">
        <v>-4.1708673993409002</v>
      </c>
      <c r="RE20">
        <v>2.3366145812503798</v>
      </c>
      <c r="RF20">
        <v>-0.38451010919971101</v>
      </c>
      <c r="RG20">
        <v>-8.2453916568044794E-2</v>
      </c>
      <c r="RH20">
        <v>-1.53756094920411</v>
      </c>
      <c r="RI20">
        <v>-1.05546065693524</v>
      </c>
      <c r="RJ20">
        <v>-2.8915305834628899</v>
      </c>
      <c r="RK20">
        <v>-0.84388303632762995</v>
      </c>
      <c r="RL20">
        <v>1.38516954163617</v>
      </c>
      <c r="RM20">
        <v>0.420223917775712</v>
      </c>
      <c r="RN20">
        <v>-1.20933535145842</v>
      </c>
      <c r="RO20">
        <v>-1.15423043513488</v>
      </c>
      <c r="RP20">
        <v>-0.41043432091520499</v>
      </c>
      <c r="RQ20">
        <v>2.2751567098573098</v>
      </c>
      <c r="RR20">
        <v>1.66070088060676</v>
      </c>
      <c r="RS20">
        <v>-0.87848792255635999</v>
      </c>
      <c r="RT20">
        <v>-1.2282257196470501</v>
      </c>
      <c r="RU20">
        <v>-0.896165298371007</v>
      </c>
      <c r="RV20">
        <v>-1.1633758664352001</v>
      </c>
      <c r="RW20">
        <v>1.56835353830473</v>
      </c>
      <c r="RX20">
        <v>-0.71958913467644803</v>
      </c>
      <c r="RY20">
        <v>-0.98040882251414196</v>
      </c>
      <c r="RZ20">
        <v>2.4349910071095202</v>
      </c>
      <c r="SA20">
        <v>0.63450148688066699</v>
      </c>
      <c r="SB20">
        <v>-0.38047821414775301</v>
      </c>
      <c r="SC20">
        <v>-2.5141279571456301</v>
      </c>
      <c r="SD20">
        <v>-0.45685188254706099</v>
      </c>
      <c r="SE20">
        <v>-1.6811303772603501</v>
      </c>
      <c r="SF20">
        <v>0.72306828410736002</v>
      </c>
      <c r="SG20">
        <v>1.7982611722690001</v>
      </c>
      <c r="SH20">
        <v>-0.68638574325299295</v>
      </c>
      <c r="SI20">
        <v>-0.90041503477665297</v>
      </c>
      <c r="SJ20">
        <v>-2.0851456144908398</v>
      </c>
      <c r="SK20">
        <v>1.4089374577595299</v>
      </c>
      <c r="SL20">
        <v>-1.3328350342900499</v>
      </c>
      <c r="SM20">
        <v>-3.63869240513479</v>
      </c>
      <c r="SN20">
        <v>0.989773954490346</v>
      </c>
      <c r="SO20">
        <v>-0.46164284996293897</v>
      </c>
      <c r="SP20">
        <v>8.4653439044470896E-2</v>
      </c>
      <c r="SQ20">
        <v>0.35685323659560703</v>
      </c>
      <c r="SR20">
        <v>-2.4573886322698399</v>
      </c>
      <c r="SS20">
        <v>-1.4251281860725</v>
      </c>
      <c r="ST20">
        <v>-1.3580526084961299E-2</v>
      </c>
      <c r="SU20">
        <v>0.615366787379519</v>
      </c>
      <c r="SV20">
        <v>0.68288497714478302</v>
      </c>
      <c r="SW20">
        <v>-2.30888669835368</v>
      </c>
      <c r="SX20">
        <v>1.1343228264751</v>
      </c>
      <c r="SY20">
        <v>-0.73135099370712398</v>
      </c>
      <c r="SZ20">
        <v>-1.3299349398036999</v>
      </c>
      <c r="TA20">
        <v>-2.4398534144930699</v>
      </c>
      <c r="TB20">
        <v>1.0868147372021999</v>
      </c>
      <c r="TC20">
        <v>-0.94622199253430594</v>
      </c>
      <c r="TD20">
        <v>9.8095815036732201</v>
      </c>
      <c r="TE20">
        <v>2.4680927917166202</v>
      </c>
      <c r="TF20">
        <v>-7.0395559202496794E-2</v>
      </c>
      <c r="TG20">
        <v>0.92409897703754795</v>
      </c>
      <c r="TH20">
        <v>0.814227536568498</v>
      </c>
      <c r="TI20">
        <v>0.67187680264432703</v>
      </c>
      <c r="TJ20">
        <v>-2.5554764084040902</v>
      </c>
      <c r="TK20">
        <v>-0.91487611354206799</v>
      </c>
      <c r="TL20">
        <v>-0.79330090738805104</v>
      </c>
      <c r="TM20">
        <v>-2.0349962306807701</v>
      </c>
    </row>
    <row r="21" spans="1:533" x14ac:dyDescent="0.25">
      <c r="A21" t="s">
        <v>2341</v>
      </c>
      <c r="B21">
        <v>1.9464765621922999</v>
      </c>
      <c r="C21">
        <v>-2.1041740973005099</v>
      </c>
      <c r="D21">
        <v>0.76663369667432801</v>
      </c>
      <c r="E21">
        <v>-1.5894220667438E-3</v>
      </c>
      <c r="F21">
        <v>1.6292480487855601</v>
      </c>
      <c r="G21">
        <v>0.27950768441523799</v>
      </c>
      <c r="H21">
        <v>-0.54744486160239403</v>
      </c>
      <c r="I21">
        <v>1.0344831471831299</v>
      </c>
      <c r="J21">
        <v>1.0291125214014401</v>
      </c>
      <c r="K21">
        <v>-1.79057403770735</v>
      </c>
      <c r="L21">
        <v>3.09527438566615</v>
      </c>
      <c r="M21">
        <v>4.11595967895573</v>
      </c>
      <c r="N21">
        <v>0.185715442716087</v>
      </c>
      <c r="O21">
        <v>-0.64623967679084104</v>
      </c>
      <c r="P21">
        <v>-1.39977659213449</v>
      </c>
      <c r="Q21">
        <v>4.8598074360164702E-3</v>
      </c>
      <c r="R21">
        <v>0.85143015992425997</v>
      </c>
      <c r="S21">
        <v>1.11661428157941</v>
      </c>
      <c r="T21">
        <v>3.1999676543383901</v>
      </c>
      <c r="U21">
        <v>2.2101795343160102</v>
      </c>
      <c r="V21">
        <v>17.3153463035665</v>
      </c>
      <c r="W21">
        <v>-0.37013308777193199</v>
      </c>
      <c r="X21">
        <v>0.47316393953244401</v>
      </c>
      <c r="Y21">
        <v>0.64936183036828798</v>
      </c>
      <c r="Z21">
        <v>-3.8023071693261697E-2</v>
      </c>
      <c r="AA21">
        <v>-0.99559927913080504</v>
      </c>
      <c r="AB21">
        <v>-0.203191965371088</v>
      </c>
      <c r="AC21">
        <v>-1.42268043324168E-2</v>
      </c>
      <c r="AD21">
        <v>1.62671871089092</v>
      </c>
      <c r="AE21">
        <v>1.86079656460999</v>
      </c>
      <c r="AF21">
        <v>-1.3013734798801</v>
      </c>
      <c r="AG21">
        <v>-0.57541964476889995</v>
      </c>
      <c r="AH21">
        <v>0.15400556607054899</v>
      </c>
      <c r="AI21">
        <v>-2.2064482220886199</v>
      </c>
      <c r="AJ21">
        <v>1.1029606395870599</v>
      </c>
      <c r="AK21">
        <v>-1.43903559773745</v>
      </c>
      <c r="AL21">
        <v>-1.8048823248799599</v>
      </c>
      <c r="AM21">
        <v>-1.5924919592544799</v>
      </c>
      <c r="AN21">
        <v>2.8901444049500999</v>
      </c>
      <c r="AO21">
        <v>-0.80546694538767005</v>
      </c>
      <c r="AP21">
        <v>-0.20242741680153001</v>
      </c>
      <c r="AQ21">
        <v>-0.55349152444419503</v>
      </c>
      <c r="AR21">
        <v>1.7406720147954999</v>
      </c>
      <c r="AS21">
        <v>0.47754507249558398</v>
      </c>
      <c r="AT21">
        <v>0.79427499832222404</v>
      </c>
      <c r="AU21">
        <v>0.43156759039525899</v>
      </c>
      <c r="AV21">
        <v>-0.52220606492249799</v>
      </c>
      <c r="AW21">
        <v>-0.221868391420454</v>
      </c>
      <c r="AX21">
        <v>-0.462226413694103</v>
      </c>
      <c r="AY21">
        <v>-0.43270970772661599</v>
      </c>
      <c r="AZ21">
        <v>-1.5467563182303701</v>
      </c>
      <c r="BA21">
        <v>-2.1513932131170601</v>
      </c>
      <c r="BB21">
        <v>2.6324377686495999</v>
      </c>
      <c r="BC21">
        <v>0.54933232218241201</v>
      </c>
      <c r="BD21">
        <v>-1.6467817946191401</v>
      </c>
      <c r="BE21">
        <v>-0.156375698979592</v>
      </c>
      <c r="BF21">
        <v>0.98863060929867097</v>
      </c>
      <c r="BG21">
        <v>-0.43104767864935101</v>
      </c>
      <c r="BH21">
        <v>-0.58919924724524797</v>
      </c>
      <c r="BI21">
        <v>-0.13733636044903499</v>
      </c>
      <c r="BJ21">
        <v>-0.50906850416111005</v>
      </c>
      <c r="BK21">
        <v>0.49380873706489897</v>
      </c>
      <c r="BL21">
        <v>-4.4891496360996298E-2</v>
      </c>
      <c r="BM21">
        <v>-0.53464237978829499</v>
      </c>
      <c r="BN21">
        <v>1.0121974536275</v>
      </c>
      <c r="BO21">
        <v>4.3826191730829099E-2</v>
      </c>
      <c r="BP21">
        <v>1.57734621127315</v>
      </c>
      <c r="BQ21">
        <v>2.3003163727573002</v>
      </c>
      <c r="BR21">
        <v>0.712635735942029</v>
      </c>
      <c r="BS21">
        <v>2.0349243376004198</v>
      </c>
      <c r="BT21">
        <v>6.3523729752352195E-2</v>
      </c>
      <c r="BU21">
        <v>2.3849671577085201</v>
      </c>
      <c r="BV21">
        <v>5.7639000295770002E-2</v>
      </c>
      <c r="BW21">
        <v>0.373384969209625</v>
      </c>
      <c r="BX21">
        <v>-0.82646143704155695</v>
      </c>
      <c r="BY21">
        <v>-0.608538302728726</v>
      </c>
      <c r="BZ21">
        <v>-2.3198434450891599</v>
      </c>
      <c r="CA21">
        <v>0.137898125563236</v>
      </c>
      <c r="CB21">
        <v>-0.49373099615461102</v>
      </c>
      <c r="CC21">
        <v>0.92523855609598704</v>
      </c>
      <c r="CD21">
        <v>1.5910563700504301</v>
      </c>
      <c r="CE21">
        <v>1.09324363706675</v>
      </c>
      <c r="CF21">
        <v>-1.16891849350535</v>
      </c>
      <c r="CG21">
        <v>1.3091050172470999E-2</v>
      </c>
      <c r="CH21">
        <v>-1.65487330143763</v>
      </c>
      <c r="CI21">
        <v>-0.85001062841456299</v>
      </c>
      <c r="CJ21">
        <v>0.47597183804745102</v>
      </c>
      <c r="CK21">
        <v>1.4377246480392201</v>
      </c>
      <c r="CL21">
        <v>-0.69064138122237895</v>
      </c>
      <c r="CM21">
        <v>-1.49836926051564</v>
      </c>
      <c r="CN21">
        <v>0.78796558197046795</v>
      </c>
      <c r="CO21">
        <v>2.2206777601827299</v>
      </c>
      <c r="CP21">
        <v>0.52975288542225396</v>
      </c>
      <c r="CQ21">
        <v>-0.358372190111585</v>
      </c>
      <c r="CR21">
        <v>1.2923250975067799</v>
      </c>
      <c r="CS21">
        <v>0.40860629625671901</v>
      </c>
      <c r="CT21">
        <v>-1.0615709626188301</v>
      </c>
      <c r="CU21">
        <v>-1.5150014364734901</v>
      </c>
      <c r="CV21">
        <v>0.73008942532065801</v>
      </c>
      <c r="CW21">
        <v>-1.06727488546892</v>
      </c>
      <c r="CX21">
        <v>-7.5994171534327803E-2</v>
      </c>
      <c r="CY21">
        <v>-3.4463288698403098</v>
      </c>
      <c r="CZ21">
        <v>2.0850160458015199</v>
      </c>
      <c r="DA21">
        <v>1.6055147115063599</v>
      </c>
      <c r="DB21">
        <v>2.3354963845810301</v>
      </c>
      <c r="DC21">
        <v>-2.23314719242207</v>
      </c>
      <c r="DD21">
        <v>4.89820898540047</v>
      </c>
      <c r="DE21">
        <v>-2.4779546709064899</v>
      </c>
      <c r="DF21">
        <v>0.39514876533978799</v>
      </c>
      <c r="DG21">
        <v>8.8660019481000205</v>
      </c>
      <c r="DH21">
        <v>1.70268485695823</v>
      </c>
      <c r="DI21">
        <v>4.09174991624886</v>
      </c>
      <c r="DJ21">
        <v>-1.0225420765290401</v>
      </c>
      <c r="DK21">
        <v>2.4042233314387298</v>
      </c>
      <c r="DL21">
        <v>-2.1970505036918899</v>
      </c>
      <c r="DM21">
        <v>-2.0595590814748599</v>
      </c>
      <c r="DN21">
        <v>1.20401639726447</v>
      </c>
      <c r="DO21">
        <v>-0.48404607883769202</v>
      </c>
      <c r="DP21">
        <v>-2.1406693437898601</v>
      </c>
      <c r="DQ21">
        <v>-2.9651299432971099</v>
      </c>
      <c r="DR21">
        <v>-2.03203750530911</v>
      </c>
      <c r="DS21">
        <v>-0.84367042125387404</v>
      </c>
      <c r="DT21">
        <v>-1.1042451751453299</v>
      </c>
      <c r="DU21">
        <v>-1.7390319609217899</v>
      </c>
      <c r="DV21">
        <v>-1.4053177792112099</v>
      </c>
      <c r="DW21">
        <v>0.78631767349270498</v>
      </c>
      <c r="DX21">
        <v>1.5783632978045901</v>
      </c>
      <c r="DY21">
        <v>-3.54852652882848</v>
      </c>
      <c r="DZ21">
        <v>1.23312845081498</v>
      </c>
      <c r="EA21">
        <v>-0.57793663695758901</v>
      </c>
      <c r="EB21">
        <v>5.51873120934347E-2</v>
      </c>
      <c r="EC21">
        <v>6.0119533438995303</v>
      </c>
      <c r="ED21">
        <v>3.99640071745721</v>
      </c>
      <c r="EE21">
        <v>2.9834487163444301</v>
      </c>
      <c r="EF21">
        <v>-1.13403519701467</v>
      </c>
      <c r="EG21">
        <v>-1.90654061451518</v>
      </c>
      <c r="EH21">
        <v>-1.2769065122638901</v>
      </c>
      <c r="EI21">
        <v>6.0618114175522798E-2</v>
      </c>
      <c r="EJ21">
        <v>0.42396422653541799</v>
      </c>
      <c r="EK21">
        <v>-0.546902725794985</v>
      </c>
      <c r="EL21">
        <v>-0.13815722648557999</v>
      </c>
      <c r="EM21">
        <v>0.33149404593313297</v>
      </c>
      <c r="EN21">
        <v>0.74507329992705695</v>
      </c>
      <c r="EO21">
        <v>-1.8026645890019699</v>
      </c>
      <c r="EP21">
        <v>0.37046582368310899</v>
      </c>
      <c r="EQ21">
        <v>-0.25875414902925598</v>
      </c>
      <c r="ER21">
        <v>0.32775717230693902</v>
      </c>
      <c r="ES21">
        <v>-2.46955339262417</v>
      </c>
      <c r="ET21">
        <v>-1.8263176220319901</v>
      </c>
      <c r="EU21">
        <v>-1.18119897308378</v>
      </c>
      <c r="EV21">
        <v>-0.35287417839429902</v>
      </c>
      <c r="EW21">
        <v>-1.1823657297180199</v>
      </c>
      <c r="EX21">
        <v>-0.99396712255040498</v>
      </c>
      <c r="EY21">
        <v>1.5036819527092999</v>
      </c>
      <c r="EZ21">
        <v>-3.0760798263259499</v>
      </c>
      <c r="FA21">
        <v>1.7652176114525899</v>
      </c>
      <c r="FB21">
        <v>-1.28576498014638</v>
      </c>
      <c r="FC21">
        <v>-0.44142255026842597</v>
      </c>
      <c r="FD21">
        <v>0.47192729279996098</v>
      </c>
      <c r="FE21">
        <v>-1.41064922073988</v>
      </c>
      <c r="FF21">
        <v>1.14256422108883</v>
      </c>
      <c r="FG21">
        <v>0.97892435288897495</v>
      </c>
      <c r="FH21">
        <v>-0.34572199964075201</v>
      </c>
      <c r="FI21">
        <v>2.2411098130262999</v>
      </c>
      <c r="FJ21">
        <v>-0.13486963642619501</v>
      </c>
      <c r="FK21">
        <v>0.43058866504881199</v>
      </c>
      <c r="FL21">
        <v>2.6737437169699398</v>
      </c>
      <c r="FM21">
        <v>-4.5961093892653002E-2</v>
      </c>
      <c r="FN21">
        <v>-2.6174192342757401</v>
      </c>
      <c r="FO21">
        <v>-1.6632590297010701</v>
      </c>
      <c r="FP21">
        <v>1.4343409493654</v>
      </c>
      <c r="FQ21">
        <v>3.3327174460930999</v>
      </c>
      <c r="FR21">
        <v>-3.4039403885006299</v>
      </c>
      <c r="FS21">
        <v>-1.71737564010698</v>
      </c>
      <c r="FT21">
        <v>-0.29399336900752998</v>
      </c>
      <c r="FU21">
        <v>2.9843389555397102</v>
      </c>
      <c r="FV21">
        <v>1.17862241798255</v>
      </c>
      <c r="FW21">
        <v>-1.56538791533928</v>
      </c>
      <c r="FX21">
        <v>-0.277111821273889</v>
      </c>
      <c r="FY21">
        <v>1.48940108634254</v>
      </c>
      <c r="FZ21">
        <v>2.8487403490832102</v>
      </c>
      <c r="GA21">
        <v>1.0074074647278599</v>
      </c>
      <c r="GB21">
        <v>0.17879927146645599</v>
      </c>
      <c r="GC21">
        <v>-1.6727566429379199</v>
      </c>
      <c r="GD21">
        <v>-0.99122970482401895</v>
      </c>
      <c r="GE21">
        <v>-0.52068741579094502</v>
      </c>
      <c r="GF21">
        <v>-2.8616414235194298</v>
      </c>
      <c r="GG21">
        <v>-1.91969420311604</v>
      </c>
      <c r="GH21">
        <v>-1.68463386076916</v>
      </c>
      <c r="GI21">
        <v>6.2837408161867503E-2</v>
      </c>
      <c r="GJ21">
        <v>-1.19824029602227</v>
      </c>
      <c r="GK21">
        <v>0.937604959977695</v>
      </c>
      <c r="GL21">
        <v>0.36793498551151099</v>
      </c>
      <c r="GM21">
        <v>-2.0392236412560898</v>
      </c>
      <c r="GN21">
        <v>-0.25637341572449301</v>
      </c>
      <c r="GO21">
        <v>-1.94025188418039</v>
      </c>
      <c r="GP21">
        <v>0.34304589040182099</v>
      </c>
      <c r="GQ21">
        <v>-1.3543209037672299</v>
      </c>
      <c r="GR21">
        <v>0.58551919192463797</v>
      </c>
      <c r="GS21">
        <v>1.97822379994154</v>
      </c>
      <c r="GT21">
        <v>-2.8239304227672801</v>
      </c>
      <c r="GU21">
        <v>-0.20309594381184301</v>
      </c>
      <c r="GV21">
        <v>-1.3803799090344999</v>
      </c>
      <c r="GW21">
        <v>2.91977570722347</v>
      </c>
      <c r="GX21">
        <v>-1.39164167232062</v>
      </c>
      <c r="GY21">
        <v>-0.96390888520337104</v>
      </c>
      <c r="GZ21">
        <v>-0.32724087207438901</v>
      </c>
      <c r="HA21">
        <v>2.75857169082163</v>
      </c>
      <c r="HB21">
        <v>-1.3639834664905801</v>
      </c>
      <c r="HC21">
        <v>-0.47399768343026799</v>
      </c>
      <c r="HD21">
        <v>-3.0367602037024102</v>
      </c>
      <c r="HE21">
        <v>-1.22717066483586</v>
      </c>
      <c r="HF21">
        <v>2.0506190810269</v>
      </c>
      <c r="HG21">
        <v>5.1545968461138898</v>
      </c>
      <c r="HH21">
        <v>-0.60821517448499696</v>
      </c>
      <c r="HI21">
        <v>-0.77497606534055097</v>
      </c>
      <c r="HJ21">
        <v>-0.67018135942560997</v>
      </c>
      <c r="HK21">
        <v>1.3704889406619001</v>
      </c>
      <c r="HL21">
        <v>0.27022813849417898</v>
      </c>
      <c r="HM21">
        <v>-1.5315741577550801</v>
      </c>
      <c r="HN21">
        <v>-1.7398591830177701</v>
      </c>
      <c r="HO21">
        <v>-0.73804533708251396</v>
      </c>
      <c r="HP21">
        <v>-2.4507650514704301E-3</v>
      </c>
      <c r="HQ21">
        <v>-0.78210908793033995</v>
      </c>
      <c r="HR21">
        <v>1.5296908204695601</v>
      </c>
      <c r="HS21">
        <v>-0.58237921826489802</v>
      </c>
      <c r="HT21">
        <v>0.47611438117511001</v>
      </c>
      <c r="HU21">
        <v>-0.27470851116230399</v>
      </c>
      <c r="HV21">
        <v>2.5117895752767301</v>
      </c>
      <c r="HW21">
        <v>1.6650046918097501</v>
      </c>
      <c r="HX21">
        <v>2.2735434589585601</v>
      </c>
      <c r="HY21">
        <v>-0.23024873203196899</v>
      </c>
      <c r="HZ21">
        <v>0.48961981008549599</v>
      </c>
      <c r="IA21">
        <v>9.78332613267274E-2</v>
      </c>
      <c r="IB21">
        <v>0.15248738025262201</v>
      </c>
      <c r="IC21">
        <v>-0.58584566384986603</v>
      </c>
      <c r="ID21">
        <v>0.91159972091250996</v>
      </c>
      <c r="IE21">
        <v>0.87325919902284999</v>
      </c>
      <c r="IF21">
        <v>0.10093053674079799</v>
      </c>
      <c r="IG21">
        <v>-1.12338100252637</v>
      </c>
      <c r="IH21">
        <v>0.59901746159646996</v>
      </c>
      <c r="II21">
        <v>-1.09900277464994</v>
      </c>
      <c r="IJ21">
        <v>-2.4892761898619402</v>
      </c>
      <c r="IK21">
        <v>-1.4558217420617201</v>
      </c>
      <c r="IL21">
        <v>-2.31101726572461</v>
      </c>
      <c r="IM21">
        <v>-5.15508654355896E-2</v>
      </c>
      <c r="IN21">
        <v>0.227890480560271</v>
      </c>
      <c r="IO21">
        <v>1.15438580828</v>
      </c>
      <c r="IP21">
        <v>-0.95642390891407802</v>
      </c>
      <c r="IQ21">
        <v>-0.98596266619737405</v>
      </c>
      <c r="IR21">
        <v>-1.06809584272998</v>
      </c>
      <c r="IS21">
        <v>-2.5626508540430399</v>
      </c>
      <c r="IT21">
        <v>1.18444855229298</v>
      </c>
      <c r="IU21">
        <v>-1.16633537811764</v>
      </c>
      <c r="IV21">
        <v>-2.2954017902925301</v>
      </c>
      <c r="IW21">
        <v>-3.56841468323901</v>
      </c>
      <c r="IX21">
        <v>0.742716134849424</v>
      </c>
      <c r="IY21">
        <v>-1.9178667352160399</v>
      </c>
      <c r="IZ21">
        <v>3.4691508401137501</v>
      </c>
      <c r="JA21">
        <v>-1.90363838479553</v>
      </c>
      <c r="JB21">
        <v>2.3440807112707698</v>
      </c>
      <c r="JC21">
        <v>-1.69108566585279</v>
      </c>
      <c r="JD21">
        <v>-0.53652719139887095</v>
      </c>
      <c r="JE21">
        <v>-1.1545421464187999</v>
      </c>
      <c r="JF21">
        <v>2.3304659935041199E-2</v>
      </c>
      <c r="JG21">
        <v>-0.27970186613762898</v>
      </c>
      <c r="JH21">
        <v>-0.70218556089883299</v>
      </c>
      <c r="JI21">
        <v>1.65233135505398</v>
      </c>
      <c r="JJ21">
        <v>-1.2012463082097999</v>
      </c>
      <c r="JK21">
        <v>0.77338375084243804</v>
      </c>
      <c r="JL21">
        <v>2.54540522716003</v>
      </c>
      <c r="JM21">
        <v>-1.37682935049468</v>
      </c>
      <c r="JN21">
        <v>-1.6644863111242001</v>
      </c>
      <c r="JO21">
        <v>-2.1378656749427698</v>
      </c>
      <c r="JP21">
        <v>-0.79096214953906196</v>
      </c>
      <c r="JQ21">
        <v>-0.83299737860846101</v>
      </c>
      <c r="JR21">
        <v>-0.73192380131100498</v>
      </c>
      <c r="JS21">
        <v>0.57121009912570397</v>
      </c>
      <c r="JT21">
        <v>-1.1190332211471801</v>
      </c>
      <c r="JU21">
        <v>-0.74891994313199595</v>
      </c>
      <c r="JV21">
        <v>1.08965857323071</v>
      </c>
      <c r="JW21">
        <v>0.80680849931357301</v>
      </c>
      <c r="JX21">
        <v>-1.4900475735493799</v>
      </c>
      <c r="JY21">
        <v>-1.25928138015366</v>
      </c>
      <c r="JZ21">
        <v>2.6046817956485402</v>
      </c>
      <c r="KA21">
        <v>-1.2172723645071299</v>
      </c>
      <c r="KB21">
        <v>-2.4242128863674801</v>
      </c>
      <c r="KC21">
        <v>-0.19708125396854001</v>
      </c>
      <c r="KD21">
        <v>-2.6130662398400202</v>
      </c>
      <c r="KE21">
        <v>4.5002444361015002</v>
      </c>
      <c r="KF21">
        <v>-0.65927256840833404</v>
      </c>
      <c r="KG21">
        <v>-1.87548367962285</v>
      </c>
      <c r="KH21">
        <v>0.56096060460973696</v>
      </c>
      <c r="KI21">
        <v>-0.88537120868933705</v>
      </c>
      <c r="KJ21">
        <v>-0.235816055142474</v>
      </c>
      <c r="KK21">
        <v>2.6214121512619299</v>
      </c>
      <c r="KL21">
        <v>-1.84573702652708</v>
      </c>
      <c r="KM21">
        <v>-0.27006436655569899</v>
      </c>
      <c r="KN21">
        <v>0.68405514987934002</v>
      </c>
      <c r="KO21">
        <v>-4.4768524653428603</v>
      </c>
      <c r="KP21">
        <v>1.1356267947717</v>
      </c>
      <c r="KQ21">
        <v>-1.6790635385244399</v>
      </c>
      <c r="KR21">
        <v>0.83615517917037596</v>
      </c>
      <c r="KS21">
        <v>2.6037563847020699</v>
      </c>
      <c r="KT21">
        <v>-2.0033629274733098</v>
      </c>
      <c r="KU21">
        <v>3.3375569589745</v>
      </c>
      <c r="KV21">
        <v>-0.38642479956022402</v>
      </c>
      <c r="KW21">
        <v>4.7264030170221796</v>
      </c>
      <c r="KX21">
        <v>-2.27839826602878</v>
      </c>
      <c r="KY21">
        <v>-1.4432746198943101</v>
      </c>
      <c r="KZ21">
        <v>-2.2451498175034401</v>
      </c>
      <c r="LA21">
        <v>-2.07982723230884</v>
      </c>
      <c r="LB21">
        <v>0.86829967464581703</v>
      </c>
      <c r="LC21">
        <v>-0.28170061393888501</v>
      </c>
      <c r="LD21">
        <v>1.1578110441912099</v>
      </c>
      <c r="LE21">
        <v>-0.92460692902453201</v>
      </c>
      <c r="LF21">
        <v>1.5851741230451699</v>
      </c>
      <c r="LG21">
        <v>1.5115798190887999</v>
      </c>
      <c r="LH21">
        <v>0.93714967164308505</v>
      </c>
      <c r="LI21">
        <v>-0.51507342250605703</v>
      </c>
      <c r="LJ21">
        <v>2.2157348392308398</v>
      </c>
      <c r="LK21">
        <v>5.9027252437512496</v>
      </c>
      <c r="LL21">
        <v>-0.81210859287122406</v>
      </c>
      <c r="LM21">
        <v>1.45390157571636</v>
      </c>
      <c r="LN21">
        <v>-0.74222211858412102</v>
      </c>
      <c r="LO21">
        <v>7.2738930264639101E-3</v>
      </c>
      <c r="LP21">
        <v>-1.5977311084085</v>
      </c>
      <c r="LQ21">
        <v>-1.2860268814992899</v>
      </c>
      <c r="LR21">
        <v>-0.61455186000033402</v>
      </c>
      <c r="LS21">
        <v>1.1604500899909</v>
      </c>
      <c r="LT21">
        <v>-1.0893037156537499</v>
      </c>
      <c r="LU21">
        <v>1.4422824517645501</v>
      </c>
      <c r="LV21">
        <v>3.5833023537634499</v>
      </c>
      <c r="LW21">
        <v>0.19353558320016701</v>
      </c>
      <c r="LX21">
        <v>-0.27825658666011599</v>
      </c>
      <c r="LY21">
        <v>5.26930528741822</v>
      </c>
      <c r="LZ21">
        <v>-0.130216684466504</v>
      </c>
      <c r="MA21">
        <v>2.4873303459789602</v>
      </c>
      <c r="MB21">
        <v>-0.64271282830850596</v>
      </c>
      <c r="MC21">
        <v>1.5510722670089601</v>
      </c>
      <c r="MD21">
        <v>0.89661744640322705</v>
      </c>
      <c r="ME21">
        <v>-3.7638999733150602E-2</v>
      </c>
      <c r="MF21">
        <v>4.90380229350043</v>
      </c>
      <c r="MG21">
        <v>-0.59894717249111296</v>
      </c>
      <c r="MH21">
        <v>0.64262679634451703</v>
      </c>
      <c r="MI21">
        <v>0.372036162828979</v>
      </c>
      <c r="MJ21">
        <v>3.1668440830599298</v>
      </c>
      <c r="MK21">
        <v>0.923165705399419</v>
      </c>
      <c r="ML21">
        <v>0.96312405185216199</v>
      </c>
      <c r="MM21">
        <v>0.84958033819759904</v>
      </c>
      <c r="MN21">
        <v>0.351341688003944</v>
      </c>
      <c r="MO21">
        <v>1.0176881754181899</v>
      </c>
      <c r="MP21">
        <v>3.0590000155696202E-2</v>
      </c>
      <c r="MQ21">
        <v>0.55796233265892403</v>
      </c>
      <c r="MR21">
        <v>-1.0238756423575199</v>
      </c>
      <c r="MS21">
        <v>0.53083898409036301</v>
      </c>
      <c r="MT21">
        <v>-1.8762384497133799</v>
      </c>
      <c r="MU21">
        <v>1.6460386122208099</v>
      </c>
      <c r="MV21">
        <v>-1.2553336461298501</v>
      </c>
      <c r="MW21">
        <v>-1.8381602433740001</v>
      </c>
      <c r="MX21">
        <v>9.5776148129333494E-2</v>
      </c>
      <c r="MY21">
        <v>-1.86995941586739</v>
      </c>
      <c r="MZ21">
        <v>1.1936957786196201</v>
      </c>
      <c r="NA21">
        <v>3.5314514703496802</v>
      </c>
      <c r="NB21">
        <v>1.5183938808315501E-2</v>
      </c>
      <c r="NC21">
        <v>-1.3858096008785199</v>
      </c>
      <c r="ND21">
        <v>-0.55002779694141701</v>
      </c>
      <c r="NE21">
        <v>-1.02958660251889</v>
      </c>
      <c r="NF21">
        <v>-0.48248001936619</v>
      </c>
      <c r="NG21">
        <v>1.53939913281065</v>
      </c>
      <c r="NH21">
        <v>-0.10793146049079499</v>
      </c>
      <c r="NI21">
        <v>0.90073275371790096</v>
      </c>
      <c r="NJ21">
        <v>-0.314957319220457</v>
      </c>
      <c r="NK21">
        <v>-0.656726633800786</v>
      </c>
      <c r="NL21">
        <v>-0.76210215057249597</v>
      </c>
      <c r="NM21">
        <v>-1.0724608744060899</v>
      </c>
      <c r="NN21">
        <v>-1.3332964811588399</v>
      </c>
      <c r="NO21">
        <v>-0.84788257621205398</v>
      </c>
      <c r="NP21">
        <v>0.56328932453401204</v>
      </c>
      <c r="NQ21">
        <v>1.05126409968948</v>
      </c>
      <c r="NR21">
        <v>2.1725410515907799</v>
      </c>
      <c r="NS21">
        <v>0.32358125168316798</v>
      </c>
      <c r="NT21">
        <v>9.1410442836286507E-2</v>
      </c>
      <c r="NU21">
        <v>-0.16399815395134501</v>
      </c>
      <c r="NV21">
        <v>-0.81687755969447995</v>
      </c>
      <c r="NW21">
        <v>0.30846339916804499</v>
      </c>
      <c r="NX21">
        <v>-0.32415597753102099</v>
      </c>
      <c r="NY21">
        <v>-1.89838643398121</v>
      </c>
      <c r="NZ21">
        <v>1.18268351173733</v>
      </c>
      <c r="OA21">
        <v>-0.71843416548317196</v>
      </c>
      <c r="OB21">
        <v>-0.10112719502558799</v>
      </c>
      <c r="OC21">
        <v>2.9832909632022999</v>
      </c>
      <c r="OD21">
        <v>2.36778442185682</v>
      </c>
      <c r="OE21">
        <v>-3.02353381927878</v>
      </c>
      <c r="OF21">
        <v>1.4495958272210401</v>
      </c>
      <c r="OG21">
        <v>-1.46943880272112</v>
      </c>
      <c r="OH21">
        <v>3.5758579005199098</v>
      </c>
      <c r="OI21">
        <v>-0.48326451739158499</v>
      </c>
      <c r="OJ21">
        <v>1.0653432764758499</v>
      </c>
      <c r="OK21">
        <v>1.1807537106775801</v>
      </c>
      <c r="OL21">
        <v>0.44691620652345299</v>
      </c>
      <c r="OM21">
        <v>-0.36820328188647</v>
      </c>
      <c r="ON21">
        <v>-0.497527895324342</v>
      </c>
      <c r="OO21">
        <v>-2.2255479304970098</v>
      </c>
      <c r="OP21">
        <v>0.65503716641661902</v>
      </c>
      <c r="OQ21">
        <v>0.60483305531351494</v>
      </c>
      <c r="OR21">
        <v>-1.1057267929583401</v>
      </c>
      <c r="OS21">
        <v>-0.99751048944360798</v>
      </c>
      <c r="OT21">
        <v>0.126840577746752</v>
      </c>
      <c r="OU21">
        <v>1.45521460414378E-2</v>
      </c>
      <c r="OV21">
        <v>-1.0382907046680301</v>
      </c>
      <c r="OW21">
        <v>-1.9346569753677101</v>
      </c>
      <c r="OX21">
        <v>-1.0615441181814</v>
      </c>
      <c r="OY21">
        <v>1.16360766140354</v>
      </c>
      <c r="OZ21">
        <v>0.54843013059678802</v>
      </c>
      <c r="PA21">
        <v>-0.59589034295913201</v>
      </c>
      <c r="PB21">
        <v>-0.22967975370663599</v>
      </c>
      <c r="PC21">
        <v>1.8196441441848302E-2</v>
      </c>
      <c r="PD21">
        <v>-0.25049255865113201</v>
      </c>
      <c r="PE21">
        <v>1.88971528047184</v>
      </c>
      <c r="PF21">
        <v>1.4069820700489799</v>
      </c>
      <c r="PG21">
        <v>0.94108620573734703</v>
      </c>
      <c r="PH21">
        <v>0.36180143105819601</v>
      </c>
      <c r="PI21">
        <v>3.3589557127650597E-2</v>
      </c>
      <c r="PJ21">
        <v>1.5268965075819101</v>
      </c>
      <c r="PK21">
        <v>1.43908211541492</v>
      </c>
      <c r="PL21">
        <v>1.0865623044114701</v>
      </c>
      <c r="PM21">
        <v>-1.31317738391929</v>
      </c>
      <c r="PN21">
        <v>-3.1180938581338999</v>
      </c>
      <c r="PO21">
        <v>1.3636495258011001</v>
      </c>
      <c r="PP21">
        <v>-1.64950961720706</v>
      </c>
      <c r="PQ21">
        <v>2.0941289469375701</v>
      </c>
      <c r="PR21">
        <v>0.37667884854776301</v>
      </c>
      <c r="PS21">
        <v>1.7553582297843</v>
      </c>
      <c r="PT21">
        <v>-0.27811991600721803</v>
      </c>
      <c r="PU21">
        <v>1.3756631495382801</v>
      </c>
      <c r="PV21">
        <v>-0.65556769934436598</v>
      </c>
      <c r="PW21">
        <v>-1.2071871830079499</v>
      </c>
      <c r="PX21">
        <v>2.6119881003594401</v>
      </c>
      <c r="PY21">
        <v>1.4094474424121901</v>
      </c>
      <c r="PZ21">
        <v>-1.1707607874800099</v>
      </c>
      <c r="QA21">
        <v>0.79644036281319697</v>
      </c>
      <c r="QB21">
        <v>0.64664418073224605</v>
      </c>
      <c r="QC21">
        <v>-0.165959675359655</v>
      </c>
      <c r="QD21">
        <v>1.1018587915281799</v>
      </c>
      <c r="QE21">
        <v>2.0358317284508298</v>
      </c>
      <c r="QF21">
        <v>0.70762907382322304</v>
      </c>
      <c r="QG21">
        <v>-0.87001081362146904</v>
      </c>
      <c r="QH21">
        <v>1.4158297691167401</v>
      </c>
      <c r="QI21">
        <v>-1.7289257443139801</v>
      </c>
      <c r="QJ21">
        <v>-1.11145402268612</v>
      </c>
      <c r="QK21">
        <v>1.5296432242175499</v>
      </c>
      <c r="QL21">
        <v>1.3471082333042601</v>
      </c>
      <c r="QM21">
        <v>-1.1721590366329799</v>
      </c>
      <c r="QN21">
        <v>-1.2767756534516801</v>
      </c>
      <c r="QO21">
        <v>6.0161647323574696</v>
      </c>
      <c r="QP21">
        <v>0.34259846526420601</v>
      </c>
      <c r="QQ21">
        <v>-1.7574774136076801</v>
      </c>
      <c r="QR21">
        <v>1.0143364721297401</v>
      </c>
      <c r="QS21">
        <v>4.4482890583702401</v>
      </c>
      <c r="QT21">
        <v>-1.2427263307937899</v>
      </c>
      <c r="QU21">
        <v>0.60430320635367096</v>
      </c>
      <c r="QV21">
        <v>-1.11492431665025</v>
      </c>
      <c r="QW21">
        <v>3.2279835968442701</v>
      </c>
      <c r="QX21">
        <v>-2.0629856550360501</v>
      </c>
      <c r="QY21">
        <v>-1.4391482547173799</v>
      </c>
      <c r="QZ21">
        <v>-3.3908709116369602</v>
      </c>
      <c r="RA21">
        <v>-0.57878829134963905</v>
      </c>
      <c r="RB21">
        <v>-2.31334965904861</v>
      </c>
      <c r="RC21">
        <v>-0.528368749752958</v>
      </c>
      <c r="RD21">
        <v>-4.2125506188801802</v>
      </c>
      <c r="RE21">
        <v>1.3714994315177</v>
      </c>
      <c r="RF21">
        <v>-0.68626925613568801</v>
      </c>
      <c r="RG21">
        <v>6.3188775925777693E-2</v>
      </c>
      <c r="RH21">
        <v>-1.87062620050919</v>
      </c>
      <c r="RI21">
        <v>-1.1377247007061899</v>
      </c>
      <c r="RJ21">
        <v>-3.3287237173417901</v>
      </c>
      <c r="RK21">
        <v>-0.20634846380677399</v>
      </c>
      <c r="RL21">
        <v>1.83006459774227</v>
      </c>
      <c r="RM21">
        <v>0.128269805314524</v>
      </c>
      <c r="RN21">
        <v>-0.42874422615166002</v>
      </c>
      <c r="RO21">
        <v>-1.9025319466999999</v>
      </c>
      <c r="RP21">
        <v>-4.14155499299022E-2</v>
      </c>
      <c r="RQ21">
        <v>1.79684905061598</v>
      </c>
      <c r="RR21">
        <v>1.83512665164196</v>
      </c>
      <c r="RS21">
        <v>-0.60595831954616097</v>
      </c>
      <c r="RT21">
        <v>-0.84361571894574705</v>
      </c>
      <c r="RU21">
        <v>-0.78974401909092995</v>
      </c>
      <c r="RV21">
        <v>-1.3034185311303701</v>
      </c>
      <c r="RW21">
        <v>0.82979096862436297</v>
      </c>
      <c r="RX21">
        <v>-0.943267349637393</v>
      </c>
      <c r="RY21">
        <v>-1.4397391830267301</v>
      </c>
      <c r="RZ21">
        <v>3.48031342803562</v>
      </c>
      <c r="SA21">
        <v>-0.53773812316294201</v>
      </c>
      <c r="SB21">
        <v>-1.2501568638685501</v>
      </c>
      <c r="SC21">
        <v>-2.44747608060421</v>
      </c>
      <c r="SD21">
        <v>-6.5765564404464905E-2</v>
      </c>
      <c r="SE21">
        <v>-1.86914784076387</v>
      </c>
      <c r="SF21">
        <v>1.02749447337636</v>
      </c>
      <c r="SG21">
        <v>1.6394349223206299</v>
      </c>
      <c r="SH21">
        <v>-0.22990656554702699</v>
      </c>
      <c r="SI21">
        <v>-1.64992408105607</v>
      </c>
      <c r="SJ21">
        <v>-1.8195148408898001</v>
      </c>
      <c r="SK21">
        <v>1.3566081925026301</v>
      </c>
      <c r="SL21">
        <v>-0.25011355572555599</v>
      </c>
      <c r="SM21">
        <v>-3.4744169585115299</v>
      </c>
      <c r="SN21">
        <v>0.52604231031151805</v>
      </c>
      <c r="SO21">
        <v>1.26414095989157</v>
      </c>
      <c r="SP21">
        <v>0.460980039983373</v>
      </c>
      <c r="SQ21">
        <v>0.414714678390671</v>
      </c>
      <c r="SR21">
        <v>-2.2536748190650799</v>
      </c>
      <c r="SS21">
        <v>-1.46663515992366</v>
      </c>
      <c r="ST21">
        <v>-0.57878147879330599</v>
      </c>
      <c r="SU21">
        <v>0.394638417537644</v>
      </c>
      <c r="SV21">
        <v>0.154890766384431</v>
      </c>
      <c r="SW21">
        <v>-2.36677366619339</v>
      </c>
      <c r="SX21">
        <v>0.54812949392516797</v>
      </c>
      <c r="SY21">
        <v>-0.37679114575999501</v>
      </c>
      <c r="SZ21">
        <v>-3.5748479778075402E-2</v>
      </c>
      <c r="TA21">
        <v>-0.99264165664700699</v>
      </c>
      <c r="TB21">
        <v>1.43376563668082</v>
      </c>
      <c r="TC21">
        <v>-1.29078319374257</v>
      </c>
      <c r="TD21">
        <v>5.15299479236071</v>
      </c>
      <c r="TE21">
        <v>2.6328173237614898</v>
      </c>
      <c r="TF21">
        <v>-0.88036272773361601</v>
      </c>
      <c r="TG21">
        <v>-7.1205657182317195E-2</v>
      </c>
      <c r="TH21">
        <v>1.23250143845217</v>
      </c>
      <c r="TI21">
        <v>0.73894561296848205</v>
      </c>
      <c r="TJ21">
        <v>-1.5967172561493601</v>
      </c>
      <c r="TK21">
        <v>-2.7588547741962399E-2</v>
      </c>
      <c r="TL21">
        <v>-0.71704489994623299</v>
      </c>
      <c r="TM21">
        <v>-1.12878644838812</v>
      </c>
    </row>
    <row r="22" spans="1:533" x14ac:dyDescent="0.25">
      <c r="A22" t="s">
        <v>2342</v>
      </c>
      <c r="B22">
        <v>1.7651942169716901</v>
      </c>
      <c r="C22">
        <v>-2.23176572160797</v>
      </c>
      <c r="D22">
        <v>0.14709130643173199</v>
      </c>
      <c r="E22">
        <v>0.61160850939459999</v>
      </c>
      <c r="F22">
        <v>3.7920146642239101</v>
      </c>
      <c r="G22">
        <v>0.95911471914926105</v>
      </c>
      <c r="H22">
        <v>-0.38120161976278</v>
      </c>
      <c r="I22">
        <v>1.4880194853900801</v>
      </c>
      <c r="J22">
        <v>1.8548689369107001</v>
      </c>
      <c r="K22">
        <v>-1.6223758012564899</v>
      </c>
      <c r="L22">
        <v>2.8719281789101001</v>
      </c>
      <c r="M22">
        <v>1.5045469828718101</v>
      </c>
      <c r="N22">
        <v>0.62954263867459304</v>
      </c>
      <c r="O22">
        <v>0.802867219182542</v>
      </c>
      <c r="P22">
        <v>-1.72911541311138</v>
      </c>
      <c r="Q22">
        <v>1.6863547253908999</v>
      </c>
      <c r="R22">
        <v>-1.1761346987861201</v>
      </c>
      <c r="S22">
        <v>1.44425169263075</v>
      </c>
      <c r="T22">
        <v>2.1931100656790199</v>
      </c>
      <c r="U22">
        <v>1.20634638397609</v>
      </c>
      <c r="V22">
        <v>9.9206805245102991</v>
      </c>
      <c r="W22">
        <v>1.5178421876524599</v>
      </c>
      <c r="X22">
        <v>1.1657518530467399</v>
      </c>
      <c r="Y22">
        <v>0.97445539078009502</v>
      </c>
      <c r="Z22">
        <v>0.94651102059789405</v>
      </c>
      <c r="AA22">
        <v>-0.43916391945864902</v>
      </c>
      <c r="AB22">
        <v>0.38435741928540201</v>
      </c>
      <c r="AC22">
        <v>1.4449634393522399</v>
      </c>
      <c r="AD22">
        <v>0.774767839845799</v>
      </c>
      <c r="AE22">
        <v>1.3254052128706499</v>
      </c>
      <c r="AF22">
        <v>-1.49890033756846</v>
      </c>
      <c r="AG22">
        <v>-1.5712686521959001</v>
      </c>
      <c r="AH22">
        <v>-0.173527970497099</v>
      </c>
      <c r="AI22">
        <v>-2.2614018954774999</v>
      </c>
      <c r="AJ22">
        <v>1.75344504925529</v>
      </c>
      <c r="AK22">
        <v>-2.6516415845209802</v>
      </c>
      <c r="AL22">
        <v>-1.0443429077617801</v>
      </c>
      <c r="AM22">
        <v>-2.9696883894066199</v>
      </c>
      <c r="AN22">
        <v>0.59072193286148</v>
      </c>
      <c r="AO22">
        <v>0.22570222133648099</v>
      </c>
      <c r="AP22">
        <v>-0.271587741388781</v>
      </c>
      <c r="AQ22">
        <v>1.6531099877917399</v>
      </c>
      <c r="AR22">
        <v>1.1456172689391699</v>
      </c>
      <c r="AS22">
        <v>0.34148645571227698</v>
      </c>
      <c r="AT22">
        <v>1.8642082686128501</v>
      </c>
      <c r="AU22">
        <v>-0.73864462944435305</v>
      </c>
      <c r="AV22">
        <v>-1.4829228149129301</v>
      </c>
      <c r="AW22">
        <v>1.34232471658955</v>
      </c>
      <c r="AX22">
        <v>-1.85472538172728</v>
      </c>
      <c r="AY22">
        <v>-0.25463781923436102</v>
      </c>
      <c r="AZ22">
        <v>-1.25856141359431</v>
      </c>
      <c r="BA22">
        <v>-1.73669737513317</v>
      </c>
      <c r="BB22">
        <v>3.0489194291291501</v>
      </c>
      <c r="BC22">
        <v>1.01061577319337</v>
      </c>
      <c r="BD22">
        <v>-2.5058905232698399</v>
      </c>
      <c r="BE22">
        <v>0.37046487230904301</v>
      </c>
      <c r="BF22">
        <v>-1.28185490702139</v>
      </c>
      <c r="BG22">
        <v>-0.26778342964985302</v>
      </c>
      <c r="BH22">
        <v>-6.20299925875233E-2</v>
      </c>
      <c r="BI22">
        <v>-1.14266498856051</v>
      </c>
      <c r="BJ22">
        <v>1.0420831773333401</v>
      </c>
      <c r="BK22">
        <v>-3.2171180792097603E-2</v>
      </c>
      <c r="BL22">
        <v>-0.26516849773578499</v>
      </c>
      <c r="BM22">
        <v>0.48164178147185899</v>
      </c>
      <c r="BN22">
        <v>-1.5049435542715</v>
      </c>
      <c r="BO22">
        <v>-0.32006148268842499</v>
      </c>
      <c r="BP22">
        <v>6.6725499231451796E-2</v>
      </c>
      <c r="BQ22">
        <v>1.3067989563637299</v>
      </c>
      <c r="BR22">
        <v>-0.45584632719603102</v>
      </c>
      <c r="BS22">
        <v>-1.7831400470454799</v>
      </c>
      <c r="BT22">
        <v>1.0336828003251299</v>
      </c>
      <c r="BU22">
        <v>1.1739220452514101</v>
      </c>
      <c r="BV22">
        <v>0.117321242313585</v>
      </c>
      <c r="BW22">
        <v>-1.40108788590084</v>
      </c>
      <c r="BX22">
        <v>-1.3292635880931201</v>
      </c>
      <c r="BY22">
        <v>-0.18956167387492301</v>
      </c>
      <c r="BZ22">
        <v>-0.99246179722902295</v>
      </c>
      <c r="CA22">
        <v>-0.27738469954578099</v>
      </c>
      <c r="CB22">
        <v>0.84561220985810803</v>
      </c>
      <c r="CC22">
        <v>0.64816133810657395</v>
      </c>
      <c r="CD22">
        <v>0.80322764474041797</v>
      </c>
      <c r="CE22">
        <v>0.93579130952091205</v>
      </c>
      <c r="CF22">
        <v>-1.23162837689033</v>
      </c>
      <c r="CG22">
        <v>-0.34947615134655202</v>
      </c>
      <c r="CH22">
        <v>-0.71662520722391798</v>
      </c>
      <c r="CI22">
        <v>-0.72546340927796904</v>
      </c>
      <c r="CJ22">
        <v>1.00735872205388</v>
      </c>
      <c r="CK22">
        <v>1.51031667689845</v>
      </c>
      <c r="CL22">
        <v>-0.538308225899788</v>
      </c>
      <c r="CM22">
        <v>-1.4043336875094301</v>
      </c>
      <c r="CN22">
        <v>0.28304558093283999</v>
      </c>
      <c r="CO22">
        <v>1.3231279040764601</v>
      </c>
      <c r="CP22">
        <v>-0.158899201227549</v>
      </c>
      <c r="CQ22">
        <v>-0.73255196660342903</v>
      </c>
      <c r="CR22">
        <v>2.23625529044716</v>
      </c>
      <c r="CS22">
        <v>1.00106600331923</v>
      </c>
      <c r="CT22">
        <v>-1.09236375095187</v>
      </c>
      <c r="CU22">
        <v>-1.20588756536456</v>
      </c>
      <c r="CV22">
        <v>-5.8529251911072798E-2</v>
      </c>
      <c r="CW22">
        <v>-0.72292826047235303</v>
      </c>
      <c r="CX22">
        <v>-0.52367244460262496</v>
      </c>
      <c r="CY22">
        <v>-3.6720433372276302</v>
      </c>
      <c r="CZ22">
        <v>2.99017989689776</v>
      </c>
      <c r="DA22">
        <v>1.36316387235209</v>
      </c>
      <c r="DB22">
        <v>2.31772968704465</v>
      </c>
      <c r="DC22">
        <v>-2.2739867844031401</v>
      </c>
      <c r="DD22">
        <v>11.333672210463099</v>
      </c>
      <c r="DE22">
        <v>-2.4258849867444501</v>
      </c>
      <c r="DF22">
        <v>0.70090852389001701</v>
      </c>
      <c r="DG22">
        <v>7.9352459360741801</v>
      </c>
      <c r="DH22">
        <v>1.6079092267588699</v>
      </c>
      <c r="DI22">
        <v>3.8806316961743401</v>
      </c>
      <c r="DJ22">
        <v>-1.01040407108328</v>
      </c>
      <c r="DK22">
        <v>0.94829372275249901</v>
      </c>
      <c r="DL22">
        <v>-1.62402928272425</v>
      </c>
      <c r="DM22">
        <v>-2.3696833914771198</v>
      </c>
      <c r="DN22">
        <v>1.33315371277412</v>
      </c>
      <c r="DO22">
        <v>-0.49503607219411999</v>
      </c>
      <c r="DP22">
        <v>-2.3392525642258102</v>
      </c>
      <c r="DQ22">
        <v>-0.58655811174582195</v>
      </c>
      <c r="DR22">
        <v>-2.0028780290445698</v>
      </c>
      <c r="DS22">
        <v>-0.96459098683726296</v>
      </c>
      <c r="DT22">
        <v>-1.2249763184814999</v>
      </c>
      <c r="DU22">
        <v>-0.29826386118050402</v>
      </c>
      <c r="DV22">
        <v>-2.2000544112845701</v>
      </c>
      <c r="DW22">
        <v>0.78112345198458699</v>
      </c>
      <c r="DX22">
        <v>1.10231679589828</v>
      </c>
      <c r="DY22">
        <v>-2.10345831676982</v>
      </c>
      <c r="DZ22">
        <v>0.27495991852109403</v>
      </c>
      <c r="EA22">
        <v>-0.89267760826699705</v>
      </c>
      <c r="EB22">
        <v>0.59128565727173399</v>
      </c>
      <c r="EC22">
        <v>6.1848332932349903</v>
      </c>
      <c r="ED22">
        <v>3.6181328337407099</v>
      </c>
      <c r="EE22">
        <v>1.8876082182926901</v>
      </c>
      <c r="EF22">
        <v>-2.8024827256448299</v>
      </c>
      <c r="EG22">
        <v>-1.9895783960576501</v>
      </c>
      <c r="EH22">
        <v>-1.93207589964397</v>
      </c>
      <c r="EI22">
        <v>1.11658983541906</v>
      </c>
      <c r="EJ22">
        <v>-0.105018227481551</v>
      </c>
      <c r="EK22">
        <v>-0.78239890665970702</v>
      </c>
      <c r="EL22">
        <v>-1.10628220659965</v>
      </c>
      <c r="EM22">
        <v>8.0629406280013804E-2</v>
      </c>
      <c r="EN22">
        <v>0.190926281553807</v>
      </c>
      <c r="EO22">
        <v>-1.33804164116091</v>
      </c>
      <c r="EP22">
        <v>1.2691667026153699</v>
      </c>
      <c r="EQ22">
        <v>0.13489137650573901</v>
      </c>
      <c r="ER22">
        <v>0.247370407978899</v>
      </c>
      <c r="ES22">
        <v>-2.8168497839638902</v>
      </c>
      <c r="ET22">
        <v>-2.4805101788637001</v>
      </c>
      <c r="EU22">
        <v>-0.65776257599999899</v>
      </c>
      <c r="EV22">
        <v>-0.58601330375286897</v>
      </c>
      <c r="EW22">
        <v>-1.38911449572018</v>
      </c>
      <c r="EX22">
        <v>-0.47359751194880301</v>
      </c>
      <c r="EY22">
        <v>1.7556393282635301</v>
      </c>
      <c r="EZ22">
        <v>-3.4594622951499701</v>
      </c>
      <c r="FA22">
        <v>1.1753125895738401</v>
      </c>
      <c r="FB22">
        <v>-0.79935550077254602</v>
      </c>
      <c r="FC22">
        <v>-0.57392010677230099</v>
      </c>
      <c r="FD22">
        <v>0.249988700322962</v>
      </c>
      <c r="FE22">
        <v>-0.80883662637027498</v>
      </c>
      <c r="FF22">
        <v>0.62775071394678394</v>
      </c>
      <c r="FG22">
        <v>0.48204580216537102</v>
      </c>
      <c r="FH22">
        <v>-3.5933104106865101E-2</v>
      </c>
      <c r="FI22">
        <v>2.2952712746869599</v>
      </c>
      <c r="FJ22">
        <v>-0.43030210387891998</v>
      </c>
      <c r="FK22">
        <v>-2.99309021738692</v>
      </c>
      <c r="FL22">
        <v>5.4366453381229798</v>
      </c>
      <c r="FM22">
        <v>-7.4240884457050502E-2</v>
      </c>
      <c r="FN22">
        <v>-2.6723822881269799</v>
      </c>
      <c r="FO22">
        <v>-1.7676667702879301</v>
      </c>
      <c r="FP22">
        <v>0.32044252801834799</v>
      </c>
      <c r="FQ22">
        <v>2.5658008309911802</v>
      </c>
      <c r="FR22">
        <v>-3.4054983011715398</v>
      </c>
      <c r="FS22">
        <v>-1.9375733226931799</v>
      </c>
      <c r="FT22">
        <v>-1.5595269707141299</v>
      </c>
      <c r="FU22">
        <v>2.9872185969910601</v>
      </c>
      <c r="FV22">
        <v>6.0083396120186698E-2</v>
      </c>
      <c r="FW22">
        <v>-0.84605390373688705</v>
      </c>
      <c r="FX22">
        <v>-0.80830155054442399</v>
      </c>
      <c r="FY22">
        <v>2.2016751391913001</v>
      </c>
      <c r="FZ22">
        <v>4.43577036828197</v>
      </c>
      <c r="GA22">
        <v>0.329731163398851</v>
      </c>
      <c r="GB22">
        <v>0.42834775717820101</v>
      </c>
      <c r="GC22">
        <v>-2.9555901196685102</v>
      </c>
      <c r="GD22">
        <v>-2.96231870193767</v>
      </c>
      <c r="GE22">
        <v>-1.17712697287114</v>
      </c>
      <c r="GF22">
        <v>-1.01136503478307</v>
      </c>
      <c r="GG22">
        <v>-2.3502076703042101</v>
      </c>
      <c r="GH22">
        <v>-2.2111749799133902</v>
      </c>
      <c r="GI22">
        <v>-0.31024938983530898</v>
      </c>
      <c r="GJ22">
        <v>-2.07118713385479</v>
      </c>
      <c r="GK22">
        <v>5.2133860031050903</v>
      </c>
      <c r="GL22">
        <v>0.124928892216675</v>
      </c>
      <c r="GM22">
        <v>-1.98310841456326</v>
      </c>
      <c r="GN22">
        <v>0.69577868433454004</v>
      </c>
      <c r="GO22">
        <v>-1.58946251454848</v>
      </c>
      <c r="GP22">
        <v>-0.23761486057934</v>
      </c>
      <c r="GQ22">
        <v>-2.0275371663646999</v>
      </c>
      <c r="GR22">
        <v>0.93063150441647902</v>
      </c>
      <c r="GS22">
        <v>2.9340469394241699</v>
      </c>
      <c r="GT22">
        <v>-2.8734754835266298</v>
      </c>
      <c r="GU22">
        <v>1.36720315351138</v>
      </c>
      <c r="GV22">
        <v>-1.3642647090414799</v>
      </c>
      <c r="GW22">
        <v>2.7771277658376801</v>
      </c>
      <c r="GX22">
        <v>-1.8254342164550299</v>
      </c>
      <c r="GY22">
        <v>-0.93378438569428301</v>
      </c>
      <c r="GZ22">
        <v>-0.555167376419473</v>
      </c>
      <c r="HA22">
        <v>1.00376945612241</v>
      </c>
      <c r="HB22">
        <v>-1.3933761525638999</v>
      </c>
      <c r="HC22">
        <v>-0.483743159859925</v>
      </c>
      <c r="HD22">
        <v>-3.5320032919356001</v>
      </c>
      <c r="HE22">
        <v>-1.3151813115511199</v>
      </c>
      <c r="HF22">
        <v>1.29615699453499</v>
      </c>
      <c r="HG22">
        <v>9.4776732196060909</v>
      </c>
      <c r="HH22">
        <v>-0.59364970051924104</v>
      </c>
      <c r="HI22">
        <v>-0.79749010835543699</v>
      </c>
      <c r="HJ22">
        <v>0.14914754675608999</v>
      </c>
      <c r="HK22">
        <v>3.8552215114065498</v>
      </c>
      <c r="HL22">
        <v>-0.621317967401814</v>
      </c>
      <c r="HM22">
        <v>-1.2822149795991</v>
      </c>
      <c r="HN22">
        <v>-2.0046001950594698</v>
      </c>
      <c r="HO22">
        <v>-1.3242100719046399</v>
      </c>
      <c r="HP22">
        <v>-0.15740618071590901</v>
      </c>
      <c r="HQ22">
        <v>-0.55086157643637901</v>
      </c>
      <c r="HR22">
        <v>0.66519842811270902</v>
      </c>
      <c r="HS22">
        <v>-0.48103447959773299</v>
      </c>
      <c r="HT22">
        <v>0.65026312804803299</v>
      </c>
      <c r="HU22">
        <v>-0.76889480134036803</v>
      </c>
      <c r="HV22">
        <v>3.49564227218479</v>
      </c>
      <c r="HW22">
        <v>0.593474906123998</v>
      </c>
      <c r="HX22">
        <v>1.49050439702366</v>
      </c>
      <c r="HY22">
        <v>-0.58676761851690296</v>
      </c>
      <c r="HZ22">
        <v>0.64756354630478996</v>
      </c>
      <c r="IA22">
        <v>-4.1823649024700399E-2</v>
      </c>
      <c r="IB22">
        <v>0.25980994834568599</v>
      </c>
      <c r="IC22">
        <v>-0.793098353542257</v>
      </c>
      <c r="ID22">
        <v>-8.3802405818403907E-3</v>
      </c>
      <c r="IE22">
        <v>2.9551539347385498</v>
      </c>
      <c r="IF22">
        <v>0.29138111095945801</v>
      </c>
      <c r="IG22">
        <v>-0.174148705586151</v>
      </c>
      <c r="IH22">
        <v>1.17944945931059</v>
      </c>
      <c r="II22">
        <v>0.77740438083327901</v>
      </c>
      <c r="IJ22">
        <v>-1.0491836905915499</v>
      </c>
      <c r="IK22">
        <v>-0.93202122865996695</v>
      </c>
      <c r="IL22">
        <v>-1.8473075248425801</v>
      </c>
      <c r="IM22">
        <v>-1.1696783848576</v>
      </c>
      <c r="IN22">
        <v>-0.81023583171381497</v>
      </c>
      <c r="IO22">
        <v>1.4445644932872601</v>
      </c>
      <c r="IP22">
        <v>1.19402109982532</v>
      </c>
      <c r="IQ22">
        <v>-1.1077613117496801</v>
      </c>
      <c r="IR22">
        <v>-0.21841229012826799</v>
      </c>
      <c r="IS22">
        <v>-2.58043959820677</v>
      </c>
      <c r="IT22">
        <v>0.660491250470291</v>
      </c>
      <c r="IU22">
        <v>-1.04426724408087</v>
      </c>
      <c r="IV22">
        <v>-2.6043328542790598</v>
      </c>
      <c r="IW22">
        <v>-3.6018065137206401</v>
      </c>
      <c r="IX22">
        <v>0.89274071746386197</v>
      </c>
      <c r="IY22">
        <v>-1.22248153147378</v>
      </c>
      <c r="IZ22">
        <v>2.4154147908336001</v>
      </c>
      <c r="JA22">
        <v>-2.1264591534328701</v>
      </c>
      <c r="JB22">
        <v>3.18514929801841</v>
      </c>
      <c r="JC22">
        <v>-1.4488441381319299</v>
      </c>
      <c r="JD22">
        <v>-0.39777868406244998</v>
      </c>
      <c r="JE22">
        <v>-0.17647182057853</v>
      </c>
      <c r="JF22">
        <v>0.642977445322372</v>
      </c>
      <c r="JG22">
        <v>-0.662665099331605</v>
      </c>
      <c r="JH22">
        <v>0.37997297178501899</v>
      </c>
      <c r="JI22">
        <v>1.41790347574107</v>
      </c>
      <c r="JJ22">
        <v>0.51233019059818996</v>
      </c>
      <c r="JK22">
        <v>-0.285379320888559</v>
      </c>
      <c r="JL22">
        <v>2.0100886594589702</v>
      </c>
      <c r="JM22">
        <v>-1.20352524108215</v>
      </c>
      <c r="JN22">
        <v>-1.5518742917894299</v>
      </c>
      <c r="JO22">
        <v>-2.5407690592293499</v>
      </c>
      <c r="JP22">
        <v>0.16643220687878399</v>
      </c>
      <c r="JQ22">
        <v>-1.1432601595774301</v>
      </c>
      <c r="JR22">
        <v>-1.52869876575102</v>
      </c>
      <c r="JS22">
        <v>1.54475295163332</v>
      </c>
      <c r="JT22">
        <v>1.2592353064794399</v>
      </c>
      <c r="JU22">
        <v>-0.65116970646264105</v>
      </c>
      <c r="JV22">
        <v>0.89036639351982005</v>
      </c>
      <c r="JW22">
        <v>-0.138513692182401</v>
      </c>
      <c r="JX22">
        <v>-1.6883160648075899</v>
      </c>
      <c r="JY22">
        <v>-1.0746667910807299</v>
      </c>
      <c r="JZ22">
        <v>2.2312291529524</v>
      </c>
      <c r="KA22">
        <v>-1.28494667024262</v>
      </c>
      <c r="KB22">
        <v>-2.4649325467278</v>
      </c>
      <c r="KC22">
        <v>-0.56182268188974904</v>
      </c>
      <c r="KD22">
        <v>-1.63863826284386</v>
      </c>
      <c r="KE22">
        <v>5.5052872701052902</v>
      </c>
      <c r="KF22">
        <v>-0.59979664154200796</v>
      </c>
      <c r="KG22">
        <v>-2.0025446547662802</v>
      </c>
      <c r="KH22">
        <v>0.56622501245215195</v>
      </c>
      <c r="KI22">
        <v>-0.539904342007958</v>
      </c>
      <c r="KJ22">
        <v>-7.3564804696484897E-3</v>
      </c>
      <c r="KK22">
        <v>2.7144842372031501</v>
      </c>
      <c r="KL22">
        <v>-1.94655672438526</v>
      </c>
      <c r="KM22">
        <v>0.58062227801549304</v>
      </c>
      <c r="KN22">
        <v>1.31413011559563</v>
      </c>
      <c r="KO22">
        <v>-6.3546618679771099</v>
      </c>
      <c r="KP22">
        <v>2.4995238601499801</v>
      </c>
      <c r="KQ22">
        <v>-1.9440247845276799</v>
      </c>
      <c r="KR22">
        <v>0.65988515715525797</v>
      </c>
      <c r="KS22">
        <v>1.87547732709417</v>
      </c>
      <c r="KT22">
        <v>-1.98021853348883</v>
      </c>
      <c r="KU22">
        <v>3.81445013532334</v>
      </c>
      <c r="KV22">
        <v>-0.39578242028382798</v>
      </c>
      <c r="KW22">
        <v>4.47810284085213</v>
      </c>
      <c r="KX22">
        <v>-2.6674831240963299</v>
      </c>
      <c r="KY22">
        <v>-1.79969322907514</v>
      </c>
      <c r="KZ22">
        <v>0.56130729409040303</v>
      </c>
      <c r="LA22">
        <v>-2.7843668637028198</v>
      </c>
      <c r="LB22">
        <v>-3.5720129382169098E-2</v>
      </c>
      <c r="LC22">
        <v>-0.75586050522391601</v>
      </c>
      <c r="LD22">
        <v>0.15146863234112201</v>
      </c>
      <c r="LE22">
        <v>-9.4397532710851703E-3</v>
      </c>
      <c r="LF22">
        <v>0.103025853975663</v>
      </c>
      <c r="LG22">
        <v>0.32685756049293002</v>
      </c>
      <c r="LH22">
        <v>0.53020781727162503</v>
      </c>
      <c r="LI22">
        <v>0.81717758783055205</v>
      </c>
      <c r="LJ22">
        <v>1.4925738100588799</v>
      </c>
      <c r="LK22">
        <v>4.3441815071949197</v>
      </c>
      <c r="LL22">
        <v>-0.80543292015172296</v>
      </c>
      <c r="LM22">
        <v>2.2534349876283</v>
      </c>
      <c r="LN22">
        <v>-0.63260957893276704</v>
      </c>
      <c r="LO22">
        <v>9.9421769528535694E-2</v>
      </c>
      <c r="LP22">
        <v>-2.0471279323315801</v>
      </c>
      <c r="LQ22">
        <v>-1.40522238302208</v>
      </c>
      <c r="LR22">
        <v>-0.82011879432865198</v>
      </c>
      <c r="LS22">
        <v>1.2103356546747801</v>
      </c>
      <c r="LT22">
        <v>-1.7774964718841799</v>
      </c>
      <c r="LU22">
        <v>1.9068995079610001</v>
      </c>
      <c r="LV22">
        <v>2.4269080499144899</v>
      </c>
      <c r="LW22">
        <v>-0.47513773814589799</v>
      </c>
      <c r="LX22">
        <v>0.70890090609804601</v>
      </c>
      <c r="LY22">
        <v>4.5026172110780198</v>
      </c>
      <c r="LZ22">
        <v>0.72770082147237902</v>
      </c>
      <c r="MA22">
        <v>1.9888816183856699</v>
      </c>
      <c r="MB22">
        <v>-0.57215258102066802</v>
      </c>
      <c r="MC22">
        <v>0.95508649473666696</v>
      </c>
      <c r="MD22">
        <v>1.14923417018823</v>
      </c>
      <c r="ME22">
        <v>-8.2806166740494805E-2</v>
      </c>
      <c r="MF22">
        <v>4.0337859320375404</v>
      </c>
      <c r="MG22">
        <v>0.85300079805773699</v>
      </c>
      <c r="MH22">
        <v>-9.0012545059129201E-2</v>
      </c>
      <c r="MI22">
        <v>1.1075733455644501</v>
      </c>
      <c r="MJ22">
        <v>3.6835138746384799</v>
      </c>
      <c r="MK22">
        <v>1.4919162089899201</v>
      </c>
      <c r="ML22">
        <v>1.26016482695229</v>
      </c>
      <c r="MM22">
        <v>-1.1140960642075399</v>
      </c>
      <c r="MN22">
        <v>0.89474299694866</v>
      </c>
      <c r="MO22">
        <v>0.74755010523712395</v>
      </c>
      <c r="MP22">
        <v>-4.4979785492065001E-2</v>
      </c>
      <c r="MQ22">
        <v>-0.19603471996633601</v>
      </c>
      <c r="MR22">
        <v>-1.2110529657268501</v>
      </c>
      <c r="MS22">
        <v>-1.2492503022841499</v>
      </c>
      <c r="MT22">
        <v>0.108895996976488</v>
      </c>
      <c r="MU22">
        <v>0.89727292200420805</v>
      </c>
      <c r="MV22">
        <v>-1.31867618261657</v>
      </c>
      <c r="MW22">
        <v>-2.1482207489325602</v>
      </c>
      <c r="MX22">
        <v>-0.80175063084645803</v>
      </c>
      <c r="MY22">
        <v>-1.5061161007561701</v>
      </c>
      <c r="MZ22">
        <v>0.23227344898227101</v>
      </c>
      <c r="NA22">
        <v>2.7956812761847201</v>
      </c>
      <c r="NB22">
        <v>-0.69817624644771703</v>
      </c>
      <c r="NC22">
        <v>-0.95305953156313505</v>
      </c>
      <c r="ND22">
        <v>-0.41029567641481701</v>
      </c>
      <c r="NE22">
        <v>-1.8898768994384401</v>
      </c>
      <c r="NF22">
        <v>-0.18674181788675501</v>
      </c>
      <c r="NG22">
        <v>0.65620474769221004</v>
      </c>
      <c r="NH22">
        <v>0.128788045727353</v>
      </c>
      <c r="NI22">
        <v>0.14750620814152299</v>
      </c>
      <c r="NJ22">
        <v>0.69490025181175297</v>
      </c>
      <c r="NK22">
        <v>-0.70185924377590803</v>
      </c>
      <c r="NL22">
        <v>-0.70213471307367503</v>
      </c>
      <c r="NM22">
        <v>-0.83723837153830605</v>
      </c>
      <c r="NN22">
        <v>-1.03641664201009</v>
      </c>
      <c r="NO22">
        <v>-0.42558256070156197</v>
      </c>
      <c r="NP22">
        <v>1.06476390846502</v>
      </c>
      <c r="NQ22">
        <v>1.4805764145267499</v>
      </c>
      <c r="NR22">
        <v>1.01008261400289</v>
      </c>
      <c r="NS22">
        <v>0.52394059990924302</v>
      </c>
      <c r="NT22">
        <v>3.6895344968219201</v>
      </c>
      <c r="NU22">
        <v>1.41768508438771</v>
      </c>
      <c r="NV22">
        <v>-0.69032808573509896</v>
      </c>
      <c r="NW22">
        <v>1.7581654923555401</v>
      </c>
      <c r="NX22">
        <v>-0.35181023551966001</v>
      </c>
      <c r="NY22">
        <v>-0.461854147521715</v>
      </c>
      <c r="NZ22">
        <v>-0.74915795991953205</v>
      </c>
      <c r="OA22">
        <v>-0.61968131465792398</v>
      </c>
      <c r="OB22">
        <v>-1.4049825916957499</v>
      </c>
      <c r="OC22">
        <v>2.5406729698978898</v>
      </c>
      <c r="OD22">
        <v>1.67274542606711</v>
      </c>
      <c r="OE22">
        <v>-4.9829295304677297</v>
      </c>
      <c r="OF22">
        <v>-0.38238438113956402</v>
      </c>
      <c r="OG22">
        <v>-1.48885771728413</v>
      </c>
      <c r="OH22">
        <v>2.81581391658275</v>
      </c>
      <c r="OI22">
        <v>1.43348056055062</v>
      </c>
      <c r="OJ22">
        <v>1.7721630752728501</v>
      </c>
      <c r="OK22">
        <v>1.36975292064868</v>
      </c>
      <c r="OL22">
        <v>0.450803947632402</v>
      </c>
      <c r="OM22">
        <v>-0.677933862918221</v>
      </c>
      <c r="ON22">
        <v>0.31644355127052398</v>
      </c>
      <c r="OO22">
        <v>-2.0855091847349598</v>
      </c>
      <c r="OP22">
        <v>-0.19678629373861001</v>
      </c>
      <c r="OQ22">
        <v>-0.41144083378507101</v>
      </c>
      <c r="OR22">
        <v>-0.38110169748052503</v>
      </c>
      <c r="OS22">
        <v>-2.1504276506199802</v>
      </c>
      <c r="OT22">
        <v>-0.12341028540837699</v>
      </c>
      <c r="OU22">
        <v>2.8684988585945401E-2</v>
      </c>
      <c r="OV22">
        <v>-0.93056262144005697</v>
      </c>
      <c r="OW22">
        <v>-0.91898276134508605</v>
      </c>
      <c r="OX22">
        <v>-5.0664669697306403E-2</v>
      </c>
      <c r="OY22">
        <v>-0.25588446197627102</v>
      </c>
      <c r="OZ22">
        <v>-1.1161462025812601</v>
      </c>
      <c r="PA22">
        <v>-0.26394586680354898</v>
      </c>
      <c r="PB22">
        <v>0.19091869738322301</v>
      </c>
      <c r="PC22">
        <v>-0.83919754832620097</v>
      </c>
      <c r="PD22">
        <v>-1.12965995725766</v>
      </c>
      <c r="PE22">
        <v>0.44081092574054498</v>
      </c>
      <c r="PF22">
        <v>-1.11152386684372E-3</v>
      </c>
      <c r="PG22">
        <v>-0.88063166710936902</v>
      </c>
      <c r="PH22">
        <v>0.121273340690461</v>
      </c>
      <c r="PI22">
        <v>-0.30815832493119599</v>
      </c>
      <c r="PJ22">
        <v>2.0152648330994101</v>
      </c>
      <c r="PK22">
        <v>0.51766025358359102</v>
      </c>
      <c r="PL22">
        <v>0.47743467839355802</v>
      </c>
      <c r="PM22">
        <v>-1.40731854769341</v>
      </c>
      <c r="PN22">
        <v>-3.5826308845468802</v>
      </c>
      <c r="PO22">
        <v>2.1248295151386198</v>
      </c>
      <c r="PP22">
        <v>-1.9291492919226401</v>
      </c>
      <c r="PQ22">
        <v>1.02807108703984</v>
      </c>
      <c r="PR22">
        <v>1.2332406980751001</v>
      </c>
      <c r="PS22">
        <v>1.3535965324102599</v>
      </c>
      <c r="PT22">
        <v>-0.96234065268431201</v>
      </c>
      <c r="PU22">
        <v>0.88938256495681001</v>
      </c>
      <c r="PV22">
        <v>-0.49478167222152403</v>
      </c>
      <c r="PW22">
        <v>-0.91631228074317095</v>
      </c>
      <c r="PX22">
        <v>2.1758410338943102</v>
      </c>
      <c r="PY22">
        <v>0.181209736050993</v>
      </c>
      <c r="PZ22">
        <v>-0.83259614595109999</v>
      </c>
      <c r="QA22">
        <v>1.0134955311538001</v>
      </c>
      <c r="QB22">
        <v>1.5527115458951299</v>
      </c>
      <c r="QC22">
        <v>-0.65578291992971904</v>
      </c>
      <c r="QD22">
        <v>1.9755850893550699</v>
      </c>
      <c r="QE22">
        <v>2.1273097268643202</v>
      </c>
      <c r="QF22">
        <v>0.28135847300794098</v>
      </c>
      <c r="QG22">
        <v>-0.33004095071088901</v>
      </c>
      <c r="QH22">
        <v>0.30117923609787101</v>
      </c>
      <c r="QI22">
        <v>-1.57235030329162</v>
      </c>
      <c r="QJ22">
        <v>-1.31862266828105</v>
      </c>
      <c r="QK22">
        <v>1.64013765301201</v>
      </c>
      <c r="QL22">
        <v>2.3965681776536898</v>
      </c>
      <c r="QM22">
        <v>-1.55540687131002</v>
      </c>
      <c r="QN22">
        <v>-0.12851443815636401</v>
      </c>
      <c r="QO22">
        <v>8.8716462170565205</v>
      </c>
      <c r="QP22">
        <v>-0.241072510699335</v>
      </c>
      <c r="QQ22">
        <v>-2.02000907594201</v>
      </c>
      <c r="QR22">
        <v>0.81412594938242</v>
      </c>
      <c r="QS22">
        <v>4.0428643874504404</v>
      </c>
      <c r="QT22">
        <v>-1.2489174148602</v>
      </c>
      <c r="QU22">
        <v>1.07483972111615</v>
      </c>
      <c r="QV22">
        <v>-1.65317019811499</v>
      </c>
      <c r="QW22">
        <v>3.2210588142918501</v>
      </c>
      <c r="QX22">
        <v>-2.1281161925383301</v>
      </c>
      <c r="QY22">
        <v>-1.1850886656913799</v>
      </c>
      <c r="QZ22">
        <v>-2.6758787035808398</v>
      </c>
      <c r="RA22">
        <v>-1.3826803715515199</v>
      </c>
      <c r="RB22">
        <v>-2.4634283309421701</v>
      </c>
      <c r="RC22">
        <v>1.00955933663965</v>
      </c>
      <c r="RD22">
        <v>-3.6101845493734102</v>
      </c>
      <c r="RE22">
        <v>2.09302139705107</v>
      </c>
      <c r="RF22">
        <v>-0.93955489103260603</v>
      </c>
      <c r="RG22">
        <v>-0.426981817297652</v>
      </c>
      <c r="RH22">
        <v>-2.1664629791370502</v>
      </c>
      <c r="RI22">
        <v>-1.32770310886364</v>
      </c>
      <c r="RJ22">
        <v>-4.2982372911745497</v>
      </c>
      <c r="RK22">
        <v>-0.41113657384684499</v>
      </c>
      <c r="RL22">
        <v>1.3901083109357399</v>
      </c>
      <c r="RM22">
        <v>1.1301601991010399</v>
      </c>
      <c r="RN22">
        <v>-0.79601175307130201</v>
      </c>
      <c r="RO22">
        <v>-2.3387878521471799</v>
      </c>
      <c r="RP22">
        <v>-0.72755788324205795</v>
      </c>
      <c r="RQ22">
        <v>1.4508145856767101</v>
      </c>
      <c r="RR22">
        <v>1.7550605422630801</v>
      </c>
      <c r="RS22">
        <v>0.64771186751239695</v>
      </c>
      <c r="RT22">
        <v>-0.14028177505341</v>
      </c>
      <c r="RU22">
        <v>-0.39245770671867702</v>
      </c>
      <c r="RV22">
        <v>-0.51052886004574205</v>
      </c>
      <c r="RW22">
        <v>0.79625420531389202</v>
      </c>
      <c r="RX22">
        <v>-1.26158199939325</v>
      </c>
      <c r="RY22">
        <v>-1.1349089288370799</v>
      </c>
      <c r="RZ22">
        <v>3.9225052199224</v>
      </c>
      <c r="SA22">
        <v>-0.74425794164074899</v>
      </c>
      <c r="SB22">
        <v>-2.2371740741454298</v>
      </c>
      <c r="SC22">
        <v>-0.95339999135426501</v>
      </c>
      <c r="SD22">
        <v>-1.6253935608169801</v>
      </c>
      <c r="SE22">
        <v>-2.6072311517845499</v>
      </c>
      <c r="SF22">
        <v>0.672891674578454</v>
      </c>
      <c r="SG22">
        <v>2.52747577168447</v>
      </c>
      <c r="SH22">
        <v>2.7532460465209798</v>
      </c>
      <c r="SI22">
        <v>-1.4225354031294299</v>
      </c>
      <c r="SJ22">
        <v>-1.40461004978036</v>
      </c>
      <c r="SK22">
        <v>0.72261927374132096</v>
      </c>
      <c r="SL22">
        <v>-0.41943723948914002</v>
      </c>
      <c r="SM22">
        <v>-4.5411244601444096</v>
      </c>
      <c r="SN22">
        <v>0.53622709070331998</v>
      </c>
      <c r="SO22">
        <v>3.4889484697092299</v>
      </c>
      <c r="SP22">
        <v>-8.3416975091160306E-2</v>
      </c>
      <c r="SQ22">
        <v>1.5373978828056201</v>
      </c>
      <c r="SR22">
        <v>-2.1711697832209902</v>
      </c>
      <c r="SS22">
        <v>-1.49562369761349</v>
      </c>
      <c r="ST22">
        <v>-0.82142855492627997</v>
      </c>
      <c r="SU22">
        <v>0.38562155461425301</v>
      </c>
      <c r="SV22">
        <v>-0.9909326051067</v>
      </c>
      <c r="SW22">
        <v>-2.3444467713864898</v>
      </c>
      <c r="SX22">
        <v>0.728586741450437</v>
      </c>
      <c r="SY22">
        <v>0.96732160065474604</v>
      </c>
      <c r="SZ22">
        <v>-0.43661046423107702</v>
      </c>
      <c r="TA22">
        <v>-0.39094051217164499</v>
      </c>
      <c r="TB22">
        <v>1.85852125511572</v>
      </c>
      <c r="TC22">
        <v>-1.5123014262663199</v>
      </c>
      <c r="TD22">
        <v>1.2788457184133899</v>
      </c>
      <c r="TE22">
        <v>1.35253038493654</v>
      </c>
      <c r="TF22">
        <v>-6.4499037177548901E-3</v>
      </c>
      <c r="TG22">
        <v>0.82033852575988397</v>
      </c>
      <c r="TH22">
        <v>0.47786097212010797</v>
      </c>
      <c r="TI22">
        <v>0.20283129679735301</v>
      </c>
      <c r="TJ22">
        <v>-1.3638298817472601</v>
      </c>
      <c r="TK22">
        <v>-0.66621910326762701</v>
      </c>
      <c r="TL22">
        <v>-1.24875849863559</v>
      </c>
      <c r="TM22">
        <v>-1.1242819144890299</v>
      </c>
    </row>
    <row r="23" spans="1:533" x14ac:dyDescent="0.25">
      <c r="A23" t="s">
        <v>2343</v>
      </c>
      <c r="B23">
        <v>1.7799076157504501</v>
      </c>
      <c r="C23">
        <v>-2.7472164880442702</v>
      </c>
      <c r="D23">
        <v>-0.63060323163224996</v>
      </c>
      <c r="E23">
        <v>1.07500307512819</v>
      </c>
      <c r="F23">
        <v>3.09434601302865</v>
      </c>
      <c r="G23">
        <v>2.3242327209768501</v>
      </c>
      <c r="H23">
        <v>-0.58421688229076596</v>
      </c>
      <c r="I23">
        <v>1.17600358007858</v>
      </c>
      <c r="J23">
        <v>1.6153206367420501</v>
      </c>
      <c r="K23">
        <v>-2.26995419700269</v>
      </c>
      <c r="L23">
        <v>2.4611773140936402</v>
      </c>
      <c r="M23">
        <v>0.99141107490217795</v>
      </c>
      <c r="N23">
        <v>-0.33402369347848798</v>
      </c>
      <c r="O23">
        <v>0.34668409225480301</v>
      </c>
      <c r="P23">
        <v>-2.0438472134627101</v>
      </c>
      <c r="Q23">
        <v>1.7492242973367</v>
      </c>
      <c r="R23">
        <v>1.36520534685619</v>
      </c>
      <c r="S23">
        <v>2.3088399561972102</v>
      </c>
      <c r="T23">
        <v>1.53088726341488</v>
      </c>
      <c r="U23">
        <v>1.4649470325862399</v>
      </c>
      <c r="V23">
        <v>6.1524609583653396</v>
      </c>
      <c r="W23">
        <v>3.0006111426114299</v>
      </c>
      <c r="X23">
        <v>0.44140039555806199</v>
      </c>
      <c r="Y23">
        <v>1.1766557102544899</v>
      </c>
      <c r="Z23">
        <v>0.32497393239588701</v>
      </c>
      <c r="AA23">
        <v>0.45214297079551902</v>
      </c>
      <c r="AB23">
        <v>2.15631416797466</v>
      </c>
      <c r="AC23">
        <v>2.7024939362954901</v>
      </c>
      <c r="AD23">
        <v>0.43160932931549301</v>
      </c>
      <c r="AE23">
        <v>1.33916426355014</v>
      </c>
      <c r="AF23">
        <v>-1.85279326227062</v>
      </c>
      <c r="AG23">
        <v>-0.51477494142329805</v>
      </c>
      <c r="AH23">
        <v>-0.62295989682960096</v>
      </c>
      <c r="AI23">
        <v>-1.4836379205227499</v>
      </c>
      <c r="AJ23">
        <v>2.2806763138875801</v>
      </c>
      <c r="AK23">
        <v>-2.6609369000735899</v>
      </c>
      <c r="AL23">
        <v>-1.2339976291096599</v>
      </c>
      <c r="AM23">
        <v>-1.7628365157041299</v>
      </c>
      <c r="AN23">
        <v>0.189387583134346</v>
      </c>
      <c r="AO23">
        <v>-0.917341237548427</v>
      </c>
      <c r="AP23">
        <v>-0.65157865015675998</v>
      </c>
      <c r="AQ23">
        <v>1.0351971690449799</v>
      </c>
      <c r="AR23">
        <v>1.4875485521126</v>
      </c>
      <c r="AS23">
        <v>0.62816385426488197</v>
      </c>
      <c r="AT23">
        <v>4.9946157311302503E-2</v>
      </c>
      <c r="AU23">
        <v>-0.74201705961638798</v>
      </c>
      <c r="AV23">
        <v>-0.69493727946705197</v>
      </c>
      <c r="AW23">
        <v>0.66152636103686102</v>
      </c>
      <c r="AX23">
        <v>-0.253999876775096</v>
      </c>
      <c r="AY23">
        <v>-0.309148694273431</v>
      </c>
      <c r="AZ23">
        <v>-1.62784379825703</v>
      </c>
      <c r="BA23">
        <v>-1.8935309289089901</v>
      </c>
      <c r="BB23">
        <v>1.7571603430790099</v>
      </c>
      <c r="BC23">
        <v>0.33584772491257597</v>
      </c>
      <c r="BD23">
        <v>-2.5412835392777802</v>
      </c>
      <c r="BE23">
        <v>0.48352567626098197</v>
      </c>
      <c r="BF23">
        <v>-1.79477712154958</v>
      </c>
      <c r="BG23">
        <v>-0.54677355758087898</v>
      </c>
      <c r="BH23">
        <v>1.2177708187088401</v>
      </c>
      <c r="BI23">
        <v>-0.80429156285070902</v>
      </c>
      <c r="BJ23">
        <v>1.3101787587562901</v>
      </c>
      <c r="BK23">
        <v>-1.1947492450239701</v>
      </c>
      <c r="BL23">
        <v>-1.1633541045642699</v>
      </c>
      <c r="BM23">
        <v>0.97927082491557904</v>
      </c>
      <c r="BN23">
        <v>-1.64859248244529</v>
      </c>
      <c r="BO23">
        <v>-0.108450440501226</v>
      </c>
      <c r="BP23">
        <v>0.83360312562667405</v>
      </c>
      <c r="BQ23">
        <v>0.34750313441352398</v>
      </c>
      <c r="BR23">
        <v>-3.5467168214756602E-2</v>
      </c>
      <c r="BS23">
        <v>-0.54339950160534201</v>
      </c>
      <c r="BT23">
        <v>1.19085168393928</v>
      </c>
      <c r="BU23">
        <v>0.20560153467122599</v>
      </c>
      <c r="BV23">
        <v>0.950697763426813</v>
      </c>
      <c r="BW23">
        <v>-1.1804059161001199</v>
      </c>
      <c r="BX23">
        <v>-1.6760990283258199</v>
      </c>
      <c r="BY23">
        <v>1.6560341831491301</v>
      </c>
      <c r="BZ23">
        <v>2.0826885113350202</v>
      </c>
      <c r="CA23">
        <v>-1.1988288531967899</v>
      </c>
      <c r="CB23">
        <v>0.49748166001035199</v>
      </c>
      <c r="CC23">
        <v>0.46719037985538903</v>
      </c>
      <c r="CD23">
        <v>0.78667988714704495</v>
      </c>
      <c r="CE23">
        <v>0.272102291576863</v>
      </c>
      <c r="CF23">
        <v>-1.1709921530893801</v>
      </c>
      <c r="CG23">
        <v>-0.46861656309541699</v>
      </c>
      <c r="CH23">
        <v>-0.74632975762555698</v>
      </c>
      <c r="CI23">
        <v>-0.49896197588663199</v>
      </c>
      <c r="CJ23">
        <v>8.5229700145822598</v>
      </c>
      <c r="CK23">
        <v>0.38416460997999802</v>
      </c>
      <c r="CL23">
        <v>-0.41706742958540299</v>
      </c>
      <c r="CM23">
        <v>-0.78617901602611595</v>
      </c>
      <c r="CN23">
        <v>-0.197649279726336</v>
      </c>
      <c r="CO23">
        <v>1.4123979595266101</v>
      </c>
      <c r="CP23">
        <v>-0.20727580379975399</v>
      </c>
      <c r="CQ23">
        <v>-0.60013852992017303</v>
      </c>
      <c r="CR23">
        <v>1.9331245164127999</v>
      </c>
      <c r="CS23">
        <v>1.7009641834076199</v>
      </c>
      <c r="CT23">
        <v>-0.755231603326321</v>
      </c>
      <c r="CU23">
        <v>-0.93334000625334101</v>
      </c>
      <c r="CV23">
        <v>1.7854865521782499</v>
      </c>
      <c r="CW23">
        <v>-0.24172738393076501</v>
      </c>
      <c r="CX23">
        <v>-1.27651656451343</v>
      </c>
      <c r="CY23">
        <v>-2.6385559772899398</v>
      </c>
      <c r="CZ23">
        <v>3.0047077010560699</v>
      </c>
      <c r="DA23">
        <v>2.2065874943475001</v>
      </c>
      <c r="DB23">
        <v>2.1030300695992099</v>
      </c>
      <c r="DC23">
        <v>-2.9256890939196798</v>
      </c>
      <c r="DD23">
        <v>11.185007515173799</v>
      </c>
      <c r="DE23">
        <v>-0.86056740014195199</v>
      </c>
      <c r="DF23">
        <v>-0.14182671510956099</v>
      </c>
      <c r="DG23">
        <v>6.7178833452792901</v>
      </c>
      <c r="DH23">
        <v>1.5356697661126799</v>
      </c>
      <c r="DI23">
        <v>2.8553366373279898</v>
      </c>
      <c r="DJ23">
        <v>-1.8484689817200399</v>
      </c>
      <c r="DK23">
        <v>0.85986786533126203</v>
      </c>
      <c r="DL23">
        <v>-3.3466773505519698</v>
      </c>
      <c r="DM23">
        <v>-2.6040909451698702</v>
      </c>
      <c r="DN23">
        <v>0.256469580209291</v>
      </c>
      <c r="DO23">
        <v>-0.47500210057585901</v>
      </c>
      <c r="DP23">
        <v>-2.0732091895311799</v>
      </c>
      <c r="DQ23">
        <v>1.2949726613196</v>
      </c>
      <c r="DR23">
        <v>-1.4982693236282201</v>
      </c>
      <c r="DS23">
        <v>-0.32000221270289703</v>
      </c>
      <c r="DT23">
        <v>-2.1045152562201399</v>
      </c>
      <c r="DU23">
        <v>3.6522401942593601</v>
      </c>
      <c r="DV23">
        <v>-3.5167168698018298</v>
      </c>
      <c r="DW23">
        <v>-1.3100881156910001E-2</v>
      </c>
      <c r="DX23">
        <v>1.3799247584124601</v>
      </c>
      <c r="DY23">
        <v>0.71230322013167002</v>
      </c>
      <c r="DZ23">
        <v>0.66899593182990102</v>
      </c>
      <c r="EA23">
        <v>-1.28735513469864</v>
      </c>
      <c r="EB23">
        <v>0.215150173612222</v>
      </c>
      <c r="EC23">
        <v>5.4357677113504099</v>
      </c>
      <c r="ED23">
        <v>3.1704419604374401</v>
      </c>
      <c r="EE23">
        <v>1.4003367577926999</v>
      </c>
      <c r="EF23">
        <v>-3.52386874679457</v>
      </c>
      <c r="EG23">
        <v>-2.1196454510282501</v>
      </c>
      <c r="EH23">
        <v>-2.2359493098773102</v>
      </c>
      <c r="EI23">
        <v>2.0320226662480501</v>
      </c>
      <c r="EJ23">
        <v>-3.5312045714161999</v>
      </c>
      <c r="EK23">
        <v>-0.98952668767985896</v>
      </c>
      <c r="EL23">
        <v>-1.13441730272492</v>
      </c>
      <c r="EM23">
        <v>0.72121904382659996</v>
      </c>
      <c r="EN23">
        <v>-0.15625503724291701</v>
      </c>
      <c r="EO23">
        <v>-2.41006975216782</v>
      </c>
      <c r="EP23">
        <v>1.44459212417133</v>
      </c>
      <c r="EQ23">
        <v>0.53996622368742797</v>
      </c>
      <c r="ER23">
        <v>0.440967325244496</v>
      </c>
      <c r="ES23">
        <v>-3.2625388576224799</v>
      </c>
      <c r="ET23">
        <v>-0.86934472516745698</v>
      </c>
      <c r="EU23">
        <v>-1.55867487876382</v>
      </c>
      <c r="EV23">
        <v>-1.0880580678979199</v>
      </c>
      <c r="EW23">
        <v>-2.0520658600234198</v>
      </c>
      <c r="EX23">
        <v>-1.03903930473187</v>
      </c>
      <c r="EY23">
        <v>0.58877494093250204</v>
      </c>
      <c r="EZ23">
        <v>-3.3323440966231401</v>
      </c>
      <c r="FA23">
        <v>0.46296124013836998</v>
      </c>
      <c r="FB23">
        <v>3.8331526025670399</v>
      </c>
      <c r="FC23">
        <v>-0.89827466621650898</v>
      </c>
      <c r="FD23">
        <v>0.17876475701923</v>
      </c>
      <c r="FE23">
        <v>0.86327023232929501</v>
      </c>
      <c r="FF23">
        <v>0.55077516123207304</v>
      </c>
      <c r="FG23">
        <v>0.78949637598886502</v>
      </c>
      <c r="FH23">
        <v>1.24151239408236</v>
      </c>
      <c r="FI23">
        <v>0.60429420151264002</v>
      </c>
      <c r="FJ23">
        <v>-0.44739011179066601</v>
      </c>
      <c r="FK23">
        <v>-1.9811454177324499</v>
      </c>
      <c r="FL23">
        <v>7.1517574964608697</v>
      </c>
      <c r="FM23">
        <v>-0.32325414941463199</v>
      </c>
      <c r="FN23">
        <v>-3.2269858423092601</v>
      </c>
      <c r="FO23">
        <v>-1.8544426342289599</v>
      </c>
      <c r="FP23">
        <v>0.396797375932264</v>
      </c>
      <c r="FQ23">
        <v>1.57186125842507</v>
      </c>
      <c r="FR23">
        <v>-3.0617361809120598</v>
      </c>
      <c r="FS23">
        <v>-1.9679214967310299</v>
      </c>
      <c r="FT23">
        <v>-1.35346303861469</v>
      </c>
      <c r="FU23">
        <v>2.32747167829198</v>
      </c>
      <c r="FV23">
        <v>-1.18084290574647</v>
      </c>
      <c r="FW23">
        <v>-0.55890707189991495</v>
      </c>
      <c r="FX23">
        <v>-1.0988600349081601</v>
      </c>
      <c r="FY23">
        <v>2.83347122191643</v>
      </c>
      <c r="FZ23">
        <v>4.2940722573456096</v>
      </c>
      <c r="GA23">
        <v>-0.21478576516147299</v>
      </c>
      <c r="GB23">
        <v>0.54713176175073397</v>
      </c>
      <c r="GC23">
        <v>-3.2457852591857801</v>
      </c>
      <c r="GD23">
        <v>-3.3482885703024099</v>
      </c>
      <c r="GE23">
        <v>-1.92079260570331</v>
      </c>
      <c r="GF23">
        <v>-2.66065743431502</v>
      </c>
      <c r="GG23">
        <v>-2.6762329164410499</v>
      </c>
      <c r="GH23">
        <v>-1.0326960430245899</v>
      </c>
      <c r="GI23">
        <v>-0.55509933077548301</v>
      </c>
      <c r="GJ23">
        <v>-2.6839360416537499</v>
      </c>
      <c r="GK23">
        <v>7.3709338611750397</v>
      </c>
      <c r="GL23">
        <v>0.70298396021153398</v>
      </c>
      <c r="GM23">
        <v>-2.7180128914076298</v>
      </c>
      <c r="GN23">
        <v>0.19368535778805701</v>
      </c>
      <c r="GO23">
        <v>-0.83869415071948505</v>
      </c>
      <c r="GP23">
        <v>-0.80728658192674696</v>
      </c>
      <c r="GQ23">
        <v>-1.8211946106933701</v>
      </c>
      <c r="GR23">
        <v>0.88844302380154105</v>
      </c>
      <c r="GS23">
        <v>2.5963784805785499</v>
      </c>
      <c r="GT23">
        <v>-3.0396630207942699</v>
      </c>
      <c r="GU23">
        <v>1.53377214668067</v>
      </c>
      <c r="GV23">
        <v>-2.3674342762551799</v>
      </c>
      <c r="GW23">
        <v>2.7789780609041399</v>
      </c>
      <c r="GX23">
        <v>-2.1627372072181399</v>
      </c>
      <c r="GY23">
        <v>-0.93834058584451396</v>
      </c>
      <c r="GZ23">
        <v>-0.58274499775903799</v>
      </c>
      <c r="HA23">
        <v>9.91264803560545</v>
      </c>
      <c r="HB23">
        <v>-1.3455744500864699</v>
      </c>
      <c r="HC23">
        <v>-0.67579586803052905</v>
      </c>
      <c r="HD23">
        <v>-3.7172606515730102</v>
      </c>
      <c r="HE23">
        <v>-1.5776276802390301</v>
      </c>
      <c r="HF23">
        <v>0.61333443207270799</v>
      </c>
      <c r="HG23">
        <v>9.7043557204180892</v>
      </c>
      <c r="HH23">
        <v>-0.49428243283728202</v>
      </c>
      <c r="HI23">
        <v>-0.81062136078681701</v>
      </c>
      <c r="HJ23">
        <v>0.460667515730947</v>
      </c>
      <c r="HK23">
        <v>3.4667928183482499</v>
      </c>
      <c r="HL23">
        <v>-0.59851344499178505</v>
      </c>
      <c r="HM23">
        <v>-1.15047168476564</v>
      </c>
      <c r="HN23">
        <v>-2.0367174363268599</v>
      </c>
      <c r="HO23">
        <v>-1.8017835116984799</v>
      </c>
      <c r="HP23">
        <v>-2.79775163262217E-2</v>
      </c>
      <c r="HQ23">
        <v>5.4133731768380704</v>
      </c>
      <c r="HR23">
        <v>0.30540553487674499</v>
      </c>
      <c r="HS23">
        <v>-0.72759095429625598</v>
      </c>
      <c r="HT23">
        <v>-1.3687896973966001</v>
      </c>
      <c r="HU23">
        <v>-0.775025179073494</v>
      </c>
      <c r="HV23">
        <v>3.5795711242572699</v>
      </c>
      <c r="HW23">
        <v>-0.71757422853303199</v>
      </c>
      <c r="HX23">
        <v>1.86274473755519</v>
      </c>
      <c r="HY23">
        <v>0.42063454173880299</v>
      </c>
      <c r="HZ23">
        <v>3.03358634031486</v>
      </c>
      <c r="IA23">
        <v>-0.36378144753215103</v>
      </c>
      <c r="IB23">
        <v>-1.5236150877058099</v>
      </c>
      <c r="IC23">
        <v>-1.1039704634931999</v>
      </c>
      <c r="ID23">
        <v>4.9622642488102497E-2</v>
      </c>
      <c r="IE23">
        <v>9.48309458358864</v>
      </c>
      <c r="IF23">
        <v>0.50608988941572297</v>
      </c>
      <c r="IG23">
        <v>-0.27858141803273201</v>
      </c>
      <c r="IH23">
        <v>1.28734871935578</v>
      </c>
      <c r="II23">
        <v>1.8236584453560001</v>
      </c>
      <c r="IJ23">
        <v>-0.94840003958149299</v>
      </c>
      <c r="IK23">
        <v>-0.93738693572268905</v>
      </c>
      <c r="IL23">
        <v>-1.46496634651313</v>
      </c>
      <c r="IM23">
        <v>-0.84483133573636204</v>
      </c>
      <c r="IN23">
        <v>-1.0313876556117101</v>
      </c>
      <c r="IO23">
        <v>1.5107970176008201</v>
      </c>
      <c r="IP23">
        <v>-1.2520034598291101</v>
      </c>
      <c r="IQ23">
        <v>-1.1042133655108399</v>
      </c>
      <c r="IR23">
        <v>1.3654645924959401</v>
      </c>
      <c r="IS23">
        <v>-1.92286520316781</v>
      </c>
      <c r="IT23">
        <v>0.88633299195841697</v>
      </c>
      <c r="IU23">
        <v>0.45628159953401698</v>
      </c>
      <c r="IV23">
        <v>-2.3982543601184001</v>
      </c>
      <c r="IW23">
        <v>-3.8422217708737598</v>
      </c>
      <c r="IX23">
        <v>0.83746086090196503</v>
      </c>
      <c r="IY23">
        <v>-1.37078990226625</v>
      </c>
      <c r="IZ23">
        <v>6.6298045212630996E-2</v>
      </c>
      <c r="JA23">
        <v>-1.70905044789069</v>
      </c>
      <c r="JB23">
        <v>3.55602093493142</v>
      </c>
      <c r="JC23">
        <v>-1.6972186439268899</v>
      </c>
      <c r="JD23">
        <v>-0.356490605140941</v>
      </c>
      <c r="JE23">
        <v>1.25278888140797</v>
      </c>
      <c r="JF23">
        <v>0.84212542519287303</v>
      </c>
      <c r="JG23">
        <v>0.489984858111641</v>
      </c>
      <c r="JH23">
        <v>5.3259282110573403E-2</v>
      </c>
      <c r="JI23">
        <v>1.01029313748543</v>
      </c>
      <c r="JJ23">
        <v>-0.25120305370933599</v>
      </c>
      <c r="JK23">
        <v>-0.48611225521855</v>
      </c>
      <c r="JL23">
        <v>4.1679170114510198</v>
      </c>
      <c r="JM23">
        <v>-1.43040658439979</v>
      </c>
      <c r="JN23">
        <v>-1.6194189913197601</v>
      </c>
      <c r="JO23">
        <v>-2.8800946606515598</v>
      </c>
      <c r="JP23">
        <v>0.93204342577675303</v>
      </c>
      <c r="JQ23">
        <v>-1.5629704841730701</v>
      </c>
      <c r="JR23">
        <v>-1.71861743844515</v>
      </c>
      <c r="JS23">
        <v>2.9747758617815099</v>
      </c>
      <c r="JT23">
        <v>0.654723028127419</v>
      </c>
      <c r="JU23">
        <v>-0.51873083883134796</v>
      </c>
      <c r="JV23">
        <v>1.08536768313596</v>
      </c>
      <c r="JW23">
        <v>0.53203409672703095</v>
      </c>
      <c r="JX23">
        <v>-1.2725199954155799</v>
      </c>
      <c r="JY23">
        <v>-0.67913123217580795</v>
      </c>
      <c r="JZ23">
        <v>3.6482275049432298</v>
      </c>
      <c r="KA23">
        <v>-1.6082378740032599</v>
      </c>
      <c r="KB23">
        <v>-2.5669794179218099</v>
      </c>
      <c r="KC23">
        <v>-0.90580165800543899</v>
      </c>
      <c r="KD23">
        <v>-1.05547720325766</v>
      </c>
      <c r="KE23">
        <v>5.6692419427357503</v>
      </c>
      <c r="KF23">
        <v>-0.90227441292032795</v>
      </c>
      <c r="KG23">
        <v>-1.9687758310078001</v>
      </c>
      <c r="KH23">
        <v>3.01495183049088E-2</v>
      </c>
      <c r="KI23">
        <v>-0.37966588039772597</v>
      </c>
      <c r="KJ23">
        <v>-0.679857269279732</v>
      </c>
      <c r="KK23">
        <v>2.0919180479142101</v>
      </c>
      <c r="KL23">
        <v>-1.4302141662048899</v>
      </c>
      <c r="KM23">
        <v>-0.41936386486243599</v>
      </c>
      <c r="KN23">
        <v>1.3010310538593901</v>
      </c>
      <c r="KO23">
        <v>-5.0617394911854703</v>
      </c>
      <c r="KP23">
        <v>1.6184432083218301</v>
      </c>
      <c r="KQ23">
        <v>-0.90394873370000395</v>
      </c>
      <c r="KR23">
        <v>0.70338529368001002</v>
      </c>
      <c r="KS23">
        <v>1.4571308525775599</v>
      </c>
      <c r="KT23">
        <v>-2.3818230023820099</v>
      </c>
      <c r="KU23">
        <v>3.4181304835860402</v>
      </c>
      <c r="KV23">
        <v>0.67102242865539696</v>
      </c>
      <c r="KW23">
        <v>2.74540368705836</v>
      </c>
      <c r="KX23">
        <v>-2.9701228447972898</v>
      </c>
      <c r="KY23">
        <v>-1.91481934995245</v>
      </c>
      <c r="KZ23">
        <v>-3.68098066022833E-2</v>
      </c>
      <c r="LA23">
        <v>-3.3448146300655899</v>
      </c>
      <c r="LB23">
        <v>-0.41659104397285901</v>
      </c>
      <c r="LC23">
        <v>6.9598134659102195E-2</v>
      </c>
      <c r="LD23">
        <v>-0.165829440424719</v>
      </c>
      <c r="LE23">
        <v>8.8876081803006102E-2</v>
      </c>
      <c r="LF23">
        <v>0.55600938346642503</v>
      </c>
      <c r="LG23">
        <v>1.29402759092071</v>
      </c>
      <c r="LH23">
        <v>0.71887605786804198</v>
      </c>
      <c r="LI23">
        <v>2.2052114007269799</v>
      </c>
      <c r="LJ23">
        <v>0.46622683820736599</v>
      </c>
      <c r="LK23">
        <v>3.98602900939406</v>
      </c>
      <c r="LL23">
        <v>-0.94001940433212805</v>
      </c>
      <c r="LM23">
        <v>1.34504223311279</v>
      </c>
      <c r="LN23">
        <v>-0.70340845207117397</v>
      </c>
      <c r="LO23">
        <v>0.76190491267220795</v>
      </c>
      <c r="LP23">
        <v>-2.4596955887709702</v>
      </c>
      <c r="LQ23">
        <v>-1.5636286717027701</v>
      </c>
      <c r="LR23">
        <v>-0.84017161680360797</v>
      </c>
      <c r="LS23">
        <v>0.75168452550441101</v>
      </c>
      <c r="LT23">
        <v>-2.3818345062086501</v>
      </c>
      <c r="LU23">
        <v>1.07037742259418</v>
      </c>
      <c r="LV23">
        <v>4.2168204707730998</v>
      </c>
      <c r="LW23">
        <v>6.8098112144703099E-2</v>
      </c>
      <c r="LX23">
        <v>2.5100962662669302</v>
      </c>
      <c r="LY23">
        <v>3.7478950602195402</v>
      </c>
      <c r="LZ23">
        <v>0.609666089084408</v>
      </c>
      <c r="MA23">
        <v>0.68003806168217695</v>
      </c>
      <c r="MB23">
        <v>-0.77236432694444601</v>
      </c>
      <c r="MC23">
        <v>1.4304648481734099</v>
      </c>
      <c r="MD23">
        <v>1.46105118558682</v>
      </c>
      <c r="ME23">
        <v>-0.54381535168501405</v>
      </c>
      <c r="MF23">
        <v>3.9283053907144199</v>
      </c>
      <c r="MG23">
        <v>0.67742047601955402</v>
      </c>
      <c r="MH23">
        <v>-0.91257757189333699</v>
      </c>
      <c r="MI23">
        <v>0.97509078634911805</v>
      </c>
      <c r="MJ23">
        <v>4.1442937293742901</v>
      </c>
      <c r="MK23">
        <v>0.92864615406072903</v>
      </c>
      <c r="ML23">
        <v>0.67213355007432796</v>
      </c>
      <c r="MM23">
        <v>-0.27256984355924202</v>
      </c>
      <c r="MN23">
        <v>0.83310279736112902</v>
      </c>
      <c r="MO23">
        <v>1.5414373014251801</v>
      </c>
      <c r="MP23">
        <v>-0.36447255202733098</v>
      </c>
      <c r="MQ23">
        <v>-0.29201501315794898</v>
      </c>
      <c r="MR23">
        <v>-1.1473874607939201</v>
      </c>
      <c r="MS23">
        <v>-0.29500381448645402</v>
      </c>
      <c r="MT23">
        <v>0.77238564008821697</v>
      </c>
      <c r="MU23">
        <v>0.73987834170960298</v>
      </c>
      <c r="MV23">
        <v>-1.11226002108278</v>
      </c>
      <c r="MW23">
        <v>-1.49299558016265</v>
      </c>
      <c r="MX23">
        <v>-0.55917876718581605</v>
      </c>
      <c r="MY23">
        <v>-1.57724066601225</v>
      </c>
      <c r="MZ23">
        <v>1.18409556072874</v>
      </c>
      <c r="NA23">
        <v>1.88079600001077</v>
      </c>
      <c r="NB23">
        <v>-0.676433349552921</v>
      </c>
      <c r="NC23">
        <v>-0.84914497717087001</v>
      </c>
      <c r="ND23">
        <v>0.41596131239654499</v>
      </c>
      <c r="NE23">
        <v>-1.35454810020358</v>
      </c>
      <c r="NF23">
        <v>0.33772652084876398</v>
      </c>
      <c r="NG23">
        <v>-6.2664539800760602E-3</v>
      </c>
      <c r="NH23">
        <v>-0.69114628936663403</v>
      </c>
      <c r="NI23">
        <v>0.45776090856544699</v>
      </c>
      <c r="NJ23">
        <v>0.395601716086183</v>
      </c>
      <c r="NK23">
        <v>-0.53399163272431605</v>
      </c>
      <c r="NL23">
        <v>0.74100101486071401</v>
      </c>
      <c r="NM23">
        <v>-0.65387888622257295</v>
      </c>
      <c r="NN23">
        <v>-0.36672343570992499</v>
      </c>
      <c r="NO23">
        <v>5.7116564337703297E-2</v>
      </c>
      <c r="NP23">
        <v>0.56166900781654705</v>
      </c>
      <c r="NQ23">
        <v>2.0363900784595601</v>
      </c>
      <c r="NR23">
        <v>2.1749385727567501</v>
      </c>
      <c r="NS23">
        <v>-0.118150493961062</v>
      </c>
      <c r="NT23">
        <v>4.0957653420218501</v>
      </c>
      <c r="NU23">
        <v>0.64086950790930397</v>
      </c>
      <c r="NV23">
        <v>-0.45631481648142802</v>
      </c>
      <c r="NW23">
        <v>1.4246607252219401</v>
      </c>
      <c r="NX23">
        <v>0.51064710504644795</v>
      </c>
      <c r="NY23">
        <v>-0.38050876780465298</v>
      </c>
      <c r="NZ23">
        <v>-1.77663241832383</v>
      </c>
      <c r="OA23">
        <v>-0.75091550659418405</v>
      </c>
      <c r="OB23">
        <v>-1.9448040790163399</v>
      </c>
      <c r="OC23">
        <v>3.6833628693325098</v>
      </c>
      <c r="OD23">
        <v>1.5417722884113301</v>
      </c>
      <c r="OE23">
        <v>-4.3030339299838101</v>
      </c>
      <c r="OF23">
        <v>-1.2597750641029899</v>
      </c>
      <c r="OG23">
        <v>-1.7233658740155</v>
      </c>
      <c r="OH23">
        <v>1.6593495758611201</v>
      </c>
      <c r="OI23">
        <v>1.5109874384564099</v>
      </c>
      <c r="OJ23">
        <v>2.7673250887974401</v>
      </c>
      <c r="OK23">
        <v>1.81364404939012</v>
      </c>
      <c r="OL23">
        <v>0.31331468935381501</v>
      </c>
      <c r="OM23">
        <v>-1.60873977444808</v>
      </c>
      <c r="ON23">
        <v>2.3288459707528699</v>
      </c>
      <c r="OO23">
        <v>-1.7575891063968301</v>
      </c>
      <c r="OP23">
        <v>-0.584397187112771</v>
      </c>
      <c r="OQ23">
        <v>-1.61872665231716</v>
      </c>
      <c r="OR23">
        <v>0.72997108219022899</v>
      </c>
      <c r="OS23">
        <v>-3.50903606132702</v>
      </c>
      <c r="OT23">
        <v>-0.771040939748034</v>
      </c>
      <c r="OU23">
        <v>1.0977341887013801</v>
      </c>
      <c r="OV23">
        <v>-1.0918920229820299</v>
      </c>
      <c r="OW23">
        <v>0.86420950281185305</v>
      </c>
      <c r="OX23">
        <v>-0.205379905177865</v>
      </c>
      <c r="OY23">
        <v>-1.8127099493341701</v>
      </c>
      <c r="OZ23">
        <v>0.58348171682082495</v>
      </c>
      <c r="PA23">
        <v>0.19114749750066901</v>
      </c>
      <c r="PB23">
        <v>-0.53019386414271796</v>
      </c>
      <c r="PC23">
        <v>-0.59514684595342104</v>
      </c>
      <c r="PD23">
        <v>-0.36308213719341897</v>
      </c>
      <c r="PE23">
        <v>0.74649044830685296</v>
      </c>
      <c r="PF23">
        <v>3.0242779991102399E-2</v>
      </c>
      <c r="PG23">
        <v>-1.6033269866939399</v>
      </c>
      <c r="PH23">
        <v>6.7817541278169498E-3</v>
      </c>
      <c r="PI23">
        <v>-0.95548546275417001</v>
      </c>
      <c r="PJ23">
        <v>1.69477944678234</v>
      </c>
      <c r="PK23">
        <v>-5.2058566428690299E-2</v>
      </c>
      <c r="PL23">
        <v>-0.226460292062443</v>
      </c>
      <c r="PM23">
        <v>-1.2105125475487499</v>
      </c>
      <c r="PN23">
        <v>-3.6363456430390801</v>
      </c>
      <c r="PO23">
        <v>2.8668292661494399</v>
      </c>
      <c r="PP23">
        <v>-1.70244659213391</v>
      </c>
      <c r="PQ23">
        <v>-0.53691623259958898</v>
      </c>
      <c r="PR23">
        <v>2.0209207382418501</v>
      </c>
      <c r="PS23">
        <v>0.99170958070570403</v>
      </c>
      <c r="PT23">
        <v>-1.5399040623459599</v>
      </c>
      <c r="PU23">
        <v>-8.4118584043004194E-2</v>
      </c>
      <c r="PV23">
        <v>-0.449112490503845</v>
      </c>
      <c r="PW23">
        <v>0.74324924438967199</v>
      </c>
      <c r="PX23">
        <v>1.43945662145385</v>
      </c>
      <c r="PY23">
        <v>-0.17978806335327699</v>
      </c>
      <c r="PZ23">
        <v>-0.82362672800885695</v>
      </c>
      <c r="QA23">
        <v>0.30332533871797501</v>
      </c>
      <c r="QB23">
        <v>2.1514141666468598</v>
      </c>
      <c r="QC23">
        <v>-1.1644787574095601</v>
      </c>
      <c r="QD23">
        <v>2.4827892587229199</v>
      </c>
      <c r="QE23">
        <v>1.2506129195700999</v>
      </c>
      <c r="QF23">
        <v>-0.61703045575772097</v>
      </c>
      <c r="QG23">
        <v>-0.58943693506150696</v>
      </c>
      <c r="QH23">
        <v>0.65815153242584901</v>
      </c>
      <c r="QI23">
        <v>-1.88676789793638</v>
      </c>
      <c r="QJ23">
        <v>-1.0367097890306201</v>
      </c>
      <c r="QK23">
        <v>0.28339403400265101</v>
      </c>
      <c r="QL23">
        <v>1.4282796581833801</v>
      </c>
      <c r="QM23">
        <v>-2.2588691530420202</v>
      </c>
      <c r="QN23">
        <v>-0.32051911720082399</v>
      </c>
      <c r="QO23">
        <v>5.5286308230747103</v>
      </c>
      <c r="QP23">
        <v>-0.78221850076358102</v>
      </c>
      <c r="QQ23">
        <v>-1.533447634042</v>
      </c>
      <c r="QR23">
        <v>0.48901288866419201</v>
      </c>
      <c r="QS23">
        <v>3.55802677359193</v>
      </c>
      <c r="QT23">
        <v>-1.3215497924286601</v>
      </c>
      <c r="QU23">
        <v>1.01048186859823</v>
      </c>
      <c r="QV23">
        <v>-1.5039082065311999</v>
      </c>
      <c r="QW23">
        <v>3.13329102697009</v>
      </c>
      <c r="QX23">
        <v>-2.2255448356738801</v>
      </c>
      <c r="QY23">
        <v>-1.3320832973796599</v>
      </c>
      <c r="QZ23">
        <v>-1.8733393142913499</v>
      </c>
      <c r="RA23">
        <v>-1.5921036157200601</v>
      </c>
      <c r="RB23">
        <v>-1.9884077672870899</v>
      </c>
      <c r="RC23">
        <v>-0.126303751280648</v>
      </c>
      <c r="RD23">
        <v>-3.44423118162553</v>
      </c>
      <c r="RE23">
        <v>1.2033119595038599</v>
      </c>
      <c r="RF23">
        <v>-1.08994755709181</v>
      </c>
      <c r="RG23">
        <v>-0.29043689179459398</v>
      </c>
      <c r="RH23">
        <v>-2.1677610737126698</v>
      </c>
      <c r="RI23">
        <v>-0.89993927641507399</v>
      </c>
      <c r="RJ23">
        <v>-4.1123560147188103</v>
      </c>
      <c r="RK23">
        <v>-0.34526950713431098</v>
      </c>
      <c r="RL23">
        <v>1.37074735944437</v>
      </c>
      <c r="RM23">
        <v>0.51985304211072403</v>
      </c>
      <c r="RN23">
        <v>-1.26084276860652</v>
      </c>
      <c r="RO23">
        <v>-1.7618715012819699</v>
      </c>
      <c r="RP23">
        <v>0.61825044976460197</v>
      </c>
      <c r="RQ23">
        <v>1.41274077159415</v>
      </c>
      <c r="RR23">
        <v>1.6542957974730701</v>
      </c>
      <c r="RS23">
        <v>0.93878975095956196</v>
      </c>
      <c r="RT23">
        <v>-0.62500484890240204</v>
      </c>
      <c r="RU23">
        <v>-0.38039090614188698</v>
      </c>
      <c r="RV23">
        <v>-0.58562565307970804</v>
      </c>
      <c r="RW23">
        <v>0.46183605490900997</v>
      </c>
      <c r="RX23">
        <v>-1.2887936299788201</v>
      </c>
      <c r="RY23">
        <v>-0.86108561816084195</v>
      </c>
      <c r="RZ23">
        <v>3.0404129942559002</v>
      </c>
      <c r="SA23">
        <v>0.93820137685899196</v>
      </c>
      <c r="SB23">
        <v>-0.453242474993304</v>
      </c>
      <c r="SC23">
        <v>-2.1022943210813501</v>
      </c>
      <c r="SD23">
        <v>-0.42809146153829197</v>
      </c>
      <c r="SE23">
        <v>-2.4682472704189999</v>
      </c>
      <c r="SF23">
        <v>1.37118723924222</v>
      </c>
      <c r="SG23">
        <v>2.3862787100912901</v>
      </c>
      <c r="SH23">
        <v>3.7685848636592998</v>
      </c>
      <c r="SI23">
        <v>-2.39469409196264</v>
      </c>
      <c r="SJ23">
        <v>-2.7971545304410301</v>
      </c>
      <c r="SK23">
        <v>-0.11884688336072299</v>
      </c>
      <c r="SL23">
        <v>0.204367470203248</v>
      </c>
      <c r="SM23">
        <v>-4.7372108322963298</v>
      </c>
      <c r="SN23">
        <v>1.80606548714679</v>
      </c>
      <c r="SO23">
        <v>2.5038380899430401</v>
      </c>
      <c r="SP23">
        <v>-1.20853847595188</v>
      </c>
      <c r="SQ23">
        <v>1.9891898889712001</v>
      </c>
      <c r="SR23">
        <v>-1.1476541112623699</v>
      </c>
      <c r="SS23">
        <v>-1.5141722306644501</v>
      </c>
      <c r="ST23">
        <v>-0.92563549516075905</v>
      </c>
      <c r="SU23">
        <v>1.1541550613087801</v>
      </c>
      <c r="SV23">
        <v>-1.59748831221037</v>
      </c>
      <c r="SW23">
        <v>-2.5664514641002598</v>
      </c>
      <c r="SX23">
        <v>1.62235828539472</v>
      </c>
      <c r="SY23">
        <v>0.77686728477252198</v>
      </c>
      <c r="SZ23">
        <v>-1.0532880607330499</v>
      </c>
      <c r="TA23">
        <v>-4.6879094975296798E-2</v>
      </c>
      <c r="TB23">
        <v>1.3797177118950199</v>
      </c>
      <c r="TC23">
        <v>-1.57511693912967</v>
      </c>
      <c r="TD23">
        <v>0.63083350614034395</v>
      </c>
      <c r="TE23">
        <v>1.05191348435027</v>
      </c>
      <c r="TF23">
        <v>0.42080261136538399</v>
      </c>
      <c r="TG23">
        <v>1.63648445900481</v>
      </c>
      <c r="TH23">
        <v>0.123387497089279</v>
      </c>
      <c r="TI23">
        <v>0.59285951510534896</v>
      </c>
      <c r="TJ23">
        <v>2.90552381768882E-3</v>
      </c>
      <c r="TK23">
        <v>-7.0752981726145997E-2</v>
      </c>
      <c r="TL23">
        <v>-0.86200864488288997</v>
      </c>
      <c r="TM23">
        <v>0.93909573969319604</v>
      </c>
    </row>
    <row r="24" spans="1:533" x14ac:dyDescent="0.25">
      <c r="A24" t="s">
        <v>2344</v>
      </c>
      <c r="B24">
        <v>1.67842250144198</v>
      </c>
      <c r="C24">
        <v>-2.6923581233100302</v>
      </c>
      <c r="D24">
        <v>2.1312001177011402</v>
      </c>
      <c r="E24">
        <v>0.83183376566871403</v>
      </c>
      <c r="F24">
        <v>2.0101063562411499</v>
      </c>
      <c r="G24">
        <v>1.75945630324627</v>
      </c>
      <c r="H24">
        <v>2.7846286680694301E-2</v>
      </c>
      <c r="I24">
        <v>1.1860440537316601</v>
      </c>
      <c r="J24">
        <v>1.5184679918647199</v>
      </c>
      <c r="K24">
        <v>-1.47611212914403</v>
      </c>
      <c r="L24">
        <v>2.44283611159296</v>
      </c>
      <c r="M24">
        <v>1.24771144089199</v>
      </c>
      <c r="N24">
        <v>-0.97586996055441699</v>
      </c>
      <c r="O24">
        <v>0.33166417779499602</v>
      </c>
      <c r="P24">
        <v>-1.8461549336273699</v>
      </c>
      <c r="Q24">
        <v>1.58984595376362</v>
      </c>
      <c r="R24">
        <v>0.81729117639988502</v>
      </c>
      <c r="S24">
        <v>1.61974159243422</v>
      </c>
      <c r="T24">
        <v>0.80523013451001002</v>
      </c>
      <c r="U24">
        <v>0.13007921518564</v>
      </c>
      <c r="V24">
        <v>6.6856856367240001</v>
      </c>
      <c r="W24">
        <v>4.2059421162607702</v>
      </c>
      <c r="X24">
        <v>1.05089205107749</v>
      </c>
      <c r="Y24">
        <v>0.86271907922491198</v>
      </c>
      <c r="Z24">
        <v>1.4049839556483401E-2</v>
      </c>
      <c r="AA24">
        <v>0.85919808796546004</v>
      </c>
      <c r="AB24">
        <v>1.93038230362449</v>
      </c>
      <c r="AC24">
        <v>2.1187088045302001</v>
      </c>
      <c r="AD24">
        <v>0.42985569558541398</v>
      </c>
      <c r="AE24">
        <v>0.80477759571477403</v>
      </c>
      <c r="AF24">
        <v>-2.7241441140911</v>
      </c>
      <c r="AG24">
        <v>-0.43406418191185703</v>
      </c>
      <c r="AH24">
        <v>-0.74036550065596196</v>
      </c>
      <c r="AI24">
        <v>-1.06267233856733</v>
      </c>
      <c r="AJ24">
        <v>2.26729288443049</v>
      </c>
      <c r="AK24">
        <v>-1.51713172927083</v>
      </c>
      <c r="AL24">
        <v>-0.362976986758277</v>
      </c>
      <c r="AM24">
        <v>0.27796923390338701</v>
      </c>
      <c r="AN24">
        <v>-0.275758197366816</v>
      </c>
      <c r="AO24">
        <v>-1.43489220269159</v>
      </c>
      <c r="AP24">
        <v>-0.821881415719245</v>
      </c>
      <c r="AQ24">
        <v>1.4093533112871699</v>
      </c>
      <c r="AR24">
        <v>2.1710161244299599</v>
      </c>
      <c r="AS24">
        <v>0.65252334646457399</v>
      </c>
      <c r="AT24">
        <v>-0.70015586721229695</v>
      </c>
      <c r="AU24">
        <v>-0.556420122929844</v>
      </c>
      <c r="AV24">
        <v>-1.3290460238337101</v>
      </c>
      <c r="AW24">
        <v>-0.40083107271354101</v>
      </c>
      <c r="AX24">
        <v>-0.68428204820359795</v>
      </c>
      <c r="AY24">
        <v>-0.87329399777752703</v>
      </c>
      <c r="AZ24">
        <v>-1.65423294619234</v>
      </c>
      <c r="BA24">
        <v>-2.32801862843441</v>
      </c>
      <c r="BB24">
        <v>2.75869094228548</v>
      </c>
      <c r="BC24">
        <v>-0.53560320114911797</v>
      </c>
      <c r="BD24">
        <v>-1.74022685412515</v>
      </c>
      <c r="BE24">
        <v>0.16049751841329099</v>
      </c>
      <c r="BF24">
        <v>-2.1354914053113099</v>
      </c>
      <c r="BG24">
        <v>-1.12082401786379</v>
      </c>
      <c r="BH24">
        <v>1.58297070724323</v>
      </c>
      <c r="BI24">
        <v>0.113258624292309</v>
      </c>
      <c r="BJ24">
        <v>1.2054688706921199</v>
      </c>
      <c r="BK24">
        <v>6.5668732316413098E-2</v>
      </c>
      <c r="BL24">
        <v>-1.1087312635819999</v>
      </c>
      <c r="BM24">
        <v>1.5101884232657401</v>
      </c>
      <c r="BN24">
        <v>-0.91974080833569205</v>
      </c>
      <c r="BO24">
        <v>0.16755836284808701</v>
      </c>
      <c r="BP24">
        <v>-0.388833293457088</v>
      </c>
      <c r="BQ24">
        <v>4.1650658256597299E-2</v>
      </c>
      <c r="BR24">
        <v>0.31884306242912303</v>
      </c>
      <c r="BS24">
        <v>-0.68286993745642499</v>
      </c>
      <c r="BT24">
        <v>1.37651276767529</v>
      </c>
      <c r="BU24">
        <v>-0.153935325128044</v>
      </c>
      <c r="BV24">
        <v>0.51260640228792798</v>
      </c>
      <c r="BW24">
        <v>-0.54585600149262303</v>
      </c>
      <c r="BX24">
        <v>-1.4889102060258099</v>
      </c>
      <c r="BY24">
        <v>0.54621056896353004</v>
      </c>
      <c r="BZ24">
        <v>-1.0467884628358799</v>
      </c>
      <c r="CA24">
        <v>-0.66840619942627999</v>
      </c>
      <c r="CB24">
        <v>4.97986018865769E-2</v>
      </c>
      <c r="CC24">
        <v>-0.38114342737805701</v>
      </c>
      <c r="CD24">
        <v>-0.215268132344406</v>
      </c>
      <c r="CE24">
        <v>1.3451093641846901</v>
      </c>
      <c r="CF24">
        <v>-1.2858533727872701</v>
      </c>
      <c r="CG24">
        <v>-0.566246417497971</v>
      </c>
      <c r="CH24">
        <v>3.8743678182514398</v>
      </c>
      <c r="CI24">
        <v>-0.41727555528568699</v>
      </c>
      <c r="CJ24">
        <v>9.02366624866821</v>
      </c>
      <c r="CK24">
        <v>1.6689038940799099</v>
      </c>
      <c r="CL24">
        <v>0.81313009117938195</v>
      </c>
      <c r="CM24">
        <v>-1.07350101817031</v>
      </c>
      <c r="CN24">
        <v>-0.38767870544062699</v>
      </c>
      <c r="CO24">
        <v>1.6315716993207301</v>
      </c>
      <c r="CP24">
        <v>-0.65946014184411705</v>
      </c>
      <c r="CQ24">
        <v>-0.55122904857743904</v>
      </c>
      <c r="CR24">
        <v>1.6540452084605699</v>
      </c>
      <c r="CS24">
        <v>1.4220401222139001</v>
      </c>
      <c r="CT24">
        <v>-1.1005058548201101</v>
      </c>
      <c r="CU24">
        <v>-0.99525748937002401</v>
      </c>
      <c r="CV24">
        <v>0.401733496713154</v>
      </c>
      <c r="CW24">
        <v>-0.76310849696877503</v>
      </c>
      <c r="CX24">
        <v>0.92702593347347095</v>
      </c>
      <c r="CY24">
        <v>-2.1925331370785699</v>
      </c>
      <c r="CZ24">
        <v>3.1509999145143399</v>
      </c>
      <c r="DA24">
        <v>2.2163250646230699</v>
      </c>
      <c r="DB24">
        <v>2.1194748562718901</v>
      </c>
      <c r="DC24">
        <v>-1.71466176230832</v>
      </c>
      <c r="DD24">
        <v>11.3977928169764</v>
      </c>
      <c r="DE24">
        <v>-1.1417873968057399</v>
      </c>
      <c r="DF24">
        <v>-0.68477856766514</v>
      </c>
      <c r="DG24">
        <v>10.7411147265425</v>
      </c>
      <c r="DH24">
        <v>1.95948973245224</v>
      </c>
      <c r="DI24">
        <v>3.4531375353015599</v>
      </c>
      <c r="DJ24">
        <v>-1.82986873604759</v>
      </c>
      <c r="DK24">
        <v>0.65630505492449398</v>
      </c>
      <c r="DL24">
        <v>-0.186288508251509</v>
      </c>
      <c r="DM24">
        <v>-2.3044714864462401</v>
      </c>
      <c r="DN24">
        <v>1.15780757029152</v>
      </c>
      <c r="DO24">
        <v>0.94856552552656903</v>
      </c>
      <c r="DP24">
        <v>-1.8902225876546199</v>
      </c>
      <c r="DQ24">
        <v>-0.114653229924672</v>
      </c>
      <c r="DR24">
        <v>-1.2195845662203</v>
      </c>
      <c r="DS24">
        <v>-0.70119433746649396</v>
      </c>
      <c r="DT24">
        <v>-1.6501845552327601</v>
      </c>
      <c r="DU24">
        <v>5.42379117472142</v>
      </c>
      <c r="DV24">
        <v>-2.5705032888723198</v>
      </c>
      <c r="DW24">
        <v>9.7526299871548996E-2</v>
      </c>
      <c r="DX24">
        <v>1.3552307259117</v>
      </c>
      <c r="DY24">
        <v>-0.52092223876736898</v>
      </c>
      <c r="DZ24">
        <v>1.9893037278944199</v>
      </c>
      <c r="EA24">
        <v>-1.5459358755172601</v>
      </c>
      <c r="EB24">
        <v>-0.25018929118097999</v>
      </c>
      <c r="EC24">
        <v>6.07393595003572</v>
      </c>
      <c r="ED24">
        <v>3.4009322169513299</v>
      </c>
      <c r="EE24">
        <v>2.8424168465049302</v>
      </c>
      <c r="EF24">
        <v>-2.4435767119448699</v>
      </c>
      <c r="EG24">
        <v>-3.0343881661500398</v>
      </c>
      <c r="EH24">
        <v>-1.6075443933620599</v>
      </c>
      <c r="EI24">
        <v>2.9199735373582398</v>
      </c>
      <c r="EJ24">
        <v>-4.1599681957842902</v>
      </c>
      <c r="EK24">
        <v>-0.8661530719703</v>
      </c>
      <c r="EL24">
        <v>-0.98281163919212999</v>
      </c>
      <c r="EM24">
        <v>0.55034060969673404</v>
      </c>
      <c r="EN24">
        <v>7.5572200611865994E-2</v>
      </c>
      <c r="EO24">
        <v>-1.1853101957493299</v>
      </c>
      <c r="EP24">
        <v>1.3000625400489501</v>
      </c>
      <c r="EQ24">
        <v>0.87846295464355795</v>
      </c>
      <c r="ER24">
        <v>1.8042308207770299</v>
      </c>
      <c r="ES24">
        <v>-3.4599978752317502</v>
      </c>
      <c r="ET24">
        <v>-1.5080754217794601</v>
      </c>
      <c r="EU24">
        <v>-0.99074216952457905</v>
      </c>
      <c r="EV24">
        <v>-0.20571833767098999</v>
      </c>
      <c r="EW24">
        <v>-2.31822453987591</v>
      </c>
      <c r="EX24">
        <v>-0.21921914519423299</v>
      </c>
      <c r="EY24">
        <v>0.715576555768907</v>
      </c>
      <c r="EZ24">
        <v>-4.23343772372312</v>
      </c>
      <c r="FA24">
        <v>0.39335647024651799</v>
      </c>
      <c r="FB24">
        <v>6.6368138692012</v>
      </c>
      <c r="FC24">
        <v>-1.2544369411787</v>
      </c>
      <c r="FD24">
        <v>-9.8751948566299499E-2</v>
      </c>
      <c r="FE24">
        <v>-0.435637048322919</v>
      </c>
      <c r="FF24">
        <v>0.61343610859022502</v>
      </c>
      <c r="FG24">
        <v>3.14356091538825</v>
      </c>
      <c r="FH24">
        <v>2.6018790621112098</v>
      </c>
      <c r="FI24">
        <v>2.60568712847124</v>
      </c>
      <c r="FJ24">
        <v>1.2150762306556</v>
      </c>
      <c r="FK24">
        <v>0.77363759842978297</v>
      </c>
      <c r="FL24">
        <v>8.4559221979534698</v>
      </c>
      <c r="FM24">
        <v>-0.45276526771706499</v>
      </c>
      <c r="FN24">
        <v>-2.6510527591573201</v>
      </c>
      <c r="FO24">
        <v>-1.89142936497336</v>
      </c>
      <c r="FP24">
        <v>0.16398651314061499</v>
      </c>
      <c r="FQ24">
        <v>2.7717083341931699</v>
      </c>
      <c r="FR24">
        <v>-3.6535696955661501</v>
      </c>
      <c r="FS24">
        <v>-2.09961240200361</v>
      </c>
      <c r="FT24">
        <v>-1.9721075859780399</v>
      </c>
      <c r="FU24">
        <v>1.9480773172758801</v>
      </c>
      <c r="FV24">
        <v>-0.96034142176575099</v>
      </c>
      <c r="FW24">
        <v>-2.5549781005174599</v>
      </c>
      <c r="FX24">
        <v>-1.0818585996580099</v>
      </c>
      <c r="FY24">
        <v>2.3873702713266498</v>
      </c>
      <c r="FZ24">
        <v>3.4564481544877199</v>
      </c>
      <c r="GA24">
        <v>1.27795288043722</v>
      </c>
      <c r="GB24">
        <v>0.17132525942229301</v>
      </c>
      <c r="GC24">
        <v>-1.8833914960429099</v>
      </c>
      <c r="GD24">
        <v>-2.0652139928232902</v>
      </c>
      <c r="GE24">
        <v>-1.6153681913807001</v>
      </c>
      <c r="GF24">
        <v>-1.7632641213706199</v>
      </c>
      <c r="GG24">
        <v>-2.1603241007327099</v>
      </c>
      <c r="GH24">
        <v>0.71509173022802197</v>
      </c>
      <c r="GI24">
        <v>0.132543799869146</v>
      </c>
      <c r="GJ24">
        <v>-1.95648550401471</v>
      </c>
      <c r="GK24">
        <v>3.55026104969031</v>
      </c>
      <c r="GL24">
        <v>0.30637383246373701</v>
      </c>
      <c r="GM24">
        <v>-2.1597072229310301</v>
      </c>
      <c r="GN24">
        <v>0.56114370346550302</v>
      </c>
      <c r="GO24">
        <v>-0.72629967603683898</v>
      </c>
      <c r="GP24">
        <v>2.3824911693540902</v>
      </c>
      <c r="GQ24">
        <v>-0.91688261307080499</v>
      </c>
      <c r="GR24">
        <v>1.44295198836908</v>
      </c>
      <c r="GS24">
        <v>1.85593711361834</v>
      </c>
      <c r="GT24">
        <v>-2.74832020299998</v>
      </c>
      <c r="GU24">
        <v>1.54835224504636</v>
      </c>
      <c r="GV24">
        <v>-0.93827145675408297</v>
      </c>
      <c r="GW24">
        <v>2.7317678967695098</v>
      </c>
      <c r="GX24">
        <v>-2.4585406386972801</v>
      </c>
      <c r="GY24">
        <v>-0.974289245197274</v>
      </c>
      <c r="GZ24">
        <v>-0.29562541028564998</v>
      </c>
      <c r="HA24">
        <v>3.6581038549298901</v>
      </c>
      <c r="HB24">
        <v>-1.3261613310826601</v>
      </c>
      <c r="HC24">
        <v>-0.78681762277262202</v>
      </c>
      <c r="HD24">
        <v>-3.7433829992108998</v>
      </c>
      <c r="HE24">
        <v>-2.0981740670178</v>
      </c>
      <c r="HF24">
        <v>6.35262585433196E-2</v>
      </c>
      <c r="HG24">
        <v>4.1174178694213301</v>
      </c>
      <c r="HH24">
        <v>-0.65943066983916498</v>
      </c>
      <c r="HI24">
        <v>-0.79462713505173299</v>
      </c>
      <c r="HJ24">
        <v>-0.233664960309449</v>
      </c>
      <c r="HK24">
        <v>4.7186278147898699</v>
      </c>
      <c r="HL24">
        <v>-0.46218983102588901</v>
      </c>
      <c r="HM24">
        <v>-1.31888484613193</v>
      </c>
      <c r="HN24">
        <v>-2.2517797718307699</v>
      </c>
      <c r="HO24">
        <v>-2.1632958427512299</v>
      </c>
      <c r="HP24">
        <v>0.13928370636853901</v>
      </c>
      <c r="HQ24">
        <v>1.92729610093204</v>
      </c>
      <c r="HR24">
        <v>0.229197019987121</v>
      </c>
      <c r="HS24">
        <v>-0.48084218552696201</v>
      </c>
      <c r="HT24">
        <v>0.25395876791361299</v>
      </c>
      <c r="HU24">
        <v>-0.434557540968463</v>
      </c>
      <c r="HV24">
        <v>3.4583003028586901</v>
      </c>
      <c r="HW24">
        <v>-0.80041047151989098</v>
      </c>
      <c r="HX24">
        <v>1.6303269306445101</v>
      </c>
      <c r="HY24">
        <v>-0.793150701333735</v>
      </c>
      <c r="HZ24">
        <v>0.844920560284384</v>
      </c>
      <c r="IA24">
        <v>-0.122273222445459</v>
      </c>
      <c r="IB24">
        <v>-1.3889542562161901</v>
      </c>
      <c r="IC24">
        <v>-1.22814462691945</v>
      </c>
      <c r="ID24">
        <v>0.54671671365629804</v>
      </c>
      <c r="IE24">
        <v>6.2669127907009603</v>
      </c>
      <c r="IF24">
        <v>0.61839969122875305</v>
      </c>
      <c r="IG24">
        <v>0.14366168066323701</v>
      </c>
      <c r="IH24">
        <v>0.80041301455510105</v>
      </c>
      <c r="II24">
        <v>1.1339991639076199</v>
      </c>
      <c r="IJ24">
        <v>1.1319558180206499</v>
      </c>
      <c r="IK24">
        <v>-0.62107328345978896</v>
      </c>
      <c r="IL24">
        <v>-1.7010416980162999</v>
      </c>
      <c r="IM24">
        <v>5.6844697622762799E-2</v>
      </c>
      <c r="IN24">
        <v>-0.27705465268493301</v>
      </c>
      <c r="IO24">
        <v>0.74191742561473395</v>
      </c>
      <c r="IP24">
        <v>0.212670896273469</v>
      </c>
      <c r="IQ24">
        <v>-1.0342882640442399</v>
      </c>
      <c r="IR24">
        <v>1.2666882697710899</v>
      </c>
      <c r="IS24">
        <v>-3.1996126277042101</v>
      </c>
      <c r="IT24">
        <v>0.92013934901285999</v>
      </c>
      <c r="IU24">
        <v>1.4888831448864399</v>
      </c>
      <c r="IV24">
        <v>-2.9342035687868901</v>
      </c>
      <c r="IW24">
        <v>-3.42535266324355</v>
      </c>
      <c r="IX24">
        <v>0.30011600408701999</v>
      </c>
      <c r="IY24">
        <v>-2.22642295909918</v>
      </c>
      <c r="IZ24">
        <v>0.113399781341322</v>
      </c>
      <c r="JA24">
        <v>-1.66709528675132</v>
      </c>
      <c r="JB24">
        <v>2.9819657799393702</v>
      </c>
      <c r="JC24">
        <v>-2.2692360318570901</v>
      </c>
      <c r="JD24">
        <v>-1.11889667680992</v>
      </c>
      <c r="JE24">
        <v>2.0959472396621202</v>
      </c>
      <c r="JF24">
        <v>0.71300705180014301</v>
      </c>
      <c r="JG24">
        <v>1.25051460356762</v>
      </c>
      <c r="JH24">
        <v>-0.511608399385447</v>
      </c>
      <c r="JI24">
        <v>0.80994809439681903</v>
      </c>
      <c r="JJ24">
        <v>-0.223716429097535</v>
      </c>
      <c r="JK24">
        <v>-0.84633054813196096</v>
      </c>
      <c r="JL24">
        <v>2.4222158401530698</v>
      </c>
      <c r="JM24">
        <v>-1.4247084670946499</v>
      </c>
      <c r="JN24">
        <v>-1.6833794894256999</v>
      </c>
      <c r="JO24">
        <v>-3.0708934192100998</v>
      </c>
      <c r="JP24">
        <v>1.4489795691584799</v>
      </c>
      <c r="JQ24">
        <v>-1.7594234343263799</v>
      </c>
      <c r="JR24">
        <v>-1.1079648338383099</v>
      </c>
      <c r="JS24">
        <v>3.08091694835481</v>
      </c>
      <c r="JT24">
        <v>0.370934156440547</v>
      </c>
      <c r="JU24">
        <v>-0.87615870026674303</v>
      </c>
      <c r="JV24">
        <v>1.16705430330815</v>
      </c>
      <c r="JW24">
        <v>1.2359421478749999</v>
      </c>
      <c r="JX24">
        <v>-0.75128643516716498</v>
      </c>
      <c r="JY24">
        <v>-0.91142500873185095</v>
      </c>
      <c r="JZ24">
        <v>4.9658264434204398</v>
      </c>
      <c r="KA24">
        <v>-1.7939837308356501</v>
      </c>
      <c r="KB24">
        <v>-3.0984422415371302</v>
      </c>
      <c r="KC24">
        <v>-2.0408830114152199</v>
      </c>
      <c r="KD24">
        <v>-0.86641494037220701</v>
      </c>
      <c r="KE24">
        <v>4.6221867123567302</v>
      </c>
      <c r="KF24">
        <v>1.3708877213309201</v>
      </c>
      <c r="KG24">
        <v>-1.9856258211396201</v>
      </c>
      <c r="KH24">
        <v>-0.51187978262795497</v>
      </c>
      <c r="KI24">
        <v>-0.69089597394515601</v>
      </c>
      <c r="KJ24">
        <v>5.8116236130281598</v>
      </c>
      <c r="KK24">
        <v>1.73642889580063</v>
      </c>
      <c r="KL24">
        <v>-1.9809432236979301</v>
      </c>
      <c r="KM24">
        <v>-4.6925971715670499E-2</v>
      </c>
      <c r="KN24">
        <v>1.06052546589316</v>
      </c>
      <c r="KO24">
        <v>-5.8239214750364896</v>
      </c>
      <c r="KP24">
        <v>2.1777853268818999</v>
      </c>
      <c r="KQ24">
        <v>-1.75037412467778</v>
      </c>
      <c r="KR24">
        <v>-1.0755857352438301</v>
      </c>
      <c r="KS24">
        <v>0.70718636713623195</v>
      </c>
      <c r="KT24">
        <v>-2.1053412143692198</v>
      </c>
      <c r="KU24">
        <v>2.5549587699569498</v>
      </c>
      <c r="KV24">
        <v>1.0861088993996</v>
      </c>
      <c r="KW24">
        <v>3.2622567087224401</v>
      </c>
      <c r="KX24">
        <v>-2.8485031478403502</v>
      </c>
      <c r="KY24">
        <v>-2.0087892067648299</v>
      </c>
      <c r="KZ24">
        <v>1.18601653578084E-2</v>
      </c>
      <c r="LA24">
        <v>-3.45068010807391</v>
      </c>
      <c r="LB24">
        <v>-0.70223205510752196</v>
      </c>
      <c r="LC24">
        <v>0.99385413882888696</v>
      </c>
      <c r="LD24">
        <v>-0.74564816846765503</v>
      </c>
      <c r="LE24">
        <v>-0.26205709839526797</v>
      </c>
      <c r="LF24">
        <v>1.7308745903144001</v>
      </c>
      <c r="LG24">
        <v>0.92647100579215003</v>
      </c>
      <c r="LH24">
        <v>-0.60309387084681698</v>
      </c>
      <c r="LI24">
        <v>1.0103098511197299</v>
      </c>
      <c r="LJ24">
        <v>2.1438840714343801</v>
      </c>
      <c r="LK24">
        <v>3.3908956552561098</v>
      </c>
      <c r="LL24">
        <v>-0.72176567456964502</v>
      </c>
      <c r="LM24">
        <v>1.39766190097195</v>
      </c>
      <c r="LN24">
        <v>-0.72401692287255903</v>
      </c>
      <c r="LO24">
        <v>0.46525343976578298</v>
      </c>
      <c r="LP24">
        <v>-1.3521580921838099</v>
      </c>
      <c r="LQ24">
        <v>-2.1081990381117302</v>
      </c>
      <c r="LR24">
        <v>-0.85736453206992302</v>
      </c>
      <c r="LS24">
        <v>0.38705072989329697</v>
      </c>
      <c r="LT24">
        <v>-2.9434406995432001</v>
      </c>
      <c r="LU24">
        <v>0.76422039671098096</v>
      </c>
      <c r="LV24">
        <v>5.0282868007996901</v>
      </c>
      <c r="LW24">
        <v>-0.33159876855260501</v>
      </c>
      <c r="LX24">
        <v>1.2324206858149001</v>
      </c>
      <c r="LY24">
        <v>4.02173608995344</v>
      </c>
      <c r="LZ24">
        <v>0.37889565060615399</v>
      </c>
      <c r="MA24">
        <v>1.28817776672062</v>
      </c>
      <c r="MB24">
        <v>-1.0733712222690099</v>
      </c>
      <c r="MC24">
        <v>2.3861030405072499</v>
      </c>
      <c r="MD24">
        <v>0.64892650461365098</v>
      </c>
      <c r="ME24">
        <v>-1.16720694331123</v>
      </c>
      <c r="MF24">
        <v>4.5916261607467996</v>
      </c>
      <c r="MG24">
        <v>0.45595611184502899</v>
      </c>
      <c r="MH24">
        <v>-1.6929585142186101</v>
      </c>
      <c r="MI24">
        <v>1.66907890510321</v>
      </c>
      <c r="MJ24">
        <v>3.8319088754273598</v>
      </c>
      <c r="MK24">
        <v>-0.295209262462024</v>
      </c>
      <c r="ML24">
        <v>-0.25075532689813701</v>
      </c>
      <c r="MM24">
        <v>1.34546845511366</v>
      </c>
      <c r="MN24">
        <v>1.43177215635289</v>
      </c>
      <c r="MO24">
        <v>-0.34781077423974499</v>
      </c>
      <c r="MP24">
        <v>-0.78897045272422195</v>
      </c>
      <c r="MQ24">
        <v>-0.55418698527337895</v>
      </c>
      <c r="MR24">
        <v>0.21712056652032</v>
      </c>
      <c r="MS24">
        <v>0.62218518825387403</v>
      </c>
      <c r="MT24">
        <v>2.2193963892593098</v>
      </c>
      <c r="MU24">
        <v>3.3969112962631498</v>
      </c>
      <c r="MV24">
        <v>-0.75390553465712995</v>
      </c>
      <c r="MW24">
        <v>-1.78295550000959</v>
      </c>
      <c r="MX24">
        <v>-0.49497087648548999</v>
      </c>
      <c r="MY24">
        <v>-1.64815554171995</v>
      </c>
      <c r="MZ24">
        <v>1.86710857606907</v>
      </c>
      <c r="NA24">
        <v>2.4995266116750701</v>
      </c>
      <c r="NB24">
        <v>-0.86780884338306297</v>
      </c>
      <c r="NC24">
        <v>-0.77117602733074198</v>
      </c>
      <c r="ND24">
        <v>-0.132478908617851</v>
      </c>
      <c r="NE24">
        <v>-0.55549550533875403</v>
      </c>
      <c r="NF24">
        <v>0.227320613364934</v>
      </c>
      <c r="NG24">
        <v>-0.62105955470406904</v>
      </c>
      <c r="NH24">
        <v>-0.143270135204977</v>
      </c>
      <c r="NI24">
        <v>0.53365314019211096</v>
      </c>
      <c r="NJ24">
        <v>0.66876861947262101</v>
      </c>
      <c r="NK24">
        <v>-0.39166929366832698</v>
      </c>
      <c r="NL24">
        <v>0.87174078503861596</v>
      </c>
      <c r="NM24">
        <v>-0.13782007224954301</v>
      </c>
      <c r="NN24">
        <v>1.0967183307116699</v>
      </c>
      <c r="NO24">
        <v>-0.41739833903588502</v>
      </c>
      <c r="NP24">
        <v>0.82414096327933295</v>
      </c>
      <c r="NQ24">
        <v>1.92507692818718</v>
      </c>
      <c r="NR24">
        <v>1.6022645665564099</v>
      </c>
      <c r="NS24">
        <v>-1.0766269680825999</v>
      </c>
      <c r="NT24">
        <v>3.1603839396823301</v>
      </c>
      <c r="NU24">
        <v>0.34264062532426898</v>
      </c>
      <c r="NV24">
        <v>0.16746902842540401</v>
      </c>
      <c r="NW24">
        <v>0.83391628976731502</v>
      </c>
      <c r="NX24">
        <v>0.893413508900751</v>
      </c>
      <c r="NY24">
        <v>-0.69924251825834005</v>
      </c>
      <c r="NZ24">
        <v>-0.47393187858465102</v>
      </c>
      <c r="OA24">
        <v>-0.79503057400133204</v>
      </c>
      <c r="OB24">
        <v>-2.6998908719115402</v>
      </c>
      <c r="OC24">
        <v>3.98757404993477</v>
      </c>
      <c r="OD24">
        <v>1.6028897057439</v>
      </c>
      <c r="OE24">
        <v>-3.6987164877843699</v>
      </c>
      <c r="OF24">
        <v>-2.7608519431130998</v>
      </c>
      <c r="OG24">
        <v>-2.4455064315495298</v>
      </c>
      <c r="OH24">
        <v>2.7330736365450199</v>
      </c>
      <c r="OI24">
        <v>0.75007075914031096</v>
      </c>
      <c r="OJ24">
        <v>3.1876518054133198</v>
      </c>
      <c r="OK24">
        <v>2.4605845737153</v>
      </c>
      <c r="OL24">
        <v>0.50835716249158003</v>
      </c>
      <c r="OM24">
        <v>-1.3885413428997699</v>
      </c>
      <c r="ON24">
        <v>2.7950429770607998</v>
      </c>
      <c r="OO24">
        <v>-1.5726944463002299</v>
      </c>
      <c r="OP24">
        <v>-0.82862268475689405</v>
      </c>
      <c r="OQ24">
        <v>-2.0226344896681598</v>
      </c>
      <c r="OR24">
        <v>1.1329870297733899</v>
      </c>
      <c r="OS24">
        <v>-3.5201177784617199</v>
      </c>
      <c r="OT24">
        <v>-0.92621234802225105</v>
      </c>
      <c r="OU24">
        <v>0.55908123365060503</v>
      </c>
      <c r="OV24">
        <v>-0.81792162823521597</v>
      </c>
      <c r="OW24">
        <v>0.276913008283727</v>
      </c>
      <c r="OX24">
        <v>-0.96613560138763999</v>
      </c>
      <c r="OY24">
        <v>-1.28641653056914</v>
      </c>
      <c r="OZ24">
        <v>2.3175878933391298</v>
      </c>
      <c r="PA24">
        <v>0.31987660573731702</v>
      </c>
      <c r="PB24">
        <v>5.93516998525046</v>
      </c>
      <c r="PC24">
        <v>-1.4608246277119501</v>
      </c>
      <c r="PD24">
        <v>1.1362169543909699</v>
      </c>
      <c r="PE24">
        <v>0.95074667337177499</v>
      </c>
      <c r="PF24">
        <v>-0.60221449503656699</v>
      </c>
      <c r="PG24">
        <v>-1.1178611704861501</v>
      </c>
      <c r="PH24">
        <v>-0.81759095776369595</v>
      </c>
      <c r="PI24">
        <v>-0.84335334041357302</v>
      </c>
      <c r="PJ24">
        <v>1.62851776834867</v>
      </c>
      <c r="PK24">
        <v>-0.459029145580515</v>
      </c>
      <c r="PL24">
        <v>-2.6805863378163499</v>
      </c>
      <c r="PM24">
        <v>-1.0740736921868299</v>
      </c>
      <c r="PN24">
        <v>-3.6499941834218799</v>
      </c>
      <c r="PO24">
        <v>3.2325463000169399</v>
      </c>
      <c r="PP24">
        <v>-1.0490454575730499</v>
      </c>
      <c r="PQ24">
        <v>-0.86894174406328994</v>
      </c>
      <c r="PR24">
        <v>2.2212671901835801</v>
      </c>
      <c r="PS24">
        <v>0.299688202646679</v>
      </c>
      <c r="PT24">
        <v>-1.9392150575792699</v>
      </c>
      <c r="PU24">
        <v>-0.72177946417662397</v>
      </c>
      <c r="PV24">
        <v>-0.35744987695351799</v>
      </c>
      <c r="PW24">
        <v>2.0144146503900502</v>
      </c>
      <c r="PX24">
        <v>1.33471485847766</v>
      </c>
      <c r="PY24">
        <v>-1.0203336949527999</v>
      </c>
      <c r="PZ24">
        <v>-0.85446099818490295</v>
      </c>
      <c r="QA24">
        <v>0.57457043863178803</v>
      </c>
      <c r="QB24">
        <v>1.78043831729758</v>
      </c>
      <c r="QC24">
        <v>-1.3568800510086201</v>
      </c>
      <c r="QD24">
        <v>1.61152790034529</v>
      </c>
      <c r="QE24">
        <v>1.1549753763966699</v>
      </c>
      <c r="QF24">
        <v>-0.74074328196554196</v>
      </c>
      <c r="QG24">
        <v>-2.0373588718126499</v>
      </c>
      <c r="QH24">
        <v>1.20153372811421</v>
      </c>
      <c r="QI24">
        <v>-1.8201656349733499</v>
      </c>
      <c r="QJ24">
        <v>-8.9517454944166006E-2</v>
      </c>
      <c r="QK24">
        <v>-0.29750490876062302</v>
      </c>
      <c r="QL24">
        <v>0.82275676414230703</v>
      </c>
      <c r="QM24">
        <v>-0.96386888097185996</v>
      </c>
      <c r="QN24">
        <v>0.68482935266099099</v>
      </c>
      <c r="QO24">
        <v>4.3905399067320001</v>
      </c>
      <c r="QP24">
        <v>-0.73969414792197596</v>
      </c>
      <c r="QQ24">
        <v>-1.3618355606671799</v>
      </c>
      <c r="QR24">
        <v>1.3665002651229801</v>
      </c>
      <c r="QS24">
        <v>3.3897985920889502</v>
      </c>
      <c r="QT24">
        <v>-1.1457385781863001</v>
      </c>
      <c r="QU24">
        <v>-0.20254356236482501</v>
      </c>
      <c r="QV24">
        <v>-1.2911628710662899</v>
      </c>
      <c r="QW24">
        <v>3.1001603655158299</v>
      </c>
      <c r="QX24">
        <v>-2.10840190107439</v>
      </c>
      <c r="QY24">
        <v>-1.6957690813672699</v>
      </c>
      <c r="QZ24">
        <v>-1.59494887138441</v>
      </c>
      <c r="RA24">
        <v>-2.4174768550593702</v>
      </c>
      <c r="RB24">
        <v>-2.2824977869907102</v>
      </c>
      <c r="RC24">
        <v>-0.88202031971213202</v>
      </c>
      <c r="RD24">
        <v>-4.4654957712598797</v>
      </c>
      <c r="RE24">
        <v>0.97371498831123904</v>
      </c>
      <c r="RF24">
        <v>-0.78222806915066501</v>
      </c>
      <c r="RG24">
        <v>-0.42212317661133902</v>
      </c>
      <c r="RH24">
        <v>-2.0595920836871202</v>
      </c>
      <c r="RI24">
        <v>-0.85126792574699395</v>
      </c>
      <c r="RJ24">
        <v>-4.3783948344962802</v>
      </c>
      <c r="RK24">
        <v>-0.42442834722173101</v>
      </c>
      <c r="RL24">
        <v>1.9267256626679199</v>
      </c>
      <c r="RM24">
        <v>1.4486070131147699</v>
      </c>
      <c r="RN24">
        <v>-2.02782031727561</v>
      </c>
      <c r="RO24">
        <v>-1.00725203751701</v>
      </c>
      <c r="RP24">
        <v>0.27643906241927801</v>
      </c>
      <c r="RQ24">
        <v>1.3650311801785699</v>
      </c>
      <c r="RR24">
        <v>2.81648009047617</v>
      </c>
      <c r="RS24">
        <v>1.32980475034899</v>
      </c>
      <c r="RT24">
        <v>-0.86148450049747705</v>
      </c>
      <c r="RU24">
        <v>-0.206849657154796</v>
      </c>
      <c r="RV24">
        <v>0.94519818585376603</v>
      </c>
      <c r="RW24">
        <v>0.81710244562833001</v>
      </c>
      <c r="RX24">
        <v>-1.48148381121498</v>
      </c>
      <c r="RY24">
        <v>-0.86326239663407101</v>
      </c>
      <c r="RZ24">
        <v>2.7612190586838801</v>
      </c>
      <c r="SA24">
        <v>1.3624802238806299</v>
      </c>
      <c r="SB24">
        <v>0.42200021131703402</v>
      </c>
      <c r="SC24">
        <v>-1.0957623683032001</v>
      </c>
      <c r="SD24">
        <v>-0.68372087099236001</v>
      </c>
      <c r="SE24">
        <v>-1.74612748988597</v>
      </c>
      <c r="SF24">
        <v>1.65154344439853</v>
      </c>
      <c r="SG24">
        <v>1.8441641579777699</v>
      </c>
      <c r="SH24">
        <v>1.6135093963003799</v>
      </c>
      <c r="SI24">
        <v>-0.86675295220397497</v>
      </c>
      <c r="SJ24">
        <v>-2.44873456407253</v>
      </c>
      <c r="SK24">
        <v>1.86828374955244E-2</v>
      </c>
      <c r="SL24">
        <v>-0.64242953514550605</v>
      </c>
      <c r="SM24">
        <v>-3.7067848321346499</v>
      </c>
      <c r="SN24">
        <v>1.7088510156727399</v>
      </c>
      <c r="SO24">
        <v>2.17231914831854</v>
      </c>
      <c r="SP24">
        <v>-0.88899525163930204</v>
      </c>
      <c r="SQ24">
        <v>2.5771447458392598</v>
      </c>
      <c r="SR24">
        <v>1.8528783344005598E-2</v>
      </c>
      <c r="SS24">
        <v>-1.52604057811074</v>
      </c>
      <c r="ST24">
        <v>-0.97040345858323196</v>
      </c>
      <c r="SU24">
        <v>0.68774375800809695</v>
      </c>
      <c r="SV24">
        <v>-1.9186171266488901</v>
      </c>
      <c r="SW24">
        <v>-2.7112344532936898</v>
      </c>
      <c r="SX24">
        <v>2.5353983913809399</v>
      </c>
      <c r="SY24">
        <v>0.64349655213811896</v>
      </c>
      <c r="SZ24">
        <v>-0.60122953639467203</v>
      </c>
      <c r="TA24">
        <v>2.8012455481699498E-2</v>
      </c>
      <c r="TB24">
        <v>9.05526982198087E-2</v>
      </c>
      <c r="TC24">
        <v>-1.7223159100888099</v>
      </c>
      <c r="TD24">
        <v>1.1132804226692501</v>
      </c>
      <c r="TE24">
        <v>0.97660920889899405</v>
      </c>
      <c r="TF24">
        <v>0.620821252586649</v>
      </c>
      <c r="TG24">
        <v>1.4249564820501901</v>
      </c>
      <c r="TH24">
        <v>0.61080576264361497</v>
      </c>
      <c r="TI24">
        <v>9.1403275989362598E-2</v>
      </c>
      <c r="TJ24">
        <v>3.9437037655740699E-2</v>
      </c>
      <c r="TK24">
        <v>-1.1435154156448299</v>
      </c>
      <c r="TL24">
        <v>-0.98792652223541799</v>
      </c>
      <c r="TM24">
        <v>0.23058040100063201</v>
      </c>
    </row>
    <row r="25" spans="1:533" x14ac:dyDescent="0.25">
      <c r="A25" t="s">
        <v>2345</v>
      </c>
      <c r="B25">
        <v>1.5157901694707201</v>
      </c>
      <c r="C25">
        <v>-3.1005196557824002</v>
      </c>
      <c r="D25">
        <v>-2.41445610833943E-2</v>
      </c>
      <c r="E25">
        <v>-0.67485154667574099</v>
      </c>
      <c r="F25">
        <v>2.6460777729466902</v>
      </c>
      <c r="G25">
        <v>1.17241219259799</v>
      </c>
      <c r="H25">
        <v>1.4187628502664</v>
      </c>
      <c r="I25">
        <v>1.87247221999236</v>
      </c>
      <c r="J25">
        <v>1.1331564536952901</v>
      </c>
      <c r="K25">
        <v>-2.5560522104035899</v>
      </c>
      <c r="L25">
        <v>1.7699018497944301</v>
      </c>
      <c r="M25">
        <v>1.9817876461272901</v>
      </c>
      <c r="N25">
        <v>-0.72814400966674497</v>
      </c>
      <c r="O25">
        <v>0.98813470170861295</v>
      </c>
      <c r="P25">
        <v>-2.2132737554627799</v>
      </c>
      <c r="Q25">
        <v>1.18194632928261</v>
      </c>
      <c r="R25">
        <v>1.1320960665825299</v>
      </c>
      <c r="S25">
        <v>1.6211900769569501</v>
      </c>
      <c r="T25">
        <v>0.44681052603156401</v>
      </c>
      <c r="U25">
        <v>0.35125684086039599</v>
      </c>
      <c r="V25">
        <v>15.2656586889143</v>
      </c>
      <c r="W25">
        <v>2.2880431950107298</v>
      </c>
      <c r="X25">
        <v>1.0109563418690599</v>
      </c>
      <c r="Y25">
        <v>0.25905477129521398</v>
      </c>
      <c r="Z25">
        <v>0.32832620140324398</v>
      </c>
      <c r="AA25">
        <v>1.2871253403312399</v>
      </c>
      <c r="AB25">
        <v>-5.8942543741531597E-3</v>
      </c>
      <c r="AC25">
        <v>3.5487844686708199</v>
      </c>
      <c r="AD25">
        <v>0.80031750831003101</v>
      </c>
      <c r="AE25">
        <v>0.67491604237355496</v>
      </c>
      <c r="AF25">
        <v>-2.7155257713136098</v>
      </c>
      <c r="AG25">
        <v>-0.95873348083280896</v>
      </c>
      <c r="AH25">
        <v>-0.66414876367234399</v>
      </c>
      <c r="AI25">
        <v>-1.19588266035102</v>
      </c>
      <c r="AJ25">
        <v>2.3834325927941098</v>
      </c>
      <c r="AK25">
        <v>-1.11243181159001</v>
      </c>
      <c r="AL25">
        <v>0.41517612154405598</v>
      </c>
      <c r="AM25">
        <v>-0.55994367384778398</v>
      </c>
      <c r="AN25">
        <v>-0.62312625117306597</v>
      </c>
      <c r="AO25">
        <v>-1.06165095596893</v>
      </c>
      <c r="AP25">
        <v>9.6332129289626298E-2</v>
      </c>
      <c r="AQ25">
        <v>1.0854872845474699</v>
      </c>
      <c r="AR25">
        <v>1.79925333760293</v>
      </c>
      <c r="AS25">
        <v>0.26024436893409397</v>
      </c>
      <c r="AT25">
        <v>6.8623229218906207E-2</v>
      </c>
      <c r="AU25">
        <v>0.83144735501879596</v>
      </c>
      <c r="AV25">
        <v>-1.1427902378558501</v>
      </c>
      <c r="AW25">
        <v>-0.64651680621746799</v>
      </c>
      <c r="AX25">
        <v>-0.85527568027434997</v>
      </c>
      <c r="AY25">
        <v>-1.04160849495054</v>
      </c>
      <c r="AZ25">
        <v>-1.6732618827011401</v>
      </c>
      <c r="BA25">
        <v>-2.3769630426497299</v>
      </c>
      <c r="BB25">
        <v>2.9652576197704801</v>
      </c>
      <c r="BC25">
        <v>-0.432666420466502</v>
      </c>
      <c r="BD25">
        <v>-0.74498402897051597</v>
      </c>
      <c r="BE25">
        <v>-1.0129566340179299</v>
      </c>
      <c r="BF25">
        <v>-1.46885216803719</v>
      </c>
      <c r="BG25">
        <v>-1.0684239405556</v>
      </c>
      <c r="BH25">
        <v>0.21056618395388599</v>
      </c>
      <c r="BI25">
        <v>-1.0105840646959801</v>
      </c>
      <c r="BJ25">
        <v>-0.48274274498770797</v>
      </c>
      <c r="BK25">
        <v>1.33653847125157</v>
      </c>
      <c r="BL25">
        <v>-1.9970011299804399E-2</v>
      </c>
      <c r="BM25">
        <v>-0.19105135294680101</v>
      </c>
      <c r="BN25">
        <v>0.41352471780298899</v>
      </c>
      <c r="BO25">
        <v>0.467496729571519</v>
      </c>
      <c r="BP25">
        <v>2.27382405173514</v>
      </c>
      <c r="BQ25">
        <v>-0.79962440408320801</v>
      </c>
      <c r="BR25">
        <v>0.39931799246447602</v>
      </c>
      <c r="BS25">
        <v>-0.22556890702503599</v>
      </c>
      <c r="BT25">
        <v>-0.26270674665319099</v>
      </c>
      <c r="BU25">
        <v>0.421512341200251</v>
      </c>
      <c r="BV25">
        <v>3.3498196707369399</v>
      </c>
      <c r="BW25">
        <v>1.18944691523005</v>
      </c>
      <c r="BX25">
        <v>-2.0919582287412402</v>
      </c>
      <c r="BY25">
        <v>0.33125558672177902</v>
      </c>
      <c r="BZ25">
        <v>-0.64010985886540195</v>
      </c>
      <c r="CA25">
        <v>-1.35056176198566</v>
      </c>
      <c r="CB25">
        <v>2.2569060265917602</v>
      </c>
      <c r="CC25">
        <v>-0.59104519576627002</v>
      </c>
      <c r="CD25">
        <v>-0.21235622720886099</v>
      </c>
      <c r="CE25">
        <v>0.60211318869096697</v>
      </c>
      <c r="CF25">
        <v>-1.2880787186047</v>
      </c>
      <c r="CG25">
        <v>-0.60441435281177602</v>
      </c>
      <c r="CH25">
        <v>5.2379670851019</v>
      </c>
      <c r="CI25">
        <v>-0.67788200048533698</v>
      </c>
      <c r="CJ25">
        <v>13.958847031898999</v>
      </c>
      <c r="CK25">
        <v>2.43857047348699</v>
      </c>
      <c r="CL25">
        <v>-0.207400289755482</v>
      </c>
      <c r="CM25">
        <v>-1.31888959003526</v>
      </c>
      <c r="CN25">
        <v>-0.30516905083809598</v>
      </c>
      <c r="CO25">
        <v>1.05521161729855</v>
      </c>
      <c r="CP25">
        <v>-0.54294039408155703</v>
      </c>
      <c r="CQ25">
        <v>-0.60450190055066799</v>
      </c>
      <c r="CR25">
        <v>-0.67448153867286398</v>
      </c>
      <c r="CS25">
        <v>-9.23797822331755E-2</v>
      </c>
      <c r="CT25">
        <v>-1.0308432496182101</v>
      </c>
      <c r="CU25">
        <v>-1.4303689517734299</v>
      </c>
      <c r="CV25">
        <v>-0.30083877133775699</v>
      </c>
      <c r="CW25">
        <v>-0.871987761220407</v>
      </c>
      <c r="CX25">
        <v>0.52229756628300095</v>
      </c>
      <c r="CY25">
        <v>-0.86089806581512396</v>
      </c>
      <c r="CZ25">
        <v>2.8242455736781</v>
      </c>
      <c r="DA25">
        <v>4.3401677804603302</v>
      </c>
      <c r="DB25">
        <v>2.0370797706355299</v>
      </c>
      <c r="DC25">
        <v>-1.6290351250769699</v>
      </c>
      <c r="DD25">
        <v>11.895108655010301</v>
      </c>
      <c r="DE25">
        <v>-1.77737156795687</v>
      </c>
      <c r="DF25">
        <v>-0.357101445635019</v>
      </c>
      <c r="DG25">
        <v>14.8335524195925</v>
      </c>
      <c r="DH25">
        <v>2.5786954247438199</v>
      </c>
      <c r="DI25">
        <v>1.75396521375406</v>
      </c>
      <c r="DJ25">
        <v>-1.29025218838172</v>
      </c>
      <c r="DK25">
        <v>1.0331731385073399</v>
      </c>
      <c r="DL25">
        <v>-1.4630781679224301</v>
      </c>
      <c r="DM25">
        <v>-2.3737298736702601</v>
      </c>
      <c r="DN25">
        <v>0.10316049458514601</v>
      </c>
      <c r="DO25">
        <v>0.70751127011015502</v>
      </c>
      <c r="DP25">
        <v>-2.5085507472974098</v>
      </c>
      <c r="DQ25">
        <v>-0.80520825113114503</v>
      </c>
      <c r="DR25">
        <v>-0.88298831416930301</v>
      </c>
      <c r="DS25">
        <v>-2.8175063101598199</v>
      </c>
      <c r="DT25">
        <v>-1.78248262276685</v>
      </c>
      <c r="DU25">
        <v>7.36306980690396</v>
      </c>
      <c r="DV25">
        <v>-1.1211692066225101</v>
      </c>
      <c r="DW25">
        <v>-1.82543484890507</v>
      </c>
      <c r="DX25">
        <v>0.70035786486450902</v>
      </c>
      <c r="DY25">
        <v>-2.7747051519324502</v>
      </c>
      <c r="DZ25">
        <v>3.4421073391753199</v>
      </c>
      <c r="EA25">
        <v>-1.80624930228182</v>
      </c>
      <c r="EB25">
        <v>-0.60223441631066499</v>
      </c>
      <c r="EC25">
        <v>5.9098319831122303</v>
      </c>
      <c r="ED25">
        <v>2.8851383597513101</v>
      </c>
      <c r="EE25">
        <v>2.7426265617780201</v>
      </c>
      <c r="EF25">
        <v>-2.6700482718684602</v>
      </c>
      <c r="EG25">
        <v>-3.4263182922658002</v>
      </c>
      <c r="EH25">
        <v>-1.7485253073927201</v>
      </c>
      <c r="EI25">
        <v>2.6020014769803499</v>
      </c>
      <c r="EJ25">
        <v>-3.34485371342427</v>
      </c>
      <c r="EK25">
        <v>-2.4858402976382701</v>
      </c>
      <c r="EL25">
        <v>-0.98911387648281801</v>
      </c>
      <c r="EM25">
        <v>0.92003273435820199</v>
      </c>
      <c r="EN25">
        <v>0.65113956706779297</v>
      </c>
      <c r="EO25">
        <v>-2.6293960707716399</v>
      </c>
      <c r="EP25">
        <v>0.43534149030355601</v>
      </c>
      <c r="EQ25">
        <v>1.05900310021502</v>
      </c>
      <c r="ER25">
        <v>1.3616611626999999</v>
      </c>
      <c r="ES25">
        <v>-3.8071308945726798</v>
      </c>
      <c r="ET25">
        <v>-0.87742948468013304</v>
      </c>
      <c r="EU25">
        <v>-1.7798579473768099</v>
      </c>
      <c r="EV25">
        <v>-0.94836956936317096</v>
      </c>
      <c r="EW25">
        <v>-2.06481154541531</v>
      </c>
      <c r="EX25">
        <v>-1.07487065186169</v>
      </c>
      <c r="EY25">
        <v>-1.9791987068779</v>
      </c>
      <c r="EZ25">
        <v>-3.7818018355317</v>
      </c>
      <c r="FA25">
        <v>1.0891595688109701</v>
      </c>
      <c r="FB25">
        <v>5.0981612819970401</v>
      </c>
      <c r="FC25">
        <v>-1.26562404247694</v>
      </c>
      <c r="FD25">
        <v>-0.53235640720578403</v>
      </c>
      <c r="FE25">
        <v>-2.3506332056972901</v>
      </c>
      <c r="FF25">
        <v>0.20852276640443301</v>
      </c>
      <c r="FG25">
        <v>1.76986486358365</v>
      </c>
      <c r="FH25">
        <v>3.1838867674123601</v>
      </c>
      <c r="FI25">
        <v>2.5238458964149699E-2</v>
      </c>
      <c r="FJ25">
        <v>3.2421474790354399</v>
      </c>
      <c r="FK25">
        <v>3.69808597341614</v>
      </c>
      <c r="FL25">
        <v>7.9246444639003402</v>
      </c>
      <c r="FM25">
        <v>-0.106724996737012</v>
      </c>
      <c r="FN25">
        <v>-2.8480435306681402</v>
      </c>
      <c r="FO25">
        <v>-1.78441223388544</v>
      </c>
      <c r="FP25">
        <v>-1.7478976766421999E-3</v>
      </c>
      <c r="FQ25">
        <v>2.49432304866794</v>
      </c>
      <c r="FR25">
        <v>-3.6775631616586302</v>
      </c>
      <c r="FS25">
        <v>-2.8561538188515301</v>
      </c>
      <c r="FT25">
        <v>-2.5968253307160798</v>
      </c>
      <c r="FU25">
        <v>0.59008402126313697</v>
      </c>
      <c r="FV25">
        <v>-1.4373760361582399</v>
      </c>
      <c r="FW25">
        <v>-2.3690260860681001</v>
      </c>
      <c r="FX25">
        <v>-1.45345408240771</v>
      </c>
      <c r="FY25">
        <v>1.9942169402246901</v>
      </c>
      <c r="FZ25">
        <v>2.7203995974334299</v>
      </c>
      <c r="GA25">
        <v>0.41481229215608501</v>
      </c>
      <c r="GB25">
        <v>4.5297018947114999E-3</v>
      </c>
      <c r="GC25">
        <v>-2.27204344134375</v>
      </c>
      <c r="GD25">
        <v>-1.38048118511818</v>
      </c>
      <c r="GE25">
        <v>-2.0085657445977798</v>
      </c>
      <c r="GF25">
        <v>-2.1452527563275301</v>
      </c>
      <c r="GG25">
        <v>-2.2383936402121898</v>
      </c>
      <c r="GH25">
        <v>0.70830100638784999</v>
      </c>
      <c r="GI25">
        <v>1.27814773307856</v>
      </c>
      <c r="GJ25">
        <v>-2.2011079133659699</v>
      </c>
      <c r="GK25">
        <v>1.93039716373405</v>
      </c>
      <c r="GL25">
        <v>-0.23939979315948601</v>
      </c>
      <c r="GM25">
        <v>-1.9127140442471799</v>
      </c>
      <c r="GN25">
        <v>0.736307080638678</v>
      </c>
      <c r="GO25">
        <v>-1.1396360295886101</v>
      </c>
      <c r="GP25">
        <v>4.4915669758413097</v>
      </c>
      <c r="GQ25">
        <v>0.93034152656674296</v>
      </c>
      <c r="GR25">
        <v>1.5918167173154201</v>
      </c>
      <c r="GS25">
        <v>0.96501897166738004</v>
      </c>
      <c r="GT25">
        <v>-2.6463977263106799</v>
      </c>
      <c r="GU25">
        <v>1.0121975908980601</v>
      </c>
      <c r="GV25">
        <v>-1.2555646725566101</v>
      </c>
      <c r="GW25">
        <v>0.55293408928325805</v>
      </c>
      <c r="GX25">
        <v>-2.5540692617238201</v>
      </c>
      <c r="GY25">
        <v>-0.87385781745040902</v>
      </c>
      <c r="GZ25">
        <v>-0.47593759877556002</v>
      </c>
      <c r="HA25">
        <v>1.67723424357982</v>
      </c>
      <c r="HB25">
        <v>-1.34238887590022</v>
      </c>
      <c r="HC25">
        <v>-0.450643217920006</v>
      </c>
      <c r="HD25">
        <v>-3.8405329319436099</v>
      </c>
      <c r="HE25">
        <v>-1.99398905462923</v>
      </c>
      <c r="HF25">
        <v>-0.28648235861228299</v>
      </c>
      <c r="HG25">
        <v>4.7029532030076098</v>
      </c>
      <c r="HH25">
        <v>0.37406816478661398</v>
      </c>
      <c r="HI25">
        <v>1.5654558051876599</v>
      </c>
      <c r="HJ25">
        <v>-0.68617867818545097</v>
      </c>
      <c r="HK25">
        <v>5.5564476653028203</v>
      </c>
      <c r="HL25">
        <v>0.69662684910494899</v>
      </c>
      <c r="HM25">
        <v>-1.39894103769553</v>
      </c>
      <c r="HN25">
        <v>-1.3808479929798001</v>
      </c>
      <c r="HO25">
        <v>-2.2149883818873599</v>
      </c>
      <c r="HP25">
        <v>-0.13117713187345201</v>
      </c>
      <c r="HQ25">
        <v>1.0914460948223501</v>
      </c>
      <c r="HR25">
        <v>-0.333446258824876</v>
      </c>
      <c r="HS25">
        <v>-0.46464710086871203</v>
      </c>
      <c r="HT25">
        <v>-0.84446597694394698</v>
      </c>
      <c r="HU25">
        <v>-0.198529174387199</v>
      </c>
      <c r="HV25">
        <v>3.8287518722570799</v>
      </c>
      <c r="HW25">
        <v>-0.91145745541565704</v>
      </c>
      <c r="HX25">
        <v>-0.50065264370733298</v>
      </c>
      <c r="HY25">
        <v>-0.74422888144302302</v>
      </c>
      <c r="HZ25">
        <v>-0.29313300381074497</v>
      </c>
      <c r="IA25">
        <v>-1.01482199341839</v>
      </c>
      <c r="IB25">
        <v>0.57874160630286997</v>
      </c>
      <c r="IC25">
        <v>-1.8309374975319299</v>
      </c>
      <c r="ID25">
        <v>0.42099888968079702</v>
      </c>
      <c r="IE25">
        <v>3.3210895859016198</v>
      </c>
      <c r="IF25">
        <v>-3.1504896274143601E-2</v>
      </c>
      <c r="IG25">
        <v>0.27878759180836998</v>
      </c>
      <c r="IH25">
        <v>1.1455408955013</v>
      </c>
      <c r="II25">
        <v>-0.55571251200584804</v>
      </c>
      <c r="IJ25">
        <v>1.88554818505135</v>
      </c>
      <c r="IK25">
        <v>-1.98878017325964</v>
      </c>
      <c r="IL25">
        <v>-1.7155313642849801</v>
      </c>
      <c r="IM25">
        <v>-0.91096257190561503</v>
      </c>
      <c r="IN25">
        <v>-0.97976513854056002</v>
      </c>
      <c r="IO25">
        <v>0.74872320978688101</v>
      </c>
      <c r="IP25">
        <v>-1.4759538394989</v>
      </c>
      <c r="IQ25">
        <v>-0.71089536652200103</v>
      </c>
      <c r="IR25">
        <v>1.79086046812105</v>
      </c>
      <c r="IS25">
        <v>-1.86552005917841</v>
      </c>
      <c r="IT25">
        <v>0.59328073642735202</v>
      </c>
      <c r="IU25">
        <v>1.0138142785280999</v>
      </c>
      <c r="IV25">
        <v>-2.4233993138971601</v>
      </c>
      <c r="IW25">
        <v>-4.1184624872409898</v>
      </c>
      <c r="IX25">
        <v>5.9505201427013599E-2</v>
      </c>
      <c r="IY25">
        <v>-2.4013616086407898</v>
      </c>
      <c r="IZ25">
        <v>-2.0388961789672102</v>
      </c>
      <c r="JA25">
        <v>-1.8643494864832</v>
      </c>
      <c r="JB25">
        <v>2.4652245002095299</v>
      </c>
      <c r="JC25">
        <v>-1.1179507664199999</v>
      </c>
      <c r="JD25">
        <v>-0.85180298939809895</v>
      </c>
      <c r="JE25">
        <v>1.0417602030486</v>
      </c>
      <c r="JF25">
        <v>0.53230993697055196</v>
      </c>
      <c r="JG25">
        <v>0.84701721938428798</v>
      </c>
      <c r="JH25">
        <v>-0.65291326726639198</v>
      </c>
      <c r="JI25">
        <v>-0.573414665648741</v>
      </c>
      <c r="JJ25">
        <v>-1.2480095414960899</v>
      </c>
      <c r="JK25">
        <v>-0.95777845753315705</v>
      </c>
      <c r="JL25">
        <v>3.3811905075170099</v>
      </c>
      <c r="JM25">
        <v>-1.33222545812238</v>
      </c>
      <c r="JN25">
        <v>-0.57782903238982597</v>
      </c>
      <c r="JO25">
        <v>-2.7974315959795399</v>
      </c>
      <c r="JP25">
        <v>0.74997139956894598</v>
      </c>
      <c r="JQ25">
        <v>-2.3225418402376001</v>
      </c>
      <c r="JR25">
        <v>-1.3061062366923999</v>
      </c>
      <c r="JS25">
        <v>2.67063766526649</v>
      </c>
      <c r="JT25">
        <v>0.20660175954128701</v>
      </c>
      <c r="JU25">
        <v>-1.4331809872750401</v>
      </c>
      <c r="JV25">
        <v>0.96646959145767797</v>
      </c>
      <c r="JW25">
        <v>1.8286730481493001</v>
      </c>
      <c r="JX25">
        <v>0.115816332222429</v>
      </c>
      <c r="JY25">
        <v>-0.73076528325971701</v>
      </c>
      <c r="JZ25">
        <v>4.6598540859356703</v>
      </c>
      <c r="KA25">
        <v>-1.96041328444</v>
      </c>
      <c r="KB25">
        <v>-3.4657403588167202</v>
      </c>
      <c r="KC25">
        <v>-1.9346500627493</v>
      </c>
      <c r="KD25">
        <v>-0.94245050403119801</v>
      </c>
      <c r="KE25">
        <v>6.9973198870591196</v>
      </c>
      <c r="KF25">
        <v>4.1917530346280101</v>
      </c>
      <c r="KG25">
        <v>-2.0067613252847498</v>
      </c>
      <c r="KH25">
        <v>-0.74588193183168205</v>
      </c>
      <c r="KI25">
        <v>9.0808936893774006E-2</v>
      </c>
      <c r="KJ25">
        <v>13.624458022044999</v>
      </c>
      <c r="KK25">
        <v>1.46550208216109</v>
      </c>
      <c r="KL25">
        <v>-1.9526968732080501</v>
      </c>
      <c r="KM25">
        <v>1.52874346606454</v>
      </c>
      <c r="KN25">
        <v>0.69221775994827395</v>
      </c>
      <c r="KO25">
        <v>-4.6285879841072299</v>
      </c>
      <c r="KP25">
        <v>3.08404503607535</v>
      </c>
      <c r="KQ25">
        <v>-1.0697262359155699</v>
      </c>
      <c r="KR25">
        <v>-1.4221178786515301</v>
      </c>
      <c r="KS25">
        <v>0.16567550034175499</v>
      </c>
      <c r="KT25">
        <v>-1.68390958829346</v>
      </c>
      <c r="KU25">
        <v>2.7005947336722098</v>
      </c>
      <c r="KV25">
        <v>0.57591893671801697</v>
      </c>
      <c r="KW25">
        <v>4.9249869343539201</v>
      </c>
      <c r="KX25">
        <v>-1.5996847887698</v>
      </c>
      <c r="KY25">
        <v>-2.1547370149671701</v>
      </c>
      <c r="KZ25">
        <v>-3.4097227414991597E-2</v>
      </c>
      <c r="LA25">
        <v>-2.8520430585955001</v>
      </c>
      <c r="LB25">
        <v>-1.21646090706902</v>
      </c>
      <c r="LC25">
        <v>0.27983657240874599</v>
      </c>
      <c r="LD25">
        <v>-0.950439539734242</v>
      </c>
      <c r="LE25">
        <v>-9.1037913696647793E-2</v>
      </c>
      <c r="LF25">
        <v>1.38660723985833</v>
      </c>
      <c r="LG25">
        <v>-0.770255958705371</v>
      </c>
      <c r="LH25">
        <v>-1.1208789214380701</v>
      </c>
      <c r="LI25">
        <v>-0.116016269733871</v>
      </c>
      <c r="LJ25">
        <v>1.4708665911268399</v>
      </c>
      <c r="LK25">
        <v>3.34194756684898</v>
      </c>
      <c r="LL25">
        <v>-0.80401700002452503</v>
      </c>
      <c r="LM25">
        <v>1.4545325476348401</v>
      </c>
      <c r="LN25">
        <v>-0.83531747598352601</v>
      </c>
      <c r="LO25">
        <v>0.78241141256601299</v>
      </c>
      <c r="LP25">
        <v>-0.48560475714437001</v>
      </c>
      <c r="LQ25">
        <v>-2.1836680711796199</v>
      </c>
      <c r="LR25">
        <v>-0.62371233954616501</v>
      </c>
      <c r="LS25">
        <v>-0.20760426737621701</v>
      </c>
      <c r="LT25">
        <v>-2.95562604953582</v>
      </c>
      <c r="LU25">
        <v>-2.02214904507025</v>
      </c>
      <c r="LV25">
        <v>3.2600152357361298</v>
      </c>
      <c r="LW25">
        <v>1.1240055406474201</v>
      </c>
      <c r="LX25">
        <v>1.63416270011794</v>
      </c>
      <c r="LY25">
        <v>4.06501181738113</v>
      </c>
      <c r="LZ25">
        <v>-0.11639296691515499</v>
      </c>
      <c r="MA25">
        <v>0.89221418215986803</v>
      </c>
      <c r="MB25">
        <v>-1.7029373629437801</v>
      </c>
      <c r="MC25">
        <v>3.8154080018729801</v>
      </c>
      <c r="MD25">
        <v>-0.35919867285515999</v>
      </c>
      <c r="ME25">
        <v>-1.55650953241332</v>
      </c>
      <c r="MF25">
        <v>2.8728985334207402</v>
      </c>
      <c r="MG25">
        <v>-0.38452018290697298</v>
      </c>
      <c r="MH25">
        <v>-2.3103445868573802</v>
      </c>
      <c r="MI25">
        <v>3.01671953909986</v>
      </c>
      <c r="MJ25">
        <v>3.3398922928214598</v>
      </c>
      <c r="MK25">
        <v>-0.32090664021148402</v>
      </c>
      <c r="ML25">
        <v>-0.49453721954819702</v>
      </c>
      <c r="MM25">
        <v>-9.63227399558097E-2</v>
      </c>
      <c r="MN25">
        <v>0.93205175790130701</v>
      </c>
      <c r="MO25">
        <v>0.183727468889956</v>
      </c>
      <c r="MP25">
        <v>0.144867701446275</v>
      </c>
      <c r="MQ25">
        <v>1.57838213230563E-2</v>
      </c>
      <c r="MR25">
        <v>-0.21116660702964801</v>
      </c>
      <c r="MS25">
        <v>0.34434390187793301</v>
      </c>
      <c r="MT25">
        <v>1.2586242637067899</v>
      </c>
      <c r="MU25">
        <v>3.0541127981192</v>
      </c>
      <c r="MV25">
        <v>-0.823594609693996</v>
      </c>
      <c r="MW25">
        <v>-0.866629625296784</v>
      </c>
      <c r="MX25">
        <v>-0.85394445584646494</v>
      </c>
      <c r="MY25">
        <v>-1.5990250979751299</v>
      </c>
      <c r="MZ25">
        <v>0.96852311354544796</v>
      </c>
      <c r="NA25">
        <v>1.47966825460416</v>
      </c>
      <c r="NB25">
        <v>-0.27856408052234999</v>
      </c>
      <c r="NC25">
        <v>-9.9222728533850904E-2</v>
      </c>
      <c r="ND25">
        <v>0.59177634168429805</v>
      </c>
      <c r="NE25">
        <v>1.0077315476637501</v>
      </c>
      <c r="NF25">
        <v>0.60242485247043498</v>
      </c>
      <c r="NG25">
        <v>0.83196880926232497</v>
      </c>
      <c r="NH25">
        <v>0.60237712606419103</v>
      </c>
      <c r="NI25">
        <v>-0.18705339199980101</v>
      </c>
      <c r="NJ25">
        <v>0.35178506155169398</v>
      </c>
      <c r="NK25">
        <v>-0.84252505206348105</v>
      </c>
      <c r="NL25">
        <v>-0.97726387436237805</v>
      </c>
      <c r="NM25">
        <v>-0.70229187814181004</v>
      </c>
      <c r="NN25">
        <v>-0.92079029568203097</v>
      </c>
      <c r="NO25">
        <v>-0.341963984811751</v>
      </c>
      <c r="NP25">
        <v>-0.59221701248082603</v>
      </c>
      <c r="NQ25">
        <v>1.4153977089596901</v>
      </c>
      <c r="NR25">
        <v>0.98537424201262402</v>
      </c>
      <c r="NS25">
        <v>-1.3133689693698001</v>
      </c>
      <c r="NT25">
        <v>4.0224649383156397</v>
      </c>
      <c r="NU25">
        <v>0.32287451318620702</v>
      </c>
      <c r="NV25">
        <v>1.1073051373095599</v>
      </c>
      <c r="NW25">
        <v>1.2172413333823</v>
      </c>
      <c r="NX25">
        <v>0.83710836995164595</v>
      </c>
      <c r="NY25">
        <v>-0.75123260132353697</v>
      </c>
      <c r="NZ25">
        <v>-1.37636167457889</v>
      </c>
      <c r="OA25">
        <v>-0.89875493749132795</v>
      </c>
      <c r="OB25">
        <v>-3.1030807404670102</v>
      </c>
      <c r="OC25">
        <v>3.5409062076666502</v>
      </c>
      <c r="OD25">
        <v>0.76142689876744196</v>
      </c>
      <c r="OE25">
        <v>-3.4095344685396398</v>
      </c>
      <c r="OF25">
        <v>-4.0063463613423398</v>
      </c>
      <c r="OG25">
        <v>-3.1485193775845</v>
      </c>
      <c r="OH25">
        <v>1.3679598667852799</v>
      </c>
      <c r="OI25">
        <v>0.78671134266206799</v>
      </c>
      <c r="OJ25">
        <v>2.8233183244552702</v>
      </c>
      <c r="OK25">
        <v>2.97645080362184</v>
      </c>
      <c r="OL25">
        <v>1.29218331412545</v>
      </c>
      <c r="OM25">
        <v>-1.70030729836696</v>
      </c>
      <c r="ON25">
        <v>2.4388272170835998</v>
      </c>
      <c r="OO25">
        <v>-2.1246360700789801</v>
      </c>
      <c r="OP25">
        <v>-3.2403697097812598</v>
      </c>
      <c r="OQ25">
        <v>-4.5847827371711301</v>
      </c>
      <c r="OR25">
        <v>2.0481958724464802</v>
      </c>
      <c r="OS25">
        <v>-3.94099079382408</v>
      </c>
      <c r="OT25">
        <v>-1.21475545669319</v>
      </c>
      <c r="OU25">
        <v>1.1127055574111</v>
      </c>
      <c r="OV25">
        <v>-1.89499809183922</v>
      </c>
      <c r="OW25">
        <v>0.42258246960339901</v>
      </c>
      <c r="OX25">
        <v>-1.0596353482443099</v>
      </c>
      <c r="OY25">
        <v>-0.62485353186531301</v>
      </c>
      <c r="OZ25">
        <v>1.01350492945894</v>
      </c>
      <c r="PA25">
        <v>0.27344519363470099</v>
      </c>
      <c r="PB25">
        <v>2.3758022232985301</v>
      </c>
      <c r="PC25">
        <v>-2.1498767367126299</v>
      </c>
      <c r="PD25">
        <v>0.37409064625333199</v>
      </c>
      <c r="PE25">
        <v>1.24712834883114</v>
      </c>
      <c r="PF25">
        <v>-2.0347964400400702</v>
      </c>
      <c r="PG25">
        <v>-1.4489203801238</v>
      </c>
      <c r="PH25">
        <v>-1.64180067183002</v>
      </c>
      <c r="PI25">
        <v>-6.0751205255708401E-2</v>
      </c>
      <c r="PJ25">
        <v>2.0753720458506799</v>
      </c>
      <c r="PK25">
        <v>-0.55155232263887699</v>
      </c>
      <c r="PL25">
        <v>-4.5221546222130602</v>
      </c>
      <c r="PM25">
        <v>-1.16539920325025</v>
      </c>
      <c r="PN25">
        <v>-3.8719590140111602</v>
      </c>
      <c r="PO25">
        <v>3.1633754466311301</v>
      </c>
      <c r="PP25">
        <v>-1.8888740935186199</v>
      </c>
      <c r="PQ25">
        <v>-1.12468224840933</v>
      </c>
      <c r="PR25">
        <v>1.7539547108295801</v>
      </c>
      <c r="PS25">
        <v>2.7027331751916201E-2</v>
      </c>
      <c r="PT25">
        <v>-2.2597680143050001</v>
      </c>
      <c r="PU25">
        <v>-0.92623449087118004</v>
      </c>
      <c r="PV25">
        <v>-1.25943332503511</v>
      </c>
      <c r="PW25">
        <v>0.72232316324720103</v>
      </c>
      <c r="PX25">
        <v>1.34983150380604</v>
      </c>
      <c r="PY25">
        <v>-1.4496528409265801</v>
      </c>
      <c r="PZ25">
        <v>-1.23458829414632</v>
      </c>
      <c r="QA25">
        <v>0.75324662690687605</v>
      </c>
      <c r="QB25">
        <v>1.39816864769714</v>
      </c>
      <c r="QC25">
        <v>-1.5842512174841099</v>
      </c>
      <c r="QD25">
        <v>1.4472678402683301</v>
      </c>
      <c r="QE25">
        <v>0.47811595494634102</v>
      </c>
      <c r="QF25">
        <v>-0.60975441136706798</v>
      </c>
      <c r="QG25">
        <v>-2.1868027821850902</v>
      </c>
      <c r="QH25">
        <v>2.0024970935441599</v>
      </c>
      <c r="QI25">
        <v>-1.55591456972849</v>
      </c>
      <c r="QJ25">
        <v>0.13897906517776301</v>
      </c>
      <c r="QK25">
        <v>-1.0185513596856499</v>
      </c>
      <c r="QL25">
        <v>0.80742295450909096</v>
      </c>
      <c r="QM25">
        <v>-1.0653933255328201</v>
      </c>
      <c r="QN25">
        <v>0.60651647427212196</v>
      </c>
      <c r="QO25">
        <v>5.4342696225167701</v>
      </c>
      <c r="QP25">
        <v>0.72318123326740702</v>
      </c>
      <c r="QQ25">
        <v>-0.73737810925700698</v>
      </c>
      <c r="QR25">
        <v>3.1384911115544001</v>
      </c>
      <c r="QS25">
        <v>4.5277612318741198</v>
      </c>
      <c r="QT25">
        <v>-2.22334431722701</v>
      </c>
      <c r="QU25">
        <v>-0.56238062239562003</v>
      </c>
      <c r="QV25">
        <v>-2.2896100303979399</v>
      </c>
      <c r="QW25">
        <v>3.3503593036215</v>
      </c>
      <c r="QX25">
        <v>-0.80983262927219801</v>
      </c>
      <c r="QY25">
        <v>-2.3730796175354798</v>
      </c>
      <c r="QZ25">
        <v>-3.3871012393613702</v>
      </c>
      <c r="RA25">
        <v>-2.9905812647210102</v>
      </c>
      <c r="RB25">
        <v>-2.3529194354040501</v>
      </c>
      <c r="RC25">
        <v>-0.30957903443095403</v>
      </c>
      <c r="RD25">
        <v>-3.8302119674847699</v>
      </c>
      <c r="RE25">
        <v>2.3049144383509099</v>
      </c>
      <c r="RF25">
        <v>0.22782315816208501</v>
      </c>
      <c r="RG25">
        <v>-0.83328094923134899</v>
      </c>
      <c r="RH25">
        <v>-0.14080809978586301</v>
      </c>
      <c r="RI25">
        <v>-0.78609194736208798</v>
      </c>
      <c r="RJ25">
        <v>-3.7939312118316502</v>
      </c>
      <c r="RK25">
        <v>-0.74907165112597596</v>
      </c>
      <c r="RL25">
        <v>3.1386169483984601</v>
      </c>
      <c r="RM25">
        <v>0.93791347250049595</v>
      </c>
      <c r="RN25">
        <v>-1.30440530506522</v>
      </c>
      <c r="RO25">
        <v>0.25424568441533901</v>
      </c>
      <c r="RP25">
        <v>0.38839044801297701</v>
      </c>
      <c r="RQ25">
        <v>1.0392398027762899</v>
      </c>
      <c r="RR25">
        <v>3.6768902087102902</v>
      </c>
      <c r="RS25">
        <v>1.05377418442547</v>
      </c>
      <c r="RT25">
        <v>-0.95383767982692202</v>
      </c>
      <c r="RU25">
        <v>0.73730737381637101</v>
      </c>
      <c r="RV25">
        <v>1.4790129851821201</v>
      </c>
      <c r="RW25">
        <v>2.1208533017030899</v>
      </c>
      <c r="RX25">
        <v>-1.2808138312286099</v>
      </c>
      <c r="RY25">
        <v>0.13006050816438</v>
      </c>
      <c r="RZ25">
        <v>2.2770863127968499</v>
      </c>
      <c r="SA25">
        <v>-0.44293366796324302</v>
      </c>
      <c r="SB25">
        <v>-0.68919873414104804</v>
      </c>
      <c r="SC25">
        <v>-1.46744655722824</v>
      </c>
      <c r="SD25">
        <v>-2.7616250998673699</v>
      </c>
      <c r="SE25">
        <v>1.11124398988657</v>
      </c>
      <c r="SF25">
        <v>1.9705817418253799</v>
      </c>
      <c r="SG25">
        <v>1.3673641413503801</v>
      </c>
      <c r="SH25">
        <v>0.97333493810382399</v>
      </c>
      <c r="SI25">
        <v>-1.68956165433508</v>
      </c>
      <c r="SJ25">
        <v>-0.90930367532900502</v>
      </c>
      <c r="SK25">
        <v>1.28560884582681</v>
      </c>
      <c r="SL25">
        <v>0.213301245399214</v>
      </c>
      <c r="SM25">
        <v>-4.3095004058465696</v>
      </c>
      <c r="SN25">
        <v>1.0727665159073401</v>
      </c>
      <c r="SO25">
        <v>2.3549880428471499</v>
      </c>
      <c r="SP25">
        <v>-1.1505565949281999</v>
      </c>
      <c r="SQ25">
        <v>1.4208764730918499</v>
      </c>
      <c r="SR25">
        <v>0.32404943265061598</v>
      </c>
      <c r="SS25">
        <v>-1.5336345053964999</v>
      </c>
      <c r="ST25">
        <v>-0.98964267323541399</v>
      </c>
      <c r="SU25">
        <v>0.99603831137764898</v>
      </c>
      <c r="SV25">
        <v>-2.0886540484952301</v>
      </c>
      <c r="SW25">
        <v>-1.99054785867398</v>
      </c>
      <c r="SX25">
        <v>1.07455892675271</v>
      </c>
      <c r="SY25">
        <v>1.8765250676493701</v>
      </c>
      <c r="SZ25">
        <v>0.47322962019536802</v>
      </c>
      <c r="TA25">
        <v>1.4981999355282101</v>
      </c>
      <c r="TB25">
        <v>2.56101149884219E-2</v>
      </c>
      <c r="TC25">
        <v>-1.8348547373147499</v>
      </c>
      <c r="TD25">
        <v>1.15877671925368</v>
      </c>
      <c r="TE25">
        <v>0.60351098469172504</v>
      </c>
      <c r="TF25">
        <v>-0.67669588181108797</v>
      </c>
      <c r="TG25">
        <v>2.0590678463269101</v>
      </c>
      <c r="TH25">
        <v>2.0743354421856299</v>
      </c>
      <c r="TI25">
        <v>-1.3490847154565899</v>
      </c>
      <c r="TJ25">
        <v>-0.99949963762341298</v>
      </c>
      <c r="TK25">
        <v>-1.4044498859825001</v>
      </c>
      <c r="TL25">
        <v>2.1301079732268701E-2</v>
      </c>
      <c r="TM25">
        <v>-1.22648507449281</v>
      </c>
    </row>
    <row r="26" spans="1:533" x14ac:dyDescent="0.25">
      <c r="A26" t="s">
        <v>2346</v>
      </c>
      <c r="B26">
        <v>0.987143597302094</v>
      </c>
      <c r="C26">
        <v>-2.8164972037423102</v>
      </c>
      <c r="D26">
        <v>1.02134441312085</v>
      </c>
      <c r="E26">
        <v>0.54820674546839598</v>
      </c>
      <c r="F26">
        <v>1.60223522776539</v>
      </c>
      <c r="G26">
        <v>0.56549130270323</v>
      </c>
      <c r="H26">
        <v>1.45946361380346</v>
      </c>
      <c r="I26">
        <v>2.9600587297157701</v>
      </c>
      <c r="J26">
        <v>3.5963780930331102</v>
      </c>
      <c r="K26">
        <v>-2.5862582512489398</v>
      </c>
      <c r="L26">
        <v>1.5924840861680001</v>
      </c>
      <c r="M26">
        <v>3.41123405250891</v>
      </c>
      <c r="N26">
        <v>-0.60188521883672896</v>
      </c>
      <c r="O26">
        <v>0.39935797992461702</v>
      </c>
      <c r="P26">
        <v>-1.7319591097426901</v>
      </c>
      <c r="Q26">
        <v>2.64409872763832E-2</v>
      </c>
      <c r="R26">
        <v>2.2006574866097299</v>
      </c>
      <c r="S26">
        <v>1.59259899354443</v>
      </c>
      <c r="T26">
        <v>2.8854339298112102</v>
      </c>
      <c r="U26">
        <v>2.1338714730967299</v>
      </c>
      <c r="V26">
        <v>22.7346894790109</v>
      </c>
      <c r="W26">
        <v>2.6405662445355702</v>
      </c>
      <c r="X26">
        <v>0.17885736249433601</v>
      </c>
      <c r="Y26">
        <v>-0.36832444484125199</v>
      </c>
      <c r="Z26">
        <v>-0.56692885695750705</v>
      </c>
      <c r="AA26">
        <v>-0.104247321522919</v>
      </c>
      <c r="AB26">
        <v>0.47764948057648798</v>
      </c>
      <c r="AC26">
        <v>2.5713145160223201</v>
      </c>
      <c r="AD26">
        <v>2.1258971740393</v>
      </c>
      <c r="AE26">
        <v>-0.69941121242455995</v>
      </c>
      <c r="AF26">
        <v>-2.7646367337344202</v>
      </c>
      <c r="AG26">
        <v>-0.71938744746355399</v>
      </c>
      <c r="AH26">
        <v>-0.854702361692673</v>
      </c>
      <c r="AI26">
        <v>-2.6195783320281198</v>
      </c>
      <c r="AJ26">
        <v>1.45408946301516</v>
      </c>
      <c r="AK26">
        <v>-1.66044510622654</v>
      </c>
      <c r="AL26">
        <v>-0.99766630973581105</v>
      </c>
      <c r="AM26">
        <v>-0.91965422824769605</v>
      </c>
      <c r="AN26">
        <v>0.19463202277234001</v>
      </c>
      <c r="AO26">
        <v>0.41029617414456498</v>
      </c>
      <c r="AP26">
        <v>-1.3800383960338101</v>
      </c>
      <c r="AQ26">
        <v>9.81150346914232E-2</v>
      </c>
      <c r="AR26">
        <v>1.3678305562478299</v>
      </c>
      <c r="AS26">
        <v>-0.102997343563802</v>
      </c>
      <c r="AT26">
        <v>-0.54157339680804595</v>
      </c>
      <c r="AU26">
        <v>0.76647441107332603</v>
      </c>
      <c r="AV26">
        <v>-0.256531843103176</v>
      </c>
      <c r="AW26">
        <v>0.28191933544983599</v>
      </c>
      <c r="AX26">
        <v>0.32131505626764501</v>
      </c>
      <c r="AY26">
        <v>-1.25403885049549</v>
      </c>
      <c r="AZ26">
        <v>-1.69218832124684</v>
      </c>
      <c r="BA26">
        <v>-2.3478266986949201</v>
      </c>
      <c r="BB26">
        <v>0.99829251830770704</v>
      </c>
      <c r="BC26">
        <v>-1.5212040324366101</v>
      </c>
      <c r="BD26">
        <v>-0.84506318477893105</v>
      </c>
      <c r="BE26">
        <v>1.0845751411273401</v>
      </c>
      <c r="BF26">
        <v>-0.92753532069285605</v>
      </c>
      <c r="BG26">
        <v>-1.1474304404645701</v>
      </c>
      <c r="BH26">
        <v>-0.57138122221044896</v>
      </c>
      <c r="BI26">
        <v>-0.53125269314063295</v>
      </c>
      <c r="BJ26">
        <v>0.23506417147855899</v>
      </c>
      <c r="BK26">
        <v>1.3262834854080701</v>
      </c>
      <c r="BL26">
        <v>0.122274111466514</v>
      </c>
      <c r="BM26">
        <v>0.178226300196385</v>
      </c>
      <c r="BN26">
        <v>0.753247773145863</v>
      </c>
      <c r="BO26">
        <v>1.0302727982147</v>
      </c>
      <c r="BP26">
        <v>2.6851289964186602</v>
      </c>
      <c r="BQ26">
        <v>-0.82776454160270896</v>
      </c>
      <c r="BR26">
        <v>0.52593250265893798</v>
      </c>
      <c r="BS26">
        <v>0.95726327013167301</v>
      </c>
      <c r="BT26">
        <v>-0.19619994461864201</v>
      </c>
      <c r="BU26">
        <v>-0.50563561908573895</v>
      </c>
      <c r="BV26">
        <v>1.4749701562845201</v>
      </c>
      <c r="BW26">
        <v>1.2196542739906799</v>
      </c>
      <c r="BX26">
        <v>-0.83977049255663205</v>
      </c>
      <c r="BY26">
        <v>0.67048834934356705</v>
      </c>
      <c r="BZ26">
        <v>-1.1299618480559599</v>
      </c>
      <c r="CA26">
        <v>6.2513642736196695E-2</v>
      </c>
      <c r="CB26">
        <v>2.3507962435736101</v>
      </c>
      <c r="CC26">
        <v>-0.79804262370200096</v>
      </c>
      <c r="CD26">
        <v>2.0172465328281501</v>
      </c>
      <c r="CE26">
        <v>0.24333375143481001</v>
      </c>
      <c r="CF26">
        <v>-1.30130433361403</v>
      </c>
      <c r="CG26">
        <v>-0.60403304813717795</v>
      </c>
      <c r="CH26">
        <v>5.6434868707214001</v>
      </c>
      <c r="CI26">
        <v>-1.21605653529852</v>
      </c>
      <c r="CJ26">
        <v>5.43260799081136</v>
      </c>
      <c r="CK26">
        <v>2.5270889289435599</v>
      </c>
      <c r="CL26">
        <v>-0.61767304449288396</v>
      </c>
      <c r="CM26">
        <v>-1.11244277097667</v>
      </c>
      <c r="CN26">
        <v>8.78899563310543E-3</v>
      </c>
      <c r="CO26">
        <v>0.48263794394660903</v>
      </c>
      <c r="CP26">
        <v>-0.25382632767517499</v>
      </c>
      <c r="CQ26">
        <v>-0.64295188374309598</v>
      </c>
      <c r="CR26">
        <v>0.17649817045412999</v>
      </c>
      <c r="CS26">
        <v>1.77722495965448</v>
      </c>
      <c r="CT26">
        <v>-1.0854035085694</v>
      </c>
      <c r="CU26">
        <v>-1.4507015328717201</v>
      </c>
      <c r="CV26">
        <v>0.39755768788919799</v>
      </c>
      <c r="CW26">
        <v>-0.72084698853113904</v>
      </c>
      <c r="CX26">
        <v>0.211313432402125</v>
      </c>
      <c r="CY26">
        <v>0.31739678445278002</v>
      </c>
      <c r="CZ26">
        <v>0.59729616115209705</v>
      </c>
      <c r="DA26">
        <v>5.5068094441089999</v>
      </c>
      <c r="DB26">
        <v>2.0784585581411301</v>
      </c>
      <c r="DC26">
        <v>-1.2597963712914</v>
      </c>
      <c r="DD26">
        <v>10.505458746773501</v>
      </c>
      <c r="DE26">
        <v>-3.52393348914948</v>
      </c>
      <c r="DF26">
        <v>-1.74573450179353</v>
      </c>
      <c r="DG26">
        <v>15.4411603343368</v>
      </c>
      <c r="DH26">
        <v>3.7156403264913398</v>
      </c>
      <c r="DI26">
        <v>0.772638937214565</v>
      </c>
      <c r="DJ26">
        <v>-1.2373177455773301</v>
      </c>
      <c r="DK26">
        <v>0.91384465346120902</v>
      </c>
      <c r="DL26">
        <v>0.74179027703163003</v>
      </c>
      <c r="DM26">
        <v>-1.73921440273176</v>
      </c>
      <c r="DN26">
        <v>-0.407370352348777</v>
      </c>
      <c r="DO26" s="10">
        <v>-1.35465110876514E-5</v>
      </c>
      <c r="DP26">
        <v>-2.3542494719587301</v>
      </c>
      <c r="DQ26">
        <v>-0.76657965972075404</v>
      </c>
      <c r="DR26">
        <v>-0.81310330251481</v>
      </c>
      <c r="DS26">
        <v>-1.23067755038564</v>
      </c>
      <c r="DT26">
        <v>-1.6605084711906799</v>
      </c>
      <c r="DU26">
        <v>8.1461296156435008</v>
      </c>
      <c r="DV26">
        <v>-1.9896914298669499</v>
      </c>
      <c r="DW26">
        <v>-2.2018896252897102</v>
      </c>
      <c r="DX26">
        <v>0.98438697683730303</v>
      </c>
      <c r="DY26">
        <v>-4.8046924335151102</v>
      </c>
      <c r="DZ26">
        <v>3.5076655735043101</v>
      </c>
      <c r="EA26">
        <v>-1.7754614332494201</v>
      </c>
      <c r="EB26">
        <v>-0.21863916668814801</v>
      </c>
      <c r="EC26">
        <v>4.9909667302829401</v>
      </c>
      <c r="ED26">
        <v>2.6791680874948298</v>
      </c>
      <c r="EE26">
        <v>1.15765269281159</v>
      </c>
      <c r="EF26">
        <v>-2.5234260194622702</v>
      </c>
      <c r="EG26">
        <v>-4.2086722716528397</v>
      </c>
      <c r="EH26">
        <v>-0.63033100570271205</v>
      </c>
      <c r="EI26">
        <v>2.2958680466191699</v>
      </c>
      <c r="EJ26">
        <v>-1.2141539293558501</v>
      </c>
      <c r="EK26">
        <v>-1.3961648168680001</v>
      </c>
      <c r="EL26">
        <v>-1.5175631249733199</v>
      </c>
      <c r="EM26">
        <v>1.7753211695340201</v>
      </c>
      <c r="EN26">
        <v>0.83975606965761895</v>
      </c>
      <c r="EO26">
        <v>-1.5025875162376301</v>
      </c>
      <c r="EP26">
        <v>-0.37194741690955602</v>
      </c>
      <c r="EQ26">
        <v>1.34311128862235</v>
      </c>
      <c r="ER26">
        <v>-0.258324235657793</v>
      </c>
      <c r="ES26">
        <v>-3.9584505011367801</v>
      </c>
      <c r="ET26">
        <v>-2.0752244515814802</v>
      </c>
      <c r="EU26">
        <v>-0.49624432914657701</v>
      </c>
      <c r="EV26">
        <v>-0.60996428079319098</v>
      </c>
      <c r="EW26">
        <v>-2.2953334331891302</v>
      </c>
      <c r="EX26">
        <v>2.1411067485999502</v>
      </c>
      <c r="EY26">
        <v>-2.2312554087327898</v>
      </c>
      <c r="EZ26">
        <v>-2.5607906664553499</v>
      </c>
      <c r="FA26">
        <v>0.35051929335176601</v>
      </c>
      <c r="FB26">
        <v>5.4506239571087898</v>
      </c>
      <c r="FC26">
        <v>-1.42876936556194</v>
      </c>
      <c r="FD26">
        <v>-0.74296981185495103</v>
      </c>
      <c r="FE26">
        <v>-4.3726495375373897</v>
      </c>
      <c r="FF26">
        <v>0.94090988709485501</v>
      </c>
      <c r="FG26">
        <v>1.6295399783498801</v>
      </c>
      <c r="FH26">
        <v>4.0350088659343601</v>
      </c>
      <c r="FI26">
        <v>-0.27360860567726702</v>
      </c>
      <c r="FJ26">
        <v>-1.37529606786604</v>
      </c>
      <c r="FK26">
        <v>1.64938817264106</v>
      </c>
      <c r="FL26">
        <v>6.3717680832002301</v>
      </c>
      <c r="FM26">
        <v>2.49011582533833E-2</v>
      </c>
      <c r="FN26">
        <v>-2.23653235700522</v>
      </c>
      <c r="FO26">
        <v>-1.71832913962866</v>
      </c>
      <c r="FP26">
        <v>6.4995529361576002E-2</v>
      </c>
      <c r="FQ26">
        <v>1.40794788679386</v>
      </c>
      <c r="FR26">
        <v>-5.3182008896242898</v>
      </c>
      <c r="FS26">
        <v>-0.93309224786573497</v>
      </c>
      <c r="FT26">
        <v>-2.40982787875698</v>
      </c>
      <c r="FU26">
        <v>-4.5567066762381203E-2</v>
      </c>
      <c r="FV26">
        <v>0.480626601755821</v>
      </c>
      <c r="FW26">
        <v>-0.93447621183777096</v>
      </c>
      <c r="FX26">
        <v>-1.59192421683367</v>
      </c>
      <c r="FY26">
        <v>1.8815600200585201</v>
      </c>
      <c r="FZ26">
        <v>1.95502067862884</v>
      </c>
      <c r="GA26">
        <v>1.54194540566736</v>
      </c>
      <c r="GB26">
        <v>0.229824805665128</v>
      </c>
      <c r="GC26">
        <v>-0.26061553630759798</v>
      </c>
      <c r="GD26">
        <v>-2.4766066789507999</v>
      </c>
      <c r="GE26">
        <v>-0.37006505651245097</v>
      </c>
      <c r="GF26">
        <v>-1.72560588461919</v>
      </c>
      <c r="GG26">
        <v>-1.52754890837362</v>
      </c>
      <c r="GH26">
        <v>1.03408379226185</v>
      </c>
      <c r="GI26">
        <v>1.1073350090251</v>
      </c>
      <c r="GJ26">
        <v>-2.1057463086071602</v>
      </c>
      <c r="GK26">
        <v>3.1650884045438898</v>
      </c>
      <c r="GL26">
        <v>0.27991486813115102</v>
      </c>
      <c r="GM26">
        <v>-0.84990105140007199</v>
      </c>
      <c r="GN26">
        <v>0.57707906284072397</v>
      </c>
      <c r="GO26">
        <v>-0.21662871396532599</v>
      </c>
      <c r="GP26">
        <v>2.1954750173306401</v>
      </c>
      <c r="GQ26">
        <v>0.66468847671514597</v>
      </c>
      <c r="GR26">
        <v>0.704837509410286</v>
      </c>
      <c r="GS26">
        <v>1.00039878053013</v>
      </c>
      <c r="GT26">
        <v>-1.3744734727293799</v>
      </c>
      <c r="GU26">
        <v>3.3159447225765999</v>
      </c>
      <c r="GV26">
        <v>-0.10529459404033201</v>
      </c>
      <c r="GW26">
        <v>-0.14677734650104299</v>
      </c>
      <c r="GX26">
        <v>-2.5857334674403498</v>
      </c>
      <c r="GY26">
        <v>-0.96509798037842298</v>
      </c>
      <c r="GZ26">
        <v>-0.101992913379329</v>
      </c>
      <c r="HA26">
        <v>1.06993654439051</v>
      </c>
      <c r="HB26">
        <v>-1.3788626799541599</v>
      </c>
      <c r="HC26">
        <v>-0.54006708067244302</v>
      </c>
      <c r="HD26">
        <v>-3.6351314568346398</v>
      </c>
      <c r="HE26">
        <v>-1.6070745487546501</v>
      </c>
      <c r="HF26">
        <v>0.28217955372325199</v>
      </c>
      <c r="HG26">
        <v>1.28389838114997</v>
      </c>
      <c r="HH26">
        <v>-0.52713229714983501</v>
      </c>
      <c r="HI26">
        <v>1.5979456017250899</v>
      </c>
      <c r="HJ26">
        <v>-0.53541411531229599</v>
      </c>
      <c r="HK26">
        <v>5.6597692945746996</v>
      </c>
      <c r="HL26">
        <v>-0.76177353050968599</v>
      </c>
      <c r="HM26">
        <v>-1.22500320224714</v>
      </c>
      <c r="HN26">
        <v>-1.9069528388546899</v>
      </c>
      <c r="HO26">
        <v>-2.2074612364730299</v>
      </c>
      <c r="HP26">
        <v>0.688098908160511</v>
      </c>
      <c r="HQ26">
        <v>-0.32493120851263302</v>
      </c>
      <c r="HR26">
        <v>0.157084858705381</v>
      </c>
      <c r="HS26">
        <v>6.3483122207000503E-2</v>
      </c>
      <c r="HT26">
        <v>-3.4251804486418E-2</v>
      </c>
      <c r="HU26">
        <v>-0.63879480003560996</v>
      </c>
      <c r="HV26">
        <v>3.2832068284526099</v>
      </c>
      <c r="HW26">
        <v>-0.719702374052824</v>
      </c>
      <c r="HX26">
        <v>-0.35986975948056199</v>
      </c>
      <c r="HY26">
        <v>-0.12825013024458001</v>
      </c>
      <c r="HZ26">
        <v>5.5293260515666298E-2</v>
      </c>
      <c r="IA26">
        <v>-0.40988423464560098</v>
      </c>
      <c r="IB26">
        <v>-0.38143753098483202</v>
      </c>
      <c r="IC26">
        <v>-1.61702290434638</v>
      </c>
      <c r="ID26">
        <v>-0.838481302431063</v>
      </c>
      <c r="IE26">
        <v>1.99984559838122</v>
      </c>
      <c r="IF26">
        <v>0.41005244361212301</v>
      </c>
      <c r="IG26">
        <v>0.49242762287806602</v>
      </c>
      <c r="IH26">
        <v>0.35837772472141299</v>
      </c>
      <c r="II26">
        <v>2.4498124840604598</v>
      </c>
      <c r="IJ26">
        <v>-0.553681315202875</v>
      </c>
      <c r="IK26">
        <v>-1.36218929178112</v>
      </c>
      <c r="IL26">
        <v>-2.4038646050884398</v>
      </c>
      <c r="IM26">
        <v>0.15931808193107999</v>
      </c>
      <c r="IN26">
        <v>0.62509666442390399</v>
      </c>
      <c r="IO26">
        <v>1.5103084349222899</v>
      </c>
      <c r="IP26">
        <v>-0.76647672659017296</v>
      </c>
      <c r="IQ26">
        <v>0.70974625995727603</v>
      </c>
      <c r="IR26">
        <v>2.2623980047917001</v>
      </c>
      <c r="IS26">
        <v>-1.9905460648595199</v>
      </c>
      <c r="IT26">
        <v>0.543529308009151</v>
      </c>
      <c r="IU26">
        <v>0.32389115158280302</v>
      </c>
      <c r="IV26">
        <v>-1.7696967199432301</v>
      </c>
      <c r="IW26">
        <v>-3.8861719582021199</v>
      </c>
      <c r="IX26">
        <v>-0.10788438237833101</v>
      </c>
      <c r="IY26">
        <v>-1.6945807300314</v>
      </c>
      <c r="IZ26">
        <v>-1.95500736369786</v>
      </c>
      <c r="JA26">
        <v>-1.99786472225092</v>
      </c>
      <c r="JB26">
        <v>2.2770022388061402</v>
      </c>
      <c r="JC26">
        <v>-1.0817279046644701</v>
      </c>
      <c r="JD26">
        <v>-0.697436277196816</v>
      </c>
      <c r="JE26">
        <v>-1.94078362030217</v>
      </c>
      <c r="JF26">
        <v>-0.98752481089717103</v>
      </c>
      <c r="JG26">
        <v>0.44240744969399598</v>
      </c>
      <c r="JH26">
        <v>-1.24147445461367</v>
      </c>
      <c r="JI26">
        <v>-0.929550246626763</v>
      </c>
      <c r="JJ26">
        <v>-1.7609132187615</v>
      </c>
      <c r="JK26">
        <v>-0.42568859233416301</v>
      </c>
      <c r="JL26">
        <v>1.6697106206438499</v>
      </c>
      <c r="JM26">
        <v>-1.4767600093534801</v>
      </c>
      <c r="JN26">
        <v>-0.60791422078016999</v>
      </c>
      <c r="JO26">
        <v>-2.7689752235345799</v>
      </c>
      <c r="JP26">
        <v>0.40125555708431898</v>
      </c>
      <c r="JQ26">
        <v>-2.1566273343742499</v>
      </c>
      <c r="JR26">
        <v>-1.53682060368707</v>
      </c>
      <c r="JS26">
        <v>1.8134973095756599</v>
      </c>
      <c r="JT26">
        <v>1.21730516267722</v>
      </c>
      <c r="JU26">
        <v>-0.14528923323874199</v>
      </c>
      <c r="JV26">
        <v>0.77948592536984096</v>
      </c>
      <c r="JW26">
        <v>1.52340962114204</v>
      </c>
      <c r="JX26">
        <v>0.48807016483147703</v>
      </c>
      <c r="JY26">
        <v>-0.86471520817414405</v>
      </c>
      <c r="JZ26">
        <v>4.0135066051635997</v>
      </c>
      <c r="KA26">
        <v>-1.31097330438592</v>
      </c>
      <c r="KB26">
        <v>-3.3746249789728502</v>
      </c>
      <c r="KC26">
        <v>-1.3735367614698599</v>
      </c>
      <c r="KD26">
        <v>-1.1931023309390201</v>
      </c>
      <c r="KE26">
        <v>7.8041030992048501</v>
      </c>
      <c r="KF26">
        <v>11.4042350257886</v>
      </c>
      <c r="KG26">
        <v>-2.91082348762008</v>
      </c>
      <c r="KH26">
        <v>-1.0348271016948201</v>
      </c>
      <c r="KI26">
        <v>0.567776577886551</v>
      </c>
      <c r="KJ26">
        <v>10.9998182847258</v>
      </c>
      <c r="KK26">
        <v>1.90949489661842</v>
      </c>
      <c r="KL26">
        <v>-1.8172452863522099</v>
      </c>
      <c r="KM26">
        <v>0.440265972490887</v>
      </c>
      <c r="KN26">
        <v>0.246672663532015</v>
      </c>
      <c r="KO26">
        <v>-3.9478938321178698</v>
      </c>
      <c r="KP26">
        <v>3.02571860864655</v>
      </c>
      <c r="KQ26">
        <v>1.1866401154884101</v>
      </c>
      <c r="KR26">
        <v>-1.7867485129799701</v>
      </c>
      <c r="KS26">
        <v>-0.274606014418525</v>
      </c>
      <c r="KT26">
        <v>-1.8964960538645399</v>
      </c>
      <c r="KU26">
        <v>3.5510310913762702</v>
      </c>
      <c r="KV26">
        <v>0.48268274118155902</v>
      </c>
      <c r="KW26">
        <v>2.2543458326960799</v>
      </c>
      <c r="KX26">
        <v>-0.52356674122935898</v>
      </c>
      <c r="KY26">
        <v>-1.7871087080271999</v>
      </c>
      <c r="KZ26">
        <v>1.8435697708502601</v>
      </c>
      <c r="LA26">
        <v>-2.0748339240362199</v>
      </c>
      <c r="LB26">
        <v>-0.81014809546216904</v>
      </c>
      <c r="LC26">
        <v>-0.41373030654186399</v>
      </c>
      <c r="LD26">
        <v>1.3272690013481101</v>
      </c>
      <c r="LE26">
        <v>-1.5915836487711399</v>
      </c>
      <c r="LF26">
        <v>2.1459598584047801</v>
      </c>
      <c r="LG26">
        <v>-0.68173611258814804</v>
      </c>
      <c r="LH26">
        <v>-1.1172809975567399</v>
      </c>
      <c r="LI26">
        <v>-1.5703698256127101</v>
      </c>
      <c r="LJ26">
        <v>0.72421426741606598</v>
      </c>
      <c r="LK26">
        <v>2.8745036066135699</v>
      </c>
      <c r="LL26">
        <v>-0.65790357765734597</v>
      </c>
      <c r="LM26">
        <v>0.85881088299342001</v>
      </c>
      <c r="LN26">
        <v>-1.1580936342058199</v>
      </c>
      <c r="LO26">
        <v>1.8513803345522599</v>
      </c>
      <c r="LP26">
        <v>0.19925703841044601</v>
      </c>
      <c r="LQ26">
        <v>-2.5389212643265799</v>
      </c>
      <c r="LR26">
        <v>-0.84064033188390497</v>
      </c>
      <c r="LS26">
        <v>-0.55389259208465602</v>
      </c>
      <c r="LT26">
        <v>-1.9167194921430699</v>
      </c>
      <c r="LU26">
        <v>-2.9085829750221102</v>
      </c>
      <c r="LV26">
        <v>2.0826147913734698</v>
      </c>
      <c r="LW26">
        <v>1.6575366792841899</v>
      </c>
      <c r="LX26">
        <v>-0.92757524801334901</v>
      </c>
      <c r="LY26">
        <v>2.4025534540978102</v>
      </c>
      <c r="LZ26">
        <v>-1.31674606547004</v>
      </c>
      <c r="MA26">
        <v>-0.14701811966873901</v>
      </c>
      <c r="MB26">
        <v>-1.26293272524006</v>
      </c>
      <c r="MC26">
        <v>2.80486423825446</v>
      </c>
      <c r="MD26">
        <v>-2.3640681648457198</v>
      </c>
      <c r="ME26">
        <v>-1.0239527147306999</v>
      </c>
      <c r="MF26">
        <v>2.2571665435819401</v>
      </c>
      <c r="MG26">
        <v>-0.48986860579317498</v>
      </c>
      <c r="MH26">
        <v>1.45833842414441E-2</v>
      </c>
      <c r="MI26">
        <v>1.9662995900017399</v>
      </c>
      <c r="MJ26">
        <v>2.1196002366272801</v>
      </c>
      <c r="MK26">
        <v>-8.5870181027742201E-2</v>
      </c>
      <c r="ML26">
        <v>-0.89701699231593102</v>
      </c>
      <c r="MM26">
        <v>0.95837942309930502</v>
      </c>
      <c r="MN26">
        <v>5.2726457400775702E-2</v>
      </c>
      <c r="MO26">
        <v>-0.147397750574984</v>
      </c>
      <c r="MP26">
        <v>1.5410710974452</v>
      </c>
      <c r="MQ26">
        <v>0.64914553642500195</v>
      </c>
      <c r="MR26">
        <v>0.3447011627205</v>
      </c>
      <c r="MS26">
        <v>-1.15369961850964</v>
      </c>
      <c r="MT26">
        <v>1.8435155843506399</v>
      </c>
      <c r="MU26">
        <v>1.3738163453279599</v>
      </c>
      <c r="MV26">
        <v>0.744522023357989</v>
      </c>
      <c r="MW26">
        <v>-0.82005589885887997</v>
      </c>
      <c r="MX26">
        <v>-1.8436942846112001</v>
      </c>
      <c r="MY26">
        <v>-1.20855094218555</v>
      </c>
      <c r="MZ26">
        <v>0.93208613365619697</v>
      </c>
      <c r="NA26">
        <v>2.24794365012115</v>
      </c>
      <c r="NB26">
        <v>-1.0267898654916601</v>
      </c>
      <c r="NC26">
        <v>-0.97493350124549305</v>
      </c>
      <c r="ND26">
        <v>0.840445027913302</v>
      </c>
      <c r="NE26">
        <v>1.56841340086214</v>
      </c>
      <c r="NF26">
        <v>-0.11609866389266101</v>
      </c>
      <c r="NG26">
        <v>1.73245268975455</v>
      </c>
      <c r="NH26">
        <v>9.0911059159375293E-2</v>
      </c>
      <c r="NI26">
        <v>-0.759576318321319</v>
      </c>
      <c r="NJ26">
        <v>-3.93042312706114E-3</v>
      </c>
      <c r="NK26">
        <v>0.445861388795872</v>
      </c>
      <c r="NL26">
        <v>-0.58753089855250296</v>
      </c>
      <c r="NM26">
        <v>-0.63927569573071896</v>
      </c>
      <c r="NN26">
        <v>-1.1684667398738</v>
      </c>
      <c r="NO26">
        <v>-1.6820121754763899</v>
      </c>
      <c r="NP26">
        <v>4.8584153385644598E-2</v>
      </c>
      <c r="NQ26">
        <v>-0.24332997099118001</v>
      </c>
      <c r="NR26">
        <v>1.09017617087934</v>
      </c>
      <c r="NS26">
        <v>-1.66438799562641</v>
      </c>
      <c r="NT26">
        <v>3.1293885113671398</v>
      </c>
      <c r="NU26">
        <v>-0.118563605703427</v>
      </c>
      <c r="NV26">
        <v>0.40559357974103499</v>
      </c>
      <c r="NW26">
        <v>0.90947878210282396</v>
      </c>
      <c r="NX26">
        <v>-0.45348706552476498</v>
      </c>
      <c r="NY26">
        <v>-6.5845074622263605E-2</v>
      </c>
      <c r="NZ26">
        <v>-0.31021155221496499</v>
      </c>
      <c r="OA26">
        <v>-0.81790245808375905</v>
      </c>
      <c r="OB26">
        <v>-3.8886167699763901</v>
      </c>
      <c r="OC26">
        <v>3.6201117406009899</v>
      </c>
      <c r="OD26">
        <v>-7.0679856778340294E-2</v>
      </c>
      <c r="OE26">
        <v>-3.4501306761997599</v>
      </c>
      <c r="OF26">
        <v>-3.1288275967860399</v>
      </c>
      <c r="OG26">
        <v>-3.3552864845786798</v>
      </c>
      <c r="OH26">
        <v>0.31888424145994299</v>
      </c>
      <c r="OI26">
        <v>3.4109123961007999</v>
      </c>
      <c r="OJ26">
        <v>2.72718602081421</v>
      </c>
      <c r="OK26">
        <v>3.1067491984098199</v>
      </c>
      <c r="OL26">
        <v>1.4037118775749</v>
      </c>
      <c r="OM26">
        <v>-1.4461088625401599</v>
      </c>
      <c r="ON26">
        <v>2.6524912318662999</v>
      </c>
      <c r="OO26">
        <v>-2.6098910149049299</v>
      </c>
      <c r="OP26">
        <v>-5.5407909890973199</v>
      </c>
      <c r="OQ26">
        <v>-5.4462855972078001</v>
      </c>
      <c r="OR26">
        <v>0.36783291997752599</v>
      </c>
      <c r="OS26">
        <v>-3.6543604750109999</v>
      </c>
      <c r="OT26">
        <v>-1.16737677858113</v>
      </c>
      <c r="OU26">
        <v>-0.111899594469224</v>
      </c>
      <c r="OV26">
        <v>-2.9668208417296702</v>
      </c>
      <c r="OW26">
        <v>-0.64114642960337098</v>
      </c>
      <c r="OX26">
        <v>-2.29107582045217</v>
      </c>
      <c r="OY26">
        <v>-1.9711384811855901</v>
      </c>
      <c r="OZ26">
        <v>0.88919985142548497</v>
      </c>
      <c r="PA26">
        <v>4.4620320187834503E-2</v>
      </c>
      <c r="PB26">
        <v>0.98034837229374105</v>
      </c>
      <c r="PC26">
        <v>-2.1762746403398401</v>
      </c>
      <c r="PD26">
        <v>-0.44261191042532899</v>
      </c>
      <c r="PE26">
        <v>0.60514930746377305</v>
      </c>
      <c r="PF26">
        <v>-1.70076176582202</v>
      </c>
      <c r="PG26">
        <v>-1.0534800398699999</v>
      </c>
      <c r="PH26">
        <v>-2.09147562820077</v>
      </c>
      <c r="PI26">
        <v>-0.48022575382882998</v>
      </c>
      <c r="PJ26">
        <v>1.7064283467171</v>
      </c>
      <c r="PK26">
        <v>-0.80748382736646096</v>
      </c>
      <c r="PL26">
        <v>-6.0241056494326699</v>
      </c>
      <c r="PM26">
        <v>-1.3867639059930901</v>
      </c>
      <c r="PN26">
        <v>-4.2336429659613604</v>
      </c>
      <c r="PO26">
        <v>3.5605407758429402</v>
      </c>
      <c r="PP26">
        <v>-3.4519573838148698</v>
      </c>
      <c r="PQ26">
        <v>-1.23390411593525</v>
      </c>
      <c r="PR26">
        <v>1.5256685535225201</v>
      </c>
      <c r="PS26">
        <v>-2.4241714903369901E-2</v>
      </c>
      <c r="PT26">
        <v>-2.0551925823052302</v>
      </c>
      <c r="PU26">
        <v>-1.1587987075214601</v>
      </c>
      <c r="PV26">
        <v>-0.82702193185457396</v>
      </c>
      <c r="PW26">
        <v>4.70354152510426E-2</v>
      </c>
      <c r="PX26">
        <v>1.98251530303358</v>
      </c>
      <c r="PY26">
        <v>-2.1339383631288</v>
      </c>
      <c r="PZ26">
        <v>-1.1083999459324201</v>
      </c>
      <c r="QA26">
        <v>1.8909808764679299</v>
      </c>
      <c r="QB26">
        <v>2.1525695375758298</v>
      </c>
      <c r="QC26">
        <v>-1.9427266439628801</v>
      </c>
      <c r="QD26">
        <v>3.2719839530594199</v>
      </c>
      <c r="QE26">
        <v>-0.113958304745354</v>
      </c>
      <c r="QF26">
        <v>-0.48510919377122902</v>
      </c>
      <c r="QG26">
        <v>-2.43862424872973</v>
      </c>
      <c r="QH26">
        <v>1.3765484957743801</v>
      </c>
      <c r="QI26">
        <v>-1.3316268948533101</v>
      </c>
      <c r="QJ26">
        <v>-0.601450059552051</v>
      </c>
      <c r="QK26">
        <v>-1.19848396673508</v>
      </c>
      <c r="QL26">
        <v>0.47705344955894302</v>
      </c>
      <c r="QM26">
        <v>-1.4722113506308401</v>
      </c>
      <c r="QN26">
        <v>-8.6739442947807194E-2</v>
      </c>
      <c r="QO26">
        <v>3.5927518605142401</v>
      </c>
      <c r="QP26">
        <v>-0.26208067360915599</v>
      </c>
      <c r="QQ26">
        <v>-0.79797843959308001</v>
      </c>
      <c r="QR26">
        <v>3.0831417901896701</v>
      </c>
      <c r="QS26">
        <v>6.39509484675526</v>
      </c>
      <c r="QT26">
        <v>-2.8233679364225801</v>
      </c>
      <c r="QU26">
        <v>-1.4219588351603101</v>
      </c>
      <c r="QV26">
        <v>-2.93273756450973</v>
      </c>
      <c r="QW26">
        <v>4.4363780560878299</v>
      </c>
      <c r="QX26">
        <v>-0.89351258510951603</v>
      </c>
      <c r="QY26">
        <v>-2.7367916402811199</v>
      </c>
      <c r="QZ26">
        <v>-3.5486273544155198</v>
      </c>
      <c r="RA26">
        <v>-3.0405138180240998</v>
      </c>
      <c r="RB26">
        <v>-3.0625608246109901</v>
      </c>
      <c r="RC26">
        <v>-1.52864369716184</v>
      </c>
      <c r="RD26">
        <v>-4.9471745441895996</v>
      </c>
      <c r="RE26">
        <v>1.2402199005974499</v>
      </c>
      <c r="RF26">
        <v>0.81604888399726705</v>
      </c>
      <c r="RG26">
        <v>-1.0330035067944501</v>
      </c>
      <c r="RH26">
        <v>-0.536891265494854</v>
      </c>
      <c r="RI26">
        <v>1.0131662630092</v>
      </c>
      <c r="RJ26">
        <v>-2.96936648108418</v>
      </c>
      <c r="RK26">
        <v>5.9874321426294896</v>
      </c>
      <c r="RL26">
        <v>3.7629151341137099</v>
      </c>
      <c r="RM26">
        <v>1.09153751625291</v>
      </c>
      <c r="RN26">
        <v>-0.77162803983250094</v>
      </c>
      <c r="RO26">
        <v>-1.18324774108941</v>
      </c>
      <c r="RP26">
        <v>0.40390300549105701</v>
      </c>
      <c r="RQ26">
        <v>2.5540916587596998</v>
      </c>
      <c r="RR26">
        <v>6.7739576578780003</v>
      </c>
      <c r="RS26">
        <v>1.54383319102251</v>
      </c>
      <c r="RT26">
        <v>-0.21747068595892599</v>
      </c>
      <c r="RU26">
        <v>1.21524279044284</v>
      </c>
      <c r="RV26">
        <v>1.3311133247670299</v>
      </c>
      <c r="RW26">
        <v>0.36209305967715999</v>
      </c>
      <c r="RX26">
        <v>-1.5353450317916999</v>
      </c>
      <c r="RY26">
        <v>1.3517678428896001</v>
      </c>
      <c r="RZ26">
        <v>4.1934512467059104</v>
      </c>
      <c r="SA26">
        <v>-1.1216140300674</v>
      </c>
      <c r="SB26">
        <v>-3.9632785659883998E-2</v>
      </c>
      <c r="SC26">
        <v>-1.42093502335164</v>
      </c>
      <c r="SD26">
        <v>-2.2348621157052699</v>
      </c>
      <c r="SE26">
        <v>7.34048573064742</v>
      </c>
      <c r="SF26">
        <v>1.9519468163693601</v>
      </c>
      <c r="SG26">
        <v>0.94922769608048896</v>
      </c>
      <c r="SH26">
        <v>0.91543697102805899</v>
      </c>
      <c r="SI26">
        <v>-1.3149635380940401</v>
      </c>
      <c r="SJ26">
        <v>-2.1169271824304801</v>
      </c>
      <c r="SK26">
        <v>0.32335171078423203</v>
      </c>
      <c r="SL26">
        <v>-0.62236703860981202</v>
      </c>
      <c r="SM26">
        <v>-2.8972945568681099</v>
      </c>
      <c r="SN26">
        <v>0.97062296963980899</v>
      </c>
      <c r="SO26">
        <v>0.80166358533300996</v>
      </c>
      <c r="SP26">
        <v>-0.59263709756192096</v>
      </c>
      <c r="SQ26">
        <v>1.27487873014606</v>
      </c>
      <c r="SR26">
        <v>-0.76920597054773698</v>
      </c>
      <c r="SS26">
        <v>-1.53849365105951</v>
      </c>
      <c r="ST26">
        <v>-0.99791360171861299</v>
      </c>
      <c r="SU26">
        <v>0.24953041140674401</v>
      </c>
      <c r="SV26">
        <v>-2.17869967993387</v>
      </c>
      <c r="SW26">
        <v>-2.21416586640155</v>
      </c>
      <c r="SX26">
        <v>-4.0514563865036601E-2</v>
      </c>
      <c r="SY26">
        <v>1.98579619381021</v>
      </c>
      <c r="SZ26">
        <v>-6.9902549905324796E-2</v>
      </c>
      <c r="TA26">
        <v>0.701598170139064</v>
      </c>
      <c r="TB26">
        <v>0.154954513218649</v>
      </c>
      <c r="TC26">
        <v>-1.87865727148813</v>
      </c>
      <c r="TD26">
        <v>4.0678413865345897</v>
      </c>
      <c r="TE26">
        <v>1.21889376076209</v>
      </c>
      <c r="TF26">
        <v>-0.55226670588687699</v>
      </c>
      <c r="TG26">
        <v>1.5148559410103299</v>
      </c>
      <c r="TH26">
        <v>1.7301332666348599</v>
      </c>
      <c r="TI26">
        <v>-1.3682765410916</v>
      </c>
      <c r="TJ26">
        <v>-0.425539175048188</v>
      </c>
      <c r="TK26">
        <v>-1.63848958986785</v>
      </c>
      <c r="TL26">
        <v>-0.74956729580326698</v>
      </c>
      <c r="TM26">
        <v>-0.76712988605267196</v>
      </c>
    </row>
    <row r="27" spans="1:533" x14ac:dyDescent="0.25">
      <c r="A27" t="s">
        <v>2347</v>
      </c>
      <c r="B27">
        <v>0.77201963081818803</v>
      </c>
      <c r="C27">
        <v>-2.8797087073755998</v>
      </c>
      <c r="D27">
        <v>0.15765143418611599</v>
      </c>
      <c r="E27">
        <v>0.43590387092314697</v>
      </c>
      <c r="F27">
        <v>2.94713328220277</v>
      </c>
      <c r="G27">
        <v>0.41533927042808799</v>
      </c>
      <c r="H27">
        <v>1.7180238266716901</v>
      </c>
      <c r="I27">
        <v>3.5854566373892101</v>
      </c>
      <c r="J27">
        <v>3.8240782579613599</v>
      </c>
      <c r="K27">
        <v>-2.7315551797662301</v>
      </c>
      <c r="L27">
        <v>0.83735799105253905</v>
      </c>
      <c r="M27">
        <v>2.9622386041278301</v>
      </c>
      <c r="N27">
        <v>0.65219065519004005</v>
      </c>
      <c r="O27">
        <v>-2.0998750656042802</v>
      </c>
      <c r="P27">
        <v>-1.7344562484131001</v>
      </c>
      <c r="Q27">
        <v>-0.32961641361521199</v>
      </c>
      <c r="R27">
        <v>4.1876728519041402</v>
      </c>
      <c r="S27">
        <v>1.27672143888465</v>
      </c>
      <c r="T27">
        <v>4.4175010165950797</v>
      </c>
      <c r="U27">
        <v>1.9382137481014601</v>
      </c>
      <c r="V27">
        <v>21.3934411419546</v>
      </c>
      <c r="W27">
        <v>2.6618492321137701</v>
      </c>
      <c r="X27">
        <v>-0.98017201750179095</v>
      </c>
      <c r="Y27">
        <v>-0.39378487720244199</v>
      </c>
      <c r="Z27">
        <v>-1.49001231816779</v>
      </c>
      <c r="AA27">
        <v>-0.66082690211716799</v>
      </c>
      <c r="AB27">
        <v>-0.44814078069524999</v>
      </c>
      <c r="AC27">
        <v>3.7868370611340798</v>
      </c>
      <c r="AD27">
        <v>1.08948332368935</v>
      </c>
      <c r="AE27">
        <v>-0.50212294604020002</v>
      </c>
      <c r="AF27">
        <v>-2.9395270963820899</v>
      </c>
      <c r="AG27">
        <v>-1.2368247528777301</v>
      </c>
      <c r="AH27">
        <v>-0.89925394820544502</v>
      </c>
      <c r="AI27">
        <v>-2.4437652331601698</v>
      </c>
      <c r="AJ27">
        <v>2.0583154197404299</v>
      </c>
      <c r="AK27">
        <v>-1.59147776561339</v>
      </c>
      <c r="AL27">
        <v>-0.97948804332124495</v>
      </c>
      <c r="AM27">
        <v>-0.30814079921832099</v>
      </c>
      <c r="AN27">
        <v>3.17225393662806</v>
      </c>
      <c r="AO27">
        <v>0.14250467612999401</v>
      </c>
      <c r="AP27">
        <v>-1.40798588399961</v>
      </c>
      <c r="AQ27">
        <v>-0.67186373392103005</v>
      </c>
      <c r="AR27">
        <v>0.55401171918802705</v>
      </c>
      <c r="AS27">
        <v>-1.2352975758501901</v>
      </c>
      <c r="AT27">
        <v>-0.39709135481049501</v>
      </c>
      <c r="AU27">
        <v>0.49726646671511798</v>
      </c>
      <c r="AV27">
        <v>1.88976775295099</v>
      </c>
      <c r="AW27">
        <v>0.52749345650142798</v>
      </c>
      <c r="AX27">
        <v>9.9011206900947293E-2</v>
      </c>
      <c r="AY27">
        <v>-1.44193601844875</v>
      </c>
      <c r="AZ27">
        <v>-1.4545966516045701</v>
      </c>
      <c r="BA27">
        <v>-2.2997409834115699</v>
      </c>
      <c r="BB27">
        <v>-0.43502195406016397</v>
      </c>
      <c r="BC27">
        <v>-0.412876712766093</v>
      </c>
      <c r="BD27">
        <v>-0.44624619955651801</v>
      </c>
      <c r="BE27">
        <v>0.54837143500722596</v>
      </c>
      <c r="BF27">
        <v>-1.3060232893772299</v>
      </c>
      <c r="BG27">
        <v>2.1914695128548701E-2</v>
      </c>
      <c r="BH27">
        <v>-0.81609217352798402</v>
      </c>
      <c r="BI27">
        <v>-0.28844054846830702</v>
      </c>
      <c r="BJ27">
        <v>0.88170585848585104</v>
      </c>
      <c r="BK27">
        <v>1.43560083498421</v>
      </c>
      <c r="BL27">
        <v>-0.50010389357637897</v>
      </c>
      <c r="BM27">
        <v>-1.6423756215559401E-2</v>
      </c>
      <c r="BN27">
        <v>0.56807794722382299</v>
      </c>
      <c r="BO27">
        <v>1.55980848900522</v>
      </c>
      <c r="BP27">
        <v>1.31324464898289</v>
      </c>
      <c r="BQ27">
        <v>-0.71968709267273401</v>
      </c>
      <c r="BR27">
        <v>-0.206311856403258</v>
      </c>
      <c r="BS27">
        <v>-0.131874879953987</v>
      </c>
      <c r="BT27">
        <v>-0.25574227933619198</v>
      </c>
      <c r="BU27">
        <v>-0.34046766271963502</v>
      </c>
      <c r="BV27">
        <v>0.97730859565088701</v>
      </c>
      <c r="BW27">
        <v>-0.81588921377608303</v>
      </c>
      <c r="BX27">
        <v>-0.37186334423322598</v>
      </c>
      <c r="BY27">
        <v>0.98704571451620005</v>
      </c>
      <c r="BZ27">
        <v>-1.41615080646321</v>
      </c>
      <c r="CA27">
        <v>-0.31920274810507299</v>
      </c>
      <c r="CB27">
        <v>1.9901055874818601</v>
      </c>
      <c r="CC27">
        <v>-0.539151514486367</v>
      </c>
      <c r="CD27">
        <v>2.67114715854462</v>
      </c>
      <c r="CE27">
        <v>0.341970365326697</v>
      </c>
      <c r="CF27">
        <v>-1.26672492859969</v>
      </c>
      <c r="CG27">
        <v>-0.59055962158386999</v>
      </c>
      <c r="CH27">
        <v>5.8734273378292396</v>
      </c>
      <c r="CI27">
        <v>-0.92358381304229697</v>
      </c>
      <c r="CJ27">
        <v>1.27306171980362</v>
      </c>
      <c r="CK27">
        <v>3.1177021432382399</v>
      </c>
      <c r="CL27">
        <v>0.21162848033891701</v>
      </c>
      <c r="CM27">
        <v>-1.44262815862956</v>
      </c>
      <c r="CN27">
        <v>0.24778662851760699</v>
      </c>
      <c r="CO27">
        <v>0.74805356230402997</v>
      </c>
      <c r="CP27">
        <v>-0.81052573141152295</v>
      </c>
      <c r="CQ27">
        <v>-0.63106126825146902</v>
      </c>
      <c r="CR27">
        <v>0.31927715127355599</v>
      </c>
      <c r="CS27">
        <v>2.7204064561542798</v>
      </c>
      <c r="CT27">
        <v>-0.38120787527056499</v>
      </c>
      <c r="CU27">
        <v>-1.5867347904356699</v>
      </c>
      <c r="CV27">
        <v>0.32194972023171797</v>
      </c>
      <c r="CW27">
        <v>-0.71878430287411699</v>
      </c>
      <c r="CX27">
        <v>-0.51384292038636203</v>
      </c>
      <c r="CY27">
        <v>0.74569861468219201</v>
      </c>
      <c r="CZ27">
        <v>-0.73624339636823799</v>
      </c>
      <c r="DA27">
        <v>5.8531233886715599</v>
      </c>
      <c r="DB27">
        <v>1.98400411210559</v>
      </c>
      <c r="DC27">
        <v>-0.66778270724583</v>
      </c>
      <c r="DD27">
        <v>8.8562344751851008</v>
      </c>
      <c r="DE27">
        <v>-1.1302137451824901</v>
      </c>
      <c r="DF27">
        <v>-9.0034194489770597E-2</v>
      </c>
      <c r="DG27">
        <v>16.255721483076201</v>
      </c>
      <c r="DH27">
        <v>4.1180077343836201</v>
      </c>
      <c r="DI27">
        <v>1.14831469200275</v>
      </c>
      <c r="DJ27">
        <v>-1.12515486186754</v>
      </c>
      <c r="DK27">
        <v>1.1823703957313401</v>
      </c>
      <c r="DL27">
        <v>0.77806668753016395</v>
      </c>
      <c r="DM27">
        <v>-1.90032200633745</v>
      </c>
      <c r="DN27">
        <v>-3.8643284043009601E-3</v>
      </c>
      <c r="DO27">
        <v>0.27655019601425601</v>
      </c>
      <c r="DP27">
        <v>-1.6577604704952</v>
      </c>
      <c r="DQ27">
        <v>-0.62602505117396001</v>
      </c>
      <c r="DR27">
        <v>-0.56504004250214501</v>
      </c>
      <c r="DS27">
        <v>1.54036002413135</v>
      </c>
      <c r="DT27">
        <v>-2.7008817349920902</v>
      </c>
      <c r="DU27">
        <v>9.2272645072182105</v>
      </c>
      <c r="DV27">
        <v>-0.86269360016459695</v>
      </c>
      <c r="DW27">
        <v>-2.2832730303339099</v>
      </c>
      <c r="DX27">
        <v>0.15131709414258901</v>
      </c>
      <c r="DY27">
        <v>-0.95644692471783499</v>
      </c>
      <c r="DZ27">
        <v>3.8936838353159402</v>
      </c>
      <c r="EA27">
        <v>-2.0395462098118</v>
      </c>
      <c r="EB27">
        <v>0.58601737158781597</v>
      </c>
      <c r="EC27">
        <v>4.5753640501778996</v>
      </c>
      <c r="ED27">
        <v>3.2661472436064001</v>
      </c>
      <c r="EE27">
        <v>0.58136236228078397</v>
      </c>
      <c r="EF27">
        <v>-1.9595359455311701</v>
      </c>
      <c r="EG27">
        <v>-2.4596836622098501</v>
      </c>
      <c r="EH27">
        <v>-0.32592600575362402</v>
      </c>
      <c r="EI27">
        <v>1.9936465684848901</v>
      </c>
      <c r="EJ27">
        <v>0.40366754847678898</v>
      </c>
      <c r="EK27">
        <v>-1.01539167734672</v>
      </c>
      <c r="EL27">
        <v>-1.09722326236588</v>
      </c>
      <c r="EM27">
        <v>2.2977064291621301</v>
      </c>
      <c r="EN27">
        <v>0.43656182048585501</v>
      </c>
      <c r="EO27">
        <v>-1.73189180024046</v>
      </c>
      <c r="EP27">
        <v>-0.29617475444723301</v>
      </c>
      <c r="EQ27">
        <v>2.1699928757494198</v>
      </c>
      <c r="ER27">
        <v>-0.74115301219538898</v>
      </c>
      <c r="ES27">
        <v>-4.2526865938654499</v>
      </c>
      <c r="ET27">
        <v>-0.84557225887292298</v>
      </c>
      <c r="EU27">
        <v>-1.1095943016763601</v>
      </c>
      <c r="EV27">
        <v>-0.84900837577982802</v>
      </c>
      <c r="EW27">
        <v>-2.0977798738494902</v>
      </c>
      <c r="EX27">
        <v>3.0678492770672898</v>
      </c>
      <c r="EY27">
        <v>-2.01790847237808</v>
      </c>
      <c r="EZ27">
        <v>-3.3312800834287</v>
      </c>
      <c r="FA27">
        <v>1.1530017204246601</v>
      </c>
      <c r="FB27">
        <v>4.7428108233162298</v>
      </c>
      <c r="FC27">
        <v>-1.23561066937019</v>
      </c>
      <c r="FD27">
        <v>-1.09943556715692</v>
      </c>
      <c r="FE27">
        <v>-2.2336873977273801</v>
      </c>
      <c r="FF27">
        <v>1.58318023681321</v>
      </c>
      <c r="FG27">
        <v>0.44603116315953301</v>
      </c>
      <c r="FH27">
        <v>4.1302450978429004</v>
      </c>
      <c r="FI27">
        <v>-1.10079082191912</v>
      </c>
      <c r="FJ27">
        <v>-3.6140896462591101</v>
      </c>
      <c r="FK27">
        <v>1.44044785700065</v>
      </c>
      <c r="FL27">
        <v>5.3315201901678799</v>
      </c>
      <c r="FM27">
        <v>0.21982343121098899</v>
      </c>
      <c r="FN27">
        <v>-2.3863420505197301</v>
      </c>
      <c r="FO27">
        <v>-1.8949116376002799</v>
      </c>
      <c r="FP27">
        <v>0.58449454074030305</v>
      </c>
      <c r="FQ27">
        <v>1.7841853389018101</v>
      </c>
      <c r="FR27">
        <v>-5.0080715150024098</v>
      </c>
      <c r="FS27">
        <v>0.94949649852679996</v>
      </c>
      <c r="FT27">
        <v>-1.6750782423302899</v>
      </c>
      <c r="FU27">
        <v>0.25748956071895002</v>
      </c>
      <c r="FV27">
        <v>0.708715099401802</v>
      </c>
      <c r="FW27">
        <v>-0.927267394146293</v>
      </c>
      <c r="FX27">
        <v>-1.96296994155765</v>
      </c>
      <c r="FY27">
        <v>2.6761985001295701</v>
      </c>
      <c r="FZ27">
        <v>1.1402257590568501</v>
      </c>
      <c r="GA27">
        <v>2.6891125793101298</v>
      </c>
      <c r="GB27">
        <v>0.216587602341901</v>
      </c>
      <c r="GC27">
        <v>-2.9266938891588999E-3</v>
      </c>
      <c r="GD27">
        <v>-2.1522955631148601</v>
      </c>
      <c r="GE27">
        <v>-0.289529902331153</v>
      </c>
      <c r="GF27">
        <v>-3.7433490078445799</v>
      </c>
      <c r="GG27">
        <v>-1.54080726949373</v>
      </c>
      <c r="GH27">
        <v>1.3404669756543399</v>
      </c>
      <c r="GI27">
        <v>0.504030100152148</v>
      </c>
      <c r="GJ27">
        <v>-1.62836352267971</v>
      </c>
      <c r="GK27">
        <v>3.3233941161819498</v>
      </c>
      <c r="GL27">
        <v>0.19217898201098699</v>
      </c>
      <c r="GM27">
        <v>-1.1220208047831699</v>
      </c>
      <c r="GN27">
        <v>6.1992743858642896E-3</v>
      </c>
      <c r="GO27">
        <v>0.17854408381725001</v>
      </c>
      <c r="GP27">
        <v>0.19626153489276399</v>
      </c>
      <c r="GQ27">
        <v>-2.5276260921589899E-3</v>
      </c>
      <c r="GR27">
        <v>0.34436558056878802</v>
      </c>
      <c r="GS27">
        <v>2.2027225274029298</v>
      </c>
      <c r="GT27">
        <v>-1.7868588809175101</v>
      </c>
      <c r="GU27">
        <v>2.7354236587783398</v>
      </c>
      <c r="GV27">
        <v>0.70515203409814797</v>
      </c>
      <c r="GW27">
        <v>-0.49684038329103603</v>
      </c>
      <c r="GX27">
        <v>-2.3896130853129498</v>
      </c>
      <c r="GY27">
        <v>-0.91561796078116497</v>
      </c>
      <c r="GZ27">
        <v>-1.7111303910766599E-2</v>
      </c>
      <c r="HA27">
        <v>2.99614611923153</v>
      </c>
      <c r="HB27">
        <v>-1.3703503321774699</v>
      </c>
      <c r="HC27">
        <v>-0.32453224604540398</v>
      </c>
      <c r="HD27">
        <v>-3.4720425869625</v>
      </c>
      <c r="HE27">
        <v>-1.4350585707533601</v>
      </c>
      <c r="HF27">
        <v>-5.2582462987648598E-2</v>
      </c>
      <c r="HG27">
        <v>0.271885570125669</v>
      </c>
      <c r="HH27">
        <v>-0.69762935699959605</v>
      </c>
      <c r="HI27">
        <v>1.1930304357269601</v>
      </c>
      <c r="HJ27">
        <v>-0.404313105772935</v>
      </c>
      <c r="HK27">
        <v>7.5768367122948401</v>
      </c>
      <c r="HL27">
        <v>0.30402236164688201</v>
      </c>
      <c r="HM27">
        <v>-1.2780900786198299</v>
      </c>
      <c r="HN27">
        <v>-1.8918871705301401</v>
      </c>
      <c r="HO27">
        <v>-1.8621039133005199</v>
      </c>
      <c r="HP27">
        <v>0.74989786177362805</v>
      </c>
      <c r="HQ27">
        <v>0.32380122541239098</v>
      </c>
      <c r="HR27">
        <v>0.29143649110229902</v>
      </c>
      <c r="HS27">
        <v>-0.42837821911893098</v>
      </c>
      <c r="HT27">
        <v>-1.8322595400998599E-2</v>
      </c>
      <c r="HU27">
        <v>-0.73416167882053995</v>
      </c>
      <c r="HV27">
        <v>3.3081712065094502</v>
      </c>
      <c r="HW27">
        <v>-0.97808904355697601</v>
      </c>
      <c r="HX27">
        <v>-0.94407264662701296</v>
      </c>
      <c r="HY27">
        <v>-0.27033837244562903</v>
      </c>
      <c r="HZ27">
        <v>-0.29854643393154701</v>
      </c>
      <c r="IA27">
        <v>-0.41419032563581099</v>
      </c>
      <c r="IB27">
        <v>0.109552708438938</v>
      </c>
      <c r="IC27">
        <v>-1.20216292138834</v>
      </c>
      <c r="ID27">
        <v>0.154842376617394</v>
      </c>
      <c r="IE27">
        <v>1.1626622105361899</v>
      </c>
      <c r="IF27">
        <v>-0.24807722310528799</v>
      </c>
      <c r="IG27">
        <v>0.82380877990782098</v>
      </c>
      <c r="IH27">
        <v>-0.67129067956051902</v>
      </c>
      <c r="II27">
        <v>-0.454752258917484</v>
      </c>
      <c r="IJ27">
        <v>-1.31034334634287</v>
      </c>
      <c r="IK27">
        <v>-1.13241746998649</v>
      </c>
      <c r="IL27">
        <v>-2.3217178709636102</v>
      </c>
      <c r="IM27">
        <v>-1.4228313646933599</v>
      </c>
      <c r="IN27">
        <v>-0.31614637772898002</v>
      </c>
      <c r="IO27">
        <v>1.6397901633108001</v>
      </c>
      <c r="IP27">
        <v>-0.58706614537620105</v>
      </c>
      <c r="IQ27">
        <v>0.12261283918042699</v>
      </c>
      <c r="IR27">
        <v>3.0780192982737602</v>
      </c>
      <c r="IS27">
        <v>-2.5210931459663501</v>
      </c>
      <c r="IT27">
        <v>0.33266477154471102</v>
      </c>
      <c r="IU27">
        <v>0.37360598222161301</v>
      </c>
      <c r="IV27">
        <v>-1.8211693655229499</v>
      </c>
      <c r="IW27">
        <v>-3.3424332897953102</v>
      </c>
      <c r="IX27">
        <v>-0.31050540034539897</v>
      </c>
      <c r="IY27">
        <v>-1.40682008764323</v>
      </c>
      <c r="IZ27">
        <v>-2.0093971975567499</v>
      </c>
      <c r="JA27">
        <v>-2.0762297952640898</v>
      </c>
      <c r="JB27">
        <v>1.4987637905090301</v>
      </c>
      <c r="JC27">
        <v>1.45590767648126</v>
      </c>
      <c r="JD27">
        <v>-0.69905280262800196</v>
      </c>
      <c r="JE27">
        <v>-2.6083355545637001</v>
      </c>
      <c r="JF27">
        <v>0.776299557347223</v>
      </c>
      <c r="JG27">
        <v>2.1051835030909398</v>
      </c>
      <c r="JH27">
        <v>-1.07591016597481</v>
      </c>
      <c r="JI27">
        <v>1.92824175700899</v>
      </c>
      <c r="JJ27">
        <v>-2.0011004936417098</v>
      </c>
      <c r="JK27">
        <v>-0.45598901460528002</v>
      </c>
      <c r="JL27">
        <v>2.5277960547962199</v>
      </c>
      <c r="JM27">
        <v>-1.6978291454024701</v>
      </c>
      <c r="JN27">
        <v>-0.44074609527276298</v>
      </c>
      <c r="JO27">
        <v>-3.2481085890845498</v>
      </c>
      <c r="JP27">
        <v>-0.50174689214760904</v>
      </c>
      <c r="JQ27">
        <v>-2.4640812041846099</v>
      </c>
      <c r="JR27">
        <v>2.2942195868788899</v>
      </c>
      <c r="JS27">
        <v>2.4452334238756901</v>
      </c>
      <c r="JT27">
        <v>-0.76912595110334903</v>
      </c>
      <c r="JU27">
        <v>-0.90810889544497797</v>
      </c>
      <c r="JV27">
        <v>0.54853993244324595</v>
      </c>
      <c r="JW27">
        <v>1.4894467711150501</v>
      </c>
      <c r="JX27">
        <v>1.9047114082875201</v>
      </c>
      <c r="JY27">
        <v>-1.3996762295741101</v>
      </c>
      <c r="JZ27">
        <v>3.99723712064625</v>
      </c>
      <c r="KA27">
        <v>-1.0973687684343501</v>
      </c>
      <c r="KB27">
        <v>-3.07306211548355</v>
      </c>
      <c r="KC27">
        <v>-0.16408423730756599</v>
      </c>
      <c r="KD27">
        <v>-0.80317378469189804</v>
      </c>
      <c r="KE27">
        <v>6.9198617162060803</v>
      </c>
      <c r="KF27">
        <v>13.257606473009901</v>
      </c>
      <c r="KG27">
        <v>-2.6750141179776001</v>
      </c>
      <c r="KH27">
        <v>-1.0918836455402201</v>
      </c>
      <c r="KI27">
        <v>2.8231959468386299E-2</v>
      </c>
      <c r="KJ27">
        <v>9.4613104385791793</v>
      </c>
      <c r="KK27">
        <v>2.37522474091202</v>
      </c>
      <c r="KL27">
        <v>-2.1095692023600701</v>
      </c>
      <c r="KM27">
        <v>1.2807823903662701</v>
      </c>
      <c r="KN27">
        <v>-0.259662301073813</v>
      </c>
      <c r="KO27">
        <v>-5.8194362032434599</v>
      </c>
      <c r="KP27">
        <v>1.4778880067540701</v>
      </c>
      <c r="KQ27">
        <v>9.2377577203626108E-3</v>
      </c>
      <c r="KR27">
        <v>-1.4981153617340499</v>
      </c>
      <c r="KS27">
        <v>-0.77919286954281297</v>
      </c>
      <c r="KT27">
        <v>-2.4207781801136399</v>
      </c>
      <c r="KU27">
        <v>2.05982982608545</v>
      </c>
      <c r="KV27">
        <v>1.0796782304664401</v>
      </c>
      <c r="KW27">
        <v>1.7195900601790699</v>
      </c>
      <c r="KX27">
        <v>-0.29365647846408099</v>
      </c>
      <c r="KY27">
        <v>-2.1061883663796599</v>
      </c>
      <c r="KZ27">
        <v>-0.54988753467893603</v>
      </c>
      <c r="LA27">
        <v>-2.8460977002930901</v>
      </c>
      <c r="LB27">
        <v>0.26905565976944101</v>
      </c>
      <c r="LC27">
        <v>0.88949125295127196</v>
      </c>
      <c r="LD27">
        <v>2.2587554718878899</v>
      </c>
      <c r="LE27">
        <v>-1.65355007789403</v>
      </c>
      <c r="LF27">
        <v>2.5454067561040201</v>
      </c>
      <c r="LG27">
        <v>2.3581754987572601</v>
      </c>
      <c r="LH27">
        <v>-1.6987411605499501</v>
      </c>
      <c r="LI27">
        <v>-0.88663629546484501</v>
      </c>
      <c r="LJ27">
        <v>0.28549919909374899</v>
      </c>
      <c r="LK27">
        <v>3.8015418832969301</v>
      </c>
      <c r="LL27">
        <v>-0.59163090785214401</v>
      </c>
      <c r="LM27">
        <v>0.204088982525747</v>
      </c>
      <c r="LN27">
        <v>-1.23209001984329</v>
      </c>
      <c r="LO27">
        <v>1.90687212326288</v>
      </c>
      <c r="LP27">
        <v>0.43019433378500699</v>
      </c>
      <c r="LQ27">
        <v>-2.1685477236299802</v>
      </c>
      <c r="LR27">
        <v>-1.09714348086535</v>
      </c>
      <c r="LS27">
        <v>-0.90885053054006204</v>
      </c>
      <c r="LT27">
        <v>-2.9369719381229</v>
      </c>
      <c r="LU27">
        <v>-2.4605172476489701</v>
      </c>
      <c r="LV27">
        <v>1.85822110504406</v>
      </c>
      <c r="LW27">
        <v>0.32339069381420998</v>
      </c>
      <c r="LX27">
        <v>-0.95307555178679304</v>
      </c>
      <c r="LY27">
        <v>1.8769855897688801</v>
      </c>
      <c r="LZ27">
        <v>-0.35301313318173499</v>
      </c>
      <c r="MA27">
        <v>0.26518771254513801</v>
      </c>
      <c r="MB27">
        <v>-1.16844912579591</v>
      </c>
      <c r="MC27">
        <v>1.5097425719211901</v>
      </c>
      <c r="MD27">
        <v>-3.1333735922583599</v>
      </c>
      <c r="ME27">
        <v>-1.05456215917365</v>
      </c>
      <c r="MF27">
        <v>4.5065491749448601</v>
      </c>
      <c r="MG27">
        <v>-9.8634493962414596E-2</v>
      </c>
      <c r="MH27">
        <v>-0.93340355056892199</v>
      </c>
      <c r="MI27">
        <v>3.1332902623158398</v>
      </c>
      <c r="MJ27">
        <v>2.1154514502201498</v>
      </c>
      <c r="MK27">
        <v>0.92553629423102801</v>
      </c>
      <c r="ML27">
        <v>-1.53348301444976</v>
      </c>
      <c r="MM27">
        <v>-1.2529171941662101</v>
      </c>
      <c r="MN27">
        <v>2.68310729790679</v>
      </c>
      <c r="MO27">
        <v>-2.2823086677385498</v>
      </c>
      <c r="MP27">
        <v>0.337854101137535</v>
      </c>
      <c r="MQ27">
        <v>0.29835420633153398</v>
      </c>
      <c r="MR27">
        <v>0.50377855397534699</v>
      </c>
      <c r="MS27">
        <v>-0.42206478111252599</v>
      </c>
      <c r="MT27">
        <v>0.88267519362953695</v>
      </c>
      <c r="MU27">
        <v>0.82494444924030996</v>
      </c>
      <c r="MV27">
        <v>-9.5544978548353296E-2</v>
      </c>
      <c r="MW27">
        <v>-1.0876160018839101</v>
      </c>
      <c r="MX27">
        <v>-0.689567960298343</v>
      </c>
      <c r="MY27">
        <v>-0.83010880505181805</v>
      </c>
      <c r="MZ27">
        <v>1.24791710611594</v>
      </c>
      <c r="NA27">
        <v>0.96508512105591604</v>
      </c>
      <c r="NB27">
        <v>-1.2818612015672599</v>
      </c>
      <c r="NC27">
        <v>-1.19355676245178</v>
      </c>
      <c r="ND27">
        <v>-0.65886577829349102</v>
      </c>
      <c r="NE27">
        <v>-2.3809390044741998</v>
      </c>
      <c r="NF27">
        <v>-0.31896108060594103</v>
      </c>
      <c r="NG27">
        <v>0.428534423009929</v>
      </c>
      <c r="NH27">
        <v>-0.24631612590983801</v>
      </c>
      <c r="NI27">
        <v>-0.96508391300119201</v>
      </c>
      <c r="NJ27">
        <v>0.51438211984639504</v>
      </c>
      <c r="NK27">
        <v>-0.14354311101072401</v>
      </c>
      <c r="NL27">
        <v>0.20200732391921999</v>
      </c>
      <c r="NM27">
        <v>-1.7358012897948101</v>
      </c>
      <c r="NN27">
        <v>-1.1500947502860099</v>
      </c>
      <c r="NO27">
        <v>-1.2346561255392701</v>
      </c>
      <c r="NP27">
        <v>-0.489909077431674</v>
      </c>
      <c r="NQ27">
        <v>1.8841947837503701</v>
      </c>
      <c r="NR27">
        <v>1.9218004791034</v>
      </c>
      <c r="NS27">
        <v>-1.14476041203957</v>
      </c>
      <c r="NT27">
        <v>2.6038399731526698</v>
      </c>
      <c r="NU27">
        <v>-0.41635807345720799</v>
      </c>
      <c r="NV27">
        <v>-0.178768655422644</v>
      </c>
      <c r="NW27">
        <v>0.83452974894285104</v>
      </c>
      <c r="NX27">
        <v>-0.33867236620039098</v>
      </c>
      <c r="NY27">
        <v>-0.385772428370661</v>
      </c>
      <c r="NZ27">
        <v>0.32504506087099999</v>
      </c>
      <c r="OA27">
        <v>-0.56911977051056395</v>
      </c>
      <c r="OB27">
        <v>-3.87686198937002</v>
      </c>
      <c r="OC27">
        <v>4.02509516122627</v>
      </c>
      <c r="OD27">
        <v>8.71579331632647E-2</v>
      </c>
      <c r="OE27">
        <v>-4.0395295332385297</v>
      </c>
      <c r="OF27">
        <v>-2.9849684813676798</v>
      </c>
      <c r="OG27">
        <v>-3.1286235322569098</v>
      </c>
      <c r="OH27">
        <v>0.58650605708954595</v>
      </c>
      <c r="OI27">
        <v>2.57489488981328</v>
      </c>
      <c r="OJ27">
        <v>2.7450606566464</v>
      </c>
      <c r="OK27">
        <v>3.18694555648863</v>
      </c>
      <c r="OL27">
        <v>1.1792611299875699</v>
      </c>
      <c r="OM27">
        <v>-1.7588309478162001</v>
      </c>
      <c r="ON27">
        <v>2.0547893777408301</v>
      </c>
      <c r="OO27">
        <v>-2.88468956137012</v>
      </c>
      <c r="OP27">
        <v>-4.7914614130642796</v>
      </c>
      <c r="OQ27">
        <v>-5.5815697460187996</v>
      </c>
      <c r="OR27">
        <v>0.99917057445905899</v>
      </c>
      <c r="OS27">
        <v>-3.0737432815552199</v>
      </c>
      <c r="OT27">
        <v>-1.39219288703772</v>
      </c>
      <c r="OU27">
        <v>0.51401294369671402</v>
      </c>
      <c r="OV27">
        <v>-2.4820086920161</v>
      </c>
      <c r="OW27">
        <v>0.41957798199295998</v>
      </c>
      <c r="OX27">
        <v>-1.6749707885859</v>
      </c>
      <c r="OY27">
        <v>-2.11787100102134</v>
      </c>
      <c r="OZ27">
        <v>-0.19747273798936801</v>
      </c>
      <c r="PA27">
        <v>0.10362766767859601</v>
      </c>
      <c r="PB27">
        <v>0.53662061146130702</v>
      </c>
      <c r="PC27">
        <v>-2.1637767662013299</v>
      </c>
      <c r="PD27">
        <v>-0.15062115507174401</v>
      </c>
      <c r="PE27">
        <v>-1.33686874857136</v>
      </c>
      <c r="PF27">
        <v>-0.56104022185616897</v>
      </c>
      <c r="PG27">
        <v>-0.95529693744680499</v>
      </c>
      <c r="PH27">
        <v>-1.17952461053382</v>
      </c>
      <c r="PI27">
        <v>-0.66019525090253695</v>
      </c>
      <c r="PJ27">
        <v>1.56584349073088</v>
      </c>
      <c r="PK27">
        <v>-0.974142363796342</v>
      </c>
      <c r="PL27">
        <v>-6.8335549629576704</v>
      </c>
      <c r="PM27">
        <v>-1.3663713020149999</v>
      </c>
      <c r="PN27">
        <v>-4.6123037857479199</v>
      </c>
      <c r="PO27">
        <v>3.6808061772937801</v>
      </c>
      <c r="PP27">
        <v>-3.0236222393153902</v>
      </c>
      <c r="PQ27">
        <v>-1.09486620525053</v>
      </c>
      <c r="PR27">
        <v>1.7306804779489999</v>
      </c>
      <c r="PS27">
        <v>4.0257017437866797E-2</v>
      </c>
      <c r="PT27">
        <v>-1.78380336743117</v>
      </c>
      <c r="PU27">
        <v>-1.1161169298257201</v>
      </c>
      <c r="PV27">
        <v>-0.47331748255346701</v>
      </c>
      <c r="PW27">
        <v>0.73601100262228003</v>
      </c>
      <c r="PX27">
        <v>2.2202363374776302</v>
      </c>
      <c r="PY27">
        <v>-2.2823022777065201</v>
      </c>
      <c r="PZ27">
        <v>-1.4040555582637499</v>
      </c>
      <c r="QA27">
        <v>2.5458160484459502</v>
      </c>
      <c r="QB27">
        <v>2.3367055671907599</v>
      </c>
      <c r="QC27">
        <v>-2.1302135404262801</v>
      </c>
      <c r="QD27">
        <v>4.1560604943588002</v>
      </c>
      <c r="QE27">
        <v>-0.86331075379418798</v>
      </c>
      <c r="QF27">
        <v>-0.84687094891139403</v>
      </c>
      <c r="QG27">
        <v>-2.292366459443</v>
      </c>
      <c r="QH27">
        <v>0.61080343516160496</v>
      </c>
      <c r="QI27">
        <v>-1.7522588793040099</v>
      </c>
      <c r="QJ27">
        <v>-0.96013441666738997</v>
      </c>
      <c r="QK27">
        <v>-1.52513321163229</v>
      </c>
      <c r="QL27">
        <v>0.401904092993428</v>
      </c>
      <c r="QM27">
        <v>-0.83351984044290695</v>
      </c>
      <c r="QN27">
        <v>-0.97163027879017005</v>
      </c>
      <c r="QO27">
        <v>3.6581883479483701</v>
      </c>
      <c r="QP27">
        <v>-0.68852475585766504</v>
      </c>
      <c r="QQ27">
        <v>-1.8426277025722699</v>
      </c>
      <c r="QR27">
        <v>2.35137757807595</v>
      </c>
      <c r="QS27">
        <v>6.28331043740027</v>
      </c>
      <c r="QT27">
        <v>-3.2519505075865101</v>
      </c>
      <c r="QU27">
        <v>-1.32324018147347</v>
      </c>
      <c r="QV27">
        <v>-3.2150183937864698</v>
      </c>
      <c r="QW27">
        <v>4.8762836919815999</v>
      </c>
      <c r="QX27">
        <v>-0.87014766754223904</v>
      </c>
      <c r="QY27">
        <v>-2.8802660712436099</v>
      </c>
      <c r="QZ27">
        <v>-4.6448431453945496</v>
      </c>
      <c r="RA27">
        <v>-2.2281435743221598</v>
      </c>
      <c r="RB27">
        <v>-3.4389119967514001</v>
      </c>
      <c r="RC27">
        <v>-2.2581021019858998</v>
      </c>
      <c r="RD27">
        <v>-5.2073437158537699</v>
      </c>
      <c r="RE27">
        <v>1.6603736320214399</v>
      </c>
      <c r="RF27">
        <v>0.67783169899689399</v>
      </c>
      <c r="RG27">
        <v>-1.30224636416997</v>
      </c>
      <c r="RH27">
        <v>-0.84787559758577202</v>
      </c>
      <c r="RI27">
        <v>1.08213947018478</v>
      </c>
      <c r="RJ27">
        <v>-3.61568410438815</v>
      </c>
      <c r="RK27">
        <v>13.0738433303721</v>
      </c>
      <c r="RL27">
        <v>3.52655043909298</v>
      </c>
      <c r="RM27">
        <v>0.94244237020292998</v>
      </c>
      <c r="RN27">
        <v>0.150618091913547</v>
      </c>
      <c r="RO27">
        <v>-1.9712506402724099</v>
      </c>
      <c r="RP27">
        <v>-0.27886933675266401</v>
      </c>
      <c r="RQ27">
        <v>1.7764036345920799</v>
      </c>
      <c r="RR27">
        <v>6.8703894711872397</v>
      </c>
      <c r="RS27">
        <v>0.50946886939998204</v>
      </c>
      <c r="RT27">
        <v>0.43121189181769198</v>
      </c>
      <c r="RU27">
        <v>0.54466495296758499</v>
      </c>
      <c r="RV27">
        <v>0.66090753433975702</v>
      </c>
      <c r="RW27">
        <v>1.0178124497676799</v>
      </c>
      <c r="RX27">
        <v>-1.34530618145223</v>
      </c>
      <c r="RY27">
        <v>-1.07455074413922E-2</v>
      </c>
      <c r="RZ27">
        <v>5.0624094949621599</v>
      </c>
      <c r="SA27">
        <v>-2.3935010823173499</v>
      </c>
      <c r="SB27">
        <v>-0.49056222245661901</v>
      </c>
      <c r="SC27">
        <v>-0.88480288257541895</v>
      </c>
      <c r="SD27">
        <v>-3.5070706623842201</v>
      </c>
      <c r="SE27">
        <v>8.6034781180070397</v>
      </c>
      <c r="SF27">
        <v>1.4022429290065901</v>
      </c>
      <c r="SG27">
        <v>2.0648666471064101</v>
      </c>
      <c r="SH27">
        <v>-1.9292699192362699E-2</v>
      </c>
      <c r="SI27">
        <v>-0.63533353033318796</v>
      </c>
      <c r="SJ27">
        <v>-2.13850646532237</v>
      </c>
      <c r="SK27">
        <v>8.4752377178825694E-3</v>
      </c>
      <c r="SL27">
        <v>-1.8274827834262899</v>
      </c>
      <c r="SM27">
        <v>-2.5842761024712102</v>
      </c>
      <c r="SN27">
        <v>0.49020964241244203</v>
      </c>
      <c r="SO27">
        <v>0.56088441044425197</v>
      </c>
      <c r="SP27">
        <v>0.49780784529335298</v>
      </c>
      <c r="SQ27">
        <v>2.1867300985744702</v>
      </c>
      <c r="SR27">
        <v>-1.0631909948496401</v>
      </c>
      <c r="SS27">
        <v>-1.54160274425524</v>
      </c>
      <c r="ST27">
        <v>-1.00147051216956</v>
      </c>
      <c r="SU27">
        <v>0.82059880175614897</v>
      </c>
      <c r="SV27">
        <v>-2.2263907855859202</v>
      </c>
      <c r="SW27">
        <v>-0.86038597124125205</v>
      </c>
      <c r="SX27">
        <v>0.53509691142354998</v>
      </c>
      <c r="SY27">
        <v>1.7865725646683299</v>
      </c>
      <c r="SZ27">
        <v>-0.54939002064953102</v>
      </c>
      <c r="TA27">
        <v>8.1428512113705595E-2</v>
      </c>
      <c r="TB27">
        <v>0.30715534775157999</v>
      </c>
      <c r="TC27">
        <v>-1.7058964426018901</v>
      </c>
      <c r="TD27">
        <v>5.42230624313133</v>
      </c>
      <c r="TE27">
        <v>1.16197164050496</v>
      </c>
      <c r="TF27">
        <v>-0.40842933719027902</v>
      </c>
      <c r="TG27">
        <v>4.0600564380172299</v>
      </c>
      <c r="TH27">
        <v>1.6979090198117699</v>
      </c>
      <c r="TI27">
        <v>-0.22031743011918201</v>
      </c>
      <c r="TJ27">
        <v>0.41491393955939598</v>
      </c>
      <c r="TK27">
        <v>-1.2387512880815299</v>
      </c>
      <c r="TL27">
        <v>-0.51010422794004695</v>
      </c>
      <c r="TM27">
        <v>8.9486746584912402E-2</v>
      </c>
    </row>
    <row r="28" spans="1:533" x14ac:dyDescent="0.25">
      <c r="A28" t="s">
        <v>2348</v>
      </c>
      <c r="B28">
        <v>1.13329168842516</v>
      </c>
      <c r="C28">
        <v>-3.19003939780576</v>
      </c>
      <c r="D28">
        <v>-0.18783049039382499</v>
      </c>
      <c r="E28">
        <v>-0.95122912102909896</v>
      </c>
      <c r="F28">
        <v>-1.22895903430868</v>
      </c>
      <c r="G28">
        <v>-0.12524789451176199</v>
      </c>
      <c r="H28">
        <v>1.7396266100125799</v>
      </c>
      <c r="I28">
        <v>3.4610640341949099</v>
      </c>
      <c r="J28">
        <v>5.3674182523030698</v>
      </c>
      <c r="K28">
        <v>-3.10907077951547</v>
      </c>
      <c r="L28">
        <v>0.66861721568973698</v>
      </c>
      <c r="M28">
        <v>1.7962375067338401</v>
      </c>
      <c r="N28">
        <v>0.68369100170274799</v>
      </c>
      <c r="O28">
        <v>-2.0884802717699702</v>
      </c>
      <c r="P28">
        <v>-1.9627330513308401</v>
      </c>
      <c r="Q28">
        <v>-6.6383185599321895E-2</v>
      </c>
      <c r="R28">
        <v>3.91607946722598</v>
      </c>
      <c r="S28">
        <v>1.3155785083687599</v>
      </c>
      <c r="T28">
        <v>4.9855503068252496</v>
      </c>
      <c r="U28">
        <v>1.12224112095757</v>
      </c>
      <c r="V28">
        <v>17.204201756282501</v>
      </c>
      <c r="W28">
        <v>1.76927323937568</v>
      </c>
      <c r="X28">
        <v>-1.47648781619129</v>
      </c>
      <c r="Y28">
        <v>7.4052199683132203E-2</v>
      </c>
      <c r="Z28">
        <v>-1.15428202293238</v>
      </c>
      <c r="AA28">
        <v>0.36965180168934603</v>
      </c>
      <c r="AB28">
        <v>-1.45765024654118</v>
      </c>
      <c r="AC28">
        <v>2.7714711700174401</v>
      </c>
      <c r="AD28">
        <v>2.5779198509821901</v>
      </c>
      <c r="AE28">
        <v>5.7534248540868402E-2</v>
      </c>
      <c r="AF28">
        <v>-3.1777415866893999</v>
      </c>
      <c r="AG28">
        <v>-2.3849886554848601</v>
      </c>
      <c r="AH28">
        <v>-0.52068022509044798</v>
      </c>
      <c r="AI28">
        <v>-2.4610756887069098</v>
      </c>
      <c r="AJ28">
        <v>4.3849978064097597</v>
      </c>
      <c r="AK28">
        <v>-2.3140530688869401</v>
      </c>
      <c r="AL28">
        <v>0.60796184335999404</v>
      </c>
      <c r="AM28">
        <v>0.80163238204712595</v>
      </c>
      <c r="AN28">
        <v>2.8088306958294602</v>
      </c>
      <c r="AO28">
        <v>1.1586168880345999</v>
      </c>
      <c r="AP28">
        <v>0.17449755647462001</v>
      </c>
      <c r="AQ28">
        <v>-1.05380910824986</v>
      </c>
      <c r="AR28">
        <v>1.0699302171285701</v>
      </c>
      <c r="AS28">
        <v>-0.105758075130043</v>
      </c>
      <c r="AT28">
        <v>-0.260339704390606</v>
      </c>
      <c r="AU28">
        <v>-0.335746810975664</v>
      </c>
      <c r="AV28">
        <v>3.2961443351191901</v>
      </c>
      <c r="AW28">
        <v>0.34431902942543602</v>
      </c>
      <c r="AX28">
        <v>-0.684908406777886</v>
      </c>
      <c r="AY28">
        <v>-1.8081910419268601</v>
      </c>
      <c r="AZ28">
        <v>-2.01590373882209</v>
      </c>
      <c r="BA28">
        <v>-2.76184975007742</v>
      </c>
      <c r="BB28">
        <v>-1.2717188053566599</v>
      </c>
      <c r="BC28">
        <v>-1.71097589473141</v>
      </c>
      <c r="BD28">
        <v>-1.9297857153661899</v>
      </c>
      <c r="BE28">
        <v>-1.68701295250266</v>
      </c>
      <c r="BF28">
        <v>-0.92470901183216303</v>
      </c>
      <c r="BG28">
        <v>-3.1603725364262698</v>
      </c>
      <c r="BH28">
        <v>-1.0539823882953601</v>
      </c>
      <c r="BI28">
        <v>-0.54738233552163995</v>
      </c>
      <c r="BJ28">
        <v>-0.112162646085469</v>
      </c>
      <c r="BK28">
        <v>0.67966142768034199</v>
      </c>
      <c r="BL28">
        <v>-0.62803626124813705</v>
      </c>
      <c r="BM28">
        <v>-1.14183256502393</v>
      </c>
      <c r="BN28">
        <v>1.20289200184669</v>
      </c>
      <c r="BO28">
        <v>1.65408410575466</v>
      </c>
      <c r="BP28">
        <v>2.2434770919665401</v>
      </c>
      <c r="BQ28">
        <v>-0.74654661686013002</v>
      </c>
      <c r="BR28">
        <v>-0.25339459835543598</v>
      </c>
      <c r="BS28">
        <v>-0.30349886555037198</v>
      </c>
      <c r="BT28">
        <v>-1.25968327334398</v>
      </c>
      <c r="BU28">
        <v>-0.79393157698773098</v>
      </c>
      <c r="BV28">
        <v>1.79019165656054</v>
      </c>
      <c r="BW28">
        <v>-0.83148627364102501</v>
      </c>
      <c r="BX28">
        <v>-1.24601931327684</v>
      </c>
      <c r="BY28">
        <v>1.9347897775519001</v>
      </c>
      <c r="BZ28">
        <v>-1.2704062775635701</v>
      </c>
      <c r="CA28">
        <v>-1.8482303389217201</v>
      </c>
      <c r="CB28">
        <v>-0.14525386685076599</v>
      </c>
      <c r="CC28">
        <v>-0.68036844628632798</v>
      </c>
      <c r="CD28">
        <v>1.84761922049525</v>
      </c>
      <c r="CE28">
        <v>-0.71953974842745505</v>
      </c>
      <c r="CF28">
        <v>-1.2439898396542699</v>
      </c>
      <c r="CG28">
        <v>-0.60722524578673098</v>
      </c>
      <c r="CH28">
        <v>3.6268460659756001</v>
      </c>
      <c r="CI28">
        <v>-0.72780015949522303</v>
      </c>
      <c r="CJ28">
        <v>1.2414138760861599</v>
      </c>
      <c r="CK28">
        <v>2.6350559581064301</v>
      </c>
      <c r="CL28">
        <v>0.59792383578727704</v>
      </c>
      <c r="CM28">
        <v>-0.814522171160598</v>
      </c>
      <c r="CN28">
        <v>-8.8237740063889694E-2</v>
      </c>
      <c r="CO28">
        <v>1.0080444738352701</v>
      </c>
      <c r="CP28">
        <v>-1.31640103321691</v>
      </c>
      <c r="CQ28">
        <v>-0.59743770673108998</v>
      </c>
      <c r="CR28">
        <v>0.33210330509530001</v>
      </c>
      <c r="CS28">
        <v>1.4319544973282601</v>
      </c>
      <c r="CT28">
        <v>1.09185023363554E-2</v>
      </c>
      <c r="CU28">
        <v>-1.4950467335297</v>
      </c>
      <c r="CV28">
        <v>-0.556327076754769</v>
      </c>
      <c r="CW28">
        <v>-0.76860737997057005</v>
      </c>
      <c r="CX28">
        <v>-0.75067322492954203</v>
      </c>
      <c r="CY28">
        <v>-0.325094076986016</v>
      </c>
      <c r="CZ28">
        <v>-0.35248216649454001</v>
      </c>
      <c r="DA28">
        <v>5.1888568911043604</v>
      </c>
      <c r="DB28">
        <v>1.8657471323800601</v>
      </c>
      <c r="DC28">
        <v>-1.2960342089822501</v>
      </c>
      <c r="DD28">
        <v>9.2338362263118601</v>
      </c>
      <c r="DE28">
        <v>-1.48914532017225</v>
      </c>
      <c r="DF28">
        <v>1.50173530421176</v>
      </c>
      <c r="DG28">
        <v>16.3404639145113</v>
      </c>
      <c r="DH28">
        <v>3.7552343044463199</v>
      </c>
      <c r="DI28">
        <v>1.9661382490892301</v>
      </c>
      <c r="DJ28">
        <v>-1.7529898477055399</v>
      </c>
      <c r="DK28">
        <v>2.2863768166396001</v>
      </c>
      <c r="DL28">
        <v>0.15689443035888401</v>
      </c>
      <c r="DM28">
        <v>-2.5974901626014999</v>
      </c>
      <c r="DN28">
        <v>-0.55258001657618405</v>
      </c>
      <c r="DO28">
        <v>2.19103593665122</v>
      </c>
      <c r="DP28">
        <v>-1.61984202888655</v>
      </c>
      <c r="DQ28">
        <v>-3.55055572183737</v>
      </c>
      <c r="DR28">
        <v>-0.87745203333619304</v>
      </c>
      <c r="DS28">
        <v>8.7448635914898496</v>
      </c>
      <c r="DT28">
        <v>-3.68299851389341</v>
      </c>
      <c r="DU28">
        <v>10.4359307794636</v>
      </c>
      <c r="DV28">
        <v>-0.51034937231052802</v>
      </c>
      <c r="DW28">
        <v>-2.9829918074411799</v>
      </c>
      <c r="DX28">
        <v>-0.37588076433950701</v>
      </c>
      <c r="DY28">
        <v>-0.57559543703374305</v>
      </c>
      <c r="DZ28">
        <v>3.3692801241832</v>
      </c>
      <c r="EA28">
        <v>-2.3290118080511699</v>
      </c>
      <c r="EB28">
        <v>0.91107124790824001</v>
      </c>
      <c r="EC28">
        <v>4.35533573379759</v>
      </c>
      <c r="ED28">
        <v>3.3511347710937902</v>
      </c>
      <c r="EE28">
        <v>0.29968638077568599</v>
      </c>
      <c r="EF28">
        <v>-2.04057713607587</v>
      </c>
      <c r="EG28">
        <v>-2.4058134878603998</v>
      </c>
      <c r="EH28">
        <v>-1.8617215752879399</v>
      </c>
      <c r="EI28">
        <v>2.3258754467890599</v>
      </c>
      <c r="EJ28">
        <v>1.0328281978192799</v>
      </c>
      <c r="EK28">
        <v>-0.81515059215096197</v>
      </c>
      <c r="EL28">
        <v>-0.72249372585480398</v>
      </c>
      <c r="EM28">
        <v>1.67454585109576</v>
      </c>
      <c r="EN28">
        <v>-3.6312107376309799E-2</v>
      </c>
      <c r="EO28">
        <v>-2.4985598358651799</v>
      </c>
      <c r="EP28">
        <v>-0.57167956386483199</v>
      </c>
      <c r="EQ28">
        <v>4.9608229043354903</v>
      </c>
      <c r="ER28">
        <v>-1.1365280681549801</v>
      </c>
      <c r="ES28">
        <v>-4.7355277448986097</v>
      </c>
      <c r="ET28">
        <v>-0.23265708122901799</v>
      </c>
      <c r="EU28">
        <v>-2.58266828404795</v>
      </c>
      <c r="EV28">
        <v>-0.85520350414107604</v>
      </c>
      <c r="EW28">
        <v>-2.1099366538191102</v>
      </c>
      <c r="EX28">
        <v>3.02628890077332</v>
      </c>
      <c r="EY28">
        <v>-2.8250987845683899</v>
      </c>
      <c r="EZ28">
        <v>-3.7219093086900998</v>
      </c>
      <c r="FA28">
        <v>1.4819458312221201</v>
      </c>
      <c r="FB28">
        <v>5.7057977614363597</v>
      </c>
      <c r="FC28">
        <v>-1.33396111735881</v>
      </c>
      <c r="FD28">
        <v>-1.24634649650466</v>
      </c>
      <c r="FE28">
        <v>-2.5548885630446798</v>
      </c>
      <c r="FF28">
        <v>1.3322925500307099</v>
      </c>
      <c r="FG28">
        <v>0.25861131294283102</v>
      </c>
      <c r="FH28">
        <v>2.9544461306714198</v>
      </c>
      <c r="FI28">
        <v>-0.190360464955044</v>
      </c>
      <c r="FJ28">
        <v>-2.8187403634441299</v>
      </c>
      <c r="FK28">
        <v>1.14995602177833</v>
      </c>
      <c r="FL28">
        <v>7.1392024812892299</v>
      </c>
      <c r="FM28">
        <v>0.463373027913832</v>
      </c>
      <c r="FN28">
        <v>-2.4684773701851301</v>
      </c>
      <c r="FO28">
        <v>-1.83467578591147</v>
      </c>
      <c r="FP28">
        <v>0.23054084468452901</v>
      </c>
      <c r="FQ28">
        <v>2.7961603330885501</v>
      </c>
      <c r="FR28">
        <v>-5.8218331800420202</v>
      </c>
      <c r="FS28">
        <v>0.19251651653650301</v>
      </c>
      <c r="FT28">
        <v>-1.61573900281982</v>
      </c>
      <c r="FU28">
        <v>2.6876899703622898</v>
      </c>
      <c r="FV28">
        <v>1.1717357810064899</v>
      </c>
      <c r="FW28">
        <v>-0.779890309905787</v>
      </c>
      <c r="FX28">
        <v>-1.9321867290586801</v>
      </c>
      <c r="FY28">
        <v>2.4752832070439901</v>
      </c>
      <c r="FZ28">
        <v>1.147600312467</v>
      </c>
      <c r="GA28">
        <v>4.57580866032679</v>
      </c>
      <c r="GB28">
        <v>-0.77463644875145099</v>
      </c>
      <c r="GC28">
        <v>2.5519888720655599E-2</v>
      </c>
      <c r="GD28">
        <v>0.112293419762409</v>
      </c>
      <c r="GE28">
        <v>-1.56742743632395</v>
      </c>
      <c r="GF28">
        <v>-4.4723361682918501</v>
      </c>
      <c r="GG28">
        <v>-2.4285180031558</v>
      </c>
      <c r="GH28">
        <v>1.0209094855176499</v>
      </c>
      <c r="GI28">
        <v>5.6410846434133601E-3</v>
      </c>
      <c r="GJ28">
        <v>-0.86051825711200902</v>
      </c>
      <c r="GK28">
        <v>2.8197398813369601</v>
      </c>
      <c r="GL28">
        <v>0.80116882710300497</v>
      </c>
      <c r="GM28">
        <v>-1.15916468042026</v>
      </c>
      <c r="GN28">
        <v>-0.50502786570452696</v>
      </c>
      <c r="GO28">
        <v>-0.93263694641588402</v>
      </c>
      <c r="GP28">
        <v>-0.36776046529447898</v>
      </c>
      <c r="GQ28">
        <v>1.8696385930413E-2</v>
      </c>
      <c r="GR28">
        <v>8.2273933527204704E-2</v>
      </c>
      <c r="GS28">
        <v>2.6691500869446201</v>
      </c>
      <c r="GT28">
        <v>-2.6923340726157901</v>
      </c>
      <c r="GU28">
        <v>1.0284488445598901</v>
      </c>
      <c r="GV28">
        <v>0.92687896097897504</v>
      </c>
      <c r="GW28">
        <v>-0.90147305398584598</v>
      </c>
      <c r="GX28">
        <v>-2.4518097760401001</v>
      </c>
      <c r="GY28">
        <v>-0.84762114381341802</v>
      </c>
      <c r="GZ28">
        <v>0.48651653704928499</v>
      </c>
      <c r="HA28">
        <v>23.870424952892499</v>
      </c>
      <c r="HB28">
        <v>-1.38345566173859</v>
      </c>
      <c r="HC28">
        <v>-0.57484463140469899</v>
      </c>
      <c r="HD28">
        <v>-3.4940285817647498</v>
      </c>
      <c r="HE28">
        <v>-1.38395269461589</v>
      </c>
      <c r="HF28">
        <v>-0.19740566071287999</v>
      </c>
      <c r="HG28">
        <v>0.28444945241752501</v>
      </c>
      <c r="HH28">
        <v>-0.773149625384702</v>
      </c>
      <c r="HI28">
        <v>1.35682144686135</v>
      </c>
      <c r="HJ28">
        <v>1.5546797423943099</v>
      </c>
      <c r="HK28">
        <v>6.7577547465297396</v>
      </c>
      <c r="HL28">
        <v>-1.7813316392860601</v>
      </c>
      <c r="HM28">
        <v>-1.26203967438806</v>
      </c>
      <c r="HN28">
        <v>-2.4625439758269398</v>
      </c>
      <c r="HO28">
        <v>-1.8077089064757399</v>
      </c>
      <c r="HP28">
        <v>0.205713834373802</v>
      </c>
      <c r="HQ28">
        <v>10.368958235200299</v>
      </c>
      <c r="HR28">
        <v>-0.26998965528082902</v>
      </c>
      <c r="HS28">
        <v>-1.6597221093405601</v>
      </c>
      <c r="HT28">
        <v>-1.7139584677534601</v>
      </c>
      <c r="HU28">
        <v>-0.76808561920520502</v>
      </c>
      <c r="HV28">
        <v>2.24812384377271</v>
      </c>
      <c r="HW28">
        <v>-1.2782727838244301</v>
      </c>
      <c r="HX28">
        <v>-0.31627565260007101</v>
      </c>
      <c r="HY28">
        <v>0.40074556475065098</v>
      </c>
      <c r="HZ28">
        <v>-0.43489593739008398</v>
      </c>
      <c r="IA28">
        <v>-0.31636481132921201</v>
      </c>
      <c r="IB28">
        <v>-0.486733722833044</v>
      </c>
      <c r="IC28">
        <v>-1.1526022184036</v>
      </c>
      <c r="ID28">
        <v>-0.26180398910528602</v>
      </c>
      <c r="IE28">
        <v>1.8423213505542699</v>
      </c>
      <c r="IF28">
        <v>-0.607461927279773</v>
      </c>
      <c r="IG28">
        <v>-1.0528754393965301</v>
      </c>
      <c r="IH28">
        <v>-1.2066455542165599</v>
      </c>
      <c r="II28">
        <v>-4.4321396399155697</v>
      </c>
      <c r="IJ28">
        <v>-0.35570629359889699</v>
      </c>
      <c r="IK28">
        <v>-3.1192151768545999</v>
      </c>
      <c r="IL28">
        <v>-2.5375194913755599</v>
      </c>
      <c r="IM28">
        <v>-1.5206512947895701</v>
      </c>
      <c r="IN28">
        <v>-4.1745924304118196</v>
      </c>
      <c r="IO28">
        <v>1.0110293099268</v>
      </c>
      <c r="IP28">
        <v>1.66307009306134</v>
      </c>
      <c r="IQ28">
        <v>-0.36390722767098899</v>
      </c>
      <c r="IR28">
        <v>-0.26389799272449799</v>
      </c>
      <c r="IS28">
        <v>-2.9971828029325098</v>
      </c>
      <c r="IT28">
        <v>2.28130490694992E-2</v>
      </c>
      <c r="IU28">
        <v>0.78900577746995304</v>
      </c>
      <c r="IV28">
        <v>-2.1118351203398</v>
      </c>
      <c r="IW28">
        <v>-4.1406368926114103</v>
      </c>
      <c r="IX28">
        <v>-0.68863867363640796</v>
      </c>
      <c r="IY28">
        <v>-1.5756448343291301</v>
      </c>
      <c r="IZ28">
        <v>-3.2203565395901199</v>
      </c>
      <c r="JA28">
        <v>-2.2027136209557798</v>
      </c>
      <c r="JB28">
        <v>0.96029826612861202</v>
      </c>
      <c r="JC28">
        <v>2.1351859595806202</v>
      </c>
      <c r="JD28">
        <v>-1.11270926520935</v>
      </c>
      <c r="JE28">
        <v>-0.64181464235722796</v>
      </c>
      <c r="JF28">
        <v>1.1975047143014099</v>
      </c>
      <c r="JG28">
        <v>3.4447867060144302</v>
      </c>
      <c r="JH28">
        <v>-1.05983918074337</v>
      </c>
      <c r="JI28">
        <v>5.7536071747173603</v>
      </c>
      <c r="JJ28">
        <v>-2.2539271251163</v>
      </c>
      <c r="JK28">
        <v>-1.15444396400718</v>
      </c>
      <c r="JL28">
        <v>1.33199969762659</v>
      </c>
      <c r="JM28">
        <v>-1.6085938973914999</v>
      </c>
      <c r="JN28">
        <v>-0.36780742794603799</v>
      </c>
      <c r="JO28">
        <v>-2.65905090457884</v>
      </c>
      <c r="JP28">
        <v>1.56161178328174</v>
      </c>
      <c r="JQ28">
        <v>0.496448397519615</v>
      </c>
      <c r="JR28">
        <v>2.55442441306309</v>
      </c>
      <c r="JS28">
        <v>4.0664503624995696</v>
      </c>
      <c r="JT28">
        <v>5.0704054768923E-2</v>
      </c>
      <c r="JU28">
        <v>-0.86703028588318798</v>
      </c>
      <c r="JV28">
        <v>0.19463283175478599</v>
      </c>
      <c r="JW28">
        <v>0.70218389271522597</v>
      </c>
      <c r="JX28">
        <v>1.4294894794896</v>
      </c>
      <c r="JY28">
        <v>-0.84800573930513901</v>
      </c>
      <c r="JZ28">
        <v>3.2288912616930201</v>
      </c>
      <c r="KA28">
        <v>-0.99254347248229402</v>
      </c>
      <c r="KB28">
        <v>-3.5122639921627399</v>
      </c>
      <c r="KC28">
        <v>-0.75763951862775902</v>
      </c>
      <c r="KD28">
        <v>-0.96913410777419096</v>
      </c>
      <c r="KE28">
        <v>6.5955906564182198</v>
      </c>
      <c r="KF28">
        <v>10.742247042993</v>
      </c>
      <c r="KG28">
        <v>-3.1377674722636399</v>
      </c>
      <c r="KH28">
        <v>-1.10270636383957</v>
      </c>
      <c r="KI28">
        <v>-1.69892122397282</v>
      </c>
      <c r="KJ28">
        <v>5.2879328736305098</v>
      </c>
      <c r="KK28">
        <v>2.4783511940491398</v>
      </c>
      <c r="KL28">
        <v>-2.6630213391302702</v>
      </c>
      <c r="KM28">
        <v>-1.3698556424078599E-2</v>
      </c>
      <c r="KN28">
        <v>-0.66781484042584005</v>
      </c>
      <c r="KO28">
        <v>-7.0583305649447396</v>
      </c>
      <c r="KP28">
        <v>-1.0378573158639399</v>
      </c>
      <c r="KQ28">
        <v>0.39066179288188402</v>
      </c>
      <c r="KR28">
        <v>-3.2515804746822798</v>
      </c>
      <c r="KS28">
        <v>-1.71246051352627</v>
      </c>
      <c r="KT28">
        <v>-1.9295087020844</v>
      </c>
      <c r="KU28">
        <v>1.43461640822883</v>
      </c>
      <c r="KV28">
        <v>1.8708705867969</v>
      </c>
      <c r="KW28">
        <v>2.8942345840204702</v>
      </c>
      <c r="KX28">
        <v>-0.90827077833334102</v>
      </c>
      <c r="KY28">
        <v>-3.5280167573650898</v>
      </c>
      <c r="KZ28">
        <v>0.49659872734701199</v>
      </c>
      <c r="LA28">
        <v>-1.55799350443936</v>
      </c>
      <c r="LB28">
        <v>0.555180958974685</v>
      </c>
      <c r="LC28">
        <v>1.4085727136544699</v>
      </c>
      <c r="LD28">
        <v>1.8688241629326301</v>
      </c>
      <c r="LE28">
        <v>-1.0156304834705301</v>
      </c>
      <c r="LF28">
        <v>4.3388927069453196</v>
      </c>
      <c r="LG28">
        <v>0.164015593500171</v>
      </c>
      <c r="LH28">
        <v>-3.1127946572708902</v>
      </c>
      <c r="LI28">
        <v>-1.3754458643317</v>
      </c>
      <c r="LJ28">
        <v>0.35096042066758398</v>
      </c>
      <c r="LK28">
        <v>4.2851686688030304</v>
      </c>
      <c r="LL28">
        <v>-0.14775173663928301</v>
      </c>
      <c r="LM28">
        <v>0.12767322533223199</v>
      </c>
      <c r="LN28">
        <v>-1.12664435787817</v>
      </c>
      <c r="LO28">
        <v>0.507283141665263</v>
      </c>
      <c r="LP28">
        <v>0.54146548952696005</v>
      </c>
      <c r="LQ28">
        <v>-3.0172523793766102</v>
      </c>
      <c r="LR28">
        <v>-1.0466095369120101</v>
      </c>
      <c r="LS28">
        <v>-0.93371719957369104</v>
      </c>
      <c r="LT28">
        <v>-2.1861621916187399</v>
      </c>
      <c r="LU28">
        <v>-5.3178876208616401</v>
      </c>
      <c r="LV28">
        <v>1.75911702888392</v>
      </c>
      <c r="LW28">
        <v>-1.7647965475589</v>
      </c>
      <c r="LX28">
        <v>2.7324380466891198</v>
      </c>
      <c r="LY28">
        <v>0.31497754235961301</v>
      </c>
      <c r="LZ28">
        <v>0.53077479793443405</v>
      </c>
      <c r="MA28">
        <v>-1.4553802195749499</v>
      </c>
      <c r="MB28">
        <v>-0.54739952066736497</v>
      </c>
      <c r="MC28">
        <v>0.46307054278825399</v>
      </c>
      <c r="MD28">
        <v>-0.91147309154960199</v>
      </c>
      <c r="ME28">
        <v>-1.4692331614334599</v>
      </c>
      <c r="MF28">
        <v>4.0939225130947996</v>
      </c>
      <c r="MG28">
        <v>-0.20798474652884799</v>
      </c>
      <c r="MH28">
        <v>-1.5556750971431701</v>
      </c>
      <c r="MI28">
        <v>1.89942991114318</v>
      </c>
      <c r="MJ28">
        <v>1.89686428217234</v>
      </c>
      <c r="MK28">
        <v>1.54922488639169</v>
      </c>
      <c r="ML28">
        <v>-1.35354030505377</v>
      </c>
      <c r="MM28">
        <v>-1.3159969469852</v>
      </c>
      <c r="MN28">
        <v>3.0917615985726901</v>
      </c>
      <c r="MO28">
        <v>-2.8592723751087799</v>
      </c>
      <c r="MP28">
        <v>1.6976581540514999</v>
      </c>
      <c r="MQ28">
        <v>-0.25947334222581497</v>
      </c>
      <c r="MR28">
        <v>0.49915598694896302</v>
      </c>
      <c r="MS28">
        <v>1.26726236384619</v>
      </c>
      <c r="MT28">
        <v>0.110207585199776</v>
      </c>
      <c r="MU28">
        <v>1.5450618132498799</v>
      </c>
      <c r="MV28">
        <v>-0.96154815495355395</v>
      </c>
      <c r="MW28">
        <v>4.0234021559559997E-2</v>
      </c>
      <c r="MX28">
        <v>-0.37307963525787302</v>
      </c>
      <c r="MY28">
        <v>-1.2439333665429999</v>
      </c>
      <c r="MZ28">
        <v>2.8917958117205198</v>
      </c>
      <c r="NA28">
        <v>2.0120944157302398</v>
      </c>
      <c r="NB28">
        <v>-1.5352615263962901</v>
      </c>
      <c r="NC28">
        <v>-1.6094183136528899</v>
      </c>
      <c r="ND28">
        <v>-0.40457252086015399</v>
      </c>
      <c r="NE28">
        <v>-2.5936762993007498</v>
      </c>
      <c r="NF28">
        <v>-0.93295430350795605</v>
      </c>
      <c r="NG28">
        <v>-0.32260226984856999</v>
      </c>
      <c r="NH28">
        <v>-2.78025157624695</v>
      </c>
      <c r="NI28">
        <v>-0.67691447540566496</v>
      </c>
      <c r="NJ28">
        <v>1.3127625144200501</v>
      </c>
      <c r="NK28">
        <v>-0.42635646495721802</v>
      </c>
      <c r="NL28">
        <v>-1.03452839813165</v>
      </c>
      <c r="NM28">
        <v>-1.01454322038356</v>
      </c>
      <c r="NN28">
        <v>-1.37170025776236</v>
      </c>
      <c r="NO28">
        <v>-0.71353830411170904</v>
      </c>
      <c r="NP28">
        <v>-2.9589818391531999</v>
      </c>
      <c r="NQ28">
        <v>3.2119410726187798</v>
      </c>
      <c r="NR28">
        <v>1.8815166285315199</v>
      </c>
      <c r="NS28">
        <v>-1.2340781996881101</v>
      </c>
      <c r="NT28">
        <v>2.1972445839872599</v>
      </c>
      <c r="NU28">
        <v>-1.07126810445708</v>
      </c>
      <c r="NV28">
        <v>-0.50340265261010897</v>
      </c>
      <c r="NW28">
        <v>0.53986848429282996</v>
      </c>
      <c r="NX28">
        <v>-0.37669538566701699</v>
      </c>
      <c r="NY28">
        <v>-2.7797408536617899E-2</v>
      </c>
      <c r="NZ28">
        <v>0.52440017486833401</v>
      </c>
      <c r="OA28">
        <v>-0.71177497951856294</v>
      </c>
      <c r="OB28">
        <v>-3.4339529353575799</v>
      </c>
      <c r="OC28">
        <v>3.42192659407764</v>
      </c>
      <c r="OD28">
        <v>-7.6099105262567496E-2</v>
      </c>
      <c r="OE28">
        <v>-3.39889310133491</v>
      </c>
      <c r="OF28">
        <v>-2.81032903740783</v>
      </c>
      <c r="OG28">
        <v>-4.1741163303255</v>
      </c>
      <c r="OH28">
        <v>-0.102320009619524</v>
      </c>
      <c r="OI28">
        <v>2.36433877753994</v>
      </c>
      <c r="OJ28">
        <v>2.9563701999954199</v>
      </c>
      <c r="OK28">
        <v>2.9585034154518599</v>
      </c>
      <c r="OL28">
        <v>0.91311209015166395</v>
      </c>
      <c r="OM28">
        <v>-2.5617795360370801</v>
      </c>
      <c r="ON28">
        <v>4.6878381916393002</v>
      </c>
      <c r="OO28">
        <v>-3.1796880137492201</v>
      </c>
      <c r="OP28">
        <v>-3.3633652783936201</v>
      </c>
      <c r="OQ28">
        <v>-3.6664414172570901</v>
      </c>
      <c r="OR28">
        <v>1.6088880151713401</v>
      </c>
      <c r="OS28">
        <v>0.31362827274571597</v>
      </c>
      <c r="OT28">
        <v>-1.7401563856567499</v>
      </c>
      <c r="OU28">
        <v>0.71648546279924896</v>
      </c>
      <c r="OV28">
        <v>-2.3443445834643701</v>
      </c>
      <c r="OW28">
        <v>0.70697528994589598</v>
      </c>
      <c r="OX28">
        <v>-1.4788241975114</v>
      </c>
      <c r="OY28">
        <v>-1.5169884416436199</v>
      </c>
      <c r="OZ28">
        <v>-2.9195671999170001</v>
      </c>
      <c r="PA28">
        <v>-0.157836932065793</v>
      </c>
      <c r="PB28">
        <v>1.3704403319492</v>
      </c>
      <c r="PC28">
        <v>-1.8880416484515099</v>
      </c>
      <c r="PD28">
        <v>0.480478969852561</v>
      </c>
      <c r="PE28">
        <v>-2.9344834834079001</v>
      </c>
      <c r="PF28">
        <v>-1.3826923730454601</v>
      </c>
      <c r="PG28">
        <v>-1.2365312193289</v>
      </c>
      <c r="PH28">
        <v>1.7696286849118299E-2</v>
      </c>
      <c r="PI28">
        <v>1.6849348122230301</v>
      </c>
      <c r="PJ28">
        <v>2.5344138737053199</v>
      </c>
      <c r="PK28">
        <v>-1.3453476526672501</v>
      </c>
      <c r="PL28">
        <v>-7.6139305232201098</v>
      </c>
      <c r="PM28">
        <v>-1.37903783688894</v>
      </c>
      <c r="PN28">
        <v>-4.6474053839502902</v>
      </c>
      <c r="PO28">
        <v>3.5858099501711802</v>
      </c>
      <c r="PP28">
        <v>-1.87443982273257</v>
      </c>
      <c r="PQ28">
        <v>-0.83694703448318297</v>
      </c>
      <c r="PR28">
        <v>1.97444783041242</v>
      </c>
      <c r="PS28">
        <v>-5.7094407603799302E-2</v>
      </c>
      <c r="PT28">
        <v>-2.6010986871563202</v>
      </c>
      <c r="PU28">
        <v>-1.2950320157511701</v>
      </c>
      <c r="PV28">
        <v>-1.436537953183</v>
      </c>
      <c r="PW28">
        <v>-0.18687445653781701</v>
      </c>
      <c r="PX28">
        <v>2.0647632422021598</v>
      </c>
      <c r="PY28">
        <v>-2.0949234330176898</v>
      </c>
      <c r="PZ28">
        <v>-2.3487018525686101</v>
      </c>
      <c r="QA28">
        <v>3.1992410747159501</v>
      </c>
      <c r="QB28">
        <v>3.0811926311654401</v>
      </c>
      <c r="QC28">
        <v>-1.5233398334216</v>
      </c>
      <c r="QD28">
        <v>4.4231786259075996</v>
      </c>
      <c r="QE28">
        <v>-1.59888704165788</v>
      </c>
      <c r="QF28">
        <v>-1.0962527386060399</v>
      </c>
      <c r="QG28">
        <v>-1.77363767957021</v>
      </c>
      <c r="QH28">
        <v>0.79806404060876501</v>
      </c>
      <c r="QI28">
        <v>-1.79053057757948</v>
      </c>
      <c r="QJ28">
        <v>-0.92969233541608398</v>
      </c>
      <c r="QK28">
        <v>-2.05368097960524</v>
      </c>
      <c r="QL28">
        <v>0.79510237817223295</v>
      </c>
      <c r="QM28">
        <v>-0.57666128320130605</v>
      </c>
      <c r="QN28">
        <v>-2.56912867547807</v>
      </c>
      <c r="QO28">
        <v>2.7581465639159699</v>
      </c>
      <c r="QP28">
        <v>-0.77880282626213904</v>
      </c>
      <c r="QQ28">
        <v>-1.0265969197209199</v>
      </c>
      <c r="QR28">
        <v>1.90562580838469</v>
      </c>
      <c r="QS28">
        <v>6.0612232863858697</v>
      </c>
      <c r="QT28">
        <v>-3.1271962637942199</v>
      </c>
      <c r="QU28">
        <v>-0.640091443573651</v>
      </c>
      <c r="QV28">
        <v>-3.3220035211115402</v>
      </c>
      <c r="QW28">
        <v>6.0388998807180299</v>
      </c>
      <c r="QX28">
        <v>-1.5192133846928899</v>
      </c>
      <c r="QY28">
        <v>-3.0336751267083599</v>
      </c>
      <c r="QZ28">
        <v>-4.93608557763205</v>
      </c>
      <c r="RA28">
        <v>-2.3759125320148802</v>
      </c>
      <c r="RB28">
        <v>-3.7905562904288699</v>
      </c>
      <c r="RC28">
        <v>-0.829983396969592</v>
      </c>
      <c r="RD28">
        <v>-5.9091464123499096</v>
      </c>
      <c r="RE28">
        <v>2.59745789990391</v>
      </c>
      <c r="RF28">
        <v>-6.2427455004217598E-2</v>
      </c>
      <c r="RG28">
        <v>-1.2512967666866199</v>
      </c>
      <c r="RH28">
        <v>-1.15798395477598</v>
      </c>
      <c r="RI28">
        <v>0.41392973064619498</v>
      </c>
      <c r="RJ28">
        <v>-4.3963120130570301</v>
      </c>
      <c r="RK28">
        <v>16.8316447046492</v>
      </c>
      <c r="RL28">
        <v>3.7784632221337602</v>
      </c>
      <c r="RM28">
        <v>0.29254637711834097</v>
      </c>
      <c r="RN28">
        <v>0.52216021183966499</v>
      </c>
      <c r="RO28">
        <v>-1.80579744442805</v>
      </c>
      <c r="RP28">
        <v>-0.93356856135210498</v>
      </c>
      <c r="RQ28">
        <v>0.58449929446426496</v>
      </c>
      <c r="RR28">
        <v>6.5350716402148699</v>
      </c>
      <c r="RS28">
        <v>-0.69016846654694397</v>
      </c>
      <c r="RT28">
        <v>-0.65716878491257902</v>
      </c>
      <c r="RU28">
        <v>-0.29433808569902797</v>
      </c>
      <c r="RV28">
        <v>0.64606291710637997</v>
      </c>
      <c r="RW28">
        <v>2.9259398770537102</v>
      </c>
      <c r="RX28">
        <v>-0.90533984179963001</v>
      </c>
      <c r="RY28">
        <v>-0.68220563455433403</v>
      </c>
      <c r="RZ28">
        <v>5.3742822255684803</v>
      </c>
      <c r="SA28">
        <v>-2.6691472014193298</v>
      </c>
      <c r="SB28">
        <v>-2.2317437155073798</v>
      </c>
      <c r="SC28">
        <v>-0.606260311014026</v>
      </c>
      <c r="SD28">
        <v>-4.4148896481526601</v>
      </c>
      <c r="SE28">
        <v>6.2733659349846898</v>
      </c>
      <c r="SF28">
        <v>0.954243880706242</v>
      </c>
      <c r="SG28">
        <v>2.5873479575445799</v>
      </c>
      <c r="SH28">
        <v>2.4760577549032999E-2</v>
      </c>
      <c r="SI28">
        <v>-0.93164751434287696</v>
      </c>
      <c r="SJ28">
        <v>-3.2284233748372402</v>
      </c>
      <c r="SK28">
        <v>1.15241121442553E-2</v>
      </c>
      <c r="SL28">
        <v>-0.91116097832654497</v>
      </c>
      <c r="SM28">
        <v>-2.878061370757</v>
      </c>
      <c r="SN28">
        <v>-2.9738441704245101E-2</v>
      </c>
      <c r="SO28">
        <v>-0.39455937904674199</v>
      </c>
      <c r="SP28">
        <v>1.8024622681098801</v>
      </c>
      <c r="SQ28">
        <v>1.7188257686892201</v>
      </c>
      <c r="SR28">
        <v>-0.39316467228603702</v>
      </c>
      <c r="SS28">
        <v>-1.5435920977647</v>
      </c>
      <c r="ST28">
        <v>-1.00300067236944</v>
      </c>
      <c r="SU28">
        <v>3.0990838198253599</v>
      </c>
      <c r="SV28">
        <v>-2.25165279535506</v>
      </c>
      <c r="SW28">
        <v>-1.41266075129666</v>
      </c>
      <c r="SX28">
        <v>5.8469006329619402E-3</v>
      </c>
      <c r="SY28">
        <v>1.2227417230184501</v>
      </c>
      <c r="SZ28">
        <v>9.8202540378258693E-2</v>
      </c>
      <c r="TA28">
        <v>-0.31313552970764702</v>
      </c>
      <c r="TB28">
        <v>-0.48626460443633501</v>
      </c>
      <c r="TC28">
        <v>-1.67873050827155</v>
      </c>
      <c r="TD28">
        <v>5.9101031847721197</v>
      </c>
      <c r="TE28">
        <v>-0.14157116073045001</v>
      </c>
      <c r="TF28">
        <v>0.67948535106047503</v>
      </c>
      <c r="TG28">
        <v>2.0413785742605102</v>
      </c>
      <c r="TH28">
        <v>1.66213569647146</v>
      </c>
      <c r="TI28">
        <v>0.139139016844118</v>
      </c>
      <c r="TJ28">
        <v>0.77424552050350204</v>
      </c>
      <c r="TK28">
        <v>1.32078698285869</v>
      </c>
      <c r="TL28">
        <v>-0.42900819845293398</v>
      </c>
      <c r="TM28">
        <v>6.8556407606532199E-2</v>
      </c>
    </row>
    <row r="29" spans="1:533" x14ac:dyDescent="0.25">
      <c r="A29" t="s">
        <v>2349</v>
      </c>
      <c r="B29">
        <v>0.47981188902684901</v>
      </c>
      <c r="C29">
        <v>-0.30342701796184302</v>
      </c>
      <c r="D29">
        <v>-1.12610589022404</v>
      </c>
      <c r="E29">
        <v>0.19981144096378201</v>
      </c>
      <c r="F29">
        <v>-0.97470981174722904</v>
      </c>
      <c r="G29">
        <v>-0.50916842275547203</v>
      </c>
      <c r="H29">
        <v>0.75273904728001595</v>
      </c>
      <c r="I29">
        <v>-1.26754930706598</v>
      </c>
      <c r="J29">
        <v>-1.51248087947587</v>
      </c>
      <c r="K29">
        <v>3.2573331650730499</v>
      </c>
      <c r="L29">
        <v>0.88315524654241695</v>
      </c>
      <c r="M29">
        <v>0.170995941999462</v>
      </c>
      <c r="N29">
        <v>-2.1938921399656799</v>
      </c>
      <c r="O29">
        <v>-0.58162547883261795</v>
      </c>
      <c r="P29">
        <v>-0.876311683142589</v>
      </c>
      <c r="Q29">
        <v>5.85691662329811</v>
      </c>
      <c r="R29">
        <v>0.36500837780977102</v>
      </c>
      <c r="S29">
        <v>4.0144569536977404</v>
      </c>
      <c r="T29">
        <v>-0.62811856676439304</v>
      </c>
      <c r="U29">
        <v>0.87715462696561297</v>
      </c>
      <c r="V29">
        <v>-0.54089281845473203</v>
      </c>
      <c r="W29">
        <v>-1.1269950403256801</v>
      </c>
      <c r="X29">
        <v>1.0202539667144099</v>
      </c>
      <c r="Y29">
        <v>-0.420957461562951</v>
      </c>
      <c r="Z29">
        <v>5.02312213740346</v>
      </c>
      <c r="AA29">
        <v>1.1381592091778601</v>
      </c>
      <c r="AB29">
        <v>-0.33167118963886</v>
      </c>
      <c r="AC29">
        <v>-1.40470615715598</v>
      </c>
      <c r="AD29">
        <v>-1.4166336226565499</v>
      </c>
      <c r="AE29">
        <v>-0.122872067154929</v>
      </c>
      <c r="AF29">
        <v>-9.7962931022706097E-3</v>
      </c>
      <c r="AG29">
        <v>-1.1414425357242299</v>
      </c>
      <c r="AH29">
        <v>2.22605070266393</v>
      </c>
      <c r="AI29">
        <v>-2.0277722755078802</v>
      </c>
      <c r="AJ29">
        <v>1.5340993978888799</v>
      </c>
      <c r="AK29">
        <v>0.34105161814259399</v>
      </c>
      <c r="AL29">
        <v>0.28422611807524001</v>
      </c>
      <c r="AM29">
        <v>1.7153450189419399</v>
      </c>
      <c r="AN29">
        <v>4.0266590674882403</v>
      </c>
      <c r="AO29">
        <v>-1.4564710982934601</v>
      </c>
      <c r="AP29">
        <v>-1.38800139731926</v>
      </c>
      <c r="AQ29">
        <v>-0.23294951265653599</v>
      </c>
      <c r="AR29">
        <v>-0.81447241135286597</v>
      </c>
      <c r="AS29">
        <v>2.1020241317832098</v>
      </c>
      <c r="AT29">
        <v>0.92322143874449003</v>
      </c>
      <c r="AU29">
        <v>1.62634015863404</v>
      </c>
      <c r="AV29">
        <v>0.225714951883043</v>
      </c>
      <c r="AW29">
        <v>-1.38798212496767</v>
      </c>
      <c r="AX29">
        <v>-1.11637677015</v>
      </c>
      <c r="AY29">
        <v>-1.3083821002740601</v>
      </c>
      <c r="AZ29">
        <v>-0.26127351228205498</v>
      </c>
      <c r="BA29">
        <v>1.5742047577154601</v>
      </c>
      <c r="BB29">
        <v>-1.5272130997546201</v>
      </c>
      <c r="BC29">
        <v>2.96307443243558</v>
      </c>
      <c r="BD29">
        <v>2.7798969251241799</v>
      </c>
      <c r="BE29">
        <v>0.86678153545510395</v>
      </c>
      <c r="BF29">
        <v>-0.90026571301634895</v>
      </c>
      <c r="BG29">
        <v>0.15588375375810401</v>
      </c>
      <c r="BH29">
        <v>-0.92471350409502495</v>
      </c>
      <c r="BI29">
        <v>-2.9840739214180401E-2</v>
      </c>
      <c r="BJ29">
        <v>0.50025569062492803</v>
      </c>
      <c r="BK29">
        <v>-1.20930140948819</v>
      </c>
      <c r="BL29">
        <v>3.1856561891389301</v>
      </c>
      <c r="BM29">
        <v>-0.93450977049330497</v>
      </c>
      <c r="BN29">
        <v>-0.45138355198254898</v>
      </c>
      <c r="BO29">
        <v>-0.36231115915676998</v>
      </c>
      <c r="BP29">
        <v>-0.34958981188663402</v>
      </c>
      <c r="BQ29">
        <v>-0.96010498876841599</v>
      </c>
      <c r="BR29">
        <v>-0.39708616784957002</v>
      </c>
      <c r="BS29">
        <v>0.39995248811972101</v>
      </c>
      <c r="BT29">
        <v>-0.7920593344422</v>
      </c>
      <c r="BU29">
        <v>0.146235226887652</v>
      </c>
      <c r="BV29">
        <v>1.81449976483178</v>
      </c>
      <c r="BW29">
        <v>3.02665839426834</v>
      </c>
      <c r="BX29">
        <v>-0.662534471548341</v>
      </c>
      <c r="BY29">
        <v>-0.14852880841485999</v>
      </c>
      <c r="BZ29">
        <v>2.7460918468221398</v>
      </c>
      <c r="CA29">
        <v>-0.68186033500763898</v>
      </c>
      <c r="CB29">
        <v>1.8702870306453301</v>
      </c>
      <c r="CC29">
        <v>-2.06716223556456</v>
      </c>
      <c r="CD29">
        <v>-0.63421376975281596</v>
      </c>
      <c r="CE29">
        <v>0.56317939879072998</v>
      </c>
      <c r="CF29">
        <v>-1.35238489128701</v>
      </c>
      <c r="CG29">
        <v>-0.43078782370651603</v>
      </c>
      <c r="CH29">
        <v>0.35452396360150601</v>
      </c>
      <c r="CI29">
        <v>-2.07281378704654</v>
      </c>
      <c r="CJ29">
        <v>-2.9854045504434299E-2</v>
      </c>
      <c r="CK29">
        <v>-0.33729712559292002</v>
      </c>
      <c r="CL29">
        <v>-0.92605922632104498</v>
      </c>
      <c r="CM29">
        <v>-0.44430841832248202</v>
      </c>
      <c r="CN29">
        <v>-1.2519713401007899</v>
      </c>
      <c r="CO29">
        <v>-1.49495207752418</v>
      </c>
      <c r="CP29">
        <v>0.25843293833346997</v>
      </c>
      <c r="CQ29">
        <v>0.35235284333368699</v>
      </c>
      <c r="CR29">
        <v>-1.3549853222667101</v>
      </c>
      <c r="CS29">
        <v>-0.27223799310722502</v>
      </c>
      <c r="CT29">
        <v>-1.29241148825798</v>
      </c>
      <c r="CU29">
        <v>-0.36659720994971901</v>
      </c>
      <c r="CV29">
        <v>1.73493873779588</v>
      </c>
      <c r="CW29">
        <v>6.6742537511470301E-2</v>
      </c>
      <c r="CX29">
        <v>1.57501814324298</v>
      </c>
      <c r="CY29">
        <v>1.26278824536954</v>
      </c>
      <c r="CZ29">
        <v>0.123751014073928</v>
      </c>
      <c r="DA29">
        <v>1.39185178685974</v>
      </c>
      <c r="DB29">
        <v>-0.39811645069067603</v>
      </c>
      <c r="DC29">
        <v>0.89674552383585204</v>
      </c>
      <c r="DD29">
        <v>0.44481927261743498</v>
      </c>
      <c r="DE29">
        <v>-2.0218973121189801</v>
      </c>
      <c r="DF29">
        <v>-1.33443619171806</v>
      </c>
      <c r="DG29">
        <v>-0.44002794449513299</v>
      </c>
      <c r="DH29">
        <v>-0.86847333912264602</v>
      </c>
      <c r="DI29">
        <v>2.9618574257670298</v>
      </c>
      <c r="DJ29">
        <v>-0.36045813697836598</v>
      </c>
      <c r="DK29">
        <v>-0.747106725471541</v>
      </c>
      <c r="DL29">
        <v>-0.79247995139112004</v>
      </c>
      <c r="DM29">
        <v>0.258870907857223</v>
      </c>
      <c r="DN29">
        <v>-0.17746084262033501</v>
      </c>
      <c r="DO29">
        <v>2.7250892323777198E-2</v>
      </c>
      <c r="DP29">
        <v>0.4938863937472</v>
      </c>
      <c r="DQ29">
        <v>-1.7660574293670499</v>
      </c>
      <c r="DR29">
        <v>0.86732143715455401</v>
      </c>
      <c r="DS29">
        <v>0.52732253503581294</v>
      </c>
      <c r="DT29">
        <v>-1.0616431851505399</v>
      </c>
      <c r="DU29">
        <v>0.50706879082227796</v>
      </c>
      <c r="DV29">
        <v>1.87889951773091</v>
      </c>
      <c r="DW29">
        <v>2.207679176209</v>
      </c>
      <c r="DX29">
        <v>-1.63933456993267</v>
      </c>
      <c r="DY29">
        <v>-2.1205255276056201E-2</v>
      </c>
      <c r="DZ29">
        <v>-1.5186742080286999</v>
      </c>
      <c r="EA29">
        <v>0.19907981908966199</v>
      </c>
      <c r="EB29">
        <v>-0.52465318430281604</v>
      </c>
      <c r="EC29">
        <v>-2.1792801662385499</v>
      </c>
      <c r="ED29">
        <v>-1.1288902517758099</v>
      </c>
      <c r="EE29">
        <v>1.5902155795258399</v>
      </c>
      <c r="EF29">
        <v>-0.99847801743731002</v>
      </c>
      <c r="EG29">
        <v>-2.5054762067267902</v>
      </c>
      <c r="EH29">
        <v>-0.87326161569216498</v>
      </c>
      <c r="EI29">
        <v>1.3045503017320901</v>
      </c>
      <c r="EJ29">
        <v>0.24305710293699601</v>
      </c>
      <c r="EK29">
        <v>0.34444107921912998</v>
      </c>
      <c r="EL29">
        <v>-0.99626282461522497</v>
      </c>
      <c r="EM29">
        <v>1.37042983810579</v>
      </c>
      <c r="EN29">
        <v>-0.82263939907705597</v>
      </c>
      <c r="EO29">
        <v>-0.170207764792012</v>
      </c>
      <c r="EP29">
        <v>0.248938533250494</v>
      </c>
      <c r="EQ29">
        <v>0.88543945279945702</v>
      </c>
      <c r="ER29">
        <v>-1.07482659615017</v>
      </c>
      <c r="ES29">
        <v>0.38110787142084601</v>
      </c>
      <c r="ET29">
        <v>-0.65594287577185995</v>
      </c>
      <c r="EU29">
        <v>-1.33597982176429</v>
      </c>
      <c r="EV29">
        <v>2.87324840224389</v>
      </c>
      <c r="EW29">
        <v>-1.09022994996461</v>
      </c>
      <c r="EX29">
        <v>3.3254724378366798</v>
      </c>
      <c r="EY29">
        <v>-0.33126482534886098</v>
      </c>
      <c r="EZ29">
        <v>1.8234776447675001</v>
      </c>
      <c r="FA29">
        <v>2.5255074913038702</v>
      </c>
      <c r="FB29">
        <v>-1.0953157778174001</v>
      </c>
      <c r="FC29">
        <v>-1.8342544834715599</v>
      </c>
      <c r="FD29">
        <v>0.38890739948834002</v>
      </c>
      <c r="FE29">
        <v>0.53430525799611805</v>
      </c>
      <c r="FF29">
        <v>0.59634404088336102</v>
      </c>
      <c r="FG29">
        <v>-0.179066845315523</v>
      </c>
      <c r="FH29">
        <v>-0.60019284174196197</v>
      </c>
      <c r="FI29">
        <v>-0.197243044269516</v>
      </c>
      <c r="FJ29">
        <v>0.13311602186468199</v>
      </c>
      <c r="FK29">
        <v>-1.0494064270572601</v>
      </c>
      <c r="FL29">
        <v>0.13198427788245501</v>
      </c>
      <c r="FM29">
        <v>-0.94880522024236702</v>
      </c>
      <c r="FN29">
        <v>0.67115949167816502</v>
      </c>
      <c r="FO29">
        <v>-1.5837744110402601</v>
      </c>
      <c r="FP29">
        <v>0.67865853662599696</v>
      </c>
      <c r="FQ29">
        <v>-0.38839369222839998</v>
      </c>
      <c r="FR29">
        <v>-0.12549208361325001</v>
      </c>
      <c r="FS29">
        <v>0.59691956015696901</v>
      </c>
      <c r="FT29">
        <v>1.37085590024943</v>
      </c>
      <c r="FU29">
        <v>-4.7631480549487903E-2</v>
      </c>
      <c r="FV29">
        <v>-0.444060179113481</v>
      </c>
      <c r="FW29">
        <v>8.0344210004353198E-2</v>
      </c>
      <c r="FX29">
        <v>2.44574385012295</v>
      </c>
      <c r="FY29">
        <v>-0.95422686636953802</v>
      </c>
      <c r="FZ29">
        <v>1.0465530989363101</v>
      </c>
      <c r="GA29">
        <v>-1.6474131004811599E-2</v>
      </c>
      <c r="GB29">
        <v>3.07062498255473</v>
      </c>
      <c r="GC29">
        <v>-2.0114964028541702</v>
      </c>
      <c r="GD29">
        <v>3.32955711010564</v>
      </c>
      <c r="GE29">
        <v>1.35646292086237</v>
      </c>
      <c r="GF29">
        <v>-0.84487272946488401</v>
      </c>
      <c r="GG29">
        <v>-0.943884376187482</v>
      </c>
      <c r="GH29">
        <v>-1.83422271762238</v>
      </c>
      <c r="GI29">
        <v>-0.64977157329883795</v>
      </c>
      <c r="GJ29">
        <v>-0.25285428686123101</v>
      </c>
      <c r="GK29">
        <v>-0.18051253280141599</v>
      </c>
      <c r="GL29">
        <v>-1.31233521535925</v>
      </c>
      <c r="GM29">
        <v>0.231790262094551</v>
      </c>
      <c r="GN29">
        <v>-1.24800227882198</v>
      </c>
      <c r="GO29">
        <v>5.6823278339704304</v>
      </c>
      <c r="GP29">
        <v>-0.28015935253808499</v>
      </c>
      <c r="GQ29">
        <v>-0.436160248509601</v>
      </c>
      <c r="GR29">
        <v>0.218359573071054</v>
      </c>
      <c r="GS29">
        <v>0.67039514872124095</v>
      </c>
      <c r="GT29">
        <v>1.95072157375013</v>
      </c>
      <c r="GU29">
        <v>1.5789001807934699</v>
      </c>
      <c r="GV29">
        <v>0.238866503371577</v>
      </c>
      <c r="GW29">
        <v>-0.63452715625582501</v>
      </c>
      <c r="GX29">
        <v>-5.5336973605271303E-2</v>
      </c>
      <c r="GY29">
        <v>-1.0560751825252599</v>
      </c>
      <c r="GZ29">
        <v>-1.07574388761316</v>
      </c>
      <c r="HA29">
        <v>0.32146252596230401</v>
      </c>
      <c r="HB29">
        <v>1.6337086526635001</v>
      </c>
      <c r="HC29">
        <v>1.81077683197413</v>
      </c>
      <c r="HD29">
        <v>-1.83893739238459</v>
      </c>
      <c r="HE29">
        <v>0.80695433514029902</v>
      </c>
      <c r="HF29">
        <v>2.6642297864523101</v>
      </c>
      <c r="HG29">
        <v>0.60705784147241504</v>
      </c>
      <c r="HH29">
        <v>-1.3833236499733199</v>
      </c>
      <c r="HI29">
        <v>0.159005072759313</v>
      </c>
      <c r="HJ29">
        <v>-0.43442043202740199</v>
      </c>
      <c r="HK29">
        <v>13.2457195482476</v>
      </c>
      <c r="HL29">
        <v>-0.410598014597434</v>
      </c>
      <c r="HM29">
        <v>1.94251941795784</v>
      </c>
      <c r="HN29">
        <v>-1.22464107994482</v>
      </c>
      <c r="HO29">
        <v>2.6193412220030301</v>
      </c>
      <c r="HP29">
        <v>1.5068788139582501</v>
      </c>
      <c r="HQ29">
        <v>5.5301727996485601</v>
      </c>
      <c r="HR29">
        <v>-0.80976901682976798</v>
      </c>
      <c r="HS29">
        <v>1.1447537681062401</v>
      </c>
      <c r="HT29">
        <v>-0.20584955395294199</v>
      </c>
      <c r="HU29">
        <v>19.327056862022001</v>
      </c>
      <c r="HV29">
        <v>-6.9636520556946496E-2</v>
      </c>
      <c r="HW29">
        <v>0.83351011676800701</v>
      </c>
      <c r="HX29">
        <v>-1.6595824540423401</v>
      </c>
      <c r="HY29">
        <v>-0.125712721615517</v>
      </c>
      <c r="HZ29">
        <v>2.7197724970652399</v>
      </c>
      <c r="IA29">
        <v>-2.7641784138760102</v>
      </c>
      <c r="IB29">
        <v>-5.7086513534708998E-2</v>
      </c>
      <c r="IC29">
        <v>3.8628989232772</v>
      </c>
      <c r="ID29">
        <v>3.03877396830346</v>
      </c>
      <c r="IE29">
        <v>-0.46840236031177102</v>
      </c>
      <c r="IF29">
        <v>1.75979112762523</v>
      </c>
      <c r="IG29">
        <v>0.86335645600602595</v>
      </c>
      <c r="IH29">
        <v>-2.59317167053843</v>
      </c>
      <c r="II29">
        <v>-1.40231084454481</v>
      </c>
      <c r="IJ29">
        <v>-1.0106716766039801</v>
      </c>
      <c r="IK29">
        <v>1.07360400114877</v>
      </c>
      <c r="IL29">
        <v>1.6068696448115201</v>
      </c>
      <c r="IM29">
        <v>-1.3917868313528099</v>
      </c>
      <c r="IN29">
        <v>-2.0590011698106601</v>
      </c>
      <c r="IO29">
        <v>-1.0621398836396401</v>
      </c>
      <c r="IP29">
        <v>4.8178668232785098E-2</v>
      </c>
      <c r="IQ29">
        <v>-1.26617638677531</v>
      </c>
      <c r="IR29">
        <v>-1.1428057137476799</v>
      </c>
      <c r="IS29">
        <v>1.61512980307288</v>
      </c>
      <c r="IT29">
        <v>1.52906822720414</v>
      </c>
      <c r="IU29">
        <v>0.54814256016671103</v>
      </c>
      <c r="IV29">
        <v>-1.2057506700565299</v>
      </c>
      <c r="IW29">
        <v>-8.6196121332502706E-2</v>
      </c>
      <c r="IX29">
        <v>-1.5593181014369899</v>
      </c>
      <c r="IY29">
        <v>-1.00455647061062</v>
      </c>
      <c r="IZ29">
        <v>-2.0611681509371702</v>
      </c>
      <c r="JA29">
        <v>-2.0952903843700699</v>
      </c>
      <c r="JB29">
        <v>-1.0361751316024801</v>
      </c>
      <c r="JC29">
        <v>0.45961540014770602</v>
      </c>
      <c r="JD29">
        <v>-1.79232049231385</v>
      </c>
      <c r="JE29">
        <v>-0.48892214490084002</v>
      </c>
      <c r="JF29">
        <v>-0.77211803746867502</v>
      </c>
      <c r="JG29">
        <v>-0.93751814227511598</v>
      </c>
      <c r="JH29">
        <v>-1.12924416254289</v>
      </c>
      <c r="JI29">
        <v>-0.65347957653526301</v>
      </c>
      <c r="JJ29">
        <v>-0.79517311780528599</v>
      </c>
      <c r="JK29">
        <v>8.6530432297740796E-4</v>
      </c>
      <c r="JL29">
        <v>-1.9202525319469801</v>
      </c>
      <c r="JM29">
        <v>2.19089254509647</v>
      </c>
      <c r="JN29">
        <v>0.52069660455830702</v>
      </c>
      <c r="JO29">
        <v>-1.0948048822043199</v>
      </c>
      <c r="JP29">
        <v>0.694848317095066</v>
      </c>
      <c r="JQ29">
        <v>-1.44276926427985</v>
      </c>
      <c r="JR29">
        <v>0.81360336853547299</v>
      </c>
      <c r="JS29">
        <v>-1.33475289463563</v>
      </c>
      <c r="JT29">
        <v>-0.54861078599975399</v>
      </c>
      <c r="JU29">
        <v>-0.92964621054404895</v>
      </c>
      <c r="JV29">
        <v>-0.94521516269927797</v>
      </c>
      <c r="JW29">
        <v>-0.61035967814883696</v>
      </c>
      <c r="JX29">
        <v>0.60045584417017295</v>
      </c>
      <c r="JY29">
        <v>-0.35259163906899998</v>
      </c>
      <c r="JZ29">
        <v>-1.9512189366651</v>
      </c>
      <c r="KA29">
        <v>1.2116011852058399</v>
      </c>
      <c r="KB29">
        <v>-1.33961538338771</v>
      </c>
      <c r="KC29">
        <v>1.00751686611446</v>
      </c>
      <c r="KD29">
        <v>1.4884177478065399</v>
      </c>
      <c r="KE29">
        <v>1.0627852954474899</v>
      </c>
      <c r="KF29">
        <v>-1.62955398774645</v>
      </c>
      <c r="KG29">
        <v>-0.840744124099159</v>
      </c>
      <c r="KH29">
        <v>-0.57051506230512306</v>
      </c>
      <c r="KI29">
        <v>0.43519076880649998</v>
      </c>
      <c r="KJ29">
        <v>-0.72897412657037097</v>
      </c>
      <c r="KK29">
        <v>-0.93295312747981296</v>
      </c>
      <c r="KL29">
        <v>-1.6227829460944501</v>
      </c>
      <c r="KM29">
        <v>-3.5112272983710099E-2</v>
      </c>
      <c r="KN29">
        <v>-1.27747962965969</v>
      </c>
      <c r="KO29">
        <v>4.5927482085935702</v>
      </c>
      <c r="KP29">
        <v>-2.0157261835073399</v>
      </c>
      <c r="KQ29">
        <v>2.83352483912592</v>
      </c>
      <c r="KR29">
        <v>0.77704897467484702</v>
      </c>
      <c r="KS29">
        <v>-1.30048366477384</v>
      </c>
      <c r="KT29">
        <v>0.28870406143146399</v>
      </c>
      <c r="KU29">
        <v>8.7371256138558699</v>
      </c>
      <c r="KV29">
        <v>-1.4597843087092699</v>
      </c>
      <c r="KW29">
        <v>6.6507392749880101E-2</v>
      </c>
      <c r="KX29">
        <v>1.68632590363025</v>
      </c>
      <c r="KY29">
        <v>-1.6995975165132999</v>
      </c>
      <c r="KZ29">
        <v>5.8700162811261003E-2</v>
      </c>
      <c r="LA29">
        <v>-0.67430098552245099</v>
      </c>
      <c r="LB29">
        <v>1.4112250611558199</v>
      </c>
      <c r="LC29">
        <v>-0.85322056322824402</v>
      </c>
      <c r="LD29">
        <v>0.38033671169827699</v>
      </c>
      <c r="LE29">
        <v>0.20791985561599</v>
      </c>
      <c r="LF29">
        <v>-0.50166085082654399</v>
      </c>
      <c r="LG29">
        <v>-0.31981436713337702</v>
      </c>
      <c r="LH29">
        <v>0.47319149999571603</v>
      </c>
      <c r="LI29">
        <v>-0.36397302995149</v>
      </c>
      <c r="LJ29">
        <v>0.22667643063506601</v>
      </c>
      <c r="LK29">
        <v>-0.61319489851150299</v>
      </c>
      <c r="LL29">
        <v>-1.88379874895346</v>
      </c>
      <c r="LM29">
        <v>0.92562005294708105</v>
      </c>
      <c r="LN29">
        <v>-1.1421745491913899</v>
      </c>
      <c r="LO29">
        <v>-2.9736106207190902</v>
      </c>
      <c r="LP29">
        <v>-0.73526129535347096</v>
      </c>
      <c r="LQ29">
        <v>0.56720641966785301</v>
      </c>
      <c r="LR29">
        <v>-1.11469717382527</v>
      </c>
      <c r="LS29">
        <v>4.0849545364619404</v>
      </c>
      <c r="LT29">
        <v>0.26146501858263099</v>
      </c>
      <c r="LU29">
        <v>0.34994481888052797</v>
      </c>
      <c r="LV29">
        <v>2.35999630503149</v>
      </c>
      <c r="LW29">
        <v>1.2806845418378701</v>
      </c>
      <c r="LX29">
        <v>-2.7040525189402098</v>
      </c>
      <c r="LY29">
        <v>1.2079785382458701</v>
      </c>
      <c r="LZ29">
        <v>-1.6891983736089899</v>
      </c>
      <c r="MA29">
        <v>0.83641122575340399</v>
      </c>
      <c r="MB29">
        <v>-3.4083661189660401</v>
      </c>
      <c r="MC29">
        <v>3.5872785800531899</v>
      </c>
      <c r="MD29">
        <v>1.6355170330999</v>
      </c>
      <c r="ME29">
        <v>2.9104182219220598</v>
      </c>
      <c r="MF29">
        <v>0.48458297536996697</v>
      </c>
      <c r="MG29">
        <v>-0.43435736243803402</v>
      </c>
      <c r="MH29">
        <v>-1.41968296916069</v>
      </c>
      <c r="MI29">
        <v>-0.55592573939967205</v>
      </c>
      <c r="MJ29">
        <v>0.95074132073704398</v>
      </c>
      <c r="MK29">
        <v>1.4946092370437201</v>
      </c>
      <c r="ML29">
        <v>-0.189214080554201</v>
      </c>
      <c r="MM29">
        <v>0.95324038391586696</v>
      </c>
      <c r="MN29">
        <v>7.0743549007357395E-2</v>
      </c>
      <c r="MO29">
        <v>-1.78477052705724</v>
      </c>
      <c r="MP29">
        <v>-0.369815745847342</v>
      </c>
      <c r="MQ29">
        <v>0.62439494607847801</v>
      </c>
      <c r="MR29">
        <v>-0.29993421290453098</v>
      </c>
      <c r="MS29">
        <v>9.7768465773403701E-2</v>
      </c>
      <c r="MT29">
        <v>-2.9970881164969501</v>
      </c>
      <c r="MU29">
        <v>0.88219228549726902</v>
      </c>
      <c r="MV29">
        <v>0.65141749923966197</v>
      </c>
      <c r="MW29">
        <v>-0.79807447055918701</v>
      </c>
      <c r="MX29">
        <v>0.76542166310349102</v>
      </c>
      <c r="MY29">
        <v>-0.19295900794866999</v>
      </c>
      <c r="MZ29">
        <v>1.06833874517934</v>
      </c>
      <c r="NA29">
        <v>-1.2692291456154901</v>
      </c>
      <c r="NB29">
        <v>0.78962416610226704</v>
      </c>
      <c r="NC29">
        <v>0.46864769891417402</v>
      </c>
      <c r="ND29">
        <v>-0.99251794882643996</v>
      </c>
      <c r="NE29">
        <v>-0.81478734658693497</v>
      </c>
      <c r="NF29">
        <v>0.350242565460054</v>
      </c>
      <c r="NG29">
        <v>-0.44386994583515799</v>
      </c>
      <c r="NH29">
        <v>7.7751649320790206E-2</v>
      </c>
      <c r="NI29">
        <v>1.77700278362936</v>
      </c>
      <c r="NJ29">
        <v>-0.88348789959389495</v>
      </c>
      <c r="NK29">
        <v>2.9391960073633498</v>
      </c>
      <c r="NL29">
        <v>0.81448528972693801</v>
      </c>
      <c r="NM29">
        <v>-1.0344766735197399</v>
      </c>
      <c r="NN29">
        <v>-0.89179557915032104</v>
      </c>
      <c r="NO29">
        <v>2.3132859348221602</v>
      </c>
      <c r="NP29">
        <v>2.0214107832766999</v>
      </c>
      <c r="NQ29">
        <v>-1.3796075197772399</v>
      </c>
      <c r="NR29">
        <v>-0.94839825606570705</v>
      </c>
      <c r="NS29">
        <v>-2.13297170536568</v>
      </c>
      <c r="NT29">
        <v>-1.28364586573335</v>
      </c>
      <c r="NU29">
        <v>1.30457390460977</v>
      </c>
      <c r="NV29">
        <v>-0.110766248075113</v>
      </c>
      <c r="NW29">
        <v>0.717992275729044</v>
      </c>
      <c r="NX29">
        <v>-1.2700529806941101</v>
      </c>
      <c r="NY29">
        <v>-0.78574556336110002</v>
      </c>
      <c r="NZ29">
        <v>-0.64291050696604002</v>
      </c>
      <c r="OA29">
        <v>0.61061786833225096</v>
      </c>
      <c r="OB29">
        <v>1.1321558336705899</v>
      </c>
      <c r="OC29">
        <v>0.475429495021083</v>
      </c>
      <c r="OD29">
        <v>0.54652422828066705</v>
      </c>
      <c r="OE29">
        <v>2.4112638290997799</v>
      </c>
      <c r="OF29">
        <v>-1.7331642230441899</v>
      </c>
      <c r="OG29">
        <v>-0.76331761350501803</v>
      </c>
      <c r="OH29">
        <v>0.57130892179854298</v>
      </c>
      <c r="OI29">
        <v>0.63202766422674805</v>
      </c>
      <c r="OJ29">
        <v>1.0441089488509401</v>
      </c>
      <c r="OK29">
        <v>-1.3731608816935299</v>
      </c>
      <c r="OL29">
        <v>0.75199871521399098</v>
      </c>
      <c r="OM29">
        <v>-1.9503776513405999</v>
      </c>
      <c r="ON29">
        <v>-1.1835912222881899</v>
      </c>
      <c r="OO29">
        <v>-0.93362818459661001</v>
      </c>
      <c r="OP29">
        <v>-1.7692062346086399</v>
      </c>
      <c r="OQ29">
        <v>4.4335912723573297E-2</v>
      </c>
      <c r="OR29">
        <v>-0.50710810310504695</v>
      </c>
      <c r="OS29">
        <v>-1.0204191034462</v>
      </c>
      <c r="OT29">
        <v>-1.53019139233604</v>
      </c>
      <c r="OU29">
        <v>1.03187130822938</v>
      </c>
      <c r="OV29">
        <v>0.21565414243914499</v>
      </c>
      <c r="OW29">
        <v>-4.29487688830857E-2</v>
      </c>
      <c r="OX29">
        <v>2.6955204833048798</v>
      </c>
      <c r="OY29">
        <v>1.8417254042121001</v>
      </c>
      <c r="OZ29">
        <v>1.2635931382361001</v>
      </c>
      <c r="PA29">
        <v>4.5703278715195799</v>
      </c>
      <c r="PB29">
        <v>0.40304844857363797</v>
      </c>
      <c r="PC29">
        <v>-0.70679111702100506</v>
      </c>
      <c r="PD29">
        <v>-1.3226123882265499</v>
      </c>
      <c r="PE29">
        <v>1.1829355384037299</v>
      </c>
      <c r="PF29">
        <v>-1.1783136553265401</v>
      </c>
      <c r="PG29">
        <v>-0.70715760630524405</v>
      </c>
      <c r="PH29">
        <v>-1.32997554133726</v>
      </c>
      <c r="PI29">
        <v>0.44073959431152498</v>
      </c>
      <c r="PJ29">
        <v>-1.2153516257696699</v>
      </c>
      <c r="PK29">
        <v>7.2252175704522997E-2</v>
      </c>
      <c r="PL29">
        <v>-1.5627503335207</v>
      </c>
      <c r="PM29">
        <v>0.65481219376563404</v>
      </c>
      <c r="PN29">
        <v>-1.2913769438809599</v>
      </c>
      <c r="PO29">
        <v>1.2305702421704601</v>
      </c>
      <c r="PP29">
        <v>0.52386975072814002</v>
      </c>
      <c r="PQ29">
        <v>0.88996681741024697</v>
      </c>
      <c r="PR29">
        <v>1.1598540323209501</v>
      </c>
      <c r="PS29">
        <v>-1.14894288016848</v>
      </c>
      <c r="PT29">
        <v>1.27946300121991</v>
      </c>
      <c r="PU29">
        <v>0.50207473589252705</v>
      </c>
      <c r="PV29">
        <v>-4.8228151710520202E-2</v>
      </c>
      <c r="PW29">
        <v>1.47275683293872</v>
      </c>
      <c r="PX29">
        <v>-0.169180316040971</v>
      </c>
      <c r="PY29">
        <v>2.04905012578664</v>
      </c>
      <c r="PZ29">
        <v>-0.20891060814942</v>
      </c>
      <c r="QA29">
        <v>-1.69791575015498</v>
      </c>
      <c r="QB29">
        <v>-1.1797291599624999</v>
      </c>
      <c r="QC29">
        <v>5.6441987860073404</v>
      </c>
      <c r="QD29">
        <v>-0.481924147669886</v>
      </c>
      <c r="QE29">
        <v>0.79488861375069297</v>
      </c>
      <c r="QF29">
        <v>1.0751873334922</v>
      </c>
      <c r="QG29">
        <v>-0.498046539008277</v>
      </c>
      <c r="QH29">
        <v>-2.7184250351377E-2</v>
      </c>
      <c r="QI29">
        <v>0.94182809372221199</v>
      </c>
      <c r="QJ29">
        <v>2.2347674676568898</v>
      </c>
      <c r="QK29">
        <v>-1.3786248148773099</v>
      </c>
      <c r="QL29">
        <v>1.51185428456504</v>
      </c>
      <c r="QM29">
        <v>3.5163291168069999</v>
      </c>
      <c r="QN29">
        <v>-1.3641805913898599</v>
      </c>
      <c r="QO29">
        <v>1.1726266530240499</v>
      </c>
      <c r="QP29">
        <v>0.15170443686372601</v>
      </c>
      <c r="QQ29">
        <v>-0.93888600834823799</v>
      </c>
      <c r="QR29">
        <v>0.127862449027147</v>
      </c>
      <c r="QS29">
        <v>-1.7863765270154699</v>
      </c>
      <c r="QT29">
        <v>2.6203569243302498</v>
      </c>
      <c r="QU29">
        <v>-2.3074064837179802</v>
      </c>
      <c r="QV29">
        <v>-6.5130280291089498E-2</v>
      </c>
      <c r="QW29">
        <v>1.0348309062832299</v>
      </c>
      <c r="QX29">
        <v>1.3475729011980899</v>
      </c>
      <c r="QY29">
        <v>-0.21606970705588699</v>
      </c>
      <c r="QZ29">
        <v>0.67835184993692899</v>
      </c>
      <c r="RA29">
        <v>-2.0364434007033601</v>
      </c>
      <c r="RB29">
        <v>3.0955756710086701</v>
      </c>
      <c r="RC29">
        <v>0.43902856367422699</v>
      </c>
      <c r="RD29">
        <v>2.6360100690133099</v>
      </c>
      <c r="RE29">
        <v>-1.0795897398004699</v>
      </c>
      <c r="RF29">
        <v>-2.0138069106136198</v>
      </c>
      <c r="RG29">
        <v>0.93912437014138705</v>
      </c>
      <c r="RH29">
        <v>1.51487916665594</v>
      </c>
      <c r="RI29">
        <v>1.56854114700957</v>
      </c>
      <c r="RJ29">
        <v>-0.70353495342156702</v>
      </c>
      <c r="RK29">
        <v>1.09387182642004</v>
      </c>
      <c r="RL29">
        <v>1.72249300339233</v>
      </c>
      <c r="RM29">
        <v>-0.97668277669993897</v>
      </c>
      <c r="RN29">
        <v>0.185770895143334</v>
      </c>
      <c r="RO29">
        <v>-1.5980289955356599</v>
      </c>
      <c r="RP29">
        <v>0.47059646251848403</v>
      </c>
      <c r="RQ29">
        <v>-0.84449845315300598</v>
      </c>
      <c r="RR29">
        <v>-1.4741549732228301</v>
      </c>
      <c r="RS29">
        <v>-3.22420353272781</v>
      </c>
      <c r="RT29">
        <v>-1.6125752484131901</v>
      </c>
      <c r="RU29">
        <v>0.59321630649373502</v>
      </c>
      <c r="RV29">
        <v>0.74209458756395597</v>
      </c>
      <c r="RW29">
        <v>-1.4183482798167599</v>
      </c>
      <c r="RX29">
        <v>2.58954051675726</v>
      </c>
      <c r="RY29">
        <v>-0.23983785439625399</v>
      </c>
      <c r="RZ29">
        <v>0.80787005775908205</v>
      </c>
      <c r="SA29">
        <v>-0.68455938103358105</v>
      </c>
      <c r="SB29">
        <v>9.1371204046064806E-3</v>
      </c>
      <c r="SC29">
        <v>1.1346525039092701</v>
      </c>
      <c r="SD29">
        <v>2.0336104313789298</v>
      </c>
      <c r="SE29">
        <v>-2.2144673424132799</v>
      </c>
      <c r="SF29">
        <v>-3.2438746202330599</v>
      </c>
      <c r="SG29">
        <v>5.6165028303608899</v>
      </c>
      <c r="SH29">
        <v>-1.62695600644155</v>
      </c>
      <c r="SI29">
        <v>-0.80084453841867798</v>
      </c>
      <c r="SJ29">
        <v>-6.50550591856211E-3</v>
      </c>
      <c r="SK29">
        <v>-2.1136892787930299</v>
      </c>
      <c r="SL29">
        <v>-0.24918256784418699</v>
      </c>
      <c r="SM29">
        <v>-8.2062931304046599E-2</v>
      </c>
      <c r="SN29">
        <v>-1.56704632535638</v>
      </c>
      <c r="SO29">
        <v>-0.44018308292009301</v>
      </c>
      <c r="SP29">
        <v>3.1719424439599302</v>
      </c>
      <c r="SQ29">
        <v>2.7535162744834101</v>
      </c>
      <c r="SR29">
        <v>-0.96820813298590702</v>
      </c>
      <c r="SS29">
        <v>0.947081070239712</v>
      </c>
      <c r="ST29">
        <v>0.88258810519693298</v>
      </c>
      <c r="SU29">
        <v>-0.37534400196666701</v>
      </c>
      <c r="SV29">
        <v>0.74917665166844405</v>
      </c>
      <c r="SW29">
        <v>0.82093727751682199</v>
      </c>
      <c r="SX29">
        <v>-0.46102020240260599</v>
      </c>
      <c r="SY29">
        <v>-0.95676225216494803</v>
      </c>
      <c r="SZ29">
        <v>1.79086408499406</v>
      </c>
      <c r="TA29">
        <v>-2.7318730932633</v>
      </c>
      <c r="TB29">
        <v>-0.33866060746506299</v>
      </c>
      <c r="TC29">
        <v>-2.7600150868666198</v>
      </c>
      <c r="TD29">
        <v>-0.80090433467669497</v>
      </c>
      <c r="TE29">
        <v>1.95058513687114</v>
      </c>
      <c r="TF29">
        <v>-0.16224815072233301</v>
      </c>
      <c r="TG29">
        <v>3.2947702235041101</v>
      </c>
      <c r="TH29">
        <v>6.3539882487245403E-2</v>
      </c>
      <c r="TI29">
        <v>-0.24607582502915601</v>
      </c>
      <c r="TJ29">
        <v>1.2475578006600401</v>
      </c>
      <c r="TK29">
        <v>1.02555347776604</v>
      </c>
      <c r="TL29">
        <v>-5.09546002175204E-2</v>
      </c>
      <c r="TM29">
        <v>3.6490441227094701</v>
      </c>
    </row>
    <row r="30" spans="1:533" x14ac:dyDescent="0.25">
      <c r="A30" t="s">
        <v>2350</v>
      </c>
      <c r="B30">
        <v>4.2445077057878802</v>
      </c>
      <c r="C30">
        <v>-0.500668024900495</v>
      </c>
      <c r="D30">
        <v>-3.2186048551773302E-2</v>
      </c>
      <c r="E30">
        <v>0.63784153104816299</v>
      </c>
      <c r="F30">
        <v>-0.14846668848181499</v>
      </c>
      <c r="G30">
        <v>-1.0726847988673101</v>
      </c>
      <c r="H30">
        <v>1.8504985166586101</v>
      </c>
      <c r="I30">
        <v>-5.6014892506145199E-2</v>
      </c>
      <c r="J30">
        <v>-1.8883750440267799</v>
      </c>
      <c r="K30">
        <v>3.6956413739430598</v>
      </c>
      <c r="L30">
        <v>4.4418439545642103</v>
      </c>
      <c r="M30">
        <v>0.43065200865522602</v>
      </c>
      <c r="N30">
        <v>-2.9950175852887</v>
      </c>
      <c r="O30">
        <v>1.25886018588793</v>
      </c>
      <c r="P30">
        <v>-0.98641913530186798</v>
      </c>
      <c r="Q30">
        <v>5.4430531894919598</v>
      </c>
      <c r="R30">
        <v>-1.2330155406989601E-2</v>
      </c>
      <c r="S30">
        <v>2.7344481247122898</v>
      </c>
      <c r="T30">
        <v>-0.28350583082862602</v>
      </c>
      <c r="U30">
        <v>-0.33939142144457601</v>
      </c>
      <c r="V30">
        <v>-0.88368032506236005</v>
      </c>
      <c r="W30">
        <v>-1.4671079897964701</v>
      </c>
      <c r="X30">
        <v>1.44230017163993</v>
      </c>
      <c r="Y30">
        <v>-0.729481993171742</v>
      </c>
      <c r="Z30">
        <v>5.7182925765462498</v>
      </c>
      <c r="AA30">
        <v>1.02084591293974</v>
      </c>
      <c r="AB30">
        <v>0.957779846302384</v>
      </c>
      <c r="AC30">
        <v>-1.1576952802799001</v>
      </c>
      <c r="AD30">
        <v>-1.4649914437643701</v>
      </c>
      <c r="AE30">
        <v>0.57806895988130602</v>
      </c>
      <c r="AF30">
        <v>-0.35576291818019001</v>
      </c>
      <c r="AG30">
        <v>-0.913354451522019</v>
      </c>
      <c r="AH30">
        <v>2.0661346909796099</v>
      </c>
      <c r="AI30">
        <v>-2.3091757095331098</v>
      </c>
      <c r="AJ30">
        <v>2.0740022361416699</v>
      </c>
      <c r="AK30">
        <v>5.47580610474611</v>
      </c>
      <c r="AL30">
        <v>0.83655338733185702</v>
      </c>
      <c r="AM30">
        <v>1.47241755630737</v>
      </c>
      <c r="AN30">
        <v>3.10692621954114</v>
      </c>
      <c r="AO30">
        <v>-2.4857214557459302</v>
      </c>
      <c r="AP30">
        <v>-1.07698244054986</v>
      </c>
      <c r="AQ30">
        <v>-0.469022487032702</v>
      </c>
      <c r="AR30">
        <v>-1.4045995232344499</v>
      </c>
      <c r="AS30">
        <v>3.7174053639681301</v>
      </c>
      <c r="AT30">
        <v>1.0535631869623301</v>
      </c>
      <c r="AU30">
        <v>1.7283789941493499</v>
      </c>
      <c r="AV30">
        <v>0.88065002462556896</v>
      </c>
      <c r="AW30">
        <v>-1.4029721042721801</v>
      </c>
      <c r="AX30">
        <v>-1.1372483884259601</v>
      </c>
      <c r="AY30">
        <v>-1.2563518578642201</v>
      </c>
      <c r="AZ30">
        <v>0.18561753884634299</v>
      </c>
      <c r="BA30">
        <v>0.69781415197760599</v>
      </c>
      <c r="BB30">
        <v>-0.44436070941392802</v>
      </c>
      <c r="BC30">
        <v>2.3228572768237301</v>
      </c>
      <c r="BD30">
        <v>1.6383004787800799</v>
      </c>
      <c r="BE30">
        <v>0.69559494276521106</v>
      </c>
      <c r="BF30">
        <v>-1.9349255131241001</v>
      </c>
      <c r="BG30">
        <v>1.3408544276399901</v>
      </c>
      <c r="BH30">
        <v>-1.3921409322624401</v>
      </c>
      <c r="BI30">
        <v>-0.559517460583839</v>
      </c>
      <c r="BJ30">
        <v>1.46335589766317</v>
      </c>
      <c r="BK30">
        <v>0.64555328952765201</v>
      </c>
      <c r="BL30">
        <v>6.6411310105639396</v>
      </c>
      <c r="BM30">
        <v>0.27834486944487902</v>
      </c>
      <c r="BN30">
        <v>-0.23430520146988501</v>
      </c>
      <c r="BO30">
        <v>-1.2221301189898801</v>
      </c>
      <c r="BP30">
        <v>-1.3330466739311699</v>
      </c>
      <c r="BQ30">
        <v>-0.88087383117343698</v>
      </c>
      <c r="BR30">
        <v>1.33288827354787</v>
      </c>
      <c r="BS30">
        <v>-3.8090337220748498E-2</v>
      </c>
      <c r="BT30">
        <v>-1.0848251079091</v>
      </c>
      <c r="BU30">
        <v>-7.5352314293971601E-2</v>
      </c>
      <c r="BV30">
        <v>1.20631068483807</v>
      </c>
      <c r="BW30">
        <v>1.8404353410291301</v>
      </c>
      <c r="BX30">
        <v>-0.26784690896813201</v>
      </c>
      <c r="BY30">
        <v>-0.99260803532319397</v>
      </c>
      <c r="BZ30">
        <v>1.54006567158042</v>
      </c>
      <c r="CA30">
        <v>0.94420484467031496</v>
      </c>
      <c r="CB30">
        <v>1.0553211070681201</v>
      </c>
      <c r="CC30">
        <v>0.272155336292636</v>
      </c>
      <c r="CD30">
        <v>-0.84066101814514804</v>
      </c>
      <c r="CE30">
        <v>0.54830798417174598</v>
      </c>
      <c r="CF30">
        <v>-0.376958730768859</v>
      </c>
      <c r="CG30">
        <v>-0.60736962919592896</v>
      </c>
      <c r="CH30">
        <v>0.61835717311399396</v>
      </c>
      <c r="CI30">
        <v>-0.84874660731956997</v>
      </c>
      <c r="CJ30">
        <v>1.5907039491683199</v>
      </c>
      <c r="CK30">
        <v>0.83677123278014298</v>
      </c>
      <c r="CL30">
        <v>-0.46667487113109002</v>
      </c>
      <c r="CM30">
        <v>-0.35102111180573098</v>
      </c>
      <c r="CN30">
        <v>-0.292101996165258</v>
      </c>
      <c r="CO30">
        <v>-1.73841404569689</v>
      </c>
      <c r="CP30">
        <v>-0.38102536022191502</v>
      </c>
      <c r="CQ30">
        <v>6.7906191170788305E-2</v>
      </c>
      <c r="CR30">
        <v>-1.3717842739246799</v>
      </c>
      <c r="CS30">
        <v>-1.59455939343855</v>
      </c>
      <c r="CT30">
        <v>0.46028819771128798</v>
      </c>
      <c r="CU30">
        <v>-0.75502581355517795</v>
      </c>
      <c r="CV30">
        <v>0.64805173501879099</v>
      </c>
      <c r="CW30">
        <v>-0.18862017506414</v>
      </c>
      <c r="CX30">
        <v>0.89786668708978301</v>
      </c>
      <c r="CY30">
        <v>1.3906795198998001</v>
      </c>
      <c r="CZ30">
        <v>0.31078200532654998</v>
      </c>
      <c r="DA30">
        <v>1.5883427261083001</v>
      </c>
      <c r="DB30">
        <v>-1.9831882422829601</v>
      </c>
      <c r="DC30">
        <v>1.5571795669397701</v>
      </c>
      <c r="DD30">
        <v>-0.28316747063791498</v>
      </c>
      <c r="DE30">
        <v>-1.6649275945008499</v>
      </c>
      <c r="DF30">
        <v>-1.1624090926349999</v>
      </c>
      <c r="DG30">
        <v>-1.7959775690995701</v>
      </c>
      <c r="DH30">
        <v>-0.52391944693109804</v>
      </c>
      <c r="DI30">
        <v>0.88519830645983399</v>
      </c>
      <c r="DJ30">
        <v>-0.15658133590746801</v>
      </c>
      <c r="DK30">
        <v>-0.49919345648410901</v>
      </c>
      <c r="DL30">
        <v>-1.74519420881872</v>
      </c>
      <c r="DM30">
        <v>0.61514002400906898</v>
      </c>
      <c r="DN30">
        <v>-0.33421648025978201</v>
      </c>
      <c r="DO30">
        <v>0.17002145357651399</v>
      </c>
      <c r="DP30">
        <v>9.2512065065706903E-2</v>
      </c>
      <c r="DQ30">
        <v>-1.9891880713202701</v>
      </c>
      <c r="DR30">
        <v>0.53618795842830302</v>
      </c>
      <c r="DS30">
        <v>0.123893689014478</v>
      </c>
      <c r="DT30">
        <v>-1.9798332642027301</v>
      </c>
      <c r="DU30">
        <v>-0.242498232423977</v>
      </c>
      <c r="DV30">
        <v>1.02954975134038</v>
      </c>
      <c r="DW30">
        <v>2.4883965111170401</v>
      </c>
      <c r="DX30">
        <v>-1.7051465288577301</v>
      </c>
      <c r="DY30">
        <v>1.8177409714728401</v>
      </c>
      <c r="DZ30">
        <v>-1.3691976901854901</v>
      </c>
      <c r="EA30">
        <v>0.183985533616532</v>
      </c>
      <c r="EB30">
        <v>-2.5267056405359098</v>
      </c>
      <c r="EC30">
        <v>-4.2748923992684</v>
      </c>
      <c r="ED30">
        <v>0.117444237395728</v>
      </c>
      <c r="EE30">
        <v>1.3440946756458501</v>
      </c>
      <c r="EF30">
        <v>-2.2762070394356999</v>
      </c>
      <c r="EG30">
        <v>-1.6200360831952101</v>
      </c>
      <c r="EH30">
        <v>-0.76069831766804796</v>
      </c>
      <c r="EI30">
        <v>-1.1852318934047199</v>
      </c>
      <c r="EJ30">
        <v>-4.8818358431962403E-2</v>
      </c>
      <c r="EK30">
        <v>0.60150970394454095</v>
      </c>
      <c r="EL30">
        <v>-0.90624388085913898</v>
      </c>
      <c r="EM30">
        <v>3.84465857847725</v>
      </c>
      <c r="EN30">
        <v>-0.84273413868186697</v>
      </c>
      <c r="EO30">
        <v>-1.0385075707156399</v>
      </c>
      <c r="EP30">
        <v>-0.85718397771047405</v>
      </c>
      <c r="EQ30">
        <v>0.65161460270549898</v>
      </c>
      <c r="ER30">
        <v>-1.82723812257364</v>
      </c>
      <c r="ES30">
        <v>-0.404287867259219</v>
      </c>
      <c r="ET30">
        <v>-1.1120697192540401</v>
      </c>
      <c r="EU30">
        <v>-1.79778309267786</v>
      </c>
      <c r="EV30">
        <v>5.0799133517095596</v>
      </c>
      <c r="EW30">
        <v>-1.3927676350212701</v>
      </c>
      <c r="EX30">
        <v>4.5858014652835903</v>
      </c>
      <c r="EY30">
        <v>-0.51134969135050001</v>
      </c>
      <c r="EZ30">
        <v>1.29059870575623</v>
      </c>
      <c r="FA30">
        <v>2.8205793950957401</v>
      </c>
      <c r="FB30">
        <v>-0.17680132960354999</v>
      </c>
      <c r="FC30">
        <v>-2.4853880906171799</v>
      </c>
      <c r="FD30">
        <v>-0.92970786222366997</v>
      </c>
      <c r="FE30">
        <v>-0.35900071928475702</v>
      </c>
      <c r="FF30">
        <v>0.50731098319594303</v>
      </c>
      <c r="FG30">
        <v>-1.3656959572434899</v>
      </c>
      <c r="FH30">
        <v>-1.30219728658776</v>
      </c>
      <c r="FI30">
        <v>-1.9952266540549599</v>
      </c>
      <c r="FJ30">
        <v>-1.23162077788267</v>
      </c>
      <c r="FK30">
        <v>-1.01095295392967</v>
      </c>
      <c r="FL30">
        <v>-0.66469696522895205</v>
      </c>
      <c r="FM30">
        <v>-1.0331340029304501</v>
      </c>
      <c r="FN30">
        <v>0.28580901247499801</v>
      </c>
      <c r="FO30">
        <v>-2.53423925170283</v>
      </c>
      <c r="FP30">
        <v>1.79366230158578</v>
      </c>
      <c r="FQ30">
        <v>-0.25955461515744099</v>
      </c>
      <c r="FR30">
        <v>-1.2434585368876201</v>
      </c>
      <c r="FS30">
        <v>3.7091032892437501</v>
      </c>
      <c r="FT30">
        <v>1.79905130918634</v>
      </c>
      <c r="FU30">
        <v>-0.45480431072973299</v>
      </c>
      <c r="FV30">
        <v>-2.9503192765305199E-2</v>
      </c>
      <c r="FW30">
        <v>-1.1636455900323599</v>
      </c>
      <c r="FX30">
        <v>21.2581446222834</v>
      </c>
      <c r="FY30">
        <v>-2.20284034496814</v>
      </c>
      <c r="FZ30">
        <v>0.76142849809586299</v>
      </c>
      <c r="GA30">
        <v>0.33302643155057898</v>
      </c>
      <c r="GB30">
        <v>2.7178856399141602</v>
      </c>
      <c r="GC30">
        <v>-1.55438265510544</v>
      </c>
      <c r="GD30">
        <v>2.5547502468905998</v>
      </c>
      <c r="GE30">
        <v>1.6482534045352999</v>
      </c>
      <c r="GF30">
        <v>-1.0146861697549301</v>
      </c>
      <c r="GG30">
        <v>-1.0294997219594799</v>
      </c>
      <c r="GH30">
        <v>-3.20927051981635</v>
      </c>
      <c r="GI30">
        <v>0.65830685927648003</v>
      </c>
      <c r="GJ30">
        <v>0.16560130692972699</v>
      </c>
      <c r="GK30">
        <v>0.54201990326354499</v>
      </c>
      <c r="GL30">
        <v>-2.1594171451989799</v>
      </c>
      <c r="GM30">
        <v>-0.69287460441670101</v>
      </c>
      <c r="GN30">
        <v>-1.08682727118642</v>
      </c>
      <c r="GO30">
        <v>7.3586143421804797</v>
      </c>
      <c r="GP30">
        <v>0.49394733846281502</v>
      </c>
      <c r="GQ30">
        <v>1.68157641753627</v>
      </c>
      <c r="GR30">
        <v>-2.32745124372464</v>
      </c>
      <c r="GS30">
        <v>-0.25388708567051999</v>
      </c>
      <c r="GT30">
        <v>2.2874639941821502</v>
      </c>
      <c r="GU30">
        <v>4.0360738345202902</v>
      </c>
      <c r="GV30">
        <v>0.19870881204158999</v>
      </c>
      <c r="GW30">
        <v>2.2248313294103301</v>
      </c>
      <c r="GX30">
        <v>-1.2736046643190999</v>
      </c>
      <c r="GY30">
        <v>-1.1622256445343599</v>
      </c>
      <c r="GZ30">
        <v>-0.73316673675482202</v>
      </c>
      <c r="HA30">
        <v>0.35461772900269201</v>
      </c>
      <c r="HB30">
        <v>2.9027014141963199</v>
      </c>
      <c r="HC30">
        <v>0.34257757501066799</v>
      </c>
      <c r="HD30">
        <v>-0.38349906063891998</v>
      </c>
      <c r="HE30">
        <v>2.04903553849738</v>
      </c>
      <c r="HF30">
        <v>7.0336346079484704</v>
      </c>
      <c r="HG30">
        <v>-1.0720993733997899</v>
      </c>
      <c r="HH30">
        <v>-1.34088828079633</v>
      </c>
      <c r="HI30">
        <v>-0.80356819234713295</v>
      </c>
      <c r="HJ30">
        <v>-0.78631376856401203</v>
      </c>
      <c r="HK30">
        <v>44.257749137017498</v>
      </c>
      <c r="HL30">
        <v>-1.1490258514504501</v>
      </c>
      <c r="HM30">
        <v>3.7191171195911799</v>
      </c>
      <c r="HN30">
        <v>-1.43167958419508</v>
      </c>
      <c r="HO30">
        <v>1.1260019168741999</v>
      </c>
      <c r="HP30">
        <v>3.6563761515579101</v>
      </c>
      <c r="HQ30">
        <v>7.1657408899060604</v>
      </c>
      <c r="HR30">
        <v>-0.95444177629465099</v>
      </c>
      <c r="HS30">
        <v>-1.15874739052367</v>
      </c>
      <c r="HT30">
        <v>1.9085268917342</v>
      </c>
      <c r="HU30">
        <v>21.694837636674801</v>
      </c>
      <c r="HV30">
        <v>4.1341465939575999</v>
      </c>
      <c r="HW30">
        <v>1.0430777515187799</v>
      </c>
      <c r="HX30">
        <v>-0.88185046090443098</v>
      </c>
      <c r="HY30">
        <v>1.26666093831307</v>
      </c>
      <c r="HZ30">
        <v>2.2893325395118498</v>
      </c>
      <c r="IA30">
        <v>-0.19421415540592299</v>
      </c>
      <c r="IB30">
        <v>6.0603632744827403</v>
      </c>
      <c r="IC30">
        <v>3.3468543005454201</v>
      </c>
      <c r="ID30">
        <v>3.3481193887281702</v>
      </c>
      <c r="IE30">
        <v>-0.57072669215629801</v>
      </c>
      <c r="IF30">
        <v>4.73457845845157</v>
      </c>
      <c r="IG30">
        <v>1.34420086806491</v>
      </c>
      <c r="IH30">
        <v>-0.96148417989400803</v>
      </c>
      <c r="II30">
        <v>-2.0829774673931398</v>
      </c>
      <c r="IJ30">
        <v>0.167708063663144</v>
      </c>
      <c r="IK30">
        <v>1.25555374411887</v>
      </c>
      <c r="IL30">
        <v>0.84153930166691804</v>
      </c>
      <c r="IM30">
        <v>-1.1860612418443901</v>
      </c>
      <c r="IN30">
        <v>-1.1954996935536</v>
      </c>
      <c r="IO30">
        <v>-1.03274235062526</v>
      </c>
      <c r="IP30">
        <v>0.67661036545296305</v>
      </c>
      <c r="IQ30">
        <v>-1.14788086563602</v>
      </c>
      <c r="IR30">
        <v>-2.5740994256703602</v>
      </c>
      <c r="IS30">
        <v>1.52817524904391</v>
      </c>
      <c r="IT30">
        <v>1.3453945100503999</v>
      </c>
      <c r="IU30">
        <v>-0.97067437601317896</v>
      </c>
      <c r="IV30">
        <v>-1.1903926932487501</v>
      </c>
      <c r="IW30">
        <v>3.1774195070013702</v>
      </c>
      <c r="IX30">
        <v>-0.120787340905171</v>
      </c>
      <c r="IY30">
        <v>-0.44774409945800803</v>
      </c>
      <c r="IZ30">
        <v>0.72995349186064895</v>
      </c>
      <c r="JA30">
        <v>-2.4114450731691299</v>
      </c>
      <c r="JB30">
        <v>-0.96993500509316199</v>
      </c>
      <c r="JC30">
        <v>0.235454459195096</v>
      </c>
      <c r="JD30">
        <v>-2.3620725339117699</v>
      </c>
      <c r="JE30">
        <v>-1.08817495227776</v>
      </c>
      <c r="JF30">
        <v>-0.50569206465455696</v>
      </c>
      <c r="JG30">
        <v>-1.6212231826138801</v>
      </c>
      <c r="JH30">
        <v>-1.20539940541155</v>
      </c>
      <c r="JI30">
        <v>-1.3624376116202701</v>
      </c>
      <c r="JJ30">
        <v>-1.4431256563036901</v>
      </c>
      <c r="JK30">
        <v>2.46529063270913</v>
      </c>
      <c r="JL30">
        <v>-2.5144431283776201</v>
      </c>
      <c r="JM30">
        <v>2.2715119128878301</v>
      </c>
      <c r="JN30">
        <v>-2.3981284520136699</v>
      </c>
      <c r="JO30">
        <v>-1.0278351983498399</v>
      </c>
      <c r="JP30">
        <v>-0.39553140765643302</v>
      </c>
      <c r="JQ30">
        <v>-2.17981560592006</v>
      </c>
      <c r="JR30">
        <v>0.193052838206971</v>
      </c>
      <c r="JS30">
        <v>0.25375042520129099</v>
      </c>
      <c r="JT30">
        <v>-1.3399016067477001</v>
      </c>
      <c r="JU30">
        <v>0.30501500952921201</v>
      </c>
      <c r="JV30">
        <v>-2.1469833382621499</v>
      </c>
      <c r="JW30">
        <v>-0.165469653951309</v>
      </c>
      <c r="JX30">
        <v>0.52631852918149802</v>
      </c>
      <c r="JY30">
        <v>-0.60760238032217495</v>
      </c>
      <c r="JZ30">
        <v>-1.36703767886455</v>
      </c>
      <c r="KA30">
        <v>0.41432272094863498</v>
      </c>
      <c r="KB30">
        <v>-0.10368593952145599</v>
      </c>
      <c r="KC30">
        <v>-0.43178453121977001</v>
      </c>
      <c r="KD30">
        <v>1.6807569900096799</v>
      </c>
      <c r="KE30">
        <v>1.03043016104101</v>
      </c>
      <c r="KF30">
        <v>-0.87929688072081003</v>
      </c>
      <c r="KG30">
        <v>-1.1685805751179701</v>
      </c>
      <c r="KH30">
        <v>5.75838788676531</v>
      </c>
      <c r="KI30">
        <v>-7.4412194637594603E-2</v>
      </c>
      <c r="KJ30">
        <v>-1.32159763029539</v>
      </c>
      <c r="KK30">
        <v>-1.29100298287114</v>
      </c>
      <c r="KL30">
        <v>-0.55912435521411996</v>
      </c>
      <c r="KM30">
        <v>2.0014133442301798</v>
      </c>
      <c r="KN30">
        <v>-0.74381369977523004</v>
      </c>
      <c r="KO30">
        <v>6.2999082779301601</v>
      </c>
      <c r="KP30">
        <v>-0.93706711115447505</v>
      </c>
      <c r="KQ30">
        <v>2.1699410006839299</v>
      </c>
      <c r="KR30">
        <v>2.8694763967600698</v>
      </c>
      <c r="KS30">
        <v>1.5326769705885599</v>
      </c>
      <c r="KT30">
        <v>-0.22462263076588199</v>
      </c>
      <c r="KU30">
        <v>8.3438503571954001</v>
      </c>
      <c r="KV30">
        <v>-1.6401336842854299</v>
      </c>
      <c r="KW30">
        <v>0.31256978092947502</v>
      </c>
      <c r="KX30">
        <v>2.2773551183722001</v>
      </c>
      <c r="KY30">
        <v>-1.0941892292795501</v>
      </c>
      <c r="KZ30">
        <v>-0.45553440658549899</v>
      </c>
      <c r="LA30">
        <v>0.33818698585053902</v>
      </c>
      <c r="LB30">
        <v>28.502571993937199</v>
      </c>
      <c r="LC30">
        <v>-1.74641483017604</v>
      </c>
      <c r="LD30">
        <v>-1.6442885241726899</v>
      </c>
      <c r="LE30">
        <v>-1.3259969327448999</v>
      </c>
      <c r="LF30">
        <v>0.48346956887716003</v>
      </c>
      <c r="LG30">
        <v>1.4626437781835799</v>
      </c>
      <c r="LH30">
        <v>-0.59311020711218598</v>
      </c>
      <c r="LI30">
        <v>-3.1260380844128002</v>
      </c>
      <c r="LJ30">
        <v>0.29261311629362202</v>
      </c>
      <c r="LK30">
        <v>-1.55439453650912E-2</v>
      </c>
      <c r="LL30">
        <v>-3.7220458994957899</v>
      </c>
      <c r="LM30">
        <v>0.879299901047085</v>
      </c>
      <c r="LN30">
        <v>0.29424793706909802</v>
      </c>
      <c r="LO30">
        <v>-2.0972266249060398</v>
      </c>
      <c r="LP30">
        <v>-0.74939228664345503</v>
      </c>
      <c r="LQ30">
        <v>-0.25020739566755001</v>
      </c>
      <c r="LR30">
        <v>-3.8163230430208599</v>
      </c>
      <c r="LS30">
        <v>35.925202909506602</v>
      </c>
      <c r="LT30">
        <v>5.4761690766584596</v>
      </c>
      <c r="LU30">
        <v>-1.6613087606571599</v>
      </c>
      <c r="LV30">
        <v>2.4574579419677001</v>
      </c>
      <c r="LW30">
        <v>0.55711517656271103</v>
      </c>
      <c r="LX30">
        <v>-4.6954955203150002</v>
      </c>
      <c r="LY30">
        <v>0.72216444312109795</v>
      </c>
      <c r="LZ30">
        <v>9.4690712573943098E-2</v>
      </c>
      <c r="MA30">
        <v>-1.8043216703309799</v>
      </c>
      <c r="MB30">
        <v>-1.01196177748501</v>
      </c>
      <c r="MC30">
        <v>2.8466317142442299</v>
      </c>
      <c r="MD30">
        <v>4.49750127915945</v>
      </c>
      <c r="ME30">
        <v>9.9023492230087999</v>
      </c>
      <c r="MF30">
        <v>-0.567181216661236</v>
      </c>
      <c r="MG30">
        <v>-2.6354731642351301</v>
      </c>
      <c r="MH30">
        <v>-1.31177996437424</v>
      </c>
      <c r="MI30">
        <v>-0.86410552634897198</v>
      </c>
      <c r="MJ30">
        <v>0.91436846975506003</v>
      </c>
      <c r="MK30">
        <v>0.429537320047021</v>
      </c>
      <c r="ML30">
        <v>-1.7209099382512101</v>
      </c>
      <c r="MM30">
        <v>0.74527594717496903</v>
      </c>
      <c r="MN30">
        <v>0.91359756594529795</v>
      </c>
      <c r="MO30">
        <v>-0.578248782568483</v>
      </c>
      <c r="MP30">
        <v>0.116235990315128</v>
      </c>
      <c r="MQ30">
        <v>-0.98618514458461004</v>
      </c>
      <c r="MR30">
        <v>-2.2366506912300799</v>
      </c>
      <c r="MS30">
        <v>-0.74891124624271599</v>
      </c>
      <c r="MT30">
        <v>-2.5894845797594401</v>
      </c>
      <c r="MU30">
        <v>0.534781974548173</v>
      </c>
      <c r="MV30">
        <v>0.35473597825391401</v>
      </c>
      <c r="MW30">
        <v>-2.6078332317905599</v>
      </c>
      <c r="MX30">
        <v>4.2962108682668303</v>
      </c>
      <c r="MY30">
        <v>0.66236354598737202</v>
      </c>
      <c r="MZ30">
        <v>-0.30231536791486502</v>
      </c>
      <c r="NA30">
        <v>-4.00481669872803</v>
      </c>
      <c r="NB30">
        <v>-2.05045974409428</v>
      </c>
      <c r="NC30">
        <v>-0.86215995079267105</v>
      </c>
      <c r="ND30">
        <v>-2.1957176047755E-2</v>
      </c>
      <c r="NE30">
        <v>-0.88823452759830002</v>
      </c>
      <c r="NF30">
        <v>1.0087786039320501</v>
      </c>
      <c r="NG30">
        <v>0.238034963082008</v>
      </c>
      <c r="NH30">
        <v>-0.48027953188043399</v>
      </c>
      <c r="NI30">
        <v>0.45107195779903397</v>
      </c>
      <c r="NJ30">
        <v>-2.5631086127635498</v>
      </c>
      <c r="NK30">
        <v>0.73790339536858895</v>
      </c>
      <c r="NL30">
        <v>0.74182619413936202</v>
      </c>
      <c r="NM30">
        <v>-2.6858400306228498</v>
      </c>
      <c r="NN30">
        <v>-2.0839014271738101</v>
      </c>
      <c r="NO30">
        <v>2.1135618786679702</v>
      </c>
      <c r="NP30">
        <v>3.4628324148323002</v>
      </c>
      <c r="NQ30">
        <v>-0.68440191135614403</v>
      </c>
      <c r="NR30">
        <v>-0.50276010790697401</v>
      </c>
      <c r="NS30">
        <v>-2.29894686096149</v>
      </c>
      <c r="NT30">
        <v>-1.8077144312189699</v>
      </c>
      <c r="NU30">
        <v>1.7439625964008501</v>
      </c>
      <c r="NV30">
        <v>9.9973721066656196E-2</v>
      </c>
      <c r="NW30">
        <v>4.12087779950628</v>
      </c>
      <c r="NX30">
        <v>-3.8208785051723702</v>
      </c>
      <c r="NY30">
        <v>-0.40372656928331901</v>
      </c>
      <c r="NZ30">
        <v>-1.09396258404915</v>
      </c>
      <c r="OA30">
        <v>0.69976964349186499</v>
      </c>
      <c r="OB30">
        <v>-0.17292322213278499</v>
      </c>
      <c r="OC30">
        <v>1.58888784755766</v>
      </c>
      <c r="OD30">
        <v>0.33062207863161402</v>
      </c>
      <c r="OE30">
        <v>1.4243974139292099</v>
      </c>
      <c r="OF30">
        <v>-1.7218823195380299</v>
      </c>
      <c r="OG30">
        <v>-2.2679388033778798</v>
      </c>
      <c r="OH30">
        <v>0.75910941106322505</v>
      </c>
      <c r="OI30">
        <v>1.74574033756312</v>
      </c>
      <c r="OJ30">
        <v>0.92230472517810302</v>
      </c>
      <c r="OK30">
        <v>-1.4304466421225399</v>
      </c>
      <c r="OL30">
        <v>0.57004759171443597</v>
      </c>
      <c r="OM30">
        <v>-2.9156780156545699</v>
      </c>
      <c r="ON30">
        <v>-1.4021173941103999</v>
      </c>
      <c r="OO30">
        <v>-0.883742640127547</v>
      </c>
      <c r="OP30">
        <v>-1.26100412215797</v>
      </c>
      <c r="OQ30">
        <v>-0.49412536352922698</v>
      </c>
      <c r="OR30">
        <v>7.3707458969099193E-2</v>
      </c>
      <c r="OS30">
        <v>-1.3504879997833099</v>
      </c>
      <c r="OT30">
        <v>2.5629759787591002</v>
      </c>
      <c r="OU30">
        <v>0.93061171253823105</v>
      </c>
      <c r="OV30">
        <v>-0.654031813271574</v>
      </c>
      <c r="OW30">
        <v>0.485587733996454</v>
      </c>
      <c r="OX30">
        <v>1.7100955013061501</v>
      </c>
      <c r="OY30">
        <v>0.38326166064510903</v>
      </c>
      <c r="OZ30">
        <v>3.0804399810695</v>
      </c>
      <c r="PA30">
        <v>8.5183208878433998</v>
      </c>
      <c r="PB30">
        <v>-0.45828097710872201</v>
      </c>
      <c r="PC30">
        <v>-1.2900619296279401</v>
      </c>
      <c r="PD30">
        <v>-3.4912293684235598</v>
      </c>
      <c r="PE30">
        <v>0.84281945918360102</v>
      </c>
      <c r="PF30">
        <v>-0.72203815703529906</v>
      </c>
      <c r="PG30">
        <v>-2.6573945119593101</v>
      </c>
      <c r="PH30">
        <v>-1.7763831545404601E-2</v>
      </c>
      <c r="PI30">
        <v>-0.1617358291465</v>
      </c>
      <c r="PJ30">
        <v>-8.0990952409898606E-2</v>
      </c>
      <c r="PK30">
        <v>-0.77401760055484703</v>
      </c>
      <c r="PL30">
        <v>-1.15731878516135</v>
      </c>
      <c r="PM30">
        <v>0.29433522815051899</v>
      </c>
      <c r="PN30">
        <v>-1.2922665008109899</v>
      </c>
      <c r="PO30">
        <v>0.84366920427291903</v>
      </c>
      <c r="PP30">
        <v>1.2892227633539399</v>
      </c>
      <c r="PQ30">
        <v>0.749519959131286</v>
      </c>
      <c r="PR30">
        <v>1.14599530834284</v>
      </c>
      <c r="PS30">
        <v>1.23783587475116</v>
      </c>
      <c r="PT30">
        <v>1.10994247923121</v>
      </c>
      <c r="PU30">
        <v>-0.38068699555382302</v>
      </c>
      <c r="PV30">
        <v>2.5870007584503498</v>
      </c>
      <c r="PW30">
        <v>1.43138280843087</v>
      </c>
      <c r="PX30">
        <v>1.11185818335397</v>
      </c>
      <c r="PY30">
        <v>1.60946151321432</v>
      </c>
      <c r="PZ30">
        <v>-7.2044401618371695E-2</v>
      </c>
      <c r="QA30">
        <v>1.07622506288787</v>
      </c>
      <c r="QB30">
        <v>-1.41042135902542</v>
      </c>
      <c r="QC30">
        <v>10.7644023880225</v>
      </c>
      <c r="QD30">
        <v>-4.6182458763893798E-2</v>
      </c>
      <c r="QE30">
        <v>0.67796237210642696</v>
      </c>
      <c r="QF30">
        <v>0.99218380253687299</v>
      </c>
      <c r="QG30">
        <v>-0.82075522857387295</v>
      </c>
      <c r="QH30">
        <v>-0.48939226347271397</v>
      </c>
      <c r="QI30">
        <v>0.51037836310564699</v>
      </c>
      <c r="QJ30">
        <v>1.3633122842979599</v>
      </c>
      <c r="QK30">
        <v>-1.5112313966325399</v>
      </c>
      <c r="QL30">
        <v>3.31104873084062</v>
      </c>
      <c r="QM30">
        <v>2.2115545995155501</v>
      </c>
      <c r="QN30">
        <v>-1.2108029014208801</v>
      </c>
      <c r="QO30">
        <v>-1.6717021140022701</v>
      </c>
      <c r="QP30">
        <v>0.84801163976016802</v>
      </c>
      <c r="QQ30">
        <v>-0.81769376496205304</v>
      </c>
      <c r="QR30">
        <v>-0.628677104765339</v>
      </c>
      <c r="QS30">
        <v>-1.9455608792068</v>
      </c>
      <c r="QT30">
        <v>0.828011941627807</v>
      </c>
      <c r="QU30">
        <v>-1.69832580377558</v>
      </c>
      <c r="QV30">
        <v>-0.237581670715693</v>
      </c>
      <c r="QW30">
        <v>0.96750635135055796</v>
      </c>
      <c r="QX30">
        <v>1.54100026914246</v>
      </c>
      <c r="QY30">
        <v>-0.39588429133916703</v>
      </c>
      <c r="QZ30">
        <v>0.48129914108522898</v>
      </c>
      <c r="RA30">
        <v>-2.0035100576953999</v>
      </c>
      <c r="RB30">
        <v>1.10579251284465</v>
      </c>
      <c r="RC30">
        <v>0.19934753649996101</v>
      </c>
      <c r="RD30">
        <v>2.16010234113025</v>
      </c>
      <c r="RE30">
        <v>-1.6055726743902199</v>
      </c>
      <c r="RF30">
        <v>-2.0520065276743602</v>
      </c>
      <c r="RG30">
        <v>0.31453118978248001</v>
      </c>
      <c r="RH30">
        <v>1.09729876665454</v>
      </c>
      <c r="RI30">
        <v>2.1101013730875202</v>
      </c>
      <c r="RJ30">
        <v>-1.11160006378851</v>
      </c>
      <c r="RK30">
        <v>1.0329167739160601</v>
      </c>
      <c r="RL30">
        <v>0.73488867874396802</v>
      </c>
      <c r="RM30">
        <v>-1.4777243846952299</v>
      </c>
      <c r="RN30">
        <v>-1.2069259844092199</v>
      </c>
      <c r="RO30">
        <v>-1.97883927166652</v>
      </c>
      <c r="RP30">
        <v>1.64739857189738</v>
      </c>
      <c r="RQ30">
        <v>-0.82973451193430203</v>
      </c>
      <c r="RR30">
        <v>-1.1000649231664199</v>
      </c>
      <c r="RS30">
        <v>-3.9579445371249302</v>
      </c>
      <c r="RT30">
        <v>-1.5280103021006699</v>
      </c>
      <c r="RU30">
        <v>0.37309217121973598</v>
      </c>
      <c r="RV30">
        <v>-0.22718167868360001</v>
      </c>
      <c r="RW30">
        <v>-0.51119646970836896</v>
      </c>
      <c r="RX30">
        <v>1.87800955267942</v>
      </c>
      <c r="RY30">
        <v>-0.65592767311176703</v>
      </c>
      <c r="RZ30">
        <v>3.5784887380088302</v>
      </c>
      <c r="SA30">
        <v>-1.0989710575182901</v>
      </c>
      <c r="SB30">
        <v>-0.32078726527081602</v>
      </c>
      <c r="SC30">
        <v>2.9455574462564802</v>
      </c>
      <c r="SD30">
        <v>2.8570457328342602</v>
      </c>
      <c r="SE30">
        <v>-2.39957891028422</v>
      </c>
      <c r="SF30">
        <v>-3.9369923395621802</v>
      </c>
      <c r="SG30">
        <v>5.1829447637407302</v>
      </c>
      <c r="SH30">
        <v>-1.5194603159433699</v>
      </c>
      <c r="SI30">
        <v>6.5509693907918304E-2</v>
      </c>
      <c r="SJ30">
        <v>-0.63144369025692304</v>
      </c>
      <c r="SK30">
        <v>-1.5776138996916</v>
      </c>
      <c r="SL30">
        <v>1.0729993299029601</v>
      </c>
      <c r="SM30">
        <v>0.88120045856110996</v>
      </c>
      <c r="SN30">
        <v>-1.4606836522004001</v>
      </c>
      <c r="SO30">
        <v>-0.31255700953365101</v>
      </c>
      <c r="SP30">
        <v>5.0968124242775401</v>
      </c>
      <c r="SQ30">
        <v>2.1196354660508501</v>
      </c>
      <c r="SR30">
        <v>-1.14724652940012</v>
      </c>
      <c r="SS30">
        <v>0.58682775112793895</v>
      </c>
      <c r="ST30">
        <v>0.94878818462574699</v>
      </c>
      <c r="SU30">
        <v>-1.56239972604815E-2</v>
      </c>
      <c r="SV30">
        <v>1.4425443003399001</v>
      </c>
      <c r="SW30">
        <v>-0.49943555971923798</v>
      </c>
      <c r="SX30">
        <v>1.55747476923076</v>
      </c>
      <c r="SY30">
        <v>-0.84407666310549401</v>
      </c>
      <c r="SZ30">
        <v>1.98977411914552</v>
      </c>
      <c r="TA30">
        <v>-4.1089002445441301</v>
      </c>
      <c r="TB30">
        <v>0.57446276498226201</v>
      </c>
      <c r="TC30">
        <v>-1.6954230251370801</v>
      </c>
      <c r="TD30">
        <v>1.34764478052533</v>
      </c>
      <c r="TE30">
        <v>2.7478579294097001</v>
      </c>
      <c r="TF30">
        <v>-0.45163048824570901</v>
      </c>
      <c r="TG30">
        <v>5.8886482804117604</v>
      </c>
      <c r="TH30">
        <v>2.14474668486462E-2</v>
      </c>
      <c r="TI30">
        <v>3.1309075911094602</v>
      </c>
      <c r="TJ30">
        <v>10.323862963418501</v>
      </c>
      <c r="TK30">
        <v>12.36419228748</v>
      </c>
      <c r="TL30">
        <v>-4.2988187452939499</v>
      </c>
      <c r="TM30">
        <v>-0.76990844367315603</v>
      </c>
    </row>
    <row r="31" spans="1:533" x14ac:dyDescent="0.25">
      <c r="A31" t="s">
        <v>2351</v>
      </c>
      <c r="B31">
        <v>7.1019000395660701</v>
      </c>
      <c r="C31">
        <v>-0.61236907730020396</v>
      </c>
      <c r="D31">
        <v>-0.20550588983957599</v>
      </c>
      <c r="E31">
        <v>0.107966992377332</v>
      </c>
      <c r="F31">
        <v>0.95001888586358596</v>
      </c>
      <c r="G31">
        <v>-1.51036131203604</v>
      </c>
      <c r="H31">
        <v>0.88660731111093705</v>
      </c>
      <c r="I31">
        <v>1.4654210384159001</v>
      </c>
      <c r="J31">
        <v>-2.59199040918846</v>
      </c>
      <c r="K31">
        <v>2.4968853193326002</v>
      </c>
      <c r="L31">
        <v>6.15370015994844</v>
      </c>
      <c r="M31">
        <v>-0.39405502161767397</v>
      </c>
      <c r="N31">
        <v>-2.6868439173268999</v>
      </c>
      <c r="O31">
        <v>0.24122358620363099</v>
      </c>
      <c r="P31">
        <v>-1.11941308663227</v>
      </c>
      <c r="Q31">
        <v>4.1757715137441203</v>
      </c>
      <c r="R31">
        <v>-1.1270587675435</v>
      </c>
      <c r="S31">
        <v>1.5819646814989301</v>
      </c>
      <c r="T31">
        <v>-8.0945502866854202E-2</v>
      </c>
      <c r="U31">
        <v>-1.2401574715800701</v>
      </c>
      <c r="V31">
        <v>-0.66589765477053697</v>
      </c>
      <c r="W31">
        <v>-2.1633049926132801</v>
      </c>
      <c r="X31">
        <v>1.4221570451177901</v>
      </c>
      <c r="Y31">
        <v>-0.28105330698284497</v>
      </c>
      <c r="Z31">
        <v>4.8571320765515003</v>
      </c>
      <c r="AA31">
        <v>0.39231302990271899</v>
      </c>
      <c r="AB31">
        <v>8.1598986142780702E-2</v>
      </c>
      <c r="AC31">
        <v>-0.86849331035437405</v>
      </c>
      <c r="AD31">
        <v>-1.22060726259359</v>
      </c>
      <c r="AE31">
        <v>-0.77938519329041001</v>
      </c>
      <c r="AF31">
        <v>-0.52739470130585597</v>
      </c>
      <c r="AG31">
        <v>-0.67647071988875496</v>
      </c>
      <c r="AH31">
        <v>4.0188696687003604</v>
      </c>
      <c r="AI31">
        <v>-2.3285122482776801</v>
      </c>
      <c r="AJ31">
        <v>1.8901066154266</v>
      </c>
      <c r="AK31">
        <v>5.6521194647998403</v>
      </c>
      <c r="AL31">
        <v>4.6560518047321902E-3</v>
      </c>
      <c r="AM31">
        <v>0.11996029299802401</v>
      </c>
      <c r="AN31">
        <v>2.26753909086246</v>
      </c>
      <c r="AO31">
        <v>-1.4570424935947599</v>
      </c>
      <c r="AP31">
        <v>-0.80554559653475699</v>
      </c>
      <c r="AQ31">
        <v>-1.9532349034277301E-2</v>
      </c>
      <c r="AR31">
        <v>0.286773829723799</v>
      </c>
      <c r="AS31">
        <v>2.72301326233142</v>
      </c>
      <c r="AT31">
        <v>0.23062447958305499</v>
      </c>
      <c r="AU31">
        <v>0.194487842586895</v>
      </c>
      <c r="AV31">
        <v>0.476497327321113</v>
      </c>
      <c r="AW31">
        <v>-2.09088119916842</v>
      </c>
      <c r="AX31">
        <v>-1.4395477682181299</v>
      </c>
      <c r="AY31">
        <v>-1.07115108945588</v>
      </c>
      <c r="AZ31">
        <v>-0.55720164184718202</v>
      </c>
      <c r="BA31">
        <v>0.59479412756669803</v>
      </c>
      <c r="BB31">
        <v>-0.102780466271351</v>
      </c>
      <c r="BC31">
        <v>0.66779661704489701</v>
      </c>
      <c r="BD31">
        <v>0.51862230144885602</v>
      </c>
      <c r="BE31">
        <v>-0.28947639373758399</v>
      </c>
      <c r="BF31">
        <v>-1.4172316041850399</v>
      </c>
      <c r="BG31">
        <v>1.4766539275217201</v>
      </c>
      <c r="BH31">
        <v>-1.55561350937236</v>
      </c>
      <c r="BI31">
        <v>-0.219226863030616</v>
      </c>
      <c r="BJ31">
        <v>1.2187213608120799</v>
      </c>
      <c r="BK31">
        <v>0.42841800462732899</v>
      </c>
      <c r="BL31">
        <v>6.7344637185553804</v>
      </c>
      <c r="BM31">
        <v>1.6601270069906</v>
      </c>
      <c r="BN31">
        <v>-1.5620336594266699</v>
      </c>
      <c r="BO31">
        <v>-2.3894721095493199</v>
      </c>
      <c r="BP31">
        <v>-0.34406586186045102</v>
      </c>
      <c r="BQ31">
        <v>-0.35242384041338698</v>
      </c>
      <c r="BR31">
        <v>1.6585159444555899</v>
      </c>
      <c r="BS31">
        <v>-1.5925890230098301</v>
      </c>
      <c r="BT31">
        <v>-1.2921519816973901</v>
      </c>
      <c r="BU31">
        <v>-0.48678842788343202</v>
      </c>
      <c r="BV31">
        <v>-0.75365706905601204</v>
      </c>
      <c r="BW31">
        <v>0.99793470948271401</v>
      </c>
      <c r="BX31">
        <v>-0.21777867257894601</v>
      </c>
      <c r="BY31">
        <v>-0.69702530133826002</v>
      </c>
      <c r="BZ31">
        <v>-0.486308638277822</v>
      </c>
      <c r="CA31">
        <v>1.65275592581915</v>
      </c>
      <c r="CB31">
        <v>0.560180578988837</v>
      </c>
      <c r="CC31">
        <v>-0.13992655797253301</v>
      </c>
      <c r="CD31">
        <v>0.296069624309166</v>
      </c>
      <c r="CE31">
        <v>-0.13916718414859899</v>
      </c>
      <c r="CF31">
        <v>-0.82900408816641902</v>
      </c>
      <c r="CG31">
        <v>-0.54317892357110298</v>
      </c>
      <c r="CH31">
        <v>0.23486238715202801</v>
      </c>
      <c r="CI31">
        <v>-1.3568697430807499</v>
      </c>
      <c r="CJ31">
        <v>1.9313512413892799</v>
      </c>
      <c r="CK31">
        <v>11.3536568270194</v>
      </c>
      <c r="CL31">
        <v>-0.37310000297539703</v>
      </c>
      <c r="CM31">
        <v>-1.15328161871327</v>
      </c>
      <c r="CN31">
        <v>-2.1086865178791698</v>
      </c>
      <c r="CO31">
        <v>-1.1334892023601599</v>
      </c>
      <c r="CP31">
        <v>0.18957914727800901</v>
      </c>
      <c r="CQ31">
        <v>6.4944828546181693E-2</v>
      </c>
      <c r="CR31">
        <v>-1.44538527321235</v>
      </c>
      <c r="CS31">
        <v>0.933706112612674</v>
      </c>
      <c r="CT31">
        <v>8.2179614915288204E-2</v>
      </c>
      <c r="CU31">
        <v>0.98426561788821398</v>
      </c>
      <c r="CV31">
        <v>-0.58098140087255701</v>
      </c>
      <c r="CW31">
        <v>-8.2276314832342407E-2</v>
      </c>
      <c r="CX31">
        <v>-0.56261756227957105</v>
      </c>
      <c r="CY31">
        <v>1.81261053605522</v>
      </c>
      <c r="CZ31">
        <v>6.5655336297893704E-2</v>
      </c>
      <c r="DA31">
        <v>1.26298622722061</v>
      </c>
      <c r="DB31">
        <v>-1.56986144805775</v>
      </c>
      <c r="DC31">
        <v>1.6992875512213199</v>
      </c>
      <c r="DD31">
        <v>-1.3142075217012199</v>
      </c>
      <c r="DE31">
        <v>-1.81472986442837</v>
      </c>
      <c r="DF31">
        <v>-1.6431617058053301</v>
      </c>
      <c r="DG31">
        <v>-1.91916568778059</v>
      </c>
      <c r="DH31">
        <v>-3.04151105076446</v>
      </c>
      <c r="DI31">
        <v>2.2146400712615901</v>
      </c>
      <c r="DJ31">
        <v>-1.21123237090743</v>
      </c>
      <c r="DK31">
        <v>-0.22490689387734</v>
      </c>
      <c r="DL31">
        <v>-2.1403024524399901</v>
      </c>
      <c r="DM31">
        <v>-1.09174665980955</v>
      </c>
      <c r="DN31">
        <v>-4.69227653921147E-2</v>
      </c>
      <c r="DO31">
        <v>-0.28579483810939399</v>
      </c>
      <c r="DP31">
        <v>-0.98864218766549095</v>
      </c>
      <c r="DQ31">
        <v>-2.0374201318177598</v>
      </c>
      <c r="DR31">
        <v>0.23756445418734801</v>
      </c>
      <c r="DS31">
        <v>-0.22958393270527</v>
      </c>
      <c r="DT31">
        <v>-1.1730682027502799</v>
      </c>
      <c r="DU31">
        <v>-6.7027384973339196E-2</v>
      </c>
      <c r="DV31">
        <v>0.74846860189690401</v>
      </c>
      <c r="DW31">
        <v>1.8199370713713201</v>
      </c>
      <c r="DX31">
        <v>-1.95227035665576</v>
      </c>
      <c r="DY31">
        <v>1.9882766741405999</v>
      </c>
      <c r="DZ31">
        <v>-1.59543431038434</v>
      </c>
      <c r="EA31">
        <v>-0.17103811438074801</v>
      </c>
      <c r="EB31">
        <v>-4.3131505889138504</v>
      </c>
      <c r="EC31">
        <v>-4.4167697192244697</v>
      </c>
      <c r="ED31">
        <v>0.68135519207670503</v>
      </c>
      <c r="EE31">
        <v>0.18405347213602599</v>
      </c>
      <c r="EF31">
        <v>-0.50936172467079199</v>
      </c>
      <c r="EG31">
        <v>-0.51174946312665903</v>
      </c>
      <c r="EH31">
        <v>0.39078766535734599</v>
      </c>
      <c r="EI31">
        <v>-1.31130836904035</v>
      </c>
      <c r="EJ31">
        <v>-0.60373199905878105</v>
      </c>
      <c r="EK31">
        <v>1.5325473453090801</v>
      </c>
      <c r="EL31">
        <v>-1.0400247098781501</v>
      </c>
      <c r="EM31">
        <v>1.72241462457456</v>
      </c>
      <c r="EN31">
        <v>-1.2669206594086599</v>
      </c>
      <c r="EO31">
        <v>-1.37477597097113</v>
      </c>
      <c r="EP31">
        <v>-5.4743009232420796</v>
      </c>
      <c r="EQ31">
        <v>0.31963593903446802</v>
      </c>
      <c r="ER31">
        <v>-4.8687159277589398</v>
      </c>
      <c r="ES31">
        <v>-4.6843504540299001E-2</v>
      </c>
      <c r="ET31">
        <v>-2.1981264519727399</v>
      </c>
      <c r="EU31">
        <v>-1.6973749964254401</v>
      </c>
      <c r="EV31">
        <v>4.80774038646347</v>
      </c>
      <c r="EW31">
        <v>-3.5778364479387599</v>
      </c>
      <c r="EX31">
        <v>6.2350708563042003</v>
      </c>
      <c r="EY31">
        <v>-0.77050650922339903</v>
      </c>
      <c r="EZ31">
        <v>3.7811669214491301</v>
      </c>
      <c r="FA31">
        <v>2.4716805316054402</v>
      </c>
      <c r="FB31">
        <v>0.16495571627082301</v>
      </c>
      <c r="FC31">
        <v>-3.93163880195358</v>
      </c>
      <c r="FD31">
        <v>0.26131538740014099</v>
      </c>
      <c r="FE31">
        <v>-0.30991729800337903</v>
      </c>
      <c r="FF31">
        <v>0.30553839735393301</v>
      </c>
      <c r="FG31">
        <v>-0.50247254779214601</v>
      </c>
      <c r="FH31">
        <v>-2.8824772143931798</v>
      </c>
      <c r="FI31">
        <v>-0.105315413666596</v>
      </c>
      <c r="FJ31">
        <v>-1.33876451624486</v>
      </c>
      <c r="FK31">
        <v>-1.16892114707596</v>
      </c>
      <c r="FL31">
        <v>-0.69362970534305002</v>
      </c>
      <c r="FM31">
        <v>-2.4849975557855002</v>
      </c>
      <c r="FN31">
        <v>7.5320322466142994E-2</v>
      </c>
      <c r="FO31">
        <v>-2.0682024638600001</v>
      </c>
      <c r="FP31">
        <v>1.4139381122457699</v>
      </c>
      <c r="FQ31">
        <v>-1.1396557814436299</v>
      </c>
      <c r="FR31">
        <v>-0.302567049793667</v>
      </c>
      <c r="FS31">
        <v>2.2408457321938502</v>
      </c>
      <c r="FT31">
        <v>1.8394434318286901</v>
      </c>
      <c r="FU31">
        <v>3.3148388459640801</v>
      </c>
      <c r="FV31">
        <v>4.7051647017247497E-2</v>
      </c>
      <c r="FW31">
        <v>-0.81405659253194496</v>
      </c>
      <c r="FX31">
        <v>31.1536453910261</v>
      </c>
      <c r="FY31">
        <v>-2.0171183511337398</v>
      </c>
      <c r="FZ31">
        <v>4.1089667410297297</v>
      </c>
      <c r="GA31">
        <v>0.372279572744381</v>
      </c>
      <c r="GB31">
        <v>2.5440951788010899</v>
      </c>
      <c r="GC31">
        <v>-1.06964140548653</v>
      </c>
      <c r="GD31">
        <v>2.27392915399018</v>
      </c>
      <c r="GE31">
        <v>0.228383263411888</v>
      </c>
      <c r="GF31">
        <v>-1.26688137500342</v>
      </c>
      <c r="GG31">
        <v>-1.69062755796232</v>
      </c>
      <c r="GH31">
        <v>-3.7684500361162598</v>
      </c>
      <c r="GI31">
        <v>-0.103214853718489</v>
      </c>
      <c r="GJ31">
        <v>1.4980603763533</v>
      </c>
      <c r="GK31">
        <v>-0.47106636407693397</v>
      </c>
      <c r="GL31">
        <v>-1.5850384344024999</v>
      </c>
      <c r="GM31">
        <v>-1.5436033990420599</v>
      </c>
      <c r="GN31">
        <v>-1.3410176297856</v>
      </c>
      <c r="GO31">
        <v>7.9221411083562998</v>
      </c>
      <c r="GP31">
        <v>-0.613544704283294</v>
      </c>
      <c r="GQ31">
        <v>1.4820884398310601</v>
      </c>
      <c r="GR31">
        <v>-1.29404915698016</v>
      </c>
      <c r="GS31">
        <v>-0.50293646282731697</v>
      </c>
      <c r="GT31">
        <v>2.07053057581399</v>
      </c>
      <c r="GU31">
        <v>3.7334805960869102</v>
      </c>
      <c r="GV31">
        <v>-0.18444407715289901</v>
      </c>
      <c r="GW31">
        <v>2.2859398689616901</v>
      </c>
      <c r="GX31">
        <v>-1.4313926807347299</v>
      </c>
      <c r="GY31">
        <v>-1.2546340360774499</v>
      </c>
      <c r="GZ31">
        <v>-0.94027841799821599</v>
      </c>
      <c r="HA31">
        <v>2.8317526571932801</v>
      </c>
      <c r="HB31">
        <v>4.8965881415181798</v>
      </c>
      <c r="HC31">
        <v>-1.2697767201949799</v>
      </c>
      <c r="HD31">
        <v>0.14566969435184901</v>
      </c>
      <c r="HE31">
        <v>2.5874438533150301</v>
      </c>
      <c r="HF31">
        <v>7.1549433341082702</v>
      </c>
      <c r="HG31">
        <v>-0.10416211422411201</v>
      </c>
      <c r="HH31">
        <v>-1.1987801816224899</v>
      </c>
      <c r="HI31">
        <v>3.3834452941759498E-2</v>
      </c>
      <c r="HJ31">
        <v>-0.33972596401406802</v>
      </c>
      <c r="HK31">
        <v>47.956329643992902</v>
      </c>
      <c r="HL31">
        <v>-1.2152163450617599</v>
      </c>
      <c r="HM31">
        <v>11.1562513759457</v>
      </c>
      <c r="HN31">
        <v>-1.9810862860137699</v>
      </c>
      <c r="HO31">
        <v>0.39853585137873798</v>
      </c>
      <c r="HP31">
        <v>6.6865313569136404</v>
      </c>
      <c r="HQ31">
        <v>16.474088849475301</v>
      </c>
      <c r="HR31">
        <v>-0.14918319866198601</v>
      </c>
      <c r="HS31">
        <v>-3.1320008746416201</v>
      </c>
      <c r="HT31">
        <v>4.6146717530323897</v>
      </c>
      <c r="HU31">
        <v>46.250153448524898</v>
      </c>
      <c r="HV31">
        <v>4.6846562186904004</v>
      </c>
      <c r="HW31">
        <v>0.62003232040757295</v>
      </c>
      <c r="HX31">
        <v>-0.70776842836843301</v>
      </c>
      <c r="HY31">
        <v>-3.1027727871940601E-2</v>
      </c>
      <c r="HZ31">
        <v>6.2763542022364502</v>
      </c>
      <c r="IA31">
        <v>-0.63457188457952696</v>
      </c>
      <c r="IB31">
        <v>4.1233984989213601</v>
      </c>
      <c r="IC31">
        <v>3.97650167530912</v>
      </c>
      <c r="ID31">
        <v>-1.55981934294391</v>
      </c>
      <c r="IE31">
        <v>-0.89283795232789998</v>
      </c>
      <c r="IF31">
        <v>1.5441703887404099</v>
      </c>
      <c r="IG31">
        <v>0.69631430544634298</v>
      </c>
      <c r="IH31">
        <v>-1.9785272899872399</v>
      </c>
      <c r="II31">
        <v>-2.1613080548788299</v>
      </c>
      <c r="IJ31">
        <v>0.35721270614466399</v>
      </c>
      <c r="IK31">
        <v>-0.121610171324096</v>
      </c>
      <c r="IL31">
        <v>6.8031538926060203E-2</v>
      </c>
      <c r="IM31">
        <v>-1.83021533875519</v>
      </c>
      <c r="IN31">
        <v>-1.61227985795553</v>
      </c>
      <c r="IO31">
        <v>-1.26096840127555</v>
      </c>
      <c r="IP31">
        <v>1.1853633208152601</v>
      </c>
      <c r="IQ31">
        <v>-1.54128208822529</v>
      </c>
      <c r="IR31">
        <v>-3.1655780912009601</v>
      </c>
      <c r="IS31">
        <v>1.1525577052979801</v>
      </c>
      <c r="IT31">
        <v>0.89067613732929596</v>
      </c>
      <c r="IU31">
        <v>-1.8228156996134299</v>
      </c>
      <c r="IV31">
        <v>-1.90858186325007</v>
      </c>
      <c r="IW31">
        <v>8.0102177109872095</v>
      </c>
      <c r="IX31">
        <v>-1.7590190400429599</v>
      </c>
      <c r="IY31">
        <v>-0.54213211318396404</v>
      </c>
      <c r="IZ31">
        <v>6.3115969246471098</v>
      </c>
      <c r="JA31">
        <v>-2.39419693267631</v>
      </c>
      <c r="JB31">
        <v>-1.1348201154241</v>
      </c>
      <c r="JC31">
        <v>-0.75630024910747695</v>
      </c>
      <c r="JD31">
        <v>-2.7895070013266201</v>
      </c>
      <c r="JE31">
        <v>-1.1222960858609901</v>
      </c>
      <c r="JF31">
        <v>-0.75462479840214003</v>
      </c>
      <c r="JG31">
        <v>-1.41178059184164</v>
      </c>
      <c r="JH31">
        <v>-1.6448901343653599</v>
      </c>
      <c r="JI31">
        <v>-1.04972025892093</v>
      </c>
      <c r="JJ31">
        <v>-2.1961615050706902</v>
      </c>
      <c r="JK31">
        <v>2.7655635692751099</v>
      </c>
      <c r="JL31">
        <v>-4.4007185116342802</v>
      </c>
      <c r="JM31">
        <v>2.0692649297484502</v>
      </c>
      <c r="JN31">
        <v>-1.65599997341292</v>
      </c>
      <c r="JO31">
        <v>-0.67362440580750704</v>
      </c>
      <c r="JP31">
        <v>-1.11172357382135</v>
      </c>
      <c r="JQ31">
        <v>-2.2632072595005002</v>
      </c>
      <c r="JR31">
        <v>-1.41386613357202</v>
      </c>
      <c r="JS31">
        <v>-1.2529628778856801</v>
      </c>
      <c r="JT31">
        <v>-1.8605229991108101</v>
      </c>
      <c r="JU31">
        <v>-1.26930348281677</v>
      </c>
      <c r="JV31">
        <v>-2.6404043272192399</v>
      </c>
      <c r="JW31">
        <v>0.33156364027715002</v>
      </c>
      <c r="JX31">
        <v>-8.6137273785711899E-2</v>
      </c>
      <c r="JY31">
        <v>-0.79253156545682002</v>
      </c>
      <c r="JZ31">
        <v>-0.87834053018164904</v>
      </c>
      <c r="KA31">
        <v>1.3750201559118</v>
      </c>
      <c r="KB31">
        <v>-0.494828891932521</v>
      </c>
      <c r="KC31">
        <v>-1.10721409122627</v>
      </c>
      <c r="KD31">
        <v>1.3986148603026101</v>
      </c>
      <c r="KE31">
        <v>0.73917108237779805</v>
      </c>
      <c r="KF31">
        <v>-0.68151004541020099</v>
      </c>
      <c r="KG31">
        <v>-2.1722359074345698</v>
      </c>
      <c r="KH31">
        <v>10.169580920548301</v>
      </c>
      <c r="KI31">
        <v>-0.64956466022978598</v>
      </c>
      <c r="KJ31">
        <v>-0.97114404005834798</v>
      </c>
      <c r="KK31">
        <v>-1.98328531355882</v>
      </c>
      <c r="KL31">
        <v>-1.7144279261456401</v>
      </c>
      <c r="KM31">
        <v>0.70122817907635504</v>
      </c>
      <c r="KN31">
        <v>-0.95808030645071096</v>
      </c>
      <c r="KO31">
        <v>4.6308009696247696</v>
      </c>
      <c r="KP31">
        <v>-1.6560633562579901</v>
      </c>
      <c r="KQ31">
        <v>0.83548346629915005</v>
      </c>
      <c r="KR31">
        <v>3.62976693246857</v>
      </c>
      <c r="KS31">
        <v>4.3866188722909101</v>
      </c>
      <c r="KT31">
        <v>-0.46898921264639898</v>
      </c>
      <c r="KU31">
        <v>5.6623858344969902</v>
      </c>
      <c r="KV31">
        <v>-0.96395541906555704</v>
      </c>
      <c r="KW31">
        <v>-0.34276687930184202</v>
      </c>
      <c r="KX31">
        <v>3.4719985013499399</v>
      </c>
      <c r="KY31">
        <v>-1.9106008152018299</v>
      </c>
      <c r="KZ31">
        <v>-0.87715019992864496</v>
      </c>
      <c r="LA31">
        <v>9.3995614475154601E-2</v>
      </c>
      <c r="LB31">
        <v>46.015006484601301</v>
      </c>
      <c r="LC31">
        <v>-2.7909150731211998</v>
      </c>
      <c r="LD31">
        <v>-2.2153271885403498</v>
      </c>
      <c r="LE31">
        <v>-2.0050054373809201</v>
      </c>
      <c r="LF31">
        <v>-8.12993979125987E-2</v>
      </c>
      <c r="LG31">
        <v>1.55584028139122</v>
      </c>
      <c r="LH31">
        <v>-0.40033790947348502</v>
      </c>
      <c r="LI31">
        <v>-3.3820080194823801</v>
      </c>
      <c r="LJ31">
        <v>0.28055118989067701</v>
      </c>
      <c r="LK31">
        <v>2.0038463314605401</v>
      </c>
      <c r="LL31">
        <v>-6.4358814010908603</v>
      </c>
      <c r="LM31">
        <v>0.38896816660679201</v>
      </c>
      <c r="LN31">
        <v>-5.28185194131248E-2</v>
      </c>
      <c r="LO31">
        <v>-1.9123155777472201</v>
      </c>
      <c r="LP31">
        <v>-3.7036322138711698E-2</v>
      </c>
      <c r="LQ31">
        <v>-1.1188952908485099E-3</v>
      </c>
      <c r="LR31">
        <v>-5.7255278872448798</v>
      </c>
      <c r="LS31">
        <v>42.043083042718798</v>
      </c>
      <c r="LT31">
        <v>2.3979773138177398</v>
      </c>
      <c r="LU31">
        <v>-2.6105130917026602</v>
      </c>
      <c r="LV31">
        <v>2.47360832785535</v>
      </c>
      <c r="LW31">
        <v>-0.589434671550081</v>
      </c>
      <c r="LX31">
        <v>-2.3871891702261698</v>
      </c>
      <c r="LY31">
        <v>0.16739630542796999</v>
      </c>
      <c r="LZ31">
        <v>-0.93370012944482295</v>
      </c>
      <c r="MA31">
        <v>0.91885601102352499</v>
      </c>
      <c r="MB31">
        <v>0.169710592253034</v>
      </c>
      <c r="MC31">
        <v>1.4749550899724599</v>
      </c>
      <c r="MD31">
        <v>20.936043178515899</v>
      </c>
      <c r="ME31">
        <v>17.410755055689201</v>
      </c>
      <c r="MF31">
        <v>-0.27065576602965702</v>
      </c>
      <c r="MG31">
        <v>-2.3761231451435498</v>
      </c>
      <c r="MH31">
        <v>1.9313880473529399</v>
      </c>
      <c r="MI31">
        <v>-2.1513982550675599</v>
      </c>
      <c r="MJ31">
        <v>-0.45147394794776702</v>
      </c>
      <c r="MK31">
        <v>5.4899814925656401</v>
      </c>
      <c r="ML31">
        <v>2.4820025219931199</v>
      </c>
      <c r="MM31">
        <v>0.50015324648895298</v>
      </c>
      <c r="MN31">
        <v>2.2039600782731199</v>
      </c>
      <c r="MO31">
        <v>-1.6733057133865199</v>
      </c>
      <c r="MP31">
        <v>-0.73193449172816105</v>
      </c>
      <c r="MQ31">
        <v>-1.34986477024912</v>
      </c>
      <c r="MR31">
        <v>-3.1771040215819202</v>
      </c>
      <c r="MS31">
        <v>-1.2883540453083</v>
      </c>
      <c r="MT31">
        <v>-2.0852946352591699</v>
      </c>
      <c r="MU31">
        <v>0.284581771762699</v>
      </c>
      <c r="MV31">
        <v>2.7802119963522198</v>
      </c>
      <c r="MW31">
        <v>-3.8325212566451601</v>
      </c>
      <c r="MX31">
        <v>2.90961985555075</v>
      </c>
      <c r="MY31">
        <v>-0.92265038079101602</v>
      </c>
      <c r="MZ31">
        <v>-0.96596562636552097</v>
      </c>
      <c r="NA31">
        <v>-2.8474017279416302</v>
      </c>
      <c r="NB31">
        <v>-3.7038882241056701</v>
      </c>
      <c r="NC31">
        <v>-0.38167841246168099</v>
      </c>
      <c r="ND31">
        <v>0.929356535035882</v>
      </c>
      <c r="NE31">
        <v>-0.53900018767137003</v>
      </c>
      <c r="NF31">
        <v>0.122669988518794</v>
      </c>
      <c r="NG31">
        <v>1.67080013906922</v>
      </c>
      <c r="NH31">
        <v>3.3453298451329601</v>
      </c>
      <c r="NI31">
        <v>-0.47052049660658202</v>
      </c>
      <c r="NJ31">
        <v>-3.7098351873126001</v>
      </c>
      <c r="NK31">
        <v>4.7235913686370399</v>
      </c>
      <c r="NL31">
        <v>-1.22745427313194</v>
      </c>
      <c r="NM31">
        <v>-3.1442964338855899</v>
      </c>
      <c r="NN31">
        <v>-1.7186344362835699</v>
      </c>
      <c r="NO31">
        <v>-0.83721751373829201</v>
      </c>
      <c r="NP31">
        <v>2.1482391355649302</v>
      </c>
      <c r="NQ31">
        <v>-1.1483290793910601</v>
      </c>
      <c r="NR31">
        <v>-0.56689490670924403</v>
      </c>
      <c r="NS31">
        <v>-2.1650989264778802</v>
      </c>
      <c r="NT31">
        <v>-1.89744877805534</v>
      </c>
      <c r="NU31">
        <v>6.3117471900120499E-3</v>
      </c>
      <c r="NV31">
        <v>0.18001083283466399</v>
      </c>
      <c r="NW31">
        <v>3.2315428333348599</v>
      </c>
      <c r="NX31">
        <v>-3.2287839500211999</v>
      </c>
      <c r="NY31">
        <v>-0.10355015072038801</v>
      </c>
      <c r="NZ31">
        <v>-1.2046940855616199</v>
      </c>
      <c r="OA31">
        <v>0.30001494600605999</v>
      </c>
      <c r="OB31">
        <v>-0.43336418384264602</v>
      </c>
      <c r="OC31">
        <v>2.63619982092268E-2</v>
      </c>
      <c r="OD31">
        <v>0.52957215566534099</v>
      </c>
      <c r="OE31">
        <v>1.16535564955463</v>
      </c>
      <c r="OF31">
        <v>-2.0127728328222099</v>
      </c>
      <c r="OG31">
        <v>-4.0802088243982304</v>
      </c>
      <c r="OH31">
        <v>0.38389783195386601</v>
      </c>
      <c r="OI31">
        <v>-0.34190404581616601</v>
      </c>
      <c r="OJ31">
        <v>0.74487782036274497</v>
      </c>
      <c r="OK31">
        <v>-1.5045304529666199</v>
      </c>
      <c r="OL31">
        <v>2.7229182362281401</v>
      </c>
      <c r="OM31">
        <v>-5.3248122686055801</v>
      </c>
      <c r="ON31">
        <v>-1.1762268703763901</v>
      </c>
      <c r="OO31">
        <v>-1.2485184054742</v>
      </c>
      <c r="OP31">
        <v>-0.95154863792787303</v>
      </c>
      <c r="OQ31">
        <v>-0.51006191531199796</v>
      </c>
      <c r="OR31">
        <v>4.4457405509624603</v>
      </c>
      <c r="OS31">
        <v>-1.7180025851448499</v>
      </c>
      <c r="OT31">
        <v>2.2108131892656999</v>
      </c>
      <c r="OU31">
        <v>-0.14092083078488701</v>
      </c>
      <c r="OV31">
        <v>-3.1819402990236498</v>
      </c>
      <c r="OW31">
        <v>0.77717955499916203</v>
      </c>
      <c r="OX31">
        <v>-0.63102964582029497</v>
      </c>
      <c r="OY31">
        <v>-0.413119958508395</v>
      </c>
      <c r="OZ31">
        <v>0.75772804154802098</v>
      </c>
      <c r="PA31">
        <v>4.6344742525789098</v>
      </c>
      <c r="PB31">
        <v>-0.77646561249543999</v>
      </c>
      <c r="PC31">
        <v>-2.1611163946585199</v>
      </c>
      <c r="PD31">
        <v>-1.1068805241073401</v>
      </c>
      <c r="PE31">
        <v>0.33987669680404697</v>
      </c>
      <c r="PF31">
        <v>-1.1548493450588899</v>
      </c>
      <c r="PG31">
        <v>-0.40480082398755601</v>
      </c>
      <c r="PH31">
        <v>-0.122144090451549</v>
      </c>
      <c r="PI31">
        <v>-0.63014651865980797</v>
      </c>
      <c r="PJ31">
        <v>-2.1828739890300399</v>
      </c>
      <c r="PK31">
        <v>-2.9263536395265599</v>
      </c>
      <c r="PL31">
        <v>-1.15829586906617</v>
      </c>
      <c r="PM31">
        <v>0.55967919638917096</v>
      </c>
      <c r="PN31">
        <v>-1.48880124544908</v>
      </c>
      <c r="PO31">
        <v>0.19871167258389799</v>
      </c>
      <c r="PP31">
        <v>2.2530830565926299</v>
      </c>
      <c r="PQ31">
        <v>2.0720266504626799</v>
      </c>
      <c r="PR31">
        <v>2.3162244765149</v>
      </c>
      <c r="PS31">
        <v>0.60730169500491404</v>
      </c>
      <c r="PT31">
        <v>1.63394487625794</v>
      </c>
      <c r="PU31">
        <v>-1.4498781383789501</v>
      </c>
      <c r="PV31">
        <v>1.19821904651946</v>
      </c>
      <c r="PW31">
        <v>0.50459936781840797</v>
      </c>
      <c r="PX31">
        <v>-0.30638554196296103</v>
      </c>
      <c r="PY31">
        <v>0.85001322440034399</v>
      </c>
      <c r="PZ31">
        <v>-0.80904161306580902</v>
      </c>
      <c r="QA31">
        <v>3.6188896058521101</v>
      </c>
      <c r="QB31">
        <v>-1.95439762628969</v>
      </c>
      <c r="QC31">
        <v>11.044668151577801</v>
      </c>
      <c r="QD31">
        <v>-0.592317848715464</v>
      </c>
      <c r="QE31">
        <v>0.13494179819147001</v>
      </c>
      <c r="QF31">
        <v>1.4599974620721501</v>
      </c>
      <c r="QG31">
        <v>-0.75066308994209396</v>
      </c>
      <c r="QH31">
        <v>-1.04401632831179</v>
      </c>
      <c r="QI31">
        <v>0.52885722098837595</v>
      </c>
      <c r="QJ31">
        <v>1.1037310093763899</v>
      </c>
      <c r="QK31">
        <v>-1.2710142787702501</v>
      </c>
      <c r="QL31">
        <v>5.5363418854565598</v>
      </c>
      <c r="QM31">
        <v>1.6031441041616701</v>
      </c>
      <c r="QN31">
        <v>-0.181601169629169</v>
      </c>
      <c r="QO31">
        <v>-2.2448908031989898</v>
      </c>
      <c r="QP31">
        <v>3.1934785620355499</v>
      </c>
      <c r="QQ31">
        <v>-1.71962837285412</v>
      </c>
      <c r="QR31">
        <v>0.18000857842038601</v>
      </c>
      <c r="QS31">
        <v>-1.9692635036820301</v>
      </c>
      <c r="QT31">
        <v>1.1290580451288199</v>
      </c>
      <c r="QU31">
        <v>-1.6308630441860901</v>
      </c>
      <c r="QV31">
        <v>-0.57095602369064902</v>
      </c>
      <c r="QW31">
        <v>0.42033502707378101</v>
      </c>
      <c r="QX31">
        <v>1.3908135547926399</v>
      </c>
      <c r="QY31">
        <v>0.21481268680416099</v>
      </c>
      <c r="QZ31">
        <v>0.77833284610354703</v>
      </c>
      <c r="RA31">
        <v>-1.0841013741688801</v>
      </c>
      <c r="RB31">
        <v>-0.54483915306604602</v>
      </c>
      <c r="RC31">
        <v>0.78760098472093099</v>
      </c>
      <c r="RD31">
        <v>1.7305695991405701</v>
      </c>
      <c r="RE31">
        <v>-1.1781018401049701</v>
      </c>
      <c r="RF31">
        <v>-1.64271225406902</v>
      </c>
      <c r="RG31">
        <v>0.64858257628286697</v>
      </c>
      <c r="RH31">
        <v>2.5266090075225001</v>
      </c>
      <c r="RI31">
        <v>1.91980362457035</v>
      </c>
      <c r="RJ31">
        <v>-0.64589308752310703</v>
      </c>
      <c r="RK31">
        <v>5.1603524635556797</v>
      </c>
      <c r="RL31">
        <v>0.28446501855185802</v>
      </c>
      <c r="RM31">
        <v>-0.57791685515326596</v>
      </c>
      <c r="RN31">
        <v>-0.78303762299193103</v>
      </c>
      <c r="RO31">
        <v>-2.2966177882310101</v>
      </c>
      <c r="RP31">
        <v>2.35053998914726</v>
      </c>
      <c r="RQ31">
        <v>-0.96365758455113604</v>
      </c>
      <c r="RR31">
        <v>-1.2529576038550101</v>
      </c>
      <c r="RS31">
        <v>0.266531874028821</v>
      </c>
      <c r="RT31">
        <v>-1.41655738622696</v>
      </c>
      <c r="RU31">
        <v>0.25673030872384101</v>
      </c>
      <c r="RV31">
        <v>0.913289736504592</v>
      </c>
      <c r="RW31">
        <v>1.0271930717843301</v>
      </c>
      <c r="RX31">
        <v>1.4481737746596</v>
      </c>
      <c r="RY31">
        <v>-1.28595675412229</v>
      </c>
      <c r="RZ31">
        <v>3.8740952736101302</v>
      </c>
      <c r="SA31">
        <v>-1.3065317322357499</v>
      </c>
      <c r="SB31">
        <v>0.54240280344075398</v>
      </c>
      <c r="SC31">
        <v>4.0013921228159397</v>
      </c>
      <c r="SD31">
        <v>2.7152789455331399</v>
      </c>
      <c r="SE31">
        <v>-2.5658741762956199</v>
      </c>
      <c r="SF31">
        <v>-4.14556982766325</v>
      </c>
      <c r="SG31">
        <v>4.5140611173089198</v>
      </c>
      <c r="SH31">
        <v>-3.3646704514525401</v>
      </c>
      <c r="SI31">
        <v>-0.40938935960192402</v>
      </c>
      <c r="SJ31">
        <v>-0.33224593220288101</v>
      </c>
      <c r="SK31">
        <v>-6.4398312229460394E-2</v>
      </c>
      <c r="SL31">
        <v>-1.1317735306821699</v>
      </c>
      <c r="SM31">
        <v>0.21556477641966501</v>
      </c>
      <c r="SN31">
        <v>-1.2760908256664001</v>
      </c>
      <c r="SO31">
        <v>-1.5274512779827001</v>
      </c>
      <c r="SP31">
        <v>6.6781052769479503</v>
      </c>
      <c r="SQ31">
        <v>2.4190712674238899</v>
      </c>
      <c r="SR31">
        <v>-1.2412508135773599</v>
      </c>
      <c r="SS31">
        <v>-0.132389412214032</v>
      </c>
      <c r="ST31">
        <v>2.1738816178087101</v>
      </c>
      <c r="SU31">
        <v>-0.36842263324267699</v>
      </c>
      <c r="SV31">
        <v>2.04464231625732</v>
      </c>
      <c r="SW31">
        <v>-1.65053670369617</v>
      </c>
      <c r="SX31">
        <v>3.4043348014391501</v>
      </c>
      <c r="SY31">
        <v>-0.560458046205626</v>
      </c>
      <c r="SZ31">
        <v>2.3862752481173901</v>
      </c>
      <c r="TA31">
        <v>-3.3787316519247401</v>
      </c>
      <c r="TB31">
        <v>0.25690400847243999</v>
      </c>
      <c r="TC31">
        <v>-1.8064238429825701</v>
      </c>
      <c r="TD31">
        <v>9.5129539838443203E-2</v>
      </c>
      <c r="TE31">
        <v>1.7687760937756001</v>
      </c>
      <c r="TF31">
        <v>-0.78001493158318902</v>
      </c>
      <c r="TG31">
        <v>0.43068097232537</v>
      </c>
      <c r="TH31">
        <v>-0.28718501582570799</v>
      </c>
      <c r="TI31">
        <v>4.34794872872585</v>
      </c>
      <c r="TJ31">
        <v>4.6227497897418504</v>
      </c>
      <c r="TK31">
        <v>7.6009922104132404</v>
      </c>
      <c r="TL31">
        <v>-4.1885152153713197</v>
      </c>
      <c r="TM31">
        <v>-0.67560918969750505</v>
      </c>
    </row>
    <row r="32" spans="1:533" x14ac:dyDescent="0.25">
      <c r="A32" t="s">
        <v>2352</v>
      </c>
      <c r="B32">
        <v>5.4373252450531098</v>
      </c>
      <c r="C32">
        <v>-0.75668318409226398</v>
      </c>
      <c r="D32">
        <v>0.54648247639109304</v>
      </c>
      <c r="E32">
        <v>-0.66663569427941705</v>
      </c>
      <c r="F32">
        <v>1.31000767804706</v>
      </c>
      <c r="G32">
        <v>-1.84272693236075</v>
      </c>
      <c r="H32">
        <v>7.7479387359786406E-2</v>
      </c>
      <c r="I32">
        <v>1.2510564991492801</v>
      </c>
      <c r="J32">
        <v>-1.77737744403924</v>
      </c>
      <c r="K32">
        <v>2.8311799936306401</v>
      </c>
      <c r="L32">
        <v>4.7746726792876801</v>
      </c>
      <c r="M32">
        <v>9.1445257661157894E-2</v>
      </c>
      <c r="N32">
        <v>-2.3950750406018</v>
      </c>
      <c r="O32">
        <v>-0.27549819876854198</v>
      </c>
      <c r="P32">
        <v>-1.23668534734347</v>
      </c>
      <c r="Q32">
        <v>5.8829653483747499</v>
      </c>
      <c r="R32">
        <v>-1.09203796590685</v>
      </c>
      <c r="S32">
        <v>2.2044322539465799</v>
      </c>
      <c r="T32">
        <v>1.1047056474316499</v>
      </c>
      <c r="U32">
        <v>-1.8715856176171199</v>
      </c>
      <c r="V32">
        <v>-0.70761635321743899</v>
      </c>
      <c r="W32">
        <v>-1.0266983120249</v>
      </c>
      <c r="X32">
        <v>1.9910317399894899</v>
      </c>
      <c r="Y32">
        <v>-1.06503579721915</v>
      </c>
      <c r="Z32">
        <v>5.4739732770747098</v>
      </c>
      <c r="AA32">
        <v>0.39805727552360298</v>
      </c>
      <c r="AB32">
        <v>0.85543399796005803</v>
      </c>
      <c r="AC32">
        <v>-0.22073898995431601</v>
      </c>
      <c r="AD32">
        <v>-0.965037955824947</v>
      </c>
      <c r="AE32">
        <v>-0.89238992823079699</v>
      </c>
      <c r="AF32">
        <v>-0.12014267276722999</v>
      </c>
      <c r="AG32">
        <v>-1.22397275532217</v>
      </c>
      <c r="AH32">
        <v>4.0616506404413304</v>
      </c>
      <c r="AI32">
        <v>-1.9259899904611499</v>
      </c>
      <c r="AJ32">
        <v>3.1621520548801598</v>
      </c>
      <c r="AK32">
        <v>4.5830778260820404</v>
      </c>
      <c r="AL32">
        <v>-0.92495463665867295</v>
      </c>
      <c r="AM32">
        <v>-0.85964436589284798</v>
      </c>
      <c r="AN32">
        <v>1.01432801669406</v>
      </c>
      <c r="AO32">
        <v>-0.59282528905835796</v>
      </c>
      <c r="AP32">
        <v>-1.4446135484203999</v>
      </c>
      <c r="AQ32">
        <v>-0.32510730314594799</v>
      </c>
      <c r="AR32">
        <v>-0.10553823863525499</v>
      </c>
      <c r="AS32">
        <v>1.3092145440843299</v>
      </c>
      <c r="AT32">
        <v>0.64220525179983901</v>
      </c>
      <c r="AU32">
        <v>-0.69421274278949996</v>
      </c>
      <c r="AV32">
        <v>6.8201866375828701E-2</v>
      </c>
      <c r="AW32">
        <v>-1.5472621625737799</v>
      </c>
      <c r="AX32">
        <v>-2.05620195049055</v>
      </c>
      <c r="AY32">
        <v>-1.11219561932727</v>
      </c>
      <c r="AZ32">
        <v>-0.914586221075811</v>
      </c>
      <c r="BA32">
        <v>0.158863456845281</v>
      </c>
      <c r="BB32">
        <v>-0.30102678772893199</v>
      </c>
      <c r="BC32">
        <v>0.37989697338786199</v>
      </c>
      <c r="BD32">
        <v>0.69475867606256203</v>
      </c>
      <c r="BE32">
        <v>0.69750064845383397</v>
      </c>
      <c r="BF32">
        <v>-2.5042659461544798</v>
      </c>
      <c r="BG32">
        <v>2.2640791320379798</v>
      </c>
      <c r="BH32">
        <v>-0.32746320916728999</v>
      </c>
      <c r="BI32">
        <v>-0.405953305228057</v>
      </c>
      <c r="BJ32">
        <v>-0.27828400442150802</v>
      </c>
      <c r="BK32">
        <v>5.9973121026679801E-2</v>
      </c>
      <c r="BL32">
        <v>4.0907006680766296</v>
      </c>
      <c r="BM32">
        <v>1.4026617051749699</v>
      </c>
      <c r="BN32">
        <v>-0.232888582308932</v>
      </c>
      <c r="BO32">
        <v>-1.3087180628100701</v>
      </c>
      <c r="BP32">
        <v>-0.66945720973354605</v>
      </c>
      <c r="BQ32">
        <v>-0.180893625828209</v>
      </c>
      <c r="BR32">
        <v>1.33818526976034</v>
      </c>
      <c r="BS32">
        <v>-1.57442747714798</v>
      </c>
      <c r="BT32">
        <v>-1.54823001494154</v>
      </c>
      <c r="BU32">
        <v>-1.5930647854449101E-2</v>
      </c>
      <c r="BV32">
        <v>-1.22407294849403</v>
      </c>
      <c r="BW32">
        <v>0.406407839330645</v>
      </c>
      <c r="BX32">
        <v>-0.195336769111527</v>
      </c>
      <c r="BY32">
        <v>1.1138376941295201</v>
      </c>
      <c r="BZ32">
        <v>-0.27188702656347502</v>
      </c>
      <c r="CA32">
        <v>1.6407736648639299</v>
      </c>
      <c r="CB32">
        <v>9.1820962197921199E-2</v>
      </c>
      <c r="CC32">
        <v>-1.91926718931405</v>
      </c>
      <c r="CD32">
        <v>9.1050487083444903E-2</v>
      </c>
      <c r="CE32">
        <v>0.74274053985695199</v>
      </c>
      <c r="CF32">
        <v>0.36204274141869902</v>
      </c>
      <c r="CG32">
        <v>-0.21653677180421901</v>
      </c>
      <c r="CH32">
        <v>0.73188471590940396</v>
      </c>
      <c r="CI32">
        <v>-1.88880626266939</v>
      </c>
      <c r="CJ32">
        <v>0.55624210428399001</v>
      </c>
      <c r="CK32">
        <v>7.2659643843529196</v>
      </c>
      <c r="CL32">
        <v>-0.112832810804413</v>
      </c>
      <c r="CM32">
        <v>-1.4690086926319299</v>
      </c>
      <c r="CN32">
        <v>0.54161864319825304</v>
      </c>
      <c r="CO32">
        <v>-1.5157342701133201</v>
      </c>
      <c r="CP32">
        <v>2.5833654532723301E-2</v>
      </c>
      <c r="CQ32">
        <v>1.00991156575354</v>
      </c>
      <c r="CR32">
        <v>-0.14426625267816601</v>
      </c>
      <c r="CS32">
        <v>-0.174133943644637</v>
      </c>
      <c r="CT32">
        <v>0.106241176701313</v>
      </c>
      <c r="CU32">
        <v>1.70842551575935</v>
      </c>
      <c r="CV32">
        <v>-1.86317064741984</v>
      </c>
      <c r="CW32">
        <v>7.5378486077386397E-2</v>
      </c>
      <c r="CX32">
        <v>0.15901410025786</v>
      </c>
      <c r="CY32">
        <v>1.6725419879753201</v>
      </c>
      <c r="CZ32">
        <v>0.40024332883485098</v>
      </c>
      <c r="DA32">
        <v>1.2991270186239501</v>
      </c>
      <c r="DB32">
        <v>-0.69578220443412797</v>
      </c>
      <c r="DC32">
        <v>1.33969702454326</v>
      </c>
      <c r="DD32">
        <v>-1.4600383882215799</v>
      </c>
      <c r="DE32">
        <v>-1.93299234362588</v>
      </c>
      <c r="DF32">
        <v>-1.12664004265399</v>
      </c>
      <c r="DG32">
        <v>-1.95729013447136</v>
      </c>
      <c r="DH32">
        <v>-3.6483206888398101</v>
      </c>
      <c r="DI32">
        <v>1.8203590021657501</v>
      </c>
      <c r="DJ32">
        <v>-0.84758690258248404</v>
      </c>
      <c r="DK32">
        <v>0.11088915469698001</v>
      </c>
      <c r="DL32">
        <v>-2.4110070015255398</v>
      </c>
      <c r="DM32">
        <v>-1.726016983674</v>
      </c>
      <c r="DN32">
        <v>-0.59904192858299399</v>
      </c>
      <c r="DO32">
        <v>-0.44112645333901701</v>
      </c>
      <c r="DP32">
        <v>0.94209258971527299</v>
      </c>
      <c r="DQ32">
        <v>-2.1750924177430502</v>
      </c>
      <c r="DR32">
        <v>0.30560367137293298</v>
      </c>
      <c r="DS32">
        <v>4.5953041720800399E-2</v>
      </c>
      <c r="DT32">
        <v>-0.54635997122832802</v>
      </c>
      <c r="DU32">
        <v>-6.8633595364822705E-2</v>
      </c>
      <c r="DV32">
        <v>1.5767994737450499</v>
      </c>
      <c r="DW32">
        <v>1.39619154900069</v>
      </c>
      <c r="DX32">
        <v>-1.79870956785894</v>
      </c>
      <c r="DY32">
        <v>3.8775230348269898</v>
      </c>
      <c r="DZ32">
        <v>-1.6140501884667</v>
      </c>
      <c r="EA32">
        <v>0.465285852097022</v>
      </c>
      <c r="EB32">
        <v>-4.3317234911979696</v>
      </c>
      <c r="EC32">
        <v>-3.7790370736688499</v>
      </c>
      <c r="ED32">
        <v>2.23142967667523</v>
      </c>
      <c r="EE32">
        <v>1.9368244226898701</v>
      </c>
      <c r="EF32">
        <v>-0.27546210599827903</v>
      </c>
      <c r="EG32">
        <v>-0.155516072835373</v>
      </c>
      <c r="EH32">
        <v>0.111576323934793</v>
      </c>
      <c r="EI32">
        <v>-0.72888727589570201</v>
      </c>
      <c r="EJ32">
        <v>0.39809837697461797</v>
      </c>
      <c r="EK32">
        <v>0.84260421743801195</v>
      </c>
      <c r="EL32">
        <v>-1.22216924094139</v>
      </c>
      <c r="EM32">
        <v>1.6708662114422199</v>
      </c>
      <c r="EN32">
        <v>-1.7654366582530201</v>
      </c>
      <c r="EO32">
        <v>-1.69844882802405</v>
      </c>
      <c r="EP32">
        <v>-3.36332618290376</v>
      </c>
      <c r="EQ32">
        <v>0.61825629964177597</v>
      </c>
      <c r="ER32">
        <v>-2.6031183441814099</v>
      </c>
      <c r="ES32">
        <v>-9.3707800751704998E-2</v>
      </c>
      <c r="ET32">
        <v>-1.90392475776561</v>
      </c>
      <c r="EU32">
        <v>-1.3790996558061299</v>
      </c>
      <c r="EV32">
        <v>3.70968937526892</v>
      </c>
      <c r="EW32">
        <v>-3.7603682584512699</v>
      </c>
      <c r="EX32">
        <v>4.8318754767775802</v>
      </c>
      <c r="EY32">
        <v>-0.99284560507597797</v>
      </c>
      <c r="EZ32">
        <v>7.0926383149904497</v>
      </c>
      <c r="FA32">
        <v>2.0168312616431399</v>
      </c>
      <c r="FB32">
        <v>3.1700210812169803E-2</v>
      </c>
      <c r="FC32">
        <v>-3.5649171677164202</v>
      </c>
      <c r="FD32">
        <v>0.87703729184058599</v>
      </c>
      <c r="FE32">
        <v>-0.71467990328638398</v>
      </c>
      <c r="FF32">
        <v>0.23166974365731099</v>
      </c>
      <c r="FG32">
        <v>-0.38205875991673899</v>
      </c>
      <c r="FH32">
        <v>-3.68599697941539</v>
      </c>
      <c r="FI32">
        <v>-3.4619227445535597E-2</v>
      </c>
      <c r="FJ32">
        <v>-0.40927330864932798</v>
      </c>
      <c r="FK32">
        <v>-1.0976580789155901</v>
      </c>
      <c r="FL32">
        <v>-1.1203909770245799</v>
      </c>
      <c r="FM32">
        <v>-1.7643614291982499</v>
      </c>
      <c r="FN32">
        <v>0.21398799746623401</v>
      </c>
      <c r="FO32">
        <v>-2.3254435403214901</v>
      </c>
      <c r="FP32">
        <v>1.0724948977789099</v>
      </c>
      <c r="FQ32">
        <v>9.35479371996326E-2</v>
      </c>
      <c r="FR32">
        <v>-1.22053472868401</v>
      </c>
      <c r="FS32">
        <v>1.05871184497047</v>
      </c>
      <c r="FT32">
        <v>1.6218464260724501</v>
      </c>
      <c r="FU32">
        <v>2.13574313241811</v>
      </c>
      <c r="FV32">
        <v>-0.33151378702446999</v>
      </c>
      <c r="FW32">
        <v>-0.538388803071011</v>
      </c>
      <c r="FX32">
        <v>25.581351871737802</v>
      </c>
      <c r="FY32">
        <v>-0.45716414511028902</v>
      </c>
      <c r="FZ32">
        <v>3.9978778129399499</v>
      </c>
      <c r="GA32">
        <v>0.86407478723266995</v>
      </c>
      <c r="GB32">
        <v>2.20397781997973</v>
      </c>
      <c r="GC32">
        <v>-2.15646262461118</v>
      </c>
      <c r="GD32">
        <v>1.14864005013306</v>
      </c>
      <c r="GE32">
        <v>-6.3798779633860297E-2</v>
      </c>
      <c r="GF32">
        <v>-1.0234127989161701</v>
      </c>
      <c r="GG32">
        <v>-3.02041688406708</v>
      </c>
      <c r="GH32">
        <v>-1.95017934888371</v>
      </c>
      <c r="GI32">
        <v>-0.85176363411318301</v>
      </c>
      <c r="GJ32">
        <v>2.2494018947340702</v>
      </c>
      <c r="GK32">
        <v>-0.24167434639850799</v>
      </c>
      <c r="GL32">
        <v>-1.5598270844106401</v>
      </c>
      <c r="GM32">
        <v>-1.0274848050974701</v>
      </c>
      <c r="GN32">
        <v>-1.20489039118632</v>
      </c>
      <c r="GO32">
        <v>7.4336135104527603</v>
      </c>
      <c r="GP32">
        <v>0.12568366106659201</v>
      </c>
      <c r="GQ32">
        <v>8.7206938216529695E-2</v>
      </c>
      <c r="GR32">
        <v>0.30423784496496298</v>
      </c>
      <c r="GS32">
        <v>-0.30809788552105399</v>
      </c>
      <c r="GT32">
        <v>1.6004090168271801</v>
      </c>
      <c r="GU32">
        <v>1.9205540567399999</v>
      </c>
      <c r="GV32">
        <v>-6.9713082032723001E-2</v>
      </c>
      <c r="GW32">
        <v>3.1451986747010299</v>
      </c>
      <c r="GX32">
        <v>-1.02566218872242</v>
      </c>
      <c r="GY32">
        <v>-1.1353550422110701</v>
      </c>
      <c r="GZ32">
        <v>-0.87746845464254397</v>
      </c>
      <c r="HA32">
        <v>6.7992230930601503</v>
      </c>
      <c r="HB32">
        <v>2.1541155780099599</v>
      </c>
      <c r="HC32">
        <v>-1.6446514798955401</v>
      </c>
      <c r="HD32">
        <v>-0.352301742802481</v>
      </c>
      <c r="HE32">
        <v>4.4362031386716199</v>
      </c>
      <c r="HF32">
        <v>7.2546041047800296</v>
      </c>
      <c r="HG32">
        <v>-1.1258701514529501</v>
      </c>
      <c r="HH32">
        <v>-0.66040793751395899</v>
      </c>
      <c r="HI32">
        <v>-0.86745915589553702</v>
      </c>
      <c r="HJ32">
        <v>-1.5683121466557</v>
      </c>
      <c r="HK32">
        <v>52.2183415338475</v>
      </c>
      <c r="HL32">
        <v>-1.6821794801515599</v>
      </c>
      <c r="HM32">
        <v>2.5362598263719498</v>
      </c>
      <c r="HN32">
        <v>-0.65666177128704195</v>
      </c>
      <c r="HO32">
        <v>0.27608465924592202</v>
      </c>
      <c r="HP32">
        <v>5.6069672057725297</v>
      </c>
      <c r="HQ32">
        <v>28.603681306053399</v>
      </c>
      <c r="HR32">
        <v>-0.75768296662406198</v>
      </c>
      <c r="HS32">
        <v>-2.6962571913791198</v>
      </c>
      <c r="HT32">
        <v>6.4483898584240302</v>
      </c>
      <c r="HU32">
        <v>34.156264393600203</v>
      </c>
      <c r="HV32">
        <v>2.7764395776680701</v>
      </c>
      <c r="HW32">
        <v>-0.51304449619762704</v>
      </c>
      <c r="HX32">
        <v>0.90834890754145803</v>
      </c>
      <c r="HY32">
        <v>0.17874032762167</v>
      </c>
      <c r="HZ32">
        <v>5.7088952749080102</v>
      </c>
      <c r="IA32">
        <v>-2.5690525880183501</v>
      </c>
      <c r="IB32">
        <v>-0.68762394731357901</v>
      </c>
      <c r="IC32">
        <v>3.3843003360433199</v>
      </c>
      <c r="ID32">
        <v>8.84994969322936E-2</v>
      </c>
      <c r="IE32">
        <v>-0.62136492185373404</v>
      </c>
      <c r="IF32">
        <v>-0.28464902216163002</v>
      </c>
      <c r="IG32">
        <v>-0.14240806019555699</v>
      </c>
      <c r="IH32">
        <v>-0.68460391444707702</v>
      </c>
      <c r="II32">
        <v>-1.1669529977962001</v>
      </c>
      <c r="IJ32">
        <v>1.4561428241940499</v>
      </c>
      <c r="IK32">
        <v>3.27481751806708</v>
      </c>
      <c r="IL32">
        <v>0.278200651543136</v>
      </c>
      <c r="IM32">
        <v>-2.1034759772052398</v>
      </c>
      <c r="IN32">
        <v>-1.8045631838557501</v>
      </c>
      <c r="IO32">
        <v>-1.78659222654279</v>
      </c>
      <c r="IP32">
        <v>1.4256145294790299</v>
      </c>
      <c r="IQ32">
        <v>-1.72896976116461</v>
      </c>
      <c r="IR32">
        <v>-3.34086692742693</v>
      </c>
      <c r="IS32">
        <v>1.0492566955122</v>
      </c>
      <c r="IT32">
        <v>0.62871395029464205</v>
      </c>
      <c r="IU32">
        <v>-0.71280964423604898</v>
      </c>
      <c r="IV32">
        <v>-1.8181920850340401</v>
      </c>
      <c r="IW32">
        <v>13.5697433285439</v>
      </c>
      <c r="IX32">
        <v>-1.2896027274244499</v>
      </c>
      <c r="IY32">
        <v>-0.47848675195739598</v>
      </c>
      <c r="IZ32">
        <v>20.717915823944299</v>
      </c>
      <c r="JA32">
        <v>-1.9212646840644001</v>
      </c>
      <c r="JB32">
        <v>-1.6920130360310399</v>
      </c>
      <c r="JC32">
        <v>-1.02132971835344</v>
      </c>
      <c r="JD32">
        <v>-2.8008785964195102</v>
      </c>
      <c r="JE32">
        <v>-1.4519405516061401</v>
      </c>
      <c r="JF32">
        <v>-0.54194053604376902</v>
      </c>
      <c r="JG32">
        <v>-0.81120459385785204</v>
      </c>
      <c r="JH32">
        <v>-2.0236079451253701</v>
      </c>
      <c r="JI32">
        <v>-0.87844819946373398</v>
      </c>
      <c r="JJ32">
        <v>-3.0453540304133702</v>
      </c>
      <c r="JK32">
        <v>5.0966702198889102</v>
      </c>
      <c r="JL32">
        <v>-5.7224782138408399</v>
      </c>
      <c r="JM32">
        <v>1.7600530345831999</v>
      </c>
      <c r="JN32">
        <v>-1.75648026325013</v>
      </c>
      <c r="JO32">
        <v>-1.49946227284031</v>
      </c>
      <c r="JP32">
        <v>-2.1084464113830101</v>
      </c>
      <c r="JQ32">
        <v>-2.6248756812473202</v>
      </c>
      <c r="JR32">
        <v>-0.90089782213995295</v>
      </c>
      <c r="JS32">
        <v>-1.42496217257655</v>
      </c>
      <c r="JT32">
        <v>-1.6477211705510799</v>
      </c>
      <c r="JU32">
        <v>-1.58169917585199</v>
      </c>
      <c r="JV32">
        <v>-2.10883408339398</v>
      </c>
      <c r="JW32">
        <v>1.81840984758871</v>
      </c>
      <c r="JX32">
        <v>-0.17524914236031799</v>
      </c>
      <c r="JY32">
        <v>-1.1217185736485999</v>
      </c>
      <c r="JZ32">
        <v>-0.93743089239948896</v>
      </c>
      <c r="KA32">
        <v>0.92034244488821304</v>
      </c>
      <c r="KB32">
        <v>-0.86885148765110698</v>
      </c>
      <c r="KC32">
        <v>-1.62516926217501</v>
      </c>
      <c r="KD32">
        <v>1.27442749654855</v>
      </c>
      <c r="KE32">
        <v>2.2359668280400302</v>
      </c>
      <c r="KF32">
        <v>-1.0572721702860901</v>
      </c>
      <c r="KG32">
        <v>-0.80610279097666404</v>
      </c>
      <c r="KH32">
        <v>8.2863103455104703</v>
      </c>
      <c r="KI32">
        <v>0.85960237527392502</v>
      </c>
      <c r="KJ32">
        <v>-1.30641185731794</v>
      </c>
      <c r="KK32">
        <v>0.86401611964440905</v>
      </c>
      <c r="KL32">
        <v>-2.3726670549429598</v>
      </c>
      <c r="KM32">
        <v>-0.56603480238251902</v>
      </c>
      <c r="KN32">
        <v>-1.1476648567716601</v>
      </c>
      <c r="KO32">
        <v>3.6956460511430498</v>
      </c>
      <c r="KP32">
        <v>-1.8270993004599301</v>
      </c>
      <c r="KQ32">
        <v>-0.76929352985046795</v>
      </c>
      <c r="KR32">
        <v>2.1003645715652102</v>
      </c>
      <c r="KS32">
        <v>5.0061849755530101</v>
      </c>
      <c r="KT32">
        <v>-0.46857619731913902</v>
      </c>
      <c r="KU32">
        <v>6.2601336438294597</v>
      </c>
      <c r="KV32">
        <v>-0.61141609943914399</v>
      </c>
      <c r="KW32">
        <v>-1.80577217141127</v>
      </c>
      <c r="KX32">
        <v>2.8566192022861201</v>
      </c>
      <c r="KY32">
        <v>-2.5168792700729599</v>
      </c>
      <c r="KZ32">
        <v>-1.0342413866425599</v>
      </c>
      <c r="LA32">
        <v>-0.55943928633755502</v>
      </c>
      <c r="LB32">
        <v>29.4346041558228</v>
      </c>
      <c r="LC32">
        <v>-2.3289348156932199</v>
      </c>
      <c r="LD32">
        <v>-3.7139914210790299</v>
      </c>
      <c r="LE32">
        <v>-1.7785598213321601</v>
      </c>
      <c r="LF32">
        <v>-0.91697439301204897</v>
      </c>
      <c r="LG32">
        <v>-3.2202552776632698E-2</v>
      </c>
      <c r="LH32">
        <v>-1.85241654728484</v>
      </c>
      <c r="LI32">
        <v>-3.2828447042217901</v>
      </c>
      <c r="LJ32">
        <v>6.7317232434317198E-2</v>
      </c>
      <c r="LK32">
        <v>3.4886854162293002</v>
      </c>
      <c r="LL32">
        <v>-5.5954980149419304</v>
      </c>
      <c r="LM32">
        <v>0.90797889635776896</v>
      </c>
      <c r="LN32">
        <v>1.4422705350154399</v>
      </c>
      <c r="LO32">
        <v>-0.96178815106302995</v>
      </c>
      <c r="LP32">
        <v>-2.17316315005123E-2</v>
      </c>
      <c r="LQ32">
        <v>-0.32914085241179297</v>
      </c>
      <c r="LR32">
        <v>0.165976901582054</v>
      </c>
      <c r="LS32">
        <v>45.833560230440199</v>
      </c>
      <c r="LT32">
        <v>1.09414286335322</v>
      </c>
      <c r="LU32">
        <v>-2.36210829338166</v>
      </c>
      <c r="LV32">
        <v>1.18396069856606</v>
      </c>
      <c r="LW32">
        <v>1.5563959449405</v>
      </c>
      <c r="LX32">
        <v>-4.5619071523408996</v>
      </c>
      <c r="LY32">
        <v>0.27892591723656701</v>
      </c>
      <c r="LZ32">
        <v>0.32492929425806</v>
      </c>
      <c r="MA32">
        <v>5.4349272605649297</v>
      </c>
      <c r="MB32">
        <v>1.9469558414417401</v>
      </c>
      <c r="MC32">
        <v>0.53380264162691404</v>
      </c>
      <c r="MD32">
        <v>10.050324552242101</v>
      </c>
      <c r="ME32">
        <v>18.399709634648101</v>
      </c>
      <c r="MF32">
        <v>0.55358196563126005</v>
      </c>
      <c r="MG32">
        <v>-1.96216469043004</v>
      </c>
      <c r="MH32">
        <v>3.2600219729162498</v>
      </c>
      <c r="MI32">
        <v>-2.6123543030466898</v>
      </c>
      <c r="MJ32">
        <v>0.76871132621857396</v>
      </c>
      <c r="MK32">
        <v>8.8709135850485303</v>
      </c>
      <c r="ML32">
        <v>1.0495455710641901</v>
      </c>
      <c r="MM32">
        <v>0.30060204310050498</v>
      </c>
      <c r="MN32">
        <v>7.9106934458733598</v>
      </c>
      <c r="MO32">
        <v>-1.1190409082903601</v>
      </c>
      <c r="MP32">
        <v>-1.6894953627551299</v>
      </c>
      <c r="MQ32">
        <v>-2.0423734226002401</v>
      </c>
      <c r="MR32">
        <v>-3.2057915881293102</v>
      </c>
      <c r="MS32">
        <v>-1.20726775048863</v>
      </c>
      <c r="MT32">
        <v>0.594144554858831</v>
      </c>
      <c r="MU32">
        <v>0.66781992015749103</v>
      </c>
      <c r="MV32">
        <v>-0.371849724167649</v>
      </c>
      <c r="MW32">
        <v>-5.8947837608768197</v>
      </c>
      <c r="MX32">
        <v>1.41010800514121</v>
      </c>
      <c r="MY32">
        <v>-0.84991785190620495</v>
      </c>
      <c r="MZ32">
        <v>-0.75683084043656401</v>
      </c>
      <c r="NA32">
        <v>-0.47898118029922998</v>
      </c>
      <c r="NB32">
        <v>-3.84872963672793</v>
      </c>
      <c r="NC32">
        <v>-1.23715688328742</v>
      </c>
      <c r="ND32">
        <v>2.3855227960222898</v>
      </c>
      <c r="NE32">
        <v>0.85459291200526799</v>
      </c>
      <c r="NF32">
        <v>-0.11905037633830701</v>
      </c>
      <c r="NG32">
        <v>0.70906239747010602</v>
      </c>
      <c r="NH32">
        <v>2.9358906934853901</v>
      </c>
      <c r="NI32">
        <v>0.23454045127509901</v>
      </c>
      <c r="NJ32">
        <v>-3.2905051161055399</v>
      </c>
      <c r="NK32">
        <v>-0.181449061619818</v>
      </c>
      <c r="NL32">
        <v>-0.10873317737098399</v>
      </c>
      <c r="NM32">
        <v>-2.8597774864661298</v>
      </c>
      <c r="NN32">
        <v>-3.5047714971805299</v>
      </c>
      <c r="NO32">
        <v>3.1991900822714201</v>
      </c>
      <c r="NP32">
        <v>2.1069993483696501</v>
      </c>
      <c r="NQ32">
        <v>-0.75720467861799401</v>
      </c>
      <c r="NR32">
        <v>0.59034454392632496</v>
      </c>
      <c r="NS32">
        <v>-1.93141307332568</v>
      </c>
      <c r="NT32">
        <v>-2.4093107843144099</v>
      </c>
      <c r="NU32">
        <v>0.97189540580887701</v>
      </c>
      <c r="NV32">
        <v>0.14334620010361501</v>
      </c>
      <c r="NW32">
        <v>1.46782875499865</v>
      </c>
      <c r="NX32">
        <v>-2.5994606718471598</v>
      </c>
      <c r="NY32">
        <v>3.52728001424948</v>
      </c>
      <c r="NZ32">
        <v>-1.24484601225387</v>
      </c>
      <c r="OA32">
        <v>0.73501162837542899</v>
      </c>
      <c r="OB32">
        <v>-0.98051363772075795</v>
      </c>
      <c r="OC32">
        <v>1.1555870962146899</v>
      </c>
      <c r="OD32">
        <v>-0.35240684767843899</v>
      </c>
      <c r="OE32">
        <v>2.1136681808712199</v>
      </c>
      <c r="OF32">
        <v>-1.50993966542603</v>
      </c>
      <c r="OG32">
        <v>-4.0363337237695598</v>
      </c>
      <c r="OH32">
        <v>-0.63246909755049896</v>
      </c>
      <c r="OI32">
        <v>-4.11065169175943</v>
      </c>
      <c r="OJ32">
        <v>9.6693081323664092E-3</v>
      </c>
      <c r="OK32">
        <v>-1.5958199069029799</v>
      </c>
      <c r="OL32">
        <v>5.4725663507792603</v>
      </c>
      <c r="OM32">
        <v>-9.1290414065812904</v>
      </c>
      <c r="ON32">
        <v>-0.83144430410598502</v>
      </c>
      <c r="OO32">
        <v>-1.5177651919193</v>
      </c>
      <c r="OP32">
        <v>-1.99989499057037</v>
      </c>
      <c r="OQ32">
        <v>-0.447510896677357</v>
      </c>
      <c r="OR32">
        <v>5.5520931775414404</v>
      </c>
      <c r="OS32">
        <v>-2.1532307097791601</v>
      </c>
      <c r="OT32">
        <v>5.5756445977459004</v>
      </c>
      <c r="OU32">
        <v>0.56203595137990503</v>
      </c>
      <c r="OV32">
        <v>-4.7658862680606298</v>
      </c>
      <c r="OW32">
        <v>-1.14086771321952E-2</v>
      </c>
      <c r="OX32">
        <v>-2.4881298196671899</v>
      </c>
      <c r="OY32">
        <v>-0.65851113880005396</v>
      </c>
      <c r="OZ32">
        <v>1.04798922451466</v>
      </c>
      <c r="PA32">
        <v>20.7887604458898</v>
      </c>
      <c r="PB32">
        <v>-1.21790880341598</v>
      </c>
      <c r="PC32">
        <v>-1.26193802639776</v>
      </c>
      <c r="PD32">
        <v>-0.54145223552418997</v>
      </c>
      <c r="PE32">
        <v>-3.3979468125489598</v>
      </c>
      <c r="PF32">
        <v>-5.7268653849068496</v>
      </c>
      <c r="PG32">
        <v>2.0537483937333398</v>
      </c>
      <c r="PH32">
        <v>-0.57544529788868704</v>
      </c>
      <c r="PI32">
        <v>1.7894940949209499</v>
      </c>
      <c r="PJ32">
        <v>-3.3070130952208299</v>
      </c>
      <c r="PK32">
        <v>-4.8189981054995501</v>
      </c>
      <c r="PL32">
        <v>-1.5684879892616199</v>
      </c>
      <c r="PM32">
        <v>1.12700039775589</v>
      </c>
      <c r="PN32">
        <v>-1.7980552529220899</v>
      </c>
      <c r="PO32">
        <v>0.25352548078501003</v>
      </c>
      <c r="PP32">
        <v>2.48143859026528</v>
      </c>
      <c r="PQ32">
        <v>2.3547110206203299</v>
      </c>
      <c r="PR32">
        <v>3.3668928773350202</v>
      </c>
      <c r="PS32">
        <v>-1.21186941662433</v>
      </c>
      <c r="PT32">
        <v>1.16933315079113</v>
      </c>
      <c r="PU32">
        <v>-1.0147712420300501</v>
      </c>
      <c r="PV32">
        <v>-0.121743477417932</v>
      </c>
      <c r="PW32">
        <v>2.80719222661559</v>
      </c>
      <c r="PX32">
        <v>-0.55004621043595703</v>
      </c>
      <c r="PY32">
        <v>1.5472885206420799</v>
      </c>
      <c r="PZ32">
        <v>-1.099178610369</v>
      </c>
      <c r="QA32">
        <v>5.8966392774240202</v>
      </c>
      <c r="QB32">
        <v>-0.87707018846370799</v>
      </c>
      <c r="QC32">
        <v>9.0707383075274794</v>
      </c>
      <c r="QD32">
        <v>0.25862983667803902</v>
      </c>
      <c r="QE32">
        <v>6.1877490144822397E-2</v>
      </c>
      <c r="QF32">
        <v>3.4165435970313198</v>
      </c>
      <c r="QG32">
        <v>-0.87563180398908402</v>
      </c>
      <c r="QH32">
        <v>-1.2970021439542501</v>
      </c>
      <c r="QI32">
        <v>-0.20905062684513501</v>
      </c>
      <c r="QJ32">
        <v>0.94695680366502299</v>
      </c>
      <c r="QK32">
        <v>0.78249808720250302</v>
      </c>
      <c r="QL32">
        <v>4.30639139277491</v>
      </c>
      <c r="QM32">
        <v>1.7215044365728001</v>
      </c>
      <c r="QN32">
        <v>-0.597829182855797</v>
      </c>
      <c r="QO32">
        <v>-1.9632523819417</v>
      </c>
      <c r="QP32">
        <v>6.1162124129827102</v>
      </c>
      <c r="QQ32">
        <v>-1.6441345227016999</v>
      </c>
      <c r="QR32">
        <v>1.6169097725434201</v>
      </c>
      <c r="QS32">
        <v>-2.10880574665096</v>
      </c>
      <c r="QT32">
        <v>-2.13884871938428</v>
      </c>
      <c r="QU32">
        <v>-4.3377651646716204</v>
      </c>
      <c r="QV32">
        <v>-0.81778712284467703</v>
      </c>
      <c r="QW32">
        <v>0.34748817853028202</v>
      </c>
      <c r="QX32">
        <v>1.6859443855645</v>
      </c>
      <c r="QY32">
        <v>-0.25917418750541599</v>
      </c>
      <c r="QZ32">
        <v>2.3185416603884899</v>
      </c>
      <c r="RA32">
        <v>-2.5655077167152198</v>
      </c>
      <c r="RB32">
        <v>-0.78207205722282203</v>
      </c>
      <c r="RC32">
        <v>1.4258779493923901</v>
      </c>
      <c r="RD32">
        <v>2.4532479491772099</v>
      </c>
      <c r="RE32">
        <v>-1.3708478470619501</v>
      </c>
      <c r="RF32">
        <v>-0.60803216243735703</v>
      </c>
      <c r="RG32">
        <v>-8.3974444898189796E-2</v>
      </c>
      <c r="RH32">
        <v>3.0868024942393499</v>
      </c>
      <c r="RI32">
        <v>1.9381326143487201</v>
      </c>
      <c r="RJ32">
        <v>-0.867046648131793</v>
      </c>
      <c r="RK32">
        <v>3.2253307640395801</v>
      </c>
      <c r="RL32">
        <v>0.27382533161114497</v>
      </c>
      <c r="RM32">
        <v>-0.94520303184966503</v>
      </c>
      <c r="RN32">
        <v>4.4910944224008897</v>
      </c>
      <c r="RO32">
        <v>-2.6073133009212599</v>
      </c>
      <c r="RP32">
        <v>2.86738874101896</v>
      </c>
      <c r="RQ32">
        <v>-1.2415850033504301</v>
      </c>
      <c r="RR32">
        <v>-1.75745532044039</v>
      </c>
      <c r="RS32">
        <v>3.23476224537503</v>
      </c>
      <c r="RT32">
        <v>-1.4561505705528499</v>
      </c>
      <c r="RU32">
        <v>1.1694934882897301</v>
      </c>
      <c r="RV32">
        <v>2.8998849207026701E-2</v>
      </c>
      <c r="RW32">
        <v>2.22469303559487</v>
      </c>
      <c r="RX32">
        <v>-0.38270836648884299</v>
      </c>
      <c r="RY32">
        <v>-0.64556514153655697</v>
      </c>
      <c r="RZ32">
        <v>3.0766618726922199</v>
      </c>
      <c r="SA32">
        <v>-1.5193480999556499</v>
      </c>
      <c r="SB32">
        <v>1.15730102777668</v>
      </c>
      <c r="SC32">
        <v>9.5348198463962994</v>
      </c>
      <c r="SD32">
        <v>2.5563083377870899</v>
      </c>
      <c r="SE32">
        <v>-2.7268965006190098</v>
      </c>
      <c r="SF32">
        <v>-5.1035505147659803</v>
      </c>
      <c r="SG32">
        <v>3.63409090584461</v>
      </c>
      <c r="SH32">
        <v>-3.1788260421747299</v>
      </c>
      <c r="SI32">
        <v>-0.66017772399664498</v>
      </c>
      <c r="SJ32">
        <v>-0.49621269121325001</v>
      </c>
      <c r="SK32">
        <v>2.6328908330854199</v>
      </c>
      <c r="SL32">
        <v>-2.9294364558399901</v>
      </c>
      <c r="SM32">
        <v>-0.75446977004146099</v>
      </c>
      <c r="SN32">
        <v>-0.66232533260899096</v>
      </c>
      <c r="SO32">
        <v>-2.0206533300692402</v>
      </c>
      <c r="SP32">
        <v>4.8866143112443901</v>
      </c>
      <c r="SQ32">
        <v>2.8163367873055898</v>
      </c>
      <c r="SR32">
        <v>-1.18249406521112</v>
      </c>
      <c r="SS32">
        <v>-0.45193148987635201</v>
      </c>
      <c r="ST32">
        <v>2.3810478668726902</v>
      </c>
      <c r="SU32">
        <v>-3.13290118102766E-2</v>
      </c>
      <c r="SV32">
        <v>1.81726243950182</v>
      </c>
      <c r="SW32">
        <v>-2.1198571846929202</v>
      </c>
      <c r="SX32">
        <v>2.3755054266152098</v>
      </c>
      <c r="SY32">
        <v>-0.301198520109283</v>
      </c>
      <c r="SZ32">
        <v>2.65594680501931</v>
      </c>
      <c r="TA32">
        <v>-2.59462465009236</v>
      </c>
      <c r="TB32">
        <v>-0.40322113072863502</v>
      </c>
      <c r="TC32">
        <v>2.85570678013385</v>
      </c>
      <c r="TD32">
        <v>-0.42392416250472698</v>
      </c>
      <c r="TE32">
        <v>2.7716813275574399</v>
      </c>
      <c r="TF32">
        <v>0.89686379156028695</v>
      </c>
      <c r="TG32">
        <v>0.60776650629356799</v>
      </c>
      <c r="TH32">
        <v>-0.36966653531204002</v>
      </c>
      <c r="TI32">
        <v>1.3350722854027499</v>
      </c>
      <c r="TJ32">
        <v>3.1707906610226102</v>
      </c>
      <c r="TK32">
        <v>4.14656981635052</v>
      </c>
      <c r="TL32">
        <v>-2.1632465749869199</v>
      </c>
      <c r="TM32">
        <v>-1.7708378095475099</v>
      </c>
    </row>
    <row r="33" spans="1:533" x14ac:dyDescent="0.25">
      <c r="A33" t="s">
        <v>2353</v>
      </c>
      <c r="B33">
        <v>4.4608892320073599</v>
      </c>
      <c r="C33">
        <v>-1.16097518653971</v>
      </c>
      <c r="D33">
        <v>1.78834949151138</v>
      </c>
      <c r="E33">
        <v>-3.3335291650376901E-3</v>
      </c>
      <c r="F33">
        <v>0.83765934176373902</v>
      </c>
      <c r="G33">
        <v>-2.1881957775776901</v>
      </c>
      <c r="H33">
        <v>-0.213744426298558</v>
      </c>
      <c r="I33">
        <v>1.2027263559164401</v>
      </c>
      <c r="J33">
        <v>-1.38219430370027</v>
      </c>
      <c r="K33">
        <v>1.81596044021332</v>
      </c>
      <c r="L33">
        <v>4.0826498751629599</v>
      </c>
      <c r="M33">
        <v>-1.1377024406638101</v>
      </c>
      <c r="N33">
        <v>-2.9214927921227498</v>
      </c>
      <c r="O33">
        <v>1.0545077625671899</v>
      </c>
      <c r="P33">
        <v>-1.72226842086487</v>
      </c>
      <c r="Q33">
        <v>5.6785383333773796</v>
      </c>
      <c r="R33">
        <v>-1.60329604108049</v>
      </c>
      <c r="S33">
        <v>2.4788561767729398</v>
      </c>
      <c r="T33">
        <v>0.71228802482071596</v>
      </c>
      <c r="U33">
        <v>-2.01144762181996</v>
      </c>
      <c r="V33">
        <v>-0.30941289676122402</v>
      </c>
      <c r="W33">
        <v>-1.5394687663531701</v>
      </c>
      <c r="X33">
        <v>1.84833585992465</v>
      </c>
      <c r="Y33">
        <v>0.304017139701797</v>
      </c>
      <c r="Z33">
        <v>6.8890430609361601</v>
      </c>
      <c r="AA33">
        <v>-0.36895073483757801</v>
      </c>
      <c r="AB33">
        <v>1.0883778794352901</v>
      </c>
      <c r="AC33">
        <v>-0.56344739383616305</v>
      </c>
      <c r="AD33">
        <v>-0.98200895308439395</v>
      </c>
      <c r="AE33">
        <v>-0.52970886438474196</v>
      </c>
      <c r="AF33">
        <v>0.31335490258959298</v>
      </c>
      <c r="AG33">
        <v>-1.46356761945694</v>
      </c>
      <c r="AH33">
        <v>2.2998678526741201</v>
      </c>
      <c r="AI33">
        <v>-2.4712650556186699</v>
      </c>
      <c r="AJ33">
        <v>3.8270179690115</v>
      </c>
      <c r="AK33">
        <v>2.17131085188214</v>
      </c>
      <c r="AL33">
        <v>-0.80739725532593898</v>
      </c>
      <c r="AM33">
        <v>1.44930713080623</v>
      </c>
      <c r="AN33">
        <v>0.366218341628677</v>
      </c>
      <c r="AO33">
        <v>-0.22719903901611099</v>
      </c>
      <c r="AP33">
        <v>-1.1946224470681599</v>
      </c>
      <c r="AQ33">
        <v>-0.179081902033529</v>
      </c>
      <c r="AR33">
        <v>0.155174004353057</v>
      </c>
      <c r="AS33">
        <v>0.472408356362987</v>
      </c>
      <c r="AT33">
        <v>0.32023666614742802</v>
      </c>
      <c r="AU33">
        <v>0.64322822658952405</v>
      </c>
      <c r="AV33">
        <v>0.27007388767294599</v>
      </c>
      <c r="AW33">
        <v>-1.9985158300922801</v>
      </c>
      <c r="AX33">
        <v>-1.39359199473247</v>
      </c>
      <c r="AY33">
        <v>-0.112916197377436</v>
      </c>
      <c r="AZ33">
        <v>-2.60105143536703</v>
      </c>
      <c r="BA33">
        <v>-0.42260800068611898</v>
      </c>
      <c r="BB33">
        <v>-0.413608844598783</v>
      </c>
      <c r="BC33">
        <v>-0.35079335698550501</v>
      </c>
      <c r="BD33">
        <v>0.60673007858546801</v>
      </c>
      <c r="BE33">
        <v>1.0855341967433501</v>
      </c>
      <c r="BF33">
        <v>-0.78992211810606605</v>
      </c>
      <c r="BG33">
        <v>0.89767552804477202</v>
      </c>
      <c r="BH33">
        <v>-0.479536803655081</v>
      </c>
      <c r="BI33">
        <v>0.37179386255317098</v>
      </c>
      <c r="BJ33">
        <v>-7.3063864751261295E-2</v>
      </c>
      <c r="BK33">
        <v>0.435177681008524</v>
      </c>
      <c r="BL33">
        <v>1.2945990405257499</v>
      </c>
      <c r="BM33">
        <v>0.58276949940632305</v>
      </c>
      <c r="BN33">
        <v>-2.1844394746053899</v>
      </c>
      <c r="BO33">
        <v>-1.2365076523596901</v>
      </c>
      <c r="BP33">
        <v>-0.12662655220645599</v>
      </c>
      <c r="BQ33">
        <v>-1.40974754323933</v>
      </c>
      <c r="BR33">
        <v>1.51891433323549</v>
      </c>
      <c r="BS33">
        <v>-2.3568214485181902</v>
      </c>
      <c r="BT33">
        <v>-1.6724616573059701</v>
      </c>
      <c r="BU33">
        <v>0.21429077770480101</v>
      </c>
      <c r="BV33">
        <v>-1.37532509885679</v>
      </c>
      <c r="BW33">
        <v>-0.71870699413673</v>
      </c>
      <c r="BX33">
        <v>-0.94189905827717502</v>
      </c>
      <c r="BY33">
        <v>0.722132750157784</v>
      </c>
      <c r="BZ33">
        <v>-0.755987075890595</v>
      </c>
      <c r="CA33">
        <v>0.15406130929676701</v>
      </c>
      <c r="CB33">
        <v>-0.14068003933018999</v>
      </c>
      <c r="CC33">
        <v>-2.9680349667274499</v>
      </c>
      <c r="CD33">
        <v>0.83686729338402199</v>
      </c>
      <c r="CE33">
        <v>0.99092218069239002</v>
      </c>
      <c r="CF33">
        <v>0.31545864719331501</v>
      </c>
      <c r="CG33">
        <v>-0.36551027037330402</v>
      </c>
      <c r="CH33">
        <v>0.39371527262021799</v>
      </c>
      <c r="CI33">
        <v>-1.6649541888352799</v>
      </c>
      <c r="CJ33">
        <v>-0.64295756422874795</v>
      </c>
      <c r="CK33">
        <v>4.9702265593895403</v>
      </c>
      <c r="CL33">
        <v>1.2638400662170399</v>
      </c>
      <c r="CM33">
        <v>-1.63786742485815</v>
      </c>
      <c r="CN33">
        <v>1.7117534895834099</v>
      </c>
      <c r="CO33">
        <v>0.529848671517265</v>
      </c>
      <c r="CP33">
        <v>-3.73138133569157E-2</v>
      </c>
      <c r="CQ33">
        <v>0.72513919452645303</v>
      </c>
      <c r="CR33">
        <v>0.545517998835374</v>
      </c>
      <c r="CS33">
        <v>-7.7888300765076801E-2</v>
      </c>
      <c r="CT33">
        <v>0.69009737629838896</v>
      </c>
      <c r="CU33">
        <v>1.2006516851395499</v>
      </c>
      <c r="CV33">
        <v>-1.40008238350616</v>
      </c>
      <c r="CW33">
        <v>-0.60117353348890901</v>
      </c>
      <c r="CX33">
        <v>3.8087099780659401</v>
      </c>
      <c r="CY33">
        <v>1.62158991393816</v>
      </c>
      <c r="CZ33">
        <v>0.12682048709106</v>
      </c>
      <c r="DA33">
        <v>1.1675515204264599</v>
      </c>
      <c r="DB33">
        <v>-2.2074059040183802</v>
      </c>
      <c r="DC33">
        <v>3.8015612517897699</v>
      </c>
      <c r="DD33">
        <v>-0.35197787979783202</v>
      </c>
      <c r="DE33">
        <v>-1.1242412979862699</v>
      </c>
      <c r="DF33">
        <v>-1.7641728275697099</v>
      </c>
      <c r="DG33">
        <v>-1.74461590068992</v>
      </c>
      <c r="DH33">
        <v>-3.1256538343498299</v>
      </c>
      <c r="DI33">
        <v>1.89659781634272</v>
      </c>
      <c r="DJ33">
        <v>-1.5119596959502399</v>
      </c>
      <c r="DK33">
        <v>0.63732455983692804</v>
      </c>
      <c r="DL33">
        <v>-3.2430695699078198</v>
      </c>
      <c r="DM33">
        <v>-2.0026830889390301</v>
      </c>
      <c r="DN33">
        <v>-1.0820031381984301</v>
      </c>
      <c r="DO33">
        <v>-9.8192876108695107E-2</v>
      </c>
      <c r="DP33">
        <v>1.3897753718341299</v>
      </c>
      <c r="DQ33">
        <v>-1.89591608167945</v>
      </c>
      <c r="DR33">
        <v>0.126572220422906</v>
      </c>
      <c r="DS33">
        <v>0.75349372415285298</v>
      </c>
      <c r="DT33">
        <v>0.55830773982604198</v>
      </c>
      <c r="DU33">
        <v>-6.8769955953311198E-3</v>
      </c>
      <c r="DV33">
        <v>0.81584889309033504</v>
      </c>
      <c r="DW33">
        <v>1.7301610443490401</v>
      </c>
      <c r="DX33">
        <v>-1.8131981129206001</v>
      </c>
      <c r="DY33">
        <v>5.1649589288859499</v>
      </c>
      <c r="DZ33">
        <v>-1.47118869073474</v>
      </c>
      <c r="EA33">
        <v>-0.38495600797826102</v>
      </c>
      <c r="EB33">
        <v>-3.5543597198374099</v>
      </c>
      <c r="EC33">
        <v>-4.0060498783943599</v>
      </c>
      <c r="ED33">
        <v>2.55738705182157</v>
      </c>
      <c r="EE33">
        <v>2.0769772651511298</v>
      </c>
      <c r="EF33">
        <v>-0.62579773251570903</v>
      </c>
      <c r="EG33">
        <v>1.1655092355910699</v>
      </c>
      <c r="EH33">
        <v>-0.17815335406582999</v>
      </c>
      <c r="EI33">
        <v>0.15006495841092399</v>
      </c>
      <c r="EJ33">
        <v>1.70005482431887</v>
      </c>
      <c r="EK33">
        <v>0.74821252754843004</v>
      </c>
      <c r="EL33">
        <v>-0.50865729742676302</v>
      </c>
      <c r="EM33">
        <v>0.55857714651646795</v>
      </c>
      <c r="EN33">
        <v>-1.53763253122157</v>
      </c>
      <c r="EO33">
        <v>-2.5480128987170398</v>
      </c>
      <c r="EP33">
        <v>-2.72850359724894</v>
      </c>
      <c r="EQ33">
        <v>0.18681092564333701</v>
      </c>
      <c r="ER33">
        <v>-2.1130200433190498</v>
      </c>
      <c r="ES33">
        <v>-1.0233490909748699</v>
      </c>
      <c r="ET33">
        <v>-2.3392003893542199</v>
      </c>
      <c r="EU33">
        <v>-2.0981522051296002</v>
      </c>
      <c r="EV33">
        <v>3.98790824171616</v>
      </c>
      <c r="EW33">
        <v>-3.5001758346606699</v>
      </c>
      <c r="EX33">
        <v>2.7764981876456001</v>
      </c>
      <c r="EY33">
        <v>-0.84598487689675606</v>
      </c>
      <c r="EZ33">
        <v>6.8725078365345498</v>
      </c>
      <c r="FA33">
        <v>1.86813146388329</v>
      </c>
      <c r="FB33">
        <v>-0.58326458335321996</v>
      </c>
      <c r="FC33">
        <v>-3.0957705227764798</v>
      </c>
      <c r="FD33">
        <v>-0.27014209786245302</v>
      </c>
      <c r="FE33">
        <v>-0.34023418426704999</v>
      </c>
      <c r="FF33">
        <v>1.14920804908616</v>
      </c>
      <c r="FG33">
        <v>-1.53613180765825</v>
      </c>
      <c r="FH33">
        <v>-4.2053110987091502</v>
      </c>
      <c r="FI33">
        <v>-0.83119098619274101</v>
      </c>
      <c r="FJ33">
        <v>-0.69951877376518501</v>
      </c>
      <c r="FK33">
        <v>-0.26361667569872099</v>
      </c>
      <c r="FL33">
        <v>0.248600367222645</v>
      </c>
      <c r="FM33">
        <v>-3.0528557036961299</v>
      </c>
      <c r="FN33">
        <v>7.5854129300974502E-2</v>
      </c>
      <c r="FO33">
        <v>-1.91521783416188</v>
      </c>
      <c r="FP33">
        <v>0.82211547610122704</v>
      </c>
      <c r="FQ33">
        <v>0.28367621045809299</v>
      </c>
      <c r="FR33">
        <v>-0.70463679007651203</v>
      </c>
      <c r="FS33">
        <v>0.47137280581309499</v>
      </c>
      <c r="FT33">
        <v>1.51421192042496</v>
      </c>
      <c r="FU33">
        <v>1.7868995588525001</v>
      </c>
      <c r="FV33">
        <v>-0.55480303770058503</v>
      </c>
      <c r="FW33">
        <v>0.29676882053133702</v>
      </c>
      <c r="FX33">
        <v>24.770662443759399</v>
      </c>
      <c r="FY33">
        <v>1.3435878952323099</v>
      </c>
      <c r="FZ33">
        <v>4.4801161992025502</v>
      </c>
      <c r="GA33">
        <v>0.66316557730773096</v>
      </c>
      <c r="GB33">
        <v>1.3075541277591001</v>
      </c>
      <c r="GC33">
        <v>-2.4197501120925198</v>
      </c>
      <c r="GD33">
        <v>5.0453286369761798E-2</v>
      </c>
      <c r="GE33">
        <v>-0.93394455621321404</v>
      </c>
      <c r="GF33">
        <v>-0.63735323336288496</v>
      </c>
      <c r="GG33">
        <v>-3.34511851234583</v>
      </c>
      <c r="GH33">
        <v>-1.88084919482704</v>
      </c>
      <c r="GI33">
        <v>-0.112687981302246</v>
      </c>
      <c r="GJ33">
        <v>1.4391675328853399</v>
      </c>
      <c r="GK33">
        <v>-0.14059360670146701</v>
      </c>
      <c r="GL33">
        <v>-0.59060107708773601</v>
      </c>
      <c r="GM33">
        <v>-1.2614421915024401</v>
      </c>
      <c r="GN33">
        <v>-1.2090684262157401</v>
      </c>
      <c r="GO33">
        <v>6.5098507944801103</v>
      </c>
      <c r="GP33">
        <v>5.8552225966182002E-2</v>
      </c>
      <c r="GQ33">
        <v>0.42368634384577097</v>
      </c>
      <c r="GR33">
        <v>0.51450199777966998</v>
      </c>
      <c r="GS33">
        <v>-2.0231318710883501</v>
      </c>
      <c r="GT33">
        <v>0.75611763922210695</v>
      </c>
      <c r="GU33">
        <v>0.82772949893485004</v>
      </c>
      <c r="GV33">
        <v>0.11057168746669201</v>
      </c>
      <c r="GW33">
        <v>1.0558601825354801</v>
      </c>
      <c r="GX33">
        <v>-1.8347561307597999</v>
      </c>
      <c r="GY33">
        <v>-1.2643812277303399</v>
      </c>
      <c r="GZ33">
        <v>-0.52988358747381803</v>
      </c>
      <c r="HA33">
        <v>1.5122325352469199</v>
      </c>
      <c r="HB33">
        <v>2.1543923080807499</v>
      </c>
      <c r="HC33">
        <v>-1.51291041297463</v>
      </c>
      <c r="HD33">
        <v>0.93116565581775301</v>
      </c>
      <c r="HE33">
        <v>6.2593760157451896</v>
      </c>
      <c r="HF33">
        <v>4.7265913742167402</v>
      </c>
      <c r="HG33">
        <v>-1.8634369983018899</v>
      </c>
      <c r="HH33">
        <v>-0.95407078607923201</v>
      </c>
      <c r="HI33">
        <v>-0.42899217986885801</v>
      </c>
      <c r="HJ33">
        <v>-0.71663776849098704</v>
      </c>
      <c r="HK33">
        <v>56.106047584383603</v>
      </c>
      <c r="HL33">
        <v>-1.4589187563852599</v>
      </c>
      <c r="HM33">
        <v>3.0749925646160898</v>
      </c>
      <c r="HN33">
        <v>1.2974408594725401E-2</v>
      </c>
      <c r="HO33">
        <v>-6.0047912688865598E-2</v>
      </c>
      <c r="HP33">
        <v>9.1229264417192706</v>
      </c>
      <c r="HQ33">
        <v>18.940814489535601</v>
      </c>
      <c r="HR33">
        <v>0.58249948325442702</v>
      </c>
      <c r="HS33">
        <v>-0.449588981212033</v>
      </c>
      <c r="HT33">
        <v>7.9881363151584104</v>
      </c>
      <c r="HU33">
        <v>4.84482915419908</v>
      </c>
      <c r="HV33">
        <v>4.42057889960829</v>
      </c>
      <c r="HW33">
        <v>1.3441293384305999</v>
      </c>
      <c r="HX33">
        <v>9.3369299832011796E-2</v>
      </c>
      <c r="HY33">
        <v>-1.05950180166053</v>
      </c>
      <c r="HZ33">
        <v>5.7305858637463398</v>
      </c>
      <c r="IA33">
        <v>-1.55300648474229</v>
      </c>
      <c r="IB33">
        <v>-1.3979086144783199</v>
      </c>
      <c r="IC33">
        <v>3.0649241200402799</v>
      </c>
      <c r="ID33">
        <v>0.74510831299965297</v>
      </c>
      <c r="IE33">
        <v>1.3375842120324399</v>
      </c>
      <c r="IF33">
        <v>2.1694748414391399E-2</v>
      </c>
      <c r="IG33">
        <v>1.4394534839814901</v>
      </c>
      <c r="IH33">
        <v>-1.0764261964492901</v>
      </c>
      <c r="II33">
        <v>-1.69063414344317</v>
      </c>
      <c r="IJ33">
        <v>-1.5011395607284299</v>
      </c>
      <c r="IK33">
        <v>3.2596468138436299</v>
      </c>
      <c r="IL33">
        <v>-3.4762560513525498E-2</v>
      </c>
      <c r="IM33">
        <v>-2.1695866077509698</v>
      </c>
      <c r="IN33">
        <v>-1.33901418288001</v>
      </c>
      <c r="IO33">
        <v>-1.8460346415691899</v>
      </c>
      <c r="IP33">
        <v>-0.242876093159793</v>
      </c>
      <c r="IQ33">
        <v>-1.3795310555079401</v>
      </c>
      <c r="IR33">
        <v>-3.9256954600814602</v>
      </c>
      <c r="IS33">
        <v>0.79106358231116103</v>
      </c>
      <c r="IT33">
        <v>0.652016776448751</v>
      </c>
      <c r="IU33">
        <v>-0.53356694543987104</v>
      </c>
      <c r="IV33">
        <v>-2.1309489275031201</v>
      </c>
      <c r="IW33">
        <v>19.904220151819001</v>
      </c>
      <c r="IX33">
        <v>3.91406029044885</v>
      </c>
      <c r="IY33">
        <v>-3.06674252474633</v>
      </c>
      <c r="IZ33">
        <v>32.129119855182303</v>
      </c>
      <c r="JA33">
        <v>-2.0237713439440599</v>
      </c>
      <c r="JB33">
        <v>-1.62317541700408</v>
      </c>
      <c r="JC33">
        <v>-1.9960163158070401</v>
      </c>
      <c r="JD33">
        <v>-3.1899501531354302</v>
      </c>
      <c r="JE33">
        <v>-1.6193362954141099</v>
      </c>
      <c r="JF33">
        <v>-0.387038561129467</v>
      </c>
      <c r="JG33">
        <v>-1.57750132674604</v>
      </c>
      <c r="JH33">
        <v>-2.12071833461922</v>
      </c>
      <c r="JI33">
        <v>-0.60242385210634397</v>
      </c>
      <c r="JJ33">
        <v>-3.2786546859184398</v>
      </c>
      <c r="JK33">
        <v>7.5544664487812998</v>
      </c>
      <c r="JL33">
        <v>-6.2875618755849301</v>
      </c>
      <c r="JM33">
        <v>1.4922281719241499</v>
      </c>
      <c r="JN33">
        <v>-3.00415797519313</v>
      </c>
      <c r="JO33">
        <v>2.4583058038250298</v>
      </c>
      <c r="JP33">
        <v>0.25910085493325302</v>
      </c>
      <c r="JQ33">
        <v>-2.0344961486472002</v>
      </c>
      <c r="JR33">
        <v>-1.02985045209526</v>
      </c>
      <c r="JS33">
        <v>-0.98544405124021694</v>
      </c>
      <c r="JT33">
        <v>-1.9580800095361699</v>
      </c>
      <c r="JU33">
        <v>-1.30421566015153</v>
      </c>
      <c r="JV33">
        <v>1.47397547172137</v>
      </c>
      <c r="JW33">
        <v>0.82199081519039796</v>
      </c>
      <c r="JX33">
        <v>-0.52201638715259202</v>
      </c>
      <c r="JY33">
        <v>-0.77073201839287797</v>
      </c>
      <c r="JZ33">
        <v>-0.28263552856253799</v>
      </c>
      <c r="KA33">
        <v>1.07861621162059</v>
      </c>
      <c r="KB33">
        <v>-0.38378651124410201</v>
      </c>
      <c r="KC33">
        <v>-1.1666011446377</v>
      </c>
      <c r="KD33">
        <v>1.2343344424207601</v>
      </c>
      <c r="KE33">
        <v>1.5664820855149899</v>
      </c>
      <c r="KF33">
        <v>-1.4501896449318601</v>
      </c>
      <c r="KG33">
        <v>-0.51284047057951498</v>
      </c>
      <c r="KH33">
        <v>5.66442970487119</v>
      </c>
      <c r="KI33">
        <v>5.7670050697099198E-2</v>
      </c>
      <c r="KJ33">
        <v>-0.81742303249653503</v>
      </c>
      <c r="KK33">
        <v>2.2507363081348899</v>
      </c>
      <c r="KL33">
        <v>-2.2275061603223398</v>
      </c>
      <c r="KM33">
        <v>-1.2478775294974001</v>
      </c>
      <c r="KN33">
        <v>-0.71461758901456396</v>
      </c>
      <c r="KO33">
        <v>2.7191933512727</v>
      </c>
      <c r="KP33">
        <v>-1.1297172596778799</v>
      </c>
      <c r="KQ33">
        <v>0.34557042626941897</v>
      </c>
      <c r="KR33">
        <v>-0.140285511019245</v>
      </c>
      <c r="KS33">
        <v>6.5797189637899596</v>
      </c>
      <c r="KT33">
        <v>-0.50736088523201195</v>
      </c>
      <c r="KU33">
        <v>4.7496765025327701</v>
      </c>
      <c r="KV33">
        <v>-0.26219708681848303</v>
      </c>
      <c r="KW33">
        <v>-3.1080216698823402</v>
      </c>
      <c r="KX33">
        <v>3.56198086832064</v>
      </c>
      <c r="KY33">
        <v>-2.2984920489216001</v>
      </c>
      <c r="KZ33">
        <v>-1.14103660908602</v>
      </c>
      <c r="LA33">
        <v>-0.98600381884445498</v>
      </c>
      <c r="LB33">
        <v>22.3192397668168</v>
      </c>
      <c r="LC33">
        <v>-2.0252404345375501</v>
      </c>
      <c r="LD33">
        <v>-3.2189388095417302</v>
      </c>
      <c r="LE33">
        <v>-3.3221316328758301</v>
      </c>
      <c r="LF33">
        <v>-0.741235473250906</v>
      </c>
      <c r="LG33">
        <v>-5.6990272604822603E-2</v>
      </c>
      <c r="LH33">
        <v>-2.99083971714815</v>
      </c>
      <c r="LI33">
        <v>-3.1509422866907602</v>
      </c>
      <c r="LJ33">
        <v>-0.48747318015012098</v>
      </c>
      <c r="LK33">
        <v>4.1992769677220201</v>
      </c>
      <c r="LL33">
        <v>-7.61952162238474</v>
      </c>
      <c r="LM33">
        <v>2.2774312209930998</v>
      </c>
      <c r="LN33">
        <v>-0.81857429140546001</v>
      </c>
      <c r="LO33">
        <v>-0.22201602731679301</v>
      </c>
      <c r="LP33">
        <v>-0.81540422285982195</v>
      </c>
      <c r="LQ33">
        <v>-1.5324330918445901</v>
      </c>
      <c r="LR33">
        <v>-3.1033468766576302</v>
      </c>
      <c r="LS33">
        <v>49.303102997766999</v>
      </c>
      <c r="LT33">
        <v>-0.41005031426893801</v>
      </c>
      <c r="LU33">
        <v>0.25879865189955797</v>
      </c>
      <c r="LV33">
        <v>2.0139781699871402</v>
      </c>
      <c r="LW33">
        <v>-0.25067522367726702</v>
      </c>
      <c r="LX33">
        <v>-2.94420188405577</v>
      </c>
      <c r="LY33">
        <v>-4.7299521255365302E-2</v>
      </c>
      <c r="LZ33">
        <v>0.43848818728474398</v>
      </c>
      <c r="MA33">
        <v>8.19139902635402</v>
      </c>
      <c r="MB33">
        <v>5.63386449522209</v>
      </c>
      <c r="MC33">
        <v>-0.32982124199110602</v>
      </c>
      <c r="MD33">
        <v>6.9007110106987399</v>
      </c>
      <c r="ME33">
        <v>16.5126199237957</v>
      </c>
      <c r="MF33">
        <v>-0.75218099368355396</v>
      </c>
      <c r="MG33">
        <v>-3.3075410368922298</v>
      </c>
      <c r="MH33">
        <v>4.8691366376773102</v>
      </c>
      <c r="MI33">
        <v>-3.06813005075553</v>
      </c>
      <c r="MJ33">
        <v>1.74934497347163</v>
      </c>
      <c r="MK33">
        <v>8.2808439380041694</v>
      </c>
      <c r="ML33">
        <v>0.88881524667894796</v>
      </c>
      <c r="MM33">
        <v>0.48582498669617102</v>
      </c>
      <c r="MN33">
        <v>2.1244873456722</v>
      </c>
      <c r="MO33">
        <v>-1.0150449512025701</v>
      </c>
      <c r="MP33">
        <v>-0.80409726296779804</v>
      </c>
      <c r="MQ33">
        <v>2.9937910132407</v>
      </c>
      <c r="MR33">
        <v>-4.0357221508341299</v>
      </c>
      <c r="MS33">
        <v>-0.61812218343463399</v>
      </c>
      <c r="MT33">
        <v>0.52549090938138299</v>
      </c>
      <c r="MU33">
        <v>-0.134734758415848</v>
      </c>
      <c r="MV33">
        <v>-0.51759984850924101</v>
      </c>
      <c r="MW33">
        <v>-4.6021157826486396</v>
      </c>
      <c r="MX33">
        <v>1.91779756179369</v>
      </c>
      <c r="MY33">
        <v>0.73418806381887303</v>
      </c>
      <c r="MZ33">
        <v>-0.87133808492098397</v>
      </c>
      <c r="NA33">
        <v>0.85007205133627795</v>
      </c>
      <c r="NB33">
        <v>-3.0101404505196698</v>
      </c>
      <c r="NC33">
        <v>-1.33184541390331</v>
      </c>
      <c r="ND33">
        <v>4.5567128476206804</v>
      </c>
      <c r="NE33">
        <v>0.18901648405736601</v>
      </c>
      <c r="NF33">
        <v>1.62068912462541</v>
      </c>
      <c r="NG33">
        <v>2.20198670636257</v>
      </c>
      <c r="NH33">
        <v>5.7319817500653798</v>
      </c>
      <c r="NI33">
        <v>0.485787457816724</v>
      </c>
      <c r="NJ33">
        <v>-2.6900406156731198</v>
      </c>
      <c r="NK33">
        <v>1.31608361763245</v>
      </c>
      <c r="NL33">
        <v>-0.38804034839034102</v>
      </c>
      <c r="NM33">
        <v>-3.4117606646379501</v>
      </c>
      <c r="NN33">
        <v>-1.69922873718736</v>
      </c>
      <c r="NO33">
        <v>8.1578286867742307</v>
      </c>
      <c r="NP33">
        <v>-0.45017230853428802</v>
      </c>
      <c r="NQ33">
        <v>-0.65770866362658897</v>
      </c>
      <c r="NR33">
        <v>0.905822154886196</v>
      </c>
      <c r="NS33">
        <v>-0.360859400678752</v>
      </c>
      <c r="NT33">
        <v>-2.6457875743051402</v>
      </c>
      <c r="NU33">
        <v>0.602918159621748</v>
      </c>
      <c r="NV33">
        <v>-0.75918532720717702</v>
      </c>
      <c r="NW33">
        <v>0.48011588170531699</v>
      </c>
      <c r="NX33">
        <v>-1.4242233968261999</v>
      </c>
      <c r="NY33">
        <v>-0.21717069781151799</v>
      </c>
      <c r="NZ33">
        <v>-1.02409540025471</v>
      </c>
      <c r="OA33">
        <v>1.75205029608768</v>
      </c>
      <c r="OB33">
        <v>-1.1018432984095199</v>
      </c>
      <c r="OC33">
        <v>-1.1345868261350001</v>
      </c>
      <c r="OD33">
        <v>-2.0506474831816499</v>
      </c>
      <c r="OE33">
        <v>3.05343430280378</v>
      </c>
      <c r="OF33">
        <v>-1.7849959971274001</v>
      </c>
      <c r="OG33">
        <v>-2.3177645854743201</v>
      </c>
      <c r="OH33">
        <v>-0.58335316514910296</v>
      </c>
      <c r="OI33">
        <v>-3.2632811596096198</v>
      </c>
      <c r="OJ33">
        <v>-0.44323476553181501</v>
      </c>
      <c r="OK33">
        <v>-1.84449054364868</v>
      </c>
      <c r="OL33">
        <v>6.1775192237352101</v>
      </c>
      <c r="OM33">
        <v>-10.1414231604103</v>
      </c>
      <c r="ON33">
        <v>-0.66788678436980997</v>
      </c>
      <c r="OO33">
        <v>-1.7674332198845</v>
      </c>
      <c r="OP33">
        <v>-3.4681385087922401</v>
      </c>
      <c r="OQ33">
        <v>-0.48073921413732301</v>
      </c>
      <c r="OR33">
        <v>5.4135413987524004</v>
      </c>
      <c r="OS33">
        <v>-2.08392802942168</v>
      </c>
      <c r="OT33">
        <v>11.9749663050415</v>
      </c>
      <c r="OU33">
        <v>0.69897854602902898</v>
      </c>
      <c r="OV33">
        <v>-3.9480238366201301</v>
      </c>
      <c r="OW33">
        <v>-1.6514625231453599</v>
      </c>
      <c r="OX33">
        <v>-3.3966665165496699</v>
      </c>
      <c r="OY33">
        <v>-0.429112773590903</v>
      </c>
      <c r="OZ33">
        <v>-0.66049910891075303</v>
      </c>
      <c r="PA33">
        <v>21.694362822704399</v>
      </c>
      <c r="PB33">
        <v>-1.5250503537584501</v>
      </c>
      <c r="PC33">
        <v>-4.8053469385961597E-2</v>
      </c>
      <c r="PD33">
        <v>-1.69800290132275</v>
      </c>
      <c r="PE33">
        <v>-3.8840287937123099</v>
      </c>
      <c r="PF33">
        <v>-4.0147993652564704</v>
      </c>
      <c r="PG33">
        <v>5.3532934062967197</v>
      </c>
      <c r="PH33">
        <v>-1.8761284799798099</v>
      </c>
      <c r="PI33">
        <v>-0.526076623152684</v>
      </c>
      <c r="PJ33">
        <v>-3.4753772941185601</v>
      </c>
      <c r="PK33">
        <v>-5.3750017107413299</v>
      </c>
      <c r="PL33">
        <v>-2.1961590980271901</v>
      </c>
      <c r="PM33">
        <v>1.0678890850231799</v>
      </c>
      <c r="PN33">
        <v>-1.8482929527120699</v>
      </c>
      <c r="PO33">
        <v>3.0479092289652499E-2</v>
      </c>
      <c r="PP33">
        <v>1.2498515665074399</v>
      </c>
      <c r="PQ33">
        <v>3.6781933120225401</v>
      </c>
      <c r="PR33">
        <v>4.6136689584056896</v>
      </c>
      <c r="PS33">
        <v>-2.33020312955068</v>
      </c>
      <c r="PT33">
        <v>0.88399421215870899</v>
      </c>
      <c r="PU33">
        <v>-0.67881936778541796</v>
      </c>
      <c r="PV33">
        <v>0.68119586587700698</v>
      </c>
      <c r="PW33">
        <v>10.456304310608401</v>
      </c>
      <c r="PX33">
        <v>0.158756131567897</v>
      </c>
      <c r="PY33">
        <v>1.0479063626279499</v>
      </c>
      <c r="PZ33">
        <v>-0.97679856956988997</v>
      </c>
      <c r="QA33">
        <v>3.9522433803677601</v>
      </c>
      <c r="QB33">
        <v>-1.46671988934469</v>
      </c>
      <c r="QC33">
        <v>5.29597844860099</v>
      </c>
      <c r="QD33">
        <v>-6.46811609350499E-2</v>
      </c>
      <c r="QE33">
        <v>1.41726182458128</v>
      </c>
      <c r="QF33">
        <v>4.5997084598527902</v>
      </c>
      <c r="QG33">
        <v>-0.67530155631956201</v>
      </c>
      <c r="QH33">
        <v>-0.95933956000237097</v>
      </c>
      <c r="QI33">
        <v>-1.2464230872708899</v>
      </c>
      <c r="QJ33">
        <v>1.48279358895848</v>
      </c>
      <c r="QK33">
        <v>4.8697569230859497</v>
      </c>
      <c r="QL33">
        <v>2.88648098535502</v>
      </c>
      <c r="QM33">
        <v>1.1472284054744599</v>
      </c>
      <c r="QN33">
        <v>6.4089372888518898</v>
      </c>
      <c r="QO33">
        <v>-1.1903418891737301</v>
      </c>
      <c r="QP33">
        <v>5.5387848729116396</v>
      </c>
      <c r="QQ33">
        <v>-0.94689710470911603</v>
      </c>
      <c r="QR33">
        <v>1.9340603703988399</v>
      </c>
      <c r="QS33">
        <v>-2.0871827023647298</v>
      </c>
      <c r="QT33">
        <v>-3.0114003327018701</v>
      </c>
      <c r="QU33">
        <v>-6.7228864410824603</v>
      </c>
      <c r="QV33">
        <v>-1.0461700949317601</v>
      </c>
      <c r="QW33">
        <v>1.1903085330785199</v>
      </c>
      <c r="QX33">
        <v>2.2678855657413002</v>
      </c>
      <c r="QY33">
        <v>-0.92308126722583395</v>
      </c>
      <c r="QZ33">
        <v>2.0568602004147598</v>
      </c>
      <c r="RA33">
        <v>-1.9894074374194299</v>
      </c>
      <c r="RB33">
        <v>-3.5603276169693001</v>
      </c>
      <c r="RC33">
        <v>0.34115721368061203</v>
      </c>
      <c r="RD33">
        <v>1.0407128261904499</v>
      </c>
      <c r="RE33">
        <v>-2.4012107795131299</v>
      </c>
      <c r="RF33">
        <v>0.74625858327412498</v>
      </c>
      <c r="RG33">
        <v>0.54333000840324197</v>
      </c>
      <c r="RH33">
        <v>4.3414260736578596</v>
      </c>
      <c r="RI33">
        <v>2.7611408564986699</v>
      </c>
      <c r="RJ33">
        <v>-1.1538806968128399</v>
      </c>
      <c r="RK33">
        <v>1.7659823982672</v>
      </c>
      <c r="RL33">
        <v>0.196149123204264</v>
      </c>
      <c r="RM33">
        <v>-0.91550545353289603</v>
      </c>
      <c r="RN33">
        <v>3.87750391242986</v>
      </c>
      <c r="RO33">
        <v>-2.4193726550845298</v>
      </c>
      <c r="RP33">
        <v>2.8010771904149001</v>
      </c>
      <c r="RQ33">
        <v>-1.2917055629294001</v>
      </c>
      <c r="RR33">
        <v>-1.33847585715943</v>
      </c>
      <c r="RS33">
        <v>2.3974163084445301</v>
      </c>
      <c r="RT33">
        <v>-1.5786063828285499</v>
      </c>
      <c r="RU33">
        <v>2.8598472735995402</v>
      </c>
      <c r="RV33">
        <v>0.74383318154384703</v>
      </c>
      <c r="RW33">
        <v>3.7204448116005402</v>
      </c>
      <c r="RX33">
        <v>-0.358020832107253</v>
      </c>
      <c r="RY33">
        <v>-0.556183323374423</v>
      </c>
      <c r="RZ33">
        <v>4.6741425331725601</v>
      </c>
      <c r="SA33">
        <v>-1.85004141287913</v>
      </c>
      <c r="SB33">
        <v>2.2719276121987502</v>
      </c>
      <c r="SC33">
        <v>5.6355383266035703</v>
      </c>
      <c r="SD33">
        <v>2.4540317142020398</v>
      </c>
      <c r="SE33">
        <v>-2.8709205566899501</v>
      </c>
      <c r="SF33">
        <v>-5.3913242696434303</v>
      </c>
      <c r="SG33">
        <v>3.19539267934837</v>
      </c>
      <c r="SH33">
        <v>-3.13006663754688</v>
      </c>
      <c r="SI33">
        <v>-9.8491634625245406E-2</v>
      </c>
      <c r="SJ33">
        <v>-9.4054488196997299E-2</v>
      </c>
      <c r="SK33">
        <v>2.7614378799186099</v>
      </c>
      <c r="SL33">
        <v>-3.6529563238479899</v>
      </c>
      <c r="SM33">
        <v>-1.08238478738234</v>
      </c>
      <c r="SN33">
        <v>3.5588860412021499</v>
      </c>
      <c r="SO33">
        <v>-2.1624065009253899</v>
      </c>
      <c r="SP33">
        <v>3.6322121758866599</v>
      </c>
      <c r="SQ33">
        <v>4.0361997647552998</v>
      </c>
      <c r="SR33">
        <v>-1.1852538944013</v>
      </c>
      <c r="SS33">
        <v>-0.97973790311924303</v>
      </c>
      <c r="ST33">
        <v>3.7395965475811201</v>
      </c>
      <c r="SU33">
        <v>4.6226320842330804</v>
      </c>
      <c r="SV33">
        <v>3.07879900845573</v>
      </c>
      <c r="SW33">
        <v>-1.98682917536391</v>
      </c>
      <c r="SX33">
        <v>1.5734670676364599</v>
      </c>
      <c r="SY33">
        <v>-0.70581464270086802</v>
      </c>
      <c r="SZ33">
        <v>2.1600177662386901</v>
      </c>
      <c r="TA33">
        <v>-2.4922583391758302</v>
      </c>
      <c r="TB33">
        <v>-1.17184722537647</v>
      </c>
      <c r="TC33">
        <v>10.861982067477101</v>
      </c>
      <c r="TD33">
        <v>1.53782106975983</v>
      </c>
      <c r="TE33">
        <v>1.75205585921609</v>
      </c>
      <c r="TF33">
        <v>-0.67659880130390904</v>
      </c>
      <c r="TG33">
        <v>0.14550966813072799</v>
      </c>
      <c r="TH33">
        <v>-0.41508222775541698</v>
      </c>
      <c r="TI33">
        <v>3.2493352095105399E-2</v>
      </c>
      <c r="TJ33">
        <v>1.9449287123572201</v>
      </c>
      <c r="TK33">
        <v>2.7773416083532201</v>
      </c>
      <c r="TL33">
        <v>-0.29554659063338401</v>
      </c>
      <c r="TM33">
        <v>0.40187691635459599</v>
      </c>
    </row>
    <row r="34" spans="1:533" x14ac:dyDescent="0.25">
      <c r="A34" t="s">
        <v>2354</v>
      </c>
      <c r="B34">
        <v>4.5193265398534601</v>
      </c>
      <c r="C34">
        <v>-1.3159483909244101</v>
      </c>
      <c r="D34">
        <v>3.4335619986554802</v>
      </c>
      <c r="E34">
        <v>-5.6799804218050302E-2</v>
      </c>
      <c r="F34">
        <v>1.5758579059523401</v>
      </c>
      <c r="G34">
        <v>-2.0003169614145002</v>
      </c>
      <c r="H34">
        <v>0.50889424482481604</v>
      </c>
      <c r="I34">
        <v>2.1850881092749002</v>
      </c>
      <c r="J34">
        <v>-1.94888067746198</v>
      </c>
      <c r="K34">
        <v>1.23330775342038</v>
      </c>
      <c r="L34">
        <v>3.8900246134243601</v>
      </c>
      <c r="M34">
        <v>-1.48530320180762</v>
      </c>
      <c r="N34">
        <v>-2.6257383420279501</v>
      </c>
      <c r="O34">
        <v>-0.40249663423072901</v>
      </c>
      <c r="P34">
        <v>-1.8529347201942701</v>
      </c>
      <c r="Q34">
        <v>5.5772302642928198</v>
      </c>
      <c r="R34">
        <v>-2.1000117003159602</v>
      </c>
      <c r="S34">
        <v>2.41312083881976</v>
      </c>
      <c r="T34">
        <v>-0.17623857051320599</v>
      </c>
      <c r="U34">
        <v>-2.1652243047745898</v>
      </c>
      <c r="V34">
        <v>-0.649219034984859</v>
      </c>
      <c r="W34">
        <v>-2.0991374354557202</v>
      </c>
      <c r="X34">
        <v>-1.8144305502510001E-3</v>
      </c>
      <c r="Y34">
        <v>1.2423551978877201</v>
      </c>
      <c r="Z34">
        <v>4.7374168279377704</v>
      </c>
      <c r="AA34">
        <v>-0.53973292934424799</v>
      </c>
      <c r="AB34">
        <v>-1.05281047285063</v>
      </c>
      <c r="AC34">
        <v>-1.6589217311464699</v>
      </c>
      <c r="AD34">
        <v>-1.17103885260822</v>
      </c>
      <c r="AE34">
        <v>0.111534031080662</v>
      </c>
      <c r="AF34">
        <v>-6.8352881166644799E-2</v>
      </c>
      <c r="AG34">
        <v>-0.61604120495300696</v>
      </c>
      <c r="AH34">
        <v>1.1355935650684299</v>
      </c>
      <c r="AI34">
        <v>-1.48614617981221</v>
      </c>
      <c r="AJ34">
        <v>2.5151136175792099</v>
      </c>
      <c r="AK34">
        <v>0.91248462963299204</v>
      </c>
      <c r="AL34">
        <v>0.43474408617108901</v>
      </c>
      <c r="AM34">
        <v>1.01008501272511</v>
      </c>
      <c r="AN34">
        <v>1.3217515003062199</v>
      </c>
      <c r="AO34">
        <v>0.29132849846644199</v>
      </c>
      <c r="AP34">
        <v>-0.43919715492287997</v>
      </c>
      <c r="AQ34">
        <v>-0.14081491075091099</v>
      </c>
      <c r="AR34">
        <v>-0.32975124039859199</v>
      </c>
      <c r="AS34">
        <v>0.32383324978880001</v>
      </c>
      <c r="AT34">
        <v>0.22323305154686901</v>
      </c>
      <c r="AU34">
        <v>-0.58959730335767901</v>
      </c>
      <c r="AV34">
        <v>0.46199926107190498</v>
      </c>
      <c r="AW34">
        <v>-1.75146783666591</v>
      </c>
      <c r="AX34">
        <v>-0.90966526008341397</v>
      </c>
      <c r="AY34">
        <v>-2.0744981737112802</v>
      </c>
      <c r="AZ34">
        <v>-2.1815604664687598</v>
      </c>
      <c r="BA34">
        <v>-0.75920325141776102</v>
      </c>
      <c r="BB34">
        <v>-0.70192583205033399</v>
      </c>
      <c r="BC34">
        <v>-0.52579191442843898</v>
      </c>
      <c r="BD34">
        <v>0.25356056970799101</v>
      </c>
      <c r="BE34">
        <v>3.6543953935758902</v>
      </c>
      <c r="BF34">
        <v>-0.87562555907473805</v>
      </c>
      <c r="BG34">
        <v>1.6646620764928799</v>
      </c>
      <c r="BH34">
        <v>-1.04221550164621</v>
      </c>
      <c r="BI34">
        <v>-0.23911907010853101</v>
      </c>
      <c r="BJ34">
        <v>0.70223502794630899</v>
      </c>
      <c r="BK34">
        <v>1.6229249790373099</v>
      </c>
      <c r="BL34">
        <v>2.03496076362662</v>
      </c>
      <c r="BM34">
        <v>0.35942727501251098</v>
      </c>
      <c r="BN34">
        <v>-2.5318991238773898</v>
      </c>
      <c r="BO34">
        <v>-0.68449000308936003</v>
      </c>
      <c r="BP34">
        <v>-0.38868276901719701</v>
      </c>
      <c r="BQ34">
        <v>0.141689345643983</v>
      </c>
      <c r="BR34">
        <v>0.69800161298678598</v>
      </c>
      <c r="BS34">
        <v>-2.33081361223429</v>
      </c>
      <c r="BT34">
        <v>-1.3407739455454499</v>
      </c>
      <c r="BU34">
        <v>-0.573775901684769</v>
      </c>
      <c r="BV34">
        <v>-1.6030271692397899</v>
      </c>
      <c r="BW34">
        <v>-0.38986165938337602</v>
      </c>
      <c r="BX34">
        <v>-0.940134429202652</v>
      </c>
      <c r="BY34">
        <v>0.908522812356795</v>
      </c>
      <c r="BZ34">
        <v>0.84965108602191797</v>
      </c>
      <c r="CA34">
        <v>-4.3254217220861903E-2</v>
      </c>
      <c r="CB34">
        <v>-0.46243221506356202</v>
      </c>
      <c r="CC34">
        <v>-2.8191709339602999</v>
      </c>
      <c r="CD34">
        <v>0.23418820972913801</v>
      </c>
      <c r="CE34">
        <v>1.4435509203400101</v>
      </c>
      <c r="CF34">
        <v>-0.94546545302823304</v>
      </c>
      <c r="CG34">
        <v>-0.45660523711006001</v>
      </c>
      <c r="CH34">
        <v>-0.61946822507810795</v>
      </c>
      <c r="CI34">
        <v>-1.0070638641982099</v>
      </c>
      <c r="CJ34">
        <v>-1.0394835883345299</v>
      </c>
      <c r="CK34">
        <v>3.0422248630686601</v>
      </c>
      <c r="CL34">
        <v>1.2581885830222099</v>
      </c>
      <c r="CM34">
        <v>-1.81135682119192</v>
      </c>
      <c r="CN34">
        <v>0.74832284125475501</v>
      </c>
      <c r="CO34">
        <v>0.95422504928232799</v>
      </c>
      <c r="CP34">
        <v>1.24663881775564</v>
      </c>
      <c r="CQ34">
        <v>0.61808950032805499</v>
      </c>
      <c r="CR34">
        <v>-0.120123601734237</v>
      </c>
      <c r="CS34">
        <v>0.23985981544585699</v>
      </c>
      <c r="CT34">
        <v>0.22144337594503799</v>
      </c>
      <c r="CU34">
        <v>1.11373299060223</v>
      </c>
      <c r="CV34">
        <v>-0.392754160676347</v>
      </c>
      <c r="CW34">
        <v>-0.297919901611786</v>
      </c>
      <c r="CX34">
        <v>2.4639573199417799</v>
      </c>
      <c r="CY34">
        <v>1.6216631936450401</v>
      </c>
      <c r="CZ34">
        <v>-0.25649716523912702</v>
      </c>
      <c r="DA34">
        <v>0.94909476777971002</v>
      </c>
      <c r="DB34">
        <v>-1.74234894654796</v>
      </c>
      <c r="DC34">
        <v>4.7063934462037604</v>
      </c>
      <c r="DD34">
        <v>-0.63574164219203699</v>
      </c>
      <c r="DE34">
        <v>-2.2968084876838799</v>
      </c>
      <c r="DF34">
        <v>-1.62374164511889</v>
      </c>
      <c r="DG34">
        <v>-2.4849229371495798</v>
      </c>
      <c r="DH34">
        <v>-3.40284539325756</v>
      </c>
      <c r="DI34">
        <v>0.54326959234548</v>
      </c>
      <c r="DJ34">
        <v>-1.46328477986193</v>
      </c>
      <c r="DK34">
        <v>-7.8515908478572094E-2</v>
      </c>
      <c r="DL34">
        <v>-3.7987260501593498</v>
      </c>
      <c r="DM34">
        <v>-1.49692044439136</v>
      </c>
      <c r="DN34">
        <v>-0.33671063006311602</v>
      </c>
      <c r="DO34">
        <v>-7.6409434906952803E-2</v>
      </c>
      <c r="DP34">
        <v>-0.36097512826994999</v>
      </c>
      <c r="DQ34">
        <v>-2.1985371858037301</v>
      </c>
      <c r="DR34">
        <v>8.9912497636449304E-2</v>
      </c>
      <c r="DS34">
        <v>1.23418084895937</v>
      </c>
      <c r="DT34">
        <v>0.33662219300559398</v>
      </c>
      <c r="DU34">
        <v>-0.48900645596328801</v>
      </c>
      <c r="DV34">
        <v>0.62205066396570896</v>
      </c>
      <c r="DW34">
        <v>1.73841776670481</v>
      </c>
      <c r="DX34">
        <v>-1.98653442512845</v>
      </c>
      <c r="DY34">
        <v>4.5482502755649703</v>
      </c>
      <c r="DZ34">
        <v>-1.5110068943947701</v>
      </c>
      <c r="EA34">
        <v>0.81635379134694297</v>
      </c>
      <c r="EB34">
        <v>-2.1387230662365799</v>
      </c>
      <c r="EC34">
        <v>-0.30356428409941399</v>
      </c>
      <c r="ED34">
        <v>2.3313292365997702</v>
      </c>
      <c r="EE34">
        <v>1.86656629146344</v>
      </c>
      <c r="EF34">
        <v>-3.0399193455985799E-2</v>
      </c>
      <c r="EG34">
        <v>-0.419643730854802</v>
      </c>
      <c r="EH34">
        <v>-0.215930311933442</v>
      </c>
      <c r="EI34">
        <v>-0.241814009533215</v>
      </c>
      <c r="EJ34">
        <v>2.3309655593399499</v>
      </c>
      <c r="EK34">
        <v>1.1833356790823</v>
      </c>
      <c r="EL34">
        <v>-0.80153941164090003</v>
      </c>
      <c r="EM34">
        <v>-3.1750850594832701E-2</v>
      </c>
      <c r="EN34">
        <v>0.250341474707936</v>
      </c>
      <c r="EO34">
        <v>-2.59976397695675</v>
      </c>
      <c r="EP34">
        <v>-3.2612583841420402</v>
      </c>
      <c r="EQ34">
        <v>-1.36901344292003E-2</v>
      </c>
      <c r="ER34">
        <v>-3.7250438552691501</v>
      </c>
      <c r="ES34">
        <v>-0.70010944052061197</v>
      </c>
      <c r="ET34">
        <v>-2.33825836214409</v>
      </c>
      <c r="EU34">
        <v>-1.60697682048799</v>
      </c>
      <c r="EV34">
        <v>2.8655133570400899</v>
      </c>
      <c r="EW34">
        <v>-3.0892818229624899</v>
      </c>
      <c r="EX34">
        <v>3.8586623645623601</v>
      </c>
      <c r="EY34">
        <v>-0.89226849414333298</v>
      </c>
      <c r="EZ34">
        <v>5.6212981881612398</v>
      </c>
      <c r="FA34">
        <v>0.805085339548815</v>
      </c>
      <c r="FB34">
        <v>-0.286569101901051</v>
      </c>
      <c r="FC34">
        <v>-2.6163747260435399</v>
      </c>
      <c r="FD34">
        <v>-0.730104707494864</v>
      </c>
      <c r="FE34">
        <v>-0.83572279966433605</v>
      </c>
      <c r="FF34">
        <v>1.2793373947584199</v>
      </c>
      <c r="FG34">
        <v>-2.2816881597882999</v>
      </c>
      <c r="FH34">
        <v>-4.8109659427760798</v>
      </c>
      <c r="FI34">
        <v>-1.49534928204644</v>
      </c>
      <c r="FJ34">
        <v>-0.90500664131380004</v>
      </c>
      <c r="FK34">
        <v>5.8587620593072098E-2</v>
      </c>
      <c r="FL34">
        <v>0.91632073216890197</v>
      </c>
      <c r="FM34">
        <v>-2.6991508390567902</v>
      </c>
      <c r="FN34">
        <v>-0.50132383290111904</v>
      </c>
      <c r="FO34">
        <v>-1.4151026314946</v>
      </c>
      <c r="FP34">
        <v>9.0110433244139199E-2</v>
      </c>
      <c r="FQ34">
        <v>9.4602851142853495E-2</v>
      </c>
      <c r="FR34">
        <v>-1.6963580912382701</v>
      </c>
      <c r="FS34">
        <v>0.28394589208482501</v>
      </c>
      <c r="FT34">
        <v>1.1392464767023101</v>
      </c>
      <c r="FU34">
        <v>2.8299811790368499</v>
      </c>
      <c r="FV34">
        <v>-1.3573868124903099</v>
      </c>
      <c r="FW34">
        <v>1.0022050581622599</v>
      </c>
      <c r="FX34">
        <v>23.5426434455124</v>
      </c>
      <c r="FY34">
        <v>1.14002961996463</v>
      </c>
      <c r="FZ34">
        <v>3.9617596398013699</v>
      </c>
      <c r="GA34">
        <v>1.13644562333327</v>
      </c>
      <c r="GB34">
        <v>0.74907476494152903</v>
      </c>
      <c r="GC34">
        <v>-1.3699769556088199</v>
      </c>
      <c r="GD34">
        <v>0.58493237350914595</v>
      </c>
      <c r="GE34">
        <v>0.44597347085981898</v>
      </c>
      <c r="GF34">
        <v>-0.56037196406596201</v>
      </c>
      <c r="GG34">
        <v>-3.0691532499271101</v>
      </c>
      <c r="GH34">
        <v>3.4050790947182601</v>
      </c>
      <c r="GI34">
        <v>-0.22559680395315901</v>
      </c>
      <c r="GJ34">
        <v>2.94587756852557</v>
      </c>
      <c r="GK34">
        <v>-0.39346949567038297</v>
      </c>
      <c r="GL34">
        <v>-1.1314696639041799</v>
      </c>
      <c r="GM34">
        <v>-1.4538989203609101</v>
      </c>
      <c r="GN34">
        <v>-0.56975817153394104</v>
      </c>
      <c r="GO34">
        <v>6.0363055789482303</v>
      </c>
      <c r="GP34">
        <v>8.4561346263969897E-2</v>
      </c>
      <c r="GQ34">
        <v>2.4111976189592399</v>
      </c>
      <c r="GR34">
        <v>1.5204440370877399</v>
      </c>
      <c r="GS34">
        <v>-1.46961487980664</v>
      </c>
      <c r="GT34">
        <v>1.3791765927767501</v>
      </c>
      <c r="GU34">
        <v>1.09160872358172</v>
      </c>
      <c r="GV34">
        <v>-0.141462541210679</v>
      </c>
      <c r="GW34">
        <v>0.47228256085652098</v>
      </c>
      <c r="GX34">
        <v>-1.17077985925424</v>
      </c>
      <c r="GY34">
        <v>-1.2392460691787499</v>
      </c>
      <c r="GZ34">
        <v>-0.44091615094984199</v>
      </c>
      <c r="HA34">
        <v>1.8157257718919899</v>
      </c>
      <c r="HB34">
        <v>2.0892996522974201</v>
      </c>
      <c r="HC34">
        <v>-2.2661048828794401</v>
      </c>
      <c r="HD34" s="10">
        <v>-0.59989872339596795</v>
      </c>
      <c r="HE34">
        <v>5.8413477523532</v>
      </c>
      <c r="HF34">
        <v>2.8473158763725599</v>
      </c>
      <c r="HG34">
        <v>-0.97774754912686801</v>
      </c>
      <c r="HH34">
        <v>-1.2194943543065899</v>
      </c>
      <c r="HI34">
        <v>-0.53484772857906904</v>
      </c>
      <c r="HJ34">
        <v>-1.18028428224766</v>
      </c>
      <c r="HK34">
        <v>52.399730649864097</v>
      </c>
      <c r="HL34">
        <v>-1.6873537725619701</v>
      </c>
      <c r="HM34">
        <v>0.268653846071228</v>
      </c>
      <c r="HN34">
        <v>-1.8812297068895101</v>
      </c>
      <c r="HO34">
        <v>0.30853649166128899</v>
      </c>
      <c r="HP34">
        <v>6.7751571866952496</v>
      </c>
      <c r="HQ34">
        <v>7.9635672852397601</v>
      </c>
      <c r="HR34">
        <v>-0.21422472882813801</v>
      </c>
      <c r="HS34">
        <v>0.38695938833348398</v>
      </c>
      <c r="HT34">
        <v>5.9157731322628901</v>
      </c>
      <c r="HU34">
        <v>-0.38283756101592498</v>
      </c>
      <c r="HV34">
        <v>3.0859126949067002</v>
      </c>
      <c r="HW34">
        <v>0.53569656624627504</v>
      </c>
      <c r="HX34">
        <v>-0.51001042924123197</v>
      </c>
      <c r="HY34">
        <v>-0.66918458722542895</v>
      </c>
      <c r="HZ34">
        <v>6.2691262146816698</v>
      </c>
      <c r="IA34">
        <v>-0.4154521595972</v>
      </c>
      <c r="IB34">
        <v>-0.17057093889734601</v>
      </c>
      <c r="IC34">
        <v>3.3546994371325098</v>
      </c>
      <c r="ID34">
        <v>0.23065852039964899</v>
      </c>
      <c r="IE34">
        <v>0.17782877470303901</v>
      </c>
      <c r="IF34">
        <v>-0.33593583620119</v>
      </c>
      <c r="IG34">
        <v>2.1879762508503999</v>
      </c>
      <c r="IH34">
        <v>-1.50782490370856</v>
      </c>
      <c r="II34">
        <v>-2.0659404858934201</v>
      </c>
      <c r="IJ34">
        <v>-1.38395013957228</v>
      </c>
      <c r="IK34">
        <v>3.2833943895637301</v>
      </c>
      <c r="IL34">
        <v>-0.29250270056260302</v>
      </c>
      <c r="IM34">
        <v>-1.5695040634995601</v>
      </c>
      <c r="IN34">
        <v>-1.1690925788494599</v>
      </c>
      <c r="IO34">
        <v>-2.5056538982068801</v>
      </c>
      <c r="IP34">
        <v>-1.5835875144292999</v>
      </c>
      <c r="IQ34">
        <v>-1.3694596288371199</v>
      </c>
      <c r="IR34">
        <v>-4.0449302253455599</v>
      </c>
      <c r="IS34">
        <v>0.37844771676780797</v>
      </c>
      <c r="IT34">
        <v>0.69354705921029303</v>
      </c>
      <c r="IU34">
        <v>-0.81232385095456305</v>
      </c>
      <c r="IV34">
        <v>-2.5202208091522902</v>
      </c>
      <c r="IW34">
        <v>23.548663078934801</v>
      </c>
      <c r="IX34">
        <v>4.4059872388108596</v>
      </c>
      <c r="IY34">
        <v>-3.6928523976421701</v>
      </c>
      <c r="IZ34">
        <v>34.012766101450303</v>
      </c>
      <c r="JA34">
        <v>-2.2174368933894799</v>
      </c>
      <c r="JB34">
        <v>-1.0670017359881201</v>
      </c>
      <c r="JC34">
        <v>-4.6261382072775197</v>
      </c>
      <c r="JD34">
        <v>-3.1979450430788998</v>
      </c>
      <c r="JE34">
        <v>-1.68431346666048</v>
      </c>
      <c r="JF34">
        <v>-0.31950504880200797</v>
      </c>
      <c r="JG34">
        <v>-1.1713900026551201</v>
      </c>
      <c r="JH34">
        <v>-2.0966176194333102</v>
      </c>
      <c r="JI34">
        <v>-0.40593214072042999</v>
      </c>
      <c r="JJ34">
        <v>-2.9624546149381699</v>
      </c>
      <c r="JK34">
        <v>7.1114892921403703</v>
      </c>
      <c r="JL34">
        <v>-6.3578831755563296</v>
      </c>
      <c r="JM34">
        <v>1.15879010588209</v>
      </c>
      <c r="JN34">
        <v>-2.8919056615062102</v>
      </c>
      <c r="JO34">
        <v>11.834336506197801</v>
      </c>
      <c r="JP34">
        <v>1.1280442641367801</v>
      </c>
      <c r="JQ34">
        <v>-1.2959158100227299</v>
      </c>
      <c r="JR34">
        <v>5.6691106199832504</v>
      </c>
      <c r="JS34">
        <v>-1.3368107685703201</v>
      </c>
      <c r="JT34">
        <v>-2.37347202626714</v>
      </c>
      <c r="JU34">
        <v>-0.95432896878274798</v>
      </c>
      <c r="JV34">
        <v>2.7390084783141799</v>
      </c>
      <c r="JW34">
        <v>1.37263033162738</v>
      </c>
      <c r="JX34">
        <v>-0.67887042078764603</v>
      </c>
      <c r="JY34">
        <v>-1.02087717333327</v>
      </c>
      <c r="JZ34">
        <v>-0.52983093426011996</v>
      </c>
      <c r="KA34">
        <v>-9.7972433850707696E-2</v>
      </c>
      <c r="KB34">
        <v>0.27465690830855999</v>
      </c>
      <c r="KC34">
        <v>0.44775276705399802</v>
      </c>
      <c r="KD34">
        <v>2.3589313152774301</v>
      </c>
      <c r="KE34">
        <v>1.30660252099707</v>
      </c>
      <c r="KF34">
        <v>-3.0716936956853802</v>
      </c>
      <c r="KG34">
        <v>-0.54535530490927897</v>
      </c>
      <c r="KH34">
        <v>2.9034621455829202</v>
      </c>
      <c r="KI34">
        <v>-0.53925756295596505</v>
      </c>
      <c r="KJ34">
        <v>2.90912406348625E-2</v>
      </c>
      <c r="KK34">
        <v>2.0213295159995401</v>
      </c>
      <c r="KL34">
        <v>-1.4877928380466501</v>
      </c>
      <c r="KM34">
        <v>-1.4502985543251501</v>
      </c>
      <c r="KN34">
        <v>-0.57053353144003005</v>
      </c>
      <c r="KO34">
        <v>2.63714384008609</v>
      </c>
      <c r="KP34">
        <v>-1.0239369082448599</v>
      </c>
      <c r="KQ34">
        <v>-0.97334288334460695</v>
      </c>
      <c r="KR34">
        <v>0.67875373646589399</v>
      </c>
      <c r="KS34">
        <v>9.8113244859792292</v>
      </c>
      <c r="KT34">
        <v>-0.151276854572022</v>
      </c>
      <c r="KU34">
        <v>-0.81026119042690103</v>
      </c>
      <c r="KV34">
        <v>-0.26673467675523199</v>
      </c>
      <c r="KW34">
        <v>-2.5835089423697499</v>
      </c>
      <c r="KX34">
        <v>3.1555544867932399</v>
      </c>
      <c r="KY34">
        <v>-2.2589225249743099</v>
      </c>
      <c r="KZ34">
        <v>-1.15898564336566</v>
      </c>
      <c r="LA34">
        <v>2.4667428989906801</v>
      </c>
      <c r="LB34">
        <v>17.215443910476399</v>
      </c>
      <c r="LC34">
        <v>-2.3188241155708198</v>
      </c>
      <c r="LD34">
        <v>-2.0661488182771199</v>
      </c>
      <c r="LE34">
        <v>-3.30173342428697</v>
      </c>
      <c r="LF34">
        <v>-0.36507470715367701</v>
      </c>
      <c r="LG34">
        <v>-0.75831102971473896</v>
      </c>
      <c r="LH34">
        <v>-2.01133076812991</v>
      </c>
      <c r="LI34">
        <v>-3.6380654444874398</v>
      </c>
      <c r="LJ34">
        <v>-1.02820991682231</v>
      </c>
      <c r="LK34">
        <v>4.6984802283994096</v>
      </c>
      <c r="LL34">
        <v>-8.93972445248912</v>
      </c>
      <c r="LM34">
        <v>1.52051742192467</v>
      </c>
      <c r="LN34">
        <v>-2.0115133988990102</v>
      </c>
      <c r="LO34">
        <v>1.1003953262550401</v>
      </c>
      <c r="LP34">
        <v>-2.1292241741245999</v>
      </c>
      <c r="LQ34">
        <v>-1.5428795257897401</v>
      </c>
      <c r="LR34">
        <v>-5.7577257490856901</v>
      </c>
      <c r="LS34">
        <v>41.736604098067403</v>
      </c>
      <c r="LT34">
        <v>2.8521048747261499</v>
      </c>
      <c r="LU34">
        <v>2.8208567356390302</v>
      </c>
      <c r="LV34">
        <v>2.1571535596003799</v>
      </c>
      <c r="LW34">
        <v>-0.37244693668791101</v>
      </c>
      <c r="LX34">
        <v>-2.8471048802604</v>
      </c>
      <c r="LY34">
        <v>-0.58970350200754995</v>
      </c>
      <c r="LZ34">
        <v>-1.02280581054049</v>
      </c>
      <c r="MA34">
        <v>9.28577959912095</v>
      </c>
      <c r="MB34">
        <v>8.0604435239470504</v>
      </c>
      <c r="MC34">
        <v>-1.4576760844674299</v>
      </c>
      <c r="MD34">
        <v>3.4481104594232099</v>
      </c>
      <c r="ME34">
        <v>12.607807792464801</v>
      </c>
      <c r="MF34">
        <v>-0.229665896750017</v>
      </c>
      <c r="MG34">
        <v>-1.4855630880628601</v>
      </c>
      <c r="MH34">
        <v>7.8790493430596502</v>
      </c>
      <c r="MI34">
        <v>-2.68791943525498</v>
      </c>
      <c r="MJ34">
        <v>1.46842140304199</v>
      </c>
      <c r="MK34">
        <v>14.681204188742299</v>
      </c>
      <c r="ML34">
        <v>1.06176888673079</v>
      </c>
      <c r="MM34">
        <v>1.1485798524494499</v>
      </c>
      <c r="MN34">
        <v>0.37824707492959603</v>
      </c>
      <c r="MO34">
        <v>-0.16295105015321901</v>
      </c>
      <c r="MP34">
        <v>-1.0948580790939699</v>
      </c>
      <c r="MQ34">
        <v>7.5335493916547298</v>
      </c>
      <c r="MR34">
        <v>-4.23354265862024</v>
      </c>
      <c r="MS34">
        <v>-1.0772891955869801</v>
      </c>
      <c r="MT34">
        <v>-1.3758138434746801</v>
      </c>
      <c r="MU34">
        <v>-1.1083719214241201</v>
      </c>
      <c r="MV34">
        <v>0.50598832285761697</v>
      </c>
      <c r="MW34">
        <v>-5.46131960216346</v>
      </c>
      <c r="MX34">
        <v>0.43544846613418497</v>
      </c>
      <c r="MY34">
        <v>0.79743614434249099</v>
      </c>
      <c r="MZ34">
        <v>-1.05618723833823</v>
      </c>
      <c r="NA34">
        <v>7.16543357088542</v>
      </c>
      <c r="NB34">
        <v>-1.91569065460989</v>
      </c>
      <c r="NC34">
        <v>-0.94213940222672599</v>
      </c>
      <c r="ND34">
        <v>3.8238846841869001</v>
      </c>
      <c r="NE34">
        <v>-0.66879893295341197</v>
      </c>
      <c r="NF34">
        <v>0.98438979769962598</v>
      </c>
      <c r="NG34">
        <v>0.83710151035329705</v>
      </c>
      <c r="NH34">
        <v>7.2583094748101402</v>
      </c>
      <c r="NI34">
        <v>9.0750120548517998E-2</v>
      </c>
      <c r="NJ34">
        <v>-1.2326747259603501</v>
      </c>
      <c r="NK34">
        <v>1.4486155008719399</v>
      </c>
      <c r="NL34">
        <v>2.2916332671903401</v>
      </c>
      <c r="NM34">
        <v>-2.9546643796975398</v>
      </c>
      <c r="NN34">
        <v>0.180837153199013</v>
      </c>
      <c r="NO34">
        <v>0.40370589907472398</v>
      </c>
      <c r="NP34">
        <v>-1.2625614023684399</v>
      </c>
      <c r="NQ34">
        <v>-0.701038138066298</v>
      </c>
      <c r="NR34">
        <v>2.1756619425525101</v>
      </c>
      <c r="NS34">
        <v>6.9985460945313993E-2</v>
      </c>
      <c r="NT34">
        <v>-2.9620464152141102</v>
      </c>
      <c r="NU34">
        <v>1.87361226307421</v>
      </c>
      <c r="NV34">
        <v>-0.95593233534198396</v>
      </c>
      <c r="NW34">
        <v>0.70877253192927903</v>
      </c>
      <c r="NX34">
        <v>-2.3118888147906</v>
      </c>
      <c r="NY34">
        <v>-1.04025847186684</v>
      </c>
      <c r="NZ34">
        <v>-0.67509358089705396</v>
      </c>
      <c r="OA34">
        <v>1.7879443628315701</v>
      </c>
      <c r="OB34">
        <v>-1.5253402427314999</v>
      </c>
      <c r="OC34">
        <v>-1.11165806414193</v>
      </c>
      <c r="OD34">
        <v>-2.42187011348947</v>
      </c>
      <c r="OE34">
        <v>3.1417976741747302</v>
      </c>
      <c r="OF34">
        <v>-1.8718658657448199</v>
      </c>
      <c r="OG34">
        <v>-2.5531887529817001</v>
      </c>
      <c r="OH34">
        <v>-0.38628198116812701</v>
      </c>
      <c r="OI34">
        <v>-2.1849996691679401</v>
      </c>
      <c r="OJ34">
        <v>-0.63273883882721205</v>
      </c>
      <c r="OK34">
        <v>-1.1404922273490501</v>
      </c>
      <c r="OL34">
        <v>4.6243712783023598</v>
      </c>
      <c r="OM34">
        <v>-10.300049235313599</v>
      </c>
      <c r="ON34">
        <v>-1.1924783229153599</v>
      </c>
      <c r="OO34">
        <v>-2.3457204431137502</v>
      </c>
      <c r="OP34">
        <v>-3.9636152598281802</v>
      </c>
      <c r="OQ34">
        <v>-0.80368488063965005</v>
      </c>
      <c r="OR34">
        <v>6.6925390647868204</v>
      </c>
      <c r="OS34">
        <v>-2.1887866213113001</v>
      </c>
      <c r="OT34">
        <v>15.046977520124999</v>
      </c>
      <c r="OU34">
        <v>0.90497389880843704</v>
      </c>
      <c r="OV34">
        <v>0.71479051231011004</v>
      </c>
      <c r="OW34">
        <v>-2.0290547381931501</v>
      </c>
      <c r="OX34">
        <v>-2.4336320491753201</v>
      </c>
      <c r="OY34">
        <v>-0.25899856412044298</v>
      </c>
      <c r="OZ34">
        <v>1.6379729360156701</v>
      </c>
      <c r="PA34">
        <v>15.0562840681223</v>
      </c>
      <c r="PB34">
        <v>-1.3063068682918799</v>
      </c>
      <c r="PC34">
        <v>0.57112863156374005</v>
      </c>
      <c r="PD34">
        <v>-4.1437796279921502</v>
      </c>
      <c r="PE34">
        <v>-1.2606212712889699</v>
      </c>
      <c r="PF34">
        <v>-2.76247624080789</v>
      </c>
      <c r="PG34">
        <v>4.43572309817504</v>
      </c>
      <c r="PH34">
        <v>-1.68765030046427</v>
      </c>
      <c r="PI34">
        <v>3.2576552577910398</v>
      </c>
      <c r="PJ34">
        <v>-2.6694801886619</v>
      </c>
      <c r="PK34">
        <v>-4.9626297441760601</v>
      </c>
      <c r="PL34">
        <v>-2.23665250160315</v>
      </c>
      <c r="PM34">
        <v>0.40336879567399198</v>
      </c>
      <c r="PN34">
        <v>-2.2884679745307999</v>
      </c>
      <c r="PO34">
        <v>3.5418795667760601</v>
      </c>
      <c r="PP34">
        <v>1.95491156154602</v>
      </c>
      <c r="PQ34">
        <v>4.6865158503712303</v>
      </c>
      <c r="PR34">
        <v>4.5001898930495798</v>
      </c>
      <c r="PS34">
        <v>-2.5273518992745099</v>
      </c>
      <c r="PT34">
        <v>0.84033599299833095</v>
      </c>
      <c r="PU34">
        <v>-0.68295047704321399</v>
      </c>
      <c r="PV34">
        <v>0.79063750888849904</v>
      </c>
      <c r="PW34">
        <v>10.2623614624256</v>
      </c>
      <c r="PX34">
        <v>1.72744458276584</v>
      </c>
      <c r="PY34">
        <v>0.31230634992540601</v>
      </c>
      <c r="PZ34">
        <v>-0.92517814249416197</v>
      </c>
      <c r="QA34">
        <v>2.0601496420902299</v>
      </c>
      <c r="QB34">
        <v>-0.33239224247138799</v>
      </c>
      <c r="QC34">
        <v>2.4689039427722999</v>
      </c>
      <c r="QD34">
        <v>0.38756828099605201</v>
      </c>
      <c r="QE34">
        <v>2.4947050952151502</v>
      </c>
      <c r="QF34">
        <v>7.9099839369301597</v>
      </c>
      <c r="QG34">
        <v>-0.64120821274330297</v>
      </c>
      <c r="QH34">
        <v>-0.90572605018653396</v>
      </c>
      <c r="QI34">
        <v>-1.89309123444436</v>
      </c>
      <c r="QJ34">
        <v>0.800167010832734</v>
      </c>
      <c r="QK34">
        <v>9.8443296384856804</v>
      </c>
      <c r="QL34">
        <v>0.21572844649018599</v>
      </c>
      <c r="QM34">
        <v>0.98164594133411198</v>
      </c>
      <c r="QN34">
        <v>3.7875338794732301</v>
      </c>
      <c r="QO34">
        <v>-0.594007213883609</v>
      </c>
      <c r="QP34">
        <v>5.16070871508831</v>
      </c>
      <c r="QQ34">
        <v>-0.25344913133916003</v>
      </c>
      <c r="QR34">
        <v>1.6170836625457501</v>
      </c>
      <c r="QS34">
        <v>-1.51886782724561</v>
      </c>
      <c r="QT34">
        <v>-1.45483057919752</v>
      </c>
      <c r="QU34">
        <v>-4.9437341651765001</v>
      </c>
      <c r="QV34">
        <v>-1.1552076670755</v>
      </c>
      <c r="QW34">
        <v>1.1980825235494501</v>
      </c>
      <c r="QX34">
        <v>2.0717331675061001</v>
      </c>
      <c r="QY34">
        <v>-1.04267164062282</v>
      </c>
      <c r="QZ34">
        <v>0.96036928083060902</v>
      </c>
      <c r="RA34">
        <v>0.14702161036837999</v>
      </c>
      <c r="RB34">
        <v>-3.0504111644481799</v>
      </c>
      <c r="RC34">
        <v>-0.65939717866685499</v>
      </c>
      <c r="RD34">
        <v>0.872471015664262</v>
      </c>
      <c r="RE34">
        <v>-2.8366861682697602</v>
      </c>
      <c r="RF34">
        <v>2.2093266267817202</v>
      </c>
      <c r="RG34">
        <v>0.46595193311797101</v>
      </c>
      <c r="RH34">
        <v>4.9543111111587201</v>
      </c>
      <c r="RI34">
        <v>2.6865377316907302</v>
      </c>
      <c r="RJ34">
        <v>-1.19022065640935</v>
      </c>
      <c r="RK34">
        <v>-2.9395402323694402</v>
      </c>
      <c r="RL34">
        <v>-0.20527714794115601</v>
      </c>
      <c r="RM34">
        <v>-1.2249818757206801</v>
      </c>
      <c r="RN34">
        <v>1.1629817772919699</v>
      </c>
      <c r="RO34">
        <v>-0.275818670309529</v>
      </c>
      <c r="RP34">
        <v>4.4750990730512701</v>
      </c>
      <c r="RQ34">
        <v>-0.90187820287529097</v>
      </c>
      <c r="RR34">
        <v>-3.8707825809628102E-2</v>
      </c>
      <c r="RS34">
        <v>1.27301640088165</v>
      </c>
      <c r="RT34">
        <v>-1.4935982242910399</v>
      </c>
      <c r="RU34">
        <v>4.4000318288140203</v>
      </c>
      <c r="RV34">
        <v>0.37438979393913402</v>
      </c>
      <c r="RW34">
        <v>4.2385902408617104</v>
      </c>
      <c r="RX34">
        <v>0.56297534960527496</v>
      </c>
      <c r="RY34">
        <v>-0.101666596093774</v>
      </c>
      <c r="RZ34">
        <v>23.2910550426895</v>
      </c>
      <c r="SA34">
        <v>-2.0410424795605699</v>
      </c>
      <c r="SB34">
        <v>2.5521880878037</v>
      </c>
      <c r="SC34">
        <v>1.5419831581819301</v>
      </c>
      <c r="SD34">
        <v>3.0016738359458501</v>
      </c>
      <c r="SE34">
        <v>-2.7040867145766798</v>
      </c>
      <c r="SF34">
        <v>-4.99080525428713</v>
      </c>
      <c r="SG34">
        <v>2.4415816603699501</v>
      </c>
      <c r="SH34">
        <v>-3.14837040152696</v>
      </c>
      <c r="SI34">
        <v>-0.339519788088948</v>
      </c>
      <c r="SJ34">
        <v>-2.1311015197723999</v>
      </c>
      <c r="SK34">
        <v>3.3523407548312401</v>
      </c>
      <c r="SL34">
        <v>-4.4290034018956304</v>
      </c>
      <c r="SM34">
        <v>-1.45274010362652</v>
      </c>
      <c r="SN34">
        <v>3.7001406114850299</v>
      </c>
      <c r="SO34">
        <v>-2.2654536921922399</v>
      </c>
      <c r="SP34">
        <v>2.3791167398834099</v>
      </c>
      <c r="SQ34">
        <v>3.82493431528655</v>
      </c>
      <c r="SR34">
        <v>-1.04714435579997</v>
      </c>
      <c r="SS34">
        <v>-0.383149032594856</v>
      </c>
      <c r="ST34">
        <v>3.2914487248022302</v>
      </c>
      <c r="SU34">
        <v>7.5167074999800798</v>
      </c>
      <c r="SV34">
        <v>3.0601626373105999</v>
      </c>
      <c r="SW34">
        <v>-1.6846238318392901</v>
      </c>
      <c r="SX34">
        <v>1.74599063454036</v>
      </c>
      <c r="SY34">
        <v>-0.94531619565027702</v>
      </c>
      <c r="SZ34">
        <v>1.6617112612059399</v>
      </c>
      <c r="TA34">
        <v>-3.6473928579071</v>
      </c>
      <c r="TB34">
        <v>-0.61154138641120503</v>
      </c>
      <c r="TC34">
        <v>12.159232399265701</v>
      </c>
      <c r="TD34">
        <v>2.16719448017338</v>
      </c>
      <c r="TE34">
        <v>0.79247063388231997</v>
      </c>
      <c r="TF34">
        <v>0.108069131742661</v>
      </c>
      <c r="TG34">
        <v>-0.36174718871671802</v>
      </c>
      <c r="TH34">
        <v>-0.59764673904296495</v>
      </c>
      <c r="TI34">
        <v>0.294439070511746</v>
      </c>
      <c r="TJ34">
        <v>0.94112779740482799</v>
      </c>
      <c r="TK34">
        <v>1.66941736488217</v>
      </c>
      <c r="TL34">
        <v>-0.205022618495354</v>
      </c>
      <c r="TM34">
        <v>-0.169951413649365</v>
      </c>
    </row>
    <row r="35" spans="1:533" x14ac:dyDescent="0.25">
      <c r="A35" t="s">
        <v>2355</v>
      </c>
      <c r="B35">
        <v>4.1243734287845397</v>
      </c>
      <c r="C35">
        <v>-1.44430690461681</v>
      </c>
      <c r="D35">
        <v>4.9888411304431104</v>
      </c>
      <c r="E35">
        <v>-0.51916133096785499</v>
      </c>
      <c r="F35">
        <v>1.7616541445540701</v>
      </c>
      <c r="G35">
        <v>-2.0120056205806698</v>
      </c>
      <c r="H35">
        <v>0.73600017784120197</v>
      </c>
      <c r="I35">
        <v>2.2963442012769599</v>
      </c>
      <c r="J35">
        <v>-1.3768461358711499</v>
      </c>
      <c r="K35">
        <v>0.58778182061782802</v>
      </c>
      <c r="L35">
        <v>4.9655465792976701</v>
      </c>
      <c r="M35">
        <v>-0.95990860709125103</v>
      </c>
      <c r="N35">
        <v>-4.0066140702386797</v>
      </c>
      <c r="O35">
        <v>-0.37146312530041198</v>
      </c>
      <c r="P35">
        <v>-1.39527177230514</v>
      </c>
      <c r="Q35">
        <v>4.5443861203664397</v>
      </c>
      <c r="R35">
        <v>-3.5497928171794202</v>
      </c>
      <c r="S35">
        <v>0.70272172892817997</v>
      </c>
      <c r="T35">
        <v>-9.2266656472793807E-2</v>
      </c>
      <c r="U35">
        <v>-3.36789319884425</v>
      </c>
      <c r="V35">
        <v>-0.60622952301609401</v>
      </c>
      <c r="W35">
        <v>-2.3201334710633801</v>
      </c>
      <c r="X35">
        <v>2.60491919549496</v>
      </c>
      <c r="Y35">
        <v>1.3544587620000199</v>
      </c>
      <c r="Z35">
        <v>5.9959544297871696</v>
      </c>
      <c r="AA35">
        <v>0.22459625427220101</v>
      </c>
      <c r="AB35">
        <v>-0.45272967925955199</v>
      </c>
      <c r="AC35">
        <v>-1.69061218449828</v>
      </c>
      <c r="AD35">
        <v>-1.1398920468859099</v>
      </c>
      <c r="AE35">
        <v>-0.13596442687138</v>
      </c>
      <c r="AF35">
        <v>-0.77436276162442497</v>
      </c>
      <c r="AG35">
        <v>0.18810246178397699</v>
      </c>
      <c r="AH35">
        <v>1.5124791688711401</v>
      </c>
      <c r="AI35">
        <v>-0.26175448870122697</v>
      </c>
      <c r="AJ35">
        <v>1.6759580535001799</v>
      </c>
      <c r="AK35">
        <v>-0.26927876145784002</v>
      </c>
      <c r="AL35">
        <v>0.106330704126852</v>
      </c>
      <c r="AM35">
        <v>0.27851713676392298</v>
      </c>
      <c r="AN35">
        <v>1.3650408488312999</v>
      </c>
      <c r="AO35">
        <v>0.95909095095261998</v>
      </c>
      <c r="AP35">
        <v>-0.63819754227550995</v>
      </c>
      <c r="AQ35">
        <v>9.0766061149684496E-2</v>
      </c>
      <c r="AR35">
        <v>-0.49270036565425401</v>
      </c>
      <c r="AS35">
        <v>0.15477473073172399</v>
      </c>
      <c r="AT35">
        <v>-0.42435576553065102</v>
      </c>
      <c r="AU35">
        <v>-0.68562524711740302</v>
      </c>
      <c r="AV35">
        <v>-0.12844521370568099</v>
      </c>
      <c r="AW35">
        <v>-1.92978656304212</v>
      </c>
      <c r="AX35">
        <v>-1.5959783863874499</v>
      </c>
      <c r="AY35">
        <v>-1.2553793153663999</v>
      </c>
      <c r="AZ35">
        <v>-2.15307475254752</v>
      </c>
      <c r="BA35">
        <v>-0.18645497730816099</v>
      </c>
      <c r="BB35">
        <v>-0.76352394783559996</v>
      </c>
      <c r="BC35">
        <v>-0.66690850251434097</v>
      </c>
      <c r="BD35">
        <v>-0.15107102357079</v>
      </c>
      <c r="BE35">
        <v>3.2320088470841801</v>
      </c>
      <c r="BF35">
        <v>-1.21757108517602</v>
      </c>
      <c r="BG35">
        <v>1.5282617043425599</v>
      </c>
      <c r="BH35">
        <v>-1.25012875771246</v>
      </c>
      <c r="BI35">
        <v>-1.14161025435314E-2</v>
      </c>
      <c r="BJ35">
        <v>0.72282775372840302</v>
      </c>
      <c r="BK35">
        <v>0.50689627079902799</v>
      </c>
      <c r="BL35">
        <v>-0.37603852883615102</v>
      </c>
      <c r="BM35">
        <v>-0.28794790881265397</v>
      </c>
      <c r="BN35">
        <v>-1.08206280836299</v>
      </c>
      <c r="BO35">
        <v>-1.0628128884328001</v>
      </c>
      <c r="BP35">
        <v>-0.90178050729811399</v>
      </c>
      <c r="BQ35">
        <v>1.52384346083863</v>
      </c>
      <c r="BR35">
        <v>0.55180354179405899</v>
      </c>
      <c r="BS35">
        <v>-3.2070023088286299</v>
      </c>
      <c r="BT35">
        <v>-1.54297506755386</v>
      </c>
      <c r="BU35">
        <v>-0.46069094011214901</v>
      </c>
      <c r="BV35">
        <v>-1.32055579194748</v>
      </c>
      <c r="BW35">
        <v>0.30475172464808398</v>
      </c>
      <c r="BX35">
        <v>-1.03160688432849</v>
      </c>
      <c r="BY35">
        <v>6.7323709868553003E-2</v>
      </c>
      <c r="BZ35">
        <v>0.86757512184420005</v>
      </c>
      <c r="CA35">
        <v>-0.465798304845083</v>
      </c>
      <c r="CB35">
        <v>-0.73010239831184898</v>
      </c>
      <c r="CC35">
        <v>-3.4332458401146999</v>
      </c>
      <c r="CD35">
        <v>-0.29766694156513901</v>
      </c>
      <c r="CE35">
        <v>1.1465705648447</v>
      </c>
      <c r="CF35">
        <v>-0.75052711336096301</v>
      </c>
      <c r="CG35">
        <v>-0.62206488029618301</v>
      </c>
      <c r="CH35">
        <v>-1.3836540652159499</v>
      </c>
      <c r="CI35">
        <v>-0.95163449214572104</v>
      </c>
      <c r="CJ35">
        <v>-0.46294636577145798</v>
      </c>
      <c r="CK35">
        <v>0.197988395853816</v>
      </c>
      <c r="CL35">
        <v>7.7375223543897295E-2</v>
      </c>
      <c r="CM35">
        <v>-1.2053259248752499</v>
      </c>
      <c r="CN35">
        <v>1.149103795399</v>
      </c>
      <c r="CO35">
        <v>0.171871101770013</v>
      </c>
      <c r="CP35">
        <v>1.42889275663116</v>
      </c>
      <c r="CQ35">
        <v>0.109795653231096</v>
      </c>
      <c r="CR35">
        <v>-0.519437312240148</v>
      </c>
      <c r="CS35">
        <v>-0.72390601479885697</v>
      </c>
      <c r="CT35">
        <v>0.46431085341039802</v>
      </c>
      <c r="CU35">
        <v>1.84688956904341</v>
      </c>
      <c r="CV35">
        <v>-0.161240148694094</v>
      </c>
      <c r="CW35">
        <v>-0.45351344794267401</v>
      </c>
      <c r="CX35">
        <v>-0.56133431472829498</v>
      </c>
      <c r="CY35">
        <v>1.2665816022624301</v>
      </c>
      <c r="CZ35">
        <v>-0.15388422845430599</v>
      </c>
      <c r="DA35">
        <v>0.72690862443708903</v>
      </c>
      <c r="DB35">
        <v>-2.2516247597348502</v>
      </c>
      <c r="DC35">
        <v>4.0419312155322897</v>
      </c>
      <c r="DD35">
        <v>-0.52987153590402702</v>
      </c>
      <c r="DE35">
        <v>-2.4608530148965202</v>
      </c>
      <c r="DF35">
        <v>-1.7031060419038999</v>
      </c>
      <c r="DG35">
        <v>-1.4577956191758601</v>
      </c>
      <c r="DH35">
        <v>-3.6492055373907601</v>
      </c>
      <c r="DI35">
        <v>0.86476791631256</v>
      </c>
      <c r="DJ35">
        <v>-1.99172942849273</v>
      </c>
      <c r="DK35">
        <v>0.15665933347755501</v>
      </c>
      <c r="DL35">
        <v>-4.1992346419569602</v>
      </c>
      <c r="DM35">
        <v>-1.4825045141629201</v>
      </c>
      <c r="DN35">
        <v>-0.608068552501004</v>
      </c>
      <c r="DO35">
        <v>-0.55945721617394395</v>
      </c>
      <c r="DP35">
        <v>-1.70149334842849</v>
      </c>
      <c r="DQ35">
        <v>-2.5738190722293299</v>
      </c>
      <c r="DR35">
        <v>0.103832114441346</v>
      </c>
      <c r="DS35">
        <v>1.1249102330565</v>
      </c>
      <c r="DT35">
        <v>1.11166943205945E-2</v>
      </c>
      <c r="DU35">
        <v>-0.12722307669687999</v>
      </c>
      <c r="DV35">
        <v>1.36299807939923</v>
      </c>
      <c r="DW35">
        <v>1.88803119360667</v>
      </c>
      <c r="DX35">
        <v>-1.9875509400014699</v>
      </c>
      <c r="DY35">
        <v>4.1539119561272804</v>
      </c>
      <c r="DZ35">
        <v>-1.80908014424667</v>
      </c>
      <c r="EA35">
        <v>-0.139004390662262</v>
      </c>
      <c r="EB35">
        <v>-1.55962774657679</v>
      </c>
      <c r="EC35">
        <v>5.0768998150070201</v>
      </c>
      <c r="ED35">
        <v>2.0589394867918802</v>
      </c>
      <c r="EE35">
        <v>0.23549650393353599</v>
      </c>
      <c r="EF35">
        <v>-1.51911272443912</v>
      </c>
      <c r="EG35">
        <v>-0.67458058197411797</v>
      </c>
      <c r="EH35">
        <v>-0.20497979123158699</v>
      </c>
      <c r="EI35">
        <v>0.53852886041570402</v>
      </c>
      <c r="EJ35">
        <v>1.2120449911869799</v>
      </c>
      <c r="EK35">
        <v>0.79613625568775703</v>
      </c>
      <c r="EL35">
        <v>-1.0870234060478099</v>
      </c>
      <c r="EM35">
        <v>-0.46776245549127698</v>
      </c>
      <c r="EN35">
        <v>0.82441819059832999</v>
      </c>
      <c r="EO35">
        <v>-2.3221657485018001</v>
      </c>
      <c r="EP35">
        <v>-1.4610288211566</v>
      </c>
      <c r="EQ35">
        <v>-6.2795627088066297E-2</v>
      </c>
      <c r="ER35">
        <v>-4.8087045267292599</v>
      </c>
      <c r="ES35">
        <v>-0.83093819947121095</v>
      </c>
      <c r="ET35">
        <v>-1.25839623444995</v>
      </c>
      <c r="EU35">
        <v>-2.28966687774669</v>
      </c>
      <c r="EV35">
        <v>2.97909467839178</v>
      </c>
      <c r="EW35">
        <v>-1.82756072706811</v>
      </c>
      <c r="EX35">
        <v>4.0839586116991198</v>
      </c>
      <c r="EY35">
        <v>-0.87832472502513503</v>
      </c>
      <c r="EZ35">
        <v>5.2698184927517397</v>
      </c>
      <c r="FA35">
        <v>1.33018429579238</v>
      </c>
      <c r="FB35">
        <v>3.4840038235480202E-2</v>
      </c>
      <c r="FC35">
        <v>-2.4984604710190399</v>
      </c>
      <c r="FD35">
        <v>0.105289167371192</v>
      </c>
      <c r="FE35">
        <v>-1.0144131059305399</v>
      </c>
      <c r="FF35">
        <v>0.936565239669651</v>
      </c>
      <c r="FG35">
        <v>-2.00725945365041</v>
      </c>
      <c r="FH35">
        <v>-4.4740359647831403</v>
      </c>
      <c r="FI35">
        <v>-0.75651484054858098</v>
      </c>
      <c r="FJ35">
        <v>-0.27348774343073001</v>
      </c>
      <c r="FK35">
        <v>3.4853727690579601E-2</v>
      </c>
      <c r="FL35">
        <v>1.1212886949988401</v>
      </c>
      <c r="FM35">
        <v>-2.57799190881118</v>
      </c>
      <c r="FN35">
        <v>-0.34212391521523</v>
      </c>
      <c r="FO35">
        <v>-0.59010376633966</v>
      </c>
      <c r="FP35">
        <v>0.12931946095768401</v>
      </c>
      <c r="FQ35">
        <v>-0.45473766731966597</v>
      </c>
      <c r="FR35">
        <v>-1.55865356727878</v>
      </c>
      <c r="FS35">
        <v>4.6599395672236497E-2</v>
      </c>
      <c r="FT35">
        <v>0.81725945509275899</v>
      </c>
      <c r="FU35">
        <v>2.9604657520493101</v>
      </c>
      <c r="FV35">
        <v>-1.50652389334693</v>
      </c>
      <c r="FW35">
        <v>1.77893924750846</v>
      </c>
      <c r="FX35">
        <v>21.592368075622002</v>
      </c>
      <c r="FY35">
        <v>0.135881718819163</v>
      </c>
      <c r="FZ35">
        <v>3.4537838891277701</v>
      </c>
      <c r="GA35">
        <v>1.64688720890989</v>
      </c>
      <c r="GB35">
        <v>0.38114862754274698</v>
      </c>
      <c r="GC35">
        <v>-1.93799169322007</v>
      </c>
      <c r="GD35">
        <v>1.4696496809578701</v>
      </c>
      <c r="GE35">
        <v>0.85282462070589404</v>
      </c>
      <c r="GF35">
        <v>0.26002471328190002</v>
      </c>
      <c r="GG35">
        <v>-3.1173906730557599</v>
      </c>
      <c r="GH35">
        <v>5.2686945384178197</v>
      </c>
      <c r="GI35">
        <v>0.85788108548365405</v>
      </c>
      <c r="GJ35">
        <v>4.5358416619971296</v>
      </c>
      <c r="GK35">
        <v>-0.36726112023197599</v>
      </c>
      <c r="GL35">
        <v>-2.1171291643897301</v>
      </c>
      <c r="GM35">
        <v>-1.8749563857368601</v>
      </c>
      <c r="GN35">
        <v>-0.58652259847959598</v>
      </c>
      <c r="GO35">
        <v>5.47022384130406</v>
      </c>
      <c r="GP35">
        <v>1.1430296933672</v>
      </c>
      <c r="GQ35">
        <v>5.3445738518350501</v>
      </c>
      <c r="GR35">
        <v>-0.79134821688619195</v>
      </c>
      <c r="GS35">
        <v>-1.1288973676148799</v>
      </c>
      <c r="GT35">
        <v>1.07144068001804</v>
      </c>
      <c r="GU35">
        <v>1.8008524538014199</v>
      </c>
      <c r="GV35">
        <v>6.7130800670568397E-2</v>
      </c>
      <c r="GW35">
        <v>0.81755312102335898</v>
      </c>
      <c r="GX35">
        <v>-1.96368213998192</v>
      </c>
      <c r="GY35">
        <v>-1.19895853983089</v>
      </c>
      <c r="GZ35">
        <v>-0.402650079970645</v>
      </c>
      <c r="HA35">
        <v>0.79402908515160597</v>
      </c>
      <c r="HB35">
        <v>4.6509406566391798</v>
      </c>
      <c r="HC35">
        <v>-1.7605873128536</v>
      </c>
      <c r="HD35">
        <v>-0.52227104920402401</v>
      </c>
      <c r="HE35">
        <v>8.3063256037871191</v>
      </c>
      <c r="HF35">
        <v>4.0661779722690703</v>
      </c>
      <c r="HG35">
        <v>0.55221541492981696</v>
      </c>
      <c r="HH35">
        <v>-1.22888012479089</v>
      </c>
      <c r="HI35">
        <v>-1.0495453206660501</v>
      </c>
      <c r="HJ35">
        <v>-0.26012543780511199</v>
      </c>
      <c r="HK35">
        <v>40.319856485469899</v>
      </c>
      <c r="HL35">
        <v>-1.3529682204298801</v>
      </c>
      <c r="HM35">
        <v>0.43709368647157099</v>
      </c>
      <c r="HN35">
        <v>0.32486187986759302</v>
      </c>
      <c r="HO35">
        <v>-0.46988147523866902</v>
      </c>
      <c r="HP35">
        <v>4.9291393631143396</v>
      </c>
      <c r="HQ35">
        <v>2.2763035114743202</v>
      </c>
      <c r="HR35">
        <v>-1.23992131485789</v>
      </c>
      <c r="HS35">
        <v>0.92812765663101204</v>
      </c>
      <c r="HT35">
        <v>10.433130093618599</v>
      </c>
      <c r="HU35">
        <v>4.7451346131930201</v>
      </c>
      <c r="HV35">
        <v>3.69766109630452</v>
      </c>
      <c r="HW35">
        <v>-0.37820735070962702</v>
      </c>
      <c r="HX35">
        <v>-0.41386070019564097</v>
      </c>
      <c r="HY35">
        <v>-0.71002430198009303</v>
      </c>
      <c r="HZ35">
        <v>5.4765990677766903</v>
      </c>
      <c r="IA35">
        <v>-1.7102789424073399</v>
      </c>
      <c r="IB35">
        <v>0.59869998317768303</v>
      </c>
      <c r="IC35">
        <v>3.5672566488840101</v>
      </c>
      <c r="ID35">
        <v>-0.983046056453169</v>
      </c>
      <c r="IE35">
        <v>1.83731815949269</v>
      </c>
      <c r="IF35">
        <v>-0.63706062286359799</v>
      </c>
      <c r="IG35">
        <v>2.9620685636803099</v>
      </c>
      <c r="IH35">
        <v>-2.12657466847388</v>
      </c>
      <c r="II35">
        <v>-3.1412295640961601</v>
      </c>
      <c r="IJ35">
        <v>-2.89008244682642E-2</v>
      </c>
      <c r="IK35">
        <v>2.27706163763659</v>
      </c>
      <c r="IL35">
        <v>-0.50661590796695599</v>
      </c>
      <c r="IM35">
        <v>-1.9334280822502901</v>
      </c>
      <c r="IN35">
        <v>-1.31594234539128</v>
      </c>
      <c r="IO35">
        <v>-2.7223020554056201</v>
      </c>
      <c r="IP35">
        <v>-0.77625478779184498</v>
      </c>
      <c r="IQ35">
        <v>-1.38801776603216</v>
      </c>
      <c r="IR35">
        <v>-3.9454014010480698</v>
      </c>
      <c r="IS35">
        <v>0.52048114527332101</v>
      </c>
      <c r="IT35">
        <v>0.55591452884192405</v>
      </c>
      <c r="IU35">
        <v>-1.6512760500373</v>
      </c>
      <c r="IV35">
        <v>-2.7179432169373401</v>
      </c>
      <c r="IW35">
        <v>18.341929755894999</v>
      </c>
      <c r="IX35">
        <v>4.5526621289893496</v>
      </c>
      <c r="IY35">
        <v>-2.1990648929095298</v>
      </c>
      <c r="IZ35">
        <v>31.878503942482901</v>
      </c>
      <c r="JA35">
        <v>-2.3947849672858701</v>
      </c>
      <c r="JB35">
        <v>-1.58740445775851</v>
      </c>
      <c r="JC35">
        <v>-4.2352986256696603</v>
      </c>
      <c r="JD35">
        <v>-2.8359235960825102</v>
      </c>
      <c r="JE35">
        <v>-1.98500429111568</v>
      </c>
      <c r="JF35">
        <v>-2.5785012990152199E-2</v>
      </c>
      <c r="JG35">
        <v>-0.73513534874243303</v>
      </c>
      <c r="JH35">
        <v>-2.1894867702779099</v>
      </c>
      <c r="JI35">
        <v>-0.18897045676423699</v>
      </c>
      <c r="JJ35">
        <v>-3.4490060490521999</v>
      </c>
      <c r="JK35">
        <v>8.3640917393912595</v>
      </c>
      <c r="JL35">
        <v>-6.2419182724008202</v>
      </c>
      <c r="JM35">
        <v>1.2131051163912501</v>
      </c>
      <c r="JN35">
        <v>-3.0960405386160001</v>
      </c>
      <c r="JO35">
        <v>9.3616470148214503</v>
      </c>
      <c r="JP35">
        <v>0.20958790901548399</v>
      </c>
      <c r="JQ35">
        <v>-1.91282342073211</v>
      </c>
      <c r="JR35">
        <v>4.97047348123247</v>
      </c>
      <c r="JS35">
        <v>-2.8392928892766198</v>
      </c>
      <c r="JT35">
        <v>-1.8475727160600799</v>
      </c>
      <c r="JU35">
        <v>-1.05930471581668</v>
      </c>
      <c r="JV35">
        <v>4.0052375701820599</v>
      </c>
      <c r="JW35">
        <v>1.96997219208967</v>
      </c>
      <c r="JX35">
        <v>-0.81100339590691595</v>
      </c>
      <c r="JY35">
        <v>-0.53750715841205499</v>
      </c>
      <c r="JZ35">
        <v>-0.27558229828172598</v>
      </c>
      <c r="KA35">
        <v>-1.15791673483539</v>
      </c>
      <c r="KB35">
        <v>0.39806247315862398</v>
      </c>
      <c r="KC35">
        <v>-2.50039858640468</v>
      </c>
      <c r="KD35">
        <v>2.2174986241927601</v>
      </c>
      <c r="KE35">
        <v>3.1628387807434302</v>
      </c>
      <c r="KF35">
        <v>-2.9957093406058699</v>
      </c>
      <c r="KG35">
        <v>-0.56955831110702004</v>
      </c>
      <c r="KH35">
        <v>1.21844804228741</v>
      </c>
      <c r="KI35">
        <v>-1.48070331403649</v>
      </c>
      <c r="KJ35">
        <v>-0.350593621261517</v>
      </c>
      <c r="KK35">
        <v>3.6398852925241898</v>
      </c>
      <c r="KL35">
        <v>-2.11650870392182</v>
      </c>
      <c r="KM35">
        <v>-1.7368532930788201</v>
      </c>
      <c r="KN35">
        <v>-0.69303868001826696</v>
      </c>
      <c r="KO35">
        <v>2.5019856416711899</v>
      </c>
      <c r="KP35">
        <v>-1.0815318420240401</v>
      </c>
      <c r="KQ35">
        <v>-0.94394314969376603</v>
      </c>
      <c r="KR35">
        <v>0.16053716855841399</v>
      </c>
      <c r="KS35">
        <v>8.4537859374974893</v>
      </c>
      <c r="KT35">
        <v>-0.240046731176423</v>
      </c>
      <c r="KU35">
        <v>2.3736408328193699</v>
      </c>
      <c r="KV35">
        <v>-0.66335537351394003</v>
      </c>
      <c r="KW35">
        <v>-3.0671002106307799</v>
      </c>
      <c r="KX35">
        <v>3.4999374617796999</v>
      </c>
      <c r="KY35">
        <v>-2.4553261595201898</v>
      </c>
      <c r="KZ35">
        <v>-0.94509013851438595</v>
      </c>
      <c r="LA35">
        <v>3.23124991008648</v>
      </c>
      <c r="LB35">
        <v>10.5252382811447</v>
      </c>
      <c r="LC35">
        <v>-1.95055731752543</v>
      </c>
      <c r="LD35">
        <v>-3.1167098661651802</v>
      </c>
      <c r="LE35">
        <v>-1.5651527427782499</v>
      </c>
      <c r="LF35">
        <v>-0.88857552356846603</v>
      </c>
      <c r="LG35">
        <v>-1.3352084416326799</v>
      </c>
      <c r="LH35">
        <v>-2.3498908752826702</v>
      </c>
      <c r="LI35">
        <v>-4.1651374661337801</v>
      </c>
      <c r="LJ35">
        <v>-0.89564705095642605</v>
      </c>
      <c r="LK35">
        <v>4.9453745006019201</v>
      </c>
      <c r="LL35">
        <v>-8.0850788556324797</v>
      </c>
      <c r="LM35">
        <v>1.7855860598351101</v>
      </c>
      <c r="LN35">
        <v>-2.5458283306126099</v>
      </c>
      <c r="LO35">
        <v>0.41868579631311498</v>
      </c>
      <c r="LP35">
        <v>-1.73729507816866</v>
      </c>
      <c r="LQ35">
        <v>-1.60298225102637</v>
      </c>
      <c r="LR35">
        <v>-0.53431174741977105</v>
      </c>
      <c r="LS35">
        <v>38.4358786948467</v>
      </c>
      <c r="LT35">
        <v>-1.60067670282936</v>
      </c>
      <c r="LU35">
        <v>1.56647709023315</v>
      </c>
      <c r="LV35">
        <v>2.1440191182995898</v>
      </c>
      <c r="LW35">
        <v>-1.9781974156248301</v>
      </c>
      <c r="LX35">
        <v>-2.0949944802094098</v>
      </c>
      <c r="LY35">
        <v>-0.45329864579906198</v>
      </c>
      <c r="LZ35">
        <v>-2.8173142858134002</v>
      </c>
      <c r="MA35">
        <v>3.6812336860710699</v>
      </c>
      <c r="MB35">
        <v>8.5034958506590907</v>
      </c>
      <c r="MC35">
        <v>-1.5214941436013001</v>
      </c>
      <c r="MD35">
        <v>2.8791864177025301</v>
      </c>
      <c r="ME35">
        <v>8.7015275676282595</v>
      </c>
      <c r="MF35">
        <v>0.708670207922656</v>
      </c>
      <c r="MG35">
        <v>1.55609466032656</v>
      </c>
      <c r="MH35">
        <v>8.6274382918813792</v>
      </c>
      <c r="MI35">
        <v>-3.1928772422015799</v>
      </c>
      <c r="MJ35">
        <v>3.46418343530308</v>
      </c>
      <c r="MK35">
        <v>15.389228145522999</v>
      </c>
      <c r="ML35">
        <v>1.1686722853785501E-2</v>
      </c>
      <c r="MM35">
        <v>0.80582945352833302</v>
      </c>
      <c r="MN35">
        <v>6.7335136186217406E-2</v>
      </c>
      <c r="MO35">
        <v>-0.28937538058832002</v>
      </c>
      <c r="MP35">
        <v>3.6825846174001602</v>
      </c>
      <c r="MQ35">
        <v>0.62307212515007704</v>
      </c>
      <c r="MR35">
        <v>-6.1776404706055201</v>
      </c>
      <c r="MS35">
        <v>-1.0778798683661699</v>
      </c>
      <c r="MT35">
        <v>1.9782625014567901</v>
      </c>
      <c r="MU35">
        <v>-0.49847065071422397</v>
      </c>
      <c r="MV35">
        <v>-0.64968056186377499</v>
      </c>
      <c r="MW35">
        <v>-2.7950666544302698</v>
      </c>
      <c r="MX35">
        <v>-2.19962120644974</v>
      </c>
      <c r="MY35">
        <v>7.3750111462748196</v>
      </c>
      <c r="MZ35">
        <v>-1.2332072441042301</v>
      </c>
      <c r="NA35">
        <v>9.4459439829517908</v>
      </c>
      <c r="NB35">
        <v>-1.2967621485157801</v>
      </c>
      <c r="NC35">
        <v>-0.84312089330780404</v>
      </c>
      <c r="ND35">
        <v>1.68909921050301</v>
      </c>
      <c r="NE35">
        <v>-0.102945515003338</v>
      </c>
      <c r="NF35">
        <v>0.679193565080211</v>
      </c>
      <c r="NG35">
        <v>-0.324645985690933</v>
      </c>
      <c r="NH35">
        <v>4.7212619220998997</v>
      </c>
      <c r="NI35">
        <v>-0.68910582615739702</v>
      </c>
      <c r="NJ35">
        <v>-1.70143650678273</v>
      </c>
      <c r="NK35">
        <v>-1.1049780055618501</v>
      </c>
      <c r="NL35">
        <v>-0.23073565438482199</v>
      </c>
      <c r="NM35">
        <v>-2.2767424385139701</v>
      </c>
      <c r="NN35">
        <v>-0.15904408097537001</v>
      </c>
      <c r="NO35">
        <v>0.83547494787595999</v>
      </c>
      <c r="NP35">
        <v>-2.02409750070054</v>
      </c>
      <c r="NQ35">
        <v>-0.37977802103633401</v>
      </c>
      <c r="NR35">
        <v>1.4313013860344099</v>
      </c>
      <c r="NS35">
        <v>-0.47475991473313101</v>
      </c>
      <c r="NT35">
        <v>-3.3934948642357701</v>
      </c>
      <c r="NU35">
        <v>2.4790898746893602</v>
      </c>
      <c r="NV35">
        <v>-1.53215047353985E-2</v>
      </c>
      <c r="NW35">
        <v>1.58253333365502</v>
      </c>
      <c r="NX35">
        <v>-1.72381359317253</v>
      </c>
      <c r="NY35">
        <v>4.226589146886</v>
      </c>
      <c r="NZ35">
        <v>-1.5160961696817601</v>
      </c>
      <c r="OA35">
        <v>0.86205594279198605</v>
      </c>
      <c r="OB35">
        <v>-1.46578276550552</v>
      </c>
      <c r="OC35">
        <v>-1.30880105586875</v>
      </c>
      <c r="OD35">
        <v>-3.0317156755475798</v>
      </c>
      <c r="OE35">
        <v>3.44597862346482</v>
      </c>
      <c r="OF35">
        <v>-1.5643940471282101</v>
      </c>
      <c r="OG35">
        <v>1.01695534952039</v>
      </c>
      <c r="OH35">
        <v>-0.63186282629615298</v>
      </c>
      <c r="OI35">
        <v>-1.6295331461632201</v>
      </c>
      <c r="OJ35">
        <v>-0.83885986852341099</v>
      </c>
      <c r="OK35">
        <v>1.3859826539406599</v>
      </c>
      <c r="OL35">
        <v>3.9884667121351001</v>
      </c>
      <c r="OM35">
        <v>-8.7080004126990609</v>
      </c>
      <c r="ON35">
        <v>-1.36222807101063</v>
      </c>
      <c r="OO35">
        <v>-2.2678211443713998</v>
      </c>
      <c r="OP35">
        <v>-4.6410515878930401</v>
      </c>
      <c r="OQ35">
        <v>-0.110644995858058</v>
      </c>
      <c r="OR35">
        <v>5.5556964105091504</v>
      </c>
      <c r="OS35">
        <v>-1.97628528115414</v>
      </c>
      <c r="OT35">
        <v>13.0060368238913</v>
      </c>
      <c r="OU35">
        <v>0.69002361078254304</v>
      </c>
      <c r="OV35">
        <v>-0.13071699652170199</v>
      </c>
      <c r="OW35">
        <v>-1.31792318125337</v>
      </c>
      <c r="OX35">
        <v>-2.54276438661</v>
      </c>
      <c r="OY35">
        <v>1.0145810842282199</v>
      </c>
      <c r="OZ35">
        <v>5.3033935606792104</v>
      </c>
      <c r="PA35">
        <v>12.905547360350701</v>
      </c>
      <c r="PB35">
        <v>-0.77106476851213201</v>
      </c>
      <c r="PC35">
        <v>-0.200358150730232</v>
      </c>
      <c r="PD35">
        <v>-3.4862853426956799</v>
      </c>
      <c r="PE35">
        <v>-0.53987378140867004</v>
      </c>
      <c r="PF35">
        <v>-1.3056487104603001</v>
      </c>
      <c r="PG35">
        <v>2.9667103721625301</v>
      </c>
      <c r="PH35">
        <v>-2.22426393247274</v>
      </c>
      <c r="PI35">
        <v>1.27219311519937</v>
      </c>
      <c r="PJ35">
        <v>-0.68811648748661103</v>
      </c>
      <c r="PK35">
        <v>-5.2882299217565496</v>
      </c>
      <c r="PL35">
        <v>-2.6290776491385799</v>
      </c>
      <c r="PM35">
        <v>0.32614402875735998</v>
      </c>
      <c r="PN35">
        <v>-2.6183676353125702</v>
      </c>
      <c r="PO35">
        <v>18.094963397855601</v>
      </c>
      <c r="PP35">
        <v>0.40096963265364499</v>
      </c>
      <c r="PQ35">
        <v>6.0775976749135596</v>
      </c>
      <c r="PR35">
        <v>4.52119066876205</v>
      </c>
      <c r="PS35">
        <v>-0.93228010725543198</v>
      </c>
      <c r="PT35">
        <v>0.336887121611746</v>
      </c>
      <c r="PU35">
        <v>-1.6125147094096499</v>
      </c>
      <c r="PV35">
        <v>0.92522183001142499</v>
      </c>
      <c r="PW35">
        <v>9.4383090259761104</v>
      </c>
      <c r="PX35">
        <v>3.8039395563528799</v>
      </c>
      <c r="PY35">
        <v>-3.5916402854640699E-2</v>
      </c>
      <c r="PZ35">
        <v>-0.96714302467283297</v>
      </c>
      <c r="QA35">
        <v>1.9052231745730599</v>
      </c>
      <c r="QB35">
        <v>1.1921215357777</v>
      </c>
      <c r="QC35">
        <v>3.3324871143435399</v>
      </c>
      <c r="QD35">
        <v>9.6377143069062102E-2</v>
      </c>
      <c r="QE35">
        <v>2.4700835582082501</v>
      </c>
      <c r="QF35">
        <v>8.7033804802633199</v>
      </c>
      <c r="QG35">
        <v>-1.89823450093686</v>
      </c>
      <c r="QH35">
        <v>-1.1215194697014099</v>
      </c>
      <c r="QI35">
        <v>-1.5090161941436799</v>
      </c>
      <c r="QJ35">
        <v>0.44980884487449702</v>
      </c>
      <c r="QK35">
        <v>11.2399535635008</v>
      </c>
      <c r="QL35">
        <v>-0.525206506723365</v>
      </c>
      <c r="QM35">
        <v>2.7282573793633298</v>
      </c>
      <c r="QN35">
        <v>-0.54344658233346399</v>
      </c>
      <c r="QO35">
        <v>0.62866731490702998</v>
      </c>
      <c r="QP35">
        <v>5.6676341359939597</v>
      </c>
      <c r="QQ35">
        <v>-0.63192260719483295</v>
      </c>
      <c r="QR35">
        <v>1.7654745760202599</v>
      </c>
      <c r="QS35">
        <v>-0.78341758437300701</v>
      </c>
      <c r="QT35">
        <v>1.0802406000298601</v>
      </c>
      <c r="QU35">
        <v>-3.5698714903661402</v>
      </c>
      <c r="QV35">
        <v>-1.3921957926167201</v>
      </c>
      <c r="QW35">
        <v>0.42134134478329699</v>
      </c>
      <c r="QX35">
        <v>1.37363008555069</v>
      </c>
      <c r="QY35">
        <v>-2.3808220316049198</v>
      </c>
      <c r="QZ35">
        <v>0.123080541257234</v>
      </c>
      <c r="RA35">
        <v>-0.24073351737061099</v>
      </c>
      <c r="RB35">
        <v>5.2710909912169202</v>
      </c>
      <c r="RC35">
        <v>-0.419810797339705</v>
      </c>
      <c r="RD35">
        <v>0.26546045988441402</v>
      </c>
      <c r="RE35">
        <v>-2.10102430060914</v>
      </c>
      <c r="RF35">
        <v>2.1216414157004002</v>
      </c>
      <c r="RG35">
        <v>0.20767623899305401</v>
      </c>
      <c r="RH35">
        <v>4.2610029958279201</v>
      </c>
      <c r="RI35">
        <v>2.3549492939087902</v>
      </c>
      <c r="RJ35">
        <v>-1.0748979815178401</v>
      </c>
      <c r="RK35">
        <v>-3.9096385463059198</v>
      </c>
      <c r="RL35">
        <v>-0.27232787899399502</v>
      </c>
      <c r="RM35">
        <v>-0.91889307833817102</v>
      </c>
      <c r="RN35">
        <v>-0.18401238434980499</v>
      </c>
      <c r="RO35">
        <v>2.4040441769916798</v>
      </c>
      <c r="RP35">
        <v>2.6612627333816699</v>
      </c>
      <c r="RQ35">
        <v>-0.38657683252830899</v>
      </c>
      <c r="RR35">
        <v>-0.50444810747596103</v>
      </c>
      <c r="RS35">
        <v>2.0730385585981899</v>
      </c>
      <c r="RT35">
        <v>-1.54308168481717</v>
      </c>
      <c r="RU35">
        <v>4.9506196916655698</v>
      </c>
      <c r="RV35">
        <v>-0.95582852094756598</v>
      </c>
      <c r="RW35">
        <v>4.9542352879801896</v>
      </c>
      <c r="RX35">
        <v>0.77191870480882996</v>
      </c>
      <c r="RY35">
        <v>-0.131805161941046</v>
      </c>
      <c r="RZ35">
        <v>49.530067803358001</v>
      </c>
      <c r="SA35">
        <v>-2.1779728228752</v>
      </c>
      <c r="SB35">
        <v>2.6479834185736402</v>
      </c>
      <c r="SC35">
        <v>0.57880800756863404</v>
      </c>
      <c r="SD35">
        <v>1.8961736548186601</v>
      </c>
      <c r="SE35">
        <v>-2.6076177760488699</v>
      </c>
      <c r="SF35">
        <v>-4.89874071843081</v>
      </c>
      <c r="SG35">
        <v>3.1022800077954198</v>
      </c>
      <c r="SH35">
        <v>-3.12704863166134</v>
      </c>
      <c r="SI35">
        <v>-0.46214004550196203</v>
      </c>
      <c r="SJ35">
        <v>-1.6859889472807199</v>
      </c>
      <c r="SK35">
        <v>4.3321459693369997</v>
      </c>
      <c r="SL35">
        <v>-6.6705535506708298</v>
      </c>
      <c r="SM35">
        <v>-2.4294412721369198</v>
      </c>
      <c r="SN35">
        <v>2.23604852920091</v>
      </c>
      <c r="SO35">
        <v>-2.42489729796316</v>
      </c>
      <c r="SP35">
        <v>1.3118309424882799</v>
      </c>
      <c r="SQ35">
        <v>4.8089708241797204</v>
      </c>
      <c r="SR35">
        <v>-0.98049220646790003</v>
      </c>
      <c r="SS35">
        <v>1.9428857726156299</v>
      </c>
      <c r="ST35">
        <v>2.1499946497070899</v>
      </c>
      <c r="SU35">
        <v>6.7819006668356696</v>
      </c>
      <c r="SV35">
        <v>2.9769115961082102</v>
      </c>
      <c r="SW35">
        <v>-2.0095180182840302</v>
      </c>
      <c r="SX35">
        <v>1.59494418757344</v>
      </c>
      <c r="SY35">
        <v>-0.99520750990486795</v>
      </c>
      <c r="SZ35">
        <v>1.1228009680012201</v>
      </c>
      <c r="TA35">
        <v>-2.4488704946533399</v>
      </c>
      <c r="TB35">
        <v>0.182202700208941</v>
      </c>
      <c r="TC35">
        <v>14.395018490584301</v>
      </c>
      <c r="TD35">
        <v>1.11154153163511</v>
      </c>
      <c r="TE35">
        <v>2.1395394718478999</v>
      </c>
      <c r="TF35">
        <v>0.25020632700682799</v>
      </c>
      <c r="TG35">
        <v>-0.84713555789940298</v>
      </c>
      <c r="TH35">
        <v>6.7941101115657099E-2</v>
      </c>
      <c r="TI35">
        <v>0.62969655554697701</v>
      </c>
      <c r="TJ35">
        <v>-0.39360618409005999</v>
      </c>
      <c r="TK35">
        <v>-0.30268472889166498</v>
      </c>
      <c r="TL35">
        <v>-0.61640568487460501</v>
      </c>
      <c r="TM35">
        <v>0.17189340019622201</v>
      </c>
    </row>
    <row r="36" spans="1:533" x14ac:dyDescent="0.25">
      <c r="A36" t="s">
        <v>2356</v>
      </c>
      <c r="B36">
        <v>3.8544039010081801</v>
      </c>
      <c r="C36">
        <v>-1.78067495161777</v>
      </c>
      <c r="D36">
        <v>4.8729476804361198</v>
      </c>
      <c r="E36">
        <v>-0.87400366487932202</v>
      </c>
      <c r="F36">
        <v>1.1477752454607399</v>
      </c>
      <c r="G36">
        <v>-2.51131128065941</v>
      </c>
      <c r="H36">
        <v>0.78387971732071704</v>
      </c>
      <c r="I36">
        <v>1.45026024115567</v>
      </c>
      <c r="J36">
        <v>-1.5136235270312</v>
      </c>
      <c r="K36">
        <v>0.62397634586608197</v>
      </c>
      <c r="L36">
        <v>4.5760005414804601</v>
      </c>
      <c r="M36">
        <v>-0.83967215739158596</v>
      </c>
      <c r="N36">
        <v>-3.7971860828753101</v>
      </c>
      <c r="O36">
        <v>1.28190530545228</v>
      </c>
      <c r="P36">
        <v>-0.94824440697031098</v>
      </c>
      <c r="Q36">
        <v>3.7334608918741501</v>
      </c>
      <c r="R36">
        <v>-2.42302318700286</v>
      </c>
      <c r="S36">
        <v>5.8398266869808001E-2</v>
      </c>
      <c r="T36">
        <v>0.17239729635933801</v>
      </c>
      <c r="U36">
        <v>-2.7010138339307299</v>
      </c>
      <c r="V36">
        <v>-0.59604516371407101</v>
      </c>
      <c r="W36">
        <v>-2.1639753060729499</v>
      </c>
      <c r="X36">
        <v>2.8235803896235399</v>
      </c>
      <c r="Y36">
        <v>0.81270726637195601</v>
      </c>
      <c r="Z36">
        <v>7.7595465460501103</v>
      </c>
      <c r="AA36">
        <v>-0.76363206775778403</v>
      </c>
      <c r="AB36">
        <v>0.56200886433294694</v>
      </c>
      <c r="AC36">
        <v>-2.3159288286851001</v>
      </c>
      <c r="AD36">
        <v>-1.2650060156214</v>
      </c>
      <c r="AE36">
        <v>5.9016500739743301E-2</v>
      </c>
      <c r="AF36">
        <v>-0.52233549150025604</v>
      </c>
      <c r="AG36">
        <v>0.71011488713761295</v>
      </c>
      <c r="AH36">
        <v>1.02206399731264</v>
      </c>
      <c r="AI36">
        <v>-1.5086303699822099</v>
      </c>
      <c r="AJ36">
        <v>2.05982441052875</v>
      </c>
      <c r="AK36">
        <v>0.16000861717564799</v>
      </c>
      <c r="AL36">
        <v>-5.6398404616463699E-2</v>
      </c>
      <c r="AM36">
        <v>0.50118569608620001</v>
      </c>
      <c r="AN36">
        <v>0.59245347086460098</v>
      </c>
      <c r="AO36">
        <v>0.49586540759247399</v>
      </c>
      <c r="AP36">
        <v>-1.30826764807771</v>
      </c>
      <c r="AQ36">
        <v>0.150140136624209</v>
      </c>
      <c r="AR36">
        <v>-0.71817941513289596</v>
      </c>
      <c r="AS36">
        <v>0.33359404024630701</v>
      </c>
      <c r="AT36">
        <v>-3.9166288730054701E-3</v>
      </c>
      <c r="AU36">
        <v>-0.948756470162615</v>
      </c>
      <c r="AV36">
        <v>-1.2556338019053299</v>
      </c>
      <c r="AW36">
        <v>-1.95872737646632</v>
      </c>
      <c r="AX36">
        <v>-2.1142656984001702</v>
      </c>
      <c r="AY36">
        <v>-1.3729844643984299</v>
      </c>
      <c r="AZ36">
        <v>-2.6001584988740101</v>
      </c>
      <c r="BA36">
        <v>-0.68984687092427899</v>
      </c>
      <c r="BB36">
        <v>-1.3409152776145601</v>
      </c>
      <c r="BC36">
        <v>-0.211963106308384</v>
      </c>
      <c r="BD36">
        <v>-0.59912199774348396</v>
      </c>
      <c r="BE36">
        <v>4.0874486844637703</v>
      </c>
      <c r="BF36">
        <v>-0.34427188636620099</v>
      </c>
      <c r="BG36">
        <v>1.3009708766125601</v>
      </c>
      <c r="BH36">
        <v>-0.70630894064548799</v>
      </c>
      <c r="BI36">
        <v>0.68238423903698198</v>
      </c>
      <c r="BJ36">
        <v>0.33887667425717299</v>
      </c>
      <c r="BK36">
        <v>-0.60265116094964899</v>
      </c>
      <c r="BL36">
        <v>-1.0587861026522001</v>
      </c>
      <c r="BM36">
        <v>-8.3165509603372503E-2</v>
      </c>
      <c r="BN36">
        <v>-0.49931996062463901</v>
      </c>
      <c r="BO36">
        <v>-0.91103090962808497</v>
      </c>
      <c r="BP36">
        <v>-1.3615808637895801</v>
      </c>
      <c r="BQ36">
        <v>2.91654469913078</v>
      </c>
      <c r="BR36">
        <v>-0.21729634618624499</v>
      </c>
      <c r="BS36">
        <v>-2.3190158679797799</v>
      </c>
      <c r="BT36">
        <v>-1.73514313080753</v>
      </c>
      <c r="BU36">
        <v>0.76060284859001703</v>
      </c>
      <c r="BV36">
        <v>-0.54764427977430397</v>
      </c>
      <c r="BW36">
        <v>-5.9168260697064601E-2</v>
      </c>
      <c r="BX36">
        <v>-1.90199097251802</v>
      </c>
      <c r="BY36">
        <v>0.65261575173264896</v>
      </c>
      <c r="BZ36">
        <v>-0.50258569890818705</v>
      </c>
      <c r="CA36">
        <v>7.7760584870071994E-2</v>
      </c>
      <c r="CB36">
        <v>-1.2334517536235401</v>
      </c>
      <c r="CC36">
        <v>-1.4144185520393699</v>
      </c>
      <c r="CD36">
        <v>-0.42202897606140499</v>
      </c>
      <c r="CE36">
        <v>0.69992900132349301</v>
      </c>
      <c r="CF36">
        <v>-1.8695866960734799</v>
      </c>
      <c r="CG36">
        <v>-0.619349875779868</v>
      </c>
      <c r="CH36">
        <v>-1.0826584584024901</v>
      </c>
      <c r="CI36">
        <v>-1.3234609069172101</v>
      </c>
      <c r="CJ36">
        <v>-0.26649911344237998</v>
      </c>
      <c r="CK36">
        <v>-0.87214180931622598</v>
      </c>
      <c r="CL36">
        <v>-0.37564024551016101</v>
      </c>
      <c r="CM36">
        <v>0.50735034229143405</v>
      </c>
      <c r="CN36">
        <v>0.68299851577868798</v>
      </c>
      <c r="CO36">
        <v>-1.45032388889539</v>
      </c>
      <c r="CP36">
        <v>2.2828773650775198</v>
      </c>
      <c r="CQ36">
        <v>0.70862817210126305</v>
      </c>
      <c r="CR36">
        <v>-0.14198646645787</v>
      </c>
      <c r="CS36">
        <v>0.94024528810613595</v>
      </c>
      <c r="CT36">
        <v>-0.82991643311103902</v>
      </c>
      <c r="CU36">
        <v>0.70953292119579603</v>
      </c>
      <c r="CV36">
        <v>-0.25971335634105502</v>
      </c>
      <c r="CW36">
        <v>0.207880531470785</v>
      </c>
      <c r="CX36">
        <v>-1.1898199978127999</v>
      </c>
      <c r="CY36">
        <v>1.0532747649454699</v>
      </c>
      <c r="CZ36">
        <v>-0.36683323425113501</v>
      </c>
      <c r="DA36">
        <v>1.0028889146898901</v>
      </c>
      <c r="DB36">
        <v>-1.95197292701491</v>
      </c>
      <c r="DC36">
        <v>5.2474999817789199</v>
      </c>
      <c r="DD36">
        <v>-0.26102478572308602</v>
      </c>
      <c r="DE36">
        <v>-2.9904677603421099</v>
      </c>
      <c r="DF36">
        <v>-1.68752511093529</v>
      </c>
      <c r="DG36">
        <v>-1.8486597561051199</v>
      </c>
      <c r="DH36">
        <v>-3.5280257959819301</v>
      </c>
      <c r="DI36">
        <v>3.4539746759875798</v>
      </c>
      <c r="DJ36">
        <v>-2.3935359072890101</v>
      </c>
      <c r="DK36">
        <v>0.44667523123674602</v>
      </c>
      <c r="DL36">
        <v>-5.1974815538890899</v>
      </c>
      <c r="DM36">
        <v>-0.35213386054747398</v>
      </c>
      <c r="DN36">
        <v>-0.40750518047441697</v>
      </c>
      <c r="DO36">
        <v>-0.99726668594447199</v>
      </c>
      <c r="DP36">
        <v>-1.71067772674992</v>
      </c>
      <c r="DQ36">
        <v>-2.6695163278079002</v>
      </c>
      <c r="DR36">
        <v>-0.16188043771840799</v>
      </c>
      <c r="DS36">
        <v>0.95275407102232401</v>
      </c>
      <c r="DT36">
        <v>0.87780108511260202</v>
      </c>
      <c r="DU36">
        <v>-0.52129670958338703</v>
      </c>
      <c r="DV36">
        <v>2.4461948045573698</v>
      </c>
      <c r="DW36">
        <v>1.1459153636814301</v>
      </c>
      <c r="DX36">
        <v>-1.64331237516614</v>
      </c>
      <c r="DY36">
        <v>3.8725359490841398</v>
      </c>
      <c r="DZ36">
        <v>-2.1563857584678501</v>
      </c>
      <c r="EA36">
        <v>1.42899686635739</v>
      </c>
      <c r="EB36">
        <v>-1.6322430338814999</v>
      </c>
      <c r="EC36">
        <v>5.98552246533235</v>
      </c>
      <c r="ED36">
        <v>1.9299742371791799</v>
      </c>
      <c r="EE36">
        <v>0.78496478863524</v>
      </c>
      <c r="EF36">
        <v>-1.16887969183054</v>
      </c>
      <c r="EG36">
        <v>-2.5734648374595301</v>
      </c>
      <c r="EH36">
        <v>0.12815390552453201</v>
      </c>
      <c r="EI36">
        <v>5.1465540657893702E-2</v>
      </c>
      <c r="EJ36">
        <v>1.1158239739015401</v>
      </c>
      <c r="EK36">
        <v>0.50703845914444601</v>
      </c>
      <c r="EL36">
        <v>-1.1962691165089301</v>
      </c>
      <c r="EM36">
        <v>2.9025770821743899</v>
      </c>
      <c r="EN36">
        <v>0.13662596624583001</v>
      </c>
      <c r="EO36">
        <v>-3.3216998700250802</v>
      </c>
      <c r="EP36">
        <v>-0.37000395837885502</v>
      </c>
      <c r="EQ36">
        <v>-0.35589157252487902</v>
      </c>
      <c r="ER36">
        <v>-4.4883371920755897</v>
      </c>
      <c r="ES36">
        <v>-1.0247219166353601</v>
      </c>
      <c r="ET36">
        <v>-0.85089980827818001</v>
      </c>
      <c r="EU36">
        <v>-0.777516934643246</v>
      </c>
      <c r="EV36">
        <v>3.0798202073475101</v>
      </c>
      <c r="EW36">
        <v>-1.30186504547193</v>
      </c>
      <c r="EX36">
        <v>1.96996175274856</v>
      </c>
      <c r="EY36">
        <v>-1.1661061036395199</v>
      </c>
      <c r="EZ36">
        <v>5.8983645572043804</v>
      </c>
      <c r="FA36">
        <v>0.67842489806772899</v>
      </c>
      <c r="FB36">
        <v>6.4061118370367098E-2</v>
      </c>
      <c r="FC36">
        <v>-2.5470212962243002</v>
      </c>
      <c r="FD36">
        <v>0.48701702419785398</v>
      </c>
      <c r="FE36">
        <v>-0.90969807561691196</v>
      </c>
      <c r="FF36">
        <v>0.58228091736752896</v>
      </c>
      <c r="FG36">
        <v>-2.5687086621689099</v>
      </c>
      <c r="FH36">
        <v>-3.5572573944121402</v>
      </c>
      <c r="FI36">
        <v>-0.20117212267120399</v>
      </c>
      <c r="FJ36">
        <v>-0.65126769733759404</v>
      </c>
      <c r="FK36">
        <v>0.41778752093702098</v>
      </c>
      <c r="FL36">
        <v>2.7439185032649398</v>
      </c>
      <c r="FM36">
        <v>-3.98070841954168</v>
      </c>
      <c r="FN36">
        <v>-0.52454252320779304</v>
      </c>
      <c r="FO36">
        <v>-0.99201378217556402</v>
      </c>
      <c r="FP36">
        <v>0.61004523215345297</v>
      </c>
      <c r="FQ36">
        <v>-0.22399566784851699</v>
      </c>
      <c r="FR36">
        <v>-2.0296545703297801</v>
      </c>
      <c r="FS36">
        <v>-0.42799542603493002</v>
      </c>
      <c r="FT36">
        <v>0.94121238530284101</v>
      </c>
      <c r="FU36">
        <v>5.9421865091727701</v>
      </c>
      <c r="FV36">
        <v>-2.12098502549531</v>
      </c>
      <c r="FW36">
        <v>2.3607305675419799</v>
      </c>
      <c r="FX36">
        <v>19.956589783963501</v>
      </c>
      <c r="FY36">
        <v>0.25670400954821998</v>
      </c>
      <c r="FZ36">
        <v>3.3029703798397501</v>
      </c>
      <c r="GA36">
        <v>1.4964709993515699</v>
      </c>
      <c r="GB36">
        <v>1.1534522469861299E-2</v>
      </c>
      <c r="GC36">
        <v>-2.3639422925366</v>
      </c>
      <c r="GD36">
        <v>1.27973964345687</v>
      </c>
      <c r="GE36">
        <v>2.0954631405819599</v>
      </c>
      <c r="GF36">
        <v>0.81825803668314201</v>
      </c>
      <c r="GG36">
        <v>-2.5443222866122501</v>
      </c>
      <c r="GH36">
        <v>6.7220704213502103</v>
      </c>
      <c r="GI36">
        <v>0.102088013169265</v>
      </c>
      <c r="GJ36">
        <v>3.9704786003040198</v>
      </c>
      <c r="GK36">
        <v>-1.29449641027761</v>
      </c>
      <c r="GL36">
        <v>-0.71771608847842105</v>
      </c>
      <c r="GM36">
        <v>-1.63327789778189</v>
      </c>
      <c r="GN36">
        <v>-0.71086095187227705</v>
      </c>
      <c r="GO36">
        <v>5.3178337990567099</v>
      </c>
      <c r="GP36">
        <v>2.4961653099619099</v>
      </c>
      <c r="GQ36">
        <v>3.5671706291432801</v>
      </c>
      <c r="GR36">
        <v>1.0638924162083001</v>
      </c>
      <c r="GS36">
        <v>-1.0312633807573399</v>
      </c>
      <c r="GT36">
        <v>2.4866094983218998</v>
      </c>
      <c r="GU36">
        <v>2.8403610938841899</v>
      </c>
      <c r="GV36">
        <v>-0.92194843442753804</v>
      </c>
      <c r="GW36">
        <v>2.4078655349315299</v>
      </c>
      <c r="GX36">
        <v>-2.3781730577579401</v>
      </c>
      <c r="GY36">
        <v>-1.1916902223415</v>
      </c>
      <c r="GZ36">
        <v>-0.52614105537224898</v>
      </c>
      <c r="HA36">
        <v>2.0123359705570598</v>
      </c>
      <c r="HB36">
        <v>8.6816934397446293</v>
      </c>
      <c r="HC36">
        <v>-1.56465136313786</v>
      </c>
      <c r="HD36">
        <v>-1.16017747112513</v>
      </c>
      <c r="HE36">
        <v>7.5919178327026797</v>
      </c>
      <c r="HF36">
        <v>5.1324786442211403</v>
      </c>
      <c r="HG36">
        <v>1.9294391315781501</v>
      </c>
      <c r="HH36">
        <v>-1.3849704211034499</v>
      </c>
      <c r="HI36">
        <v>-0.65001001682639303</v>
      </c>
      <c r="HJ36">
        <v>-0.66968291963652404</v>
      </c>
      <c r="HK36">
        <v>41.789672911879997</v>
      </c>
      <c r="HL36">
        <v>-1.3702962254931501</v>
      </c>
      <c r="HM36">
        <v>0.58131040644767396</v>
      </c>
      <c r="HN36">
        <v>-4.4651156156083401E-2</v>
      </c>
      <c r="HO36">
        <v>-1.11086358471288</v>
      </c>
      <c r="HP36">
        <v>6.70734223364994</v>
      </c>
      <c r="HQ36">
        <v>5.0330946134441898</v>
      </c>
      <c r="HR36">
        <v>0.54001900185488805</v>
      </c>
      <c r="HS36">
        <v>-0.51087541724880103</v>
      </c>
      <c r="HT36">
        <v>17.457327765681399</v>
      </c>
      <c r="HU36">
        <v>6.17456990500337</v>
      </c>
      <c r="HV36">
        <v>1.6216310499378299</v>
      </c>
      <c r="HW36">
        <v>-0.165207503657083</v>
      </c>
      <c r="HX36">
        <v>-0.84780860872694297</v>
      </c>
      <c r="HY36">
        <v>-0.106914283938372</v>
      </c>
      <c r="HZ36">
        <v>4.7449369932604704</v>
      </c>
      <c r="IA36">
        <v>-0.96762818089723301</v>
      </c>
      <c r="IB36">
        <v>0.35091055904247498</v>
      </c>
      <c r="IC36">
        <v>5.0985404392986498</v>
      </c>
      <c r="ID36">
        <v>0.82631745362481401</v>
      </c>
      <c r="IE36">
        <v>-2.0078125104149098</v>
      </c>
      <c r="IF36">
        <v>-0.41575533542251297</v>
      </c>
      <c r="IG36">
        <v>14.749982744199199</v>
      </c>
      <c r="IH36">
        <v>-0.32446043286467202</v>
      </c>
      <c r="II36">
        <v>-2.8492806213948199</v>
      </c>
      <c r="IJ36">
        <v>7.2678688322956195E-2</v>
      </c>
      <c r="IK36">
        <v>3.1459608433867001</v>
      </c>
      <c r="IL36">
        <v>-1.28013934299645</v>
      </c>
      <c r="IM36">
        <v>-1.1214099318648301</v>
      </c>
      <c r="IN36">
        <v>-1.5767271969144301</v>
      </c>
      <c r="IO36">
        <v>-2.9788712830535</v>
      </c>
      <c r="IP36">
        <v>-0.74190062506967802</v>
      </c>
      <c r="IQ36">
        <v>-1.31753183198198</v>
      </c>
      <c r="IR36">
        <v>-4.4594762017948204</v>
      </c>
      <c r="IS36">
        <v>0.51506708336783902</v>
      </c>
      <c r="IT36">
        <v>0.57932755949274894</v>
      </c>
      <c r="IU36">
        <v>-1.1864474486818699</v>
      </c>
      <c r="IV36">
        <v>-2.4388149807637598</v>
      </c>
      <c r="IW36">
        <v>18.153185012964901</v>
      </c>
      <c r="IX36">
        <v>8.2037958499766397</v>
      </c>
      <c r="IY36">
        <v>-2.3322979218984501</v>
      </c>
      <c r="IZ36">
        <v>30.7022423447285</v>
      </c>
      <c r="JA36">
        <v>-2.86628381750648</v>
      </c>
      <c r="JB36">
        <v>-1.2894022912279</v>
      </c>
      <c r="JC36">
        <v>-2.8567247680183399</v>
      </c>
      <c r="JD36">
        <v>-2.91100140739151</v>
      </c>
      <c r="JE36">
        <v>-1.3503236613657099</v>
      </c>
      <c r="JF36">
        <v>0.13026283433772401</v>
      </c>
      <c r="JG36">
        <v>-1.9715476014575399</v>
      </c>
      <c r="JH36">
        <v>-2.39856154652063</v>
      </c>
      <c r="JI36">
        <v>-1.29242248573632</v>
      </c>
      <c r="JJ36">
        <v>-3.3730607515702098</v>
      </c>
      <c r="JK36">
        <v>9.94270755672067</v>
      </c>
      <c r="JL36">
        <v>-6.8305519322804704</v>
      </c>
      <c r="JM36">
        <v>0.98232673400255699</v>
      </c>
      <c r="JN36">
        <v>-2.6740102254138902</v>
      </c>
      <c r="JO36">
        <v>16.0723134255277</v>
      </c>
      <c r="JP36">
        <v>0.57001024226346597</v>
      </c>
      <c r="JQ36">
        <v>-1.97739554868735</v>
      </c>
      <c r="JR36">
        <v>3.8703334331708499</v>
      </c>
      <c r="JS36">
        <v>-3.41870971102828</v>
      </c>
      <c r="JT36">
        <v>-1.9680953388386</v>
      </c>
      <c r="JU36">
        <v>0.52581575026027005</v>
      </c>
      <c r="JV36">
        <v>7.0391948732820104</v>
      </c>
      <c r="JW36">
        <v>2.1463432185514302</v>
      </c>
      <c r="JX36">
        <v>-0.72927670096222497</v>
      </c>
      <c r="JY36">
        <v>-0.16312462190975099</v>
      </c>
      <c r="JZ36">
        <v>0.78300189086195404</v>
      </c>
      <c r="KA36">
        <v>-2.7157843050153798</v>
      </c>
      <c r="KB36">
        <v>0.51918452778504898</v>
      </c>
      <c r="KC36">
        <v>-0.426166863568542</v>
      </c>
      <c r="KD36">
        <v>1.5579015204968201</v>
      </c>
      <c r="KE36">
        <v>2.9893006811644698</v>
      </c>
      <c r="KF36">
        <v>-2.0598278114581099</v>
      </c>
      <c r="KG36">
        <v>-0.30198022883786202</v>
      </c>
      <c r="KH36">
        <v>0.15765441406577699</v>
      </c>
      <c r="KI36">
        <v>-1.74618750612253</v>
      </c>
      <c r="KJ36">
        <v>0.477925174027935</v>
      </c>
      <c r="KK36">
        <v>3.4873944184486398</v>
      </c>
      <c r="KL36">
        <v>-1.60738884657209</v>
      </c>
      <c r="KM36">
        <v>-1.6358494936321799</v>
      </c>
      <c r="KN36">
        <v>-1.18130948656413</v>
      </c>
      <c r="KO36">
        <v>2.2490782553311801</v>
      </c>
      <c r="KP36">
        <v>-1.35452882256264</v>
      </c>
      <c r="KQ36">
        <v>-1.22873737208008</v>
      </c>
      <c r="KR36">
        <v>1.9456728765182001</v>
      </c>
      <c r="KS36">
        <v>8.3760943575789106</v>
      </c>
      <c r="KT36">
        <v>-0.47095185955192997</v>
      </c>
      <c r="KU36">
        <v>2.88529033348778</v>
      </c>
      <c r="KV36">
        <v>-1.13212355330397</v>
      </c>
      <c r="KW36">
        <v>-1.89854571865259</v>
      </c>
      <c r="KX36">
        <v>3.6826151407474401</v>
      </c>
      <c r="KY36">
        <v>-2.6933948039930802</v>
      </c>
      <c r="KZ36">
        <v>-1.1485419460244699</v>
      </c>
      <c r="LA36">
        <v>2.9968857563059799</v>
      </c>
      <c r="LB36">
        <v>9.2947929892293306</v>
      </c>
      <c r="LC36">
        <v>-1.96182019160548</v>
      </c>
      <c r="LD36">
        <v>-4.3089188248419896</v>
      </c>
      <c r="LE36">
        <v>-1.3516295738772299</v>
      </c>
      <c r="LF36">
        <v>-0.54740339444633301</v>
      </c>
      <c r="LG36">
        <v>-0.29727187523416898</v>
      </c>
      <c r="LH36">
        <v>-0.98679639845540701</v>
      </c>
      <c r="LI36">
        <v>-3.8950421730682101</v>
      </c>
      <c r="LJ36">
        <v>-1.88999715756785</v>
      </c>
      <c r="LK36">
        <v>4.6218258973558299</v>
      </c>
      <c r="LL36">
        <v>-7.8000736880519499</v>
      </c>
      <c r="LM36">
        <v>1.74954671781435</v>
      </c>
      <c r="LN36">
        <v>-2.2992159484052301</v>
      </c>
      <c r="LO36">
        <v>-0.47538259296737501</v>
      </c>
      <c r="LP36">
        <v>-1.1179691976203601</v>
      </c>
      <c r="LQ36">
        <v>-1.01254592149149</v>
      </c>
      <c r="LR36">
        <v>0.31689998042289202</v>
      </c>
      <c r="LS36">
        <v>37.774273530147603</v>
      </c>
      <c r="LT36">
        <v>-2.14611770578473</v>
      </c>
      <c r="LU36">
        <v>2.5254310720966902</v>
      </c>
      <c r="LV36">
        <v>1.9622904819479701</v>
      </c>
      <c r="LW36">
        <v>-2.18590188962999</v>
      </c>
      <c r="LX36">
        <v>-0.68997738461073599</v>
      </c>
      <c r="LY36">
        <v>0.110133483258065</v>
      </c>
      <c r="LZ36">
        <v>-3.3788491118233801</v>
      </c>
      <c r="MA36">
        <v>3.5374117526486502</v>
      </c>
      <c r="MB36">
        <v>6.1574159928441397</v>
      </c>
      <c r="MC36">
        <v>-1.7879634532064801</v>
      </c>
      <c r="MD36">
        <v>1.70840087351397</v>
      </c>
      <c r="ME36">
        <v>6.3686338215899099</v>
      </c>
      <c r="MF36">
        <v>0.66693220790845698</v>
      </c>
      <c r="MG36">
        <v>1.2927217814535501</v>
      </c>
      <c r="MH36">
        <v>8.3409247399382291</v>
      </c>
      <c r="MI36">
        <v>-2.5871191921629699</v>
      </c>
      <c r="MJ36">
        <v>1.8751760555779999</v>
      </c>
      <c r="MK36">
        <v>17.299154082587201</v>
      </c>
      <c r="ML36">
        <v>1.8033345251969799</v>
      </c>
      <c r="MM36">
        <v>1.9555277779275599</v>
      </c>
      <c r="MN36">
        <v>-0.110764504633367</v>
      </c>
      <c r="MO36">
        <v>0.67746567865643703</v>
      </c>
      <c r="MP36">
        <v>4.2127734117672402</v>
      </c>
      <c r="MQ36">
        <v>-1.8467427630970501</v>
      </c>
      <c r="MR36">
        <v>-4.7050775794940298</v>
      </c>
      <c r="MS36">
        <v>-1.47350872611415</v>
      </c>
      <c r="MT36">
        <v>1.8488306787920701</v>
      </c>
      <c r="MU36">
        <v>-1.1143803216336601</v>
      </c>
      <c r="MV36">
        <v>-0.52020165051620504</v>
      </c>
      <c r="MW36">
        <v>-3.8948994489825899</v>
      </c>
      <c r="MX36">
        <v>-2.3693782474820702</v>
      </c>
      <c r="MY36">
        <v>8.2904364332638192</v>
      </c>
      <c r="MZ36">
        <v>-1.0362017091529101</v>
      </c>
      <c r="NA36">
        <v>7.2355383327342002</v>
      </c>
      <c r="NB36">
        <v>-0.246143407778004</v>
      </c>
      <c r="NC36">
        <v>-0.56272900085947897</v>
      </c>
      <c r="ND36">
        <v>2.7064699216911698</v>
      </c>
      <c r="NE36">
        <v>-0.40630679498107702</v>
      </c>
      <c r="NF36">
        <v>0.77613573768344102</v>
      </c>
      <c r="NG36">
        <v>-1.4228999555306101</v>
      </c>
      <c r="NH36">
        <v>4.0893067818715796</v>
      </c>
      <c r="NI36">
        <v>-0.28863359590980397</v>
      </c>
      <c r="NJ36">
        <v>-1.26457875261736</v>
      </c>
      <c r="NK36">
        <v>-2.0037332088355799</v>
      </c>
      <c r="NL36">
        <v>0.119992157040053</v>
      </c>
      <c r="NM36">
        <v>-1.4350743943989901</v>
      </c>
      <c r="NN36">
        <v>1.42475786229963</v>
      </c>
      <c r="NO36">
        <v>-1.29339169268224E-2</v>
      </c>
      <c r="NP36">
        <v>-1.07764920713628</v>
      </c>
      <c r="NQ36">
        <v>7.7441050642688904E-4</v>
      </c>
      <c r="NR36">
        <v>1.8018890526350999</v>
      </c>
      <c r="NS36">
        <v>-0.94789654404956103</v>
      </c>
      <c r="NT36">
        <v>-3.5449162322213001</v>
      </c>
      <c r="NU36">
        <v>1.20895727493878</v>
      </c>
      <c r="NV36">
        <v>-5.5971819998156397E-2</v>
      </c>
      <c r="NW36">
        <v>4.99703104470185</v>
      </c>
      <c r="NX36">
        <v>-3.1848837279089599</v>
      </c>
      <c r="NY36">
        <v>6.1979393392692703</v>
      </c>
      <c r="NZ36">
        <v>-2.7675868570742601</v>
      </c>
      <c r="OA36">
        <v>-0.54278834109437202</v>
      </c>
      <c r="OB36">
        <v>6.9373114271440297</v>
      </c>
      <c r="OC36">
        <v>-7.4164377252656104</v>
      </c>
      <c r="OD36">
        <v>-0.58080910430010502</v>
      </c>
      <c r="OE36">
        <v>3.6649801522880101</v>
      </c>
      <c r="OF36">
        <v>-2.1921677196265201</v>
      </c>
      <c r="OG36">
        <v>-1.5697714566704599</v>
      </c>
      <c r="OH36">
        <v>0.49276314080967498</v>
      </c>
      <c r="OI36">
        <v>-1.23700701193702</v>
      </c>
      <c r="OJ36">
        <v>-1.2025454296579801</v>
      </c>
      <c r="OK36">
        <v>2.8533290245734002</v>
      </c>
      <c r="OL36">
        <v>3.1714846099416998</v>
      </c>
      <c r="OM36">
        <v>-8.8820590372407597</v>
      </c>
      <c r="ON36">
        <v>-0.82433688635212998</v>
      </c>
      <c r="OO36">
        <v>-1.47843263854606</v>
      </c>
      <c r="OP36">
        <v>-6.6256074260638496</v>
      </c>
      <c r="OQ36">
        <v>6.4188518061759098E-2</v>
      </c>
      <c r="OR36">
        <v>3.0795735495878702</v>
      </c>
      <c r="OS36">
        <v>-2.1259070782638698</v>
      </c>
      <c r="OT36">
        <v>11.3247610411271</v>
      </c>
      <c r="OU36">
        <v>-1.2831551111994901</v>
      </c>
      <c r="OV36">
        <v>2.39166260422421</v>
      </c>
      <c r="OW36">
        <v>-1.4629794770014799</v>
      </c>
      <c r="OX36">
        <v>-1.1690799118269299</v>
      </c>
      <c r="OY36">
        <v>0.67358492667705605</v>
      </c>
      <c r="OZ36">
        <v>4.5744229123295996</v>
      </c>
      <c r="PA36">
        <v>16.8075516792725</v>
      </c>
      <c r="PB36">
        <v>-1.2501537909381</v>
      </c>
      <c r="PC36">
        <v>3.23368840281706</v>
      </c>
      <c r="PD36">
        <v>-6.0671372764466804</v>
      </c>
      <c r="PE36">
        <v>1.95375098045853</v>
      </c>
      <c r="PF36">
        <v>-1.2463492515800301</v>
      </c>
      <c r="PG36">
        <v>4.1454885476205501</v>
      </c>
      <c r="PH36">
        <v>-1.2881294940679799</v>
      </c>
      <c r="PI36">
        <v>0.62470311844013704</v>
      </c>
      <c r="PJ36">
        <v>3.4176505856253301</v>
      </c>
      <c r="PK36">
        <v>-7.0574061372831904</v>
      </c>
      <c r="PL36">
        <v>-3.1828544362054498</v>
      </c>
      <c r="PM36">
        <v>0.23738693973285799</v>
      </c>
      <c r="PN36">
        <v>-3.32489213703079</v>
      </c>
      <c r="PO36">
        <v>28.149283381853198</v>
      </c>
      <c r="PP36">
        <v>-0.46988721487773599</v>
      </c>
      <c r="PQ36">
        <v>4.9726987485280301</v>
      </c>
      <c r="PR36">
        <v>4.7758499839413897</v>
      </c>
      <c r="PS36">
        <v>-1.4004043331477301</v>
      </c>
      <c r="PT36">
        <v>-0.142626007002183</v>
      </c>
      <c r="PU36">
        <v>-2.1481762265595399</v>
      </c>
      <c r="PV36">
        <v>1.0124629513661201</v>
      </c>
      <c r="PW36">
        <v>10.4834945395428</v>
      </c>
      <c r="PX36">
        <v>5.3296079038472497</v>
      </c>
      <c r="PY36">
        <v>2.5379046591689001</v>
      </c>
      <c r="PZ36">
        <v>-1.2941681403163501</v>
      </c>
      <c r="QA36">
        <v>1.67979629170334</v>
      </c>
      <c r="QB36">
        <v>3.48589664921816</v>
      </c>
      <c r="QC36">
        <v>3.2857878605305002</v>
      </c>
      <c r="QD36">
        <v>1.8218527280432999</v>
      </c>
      <c r="QE36">
        <v>2.2292440580144599</v>
      </c>
      <c r="QF36">
        <v>5.8777385431231997</v>
      </c>
      <c r="QG36">
        <v>-1.2364615377909001</v>
      </c>
      <c r="QH36">
        <v>-1.2342227651531099</v>
      </c>
      <c r="QI36">
        <v>-1.61334800991742</v>
      </c>
      <c r="QJ36">
        <v>-0.22138766552813999</v>
      </c>
      <c r="QK36">
        <v>9.2873642501230709</v>
      </c>
      <c r="QL36">
        <v>0.47900095850986601</v>
      </c>
      <c r="QM36">
        <v>7.1478867456556401</v>
      </c>
      <c r="QN36">
        <v>-2.53026077334279</v>
      </c>
      <c r="QO36">
        <v>-0.92810118004403797</v>
      </c>
      <c r="QP36">
        <v>2.23021809438614</v>
      </c>
      <c r="QQ36">
        <v>-1.6697663190776799</v>
      </c>
      <c r="QR36">
        <v>0.80728831610815299</v>
      </c>
      <c r="QS36">
        <v>-0.101126543105444</v>
      </c>
      <c r="QT36">
        <v>0.22190418019668401</v>
      </c>
      <c r="QU36">
        <v>-4.6457215544817601</v>
      </c>
      <c r="QV36">
        <v>-1.62814364891736</v>
      </c>
      <c r="QW36">
        <v>1.6741835262215501</v>
      </c>
      <c r="QX36">
        <v>1.0575494843556299</v>
      </c>
      <c r="QY36">
        <v>-3.44678488626429</v>
      </c>
      <c r="QZ36">
        <v>0.11431988949465299</v>
      </c>
      <c r="RA36">
        <v>-0.994018991613839</v>
      </c>
      <c r="RB36">
        <v>8.99256010291184</v>
      </c>
      <c r="RC36">
        <v>-0.78289784446856103</v>
      </c>
      <c r="RD36">
        <v>0.66989123642909199</v>
      </c>
      <c r="RE36">
        <v>-0.19272151791016201</v>
      </c>
      <c r="RF36">
        <v>3.6455835011361599</v>
      </c>
      <c r="RG36">
        <v>-0.62461613089190404</v>
      </c>
      <c r="RH36">
        <v>3.8018764021044502</v>
      </c>
      <c r="RI36">
        <v>1.9457506838177201</v>
      </c>
      <c r="RJ36">
        <v>-0.67868818509039497</v>
      </c>
      <c r="RK36">
        <v>-3.97651538196452</v>
      </c>
      <c r="RL36">
        <v>-0.233192274515689</v>
      </c>
      <c r="RM36">
        <v>-0.76086486139590703</v>
      </c>
      <c r="RN36">
        <v>-1.40233494469076</v>
      </c>
      <c r="RO36">
        <v>4.13662928222708</v>
      </c>
      <c r="RP36">
        <v>2.4104758783574498</v>
      </c>
      <c r="RQ36">
        <v>-0.138210683732922</v>
      </c>
      <c r="RR36">
        <v>-0.84310651562724004</v>
      </c>
      <c r="RS36">
        <v>3.8052662586889001</v>
      </c>
      <c r="RT36">
        <v>-1.4272858927690599</v>
      </c>
      <c r="RU36">
        <v>3.3361037165158498</v>
      </c>
      <c r="RV36">
        <v>-1.1824737724713099</v>
      </c>
      <c r="RW36">
        <v>5.1137639685508001</v>
      </c>
      <c r="RX36">
        <v>1.25274806451048</v>
      </c>
      <c r="RY36">
        <v>9.1361516015145305E-2</v>
      </c>
      <c r="RZ36">
        <v>49.3351836332887</v>
      </c>
      <c r="SA36">
        <v>-2.22273736761667</v>
      </c>
      <c r="SB36">
        <v>3.23071333381785</v>
      </c>
      <c r="SC36">
        <v>6.5084784020790201</v>
      </c>
      <c r="SD36">
        <v>1.0432425428296701</v>
      </c>
      <c r="SE36">
        <v>-2.98517602740178</v>
      </c>
      <c r="SF36">
        <v>-6.2700278204091298</v>
      </c>
      <c r="SG36">
        <v>6.4179223844635302</v>
      </c>
      <c r="SH36">
        <v>-2.7801809750516302</v>
      </c>
      <c r="SI36">
        <v>-0.60406411117702496</v>
      </c>
      <c r="SJ36">
        <v>-1.8740195672073201</v>
      </c>
      <c r="SK36">
        <v>7.1654123271102899</v>
      </c>
      <c r="SL36">
        <v>-6.9832483930282203</v>
      </c>
      <c r="SM36">
        <v>-3.3651091815896299</v>
      </c>
      <c r="SN36">
        <v>2.0040549241266499</v>
      </c>
      <c r="SO36">
        <v>-2.29878791384089</v>
      </c>
      <c r="SP36">
        <v>0.52746102490225599</v>
      </c>
      <c r="SQ36">
        <v>5.5910830717102904</v>
      </c>
      <c r="SR36">
        <v>-1.08884894980116</v>
      </c>
      <c r="SS36">
        <v>10.7752488551945</v>
      </c>
      <c r="ST36">
        <v>1.20785358816704</v>
      </c>
      <c r="SU36">
        <v>5.6969891812111699</v>
      </c>
      <c r="SV36">
        <v>4.7777462682948801</v>
      </c>
      <c r="SW36">
        <v>-1.41509593438229</v>
      </c>
      <c r="SX36">
        <v>2.4126075589164402</v>
      </c>
      <c r="SY36">
        <v>-1.1351344029316801</v>
      </c>
      <c r="SZ36">
        <v>-2.9226600361645899E-2</v>
      </c>
      <c r="TA36">
        <v>-2.7786074402045</v>
      </c>
      <c r="TB36">
        <v>-0.75242641167197799</v>
      </c>
      <c r="TC36">
        <v>14.5422311384867</v>
      </c>
      <c r="TD36">
        <v>0.186328513626283</v>
      </c>
      <c r="TE36">
        <v>1.37091210005808</v>
      </c>
      <c r="TF36">
        <v>-0.122834188248438</v>
      </c>
      <c r="TG36">
        <v>-1.6588191369276</v>
      </c>
      <c r="TH36">
        <v>0.13525056096801899</v>
      </c>
      <c r="TI36">
        <v>-0.51940519147784903</v>
      </c>
      <c r="TJ36">
        <v>-0.81108248168337505</v>
      </c>
      <c r="TK36">
        <v>-0.31536890169257498</v>
      </c>
      <c r="TL36">
        <v>1.2891329896894399</v>
      </c>
      <c r="TM36">
        <v>-1.3493495219471601</v>
      </c>
    </row>
    <row r="37" spans="1:533" x14ac:dyDescent="0.25">
      <c r="A37" t="s">
        <v>2357</v>
      </c>
      <c r="B37">
        <v>3.21757322637509</v>
      </c>
      <c r="C37">
        <v>-2.1100187154650998</v>
      </c>
      <c r="D37">
        <v>4.8420918960179797</v>
      </c>
      <c r="E37">
        <v>-0.166763946313853</v>
      </c>
      <c r="F37">
        <v>0.56049722018608195</v>
      </c>
      <c r="G37">
        <v>-2.5442087919720402</v>
      </c>
      <c r="H37">
        <v>0.65205108026122804</v>
      </c>
      <c r="I37">
        <v>1.1303190166721599</v>
      </c>
      <c r="J37">
        <v>-2.03468474291215</v>
      </c>
      <c r="K37">
        <v>0.33322782955196201</v>
      </c>
      <c r="L37">
        <v>4.2123275070834403</v>
      </c>
      <c r="M37">
        <v>-1.2227405411154399</v>
      </c>
      <c r="N37">
        <v>-3.68663285284484</v>
      </c>
      <c r="O37">
        <v>-0.88421522814183195</v>
      </c>
      <c r="P37">
        <v>-1.39551409773108</v>
      </c>
      <c r="Q37">
        <v>2.29102275135849</v>
      </c>
      <c r="R37">
        <v>-1.9395944396106</v>
      </c>
      <c r="S37">
        <v>-1.55392515902094</v>
      </c>
      <c r="T37">
        <v>0.98737952025884601</v>
      </c>
      <c r="U37">
        <v>-1.8426910771174601</v>
      </c>
      <c r="V37">
        <v>-0.57136395195380796</v>
      </c>
      <c r="W37">
        <v>-2.1435115860891201</v>
      </c>
      <c r="X37">
        <v>1.1251115926480499</v>
      </c>
      <c r="Y37">
        <v>1.76213317100009</v>
      </c>
      <c r="Z37">
        <v>5.8575793600819699</v>
      </c>
      <c r="AA37">
        <v>-0.77973970517621904</v>
      </c>
      <c r="AB37">
        <v>0.93224194754481704</v>
      </c>
      <c r="AC37">
        <v>-1.4575857314170699</v>
      </c>
      <c r="AD37">
        <v>-1.0700323219229799</v>
      </c>
      <c r="AE37">
        <v>-0.93558936845301599</v>
      </c>
      <c r="AF37">
        <v>3.0140988492793402E-3</v>
      </c>
      <c r="AG37">
        <v>2.2812438240608102</v>
      </c>
      <c r="AH37">
        <v>0.37860703194199702</v>
      </c>
      <c r="AI37">
        <v>-1.62082653485157</v>
      </c>
      <c r="AJ37">
        <v>1.64008475713242</v>
      </c>
      <c r="AK37">
        <v>1.6145754765396401E-2</v>
      </c>
      <c r="AL37">
        <v>3.6715035106034903E-2</v>
      </c>
      <c r="AM37">
        <v>1.35685299911057</v>
      </c>
      <c r="AN37">
        <v>0.87485451741042097</v>
      </c>
      <c r="AO37">
        <v>0.15661718095216301</v>
      </c>
      <c r="AP37">
        <v>-1.7161514941143201</v>
      </c>
      <c r="AQ37">
        <v>3.9400929021872699E-2</v>
      </c>
      <c r="AR37">
        <v>-0.69802297806201097</v>
      </c>
      <c r="AS37">
        <v>0.81574143486348305</v>
      </c>
      <c r="AT37">
        <v>-0.22921421033103201</v>
      </c>
      <c r="AU37">
        <v>-0.98591196895494304</v>
      </c>
      <c r="AV37">
        <v>-0.51624736343361499</v>
      </c>
      <c r="AW37">
        <v>-1.8558055453159199</v>
      </c>
      <c r="AX37">
        <v>-1.89833602132469</v>
      </c>
      <c r="AY37">
        <v>-2.3889964874612102</v>
      </c>
      <c r="AZ37">
        <v>-3.4401064513063599</v>
      </c>
      <c r="BA37">
        <v>-2.0204918832935399</v>
      </c>
      <c r="BB37">
        <v>0.482626375689655</v>
      </c>
      <c r="BC37">
        <v>-0.38819652398047</v>
      </c>
      <c r="BD37">
        <v>-0.40110971888849301</v>
      </c>
      <c r="BE37">
        <v>3.4034994536748302</v>
      </c>
      <c r="BF37">
        <v>0.17846170551318799</v>
      </c>
      <c r="BG37">
        <v>0.207364602667167</v>
      </c>
      <c r="BH37">
        <v>-1.2182702103105101</v>
      </c>
      <c r="BI37">
        <v>0.55963388163016603</v>
      </c>
      <c r="BJ37">
        <v>0.55457068617387295</v>
      </c>
      <c r="BK37">
        <v>-1.76076752852826</v>
      </c>
      <c r="BL37">
        <v>-1.43270102815954</v>
      </c>
      <c r="BM37">
        <v>0.35419636981978198</v>
      </c>
      <c r="BN37">
        <v>-1.43262221156558</v>
      </c>
      <c r="BO37">
        <v>-1.14996988503997</v>
      </c>
      <c r="BP37">
        <v>-0.15617112569599501</v>
      </c>
      <c r="BQ37">
        <v>1.99389304687922</v>
      </c>
      <c r="BR37">
        <v>0.63715913458196505</v>
      </c>
      <c r="BS37">
        <v>-1.969624316754</v>
      </c>
      <c r="BT37">
        <v>-1.5290179272784601</v>
      </c>
      <c r="BU37">
        <v>1.89890620545045</v>
      </c>
      <c r="BV37">
        <v>-1.1002028299887301</v>
      </c>
      <c r="BW37">
        <v>-5.3512907934732401E-3</v>
      </c>
      <c r="BX37">
        <v>-2.53038386261604</v>
      </c>
      <c r="BY37">
        <v>0.22927059775472</v>
      </c>
      <c r="BZ37">
        <v>0.19683801564786199</v>
      </c>
      <c r="CA37">
        <v>-0.37019283156795502</v>
      </c>
      <c r="CB37">
        <v>-1.25182599257875</v>
      </c>
      <c r="CC37">
        <v>-0.61997424144193003</v>
      </c>
      <c r="CD37">
        <v>0.315724481548528</v>
      </c>
      <c r="CE37">
        <v>1.2155005928215199</v>
      </c>
      <c r="CF37">
        <v>-0.75732952647254903</v>
      </c>
      <c r="CG37">
        <v>-0.65045810910767798</v>
      </c>
      <c r="CH37">
        <v>-1.37601737161855</v>
      </c>
      <c r="CI37">
        <v>-1.4049355797998699</v>
      </c>
      <c r="CJ37">
        <v>-0.68208775652307096</v>
      </c>
      <c r="CK37">
        <v>-1.27729524128897</v>
      </c>
      <c r="CL37">
        <v>0.25028950693039198</v>
      </c>
      <c r="CM37">
        <v>-0.64388187595605195</v>
      </c>
      <c r="CN37">
        <v>-0.64662955183919002</v>
      </c>
      <c r="CO37">
        <v>-1.8598875161691699</v>
      </c>
      <c r="CP37">
        <v>-3.0504477715682501E-2</v>
      </c>
      <c r="CQ37">
        <v>1.1427052655769E-2</v>
      </c>
      <c r="CR37">
        <v>-0.59426626928604698</v>
      </c>
      <c r="CS37">
        <v>-0.118059321805175</v>
      </c>
      <c r="CT37">
        <v>1.28166559797669</v>
      </c>
      <c r="CU37">
        <v>0.57661578866823104</v>
      </c>
      <c r="CV37">
        <v>-0.66077140607169205</v>
      </c>
      <c r="CW37">
        <v>-0.214273741963042</v>
      </c>
      <c r="CX37">
        <v>-0.82117086428716102</v>
      </c>
      <c r="CY37">
        <v>0.68808540146644903</v>
      </c>
      <c r="CZ37">
        <v>-1.17496093078963</v>
      </c>
      <c r="DA37">
        <v>0.74672578484774799</v>
      </c>
      <c r="DB37">
        <v>-0.55270577923932496</v>
      </c>
      <c r="DC37">
        <v>9.9563423640074902</v>
      </c>
      <c r="DD37">
        <v>-0.91623159382475905</v>
      </c>
      <c r="DE37">
        <v>-4.2514699962237499</v>
      </c>
      <c r="DF37">
        <v>-2.21444648070971</v>
      </c>
      <c r="DG37">
        <v>-1.72314183406279</v>
      </c>
      <c r="DH37">
        <v>-3.9345964146792598</v>
      </c>
      <c r="DI37">
        <v>6.9336928911858999</v>
      </c>
      <c r="DJ37">
        <v>-3.2006162547566199</v>
      </c>
      <c r="DK37">
        <v>-0.319907391352936</v>
      </c>
      <c r="DL37">
        <v>-6.5002590907984503</v>
      </c>
      <c r="DM37">
        <v>-0.97292111585915597</v>
      </c>
      <c r="DN37">
        <v>9.8207642083850799E-2</v>
      </c>
      <c r="DO37">
        <v>-1.5802642082221701</v>
      </c>
      <c r="DP37">
        <v>-2.4339266251312299</v>
      </c>
      <c r="DQ37">
        <v>-2.8687353433140501</v>
      </c>
      <c r="DR37">
        <v>-0.22194248098116501</v>
      </c>
      <c r="DS37">
        <v>0.96779544210722901</v>
      </c>
      <c r="DT37">
        <v>1.8779980921318</v>
      </c>
      <c r="DU37">
        <v>-0.622428689306736</v>
      </c>
      <c r="DV37">
        <v>2.3730715508986</v>
      </c>
      <c r="DW37">
        <v>0.89059960198986698</v>
      </c>
      <c r="DX37">
        <v>-2.11277507266042</v>
      </c>
      <c r="DY37">
        <v>2.9275895781932801</v>
      </c>
      <c r="DZ37">
        <v>-2.0648872688782398</v>
      </c>
      <c r="EA37">
        <v>2.0154949102503701</v>
      </c>
      <c r="EB37">
        <v>-0.70207128232217497</v>
      </c>
      <c r="EC37">
        <v>5.1537553062475698</v>
      </c>
      <c r="ED37">
        <v>1.3982208207742</v>
      </c>
      <c r="EE37">
        <v>0.97509621933545298</v>
      </c>
      <c r="EF37">
        <v>-2.3116201041019999</v>
      </c>
      <c r="EG37">
        <v>-4.1805135167152798</v>
      </c>
      <c r="EH37">
        <v>-0.18246379201955401</v>
      </c>
      <c r="EI37">
        <v>0.74114594730693895</v>
      </c>
      <c r="EJ37">
        <v>0.75223866617308799</v>
      </c>
      <c r="EK37">
        <v>1.02533640702688</v>
      </c>
      <c r="EL37">
        <v>-0.93688496724334402</v>
      </c>
      <c r="EM37">
        <v>3.65804658218826</v>
      </c>
      <c r="EN37">
        <v>-0.37439492406237601</v>
      </c>
      <c r="EO37">
        <v>-4.1142483916394399</v>
      </c>
      <c r="EP37">
        <v>5.0093773156358101E-2</v>
      </c>
      <c r="EQ37">
        <v>-0.50945055786610605</v>
      </c>
      <c r="ER37">
        <v>-4.3168848347746396</v>
      </c>
      <c r="ES37">
        <v>-0.97047596014674498</v>
      </c>
      <c r="ET37">
        <v>-0.30009296042148398</v>
      </c>
      <c r="EU37">
        <v>-0.40780565428677101</v>
      </c>
      <c r="EV37">
        <v>2.8469392448401698</v>
      </c>
      <c r="EW37">
        <v>-1.36032190705176</v>
      </c>
      <c r="EX37">
        <v>-1.6961951712904899</v>
      </c>
      <c r="EY37">
        <v>-1.24195095500424</v>
      </c>
      <c r="EZ37">
        <v>5.7974177562504599</v>
      </c>
      <c r="FA37">
        <v>0.56656258777731405</v>
      </c>
      <c r="FB37">
        <v>-0.37951741219746199</v>
      </c>
      <c r="FC37">
        <v>-1.96487766071584</v>
      </c>
      <c r="FD37">
        <v>3.0198960111603101</v>
      </c>
      <c r="FE37">
        <v>-1.80755334903382</v>
      </c>
      <c r="FF37">
        <v>0.29227821365918599</v>
      </c>
      <c r="FG37">
        <v>-2.5622127082299202</v>
      </c>
      <c r="FH37">
        <v>-3.3065240182662401</v>
      </c>
      <c r="FI37">
        <v>1.0398017369429799</v>
      </c>
      <c r="FJ37">
        <v>-1.08596051516281</v>
      </c>
      <c r="FK37">
        <v>0.38777613136792299</v>
      </c>
      <c r="FL37">
        <v>6.4617132146001204</v>
      </c>
      <c r="FM37">
        <v>-5.0644744114341202</v>
      </c>
      <c r="FN37">
        <v>-1.3186859361326</v>
      </c>
      <c r="FO37">
        <v>-2.0600480264101799</v>
      </c>
      <c r="FP37">
        <v>-0.296982059730859</v>
      </c>
      <c r="FQ37">
        <v>-0.61154915335556603</v>
      </c>
      <c r="FR37">
        <v>-1.81184689225722</v>
      </c>
      <c r="FS37">
        <v>-0.68793373097011301</v>
      </c>
      <c r="FT37">
        <v>1.2690203908553199</v>
      </c>
      <c r="FU37">
        <v>10.8735997386098</v>
      </c>
      <c r="FV37">
        <v>-2.79222798966472</v>
      </c>
      <c r="FW37">
        <v>1.2630986791552701</v>
      </c>
      <c r="FX37">
        <v>17.175688297201901</v>
      </c>
      <c r="FY37">
        <v>0.7897998031115</v>
      </c>
      <c r="FZ37">
        <v>3.9490398399042701</v>
      </c>
      <c r="GA37">
        <v>0.76823826133495898</v>
      </c>
      <c r="GB37">
        <v>-5.2719033014593103E-2</v>
      </c>
      <c r="GC37">
        <v>-2.7882394946055999</v>
      </c>
      <c r="GD37">
        <v>1.39727629515021</v>
      </c>
      <c r="GE37">
        <v>2.7073158216159099</v>
      </c>
      <c r="GF37">
        <v>1.15123637656616</v>
      </c>
      <c r="GG37">
        <v>-2.8369357823503898</v>
      </c>
      <c r="GH37">
        <v>5.9356212482227697</v>
      </c>
      <c r="GI37">
        <v>-0.53459863527829699</v>
      </c>
      <c r="GJ37">
        <v>2.2517637506780201</v>
      </c>
      <c r="GK37">
        <v>-1.33110375967491</v>
      </c>
      <c r="GL37">
        <v>0.28577451359623202</v>
      </c>
      <c r="GM37">
        <v>-2.33725068761929</v>
      </c>
      <c r="GN37">
        <v>-1.18544084895992</v>
      </c>
      <c r="GO37">
        <v>5.0414777438028802</v>
      </c>
      <c r="GP37">
        <v>0.91735210004905399</v>
      </c>
      <c r="GQ37">
        <v>2.4442038727570901</v>
      </c>
      <c r="GR37">
        <v>0.39011746529796498</v>
      </c>
      <c r="GS37">
        <v>0.23582817654985999</v>
      </c>
      <c r="GT37">
        <v>0.94317689394495796</v>
      </c>
      <c r="GU37">
        <v>3.4389077097138401</v>
      </c>
      <c r="GV37">
        <v>-2.2911398673833898</v>
      </c>
      <c r="GW37">
        <v>2.2914820728973502</v>
      </c>
      <c r="GX37">
        <v>-3.3781307863045802</v>
      </c>
      <c r="GY37">
        <v>-1.24779852738455</v>
      </c>
      <c r="GZ37">
        <v>-1.20315561151357</v>
      </c>
      <c r="HA37">
        <v>0.37711822138819701</v>
      </c>
      <c r="HB37">
        <v>5.0725951600286603</v>
      </c>
      <c r="HC37">
        <v>-0.176076078255572</v>
      </c>
      <c r="HD37">
        <v>-4.6178223810924397</v>
      </c>
      <c r="HE37">
        <v>4.2061667987445901</v>
      </c>
      <c r="HF37">
        <v>1.48468177102631</v>
      </c>
      <c r="HG37">
        <v>21.499551125732999</v>
      </c>
      <c r="HH37">
        <v>-1.4905780003423299</v>
      </c>
      <c r="HI37">
        <v>3.1788922120340799</v>
      </c>
      <c r="HJ37">
        <v>-0.89448919028750096</v>
      </c>
      <c r="HK37">
        <v>25.738344753759101</v>
      </c>
      <c r="HL37">
        <v>-1.9386318971808301</v>
      </c>
      <c r="HM37">
        <v>1.11435254010978</v>
      </c>
      <c r="HN37">
        <v>1.1587726152375599</v>
      </c>
      <c r="HO37">
        <v>-1.9260244883255799</v>
      </c>
      <c r="HP37">
        <v>13.087646432906499</v>
      </c>
      <c r="HQ37">
        <v>2.7572631579074698</v>
      </c>
      <c r="HR37">
        <v>2.5477125651333301</v>
      </c>
      <c r="HS37">
        <v>-0.81408330073208102</v>
      </c>
      <c r="HT37">
        <v>10.6898241905359</v>
      </c>
      <c r="HU37">
        <v>10.1824217292861</v>
      </c>
      <c r="HV37">
        <v>5.3948392634440197</v>
      </c>
      <c r="HW37">
        <v>2.84420101348024</v>
      </c>
      <c r="HX37">
        <v>-1.8646173975445299</v>
      </c>
      <c r="HY37">
        <v>-0.778473887494327</v>
      </c>
      <c r="HZ37">
        <v>3.0601075532259099</v>
      </c>
      <c r="IA37">
        <v>-9.2215355754510005E-3</v>
      </c>
      <c r="IB37">
        <v>0.81680735284823203</v>
      </c>
      <c r="IC37">
        <v>5.2942705892127098</v>
      </c>
      <c r="ID37">
        <v>0.98430782066916001</v>
      </c>
      <c r="IE37">
        <v>-2.3449316150119</v>
      </c>
      <c r="IF37">
        <v>-1.7169193999999599</v>
      </c>
      <c r="IG37">
        <v>3.3579164475055898</v>
      </c>
      <c r="IH37">
        <v>-2.3598379512504901</v>
      </c>
      <c r="II37">
        <v>-2.5746379436149902</v>
      </c>
      <c r="IJ37">
        <v>0.70711750181019895</v>
      </c>
      <c r="IK37">
        <v>2.7040949661485301</v>
      </c>
      <c r="IL37">
        <v>1.63537487283465</v>
      </c>
      <c r="IM37">
        <v>-1.3381904016100099</v>
      </c>
      <c r="IN37">
        <v>-1.8862238419695601</v>
      </c>
      <c r="IO37">
        <v>-3.2309510897621498</v>
      </c>
      <c r="IP37">
        <v>-0.28703795569643897</v>
      </c>
      <c r="IQ37">
        <v>-1.5007806942136499</v>
      </c>
      <c r="IR37">
        <v>-4.0728816395747804</v>
      </c>
      <c r="IS37">
        <v>0.33627366563794098</v>
      </c>
      <c r="IT37">
        <v>0.30555301924799699</v>
      </c>
      <c r="IU37">
        <v>-1.83465785610861</v>
      </c>
      <c r="IV37">
        <v>-2.76382148428472</v>
      </c>
      <c r="IW37">
        <v>18.244641081577399</v>
      </c>
      <c r="IX37">
        <v>6.9689280594627601</v>
      </c>
      <c r="IY37">
        <v>-2.5023501556858898</v>
      </c>
      <c r="IZ37">
        <v>28.378986324183</v>
      </c>
      <c r="JA37">
        <v>-2.6580052953961899</v>
      </c>
      <c r="JB37">
        <v>-1.3417012677692</v>
      </c>
      <c r="JC37">
        <v>-3.8001465928517</v>
      </c>
      <c r="JD37">
        <v>-2.9164203522718601</v>
      </c>
      <c r="JE37">
        <v>-1.36846130181804</v>
      </c>
      <c r="JF37">
        <v>-0.36183571244005702</v>
      </c>
      <c r="JG37">
        <v>-1.3212297283556</v>
      </c>
      <c r="JH37">
        <v>-2.5071273425577099</v>
      </c>
      <c r="JI37">
        <v>-1.11738386357078</v>
      </c>
      <c r="JJ37">
        <v>-2.9068338060252601</v>
      </c>
      <c r="JK37">
        <v>10.2244030657307</v>
      </c>
      <c r="JL37">
        <v>-7.8195266519364601</v>
      </c>
      <c r="JM37">
        <v>0.68310268705326704</v>
      </c>
      <c r="JN37">
        <v>-2.2942777673525199</v>
      </c>
      <c r="JO37">
        <v>14.671687211206001</v>
      </c>
      <c r="JP37">
        <v>1.0375382444025201</v>
      </c>
      <c r="JQ37">
        <v>-2.1997686883146401</v>
      </c>
      <c r="JR37">
        <v>1.8925928246044901</v>
      </c>
      <c r="JS37">
        <v>-3.7481250787514901</v>
      </c>
      <c r="JT37">
        <v>-1.32892104542557</v>
      </c>
      <c r="JU37">
        <v>-0.86518746958060999</v>
      </c>
      <c r="JV37">
        <v>6.6042252620155804</v>
      </c>
      <c r="JW37">
        <v>2.95929235305909</v>
      </c>
      <c r="JX37">
        <v>-1.00986324841843</v>
      </c>
      <c r="JY37">
        <v>-0.52203966642518995</v>
      </c>
      <c r="JZ37">
        <v>0.94759537822582096</v>
      </c>
      <c r="KA37">
        <v>-3.4953645332955099</v>
      </c>
      <c r="KB37">
        <v>-0.55723169093160096</v>
      </c>
      <c r="KC37">
        <v>-1.7726350452119</v>
      </c>
      <c r="KD37">
        <v>2.15591042489365</v>
      </c>
      <c r="KE37">
        <v>5.5122048846414602</v>
      </c>
      <c r="KF37">
        <v>-3.3343982617770598</v>
      </c>
      <c r="KG37">
        <v>-1.3297378335619101</v>
      </c>
      <c r="KH37">
        <v>-0.24153307881578501</v>
      </c>
      <c r="KI37">
        <v>-2.4560431724435801</v>
      </c>
      <c r="KJ37">
        <v>-0.44540273123228102</v>
      </c>
      <c r="KK37">
        <v>3.8968137971266801</v>
      </c>
      <c r="KL37">
        <v>-1.0635883755626701</v>
      </c>
      <c r="KM37">
        <v>-1.23979245074939</v>
      </c>
      <c r="KN37">
        <v>-0.101891657529824</v>
      </c>
      <c r="KO37">
        <v>1.6999807953628301</v>
      </c>
      <c r="KP37">
        <v>-1.77666093401987</v>
      </c>
      <c r="KQ37">
        <v>-1.14570546211719</v>
      </c>
      <c r="KR37">
        <v>0.56645090424743305</v>
      </c>
      <c r="KS37">
        <v>6.8021774154327899</v>
      </c>
      <c r="KT37">
        <v>-0.86917565832791599</v>
      </c>
      <c r="KU37">
        <v>0.88406295951173397</v>
      </c>
      <c r="KV37">
        <v>-0.81890583563031505</v>
      </c>
      <c r="KW37">
        <v>-1.9993047428017601</v>
      </c>
      <c r="KX37">
        <v>2.5690038432706799</v>
      </c>
      <c r="KY37">
        <v>-2.9819677838538898</v>
      </c>
      <c r="KZ37">
        <v>-0.86681879827304598</v>
      </c>
      <c r="LA37">
        <v>4.0340428734013898</v>
      </c>
      <c r="LB37">
        <v>5.6101967738882896</v>
      </c>
      <c r="LC37">
        <v>-2.0276618298552198</v>
      </c>
      <c r="LD37">
        <v>-6.0777225885027599</v>
      </c>
      <c r="LE37">
        <v>-2.0913414656818898</v>
      </c>
      <c r="LF37">
        <v>-0.76146000942756098</v>
      </c>
      <c r="LG37">
        <v>-0.14019829356156899</v>
      </c>
      <c r="LH37">
        <v>-2.0235077536720598</v>
      </c>
      <c r="LI37">
        <v>-3.3401096646592601</v>
      </c>
      <c r="LJ37">
        <v>-1.8757233481820901</v>
      </c>
      <c r="LK37">
        <v>5.93003300578125</v>
      </c>
      <c r="LL37">
        <v>-9.3576248163857301</v>
      </c>
      <c r="LM37">
        <v>2.39704224519864</v>
      </c>
      <c r="LN37">
        <v>-2.13707916385437</v>
      </c>
      <c r="LO37">
        <v>1.0598565516663301</v>
      </c>
      <c r="LP37">
        <v>-3.1686106019134002</v>
      </c>
      <c r="LQ37">
        <v>-1.2508923739603599</v>
      </c>
      <c r="LR37">
        <v>3.7287748341912899</v>
      </c>
      <c r="LS37">
        <v>34.846868250427903</v>
      </c>
      <c r="LT37">
        <v>-3.01943921846813</v>
      </c>
      <c r="LU37">
        <v>1.8500860674691499</v>
      </c>
      <c r="LV37">
        <v>0.76254780084489704</v>
      </c>
      <c r="LW37">
        <v>-1.9698650942226601</v>
      </c>
      <c r="LX37">
        <v>-2.5449106431521198</v>
      </c>
      <c r="LY37">
        <v>0.126736414357874</v>
      </c>
      <c r="LZ37">
        <v>-3.04679694380836</v>
      </c>
      <c r="MA37">
        <v>2.9480885310714</v>
      </c>
      <c r="MB37">
        <v>5.5944045024976203</v>
      </c>
      <c r="MC37">
        <v>-2.1703151496514002</v>
      </c>
      <c r="MD37">
        <v>0.63699956302819405</v>
      </c>
      <c r="ME37">
        <v>4.7732611407249301</v>
      </c>
      <c r="MF37">
        <v>1.56723308526282</v>
      </c>
      <c r="MG37">
        <v>1.7213451737408301</v>
      </c>
      <c r="MH37">
        <v>5.92920477072912</v>
      </c>
      <c r="MI37">
        <v>-1.87249458530569</v>
      </c>
      <c r="MJ37">
        <v>2.8815992837751798</v>
      </c>
      <c r="MK37">
        <v>12.9516071959423</v>
      </c>
      <c r="ML37">
        <v>0.74836742565760594</v>
      </c>
      <c r="MM37">
        <v>0.87373013880639805</v>
      </c>
      <c r="MN37">
        <v>-0.35603917794729101</v>
      </c>
      <c r="MO37">
        <v>0.789471060855231</v>
      </c>
      <c r="MP37">
        <v>3.3118811697962198</v>
      </c>
      <c r="MQ37">
        <v>-1.10617546600251</v>
      </c>
      <c r="MR37">
        <v>-4.2996157954077399</v>
      </c>
      <c r="MS37">
        <v>-1.0382705993839101</v>
      </c>
      <c r="MT37">
        <v>2.2012459566684899</v>
      </c>
      <c r="MU37">
        <v>-0.33501499415366898</v>
      </c>
      <c r="MV37">
        <v>-1.3713865787986399</v>
      </c>
      <c r="MW37">
        <v>-5.3638588120133397</v>
      </c>
      <c r="MX37">
        <v>-1.09047652591558</v>
      </c>
      <c r="MY37">
        <v>8.9707191639332695</v>
      </c>
      <c r="MZ37">
        <v>-0.80699967684257701</v>
      </c>
      <c r="NA37">
        <v>13.621099923676599</v>
      </c>
      <c r="NB37">
        <v>4.6325815307602797E-2</v>
      </c>
      <c r="NC37">
        <v>-7.0175691423204803E-2</v>
      </c>
      <c r="ND37">
        <v>-3.5711746407034999E-2</v>
      </c>
      <c r="NE37">
        <v>1.4505770562824201</v>
      </c>
      <c r="NF37">
        <v>0.253574022633969</v>
      </c>
      <c r="NG37">
        <v>-0.25094439390689399</v>
      </c>
      <c r="NH37">
        <v>3.8843990401281201</v>
      </c>
      <c r="NI37">
        <v>0.852594803121284</v>
      </c>
      <c r="NJ37">
        <v>-1.60025061815087</v>
      </c>
      <c r="NK37">
        <v>-2.7416660967854098</v>
      </c>
      <c r="NL37">
        <v>-0.67091325206463004</v>
      </c>
      <c r="NM37">
        <v>-1.6924803275337399</v>
      </c>
      <c r="NN37">
        <v>-0.21831355478100301</v>
      </c>
      <c r="NO37">
        <v>0.50172206803586294</v>
      </c>
      <c r="NP37">
        <v>2.3196109360154399E-2</v>
      </c>
      <c r="NQ37">
        <v>-0.48340501871573499</v>
      </c>
      <c r="NR37">
        <v>1.1434824573655</v>
      </c>
      <c r="NS37">
        <v>-0.69565062038544001</v>
      </c>
      <c r="NT37">
        <v>-3.55448322946852</v>
      </c>
      <c r="NU37">
        <v>-0.68865864803082799</v>
      </c>
      <c r="NV37">
        <v>-1.2552056952213</v>
      </c>
      <c r="NW37">
        <v>3.62423359353458</v>
      </c>
      <c r="NX37">
        <v>-4.2113338970350496</v>
      </c>
      <c r="NY37">
        <v>10.8093276711418</v>
      </c>
      <c r="NZ37">
        <v>-2.5198079786718601</v>
      </c>
      <c r="OA37">
        <v>-0.92679970697728697</v>
      </c>
      <c r="OB37">
        <v>18.586413065202201</v>
      </c>
      <c r="OC37">
        <v>-9.62077141031404</v>
      </c>
      <c r="OD37">
        <v>-0.55242222834791799</v>
      </c>
      <c r="OE37">
        <v>2.6120788832013799</v>
      </c>
      <c r="OF37">
        <v>-3.0418242270246898</v>
      </c>
      <c r="OG37">
        <v>-8.1056121569419801</v>
      </c>
      <c r="OH37">
        <v>0.434319874496995</v>
      </c>
      <c r="OI37">
        <v>-0.55726912103628201</v>
      </c>
      <c r="OJ37">
        <v>-1.5411486070309399</v>
      </c>
      <c r="OK37">
        <v>3.14192785525423</v>
      </c>
      <c r="OL37">
        <v>2.4433743974051998</v>
      </c>
      <c r="OM37">
        <v>-6.0655906609094696</v>
      </c>
      <c r="ON37">
        <v>-1.5212121051590599</v>
      </c>
      <c r="OO37">
        <v>-1.1709380923589801</v>
      </c>
      <c r="OP37">
        <v>-6.2360528625940201</v>
      </c>
      <c r="OQ37">
        <v>1.3612915665869101</v>
      </c>
      <c r="OR37">
        <v>1.68597185874705</v>
      </c>
      <c r="OS37">
        <v>-1.74136316044882</v>
      </c>
      <c r="OT37">
        <v>5.3185273832739997</v>
      </c>
      <c r="OU37">
        <v>-2.5992355001875298</v>
      </c>
      <c r="OV37">
        <v>2.7621906858593301</v>
      </c>
      <c r="OW37">
        <v>-2.1848916873233502</v>
      </c>
      <c r="OX37">
        <v>-0.16224013177764801</v>
      </c>
      <c r="OY37">
        <v>0.468223622421855</v>
      </c>
      <c r="OZ37">
        <v>2.6722132089155402</v>
      </c>
      <c r="PA37">
        <v>12.4391710826782</v>
      </c>
      <c r="PB37">
        <v>-0.87971440112419896</v>
      </c>
      <c r="PC37">
        <v>4.5690276473635096</v>
      </c>
      <c r="PD37">
        <v>-5.4505631119714097</v>
      </c>
      <c r="PE37">
        <v>1.4188968934641699</v>
      </c>
      <c r="PF37">
        <v>-1.48032773543802</v>
      </c>
      <c r="PG37">
        <v>9.0548720064849295</v>
      </c>
      <c r="PH37">
        <v>-2.5119125063438599</v>
      </c>
      <c r="PI37">
        <v>-0.143106004448842</v>
      </c>
      <c r="PJ37">
        <v>17.876970418289801</v>
      </c>
      <c r="PK37">
        <v>-7.6914154242593797</v>
      </c>
      <c r="PL37">
        <v>-3.0177673647233201</v>
      </c>
      <c r="PM37">
        <v>0.48072396751736701</v>
      </c>
      <c r="PN37">
        <v>-3.9612125970802099</v>
      </c>
      <c r="PO37">
        <v>37.757232164319397</v>
      </c>
      <c r="PP37">
        <v>-1.1559998529335</v>
      </c>
      <c r="PQ37">
        <v>2.0207007897397502</v>
      </c>
      <c r="PR37">
        <v>7.4248053625391703</v>
      </c>
      <c r="PS37">
        <v>-2.1145540592976002</v>
      </c>
      <c r="PT37">
        <v>-0.84532227777832303</v>
      </c>
      <c r="PU37">
        <v>-2.5661019173544899</v>
      </c>
      <c r="PV37">
        <v>0.23173226194780799</v>
      </c>
      <c r="PW37">
        <v>8.8054092148209602</v>
      </c>
      <c r="PX37">
        <v>6.50296117149108</v>
      </c>
      <c r="PY37">
        <v>3.6196372715398599</v>
      </c>
      <c r="PZ37">
        <v>-2.3082079335716501</v>
      </c>
      <c r="QA37">
        <v>1.71189122448661</v>
      </c>
      <c r="QB37">
        <v>7.8318216343705798</v>
      </c>
      <c r="QC37">
        <v>2.7701268316163001</v>
      </c>
      <c r="QD37">
        <v>9.9791809501114805</v>
      </c>
      <c r="QE37">
        <v>0.857413478345323</v>
      </c>
      <c r="QF37">
        <v>2.2837165237513002</v>
      </c>
      <c r="QG37">
        <v>0.47821211341472097</v>
      </c>
      <c r="QH37">
        <v>-1.56792840208416</v>
      </c>
      <c r="QI37">
        <v>-1.7849171453046999</v>
      </c>
      <c r="QJ37">
        <v>-0.66319517288422303</v>
      </c>
      <c r="QK37">
        <v>6.3544530161313499</v>
      </c>
      <c r="QL37">
        <v>1.64501923274884</v>
      </c>
      <c r="QM37">
        <v>4.43506008338887</v>
      </c>
      <c r="QN37">
        <v>-4.42944373560612</v>
      </c>
      <c r="QO37">
        <v>-0.45546285409731102</v>
      </c>
      <c r="QP37">
        <v>0.36994291642798899</v>
      </c>
      <c r="QQ37">
        <v>-2.2479039900098701</v>
      </c>
      <c r="QR37">
        <v>-0.68987170024539801</v>
      </c>
      <c r="QS37">
        <v>0.171853641465124</v>
      </c>
      <c r="QT37">
        <v>1.78851763892099</v>
      </c>
      <c r="QU37">
        <v>-4.5020283449374601</v>
      </c>
      <c r="QV37">
        <v>-1.72496052378785</v>
      </c>
      <c r="QW37">
        <v>2.7063386162541998</v>
      </c>
      <c r="QX37">
        <v>0.75357118374861598</v>
      </c>
      <c r="QY37">
        <v>-2.4180016959511001</v>
      </c>
      <c r="QZ37">
        <v>0.328682667831177</v>
      </c>
      <c r="RA37">
        <v>-1.32893912244412</v>
      </c>
      <c r="RB37">
        <v>12.4801824808519</v>
      </c>
      <c r="RC37">
        <v>-0.38378289319047298</v>
      </c>
      <c r="RD37">
        <v>1.82800946596983</v>
      </c>
      <c r="RE37">
        <v>1.0546633941395001</v>
      </c>
      <c r="RF37">
        <v>3.5529232186852999</v>
      </c>
      <c r="RG37">
        <v>-0.84070840009703995</v>
      </c>
      <c r="RH37">
        <v>2.8413750152884001</v>
      </c>
      <c r="RI37">
        <v>1.43306528137057</v>
      </c>
      <c r="RJ37">
        <v>-0.72124131909087896</v>
      </c>
      <c r="RK37">
        <v>-2.1235072169902098</v>
      </c>
      <c r="RL37">
        <v>0.86455219279809203</v>
      </c>
      <c r="RM37">
        <v>-0.65470463543947</v>
      </c>
      <c r="RN37">
        <v>-3.47933068314875</v>
      </c>
      <c r="RO37">
        <v>6.1455598537124203</v>
      </c>
      <c r="RP37">
        <v>0.25897734569377701</v>
      </c>
      <c r="RQ37">
        <v>-0.26960582001588002</v>
      </c>
      <c r="RR37">
        <v>-0.93881097189487905</v>
      </c>
      <c r="RS37">
        <v>2.0726099881253699</v>
      </c>
      <c r="RT37">
        <v>-1.5137522301837001</v>
      </c>
      <c r="RU37">
        <v>2.3001685436858801</v>
      </c>
      <c r="RV37">
        <v>-1.6768697581349901</v>
      </c>
      <c r="RW37">
        <v>3.6705576874421002</v>
      </c>
      <c r="RX37">
        <v>1.5833602557924</v>
      </c>
      <c r="RY37">
        <v>-0.64215812732739697</v>
      </c>
      <c r="RZ37">
        <v>41.636473331210198</v>
      </c>
      <c r="SA37">
        <v>-1.8207797584012899</v>
      </c>
      <c r="SB37">
        <v>2.6867443764165602</v>
      </c>
      <c r="SC37">
        <v>1.9675337580408401</v>
      </c>
      <c r="SD37">
        <v>-0.43640535108919198</v>
      </c>
      <c r="SE37">
        <v>-3.0031703229250502</v>
      </c>
      <c r="SF37">
        <v>-2.3193182884635002</v>
      </c>
      <c r="SG37">
        <v>5.7082110416809204</v>
      </c>
      <c r="SH37">
        <v>1.2022799145918299</v>
      </c>
      <c r="SI37">
        <v>-1.2587419454375901</v>
      </c>
      <c r="SJ37">
        <v>-2.7102606635592998</v>
      </c>
      <c r="SK37">
        <v>6.0490617122272701</v>
      </c>
      <c r="SL37">
        <v>-7.0588055515219796</v>
      </c>
      <c r="SM37">
        <v>-3.4272120086499398</v>
      </c>
      <c r="SN37">
        <v>2.3387093307187601</v>
      </c>
      <c r="SO37">
        <v>-1.5279262580712001</v>
      </c>
      <c r="SP37">
        <v>0.37177039992559702</v>
      </c>
      <c r="SQ37">
        <v>5.70851179016221</v>
      </c>
      <c r="SR37">
        <v>-1.21121235240728</v>
      </c>
      <c r="SS37">
        <v>13.552365255484901</v>
      </c>
      <c r="ST37">
        <v>1.03743315203863</v>
      </c>
      <c r="SU37">
        <v>5.8755699312314897</v>
      </c>
      <c r="SV37">
        <v>5.0011745102205296</v>
      </c>
      <c r="SW37">
        <v>-1.21190465323462</v>
      </c>
      <c r="SX37">
        <v>2.86510346261205</v>
      </c>
      <c r="SY37">
        <v>-0.965194637390001</v>
      </c>
      <c r="SZ37">
        <v>0.139035941936129</v>
      </c>
      <c r="TA37">
        <v>-0.83745105756978699</v>
      </c>
      <c r="TB37">
        <v>-1.5859933708851199</v>
      </c>
      <c r="TC37">
        <v>16.115787013561</v>
      </c>
      <c r="TD37">
        <v>-0.35859568211696702</v>
      </c>
      <c r="TE37">
        <v>1.11722036894549</v>
      </c>
      <c r="TF37">
        <v>0.30474886753639702</v>
      </c>
      <c r="TG37">
        <v>0.265615768476477</v>
      </c>
      <c r="TH37">
        <v>0.42282285740108699</v>
      </c>
      <c r="TI37">
        <v>-0.70846805480483499</v>
      </c>
      <c r="TJ37">
        <v>0.54802703961046295</v>
      </c>
      <c r="TK37">
        <v>-0.87938638383135803</v>
      </c>
      <c r="TL37">
        <v>0.50373509173789499</v>
      </c>
      <c r="TM37">
        <v>-1.90659931449057</v>
      </c>
    </row>
    <row r="38" spans="1:533" x14ac:dyDescent="0.25">
      <c r="A38" t="s">
        <v>2358</v>
      </c>
      <c r="B38">
        <v>2.4746937005738601</v>
      </c>
      <c r="C38">
        <v>-2.06333021192951</v>
      </c>
      <c r="D38">
        <v>5.0474810688713401</v>
      </c>
      <c r="E38">
        <v>-1.7826398098729199</v>
      </c>
      <c r="F38">
        <v>0.87602565676361499</v>
      </c>
      <c r="G38">
        <v>-2.92898004771433</v>
      </c>
      <c r="H38">
        <v>0.68215587592418703</v>
      </c>
      <c r="I38">
        <v>1.0025786224145099</v>
      </c>
      <c r="J38">
        <v>-2.75254538597253</v>
      </c>
      <c r="K38">
        <v>0.38198389175460301</v>
      </c>
      <c r="L38">
        <v>4.0355230101913699</v>
      </c>
      <c r="M38">
        <v>-0.96729415588637202</v>
      </c>
      <c r="N38">
        <v>-2.1430216415229402</v>
      </c>
      <c r="O38">
        <v>0.917934250171489</v>
      </c>
      <c r="P38">
        <v>-1.38335384355767</v>
      </c>
      <c r="Q38">
        <v>1.9061699563605301</v>
      </c>
      <c r="R38">
        <v>-2.76654860690171</v>
      </c>
      <c r="S38">
        <v>-0.232581784021412</v>
      </c>
      <c r="T38">
        <v>1.4685214179508399</v>
      </c>
      <c r="U38">
        <v>-2.88907639528537</v>
      </c>
      <c r="V38">
        <v>-0.774643993265139</v>
      </c>
      <c r="W38">
        <v>-2.1834420459789499</v>
      </c>
      <c r="X38">
        <v>0.49942758919730701</v>
      </c>
      <c r="Y38">
        <v>1.98950470863935</v>
      </c>
      <c r="Z38">
        <v>4.6443873292360198</v>
      </c>
      <c r="AA38">
        <v>0.124107650951243</v>
      </c>
      <c r="AB38">
        <v>-0.122913953528853</v>
      </c>
      <c r="AC38">
        <v>-0.270025112791488</v>
      </c>
      <c r="AD38">
        <v>-0.71254544976803003</v>
      </c>
      <c r="AE38">
        <v>-0.55007804823152595</v>
      </c>
      <c r="AF38">
        <v>-0.29955086225512401</v>
      </c>
      <c r="AG38">
        <v>2.44794870642541</v>
      </c>
      <c r="AH38">
        <v>1.0799992728564201</v>
      </c>
      <c r="AI38">
        <v>-1.7934963906202599</v>
      </c>
      <c r="AJ38">
        <v>2.4241941447562998</v>
      </c>
      <c r="AK38">
        <v>-0.25997698949811798</v>
      </c>
      <c r="AL38">
        <v>-0.194838677899036</v>
      </c>
      <c r="AM38">
        <v>1.9095009243007199</v>
      </c>
      <c r="AN38">
        <v>1.9636892514590001</v>
      </c>
      <c r="AO38">
        <v>0.84197960169667596</v>
      </c>
      <c r="AP38">
        <v>-1.69166226733375</v>
      </c>
      <c r="AQ38">
        <v>0.78558640686547199</v>
      </c>
      <c r="AR38">
        <v>-1.157684368842</v>
      </c>
      <c r="AS38">
        <v>0.78963330718134594</v>
      </c>
      <c r="AT38">
        <v>0.45750209030247702</v>
      </c>
      <c r="AU38">
        <v>0.71937020323806999</v>
      </c>
      <c r="AV38">
        <v>-1.5860105689305799E-2</v>
      </c>
      <c r="AW38">
        <v>-1.7749940787343399</v>
      </c>
      <c r="AX38">
        <v>-2.1903756151979099</v>
      </c>
      <c r="AY38">
        <v>-2.2631250218168</v>
      </c>
      <c r="AZ38">
        <v>-2.2911171661966501</v>
      </c>
      <c r="BA38">
        <v>-1.4060683039980899</v>
      </c>
      <c r="BB38">
        <v>3.0220040022689401</v>
      </c>
      <c r="BC38">
        <v>-0.85478459033084198</v>
      </c>
      <c r="BD38">
        <v>0.44379934049608399</v>
      </c>
      <c r="BE38">
        <v>1.6352677132956699</v>
      </c>
      <c r="BF38">
        <v>-0.55560069040719395</v>
      </c>
      <c r="BG38">
        <v>0.56919336886877403</v>
      </c>
      <c r="BH38">
        <v>-2.7081941135443799</v>
      </c>
      <c r="BI38">
        <v>-0.198929882624962</v>
      </c>
      <c r="BJ38">
        <v>-0.315071354437091</v>
      </c>
      <c r="BK38">
        <v>-1.2266897347836501</v>
      </c>
      <c r="BL38">
        <v>-1.1223376221955299</v>
      </c>
      <c r="BM38">
        <v>1.41124887103744</v>
      </c>
      <c r="BN38">
        <v>-1.3053782088414001</v>
      </c>
      <c r="BO38">
        <v>-1.8241100466020801</v>
      </c>
      <c r="BP38">
        <v>-1.76166773003352</v>
      </c>
      <c r="BQ38">
        <v>1.73650117378721</v>
      </c>
      <c r="BR38">
        <v>1.0578157042456</v>
      </c>
      <c r="BS38">
        <v>-2.9048881925379799</v>
      </c>
      <c r="BT38">
        <v>-1.7378217067826001</v>
      </c>
      <c r="BU38">
        <v>-0.19803325269413599</v>
      </c>
      <c r="BV38">
        <v>0.27057137358101702</v>
      </c>
      <c r="BW38">
        <v>0.58289809961277095</v>
      </c>
      <c r="BX38">
        <v>-2.06894770432887</v>
      </c>
      <c r="BY38">
        <v>0.68218235072573596</v>
      </c>
      <c r="BZ38">
        <v>1.3586163449947499</v>
      </c>
      <c r="CA38">
        <v>0.15681412675456</v>
      </c>
      <c r="CB38">
        <v>-1.3994416683912601</v>
      </c>
      <c r="CC38">
        <v>0.42614227209408201</v>
      </c>
      <c r="CD38">
        <v>-0.44263134637163498</v>
      </c>
      <c r="CE38">
        <v>0.72083909538753799</v>
      </c>
      <c r="CF38">
        <v>6.9341127354437204E-2</v>
      </c>
      <c r="CG38">
        <v>-0.63737254186112402</v>
      </c>
      <c r="CH38">
        <v>-1.41779600644685</v>
      </c>
      <c r="CI38">
        <v>-1.83389718599572</v>
      </c>
      <c r="CJ38">
        <v>-0.87694430933703205</v>
      </c>
      <c r="CK38">
        <v>-1.0813003136659001</v>
      </c>
      <c r="CL38">
        <v>-0.27048306283235302</v>
      </c>
      <c r="CM38">
        <v>-1.2529952493313901</v>
      </c>
      <c r="CN38">
        <v>0.33734547213032301</v>
      </c>
      <c r="CO38">
        <v>-2.4465245541380498</v>
      </c>
      <c r="CP38">
        <v>1.27135561356106</v>
      </c>
      <c r="CQ38">
        <v>0.12023091317231099</v>
      </c>
      <c r="CR38">
        <v>-1.02224020634313</v>
      </c>
      <c r="CS38">
        <v>0.17083482736283601</v>
      </c>
      <c r="CT38">
        <v>7.7211258747223399E-2</v>
      </c>
      <c r="CU38">
        <v>-2.9472547781788198E-2</v>
      </c>
      <c r="CV38">
        <v>-0.74775103476894</v>
      </c>
      <c r="CW38">
        <v>-0.48413378399231399</v>
      </c>
      <c r="CX38">
        <v>0.198234341697511</v>
      </c>
      <c r="CY38">
        <v>0.62057687405592299</v>
      </c>
      <c r="CZ38">
        <v>-1.4644902795725301</v>
      </c>
      <c r="DA38">
        <v>0.46183332853422199</v>
      </c>
      <c r="DB38">
        <v>-0.81938718329592797</v>
      </c>
      <c r="DC38">
        <v>12.0701537374915</v>
      </c>
      <c r="DD38">
        <v>0.28546850036093702</v>
      </c>
      <c r="DE38">
        <v>-4.2234530454879797</v>
      </c>
      <c r="DF38">
        <v>-2.1793900093587699</v>
      </c>
      <c r="DG38">
        <v>-2.3403489159214401</v>
      </c>
      <c r="DH38">
        <v>-3.8843646077418401</v>
      </c>
      <c r="DI38">
        <v>7.3004343522806101</v>
      </c>
      <c r="DJ38">
        <v>-2.8279653458893099</v>
      </c>
      <c r="DK38">
        <v>-0.34510749931274298</v>
      </c>
      <c r="DL38">
        <v>-5.8658284110911296</v>
      </c>
      <c r="DM38">
        <v>-1.18703251165083</v>
      </c>
      <c r="DN38">
        <v>-0.99619335381241703</v>
      </c>
      <c r="DO38">
        <v>0.41775389836019899</v>
      </c>
      <c r="DP38">
        <v>-2.7399643451694802</v>
      </c>
      <c r="DQ38">
        <v>-2.9676567018148199</v>
      </c>
      <c r="DR38">
        <v>-0.23266613006808401</v>
      </c>
      <c r="DS38">
        <v>0.81058412707926197</v>
      </c>
      <c r="DT38">
        <v>2.0819634149658901</v>
      </c>
      <c r="DU38">
        <v>-0.343247368726039</v>
      </c>
      <c r="DV38">
        <v>1.42914694228146</v>
      </c>
      <c r="DW38">
        <v>0.61719894753065996</v>
      </c>
      <c r="DX38">
        <v>-1.8264802962806499</v>
      </c>
      <c r="DY38">
        <v>2.5121383055236199</v>
      </c>
      <c r="DZ38">
        <v>-1.7109447563451801</v>
      </c>
      <c r="EA38">
        <v>1.56345886539574</v>
      </c>
      <c r="EB38">
        <v>-1.6478189752607999</v>
      </c>
      <c r="EC38">
        <v>6.4021098722975802</v>
      </c>
      <c r="ED38">
        <v>1.3517046983520999</v>
      </c>
      <c r="EE38">
        <v>1.03957949092335</v>
      </c>
      <c r="EF38">
        <v>-2.8371633496440598</v>
      </c>
      <c r="EG38">
        <v>-4.2273953522274104</v>
      </c>
      <c r="EH38">
        <v>-0.33472527050760198</v>
      </c>
      <c r="EI38">
        <v>1.00229435736012</v>
      </c>
      <c r="EJ38">
        <v>0.962049831307627</v>
      </c>
      <c r="EK38">
        <v>0.529986163099464</v>
      </c>
      <c r="EL38">
        <v>-0.89286860203260798</v>
      </c>
      <c r="EM38">
        <v>2.4261254820851699</v>
      </c>
      <c r="EN38">
        <v>-0.69207717297345805</v>
      </c>
      <c r="EO38">
        <v>-4.2940650747693603</v>
      </c>
      <c r="EP38">
        <v>0.87460584178161505</v>
      </c>
      <c r="EQ38">
        <v>-0.52477988494491101</v>
      </c>
      <c r="ER38">
        <v>-3.6400831210489901</v>
      </c>
      <c r="ES38">
        <v>-0.52978716382950097</v>
      </c>
      <c r="ET38">
        <v>-0.222361296921334</v>
      </c>
      <c r="EU38">
        <v>-0.25561794317981201</v>
      </c>
      <c r="EV38">
        <v>2.1118384775278201</v>
      </c>
      <c r="EW38">
        <v>-1.5094863476625699</v>
      </c>
      <c r="EX38">
        <v>-3.52518644373757</v>
      </c>
      <c r="EY38">
        <v>-1.3369274106340101</v>
      </c>
      <c r="EZ38">
        <v>6.7408617203053796</v>
      </c>
      <c r="FA38">
        <v>-9.6000969539969006E-2</v>
      </c>
      <c r="FB38">
        <v>-8.3225384713141295E-2</v>
      </c>
      <c r="FC38">
        <v>-1.7836863930636799</v>
      </c>
      <c r="FD38">
        <v>2.68817148207284</v>
      </c>
      <c r="FE38">
        <v>-2.05440658208967</v>
      </c>
      <c r="FF38">
        <v>0.38479044000443102</v>
      </c>
      <c r="FG38">
        <v>-2.9710665542585399</v>
      </c>
      <c r="FH38">
        <v>-4.50080592602239</v>
      </c>
      <c r="FI38">
        <v>1.29674657457058</v>
      </c>
      <c r="FJ38">
        <v>-0.75317548068762397</v>
      </c>
      <c r="FK38">
        <v>0.87906093623203596</v>
      </c>
      <c r="FL38">
        <v>7.3582855890739802</v>
      </c>
      <c r="FM38">
        <v>-4.8358968610781696</v>
      </c>
      <c r="FN38">
        <v>-0.63793426906380502</v>
      </c>
      <c r="FO38">
        <v>-2.2466979668387799</v>
      </c>
      <c r="FP38">
        <v>-0.13383605926338399</v>
      </c>
      <c r="FQ38">
        <v>-0.287737289849478</v>
      </c>
      <c r="FR38">
        <v>-1.2984702725773101</v>
      </c>
      <c r="FS38">
        <v>-0.50889779859531104</v>
      </c>
      <c r="FT38">
        <v>1.1229316402854701</v>
      </c>
      <c r="FU38">
        <v>13.133881902620599</v>
      </c>
      <c r="FV38">
        <v>-2.09423723921075</v>
      </c>
      <c r="FW38">
        <v>0.81789046651658504</v>
      </c>
      <c r="FX38">
        <v>13.780842177034099</v>
      </c>
      <c r="FY38">
        <v>0.311509736529685</v>
      </c>
      <c r="FZ38">
        <v>3.6995076971144498</v>
      </c>
      <c r="GA38">
        <v>1.4179754663976001</v>
      </c>
      <c r="GB38">
        <v>-0.82846822278170495</v>
      </c>
      <c r="GC38">
        <v>-1.9373458854146901</v>
      </c>
      <c r="GD38">
        <v>2.1902034103921699</v>
      </c>
      <c r="GE38">
        <v>2.6353940597065502</v>
      </c>
      <c r="GF38">
        <v>2.3512107490725702</v>
      </c>
      <c r="GG38">
        <v>-2.0863601621930701</v>
      </c>
      <c r="GH38">
        <v>4.6242657148215596</v>
      </c>
      <c r="GI38">
        <v>-0.57168947597989195</v>
      </c>
      <c r="GJ38">
        <v>1.800989635539</v>
      </c>
      <c r="GK38">
        <v>-9.5999120493875906E-2</v>
      </c>
      <c r="GL38">
        <v>-2.8545661792560299E-2</v>
      </c>
      <c r="GM38">
        <v>-1.4549454521609499</v>
      </c>
      <c r="GN38">
        <v>-1.11489723645037</v>
      </c>
      <c r="GO38">
        <v>4.3353518929440096</v>
      </c>
      <c r="GP38">
        <v>0.87622272438436599</v>
      </c>
      <c r="GQ38">
        <v>1.6622638491800901</v>
      </c>
      <c r="GR38">
        <v>-1.48053703010343</v>
      </c>
      <c r="GS38">
        <v>0.47798693242498802</v>
      </c>
      <c r="GT38">
        <v>8.2106540255432903E-2</v>
      </c>
      <c r="GU38">
        <v>5.1967103586444603</v>
      </c>
      <c r="GV38">
        <v>-1.12397474581418</v>
      </c>
      <c r="GW38">
        <v>-5.53878471003791</v>
      </c>
      <c r="GX38">
        <v>-2.14283956627379</v>
      </c>
      <c r="GY38">
        <v>-1.14952442676061</v>
      </c>
      <c r="GZ38">
        <v>-0.142008093573746</v>
      </c>
      <c r="HA38">
        <v>1.8269253361822699</v>
      </c>
      <c r="HB38">
        <v>0.51426430829101899</v>
      </c>
      <c r="HC38">
        <v>0.58009290039040695</v>
      </c>
      <c r="HD38">
        <v>-2.6589627767796502</v>
      </c>
      <c r="HE38">
        <v>1.6982008894538201</v>
      </c>
      <c r="HF38">
        <v>1.5653896600983599</v>
      </c>
      <c r="HG38">
        <v>16.982932542659199</v>
      </c>
      <c r="HH38">
        <v>-1.5123606598678601</v>
      </c>
      <c r="HI38">
        <v>48.416314116427998</v>
      </c>
      <c r="HJ38">
        <v>-0.96028212094506504</v>
      </c>
      <c r="HK38">
        <v>18.726532739423899</v>
      </c>
      <c r="HL38">
        <v>-1.2928665156576999</v>
      </c>
      <c r="HM38">
        <v>-2.1479458028636E-2</v>
      </c>
      <c r="HN38">
        <v>5.3865080446784797</v>
      </c>
      <c r="HO38">
        <v>-1.1242296759019901</v>
      </c>
      <c r="HP38">
        <v>10.974272661570501</v>
      </c>
      <c r="HQ38">
        <v>2.82528880076018</v>
      </c>
      <c r="HR38">
        <v>13.720064875229699</v>
      </c>
      <c r="HS38">
        <v>-1.8589139557701799</v>
      </c>
      <c r="HT38">
        <v>3.9609680146513999</v>
      </c>
      <c r="HU38">
        <v>-0.22325308584755499</v>
      </c>
      <c r="HV38">
        <v>1.9534631716776301</v>
      </c>
      <c r="HW38">
        <v>1.99156318320445</v>
      </c>
      <c r="HX38">
        <v>-7.3345853554382598</v>
      </c>
      <c r="HY38">
        <v>-0.916695911960973</v>
      </c>
      <c r="HZ38">
        <v>1.0504178898843299</v>
      </c>
      <c r="IA38">
        <v>-2.1489849912500598</v>
      </c>
      <c r="IB38">
        <v>-0.63468664856048196</v>
      </c>
      <c r="IC38">
        <v>4.6055364730830499</v>
      </c>
      <c r="ID38">
        <v>0.75336648367498105</v>
      </c>
      <c r="IE38">
        <v>-1.3626517122541</v>
      </c>
      <c r="IF38">
        <v>-4.0765458379137103</v>
      </c>
      <c r="IG38">
        <v>14.8442633529204</v>
      </c>
      <c r="IH38">
        <v>-2.4838928152605999</v>
      </c>
      <c r="II38">
        <v>-2.4043365447651301</v>
      </c>
      <c r="IJ38">
        <v>0.35043774788675702</v>
      </c>
      <c r="IK38">
        <v>1.61169136916204</v>
      </c>
      <c r="IL38">
        <v>3.69024893291374</v>
      </c>
      <c r="IM38">
        <v>-1.60187200443655</v>
      </c>
      <c r="IN38">
        <v>-2.2880385357975999</v>
      </c>
      <c r="IO38">
        <v>-3.2504430821589798</v>
      </c>
      <c r="IP38">
        <v>-0.95608526885594503</v>
      </c>
      <c r="IQ38">
        <v>-1.3191903676880199</v>
      </c>
      <c r="IR38">
        <v>-4.3188740296577102</v>
      </c>
      <c r="IS38">
        <v>6.2891782951631399E-3</v>
      </c>
      <c r="IT38">
        <v>0.19227599888771901</v>
      </c>
      <c r="IU38">
        <v>-1.35658462117378</v>
      </c>
      <c r="IV38">
        <v>-2.83244483155072</v>
      </c>
      <c r="IW38">
        <v>16.9254520793219</v>
      </c>
      <c r="IX38">
        <v>6.0921901104143998</v>
      </c>
      <c r="IY38">
        <v>-2.3503031397144998</v>
      </c>
      <c r="IZ38">
        <v>26.286908512080501</v>
      </c>
      <c r="JA38">
        <v>-2.5810072809548199</v>
      </c>
      <c r="JB38">
        <v>-1.35914964774362</v>
      </c>
      <c r="JC38">
        <v>-3.74896001100401</v>
      </c>
      <c r="JD38">
        <v>-3.1159999792987398</v>
      </c>
      <c r="JE38">
        <v>-1.1796498304807499</v>
      </c>
      <c r="JF38">
        <v>-0.168390311025683</v>
      </c>
      <c r="JG38">
        <v>-1.1769537766929901</v>
      </c>
      <c r="JH38">
        <v>-2.6745778758128802</v>
      </c>
      <c r="JI38">
        <v>-1.20640386844918</v>
      </c>
      <c r="JJ38">
        <v>-2.49376724792628</v>
      </c>
      <c r="JK38">
        <v>11.4322391028851</v>
      </c>
      <c r="JL38">
        <v>-7.4789601160083699</v>
      </c>
      <c r="JM38">
        <v>0.70556940435498305</v>
      </c>
      <c r="JN38">
        <v>-2.01531629883047</v>
      </c>
      <c r="JO38">
        <v>15.5849466165318</v>
      </c>
      <c r="JP38">
        <v>2.2589818743670098</v>
      </c>
      <c r="JQ38">
        <v>-1.72243330455999</v>
      </c>
      <c r="JR38">
        <v>1.1811861818084799</v>
      </c>
      <c r="JS38">
        <v>-4.3076684489016897</v>
      </c>
      <c r="JT38">
        <v>-1.16457796661505</v>
      </c>
      <c r="JU38">
        <v>-0.82563255828044602</v>
      </c>
      <c r="JV38">
        <v>6.42715727715143</v>
      </c>
      <c r="JW38">
        <v>3.1318259223341198</v>
      </c>
      <c r="JX38">
        <v>-1.2431983633341701</v>
      </c>
      <c r="JY38">
        <v>-0.30795029479052799</v>
      </c>
      <c r="JZ38">
        <v>1.5747287165102599</v>
      </c>
      <c r="KA38">
        <v>-2.6958251198273899</v>
      </c>
      <c r="KB38">
        <v>-0.93147443566640198</v>
      </c>
      <c r="KC38">
        <v>-3.2086602465780598</v>
      </c>
      <c r="KD38">
        <v>1.96847025162399</v>
      </c>
      <c r="KE38">
        <v>5.2936595434294</v>
      </c>
      <c r="KF38">
        <v>-2.2022902191542202</v>
      </c>
      <c r="KG38">
        <v>-1.79218837418226</v>
      </c>
      <c r="KH38">
        <v>-0.69871441451582705</v>
      </c>
      <c r="KI38">
        <v>-1.84406678022524</v>
      </c>
      <c r="KJ38">
        <v>-1.07184119904651</v>
      </c>
      <c r="KK38">
        <v>3.5629653279550499</v>
      </c>
      <c r="KL38">
        <v>-2.4681740299300698</v>
      </c>
      <c r="KM38">
        <v>-1.51037081442097</v>
      </c>
      <c r="KN38">
        <v>-0.63977855779939496</v>
      </c>
      <c r="KO38">
        <v>1.2562822690072599</v>
      </c>
      <c r="KP38">
        <v>-2.08121186646455</v>
      </c>
      <c r="KQ38">
        <v>-1.4775840085632499</v>
      </c>
      <c r="KR38">
        <v>-0.78606464201972703</v>
      </c>
      <c r="KS38">
        <v>5.4963493310397897</v>
      </c>
      <c r="KT38">
        <v>-0.83613394974658195</v>
      </c>
      <c r="KU38">
        <v>-2.8878434939463902</v>
      </c>
      <c r="KV38">
        <v>-0.28141269669122698</v>
      </c>
      <c r="KW38">
        <v>-1.47261897023093</v>
      </c>
      <c r="KX38">
        <v>2.4911632869573701</v>
      </c>
      <c r="KY38">
        <v>-3.4974873081192199</v>
      </c>
      <c r="KZ38">
        <v>-0.72202606733885699</v>
      </c>
      <c r="LA38">
        <v>5.1163910495746503</v>
      </c>
      <c r="LB38">
        <v>6.84903593033264</v>
      </c>
      <c r="LC38">
        <v>-3.3791920472824901</v>
      </c>
      <c r="LD38">
        <v>-7.60970020482356</v>
      </c>
      <c r="LE38">
        <v>-2.1627622169374598</v>
      </c>
      <c r="LF38">
        <v>-0.65737471726810404</v>
      </c>
      <c r="LG38">
        <v>0.141377607163613</v>
      </c>
      <c r="LH38">
        <v>-2.7420808312017599</v>
      </c>
      <c r="LI38">
        <v>-3.5080752694860302</v>
      </c>
      <c r="LJ38">
        <v>-2.0996762786818599</v>
      </c>
      <c r="LK38">
        <v>5.2638223076975903</v>
      </c>
      <c r="LL38">
        <v>-7.0633377533021502</v>
      </c>
      <c r="LM38">
        <v>2.30453440633242</v>
      </c>
      <c r="LN38">
        <v>-2.28078438041151</v>
      </c>
      <c r="LO38">
        <v>-0.10392763268843699</v>
      </c>
      <c r="LP38">
        <v>-2.61030053631081</v>
      </c>
      <c r="LQ38">
        <v>-1.30138549359245</v>
      </c>
      <c r="LR38">
        <v>2.3625034730019498</v>
      </c>
      <c r="LS38">
        <v>35.4253569263267</v>
      </c>
      <c r="LT38">
        <v>-1.0681647044268401</v>
      </c>
      <c r="LU38">
        <v>1.98837035892181</v>
      </c>
      <c r="LV38">
        <v>0.81971805765055805</v>
      </c>
      <c r="LW38">
        <v>-1.43409854683563</v>
      </c>
      <c r="LX38">
        <v>-1.5493815477567601</v>
      </c>
      <c r="LY38">
        <v>0.332373494741737</v>
      </c>
      <c r="LZ38">
        <v>-3.5688349093428098</v>
      </c>
      <c r="MA38">
        <v>4.96142006235669</v>
      </c>
      <c r="MB38">
        <v>4.6966152907933303</v>
      </c>
      <c r="MC38">
        <v>-2.80054914476431</v>
      </c>
      <c r="MD38">
        <v>0.79374419678111396</v>
      </c>
      <c r="ME38">
        <v>3.8930289506838398</v>
      </c>
      <c r="MF38">
        <v>0.70421487503419</v>
      </c>
      <c r="MG38">
        <v>2.39411249440671</v>
      </c>
      <c r="MH38">
        <v>4.6829897984637299</v>
      </c>
      <c r="MI38">
        <v>-2.5517531213105902</v>
      </c>
      <c r="MJ38">
        <v>2.6765317877803598</v>
      </c>
      <c r="MK38">
        <v>10.8298928411897</v>
      </c>
      <c r="ML38">
        <v>0.49050843466997002</v>
      </c>
      <c r="MM38">
        <v>1.00829296753118</v>
      </c>
      <c r="MN38">
        <v>-0.79777491510603704</v>
      </c>
      <c r="MO38">
        <v>-0.36993881171654802</v>
      </c>
      <c r="MP38">
        <v>5.7566480310856702</v>
      </c>
      <c r="MQ38">
        <v>-1.2668544700817801</v>
      </c>
      <c r="MR38">
        <v>-3.8198267657789402</v>
      </c>
      <c r="MS38">
        <v>-1.3218652037334899</v>
      </c>
      <c r="MT38">
        <v>4.79330364991793</v>
      </c>
      <c r="MU38">
        <v>-1.01961670047042</v>
      </c>
      <c r="MV38">
        <v>-0.831274063530967</v>
      </c>
      <c r="MW38">
        <v>-5.1234542841807</v>
      </c>
      <c r="MX38">
        <v>-2.2268740696907399</v>
      </c>
      <c r="MY38">
        <v>13.907090061372701</v>
      </c>
      <c r="MZ38">
        <v>-0.69137980194769999</v>
      </c>
      <c r="NA38">
        <v>13.885113385133501</v>
      </c>
      <c r="NB38">
        <v>-0.289797899551481</v>
      </c>
      <c r="NC38">
        <v>0.99707006918780805</v>
      </c>
      <c r="ND38">
        <v>-0.38441416275305001</v>
      </c>
      <c r="NE38">
        <v>9.7505896508032902E-3</v>
      </c>
      <c r="NF38">
        <v>-0.174125327599739</v>
      </c>
      <c r="NG38">
        <v>-4.4037766164057003E-2</v>
      </c>
      <c r="NH38">
        <v>3.3402572725081501</v>
      </c>
      <c r="NI38">
        <v>1.0384449185615701</v>
      </c>
      <c r="NJ38">
        <v>-1.67032576119136</v>
      </c>
      <c r="NK38">
        <v>-2.6266143698086002</v>
      </c>
      <c r="NL38">
        <v>-2.3191113844625901</v>
      </c>
      <c r="NM38">
        <v>-1.65822580486063</v>
      </c>
      <c r="NN38">
        <v>2.6807012214555801</v>
      </c>
      <c r="NO38">
        <v>-1.4067005724307999</v>
      </c>
      <c r="NP38">
        <v>-0.84069410243454201</v>
      </c>
      <c r="NQ38">
        <v>-0.33505033026084702</v>
      </c>
      <c r="NR38">
        <v>0.69750416419024197</v>
      </c>
      <c r="NS38">
        <v>-0.75557777117584202</v>
      </c>
      <c r="NT38">
        <v>-3.0881342922239901</v>
      </c>
      <c r="NU38">
        <v>-1.1861343964040101</v>
      </c>
      <c r="NV38">
        <v>-1.59206750394789</v>
      </c>
      <c r="NW38">
        <v>5.0367744172891902</v>
      </c>
      <c r="NX38">
        <v>-5.0416612105658496</v>
      </c>
      <c r="NY38">
        <v>9.1744840868190298</v>
      </c>
      <c r="NZ38">
        <v>-2.6523134449290899</v>
      </c>
      <c r="OA38">
        <v>-1.03077830906248</v>
      </c>
      <c r="OB38">
        <v>24.719968598583399</v>
      </c>
      <c r="OC38">
        <v>-11.730926990241599</v>
      </c>
      <c r="OD38">
        <v>-0.55050645532702402</v>
      </c>
      <c r="OE38">
        <v>0.51380500759564196</v>
      </c>
      <c r="OF38">
        <v>-3.9370415074298202</v>
      </c>
      <c r="OG38">
        <v>-10.122434158331</v>
      </c>
      <c r="OH38">
        <v>1.45366139876284E-2</v>
      </c>
      <c r="OI38">
        <v>36.182300723609103</v>
      </c>
      <c r="OJ38">
        <v>-1.7453794868196799</v>
      </c>
      <c r="OK38">
        <v>2.6799033621550499</v>
      </c>
      <c r="OL38">
        <v>1.7707662282424099</v>
      </c>
      <c r="OM38">
        <v>-5.8284649240100102</v>
      </c>
      <c r="ON38">
        <v>-1.50586727754292</v>
      </c>
      <c r="OO38">
        <v>-1.6501214541062501</v>
      </c>
      <c r="OP38">
        <v>3.1078896901128998</v>
      </c>
      <c r="OQ38">
        <v>-3.7319974512671897E-2</v>
      </c>
      <c r="OR38">
        <v>0.69255965780682804</v>
      </c>
      <c r="OS38">
        <v>-1.8825117589090901</v>
      </c>
      <c r="OT38">
        <v>2.2378711105037801</v>
      </c>
      <c r="OU38">
        <v>-2.5438789953929501</v>
      </c>
      <c r="OV38">
        <v>-1.95197611961041</v>
      </c>
      <c r="OW38">
        <v>-3.6961013485793699</v>
      </c>
      <c r="OX38">
        <v>0.53289311626051195</v>
      </c>
      <c r="OY38">
        <v>-0.301866294431889</v>
      </c>
      <c r="OZ38">
        <v>-0.98478797858359901</v>
      </c>
      <c r="PA38">
        <v>5.9960466808681101</v>
      </c>
      <c r="PB38">
        <v>-0.153849788218445</v>
      </c>
      <c r="PC38">
        <v>0.576730795093639</v>
      </c>
      <c r="PD38">
        <v>-7.1617033493581204</v>
      </c>
      <c r="PE38">
        <v>1.3138752068566E-2</v>
      </c>
      <c r="PF38">
        <v>-2.29547994497204</v>
      </c>
      <c r="PG38">
        <v>6.0440531625858798</v>
      </c>
      <c r="PH38">
        <v>-2.6896736020358798</v>
      </c>
      <c r="PI38">
        <v>-2.6050728648966102</v>
      </c>
      <c r="PJ38">
        <v>34.867728241958801</v>
      </c>
      <c r="PK38">
        <v>-1.98686132851788</v>
      </c>
      <c r="PL38">
        <v>-3.3157607706007899</v>
      </c>
      <c r="PM38">
        <v>0.79298519243755905</v>
      </c>
      <c r="PN38">
        <v>-4.2200614420528</v>
      </c>
      <c r="PO38">
        <v>48.513938914151304</v>
      </c>
      <c r="PP38">
        <v>-1.43646683721997</v>
      </c>
      <c r="PQ38">
        <v>0.79493562719095101</v>
      </c>
      <c r="PR38">
        <v>8.3942404616197503</v>
      </c>
      <c r="PS38">
        <v>-2.6924311668898402</v>
      </c>
      <c r="PT38">
        <v>-1.6720439768742701</v>
      </c>
      <c r="PU38">
        <v>-2.8890551447955799</v>
      </c>
      <c r="PV38">
        <v>0.65788089101769498</v>
      </c>
      <c r="PW38">
        <v>7.9892450674746902</v>
      </c>
      <c r="PX38">
        <v>6.5539451749618403</v>
      </c>
      <c r="PY38">
        <v>2.1000219142130199</v>
      </c>
      <c r="PZ38">
        <v>-2.84383278288237</v>
      </c>
      <c r="QA38">
        <v>2.2598271360241799</v>
      </c>
      <c r="QB38">
        <v>10.319508809996799</v>
      </c>
      <c r="QC38">
        <v>0.72040217388892702</v>
      </c>
      <c r="QD38">
        <v>15.7009397419283</v>
      </c>
      <c r="QE38">
        <v>-0.51794111337372495</v>
      </c>
      <c r="QF38">
        <v>1.1150004356052301</v>
      </c>
      <c r="QG38">
        <v>-5.4086136460704301E-2</v>
      </c>
      <c r="QH38">
        <v>-2.1669733174907901</v>
      </c>
      <c r="QI38">
        <v>-1.79629118204032</v>
      </c>
      <c r="QJ38">
        <v>-1.11298945251769</v>
      </c>
      <c r="QK38">
        <v>5.7649529680565301</v>
      </c>
      <c r="QL38">
        <v>-8.4043709029270705E-2</v>
      </c>
      <c r="QM38">
        <v>0.71651840676816203</v>
      </c>
      <c r="QN38">
        <v>-5.4656907780862598</v>
      </c>
      <c r="QO38">
        <v>0.217749305763734</v>
      </c>
      <c r="QP38">
        <v>1.8428755717640799</v>
      </c>
      <c r="QQ38">
        <v>-1.8085052521352001</v>
      </c>
      <c r="QR38">
        <v>-0.78189980937460601</v>
      </c>
      <c r="QS38">
        <v>6.5222632336686698E-3</v>
      </c>
      <c r="QT38">
        <v>2.7252264732504501</v>
      </c>
      <c r="QU38">
        <v>-6.7496607831306203</v>
      </c>
      <c r="QV38">
        <v>-1.8763195089156499</v>
      </c>
      <c r="QW38">
        <v>2.1173957345915202</v>
      </c>
      <c r="QX38">
        <v>0.42468215907723</v>
      </c>
      <c r="QY38">
        <v>0.57775350972980899</v>
      </c>
      <c r="QZ38">
        <v>-1.89904291566645E-2</v>
      </c>
      <c r="RA38">
        <v>-1.4640723915971201</v>
      </c>
      <c r="RB38">
        <v>17.815985780149401</v>
      </c>
      <c r="RC38">
        <v>7.3926076809292599E-2</v>
      </c>
      <c r="RD38">
        <v>1.86849307950038</v>
      </c>
      <c r="RE38">
        <v>1.06057043255116</v>
      </c>
      <c r="RF38">
        <v>2.3326665535053701</v>
      </c>
      <c r="RG38">
        <v>-1.03377979848658</v>
      </c>
      <c r="RH38">
        <v>2.9036264351335199</v>
      </c>
      <c r="RI38">
        <v>1.40090417366426</v>
      </c>
      <c r="RJ38">
        <v>-0.93170116857458196</v>
      </c>
      <c r="RK38">
        <v>-0.32132269159715598</v>
      </c>
      <c r="RL38">
        <v>1.35270280272926</v>
      </c>
      <c r="RM38">
        <v>-0.72787647946465905</v>
      </c>
      <c r="RN38">
        <v>-2.6625607179202802</v>
      </c>
      <c r="RO38">
        <v>5.1759099618775597</v>
      </c>
      <c r="RP38">
        <v>-0.40761088236540299</v>
      </c>
      <c r="RQ38">
        <v>-0.55910603558807803</v>
      </c>
      <c r="RR38">
        <v>-1.17757253017297</v>
      </c>
      <c r="RS38">
        <v>1.0545624945381999</v>
      </c>
      <c r="RT38">
        <v>-1.6068435695016301</v>
      </c>
      <c r="RU38">
        <v>1.9487465290836901</v>
      </c>
      <c r="RV38">
        <v>-2.06268348468243</v>
      </c>
      <c r="RW38">
        <v>3.1429746348724801</v>
      </c>
      <c r="RX38">
        <v>2.12133246437672</v>
      </c>
      <c r="RY38">
        <v>-1.0930427443700299</v>
      </c>
      <c r="RZ38">
        <v>32.676175579317402</v>
      </c>
      <c r="SA38">
        <v>-1.28165610074646</v>
      </c>
      <c r="SB38">
        <v>1.9914325617552799</v>
      </c>
      <c r="SC38">
        <v>-2.93704908101588E-2</v>
      </c>
      <c r="SD38">
        <v>-0.85549298470449797</v>
      </c>
      <c r="SE38">
        <v>-3.2238706830615902</v>
      </c>
      <c r="SF38">
        <v>1.3521054327562301</v>
      </c>
      <c r="SG38">
        <v>5.9189967594466202</v>
      </c>
      <c r="SH38">
        <v>2.4303430531495498</v>
      </c>
      <c r="SI38">
        <v>-1.7762671171753399</v>
      </c>
      <c r="SJ38">
        <v>-2.60735989870218</v>
      </c>
      <c r="SK38">
        <v>4.3599564450072803</v>
      </c>
      <c r="SL38">
        <v>-4.3160912388890402</v>
      </c>
      <c r="SM38">
        <v>-3.8295124750308198</v>
      </c>
      <c r="SN38">
        <v>2.4795364465156098</v>
      </c>
      <c r="SO38">
        <v>-1.79302606652991</v>
      </c>
      <c r="SP38">
        <v>0.40607270514067301</v>
      </c>
      <c r="SQ38">
        <v>7.41847253608511</v>
      </c>
      <c r="SR38">
        <v>-1.0485355565259999</v>
      </c>
      <c r="SS38">
        <v>14.2543097989697</v>
      </c>
      <c r="ST38">
        <v>0.25868989071166898</v>
      </c>
      <c r="SU38">
        <v>4.27567685905698</v>
      </c>
      <c r="SV38">
        <v>1.3390094961655501</v>
      </c>
      <c r="SW38">
        <v>-0.31163528902762699</v>
      </c>
      <c r="SX38">
        <v>0.95912086448346201</v>
      </c>
      <c r="SY38">
        <v>-1.06275575677984</v>
      </c>
      <c r="SZ38">
        <v>1.18455966423035</v>
      </c>
      <c r="TA38">
        <v>-0.777102869431885</v>
      </c>
      <c r="TB38">
        <v>-1.5204266877433199</v>
      </c>
      <c r="TC38">
        <v>12.0270599261532</v>
      </c>
      <c r="TD38">
        <v>-0.673917759896138</v>
      </c>
      <c r="TE38">
        <v>1.4390240027708801</v>
      </c>
      <c r="TF38">
        <v>0.11696524899142501</v>
      </c>
      <c r="TG38">
        <v>0.90948706256635203</v>
      </c>
      <c r="TH38">
        <v>0.22956087310422699</v>
      </c>
      <c r="TI38">
        <v>0.13581705088437401</v>
      </c>
      <c r="TJ38">
        <v>0.47200990177886898</v>
      </c>
      <c r="TK38">
        <v>-0.57852072680879896</v>
      </c>
      <c r="TL38">
        <v>-8.8692421500869006E-2</v>
      </c>
      <c r="TM38">
        <v>0.59900281614661599</v>
      </c>
    </row>
    <row r="39" spans="1:533" x14ac:dyDescent="0.25">
      <c r="A39" t="s">
        <v>2359</v>
      </c>
      <c r="B39">
        <v>3.4406029469994301</v>
      </c>
      <c r="C39">
        <v>-2.0227928534288799</v>
      </c>
      <c r="D39">
        <v>4.5655360881468203</v>
      </c>
      <c r="E39">
        <v>-0.54321635254332201</v>
      </c>
      <c r="F39">
        <v>0.24110579751080299</v>
      </c>
      <c r="G39">
        <v>-3.7997132990049902</v>
      </c>
      <c r="H39">
        <v>1.4145208776912099</v>
      </c>
      <c r="I39">
        <v>0.297375288345468</v>
      </c>
      <c r="J39">
        <v>-2.49708478380792</v>
      </c>
      <c r="K39">
        <v>4.4904541231616101E-2</v>
      </c>
      <c r="L39">
        <v>5.5305975832923098</v>
      </c>
      <c r="M39">
        <v>-1.2779983339048899</v>
      </c>
      <c r="N39">
        <v>-2.6631779306315302</v>
      </c>
      <c r="O39">
        <v>0.70467183275509804</v>
      </c>
      <c r="P39">
        <v>-1.5586701785002399</v>
      </c>
      <c r="Q39">
        <v>2.4322422918005402</v>
      </c>
      <c r="R39">
        <v>-2.5881838400190702</v>
      </c>
      <c r="S39">
        <v>-1.0360539411160501</v>
      </c>
      <c r="T39">
        <v>0.82907535080896899</v>
      </c>
      <c r="U39">
        <v>-2.6597538602371298</v>
      </c>
      <c r="V39">
        <v>-0.64228353963722296</v>
      </c>
      <c r="W39">
        <v>-2.4434179343850002</v>
      </c>
      <c r="X39">
        <v>1.1176006156211</v>
      </c>
      <c r="Y39">
        <v>2.1849287741147601</v>
      </c>
      <c r="Z39">
        <v>7.5285441776846804</v>
      </c>
      <c r="AA39">
        <v>4.9191497778090398E-2</v>
      </c>
      <c r="AB39">
        <v>1.7192645137282201</v>
      </c>
      <c r="AC39">
        <v>-1.6893726728574701</v>
      </c>
      <c r="AD39">
        <v>-0.52405176870115899</v>
      </c>
      <c r="AE39">
        <v>-0.38239084014217301</v>
      </c>
      <c r="AF39">
        <v>-0.26843837151504801</v>
      </c>
      <c r="AG39">
        <v>-0.13782393120908601</v>
      </c>
      <c r="AH39">
        <v>0.61011851850929899</v>
      </c>
      <c r="AI39">
        <v>-2.9397746253115802</v>
      </c>
      <c r="AJ39">
        <v>2.1698099136056399</v>
      </c>
      <c r="AK39">
        <v>-1.23747745829291</v>
      </c>
      <c r="AL39">
        <v>0.54961894322269</v>
      </c>
      <c r="AM39">
        <v>1.3197624530962799</v>
      </c>
      <c r="AN39">
        <v>0.91497107692215196</v>
      </c>
      <c r="AO39">
        <v>0.251418636510788</v>
      </c>
      <c r="AP39">
        <v>-1.7132989321768199</v>
      </c>
      <c r="AQ39">
        <v>0.580761799517031</v>
      </c>
      <c r="AR39">
        <v>-1.22317924664186E-2</v>
      </c>
      <c r="AS39">
        <v>1.53549831672392</v>
      </c>
      <c r="AT39">
        <v>0.440153215851396</v>
      </c>
      <c r="AU39">
        <v>-0.999898202207814</v>
      </c>
      <c r="AV39">
        <v>9.8862857618979907E-3</v>
      </c>
      <c r="AW39">
        <v>-1.4979056015409</v>
      </c>
      <c r="AX39">
        <v>-2.3200561525513401</v>
      </c>
      <c r="AY39">
        <v>-2.1810925917299899</v>
      </c>
      <c r="AZ39">
        <v>-2.3648133942393201</v>
      </c>
      <c r="BA39">
        <v>-0.72578921625606696</v>
      </c>
      <c r="BB39">
        <v>2.09554327178911</v>
      </c>
      <c r="BC39">
        <v>-0.91065010232844201</v>
      </c>
      <c r="BD39">
        <v>-0.76905133808058501</v>
      </c>
      <c r="BE39">
        <v>2.5318443309009302</v>
      </c>
      <c r="BF39">
        <v>-0.61443617241065396</v>
      </c>
      <c r="BG39">
        <v>2.2843220246515301</v>
      </c>
      <c r="BH39">
        <v>0.41057927782720999</v>
      </c>
      <c r="BI39">
        <v>5.2030708520253502E-2</v>
      </c>
      <c r="BJ39">
        <v>1.0312559843165701</v>
      </c>
      <c r="BK39">
        <v>-1.8713082457983901</v>
      </c>
      <c r="BL39">
        <v>-1.22265718173808</v>
      </c>
      <c r="BM39">
        <v>0.83171538540103396</v>
      </c>
      <c r="BN39">
        <v>-1.2608594398428501</v>
      </c>
      <c r="BO39">
        <v>-1.6240652419903301</v>
      </c>
      <c r="BP39">
        <v>-0.751317757081856</v>
      </c>
      <c r="BQ39">
        <v>0.22059507867605099</v>
      </c>
      <c r="BR39">
        <v>0.566747720366509</v>
      </c>
      <c r="BS39">
        <v>-2.7742748354920099</v>
      </c>
      <c r="BT39">
        <v>-2.1293161541631802</v>
      </c>
      <c r="BU39">
        <v>0.87968373712449</v>
      </c>
      <c r="BV39">
        <v>-1.47041724401286</v>
      </c>
      <c r="BW39">
        <v>0.76753298939682502</v>
      </c>
      <c r="BX39">
        <v>-1.59610595851071</v>
      </c>
      <c r="BY39">
        <v>0.64566488581461901</v>
      </c>
      <c r="BZ39">
        <v>-0.23951094672499801</v>
      </c>
      <c r="CA39">
        <v>-0.12011481917595</v>
      </c>
      <c r="CB39">
        <v>-0.69241820896592898</v>
      </c>
      <c r="CC39">
        <v>-0.98984105115705101</v>
      </c>
      <c r="CD39">
        <v>0.96558988051135797</v>
      </c>
      <c r="CE39">
        <v>1.0987807085882699</v>
      </c>
      <c r="CF39">
        <v>-0.91666976787870502</v>
      </c>
      <c r="CG39">
        <v>-0.51236352840099197</v>
      </c>
      <c r="CH39">
        <v>-0.54570148978781396</v>
      </c>
      <c r="CI39">
        <v>-1.77149671263421</v>
      </c>
      <c r="CJ39">
        <v>-0.77487748818236801</v>
      </c>
      <c r="CK39">
        <v>-6.9590564323668794E-2</v>
      </c>
      <c r="CL39">
        <v>0.83581211524479104</v>
      </c>
      <c r="CM39">
        <v>-1.0566494848321</v>
      </c>
      <c r="CN39">
        <v>0.40768258033062699</v>
      </c>
      <c r="CO39">
        <v>-2.7903160661377302</v>
      </c>
      <c r="CP39">
        <v>2.90128599989171</v>
      </c>
      <c r="CQ39">
        <v>0.94067177095683696</v>
      </c>
      <c r="CR39">
        <v>-1.0261276638018</v>
      </c>
      <c r="CS39">
        <v>0.15715003853097401</v>
      </c>
      <c r="CT39">
        <v>-0.78107720830017202</v>
      </c>
      <c r="CU39">
        <v>-0.100259421090189</v>
      </c>
      <c r="CV39">
        <v>2.90459647678487</v>
      </c>
      <c r="CW39">
        <v>-0.21812140513259801</v>
      </c>
      <c r="CX39">
        <v>1.5397863640209799</v>
      </c>
      <c r="CY39">
        <v>0.530216998589497</v>
      </c>
      <c r="CZ39">
        <v>-1.4228673001626999</v>
      </c>
      <c r="DA39">
        <v>0.140836792922513</v>
      </c>
      <c r="DB39">
        <v>-0.96265520240031199</v>
      </c>
      <c r="DC39">
        <v>12.800273864986901</v>
      </c>
      <c r="DD39">
        <v>-2.1153438441683301E-2</v>
      </c>
      <c r="DE39">
        <v>-4.4573644534919898</v>
      </c>
      <c r="DF39">
        <v>-2.22344456124108</v>
      </c>
      <c r="DG39">
        <v>-2.54019317072503</v>
      </c>
      <c r="DH39">
        <v>-2.3800880753040499</v>
      </c>
      <c r="DI39">
        <v>7.9150333961150201</v>
      </c>
      <c r="DJ39">
        <v>-2.20224451734566</v>
      </c>
      <c r="DK39">
        <v>-2.3183120901011E-2</v>
      </c>
      <c r="DL39">
        <v>-5.0965919375372897</v>
      </c>
      <c r="DM39">
        <v>-1.0710289514093501</v>
      </c>
      <c r="DN39">
        <v>-0.70387486828581702</v>
      </c>
      <c r="DO39">
        <v>1.71143566158347</v>
      </c>
      <c r="DP39">
        <v>-1.94937443235689</v>
      </c>
      <c r="DQ39">
        <v>-2.8118136823513802</v>
      </c>
      <c r="DR39">
        <v>-0.31268400032731802</v>
      </c>
      <c r="DS39">
        <v>0.74652399590385599</v>
      </c>
      <c r="DT39">
        <v>0.13489024291499199</v>
      </c>
      <c r="DU39">
        <v>-0.56417962193239901</v>
      </c>
      <c r="DV39">
        <v>1.33847162304033</v>
      </c>
      <c r="DW39">
        <v>0.66128216752217905</v>
      </c>
      <c r="DX39">
        <v>-1.90399834794531</v>
      </c>
      <c r="DY39">
        <v>1.9159399873443901</v>
      </c>
      <c r="DZ39">
        <v>-1.65773064721492</v>
      </c>
      <c r="EA39">
        <v>-0.39369250488848501</v>
      </c>
      <c r="EB39">
        <v>-1.24046165377248</v>
      </c>
      <c r="EC39">
        <v>9.2075642756274103</v>
      </c>
      <c r="ED39">
        <v>1.0672933056949301</v>
      </c>
      <c r="EE39">
        <v>0.13310350297909901</v>
      </c>
      <c r="EF39">
        <v>-3.0937797241912599</v>
      </c>
      <c r="EG39">
        <v>-3.6933424504358001</v>
      </c>
      <c r="EH39">
        <v>-0.31713163178353698</v>
      </c>
      <c r="EI39">
        <v>-0.366835974957606</v>
      </c>
      <c r="EJ39">
        <v>2.7877658295262999</v>
      </c>
      <c r="EK39">
        <v>0.56802512730093102</v>
      </c>
      <c r="EL39">
        <v>-1.02922441094161</v>
      </c>
      <c r="EM39">
        <v>0.65660354426461998</v>
      </c>
      <c r="EN39">
        <v>-2.1929210772338201E-2</v>
      </c>
      <c r="EO39">
        <v>-3.05787029988638</v>
      </c>
      <c r="EP39">
        <v>2.3116525965345001</v>
      </c>
      <c r="EQ39">
        <v>-0.58362926953455496</v>
      </c>
      <c r="ER39">
        <v>-3.1038342896015201</v>
      </c>
      <c r="ES39">
        <v>0.13423002936377601</v>
      </c>
      <c r="ET39">
        <v>0.44047327479172599</v>
      </c>
      <c r="EU39">
        <v>-1.0453496682004999</v>
      </c>
      <c r="EV39">
        <v>1.3466735425498</v>
      </c>
      <c r="EW39">
        <v>-1.3380818713651601</v>
      </c>
      <c r="EX39">
        <v>-3.80699665071129</v>
      </c>
      <c r="EY39">
        <v>-0.78676936668825603</v>
      </c>
      <c r="EZ39">
        <v>6.0348558915758304</v>
      </c>
      <c r="FA39">
        <v>-0.48691337900218801</v>
      </c>
      <c r="FB39">
        <v>0.23477308512812001</v>
      </c>
      <c r="FC39">
        <v>-1.21159805789652</v>
      </c>
      <c r="FD39">
        <v>1.97325799318618</v>
      </c>
      <c r="FE39">
        <v>-0.83791707587862396</v>
      </c>
      <c r="FF39">
        <v>1.82849547225939</v>
      </c>
      <c r="FG39">
        <v>-3.7153840426511802</v>
      </c>
      <c r="FH39">
        <v>-5.0269649630515003</v>
      </c>
      <c r="FI39">
        <v>3.0986706682810299</v>
      </c>
      <c r="FJ39">
        <v>-1.19289736465506</v>
      </c>
      <c r="FK39">
        <v>0.99096766589420904</v>
      </c>
      <c r="FL39">
        <v>6.1211600652963503</v>
      </c>
      <c r="FM39">
        <v>-4.4472869068148002</v>
      </c>
      <c r="FN39">
        <v>0.22916732218900901</v>
      </c>
      <c r="FO39">
        <v>-0.65346602391761499</v>
      </c>
      <c r="FP39">
        <v>3.1388093313859403E-2</v>
      </c>
      <c r="FQ39">
        <v>0.25770334462890498</v>
      </c>
      <c r="FR39">
        <v>-1.4308636005241999</v>
      </c>
      <c r="FS39">
        <v>-0.32602878330074297</v>
      </c>
      <c r="FT39">
        <v>0.82832612213203904</v>
      </c>
      <c r="FU39">
        <v>12.674354431051</v>
      </c>
      <c r="FV39">
        <v>-1.8950539044125301</v>
      </c>
      <c r="FW39">
        <v>1.6897908437812601</v>
      </c>
      <c r="FX39">
        <v>11.6607194326675</v>
      </c>
      <c r="FY39">
        <v>0.17638151450140599</v>
      </c>
      <c r="FZ39">
        <v>3.0392794630560398</v>
      </c>
      <c r="GA39">
        <v>1.5756804534593101</v>
      </c>
      <c r="GB39">
        <v>-1.36084161842844</v>
      </c>
      <c r="GC39">
        <v>-1.83102485509094</v>
      </c>
      <c r="GD39">
        <v>1.9603065598831899</v>
      </c>
      <c r="GE39">
        <v>1.9006026786582699</v>
      </c>
      <c r="GF39">
        <v>2.7307948554377801</v>
      </c>
      <c r="GG39">
        <v>-0.31689875087425201</v>
      </c>
      <c r="GH39">
        <v>3.5116471538614298</v>
      </c>
      <c r="GI39">
        <v>-0.57010381459375503</v>
      </c>
      <c r="GJ39">
        <v>2.0596777951921301</v>
      </c>
      <c r="GK39">
        <v>-1.50875934765977</v>
      </c>
      <c r="GL39">
        <v>-0.78508704094037696</v>
      </c>
      <c r="GM39">
        <v>-0.71593980285611303</v>
      </c>
      <c r="GN39">
        <v>-0.80621607431311104</v>
      </c>
      <c r="GO39">
        <v>3.7437914297888599</v>
      </c>
      <c r="GP39">
        <v>0.65356120618746505</v>
      </c>
      <c r="GQ39">
        <v>1.1890996197249299</v>
      </c>
      <c r="GR39">
        <v>-1.6876443749382899</v>
      </c>
      <c r="GS39">
        <v>-0.44591356171407698</v>
      </c>
      <c r="GT39">
        <v>0.260554170638575</v>
      </c>
      <c r="GU39">
        <v>3.2299450457340702</v>
      </c>
      <c r="GV39">
        <v>0.64651651388145803</v>
      </c>
      <c r="GW39">
        <v>-3.4137523204266702</v>
      </c>
      <c r="GX39">
        <v>-1.4097185451657199</v>
      </c>
      <c r="GY39">
        <v>-1.1424019854615599</v>
      </c>
      <c r="GZ39">
        <v>-0.55267360369803897</v>
      </c>
      <c r="HA39">
        <v>2.1170556270209699</v>
      </c>
      <c r="HB39">
        <v>-0.99916762307364404</v>
      </c>
      <c r="HC39">
        <v>-2.0112344107634299</v>
      </c>
      <c r="HD39">
        <v>-0.397016328513079</v>
      </c>
      <c r="HE39">
        <v>2.40049023362258</v>
      </c>
      <c r="HF39">
        <v>2.1138594508861002</v>
      </c>
      <c r="HG39">
        <v>6.9632687051750297</v>
      </c>
      <c r="HH39">
        <v>-1.5168473790186501</v>
      </c>
      <c r="HI39">
        <v>35.753228108808301</v>
      </c>
      <c r="HJ39">
        <v>-0.316572332449089</v>
      </c>
      <c r="HK39">
        <v>13.317349922597399</v>
      </c>
      <c r="HL39">
        <v>-1.7223686977269701</v>
      </c>
      <c r="HM39">
        <v>1.0527485194884001</v>
      </c>
      <c r="HN39">
        <v>3.0898284043232298</v>
      </c>
      <c r="HO39">
        <v>-0.24004373035937901</v>
      </c>
      <c r="HP39">
        <v>9.2184392627146501</v>
      </c>
      <c r="HQ39">
        <v>0.38517883676884301</v>
      </c>
      <c r="HR39">
        <v>9.1921566113823694</v>
      </c>
      <c r="HS39">
        <v>3.04889648654155E-2</v>
      </c>
      <c r="HT39">
        <v>2.7347844984741498</v>
      </c>
      <c r="HU39">
        <v>1.29229108380294</v>
      </c>
      <c r="HV39">
        <v>2.1140885812913202</v>
      </c>
      <c r="HW39">
        <v>1.4366706266796301</v>
      </c>
      <c r="HX39">
        <v>-4.2326314984198401</v>
      </c>
      <c r="HY39">
        <v>0.57355186403313696</v>
      </c>
      <c r="HZ39">
        <v>2.6711129693612898</v>
      </c>
      <c r="IA39">
        <v>0.94634232026009502</v>
      </c>
      <c r="IB39">
        <v>-0.95553249002584695</v>
      </c>
      <c r="IC39">
        <v>4.2140282664793096</v>
      </c>
      <c r="ID39">
        <v>-0.42497652475808401</v>
      </c>
      <c r="IE39">
        <v>-0.45966770279185398</v>
      </c>
      <c r="IF39">
        <v>-2.6338546046771301</v>
      </c>
      <c r="IG39">
        <v>7.5633338593578898</v>
      </c>
      <c r="IH39">
        <v>-2.5757003877370099</v>
      </c>
      <c r="II39">
        <v>-3.2700127538866099</v>
      </c>
      <c r="IJ39">
        <v>-2.20792607701298</v>
      </c>
      <c r="IK39">
        <v>2.4381214987486599</v>
      </c>
      <c r="IL39">
        <v>3.1972107425976302</v>
      </c>
      <c r="IM39">
        <v>-1.60417603558991</v>
      </c>
      <c r="IN39">
        <v>-1.7834906517268201</v>
      </c>
      <c r="IO39">
        <v>-3.2492996318975198</v>
      </c>
      <c r="IP39">
        <v>-0.65118381420815497</v>
      </c>
      <c r="IQ39">
        <v>-1.30005348395049</v>
      </c>
      <c r="IR39">
        <v>-4.0639540434770502</v>
      </c>
      <c r="IS39">
        <v>8.8421378064202305E-2</v>
      </c>
      <c r="IT39">
        <v>-0.117709880637013</v>
      </c>
      <c r="IU39">
        <v>-0.230782421549353</v>
      </c>
      <c r="IV39">
        <v>-2.98859015298838</v>
      </c>
      <c r="IW39">
        <v>14.414873755182001</v>
      </c>
      <c r="IX39">
        <v>5.5642649508203696</v>
      </c>
      <c r="IY39">
        <v>-3.5415836835513299</v>
      </c>
      <c r="IZ39">
        <v>25.1842592498502</v>
      </c>
      <c r="JA39">
        <v>-2.9686987642189</v>
      </c>
      <c r="JB39">
        <v>-1.3948745190581899</v>
      </c>
      <c r="JC39">
        <v>-2.6913040116818201</v>
      </c>
      <c r="JD39">
        <v>-3.1174352929959799</v>
      </c>
      <c r="JE39">
        <v>-1.3229800261018501</v>
      </c>
      <c r="JF39">
        <v>-0.60991747412231201</v>
      </c>
      <c r="JG39">
        <v>-2.2793380368805201</v>
      </c>
      <c r="JH39">
        <v>-2.1623856402242598</v>
      </c>
      <c r="JI39">
        <v>-0.85222256762717596</v>
      </c>
      <c r="JJ39">
        <v>-3.1491036604040801</v>
      </c>
      <c r="JK39">
        <v>15.8672340214589</v>
      </c>
      <c r="JL39">
        <v>-7.3261253609808401</v>
      </c>
      <c r="JM39">
        <v>0.69371516771339803</v>
      </c>
      <c r="JN39">
        <v>-2.76677402826573</v>
      </c>
      <c r="JO39">
        <v>18.1897787794564</v>
      </c>
      <c r="JP39">
        <v>0.42076814865165002</v>
      </c>
      <c r="JQ39">
        <v>-2.2106668224631498</v>
      </c>
      <c r="JR39">
        <v>1.04728343260107</v>
      </c>
      <c r="JS39">
        <v>-4.38269623055122</v>
      </c>
      <c r="JT39">
        <v>-1.55398324955992</v>
      </c>
      <c r="JU39">
        <v>-8.1000030855373398E-2</v>
      </c>
      <c r="JV39">
        <v>5.9050321138547597</v>
      </c>
      <c r="JW39">
        <v>2.2562466506618599</v>
      </c>
      <c r="JX39">
        <v>-1.1369524990175801</v>
      </c>
      <c r="JY39">
        <v>-0.114736032573355</v>
      </c>
      <c r="JZ39">
        <v>-0.23470182078330401</v>
      </c>
      <c r="KA39">
        <v>-2.96505148161464</v>
      </c>
      <c r="KB39">
        <v>-1.54889920653697</v>
      </c>
      <c r="KC39">
        <v>-1.9507164009776901</v>
      </c>
      <c r="KD39">
        <v>1.6281091333408899</v>
      </c>
      <c r="KE39">
        <v>6.1249943844880397</v>
      </c>
      <c r="KF39">
        <v>-4.4719463716949903</v>
      </c>
      <c r="KG39">
        <v>0.327677528180226</v>
      </c>
      <c r="KH39">
        <v>-1.0424786289356101</v>
      </c>
      <c r="KI39">
        <v>-0.88591283994412895</v>
      </c>
      <c r="KJ39">
        <v>-1.0971283952834301</v>
      </c>
      <c r="KK39">
        <v>2.5530441028165001</v>
      </c>
      <c r="KL39">
        <v>-2.7937250141388299</v>
      </c>
      <c r="KM39">
        <v>-1.2373692504713301</v>
      </c>
      <c r="KN39">
        <v>-1.5307037279509501</v>
      </c>
      <c r="KO39">
        <v>2.8336696962686401</v>
      </c>
      <c r="KP39">
        <v>-1.9358553761255499</v>
      </c>
      <c r="KQ39">
        <v>9.1612277786226297</v>
      </c>
      <c r="KR39">
        <v>-2.0235415241045001</v>
      </c>
      <c r="KS39">
        <v>4.9045719364182201</v>
      </c>
      <c r="KT39">
        <v>-0.90906123804619599</v>
      </c>
      <c r="KU39">
        <v>-3.3151462080085699</v>
      </c>
      <c r="KV39">
        <v>-0.82073252745433201</v>
      </c>
      <c r="KW39">
        <v>-1.9289221588379899</v>
      </c>
      <c r="KX39">
        <v>5.1140913047553598</v>
      </c>
      <c r="KY39">
        <v>-2.6352165407618702</v>
      </c>
      <c r="KZ39">
        <v>-0.98604436222699399</v>
      </c>
      <c r="LA39">
        <v>6.5610410303697897</v>
      </c>
      <c r="LB39">
        <v>4.8433152394450403</v>
      </c>
      <c r="LC39">
        <v>-1.90582769135542</v>
      </c>
      <c r="LD39">
        <v>-7.1646314891027103</v>
      </c>
      <c r="LE39">
        <v>-1.7251464356908699</v>
      </c>
      <c r="LF39">
        <v>-0.84544418725991399</v>
      </c>
      <c r="LG39">
        <v>1.0064508840530799</v>
      </c>
      <c r="LH39">
        <v>-3.7314244755118602</v>
      </c>
      <c r="LI39">
        <v>-2.9192756580808998</v>
      </c>
      <c r="LJ39">
        <v>-2.1662241409743701</v>
      </c>
      <c r="LK39">
        <v>5.5761163991695204</v>
      </c>
      <c r="LL39">
        <v>-7.4298526649693999</v>
      </c>
      <c r="LM39">
        <v>2.9711444691414899</v>
      </c>
      <c r="LN39">
        <v>-2.2750321128222901</v>
      </c>
      <c r="LO39">
        <v>-0.39683031504899902</v>
      </c>
      <c r="LP39">
        <v>-2.79937732273196</v>
      </c>
      <c r="LQ39">
        <v>-1.5279723717456599</v>
      </c>
      <c r="LR39">
        <v>1.6252190268631701</v>
      </c>
      <c r="LS39">
        <v>30.7393337768974</v>
      </c>
      <c r="LT39">
        <v>4.5175195959380501</v>
      </c>
      <c r="LU39">
        <v>2.1172784156529798</v>
      </c>
      <c r="LV39">
        <v>-0.465712041097472</v>
      </c>
      <c r="LW39">
        <v>-0.47778556951780699</v>
      </c>
      <c r="LX39">
        <v>-2.58409514147468</v>
      </c>
      <c r="LY39">
        <v>2.0212774185248499</v>
      </c>
      <c r="LZ39">
        <v>-4.0446984642965598</v>
      </c>
      <c r="MA39">
        <v>5.1282406139249996</v>
      </c>
      <c r="MB39">
        <v>2.4884607307923901</v>
      </c>
      <c r="MC39">
        <v>-0.71704913313734198</v>
      </c>
      <c r="MD39">
        <v>-1.6208337405359301</v>
      </c>
      <c r="ME39">
        <v>3.47492875685063</v>
      </c>
      <c r="MF39">
        <v>-0.53438027470504001</v>
      </c>
      <c r="MG39">
        <v>1.8902245624920799</v>
      </c>
      <c r="MH39">
        <v>5.2210022595566103</v>
      </c>
      <c r="MI39">
        <v>1.24648436873085</v>
      </c>
      <c r="MJ39">
        <v>1.4348265033080101</v>
      </c>
      <c r="MK39">
        <v>12.6299711069616</v>
      </c>
      <c r="ML39">
        <v>1.8424448987221</v>
      </c>
      <c r="MM39">
        <v>0.74112429112734401</v>
      </c>
      <c r="MN39">
        <v>-1.3245311464499301</v>
      </c>
      <c r="MO39">
        <v>-1.40187656991939</v>
      </c>
      <c r="MP39">
        <v>10.276778468215801</v>
      </c>
      <c r="MQ39">
        <v>-2.4557724781779302</v>
      </c>
      <c r="MR39">
        <v>-4.8348102822802499</v>
      </c>
      <c r="MS39">
        <v>-2.25818345623845</v>
      </c>
      <c r="MT39">
        <v>2.7855168001308899</v>
      </c>
      <c r="MU39">
        <v>-2.5337397872611001</v>
      </c>
      <c r="MV39">
        <v>-0.58924601754169104</v>
      </c>
      <c r="MW39">
        <v>-4.14405078763098</v>
      </c>
      <c r="MX39">
        <v>-2.9796918592647001</v>
      </c>
      <c r="MY39">
        <v>14.1278846845602</v>
      </c>
      <c r="MZ39">
        <v>0.27851372647628903</v>
      </c>
      <c r="NA39">
        <v>10.3465365784625</v>
      </c>
      <c r="NB39">
        <v>0.139625181599075</v>
      </c>
      <c r="NC39">
        <v>0.52345331323442201</v>
      </c>
      <c r="ND39">
        <v>-0.81145366498821403</v>
      </c>
      <c r="NE39">
        <v>8.0805916200785297E-2</v>
      </c>
      <c r="NF39">
        <v>-0.36700464346836098</v>
      </c>
      <c r="NG39">
        <v>0.14523783120578901</v>
      </c>
      <c r="NH39">
        <v>2.9129118132471801</v>
      </c>
      <c r="NI39">
        <v>1.28720723911639</v>
      </c>
      <c r="NJ39">
        <v>-0.67553599733028102</v>
      </c>
      <c r="NK39">
        <v>-1.0695968309549899</v>
      </c>
      <c r="NL39">
        <v>-1.73304321117039</v>
      </c>
      <c r="NM39">
        <v>-1.4934776309968101</v>
      </c>
      <c r="NN39">
        <v>5.1301338051263397</v>
      </c>
      <c r="NO39">
        <v>-1.3531042108293001</v>
      </c>
      <c r="NP39">
        <v>-0.98663721047721298</v>
      </c>
      <c r="NQ39">
        <v>-0.92954242934787101</v>
      </c>
      <c r="NR39">
        <v>-0.86642830795264303</v>
      </c>
      <c r="NS39">
        <v>-1.1288875714478599</v>
      </c>
      <c r="NT39">
        <v>-3.0411614985583899</v>
      </c>
      <c r="NU39">
        <v>-0.49518900194193699</v>
      </c>
      <c r="NV39">
        <v>-1.5795716863457401</v>
      </c>
      <c r="NW39">
        <v>5.2668425964802701</v>
      </c>
      <c r="NX39">
        <v>-4.8703036295650204</v>
      </c>
      <c r="NY39">
        <v>7.2051500822559804</v>
      </c>
      <c r="NZ39">
        <v>-1.8240058026911501</v>
      </c>
      <c r="OA39">
        <v>-0.62934862602240405</v>
      </c>
      <c r="OB39">
        <v>29.659775378109298</v>
      </c>
      <c r="OC39">
        <v>-11.9168500075543</v>
      </c>
      <c r="OD39">
        <v>-0.79547918557782704</v>
      </c>
      <c r="OE39">
        <v>-2.52388953282161</v>
      </c>
      <c r="OF39">
        <v>-4.5276082578937196</v>
      </c>
      <c r="OG39">
        <v>-11.432599171492599</v>
      </c>
      <c r="OH39">
        <v>-0.84455297876303204</v>
      </c>
      <c r="OI39">
        <v>43.508183123782104</v>
      </c>
      <c r="OJ39">
        <v>-1.7161053197901299</v>
      </c>
      <c r="OK39">
        <v>2.7716862264189199</v>
      </c>
      <c r="OL39">
        <v>1.1893547575004699</v>
      </c>
      <c r="OM39">
        <v>-7.6310296988153103</v>
      </c>
      <c r="ON39">
        <v>-1.6808826501046401</v>
      </c>
      <c r="OO39">
        <v>-1.81502959795028</v>
      </c>
      <c r="OP39">
        <v>8.0915747731321304</v>
      </c>
      <c r="OQ39">
        <v>-0.57022532238430201</v>
      </c>
      <c r="OR39">
        <v>0.807571043036442</v>
      </c>
      <c r="OS39">
        <v>-1.7412636802466199</v>
      </c>
      <c r="OT39">
        <v>0.832452115380933</v>
      </c>
      <c r="OU39">
        <v>-2.0243904842091101</v>
      </c>
      <c r="OV39">
        <v>-1.14871566205626</v>
      </c>
      <c r="OW39">
        <v>-2.9743121349505501</v>
      </c>
      <c r="OX39">
        <v>-5.4717545290128297E-3</v>
      </c>
      <c r="OY39">
        <v>0.12900765696006999</v>
      </c>
      <c r="OZ39">
        <v>-2.0134172514539301</v>
      </c>
      <c r="PA39">
        <v>2.80536420112551</v>
      </c>
      <c r="PB39">
        <v>2.0950759488042698</v>
      </c>
      <c r="PC39">
        <v>-2.0454259792608802</v>
      </c>
      <c r="PD39">
        <v>-6.7534899283838596</v>
      </c>
      <c r="PE39">
        <v>-0.58070037607715697</v>
      </c>
      <c r="PF39">
        <v>-1.6331111237235501</v>
      </c>
      <c r="PG39">
        <v>3.5559159495139601</v>
      </c>
      <c r="PH39">
        <v>-3.0610870061868898</v>
      </c>
      <c r="PI39">
        <v>-2.84178679267194</v>
      </c>
      <c r="PJ39">
        <v>27.292690137781701</v>
      </c>
      <c r="PK39">
        <v>11.2609571615675</v>
      </c>
      <c r="PL39">
        <v>-3.3107159256205199</v>
      </c>
      <c r="PM39">
        <v>2.1847330349215102</v>
      </c>
      <c r="PN39">
        <v>-4.3880777272216998</v>
      </c>
      <c r="PO39">
        <v>51.957235087579903</v>
      </c>
      <c r="PP39">
        <v>-2.6998596940369599</v>
      </c>
      <c r="PQ39">
        <v>-0.37424214179013698</v>
      </c>
      <c r="PR39">
        <v>8.4300055103996403</v>
      </c>
      <c r="PS39">
        <v>0.19103956549248999</v>
      </c>
      <c r="PT39">
        <v>-2.15380845746974</v>
      </c>
      <c r="PU39">
        <v>-1.3448301618927301</v>
      </c>
      <c r="PV39">
        <v>-0.28486095753359802</v>
      </c>
      <c r="PW39">
        <v>8.9659351619847403</v>
      </c>
      <c r="PX39">
        <v>5.6781156084511002</v>
      </c>
      <c r="PY39">
        <v>3.1182459268003599</v>
      </c>
      <c r="PZ39">
        <v>-2.3243924209995002</v>
      </c>
      <c r="QA39">
        <v>3.3975316531724502</v>
      </c>
      <c r="QB39">
        <v>10.709190534196299</v>
      </c>
      <c r="QC39">
        <v>-0.70560114799091</v>
      </c>
      <c r="QD39">
        <v>13.8661173303599</v>
      </c>
      <c r="QE39">
        <v>-0.51647150631208305</v>
      </c>
      <c r="QF39">
        <v>1.18158765429817</v>
      </c>
      <c r="QG39">
        <v>1.03586921438404</v>
      </c>
      <c r="QH39">
        <v>-1.70462661916103</v>
      </c>
      <c r="QI39">
        <v>-1.23448816119149</v>
      </c>
      <c r="QJ39">
        <v>-1.2355175007049399</v>
      </c>
      <c r="QK39">
        <v>4.7964349095630299</v>
      </c>
      <c r="QL39">
        <v>-0.90580225673689596</v>
      </c>
      <c r="QM39">
        <v>0.26662943510338399</v>
      </c>
      <c r="QN39">
        <v>-5.58887005648727</v>
      </c>
      <c r="QO39">
        <v>0.76790106488940502</v>
      </c>
      <c r="QP39">
        <v>3.9631386138707501</v>
      </c>
      <c r="QQ39">
        <v>-2.06178428715896</v>
      </c>
      <c r="QR39">
        <v>0.74384756575639199</v>
      </c>
      <c r="QS39">
        <v>-0.24280314047886301</v>
      </c>
      <c r="QT39">
        <v>1.0096678032123401</v>
      </c>
      <c r="QU39">
        <v>-5.3638800039185899</v>
      </c>
      <c r="QV39">
        <v>-1.90246148144956</v>
      </c>
      <c r="QW39">
        <v>1.3148270613070601</v>
      </c>
      <c r="QX39">
        <v>-4.9057071837976203E-2</v>
      </c>
      <c r="QY39">
        <v>2.2109037871197099</v>
      </c>
      <c r="QZ39">
        <v>0.162848311140428</v>
      </c>
      <c r="RA39">
        <v>-3.1113126372074502</v>
      </c>
      <c r="RB39">
        <v>19.686362044141202</v>
      </c>
      <c r="RC39">
        <v>0.61371973447703199</v>
      </c>
      <c r="RD39">
        <v>1.5078496443776701</v>
      </c>
      <c r="RE39">
        <v>1.37748782045281</v>
      </c>
      <c r="RF39">
        <v>0.77225257192762597</v>
      </c>
      <c r="RG39">
        <v>-7.8514991253462799E-2</v>
      </c>
      <c r="RH39">
        <v>2.8541516817123598</v>
      </c>
      <c r="RI39">
        <v>0.87233036736402003</v>
      </c>
      <c r="RJ39">
        <v>-1.0989677450539701</v>
      </c>
      <c r="RK39">
        <v>-0.42475321271653199</v>
      </c>
      <c r="RL39">
        <v>1.1264022718014</v>
      </c>
      <c r="RM39">
        <v>-1.0105708224861201</v>
      </c>
      <c r="RN39">
        <v>-1.0355164664188901</v>
      </c>
      <c r="RO39">
        <v>3.2404694328505301</v>
      </c>
      <c r="RP39">
        <v>-5.5055793848551103E-2</v>
      </c>
      <c r="RQ39">
        <v>-0.73267454214259797</v>
      </c>
      <c r="RR39">
        <v>-1.5676635205496099</v>
      </c>
      <c r="RS39">
        <v>0.2790227917293</v>
      </c>
      <c r="RT39">
        <v>-1.3071542600677699</v>
      </c>
      <c r="RU39">
        <v>0.97014338556633395</v>
      </c>
      <c r="RV39">
        <v>-1.85186285882402</v>
      </c>
      <c r="RW39">
        <v>2.26824821939192</v>
      </c>
      <c r="RX39">
        <v>1.9006213532812399</v>
      </c>
      <c r="RY39">
        <v>-1.3423413241920401</v>
      </c>
      <c r="RZ39">
        <v>36.517515651803002</v>
      </c>
      <c r="SA39">
        <v>-1.43617920991818</v>
      </c>
      <c r="SB39">
        <v>0.50762902554859202</v>
      </c>
      <c r="SC39">
        <v>-0.70311357623020898</v>
      </c>
      <c r="SD39">
        <v>-0.62538020733431299</v>
      </c>
      <c r="SE39">
        <v>-3.4773535788838501</v>
      </c>
      <c r="SF39">
        <v>5.8219845796466103</v>
      </c>
      <c r="SG39">
        <v>6.3294409803295801</v>
      </c>
      <c r="SH39">
        <v>3.62326885379722</v>
      </c>
      <c r="SI39">
        <v>-1.20157562497035</v>
      </c>
      <c r="SJ39">
        <v>-3.1903235298285502</v>
      </c>
      <c r="SK39">
        <v>4.5676922290772302</v>
      </c>
      <c r="SL39">
        <v>-2.3149907500498199</v>
      </c>
      <c r="SM39">
        <v>-4.1776763501156697</v>
      </c>
      <c r="SN39">
        <v>1.45620696543228</v>
      </c>
      <c r="SO39">
        <v>-1.21499660249458</v>
      </c>
      <c r="SP39">
        <v>1.42524619515794</v>
      </c>
      <c r="SQ39">
        <v>6.7055577126752599</v>
      </c>
      <c r="SR39">
        <v>-0.98523020216790702</v>
      </c>
      <c r="SS39">
        <v>13.7055591876502</v>
      </c>
      <c r="ST39">
        <v>-0.17863688013833101</v>
      </c>
      <c r="SU39">
        <v>2.4087418368838902</v>
      </c>
      <c r="SV39">
        <v>-0.58684102620984402</v>
      </c>
      <c r="SW39">
        <v>0.112318858181505</v>
      </c>
      <c r="SX39">
        <v>-0.78252956929853301</v>
      </c>
      <c r="SY39">
        <v>-1.2921255847103399</v>
      </c>
      <c r="SZ39">
        <v>1.8412553088610699</v>
      </c>
      <c r="TA39">
        <v>-0.39714689776877898</v>
      </c>
      <c r="TB39">
        <v>-1.4328572479235999</v>
      </c>
      <c r="TC39">
        <v>10.353461937080599</v>
      </c>
      <c r="TD39">
        <v>-0.878058914807472</v>
      </c>
      <c r="TE39">
        <v>-0.58197553290475601</v>
      </c>
      <c r="TF39">
        <v>0.46436498792345599</v>
      </c>
      <c r="TG39">
        <v>3.1262222949563498</v>
      </c>
      <c r="TH39">
        <v>0.13135264673608399</v>
      </c>
      <c r="TI39">
        <v>0.61543810346741401</v>
      </c>
      <c r="TJ39">
        <v>6.5752004206410701</v>
      </c>
      <c r="TK39">
        <v>-0.30224619253301199</v>
      </c>
      <c r="TL39">
        <v>0.49172789338320499</v>
      </c>
      <c r="TM39">
        <v>-0.67067554886942604</v>
      </c>
    </row>
    <row r="40" spans="1:533" x14ac:dyDescent="0.25">
      <c r="A40" t="s">
        <v>2360</v>
      </c>
      <c r="B40">
        <v>4.0320343717692104</v>
      </c>
      <c r="C40">
        <v>-2.2655356331766301</v>
      </c>
      <c r="D40">
        <v>3.9396212865886699</v>
      </c>
      <c r="E40">
        <v>-1.4573686103832999</v>
      </c>
      <c r="F40">
        <v>0.565949336043294</v>
      </c>
      <c r="G40">
        <v>-3.24017839890077</v>
      </c>
      <c r="H40">
        <v>1.2733302592437901</v>
      </c>
      <c r="I40">
        <v>0.64486484406825495</v>
      </c>
      <c r="J40">
        <v>-2.6646919779226201</v>
      </c>
      <c r="K40">
        <v>-0.37944886998441701</v>
      </c>
      <c r="L40">
        <v>7.4257418240164599</v>
      </c>
      <c r="M40">
        <v>-1.3926359396788099</v>
      </c>
      <c r="N40">
        <v>-3.2886614885064498</v>
      </c>
      <c r="O40">
        <v>1.8407832036735501</v>
      </c>
      <c r="P40">
        <v>-1.9041979510609299</v>
      </c>
      <c r="Q40">
        <v>2.5804419088269901</v>
      </c>
      <c r="R40">
        <v>-2.5890892903029101</v>
      </c>
      <c r="S40">
        <v>-2.1210142059875299</v>
      </c>
      <c r="T40">
        <v>-2.5668911397395099E-2</v>
      </c>
      <c r="U40">
        <v>-2.5514144238277399</v>
      </c>
      <c r="V40">
        <v>-0.78506278522381001</v>
      </c>
      <c r="W40">
        <v>-2.8642349653035999</v>
      </c>
      <c r="X40">
        <v>2.47340239523992</v>
      </c>
      <c r="Y40">
        <v>3.35724772908423</v>
      </c>
      <c r="Z40">
        <v>7.8853424574619897</v>
      </c>
      <c r="AA40">
        <v>3.3605223554634098</v>
      </c>
      <c r="AB40">
        <v>1.59396098302237</v>
      </c>
      <c r="AC40">
        <v>-2.07710815513959</v>
      </c>
      <c r="AD40">
        <v>-0.50213305173912803</v>
      </c>
      <c r="AE40">
        <v>-0.82104158426183904</v>
      </c>
      <c r="AF40">
        <v>-0.26353911888454601</v>
      </c>
      <c r="AG40">
        <v>1.73683048973667</v>
      </c>
      <c r="AH40">
        <v>1.3276575443319401</v>
      </c>
      <c r="AI40">
        <v>-1.9818372530296799</v>
      </c>
      <c r="AJ40">
        <v>1.22392545083959</v>
      </c>
      <c r="AK40">
        <v>-0.23081860715438399</v>
      </c>
      <c r="AL40">
        <v>0.32492595743220798</v>
      </c>
      <c r="AM40">
        <v>0.30355311321317202</v>
      </c>
      <c r="AN40">
        <v>0.54427653560243205</v>
      </c>
      <c r="AO40">
        <v>-0.28267610937259802</v>
      </c>
      <c r="AP40">
        <v>-1.4884965782217601</v>
      </c>
      <c r="AQ40">
        <v>4.3708626380440402E-2</v>
      </c>
      <c r="AR40">
        <v>-0.18368742211085001</v>
      </c>
      <c r="AS40">
        <v>2.09818920323587</v>
      </c>
      <c r="AT40">
        <v>-0.215486116497275</v>
      </c>
      <c r="AU40">
        <v>-1.64772631928668</v>
      </c>
      <c r="AV40">
        <v>2.4654117771677799</v>
      </c>
      <c r="AW40">
        <v>-1.6167646652134799</v>
      </c>
      <c r="AX40">
        <v>-1.68562304600021</v>
      </c>
      <c r="AY40">
        <v>-1.9853056287800299</v>
      </c>
      <c r="AZ40">
        <v>-2.7999385982719498</v>
      </c>
      <c r="BA40">
        <v>-6.1955197025704803E-2</v>
      </c>
      <c r="BB40">
        <v>1.8011487236803501</v>
      </c>
      <c r="BC40">
        <v>-0.91939982578483503</v>
      </c>
      <c r="BD40">
        <v>0.203155686173318</v>
      </c>
      <c r="BE40">
        <v>2.58035102318332</v>
      </c>
      <c r="BF40">
        <v>0.256898517731104</v>
      </c>
      <c r="BG40">
        <v>2.1018783154781202</v>
      </c>
      <c r="BH40">
        <v>2.0641829511336098</v>
      </c>
      <c r="BI40">
        <v>-0.37495017253642199</v>
      </c>
      <c r="BJ40">
        <v>0.831552045627586</v>
      </c>
      <c r="BK40">
        <v>-2.0063739011033399</v>
      </c>
      <c r="BL40">
        <v>-1.0055589322423799</v>
      </c>
      <c r="BM40">
        <v>0.34454514082477899</v>
      </c>
      <c r="BN40">
        <v>-1.37214182655205</v>
      </c>
      <c r="BO40">
        <v>-1.70886315425267</v>
      </c>
      <c r="BP40">
        <v>1.0331204652530801</v>
      </c>
      <c r="BQ40">
        <v>2.5989040415454299</v>
      </c>
      <c r="BR40">
        <v>0.67628257283904003</v>
      </c>
      <c r="BS40">
        <v>-3.2146742954081402</v>
      </c>
      <c r="BT40">
        <v>-1.8630421603910701</v>
      </c>
      <c r="BU40">
        <v>-0.20546309103597299</v>
      </c>
      <c r="BV40">
        <v>0.46917432605211501</v>
      </c>
      <c r="BW40">
        <v>0.96216851871592501</v>
      </c>
      <c r="BX40">
        <v>-2.19486217754736</v>
      </c>
      <c r="BY40">
        <v>0.31115783137289699</v>
      </c>
      <c r="BZ40">
        <v>-0.20787990242292501</v>
      </c>
      <c r="CA40">
        <v>-0.158032327858388</v>
      </c>
      <c r="CB40">
        <v>-0.32695838011240003</v>
      </c>
      <c r="CC40">
        <v>0.32711096078715102</v>
      </c>
      <c r="CD40">
        <v>0.63380744522666499</v>
      </c>
      <c r="CE40">
        <v>0.95303125636322295</v>
      </c>
      <c r="CF40">
        <v>-0.72436342486666705</v>
      </c>
      <c r="CG40">
        <v>-0.47946276227565199</v>
      </c>
      <c r="CH40">
        <v>-0.84965117230071296</v>
      </c>
      <c r="CI40">
        <v>-1.9168611444102599</v>
      </c>
      <c r="CJ40">
        <v>-1.0626897756609499</v>
      </c>
      <c r="CK40">
        <v>0.657126234102964</v>
      </c>
      <c r="CL40">
        <v>1.1670075296604101</v>
      </c>
      <c r="CM40">
        <v>-1.2653566331697901</v>
      </c>
      <c r="CN40">
        <v>0.60480379396579498</v>
      </c>
      <c r="CO40">
        <v>-2.8861516316298701</v>
      </c>
      <c r="CP40">
        <v>1.8669004408118599</v>
      </c>
      <c r="CQ40">
        <v>0.87737066930593099</v>
      </c>
      <c r="CR40">
        <v>-1.0402304645604299</v>
      </c>
      <c r="CS40">
        <v>-0.56271023274796605</v>
      </c>
      <c r="CT40">
        <v>0.74686370240722999</v>
      </c>
      <c r="CU40">
        <v>1.4465995542275101</v>
      </c>
      <c r="CV40">
        <v>1.5157817649558001</v>
      </c>
      <c r="CW40">
        <v>-6.5733425747874202E-3</v>
      </c>
      <c r="CX40">
        <v>2.92354308055969</v>
      </c>
      <c r="CY40">
        <v>0.69725230229647805</v>
      </c>
      <c r="CZ40">
        <v>-1.4646196214677101</v>
      </c>
      <c r="DA40">
        <v>-7.7040677888871603E-2</v>
      </c>
      <c r="DB40">
        <v>-0.84881306448860705</v>
      </c>
      <c r="DC40">
        <v>9.5238540648574297</v>
      </c>
      <c r="DD40">
        <v>-1.5964940094611599</v>
      </c>
      <c r="DE40">
        <v>-4.5232914649041103</v>
      </c>
      <c r="DF40">
        <v>-2.3579295357165502</v>
      </c>
      <c r="DG40">
        <v>-2.0553693441359902</v>
      </c>
      <c r="DH40">
        <v>-1.49646568306641</v>
      </c>
      <c r="DI40">
        <v>7.8619056711897199</v>
      </c>
      <c r="DJ40">
        <v>-2.3808073218944399</v>
      </c>
      <c r="DK40">
        <v>0.107526188380733</v>
      </c>
      <c r="DL40">
        <v>-6.1793769774741198</v>
      </c>
      <c r="DM40">
        <v>-2.8625790981048098</v>
      </c>
      <c r="DN40">
        <v>-0.82958390328319098</v>
      </c>
      <c r="DO40">
        <v>0.95911746768613104</v>
      </c>
      <c r="DP40">
        <v>-1.7239201539652</v>
      </c>
      <c r="DQ40">
        <v>-2.3531649628232598</v>
      </c>
      <c r="DR40">
        <v>-0.62892394812105901</v>
      </c>
      <c r="DS40">
        <v>0.56971242335151195</v>
      </c>
      <c r="DT40">
        <v>0.161421539999935</v>
      </c>
      <c r="DU40">
        <v>-0.79375774832517199</v>
      </c>
      <c r="DV40">
        <v>1.48241524277184</v>
      </c>
      <c r="DW40">
        <v>0.116688502312078</v>
      </c>
      <c r="DX40">
        <v>-1.6756774107393599</v>
      </c>
      <c r="DY40">
        <v>1.5206287804005401</v>
      </c>
      <c r="DZ40">
        <v>-2.16479915722122</v>
      </c>
      <c r="EA40">
        <v>-0.49898680310645599</v>
      </c>
      <c r="EB40">
        <v>-1.03392338550091</v>
      </c>
      <c r="EC40">
        <v>10.232356885467899</v>
      </c>
      <c r="ED40">
        <v>1.2248608437662101</v>
      </c>
      <c r="EE40">
        <v>0.79780551811437606</v>
      </c>
      <c r="EF40">
        <v>-3.7933016025569399</v>
      </c>
      <c r="EG40">
        <v>-2.8144373337990198</v>
      </c>
      <c r="EH40">
        <v>-0.91304420428515198</v>
      </c>
      <c r="EI40">
        <v>-1.0120811824151801</v>
      </c>
      <c r="EJ40">
        <v>3.9587139783829199</v>
      </c>
      <c r="EK40">
        <v>0.43587343658445998</v>
      </c>
      <c r="EL40">
        <v>-0.98936376283765204</v>
      </c>
      <c r="EM40">
        <v>-0.81255832529262895</v>
      </c>
      <c r="EN40">
        <v>0.32318454454715101</v>
      </c>
      <c r="EO40">
        <v>-2.4768294587342101</v>
      </c>
      <c r="EP40">
        <v>3.5720726185155698</v>
      </c>
      <c r="EQ40">
        <v>-0.95515903887111198</v>
      </c>
      <c r="ER40">
        <v>-1.9721775862158799</v>
      </c>
      <c r="ES40">
        <v>-1.70579506515694</v>
      </c>
      <c r="ET40">
        <v>0.54645177922238297</v>
      </c>
      <c r="EU40">
        <v>-1.57726361492073</v>
      </c>
      <c r="EV40">
        <v>2.1453055190236299</v>
      </c>
      <c r="EW40">
        <v>-1.7776955164049999</v>
      </c>
      <c r="EX40">
        <v>-4.2364988567728501</v>
      </c>
      <c r="EY40">
        <v>0.13600210744623401</v>
      </c>
      <c r="EZ40">
        <v>5.8193195323216997</v>
      </c>
      <c r="FA40">
        <v>-0.24148016248978499</v>
      </c>
      <c r="FB40">
        <v>0.29788599756769801</v>
      </c>
      <c r="FC40">
        <v>-1.62699920820864</v>
      </c>
      <c r="FD40">
        <v>2.3128550677381199</v>
      </c>
      <c r="FE40">
        <v>-0.42184663051512</v>
      </c>
      <c r="FF40">
        <v>2.34440203156699</v>
      </c>
      <c r="FG40">
        <v>-2.9893212593384701</v>
      </c>
      <c r="FH40">
        <v>-3.9033115639876401</v>
      </c>
      <c r="FI40">
        <v>4.6504130119484</v>
      </c>
      <c r="FJ40">
        <v>-2.1724300833441101</v>
      </c>
      <c r="FK40">
        <v>0.17125285475462301</v>
      </c>
      <c r="FL40">
        <v>4.8015890587769903</v>
      </c>
      <c r="FM40">
        <v>-4.7600004936283202</v>
      </c>
      <c r="FN40">
        <v>-1.05185393230422</v>
      </c>
      <c r="FO40">
        <v>-0.90205239045472896</v>
      </c>
      <c r="FP40">
        <v>0.40554397511989498</v>
      </c>
      <c r="FQ40">
        <v>0.89224738680884796</v>
      </c>
      <c r="FR40">
        <v>-2.3574381634776</v>
      </c>
      <c r="FS40">
        <v>-3.2825897812115097E-2</v>
      </c>
      <c r="FT40">
        <v>0.89014842540212802</v>
      </c>
      <c r="FU40">
        <v>14.342329434659501</v>
      </c>
      <c r="FV40">
        <v>-1.5176939703019801</v>
      </c>
      <c r="FW40">
        <v>1.99290813038195</v>
      </c>
      <c r="FX40">
        <v>10.2353496574895</v>
      </c>
      <c r="FY40">
        <v>1.8394595810001999E-2</v>
      </c>
      <c r="FZ40">
        <v>2.99715131707717</v>
      </c>
      <c r="GA40">
        <v>1.95005940597782</v>
      </c>
      <c r="GB40">
        <v>-1.77861935571142</v>
      </c>
      <c r="GC40">
        <v>-2.38318338214515</v>
      </c>
      <c r="GD40">
        <v>3.8817968395557898</v>
      </c>
      <c r="GE40">
        <v>0.31317850047214901</v>
      </c>
      <c r="GF40">
        <v>1.80730593555536</v>
      </c>
      <c r="GG40">
        <v>-2.2667807978399201</v>
      </c>
      <c r="GH40">
        <v>2.08529515409827</v>
      </c>
      <c r="GI40">
        <v>-1.12721690562397</v>
      </c>
      <c r="GJ40">
        <v>1.12533268743621</v>
      </c>
      <c r="GK40">
        <v>-1.9275099019481501</v>
      </c>
      <c r="GL40">
        <v>3.7808821665789201E-2</v>
      </c>
      <c r="GM40">
        <v>-2.8982060342981599</v>
      </c>
      <c r="GN40">
        <v>-0.84766277912919497</v>
      </c>
      <c r="GO40">
        <v>3.1496195198038599</v>
      </c>
      <c r="GP40">
        <v>-0.24358439269649901</v>
      </c>
      <c r="GQ40">
        <v>0.10722393751768999</v>
      </c>
      <c r="GR40">
        <v>-1.7241346472154599</v>
      </c>
      <c r="GS40">
        <v>-3.3682899680311002E-3</v>
      </c>
      <c r="GT40">
        <v>-2.1114741903941399</v>
      </c>
      <c r="GU40">
        <v>2.4402985097405199</v>
      </c>
      <c r="GV40">
        <v>2.7595903245820099</v>
      </c>
      <c r="GW40">
        <v>-1.5279242744399899</v>
      </c>
      <c r="GX40">
        <v>-0.74277772455990798</v>
      </c>
      <c r="GY40">
        <v>-1.11890968074738</v>
      </c>
      <c r="GZ40">
        <v>-0.53036617422287302</v>
      </c>
      <c r="HA40">
        <v>10.6766451020214</v>
      </c>
      <c r="HB40">
        <v>-1.6154083267511601</v>
      </c>
      <c r="HC40">
        <v>-2.4643244823722501</v>
      </c>
      <c r="HD40">
        <v>0.59079627144223701</v>
      </c>
      <c r="HE40">
        <v>3.4495138927689601</v>
      </c>
      <c r="HF40">
        <v>2.5707001360025998</v>
      </c>
      <c r="HG40">
        <v>3.8442446550464502</v>
      </c>
      <c r="HH40">
        <v>-1.5187707571676099</v>
      </c>
      <c r="HI40">
        <v>14.2590272654686</v>
      </c>
      <c r="HJ40">
        <v>-9.8116464226554206E-2</v>
      </c>
      <c r="HK40">
        <v>5.4401455473495002</v>
      </c>
      <c r="HL40">
        <v>-1.46290588650749</v>
      </c>
      <c r="HM40">
        <v>0.18545013388730799</v>
      </c>
      <c r="HN40">
        <v>2.08581621683678</v>
      </c>
      <c r="HO40">
        <v>0.40550026203880202</v>
      </c>
      <c r="HP40">
        <v>7.6774350996365701</v>
      </c>
      <c r="HQ40">
        <v>-1.3353363713441799</v>
      </c>
      <c r="HR40">
        <v>3.7059768472082202</v>
      </c>
      <c r="HS40">
        <v>-1.0760237304399201</v>
      </c>
      <c r="HT40">
        <v>4.0958392157632</v>
      </c>
      <c r="HU40">
        <v>-1.7930352526262801</v>
      </c>
      <c r="HV40">
        <v>1.5335249684793599</v>
      </c>
      <c r="HW40">
        <v>-0.69843642300667697</v>
      </c>
      <c r="HX40">
        <v>-1.85675259595575</v>
      </c>
      <c r="HY40">
        <v>4.2146124780209099E-2</v>
      </c>
      <c r="HZ40">
        <v>-0.24969216431229699</v>
      </c>
      <c r="IA40">
        <v>1.97825403930816</v>
      </c>
      <c r="IB40">
        <v>-0.59439071011025102</v>
      </c>
      <c r="IC40">
        <v>3.22535214684738</v>
      </c>
      <c r="ID40">
        <v>-0.75302076253425598</v>
      </c>
      <c r="IE40">
        <v>6.9628667437938102E-3</v>
      </c>
      <c r="IF40">
        <v>-3.9075869025721999</v>
      </c>
      <c r="IG40">
        <v>2.67381610550972</v>
      </c>
      <c r="IH40">
        <v>-0.36409352089520702</v>
      </c>
      <c r="II40">
        <v>-3.2647472994568099</v>
      </c>
      <c r="IJ40">
        <v>-1.30490146888253</v>
      </c>
      <c r="IK40">
        <v>4.0028673695945196</v>
      </c>
      <c r="IL40">
        <v>3.6822728797319901</v>
      </c>
      <c r="IM40">
        <v>-1.7970092578166601</v>
      </c>
      <c r="IN40">
        <v>-2.2469040660373598</v>
      </c>
      <c r="IO40">
        <v>-3.6938430100360802</v>
      </c>
      <c r="IP40">
        <v>-4.8266489450358503E-2</v>
      </c>
      <c r="IQ40">
        <v>-1.21065846310856</v>
      </c>
      <c r="IR40">
        <v>-4.67010539518302</v>
      </c>
      <c r="IS40">
        <v>7.2332709303871506E-2</v>
      </c>
      <c r="IT40">
        <v>-9.0282770546697699E-2</v>
      </c>
      <c r="IU40">
        <v>-1.23249389345252</v>
      </c>
      <c r="IV40">
        <v>-2.9917548216557899</v>
      </c>
      <c r="IW40">
        <v>13.700846525295599</v>
      </c>
      <c r="IX40">
        <v>5.2598356669106501</v>
      </c>
      <c r="IY40">
        <v>-1.30529583178235</v>
      </c>
      <c r="IZ40">
        <v>25.446254447638101</v>
      </c>
      <c r="JA40">
        <v>-3.3181598009340898</v>
      </c>
      <c r="JB40">
        <v>-1.5870659998538099</v>
      </c>
      <c r="JC40">
        <v>-2.4431408275587598</v>
      </c>
      <c r="JD40">
        <v>-3.4608845691055401</v>
      </c>
      <c r="JE40">
        <v>-1.3180370430948101</v>
      </c>
      <c r="JF40">
        <v>-0.38246655403353902</v>
      </c>
      <c r="JG40">
        <v>-2.9866423257688202</v>
      </c>
      <c r="JH40">
        <v>-2.07505218344633</v>
      </c>
      <c r="JI40">
        <v>-1.8933830750669101</v>
      </c>
      <c r="JJ40">
        <v>-2.5519116313386401</v>
      </c>
      <c r="JK40">
        <v>15.0549235221391</v>
      </c>
      <c r="JL40">
        <v>-7.8900659474303199</v>
      </c>
      <c r="JM40">
        <v>0.57126961137209198</v>
      </c>
      <c r="JN40">
        <v>-1.9892440403643701</v>
      </c>
      <c r="JO40">
        <v>14.198283676385399</v>
      </c>
      <c r="JP40">
        <v>2.7769871474780401</v>
      </c>
      <c r="JQ40">
        <v>-2.5849338830898998</v>
      </c>
      <c r="JR40">
        <v>0.640713495458064</v>
      </c>
      <c r="JS40">
        <v>-3.1630682572490301</v>
      </c>
      <c r="JT40">
        <v>-1.51675917203469</v>
      </c>
      <c r="JU40">
        <v>0.55409508270979602</v>
      </c>
      <c r="JV40">
        <v>4.8970611201441798</v>
      </c>
      <c r="JW40">
        <v>2.1249028777193502</v>
      </c>
      <c r="JX40">
        <v>-1.07348189201216</v>
      </c>
      <c r="JY40">
        <v>-0.37228449162182597</v>
      </c>
      <c r="JZ40">
        <v>8.0258195414687102E-3</v>
      </c>
      <c r="KA40">
        <v>-2.5174145961507399</v>
      </c>
      <c r="KB40">
        <v>-1.9343370361949599</v>
      </c>
      <c r="KC40">
        <v>2.6845963939031801E-2</v>
      </c>
      <c r="KD40">
        <v>1.2915436245585901</v>
      </c>
      <c r="KE40">
        <v>6.7885914616887497</v>
      </c>
      <c r="KF40">
        <v>-4.5077653271176796</v>
      </c>
      <c r="KG40">
        <v>-0.67414160412538604</v>
      </c>
      <c r="KH40">
        <v>-0.64806598020197004</v>
      </c>
      <c r="KI40">
        <v>-1.2942037371964401</v>
      </c>
      <c r="KJ40">
        <v>-1.0452072953712399</v>
      </c>
      <c r="KK40">
        <v>2.0567107760474399</v>
      </c>
      <c r="KL40">
        <v>-1.7411507667823001</v>
      </c>
      <c r="KM40">
        <v>-1.41709442790934</v>
      </c>
      <c r="KN40">
        <v>-1.69490061818136</v>
      </c>
      <c r="KO40">
        <v>2.43538751972343</v>
      </c>
      <c r="KP40">
        <v>-2.5031146149041801</v>
      </c>
      <c r="KQ40">
        <v>13.777625030666499</v>
      </c>
      <c r="KR40">
        <v>-1.31470539558901</v>
      </c>
      <c r="KS40">
        <v>4.0775001357161296</v>
      </c>
      <c r="KT40">
        <v>-1.78272558193374</v>
      </c>
      <c r="KU40">
        <v>-7.2978006258767101</v>
      </c>
      <c r="KV40">
        <v>-0.57707424671178698</v>
      </c>
      <c r="KW40">
        <v>-1.3827014326726701</v>
      </c>
      <c r="KX40">
        <v>5.6787512056779104</v>
      </c>
      <c r="KY40">
        <v>-2.94007504713018</v>
      </c>
      <c r="KZ40">
        <v>-0.95033100793008696</v>
      </c>
      <c r="LA40">
        <v>4.3005370296990799</v>
      </c>
      <c r="LB40">
        <v>3.7727546824582499</v>
      </c>
      <c r="LC40">
        <v>-2.4558803824664301</v>
      </c>
      <c r="LD40">
        <v>-10.1807490344251</v>
      </c>
      <c r="LE40">
        <v>-1.2698959605379501</v>
      </c>
      <c r="LF40">
        <v>-0.69877535039889305</v>
      </c>
      <c r="LG40">
        <v>-0.72454461651817303</v>
      </c>
      <c r="LH40">
        <v>-2.9187568846982401</v>
      </c>
      <c r="LI40">
        <v>-3.9582788630858698</v>
      </c>
      <c r="LJ40">
        <v>-2.08972587695277</v>
      </c>
      <c r="LK40">
        <v>4.71758645367927</v>
      </c>
      <c r="LL40">
        <v>-7.5044809334471303</v>
      </c>
      <c r="LM40">
        <v>2.7780825935375</v>
      </c>
      <c r="LN40">
        <v>-1.5904807645257399</v>
      </c>
      <c r="LO40">
        <v>-1.6197462978363899</v>
      </c>
      <c r="LP40">
        <v>-1.7104243752050201</v>
      </c>
      <c r="LQ40">
        <v>-1.3265294243541199</v>
      </c>
      <c r="LR40">
        <v>0.27938303465884701</v>
      </c>
      <c r="LS40">
        <v>29.700855373372999</v>
      </c>
      <c r="LT40">
        <v>9.4853532048321103</v>
      </c>
      <c r="LU40">
        <v>1.63821537875634</v>
      </c>
      <c r="LV40">
        <v>-0.59026480693935701</v>
      </c>
      <c r="LW40">
        <v>-1.40844368171398</v>
      </c>
      <c r="LX40">
        <v>-1.8254033192263399</v>
      </c>
      <c r="LY40">
        <v>3.06479351459702</v>
      </c>
      <c r="LZ40">
        <v>-2.3884242409948699</v>
      </c>
      <c r="MA40">
        <v>8.1261021995285105</v>
      </c>
      <c r="MB40">
        <v>4.3007725860085904</v>
      </c>
      <c r="MC40">
        <v>-1.0430453853860699</v>
      </c>
      <c r="MD40">
        <v>-0.68053896393185398</v>
      </c>
      <c r="ME40">
        <v>1.94170406790832</v>
      </c>
      <c r="MF40">
        <v>-1.13905712200423</v>
      </c>
      <c r="MG40">
        <v>1.70531418511577</v>
      </c>
      <c r="MH40">
        <v>2.7964964929496201</v>
      </c>
      <c r="MI40">
        <v>3.2121405972161101</v>
      </c>
      <c r="MJ40">
        <v>2.1540723109361699</v>
      </c>
      <c r="MK40">
        <v>9.8069305224051</v>
      </c>
      <c r="ML40">
        <v>2.2823021920948001</v>
      </c>
      <c r="MM40">
        <v>2.4780599321127199</v>
      </c>
      <c r="MN40">
        <v>-1.43597553778371</v>
      </c>
      <c r="MO40">
        <v>-1.2709833559100701</v>
      </c>
      <c r="MP40">
        <v>8.4356745423361499</v>
      </c>
      <c r="MQ40">
        <v>-2.0537651663556802</v>
      </c>
      <c r="MR40">
        <v>-5.0252359762635797</v>
      </c>
      <c r="MS40">
        <v>-2.6672913520494999</v>
      </c>
      <c r="MT40">
        <v>4.1291746305185901</v>
      </c>
      <c r="MU40">
        <v>-0.49317745582227102</v>
      </c>
      <c r="MV40">
        <v>-0.59412270800040801</v>
      </c>
      <c r="MW40">
        <v>-2.2649446426667099</v>
      </c>
      <c r="MX40">
        <v>-4.4551318126507597</v>
      </c>
      <c r="MY40">
        <v>23.553899496943099</v>
      </c>
      <c r="MZ40">
        <v>0.48796889661701498</v>
      </c>
      <c r="NA40">
        <v>8.42976201845193</v>
      </c>
      <c r="NB40">
        <v>-1.6492622519990899E-2</v>
      </c>
      <c r="NC40">
        <v>0.13063968726153499</v>
      </c>
      <c r="ND40">
        <v>0.80499895843309899</v>
      </c>
      <c r="NE40">
        <v>-0.37699205255634499</v>
      </c>
      <c r="NF40">
        <v>-8.0798585413402402E-2</v>
      </c>
      <c r="NG40">
        <v>-0.31748002172062001</v>
      </c>
      <c r="NH40">
        <v>2.7278651747620599</v>
      </c>
      <c r="NI40">
        <v>0.90075184495569105</v>
      </c>
      <c r="NJ40">
        <v>-1.12555058041209</v>
      </c>
      <c r="NK40">
        <v>-0.36391581269472001</v>
      </c>
      <c r="NL40">
        <v>-0.163826863225387</v>
      </c>
      <c r="NM40">
        <v>-1.08423231274077</v>
      </c>
      <c r="NN40">
        <v>6.3875747224668</v>
      </c>
      <c r="NO40">
        <v>-1.7602328570015999</v>
      </c>
      <c r="NP40">
        <v>-0.62299621289081297</v>
      </c>
      <c r="NQ40">
        <v>-0.46326329842363201</v>
      </c>
      <c r="NR40">
        <v>0.20460592760555399</v>
      </c>
      <c r="NS40">
        <v>-1.5341095664687701</v>
      </c>
      <c r="NT40">
        <v>-2.7103551321335</v>
      </c>
      <c r="NU40">
        <v>-1.4725261255625299</v>
      </c>
      <c r="NV40">
        <v>-0.934029946872317</v>
      </c>
      <c r="NW40">
        <v>4.5133213580531502</v>
      </c>
      <c r="NX40">
        <v>-4.6542416980332701</v>
      </c>
      <c r="NY40">
        <v>4.6048283781667996</v>
      </c>
      <c r="NZ40">
        <v>-0.91866324659821297</v>
      </c>
      <c r="OA40">
        <v>-0.58479013653108902</v>
      </c>
      <c r="OB40">
        <v>27.128692472465801</v>
      </c>
      <c r="OC40">
        <v>-11.865912377660401</v>
      </c>
      <c r="OD40">
        <v>-0.27669014033780098</v>
      </c>
      <c r="OE40">
        <v>-2.77264287188369</v>
      </c>
      <c r="OF40">
        <v>-4.4158182331212998</v>
      </c>
      <c r="OG40">
        <v>-11.173681893512001</v>
      </c>
      <c r="OH40">
        <v>-1.0805770511010999</v>
      </c>
      <c r="OI40">
        <v>42.278002780437802</v>
      </c>
      <c r="OJ40">
        <v>-1.88277512094455</v>
      </c>
      <c r="OK40">
        <v>4.0420862485426596</v>
      </c>
      <c r="OL40">
        <v>0.99595449873349895</v>
      </c>
      <c r="OM40">
        <v>-7.1959630083273396</v>
      </c>
      <c r="ON40">
        <v>-1.40399161723858</v>
      </c>
      <c r="OO40">
        <v>-2.2092395494134598</v>
      </c>
      <c r="OP40">
        <v>9.1074831494494894</v>
      </c>
      <c r="OQ40">
        <v>-0.79265501825579099</v>
      </c>
      <c r="OR40">
        <v>2.59728694973378</v>
      </c>
      <c r="OS40">
        <v>-1.4445973011361699</v>
      </c>
      <c r="OT40">
        <v>-0.33190053486991999</v>
      </c>
      <c r="OU40">
        <v>-1.06246011328778</v>
      </c>
      <c r="OV40">
        <v>-2.98274879460278</v>
      </c>
      <c r="OW40">
        <v>-2.7739455167279599</v>
      </c>
      <c r="OX40">
        <v>-0.62078304021097397</v>
      </c>
      <c r="OY40">
        <v>1.2394557580290799</v>
      </c>
      <c r="OZ40">
        <v>-7.8807486857062403E-2</v>
      </c>
      <c r="PA40">
        <v>2.9197397434728698</v>
      </c>
      <c r="PB40">
        <v>2.23128699300345</v>
      </c>
      <c r="PC40">
        <v>-2.2943044675372799</v>
      </c>
      <c r="PD40">
        <v>-7.0914069084009297</v>
      </c>
      <c r="PE40">
        <v>-0.73443066990767703</v>
      </c>
      <c r="PF40">
        <v>-1.9401436343898499</v>
      </c>
      <c r="PG40">
        <v>3.6161804150706098</v>
      </c>
      <c r="PH40">
        <v>-1.44900960637998</v>
      </c>
      <c r="PI40">
        <v>-3.1770119321519701</v>
      </c>
      <c r="PJ40">
        <v>27.336637700683699</v>
      </c>
      <c r="PK40">
        <v>12.513343864336999</v>
      </c>
      <c r="PL40">
        <v>-3.40955635743821</v>
      </c>
      <c r="PM40">
        <v>2.55061196286462</v>
      </c>
      <c r="PN40">
        <v>-4.1427480591725301</v>
      </c>
      <c r="PO40">
        <v>55.0634642824267</v>
      </c>
      <c r="PP40">
        <v>-2.3612303576868801</v>
      </c>
      <c r="PQ40">
        <v>-1.0390931458444701</v>
      </c>
      <c r="PR40">
        <v>7.7453384031892796</v>
      </c>
      <c r="PS40">
        <v>0.61370326456308399</v>
      </c>
      <c r="PT40">
        <v>-2.3303031061046702</v>
      </c>
      <c r="PU40">
        <v>-1.5192753289636101</v>
      </c>
      <c r="PV40">
        <v>-0.80359089877427303</v>
      </c>
      <c r="PW40">
        <v>9.6476944865066407</v>
      </c>
      <c r="PX40">
        <v>5.2794572460918499</v>
      </c>
      <c r="PY40">
        <v>2.7282977212357702</v>
      </c>
      <c r="PZ40">
        <v>-2.16908748450795</v>
      </c>
      <c r="QA40">
        <v>3.2846518434186498</v>
      </c>
      <c r="QB40">
        <v>9.6622952523076098</v>
      </c>
      <c r="QC40">
        <v>-1.8435999958105</v>
      </c>
      <c r="QD40">
        <v>12.7912216835153</v>
      </c>
      <c r="QE40">
        <v>-0.55795260273688496</v>
      </c>
      <c r="QF40">
        <v>1.5228520248011901</v>
      </c>
      <c r="QG40">
        <v>0.27261387065971898</v>
      </c>
      <c r="QH40">
        <v>-1.6585983514146201</v>
      </c>
      <c r="QI40">
        <v>-1.2874527361557899</v>
      </c>
      <c r="QJ40">
        <v>-1.3697607906528499</v>
      </c>
      <c r="QK40">
        <v>4.9361675981694102</v>
      </c>
      <c r="QL40">
        <v>-1.5142857577040401</v>
      </c>
      <c r="QM40">
        <v>6.6691023767995905E-2</v>
      </c>
      <c r="QN40">
        <v>-5.2466513883299797</v>
      </c>
      <c r="QO40">
        <v>-0.83714578442138599</v>
      </c>
      <c r="QP40">
        <v>2.57660429739928</v>
      </c>
      <c r="QQ40">
        <v>-2.4052490243258302</v>
      </c>
      <c r="QR40">
        <v>0.62129727325161199</v>
      </c>
      <c r="QS40">
        <v>1.87713427002831E-3</v>
      </c>
      <c r="QT40">
        <v>1.46826103766345</v>
      </c>
      <c r="QU40">
        <v>-4.1699087807399398</v>
      </c>
      <c r="QV40">
        <v>-1.9234723930289599</v>
      </c>
      <c r="QW40">
        <v>1.8842576762513199</v>
      </c>
      <c r="QX40">
        <v>-0.38338705456295202</v>
      </c>
      <c r="QY40">
        <v>4.1622072998947903</v>
      </c>
      <c r="QZ40">
        <v>-8.7133676284417802E-2</v>
      </c>
      <c r="RA40">
        <v>-2.37594459722389</v>
      </c>
      <c r="RB40">
        <v>23.1941037544692</v>
      </c>
      <c r="RC40">
        <v>1.31962621549482</v>
      </c>
      <c r="RD40">
        <v>2.36884292564784</v>
      </c>
      <c r="RE40">
        <v>2.1103196264075299</v>
      </c>
      <c r="RF40">
        <v>0.200434763483409</v>
      </c>
      <c r="RG40">
        <v>-0.25635290310461101</v>
      </c>
      <c r="RH40">
        <v>3.4696512499069101</v>
      </c>
      <c r="RI40">
        <v>0.49319071785139201</v>
      </c>
      <c r="RJ40">
        <v>-1.0644189216872799</v>
      </c>
      <c r="RK40">
        <v>-0.304627115087449</v>
      </c>
      <c r="RL40">
        <v>1.0544463748588899</v>
      </c>
      <c r="RM40">
        <v>-0.79774060109717104</v>
      </c>
      <c r="RN40">
        <v>-2.1062204152029298</v>
      </c>
      <c r="RO40">
        <v>3.1553820642253299</v>
      </c>
      <c r="RP40">
        <v>1.59533765038789</v>
      </c>
      <c r="RQ40">
        <v>-0.80173201493523705</v>
      </c>
      <c r="RR40">
        <v>-1.80640396757463</v>
      </c>
      <c r="RS40">
        <v>0.60373334491151198</v>
      </c>
      <c r="RT40">
        <v>-1.3458659937945201</v>
      </c>
      <c r="RU40">
        <v>0.62275464739308595</v>
      </c>
      <c r="RV40">
        <v>-2.1270000421891302</v>
      </c>
      <c r="RW40">
        <v>2.77961614171031</v>
      </c>
      <c r="RX40">
        <v>0.99257770577406002</v>
      </c>
      <c r="RY40">
        <v>-1.3808765863383099</v>
      </c>
      <c r="RZ40">
        <v>57.413719741896998</v>
      </c>
      <c r="SA40">
        <v>-1.7030313170540901</v>
      </c>
      <c r="SB40">
        <v>1.1738181634189</v>
      </c>
      <c r="SC40">
        <v>-0.51934453025409699</v>
      </c>
      <c r="SD40">
        <v>-0.63291983131755303</v>
      </c>
      <c r="SE40">
        <v>-3.6087902595427601</v>
      </c>
      <c r="SF40">
        <v>7.41225374858245</v>
      </c>
      <c r="SG40">
        <v>5.0334920783439401</v>
      </c>
      <c r="SH40">
        <v>1.94325538418966</v>
      </c>
      <c r="SI40">
        <v>-0.83880854983748498</v>
      </c>
      <c r="SJ40">
        <v>-4.59837258525772</v>
      </c>
      <c r="SK40">
        <v>4.8863943280563804</v>
      </c>
      <c r="SL40">
        <v>-1.7974255508455199</v>
      </c>
      <c r="SM40">
        <v>-4.1591910336363203</v>
      </c>
      <c r="SN40">
        <v>0.59306549012855603</v>
      </c>
      <c r="SO40">
        <v>-1.2140115067420201</v>
      </c>
      <c r="SP40">
        <v>2.4720147895262299</v>
      </c>
      <c r="SQ40">
        <v>5.65817797713171</v>
      </c>
      <c r="SR40">
        <v>-1.1348520063455101</v>
      </c>
      <c r="SS40">
        <v>11.801373792861201</v>
      </c>
      <c r="ST40">
        <v>-1.00829518438346</v>
      </c>
      <c r="SU40">
        <v>1.2154047550129301</v>
      </c>
      <c r="SV40">
        <v>-1.5451871526730401</v>
      </c>
      <c r="SW40">
        <v>-1.0687493986630101</v>
      </c>
      <c r="SX40">
        <v>-0.58779231289798595</v>
      </c>
      <c r="SY40">
        <v>-1.0094146033312601</v>
      </c>
      <c r="SZ40">
        <v>1.07414385404602</v>
      </c>
      <c r="TA40">
        <v>-0.62698463002117699</v>
      </c>
      <c r="TB40">
        <v>-2.3362657087478902</v>
      </c>
      <c r="TC40">
        <v>7.5766517440010697</v>
      </c>
      <c r="TD40">
        <v>-0.61736884701601302</v>
      </c>
      <c r="TE40">
        <v>0.89393011131266198</v>
      </c>
      <c r="TF40">
        <v>0.11607165319394901</v>
      </c>
      <c r="TG40">
        <v>0.48347880453682801</v>
      </c>
      <c r="TH40">
        <v>-8.4842631583803896E-2</v>
      </c>
      <c r="TI40">
        <v>-0.56344197171882204</v>
      </c>
      <c r="TJ40">
        <v>1.5657547439752999</v>
      </c>
      <c r="TK40">
        <v>8.46688482658762</v>
      </c>
      <c r="TL40">
        <v>-0.66251586848542898</v>
      </c>
      <c r="TM40">
        <v>-0.50873189179141298</v>
      </c>
    </row>
    <row r="41" spans="1:533" x14ac:dyDescent="0.25">
      <c r="A41" t="s">
        <v>2361</v>
      </c>
      <c r="B41">
        <v>2.3145330902297201</v>
      </c>
      <c r="C41">
        <v>-2.1052381093219799</v>
      </c>
      <c r="D41">
        <v>3.7370620074668501</v>
      </c>
      <c r="E41">
        <v>-2.7994118953069398</v>
      </c>
      <c r="F41">
        <v>0.67189650008213897</v>
      </c>
      <c r="G41">
        <v>-3.6320128770930298</v>
      </c>
      <c r="H41">
        <v>4.9459405336352704</v>
      </c>
      <c r="I41">
        <v>0.45530479584278599</v>
      </c>
      <c r="J41">
        <v>-3.4281533584637298</v>
      </c>
      <c r="K41">
        <v>-0.56887727787134001</v>
      </c>
      <c r="L41">
        <v>5.6889793715827501</v>
      </c>
      <c r="M41">
        <v>-1.4998323816018699</v>
      </c>
      <c r="N41">
        <v>-3.8525474817015799</v>
      </c>
      <c r="O41">
        <v>-0.22074858621935101</v>
      </c>
      <c r="P41">
        <v>-1.7943394571517499</v>
      </c>
      <c r="Q41">
        <v>4.2270818171185196</v>
      </c>
      <c r="R41">
        <v>-3.0125631681428602</v>
      </c>
      <c r="S41">
        <v>-1.0196414840863599</v>
      </c>
      <c r="T41">
        <v>-0.67913746908594297</v>
      </c>
      <c r="U41">
        <v>-2.90328511902056</v>
      </c>
      <c r="V41">
        <v>-0.83766852476640297</v>
      </c>
      <c r="W41">
        <v>-2.8354769706509599</v>
      </c>
      <c r="X41">
        <v>2.5151054239844401</v>
      </c>
      <c r="Y41">
        <v>2.41265153323278</v>
      </c>
      <c r="Z41">
        <v>6.6907860436859803</v>
      </c>
      <c r="AA41">
        <v>3.3068996718610602</v>
      </c>
      <c r="AB41">
        <v>1.1371248983034701</v>
      </c>
      <c r="AC41">
        <v>-1.1210755439687901</v>
      </c>
      <c r="AD41">
        <v>-0.64594683225765803</v>
      </c>
      <c r="AE41">
        <v>0.125884884074598</v>
      </c>
      <c r="AF41">
        <v>-0.33359372324974901</v>
      </c>
      <c r="AG41">
        <v>0.397023207821672</v>
      </c>
      <c r="AH41">
        <v>0.89310322194845204</v>
      </c>
      <c r="AI41">
        <v>-2.3957747297828398</v>
      </c>
      <c r="AJ41">
        <v>-0.63254727825900403</v>
      </c>
      <c r="AK41">
        <v>-0.89492421927101395</v>
      </c>
      <c r="AL41">
        <v>0.958712527975771</v>
      </c>
      <c r="AM41">
        <v>-0.25206551559915602</v>
      </c>
      <c r="AN41">
        <v>1.0623781631007001</v>
      </c>
      <c r="AO41">
        <v>-0.94394008700128096</v>
      </c>
      <c r="AP41">
        <v>-1.7222478748733001</v>
      </c>
      <c r="AQ41">
        <v>3.7499442157918297E-2</v>
      </c>
      <c r="AR41">
        <v>0.49349001106393903</v>
      </c>
      <c r="AS41">
        <v>0.122415146852105</v>
      </c>
      <c r="AT41">
        <v>-0.880296176893264</v>
      </c>
      <c r="AU41">
        <v>-1.3332912375013399</v>
      </c>
      <c r="AV41">
        <v>3.1134083560827399</v>
      </c>
      <c r="AW41">
        <v>-1.54450930955134</v>
      </c>
      <c r="AX41">
        <v>-0.54358185397369096</v>
      </c>
      <c r="AY41">
        <v>-1.71342373430622</v>
      </c>
      <c r="AZ41">
        <v>-2.1392477933563399</v>
      </c>
      <c r="BA41">
        <v>-0.67142615541925998</v>
      </c>
      <c r="BB41">
        <v>0.93108447243266002</v>
      </c>
      <c r="BC41">
        <v>-1.03218391894099</v>
      </c>
      <c r="BD41">
        <v>-9.6819091266353199E-2</v>
      </c>
      <c r="BE41">
        <v>2.0698066295384501</v>
      </c>
      <c r="BF41">
        <v>1.0094885333264201</v>
      </c>
      <c r="BG41">
        <v>1.5182805462145501</v>
      </c>
      <c r="BH41">
        <v>0.43688511364253302</v>
      </c>
      <c r="BI41">
        <v>1.54813982154159</v>
      </c>
      <c r="BJ41">
        <v>0.81964972984113704</v>
      </c>
      <c r="BK41">
        <v>-1.2698724550211</v>
      </c>
      <c r="BL41">
        <v>-1.5383976816495999</v>
      </c>
      <c r="BM41">
        <v>1.42906654478908</v>
      </c>
      <c r="BN41">
        <v>-1.61587028043503</v>
      </c>
      <c r="BO41">
        <v>-2.6585025157469699</v>
      </c>
      <c r="BP41">
        <v>0.30033048245333899</v>
      </c>
      <c r="BQ41">
        <v>3.0513675512421998</v>
      </c>
      <c r="BR41">
        <v>1.16571335845985</v>
      </c>
      <c r="BS41">
        <v>-3.4614003059964902</v>
      </c>
      <c r="BT41">
        <v>-1.87210348232671</v>
      </c>
      <c r="BU41">
        <v>0.46224836104898498</v>
      </c>
      <c r="BV41">
        <v>-1.9977783543865399</v>
      </c>
      <c r="BW41">
        <v>0.49556140651101299</v>
      </c>
      <c r="BX41">
        <v>-1.9368404205968499</v>
      </c>
      <c r="BY41">
        <v>-0.30717246738273801</v>
      </c>
      <c r="BZ41">
        <v>-0.83431256464758896</v>
      </c>
      <c r="CA41">
        <v>-0.37420023541470299</v>
      </c>
      <c r="CB41">
        <v>-0.35548738350127201</v>
      </c>
      <c r="CC41">
        <v>-0.54574279929188396</v>
      </c>
      <c r="CD41">
        <v>-0.26860054728745603</v>
      </c>
      <c r="CE41">
        <v>0.54601430178440602</v>
      </c>
      <c r="CF41">
        <v>-1.43619204269957</v>
      </c>
      <c r="CG41">
        <v>-0.67026368549847704</v>
      </c>
      <c r="CH41">
        <v>-1.35231493732145</v>
      </c>
      <c r="CI41">
        <v>-1.4558835601945099</v>
      </c>
      <c r="CJ41">
        <v>0.85094799711479097</v>
      </c>
      <c r="CK41">
        <v>-0.83293302243649103</v>
      </c>
      <c r="CL41">
        <v>2.8242945923201802E-2</v>
      </c>
      <c r="CM41">
        <v>-1.38680248106607</v>
      </c>
      <c r="CN41">
        <v>-0.50751589387408902</v>
      </c>
      <c r="CO41">
        <v>-3.1204836106455902</v>
      </c>
      <c r="CP41">
        <v>1.13674772738026</v>
      </c>
      <c r="CQ41">
        <v>0.215957810944293</v>
      </c>
      <c r="CR41">
        <v>-1.0699854501449599</v>
      </c>
      <c r="CS41">
        <v>1.00575785315527</v>
      </c>
      <c r="CT41">
        <v>-0.58019593968527305</v>
      </c>
      <c r="CU41">
        <v>0.48470753494246699</v>
      </c>
      <c r="CV41">
        <v>0.52123585932566097</v>
      </c>
      <c r="CW41">
        <v>-0.46460431089920601</v>
      </c>
      <c r="CX41">
        <v>0.60022721921489697</v>
      </c>
      <c r="CY41">
        <v>0.86897715423513999</v>
      </c>
      <c r="CZ41">
        <v>-1.7759709554288401</v>
      </c>
      <c r="DA41">
        <v>-6.7001543542261604E-3</v>
      </c>
      <c r="DB41">
        <v>-1.08767092990307</v>
      </c>
      <c r="DC41">
        <v>10.614774876892801</v>
      </c>
      <c r="DD41">
        <v>-1.6422787214305301</v>
      </c>
      <c r="DE41">
        <v>-4.2790255572209999</v>
      </c>
      <c r="DF41">
        <v>-2.5179354197384498</v>
      </c>
      <c r="DG41">
        <v>-2.6635230960023999</v>
      </c>
      <c r="DH41">
        <v>-2.2972353908861698</v>
      </c>
      <c r="DI41">
        <v>6.63727211614159</v>
      </c>
      <c r="DJ41">
        <v>-2.8290165060867598</v>
      </c>
      <c r="DK41">
        <v>6.5364024424203002</v>
      </c>
      <c r="DL41">
        <v>-5.7596898008590802</v>
      </c>
      <c r="DM41">
        <v>-2.8241011056644298</v>
      </c>
      <c r="DN41">
        <v>-0.86570774709627496</v>
      </c>
      <c r="DO41">
        <v>1.8089113658554801E-2</v>
      </c>
      <c r="DP41">
        <v>-8.2217891579271105E-2</v>
      </c>
      <c r="DQ41">
        <v>-2.9962526728012602</v>
      </c>
      <c r="DR41">
        <v>-0.80711129100388301</v>
      </c>
      <c r="DS41">
        <v>0.73424571250659898</v>
      </c>
      <c r="DT41">
        <v>0.49937611130185999</v>
      </c>
      <c r="DU41">
        <v>-1.42939346986017</v>
      </c>
      <c r="DV41">
        <v>0.59295472170685404</v>
      </c>
      <c r="DW41">
        <v>0.72095163251705097</v>
      </c>
      <c r="DX41">
        <v>-2.1369093877470302</v>
      </c>
      <c r="DY41">
        <v>1.39531734804539</v>
      </c>
      <c r="DZ41">
        <v>-2.5461877705276601</v>
      </c>
      <c r="EA41">
        <v>2.5054456842939001</v>
      </c>
      <c r="EB41">
        <v>-0.84522101589024201</v>
      </c>
      <c r="EC41">
        <v>9.5934424446002708</v>
      </c>
      <c r="ED41">
        <v>0.84457917700667695</v>
      </c>
      <c r="EE41">
        <v>-0.41955190670683501</v>
      </c>
      <c r="EF41">
        <v>-3.0483006380795601</v>
      </c>
      <c r="EG41">
        <v>3.5366825212577901</v>
      </c>
      <c r="EH41">
        <v>-1.1701666678007101</v>
      </c>
      <c r="EI41">
        <v>-2.6130880560307599</v>
      </c>
      <c r="EJ41">
        <v>2.2693344239059501</v>
      </c>
      <c r="EK41">
        <v>0.12532374087005599</v>
      </c>
      <c r="EL41">
        <v>-1.2755394736710799</v>
      </c>
      <c r="EM41">
        <v>-4.2867622355259899E-2</v>
      </c>
      <c r="EN41">
        <v>0.82777894256325102</v>
      </c>
      <c r="EO41">
        <v>-2.2086700860676198</v>
      </c>
      <c r="EP41">
        <v>0.697054593340659</v>
      </c>
      <c r="EQ41">
        <v>-1.29657934148297</v>
      </c>
      <c r="ER41">
        <v>-4.1976794373123099</v>
      </c>
      <c r="ES41">
        <v>-1.0840773179463901</v>
      </c>
      <c r="ET41">
        <v>0.78416429934162901</v>
      </c>
      <c r="EU41">
        <v>-1.9245346170539099</v>
      </c>
      <c r="EV41">
        <v>6.3326491349759397</v>
      </c>
      <c r="EW41">
        <v>-2.9053040970858599</v>
      </c>
      <c r="EX41">
        <v>-2.00480930501468</v>
      </c>
      <c r="EY41">
        <v>0.77492215494732697</v>
      </c>
      <c r="EZ41">
        <v>4.8804571203034497</v>
      </c>
      <c r="FA41">
        <v>-0.80294447779157196</v>
      </c>
      <c r="FB41">
        <v>1.2394463202532899</v>
      </c>
      <c r="FC41">
        <v>-2.2103038130049399</v>
      </c>
      <c r="FD41">
        <v>5.8460883501011196</v>
      </c>
      <c r="FE41">
        <v>-0.89521174678465498</v>
      </c>
      <c r="FF41">
        <v>1.5949015035337799</v>
      </c>
      <c r="FG41">
        <v>-3.37054643482118</v>
      </c>
      <c r="FH41">
        <v>-1.4223290115185401</v>
      </c>
      <c r="FI41">
        <v>3.8450120489762898</v>
      </c>
      <c r="FJ41">
        <v>-1.9658384230778001</v>
      </c>
      <c r="FK41">
        <v>0.137726442371018</v>
      </c>
      <c r="FL41">
        <v>6.5768244989153999</v>
      </c>
      <c r="FM41">
        <v>-5.1477222191519001</v>
      </c>
      <c r="FN41">
        <v>-0.68056710867618697</v>
      </c>
      <c r="FO41">
        <v>-0.72930371303696995</v>
      </c>
      <c r="FP41">
        <v>-0.12177802663151201</v>
      </c>
      <c r="FQ41">
        <v>-0.30190871565204003</v>
      </c>
      <c r="FR41">
        <v>-3.3548707291038502</v>
      </c>
      <c r="FS41">
        <v>-0.54126805599340799</v>
      </c>
      <c r="FT41">
        <v>0.56539044560688101</v>
      </c>
      <c r="FU41">
        <v>14.3243409131661</v>
      </c>
      <c r="FV41">
        <v>-1.38758027248602</v>
      </c>
      <c r="FW41">
        <v>1.58728344065317</v>
      </c>
      <c r="FX41">
        <v>11.969274869633001</v>
      </c>
      <c r="FY41">
        <v>-0.137595437143258</v>
      </c>
      <c r="FZ41">
        <v>1.41468476333382</v>
      </c>
      <c r="GA41">
        <v>1.4043621256646801</v>
      </c>
      <c r="GB41">
        <v>-1.6427472264010201</v>
      </c>
      <c r="GC41">
        <v>-3.20669592089597</v>
      </c>
      <c r="GD41">
        <v>7.8667154615779102</v>
      </c>
      <c r="GE41">
        <v>-0.11409757352413499</v>
      </c>
      <c r="GF41">
        <v>1.3744940064687099</v>
      </c>
      <c r="GG41">
        <v>-3.0328445614159301</v>
      </c>
      <c r="GH41">
        <v>4.1183610148291798</v>
      </c>
      <c r="GI41">
        <v>-0.613221634428048</v>
      </c>
      <c r="GJ41">
        <v>-1.3269171745169801</v>
      </c>
      <c r="GK41">
        <v>-2.58990213467996</v>
      </c>
      <c r="GL41">
        <v>-0.89182277286268197</v>
      </c>
      <c r="GM41">
        <v>-2.7907015098910799</v>
      </c>
      <c r="GN41">
        <v>-0.78251958860502602</v>
      </c>
      <c r="GO41">
        <v>3.1963826101895001</v>
      </c>
      <c r="GP41">
        <v>-0.27217809577818097</v>
      </c>
      <c r="GQ41">
        <v>1.12568827225798</v>
      </c>
      <c r="GR41">
        <v>-0.57384721803153005</v>
      </c>
      <c r="GS41">
        <v>2.1965557018171298</v>
      </c>
      <c r="GT41">
        <v>-1.56692238899543</v>
      </c>
      <c r="GU41">
        <v>1.7977288996251499</v>
      </c>
      <c r="GV41">
        <v>2.98747192259659</v>
      </c>
      <c r="GW41">
        <v>-0.186321500219503</v>
      </c>
      <c r="GX41">
        <v>-0.32808114418496997</v>
      </c>
      <c r="GY41">
        <v>-1.08674670202131</v>
      </c>
      <c r="GZ41">
        <v>-0.56612814447159798</v>
      </c>
      <c r="HA41">
        <v>5.9082284485956702</v>
      </c>
      <c r="HB41">
        <v>0.80579655377551096</v>
      </c>
      <c r="HC41">
        <v>-1.2696797971956999</v>
      </c>
      <c r="HD41">
        <v>1.08937547201467</v>
      </c>
      <c r="HE41">
        <v>2.5846582955731701</v>
      </c>
      <c r="HF41">
        <v>1.1140438828263499</v>
      </c>
      <c r="HG41">
        <v>3.6767400602084099</v>
      </c>
      <c r="HH41">
        <v>-1.41512364369344</v>
      </c>
      <c r="HI41">
        <v>2.21610189229638</v>
      </c>
      <c r="HJ41">
        <v>-0.217268210084887</v>
      </c>
      <c r="HK41">
        <v>4.7846618889748003</v>
      </c>
      <c r="HL41">
        <v>-0.91286619706715799</v>
      </c>
      <c r="HM41">
        <v>1.09802070260471</v>
      </c>
      <c r="HN41">
        <v>0.40250672732154102</v>
      </c>
      <c r="HO41">
        <v>1.5116096533311301</v>
      </c>
      <c r="HP41">
        <v>6.2753882868740698</v>
      </c>
      <c r="HQ41">
        <v>2.91043030281172</v>
      </c>
      <c r="HR41">
        <v>1.1212033074071399</v>
      </c>
      <c r="HS41">
        <v>0.67894070212726398</v>
      </c>
      <c r="HT41">
        <v>1.3011395068732201</v>
      </c>
      <c r="HU41">
        <v>-3.7797748120782702</v>
      </c>
      <c r="HV41">
        <v>-0.19764106085039301</v>
      </c>
      <c r="HW41">
        <v>-1.68590596832766</v>
      </c>
      <c r="HX41">
        <v>-1.1747052799561899</v>
      </c>
      <c r="HY41">
        <v>-0.63838960905266795</v>
      </c>
      <c r="HZ41">
        <v>6.0625571931470299</v>
      </c>
      <c r="IA41">
        <v>1.02079701083719</v>
      </c>
      <c r="IB41">
        <v>0.847652753169572</v>
      </c>
      <c r="IC41">
        <v>2.0420891446331302</v>
      </c>
      <c r="ID41">
        <v>-0.27801966917985899</v>
      </c>
      <c r="IE41">
        <v>0.24919097990252601</v>
      </c>
      <c r="IF41">
        <v>-2.9848961737173201</v>
      </c>
      <c r="IG41">
        <v>2.0550585297641701</v>
      </c>
      <c r="IH41">
        <v>-1.73066623107673</v>
      </c>
      <c r="II41">
        <v>-2.76021676065184</v>
      </c>
      <c r="IJ41">
        <v>0.73774481277650406</v>
      </c>
      <c r="IK41">
        <v>4.55883532591508</v>
      </c>
      <c r="IL41">
        <v>2.4743946231241698</v>
      </c>
      <c r="IM41">
        <v>-1.93980483561855</v>
      </c>
      <c r="IN41">
        <v>-2.4010033442741401</v>
      </c>
      <c r="IO41">
        <v>-4.0290108838350696</v>
      </c>
      <c r="IP41">
        <v>-0.337765648419252</v>
      </c>
      <c r="IQ41">
        <v>-1.60461545572765</v>
      </c>
      <c r="IR41">
        <v>-4.69644057841559</v>
      </c>
      <c r="IS41">
        <v>-0.13612324445621701</v>
      </c>
      <c r="IT41">
        <v>-0.104593132922425</v>
      </c>
      <c r="IU41">
        <v>-1.10159489855429</v>
      </c>
      <c r="IV41">
        <v>-2.9901924133538298</v>
      </c>
      <c r="IW41">
        <v>13.0660816665154</v>
      </c>
      <c r="IX41">
        <v>5.4191817571967702</v>
      </c>
      <c r="IY41">
        <v>-2.2274239028753602</v>
      </c>
      <c r="IZ41">
        <v>23.643654874898601</v>
      </c>
      <c r="JA41">
        <v>-2.9041433436266502</v>
      </c>
      <c r="JB41">
        <v>-2.4005449134353598</v>
      </c>
      <c r="JC41">
        <v>-4.2521202812509902</v>
      </c>
      <c r="JD41">
        <v>-3.4078574751521198</v>
      </c>
      <c r="JE41">
        <v>-1.07596178416443</v>
      </c>
      <c r="JF41">
        <v>-0.16290552182139501</v>
      </c>
      <c r="JG41">
        <v>-2.69839958746467</v>
      </c>
      <c r="JH41">
        <v>-2.6211733936106301</v>
      </c>
      <c r="JI41">
        <v>0.96873590372737395</v>
      </c>
      <c r="JJ41">
        <v>-2.7783740431251598</v>
      </c>
      <c r="JK41">
        <v>15.7687434058645</v>
      </c>
      <c r="JL41">
        <v>-8.6039730215813002</v>
      </c>
      <c r="JM41">
        <v>0.32521459549429099</v>
      </c>
      <c r="JN41">
        <v>-2.2060368847466698</v>
      </c>
      <c r="JO41">
        <v>11.017775389948699</v>
      </c>
      <c r="JP41">
        <v>2.1388845175350299</v>
      </c>
      <c r="JQ41">
        <v>-3.1114444671268999</v>
      </c>
      <c r="JR41">
        <v>0.37018628733909498</v>
      </c>
      <c r="JS41">
        <v>-2.2623668222650002</v>
      </c>
      <c r="JT41">
        <v>-1.4024431355857401</v>
      </c>
      <c r="JU41">
        <v>-0.118213895147145</v>
      </c>
      <c r="JV41">
        <v>5.1821682260075299</v>
      </c>
      <c r="JW41">
        <v>1.5337951453950101</v>
      </c>
      <c r="JX41">
        <v>-0.99583272909771603</v>
      </c>
      <c r="JY41">
        <v>-0.578626774696955</v>
      </c>
      <c r="JZ41">
        <v>0.16385406051269299</v>
      </c>
      <c r="KA41">
        <v>-2.5593477538011302</v>
      </c>
      <c r="KB41">
        <v>-1.82420637670568</v>
      </c>
      <c r="KC41">
        <v>-0.43876220724293202</v>
      </c>
      <c r="KD41">
        <v>1.6747987553597199</v>
      </c>
      <c r="KE41">
        <v>5.9570346544714097</v>
      </c>
      <c r="KF41">
        <v>-4.21442237633216</v>
      </c>
      <c r="KG41">
        <v>0.56329744780305802</v>
      </c>
      <c r="KH41">
        <v>-0.40670247693769002</v>
      </c>
      <c r="KI41">
        <v>-0.76478747723719098</v>
      </c>
      <c r="KJ41">
        <v>-0.80364062213131704</v>
      </c>
      <c r="KK41">
        <v>1.45524734012515</v>
      </c>
      <c r="KL41">
        <v>-1.82533293602594</v>
      </c>
      <c r="KM41">
        <v>-1.63014717093742</v>
      </c>
      <c r="KN41">
        <v>-0.91229841490532804</v>
      </c>
      <c r="KO41">
        <v>5.7481793286440102</v>
      </c>
      <c r="KP41">
        <v>-1.95678224911188</v>
      </c>
      <c r="KQ41">
        <v>11.702127558052901</v>
      </c>
      <c r="KR41">
        <v>-1.4288876803289601</v>
      </c>
      <c r="KS41">
        <v>7.6714114565620202</v>
      </c>
      <c r="KT41">
        <v>-1.5797804414922001</v>
      </c>
      <c r="KU41">
        <v>-7.00196608872161</v>
      </c>
      <c r="KV41">
        <v>-0.42679554416065102</v>
      </c>
      <c r="KW41">
        <v>-0.65262680255233596</v>
      </c>
      <c r="KX41">
        <v>4.9593686652982596</v>
      </c>
      <c r="KY41">
        <v>-3.3343775038607402</v>
      </c>
      <c r="KZ41">
        <v>-0.92847688419360197</v>
      </c>
      <c r="LA41">
        <v>3.0426271026537299</v>
      </c>
      <c r="LB41">
        <v>3.4821612212911099</v>
      </c>
      <c r="LC41">
        <v>-1.5284212622811499</v>
      </c>
      <c r="LD41">
        <v>-11.1942285541746</v>
      </c>
      <c r="LE41">
        <v>-1.19702195856379</v>
      </c>
      <c r="LF41">
        <v>-1.23984665358653</v>
      </c>
      <c r="LG41">
        <v>-0.64054287648152897</v>
      </c>
      <c r="LH41">
        <v>-3.2667673202433001</v>
      </c>
      <c r="LI41">
        <v>-3.5884027239999701</v>
      </c>
      <c r="LJ41">
        <v>-2.0478644720041999</v>
      </c>
      <c r="LK41">
        <v>4.0921938745795199</v>
      </c>
      <c r="LL41">
        <v>-7.6493219648981103</v>
      </c>
      <c r="LM41">
        <v>3.48154126320998</v>
      </c>
      <c r="LN41">
        <v>-1.2709585881658101</v>
      </c>
      <c r="LO41">
        <v>-1.30522535864247</v>
      </c>
      <c r="LP41">
        <v>-0.98363622788867799</v>
      </c>
      <c r="LQ41">
        <v>-1.5762671664615899</v>
      </c>
      <c r="LR41">
        <v>0.58271688956093504</v>
      </c>
      <c r="LS41">
        <v>24.258208410866398</v>
      </c>
      <c r="LT41">
        <v>6.3957590682763703</v>
      </c>
      <c r="LU41">
        <v>3.3063637570474</v>
      </c>
      <c r="LV41">
        <v>-1.2883953536102899</v>
      </c>
      <c r="LW41">
        <v>0.489946138921731</v>
      </c>
      <c r="LX41">
        <v>-1.6983882451695</v>
      </c>
      <c r="LY41">
        <v>3.1553911857445698</v>
      </c>
      <c r="LZ41">
        <v>-0.60363226437891704</v>
      </c>
      <c r="MA41">
        <v>7.9487535728556296</v>
      </c>
      <c r="MB41">
        <v>3.0761543916187302</v>
      </c>
      <c r="MC41">
        <v>-1.71546626401034</v>
      </c>
      <c r="MD41">
        <v>-0.38637664953015299</v>
      </c>
      <c r="ME41">
        <v>-1.3889139078488599</v>
      </c>
      <c r="MF41">
        <v>-1.0528868966021301</v>
      </c>
      <c r="MG41">
        <v>1.36143491885845</v>
      </c>
      <c r="MH41">
        <v>2.80599586162693</v>
      </c>
      <c r="MI41">
        <v>3.7257440303683702</v>
      </c>
      <c r="MJ41">
        <v>2.1639703511501298</v>
      </c>
      <c r="MK41">
        <v>4.7402453724559201</v>
      </c>
      <c r="ML41">
        <v>1.32589319386813</v>
      </c>
      <c r="MM41">
        <v>3.4511787399406901</v>
      </c>
      <c r="MN41">
        <v>-1.71567856529881</v>
      </c>
      <c r="MO41">
        <v>2.4550225888326702</v>
      </c>
      <c r="MP41">
        <v>9.3286497441955003</v>
      </c>
      <c r="MQ41">
        <v>-2.0697163532884399</v>
      </c>
      <c r="MR41">
        <v>-4.49294303300581</v>
      </c>
      <c r="MS41">
        <v>-3.3509570930947001</v>
      </c>
      <c r="MT41">
        <v>5.1195166500231197</v>
      </c>
      <c r="MU41">
        <v>0.61149195395953504</v>
      </c>
      <c r="MV41">
        <v>-2.22745494097303</v>
      </c>
      <c r="MW41">
        <v>-2.7447927971486501</v>
      </c>
      <c r="MX41">
        <v>-5.1343494226781896</v>
      </c>
      <c r="MY41">
        <v>33.751881358872701</v>
      </c>
      <c r="MZ41">
        <v>1.46414497359393E-3</v>
      </c>
      <c r="NA41">
        <v>5.6594798285161003</v>
      </c>
      <c r="NB41">
        <v>-0.83206164460620302</v>
      </c>
      <c r="NC41">
        <v>0.17670156156678701</v>
      </c>
      <c r="ND41">
        <v>0.49971649285903802</v>
      </c>
      <c r="NE41">
        <v>-1.1966002389948101</v>
      </c>
      <c r="NF41">
        <v>0.551545440506235</v>
      </c>
      <c r="NG41">
        <v>-1.0084280140119399</v>
      </c>
      <c r="NH41">
        <v>2.0749515724930898</v>
      </c>
      <c r="NI41">
        <v>0.75441235528136297</v>
      </c>
      <c r="NJ41">
        <v>-0.92502470737541997</v>
      </c>
      <c r="NK41">
        <v>-1.18921654599658</v>
      </c>
      <c r="NL41">
        <v>2.0518210148134899</v>
      </c>
      <c r="NM41">
        <v>-2.2597761473600002</v>
      </c>
      <c r="NN41">
        <v>7.7560712049643996</v>
      </c>
      <c r="NO41">
        <v>3.9614931855656198E-2</v>
      </c>
      <c r="NP41">
        <v>-0.45121615463966303</v>
      </c>
      <c r="NQ41">
        <v>-0.42977530786141099</v>
      </c>
      <c r="NR41">
        <v>-2.3057793782940199E-2</v>
      </c>
      <c r="NS41">
        <v>-1.6565980775668401</v>
      </c>
      <c r="NT41">
        <v>-2.5699529657901699</v>
      </c>
      <c r="NU41">
        <v>-0.84451074212991994</v>
      </c>
      <c r="NV41">
        <v>-1.1289390925703899</v>
      </c>
      <c r="NW41">
        <v>3.5159819602532201</v>
      </c>
      <c r="NX41">
        <v>-4.8829994179604501</v>
      </c>
      <c r="NY41">
        <v>5.1683549346818198</v>
      </c>
      <c r="NZ41">
        <v>0.67929096638180797</v>
      </c>
      <c r="OA41">
        <v>-0.94208300579280901</v>
      </c>
      <c r="OB41">
        <v>28.1042726261757</v>
      </c>
      <c r="OC41">
        <v>-10.937128043938101</v>
      </c>
      <c r="OD41">
        <v>-0.78104559143732</v>
      </c>
      <c r="OE41">
        <v>-2.9584390351418999</v>
      </c>
      <c r="OF41">
        <v>-4.1571488803906798</v>
      </c>
      <c r="OG41">
        <v>-10.1789776586358</v>
      </c>
      <c r="OH41">
        <v>-0.87843874954711998</v>
      </c>
      <c r="OI41">
        <v>49.177123352258597</v>
      </c>
      <c r="OJ41">
        <v>-1.90498791243131</v>
      </c>
      <c r="OK41">
        <v>4.14355105791849</v>
      </c>
      <c r="OL41">
        <v>0.67473965367756195</v>
      </c>
      <c r="OM41">
        <v>-6.0771852367049597</v>
      </c>
      <c r="ON41">
        <v>-1.2566577982735101</v>
      </c>
      <c r="OO41">
        <v>-2.3757447312684099</v>
      </c>
      <c r="OP41">
        <v>8.14319216602658</v>
      </c>
      <c r="OQ41">
        <v>-0.88366412684219198</v>
      </c>
      <c r="OR41">
        <v>1.8582553593809299</v>
      </c>
      <c r="OS41">
        <v>-1.49166421125704</v>
      </c>
      <c r="OT41">
        <v>-0.61623133281771802</v>
      </c>
      <c r="OU41">
        <v>-1.9465832241022001</v>
      </c>
      <c r="OV41">
        <v>-3.0673955292050898</v>
      </c>
      <c r="OW41">
        <v>-2.2769790731731598</v>
      </c>
      <c r="OX41">
        <v>-1.06393946332936</v>
      </c>
      <c r="OY41">
        <v>0.94084485728174305</v>
      </c>
      <c r="OZ41">
        <v>-1.3371253195005199</v>
      </c>
      <c r="PA41">
        <v>2.0766337486583999</v>
      </c>
      <c r="PB41">
        <v>2.30727191260595</v>
      </c>
      <c r="PC41">
        <v>0.83380967812052897</v>
      </c>
      <c r="PD41">
        <v>-5.9330241751012496</v>
      </c>
      <c r="PE41">
        <v>-2.0993037837277702</v>
      </c>
      <c r="PF41">
        <v>-1.07719207686454</v>
      </c>
      <c r="PG41">
        <v>1.3053344408704</v>
      </c>
      <c r="PH41">
        <v>-0.86205502509946796</v>
      </c>
      <c r="PI41">
        <v>-2.08212506387048</v>
      </c>
      <c r="PJ41">
        <v>26.342092042167099</v>
      </c>
      <c r="PK41">
        <v>26.592292258700599</v>
      </c>
      <c r="PL41">
        <v>-3.2439318033146001</v>
      </c>
      <c r="PM41">
        <v>3.73308725931718</v>
      </c>
      <c r="PN41">
        <v>-4.1270677395231603</v>
      </c>
      <c r="PO41">
        <v>53.551360694940598</v>
      </c>
      <c r="PP41">
        <v>-1.9788133356624</v>
      </c>
      <c r="PQ41">
        <v>-1.44332331844615</v>
      </c>
      <c r="PR41">
        <v>7.0312249845899997</v>
      </c>
      <c r="PS41">
        <v>-1.65605017174671</v>
      </c>
      <c r="PT41">
        <v>-2.3865872368034</v>
      </c>
      <c r="PU41">
        <v>-1.9240882990800401</v>
      </c>
      <c r="PV41">
        <v>-1.04634473175156</v>
      </c>
      <c r="PW41">
        <v>8.4401689212483202</v>
      </c>
      <c r="PX41">
        <v>4.6919554302813697</v>
      </c>
      <c r="PY41">
        <v>2.7473399035485899</v>
      </c>
      <c r="PZ41">
        <v>-1.3137784264308501</v>
      </c>
      <c r="QA41">
        <v>2.4943993979527201</v>
      </c>
      <c r="QB41">
        <v>8.6043707104397704</v>
      </c>
      <c r="QC41">
        <v>-2.6030902943799399</v>
      </c>
      <c r="QD41">
        <v>12.290796866868</v>
      </c>
      <c r="QE41">
        <v>-0.64994777915274904</v>
      </c>
      <c r="QF41">
        <v>-0.54869562778442804</v>
      </c>
      <c r="QG41">
        <v>-0.11331537095981201</v>
      </c>
      <c r="QH41">
        <v>-1.54606705905955</v>
      </c>
      <c r="QI41">
        <v>-1.08178518201082</v>
      </c>
      <c r="QJ41">
        <v>-0.98650263736005905</v>
      </c>
      <c r="QK41">
        <v>3.7590261844150601</v>
      </c>
      <c r="QL41">
        <v>-1.89084631145508</v>
      </c>
      <c r="QM41">
        <v>0.85814474296683596</v>
      </c>
      <c r="QN41">
        <v>-4.9601084798013702</v>
      </c>
      <c r="QO41">
        <v>5.66608294615326E-2</v>
      </c>
      <c r="QP41">
        <v>1.5988744721430801</v>
      </c>
      <c r="QQ41">
        <v>-2.39670236716647</v>
      </c>
      <c r="QR41">
        <v>-0.55181693384177</v>
      </c>
      <c r="QS41">
        <v>-9.4183365026244095E-2</v>
      </c>
      <c r="QT41">
        <v>0.69552437627179098</v>
      </c>
      <c r="QU41">
        <v>-4.9562640483887499</v>
      </c>
      <c r="QV41">
        <v>-2.0034196103672199</v>
      </c>
      <c r="QW41">
        <v>0.64146198125979903</v>
      </c>
      <c r="QX41">
        <v>-0.87151018576390704</v>
      </c>
      <c r="QY41">
        <v>7.2983937796476104</v>
      </c>
      <c r="QZ41">
        <v>0.116828827651742</v>
      </c>
      <c r="RA41">
        <v>-2.21704488375567</v>
      </c>
      <c r="RB41">
        <v>19.600928048001201</v>
      </c>
      <c r="RC41">
        <v>1.08972106195322</v>
      </c>
      <c r="RD41">
        <v>1.4895963199388</v>
      </c>
      <c r="RE41">
        <v>2.5240234894525</v>
      </c>
      <c r="RF41">
        <v>-3.7201775743479201E-2</v>
      </c>
      <c r="RG41">
        <v>0.54306888420794597</v>
      </c>
      <c r="RH41">
        <v>2.5415382874221701</v>
      </c>
      <c r="RI41">
        <v>0.17889661244418401</v>
      </c>
      <c r="RJ41">
        <v>-1.1620686474632</v>
      </c>
      <c r="RK41">
        <v>0.57976827944970499</v>
      </c>
      <c r="RL41">
        <v>2.3063171125098001</v>
      </c>
      <c r="RM41">
        <v>-0.89595884910941903</v>
      </c>
      <c r="RN41">
        <v>-3.2008886017644902</v>
      </c>
      <c r="RO41">
        <v>4.7978735444123899</v>
      </c>
      <c r="RP41">
        <v>0.59681889951212397</v>
      </c>
      <c r="RQ41">
        <v>-0.77568872135897704</v>
      </c>
      <c r="RR41">
        <v>-2.02451703891535</v>
      </c>
      <c r="RS41">
        <v>-0.98025033696955999</v>
      </c>
      <c r="RT41">
        <v>-1.39676759015894</v>
      </c>
      <c r="RU41">
        <v>0.37745878873532501</v>
      </c>
      <c r="RV41">
        <v>-2.0232117947088799</v>
      </c>
      <c r="RW41">
        <v>5.8447896370449097</v>
      </c>
      <c r="RX41">
        <v>0.35960573960068498</v>
      </c>
      <c r="RY41">
        <v>-1.68726048482545</v>
      </c>
      <c r="RZ41">
        <v>45.996833443262403</v>
      </c>
      <c r="SA41">
        <v>-1.7693756484785399</v>
      </c>
      <c r="SB41">
        <v>1.37244396944039</v>
      </c>
      <c r="SC41">
        <v>-0.242789928781215</v>
      </c>
      <c r="SD41">
        <v>-0.73655229071903805</v>
      </c>
      <c r="SE41">
        <v>-3.5892427168248902</v>
      </c>
      <c r="SF41">
        <v>11.0637115339632</v>
      </c>
      <c r="SG41">
        <v>4.12099049917581</v>
      </c>
      <c r="SH41">
        <v>2.3343308991925502</v>
      </c>
      <c r="SI41">
        <v>-1.5324052689744501</v>
      </c>
      <c r="SJ41">
        <v>-5.5019694392717904</v>
      </c>
      <c r="SK41">
        <v>4.8100638065140302</v>
      </c>
      <c r="SL41">
        <v>-3.7613451920769698</v>
      </c>
      <c r="SM41">
        <v>-3.9092479597592402</v>
      </c>
      <c r="SN41">
        <v>2.2829927773442602</v>
      </c>
      <c r="SO41">
        <v>-0.48823282867627799</v>
      </c>
      <c r="SP41">
        <v>1.7549186242999</v>
      </c>
      <c r="SQ41">
        <v>5.8895716350192799</v>
      </c>
      <c r="SR41">
        <v>-0.71529596858390099</v>
      </c>
      <c r="SS41">
        <v>11.682729514740499</v>
      </c>
      <c r="ST41">
        <v>-1.53304557031203</v>
      </c>
      <c r="SU41">
        <v>1.40326246393214</v>
      </c>
      <c r="SV41">
        <v>-0.81312127152497804</v>
      </c>
      <c r="SW41">
        <v>0.11705732080676801</v>
      </c>
      <c r="SX41">
        <v>-0.72554305510138695</v>
      </c>
      <c r="SY41">
        <v>-0.86183827102768096</v>
      </c>
      <c r="SZ41">
        <v>1.37757320484031</v>
      </c>
      <c r="TA41">
        <v>-0.179701781770954</v>
      </c>
      <c r="TB41">
        <v>-1.5870826762918899</v>
      </c>
      <c r="TC41">
        <v>8.2200082116874391</v>
      </c>
      <c r="TD41">
        <v>-1.01050141857011</v>
      </c>
      <c r="TE41">
        <v>1.13361494270771</v>
      </c>
      <c r="TF41">
        <v>-1.98245147108227</v>
      </c>
      <c r="TG41">
        <v>-0.65658133132115404</v>
      </c>
      <c r="TH41">
        <v>-0.24780323793978401</v>
      </c>
      <c r="TI41">
        <v>-0.30674270583013502</v>
      </c>
      <c r="TJ41">
        <v>-0.85050436422827103</v>
      </c>
      <c r="TK41">
        <v>1.3769390319391299</v>
      </c>
      <c r="TL41">
        <v>1.97158438306995</v>
      </c>
      <c r="TM41">
        <v>-0.77456339902372595</v>
      </c>
    </row>
    <row r="42" spans="1:533" x14ac:dyDescent="0.25">
      <c r="A42" t="s">
        <v>2362</v>
      </c>
      <c r="B42">
        <v>2.4465851319580398</v>
      </c>
      <c r="C42">
        <v>-1.95723490631709</v>
      </c>
      <c r="D42">
        <v>3.7910173641141198</v>
      </c>
      <c r="E42">
        <v>-3.3508333605293599</v>
      </c>
      <c r="F42">
        <v>0.84058030382631499</v>
      </c>
      <c r="G42">
        <v>-3.8998990064856098</v>
      </c>
      <c r="H42">
        <v>5.7507434325367104</v>
      </c>
      <c r="I42">
        <v>0.47874976911845002</v>
      </c>
      <c r="J42">
        <v>-3.6029068068229702</v>
      </c>
      <c r="K42">
        <v>-0.50966795741096305</v>
      </c>
      <c r="L42">
        <v>5.2043130881932402</v>
      </c>
      <c r="M42">
        <v>-1.80229798884493</v>
      </c>
      <c r="N42">
        <v>-4.2482610059036903</v>
      </c>
      <c r="O42">
        <v>1.2461659032393</v>
      </c>
      <c r="P42">
        <v>-1.6815461991228999</v>
      </c>
      <c r="Q42">
        <v>5.4284852335237099</v>
      </c>
      <c r="R42">
        <v>-3.5421367067167102</v>
      </c>
      <c r="S42">
        <v>-0.13633451265154201</v>
      </c>
      <c r="T42">
        <v>0.15517713604542899</v>
      </c>
      <c r="U42">
        <v>-3.2411381249561999</v>
      </c>
      <c r="V42">
        <v>-0.83427225940507599</v>
      </c>
      <c r="W42">
        <v>-3.0903694619148001</v>
      </c>
      <c r="X42">
        <v>1.8454001262487201</v>
      </c>
      <c r="Y42">
        <v>2.6531429022250901</v>
      </c>
      <c r="Z42">
        <v>7.2263707857763002</v>
      </c>
      <c r="AA42">
        <v>2.3323621447080498</v>
      </c>
      <c r="AB42">
        <v>2.8018477628134502</v>
      </c>
      <c r="AC42">
        <v>-0.85388017278694095</v>
      </c>
      <c r="AD42">
        <v>-0.49230802079288299</v>
      </c>
      <c r="AE42">
        <v>0.72685863026628095</v>
      </c>
      <c r="AF42">
        <v>-0.34424325017888602</v>
      </c>
      <c r="AG42">
        <v>-1.1289978652449399</v>
      </c>
      <c r="AH42">
        <v>0.42288950593507002</v>
      </c>
      <c r="AI42">
        <v>-2.8339146625029801</v>
      </c>
      <c r="AJ42">
        <v>-0.720768243112338</v>
      </c>
      <c r="AK42">
        <v>-5.6733383084458201E-3</v>
      </c>
      <c r="AL42">
        <v>1.77162631879432</v>
      </c>
      <c r="AM42">
        <v>1.0517944602685401</v>
      </c>
      <c r="AN42">
        <v>1.06235485834548</v>
      </c>
      <c r="AO42">
        <v>-1.75421962418934</v>
      </c>
      <c r="AP42">
        <v>-1.39168284612468</v>
      </c>
      <c r="AQ42">
        <v>-0.123748785205034</v>
      </c>
      <c r="AR42">
        <v>1.31624630219959</v>
      </c>
      <c r="AS42">
        <v>-0.21747020552084501</v>
      </c>
      <c r="AT42">
        <v>-0.71897777556505604</v>
      </c>
      <c r="AU42">
        <v>-0.50379259989259795</v>
      </c>
      <c r="AV42">
        <v>2.0708555236441599</v>
      </c>
      <c r="AW42">
        <v>-1.1325463556908499</v>
      </c>
      <c r="AX42">
        <v>-1.1513057065569601</v>
      </c>
      <c r="AY42">
        <v>-1.8832369339327</v>
      </c>
      <c r="AZ42">
        <v>-1.1678904745737599</v>
      </c>
      <c r="BA42">
        <v>4.8306399051526701E-3</v>
      </c>
      <c r="BB42">
        <v>1.1662590915955899</v>
      </c>
      <c r="BC42">
        <v>-0.62253837322415995</v>
      </c>
      <c r="BD42">
        <v>-0.95251532022128405</v>
      </c>
      <c r="BE42">
        <v>1.6326758174412901</v>
      </c>
      <c r="BF42">
        <v>3.3273489697115299E-2</v>
      </c>
      <c r="BG42">
        <v>1.25745814183829</v>
      </c>
      <c r="BH42">
        <v>7.7283974508707803E-2</v>
      </c>
      <c r="BI42">
        <v>0.81068365018100397</v>
      </c>
      <c r="BJ42">
        <v>1.11198095959569</v>
      </c>
      <c r="BK42">
        <v>-1.2160204320956201</v>
      </c>
      <c r="BL42">
        <v>-2.3143286951802402</v>
      </c>
      <c r="BM42">
        <v>1.80361776720002</v>
      </c>
      <c r="BN42">
        <v>-2.2053902131991898</v>
      </c>
      <c r="BO42">
        <v>-2.42128635981476</v>
      </c>
      <c r="BP42">
        <v>-0.63719888213755604</v>
      </c>
      <c r="BQ42">
        <v>1.89998453399853</v>
      </c>
      <c r="BR42">
        <v>0.13455824617677301</v>
      </c>
      <c r="BS42">
        <v>-3.7810328411101999</v>
      </c>
      <c r="BT42">
        <v>-2.1164910419982998</v>
      </c>
      <c r="BU42">
        <v>0.83811639420061401</v>
      </c>
      <c r="BV42">
        <v>-2.1422485278980199</v>
      </c>
      <c r="BW42">
        <v>0.60350748282680799</v>
      </c>
      <c r="BX42">
        <v>-0.42254479455917299</v>
      </c>
      <c r="BY42">
        <v>-0.31655320850122998</v>
      </c>
      <c r="BZ42">
        <v>-1.1063817251161301</v>
      </c>
      <c r="CA42">
        <v>1.0717317857853701</v>
      </c>
      <c r="CB42">
        <v>0.34655900168909398</v>
      </c>
      <c r="CC42">
        <v>-0.31222091750289899</v>
      </c>
      <c r="CD42">
        <v>1.3944055049812301</v>
      </c>
      <c r="CE42">
        <v>0.931776108892167</v>
      </c>
      <c r="CF42">
        <v>-2.6942752675747399</v>
      </c>
      <c r="CG42">
        <v>-0.66421078975236603</v>
      </c>
      <c r="CH42">
        <v>-1.38813290001807</v>
      </c>
      <c r="CI42">
        <v>-1.98986987500539</v>
      </c>
      <c r="CJ42">
        <v>1.6333551477899999</v>
      </c>
      <c r="CK42">
        <v>-1.4061047866420699</v>
      </c>
      <c r="CL42">
        <v>-7.42188862278816E-2</v>
      </c>
      <c r="CM42">
        <v>-1.3601219610539299</v>
      </c>
      <c r="CN42">
        <v>-0.32885990468793003</v>
      </c>
      <c r="CO42">
        <v>-2.30847956844132</v>
      </c>
      <c r="CP42">
        <v>0.45450302771435203</v>
      </c>
      <c r="CQ42">
        <v>0.164675273482316</v>
      </c>
      <c r="CR42">
        <v>-1.1620146733394401</v>
      </c>
      <c r="CS42">
        <v>0.16650275120018401</v>
      </c>
      <c r="CT42">
        <v>-1.3232094385173701</v>
      </c>
      <c r="CU42">
        <v>1.4355955264522</v>
      </c>
      <c r="CV42">
        <v>2.6518389891993799</v>
      </c>
      <c r="CW42">
        <v>-0.54849487510353001</v>
      </c>
      <c r="CX42">
        <v>-0.33758236299347999</v>
      </c>
      <c r="CY42">
        <v>0.84023046861155604</v>
      </c>
      <c r="CZ42">
        <v>-1.87319439929825</v>
      </c>
      <c r="DA42">
        <v>0.213263315394917</v>
      </c>
      <c r="DB42">
        <v>-1.9922604002481801</v>
      </c>
      <c r="DC42">
        <v>11.961108912926001</v>
      </c>
      <c r="DD42">
        <v>-1.8322472721804599</v>
      </c>
      <c r="DE42">
        <v>-4.3495656548233397</v>
      </c>
      <c r="DF42">
        <v>-3.0554487925610498</v>
      </c>
      <c r="DG42">
        <v>-2.85519625974591</v>
      </c>
      <c r="DH42">
        <v>-1.379818976283</v>
      </c>
      <c r="DI42">
        <v>5.1206047635167797</v>
      </c>
      <c r="DJ42">
        <v>-2.5039491793637199</v>
      </c>
      <c r="DK42">
        <v>7.8600378414885101</v>
      </c>
      <c r="DL42">
        <v>-5.0835518552304899</v>
      </c>
      <c r="DM42">
        <v>-0.63312587178893798</v>
      </c>
      <c r="DN42">
        <v>5.0769935241413301E-2</v>
      </c>
      <c r="DO42">
        <v>-0.70640649319753401</v>
      </c>
      <c r="DP42">
        <v>-1.68025142136276</v>
      </c>
      <c r="DQ42">
        <v>-3.0577701430376698</v>
      </c>
      <c r="DR42">
        <v>-0.65753331672190596</v>
      </c>
      <c r="DS42">
        <v>7.2592553549701094E-2</v>
      </c>
      <c r="DT42">
        <v>0.38003183871115898</v>
      </c>
      <c r="DU42">
        <v>-1.7308213933746199</v>
      </c>
      <c r="DV42">
        <v>0.61120117140262598</v>
      </c>
      <c r="DW42">
        <v>3.0588136006837399</v>
      </c>
      <c r="DX42">
        <v>-2.5892635267569002</v>
      </c>
      <c r="DY42">
        <v>1.38413742405325</v>
      </c>
      <c r="DZ42">
        <v>-2.8883716250737601</v>
      </c>
      <c r="EA42">
        <v>2.5069535839123298</v>
      </c>
      <c r="EB42">
        <v>-2.4229835565645299</v>
      </c>
      <c r="EC42">
        <v>10.314236773511</v>
      </c>
      <c r="ED42">
        <v>0.31008295908313199</v>
      </c>
      <c r="EE42">
        <v>-1.72067316503888</v>
      </c>
      <c r="EF42">
        <v>-2.1598465152032502</v>
      </c>
      <c r="EG42">
        <v>8.5709583179753199</v>
      </c>
      <c r="EH42">
        <v>-0.85228685775329205</v>
      </c>
      <c r="EI42">
        <v>-1.98112363442119</v>
      </c>
      <c r="EJ42">
        <v>1.37465070137942</v>
      </c>
      <c r="EK42">
        <v>-0.268908675351344</v>
      </c>
      <c r="EL42">
        <v>-1.5192386240137199</v>
      </c>
      <c r="EM42">
        <v>0.57101331473908501</v>
      </c>
      <c r="EN42">
        <v>1.56626940897615</v>
      </c>
      <c r="EO42">
        <v>-2.1408147846743302</v>
      </c>
      <c r="EP42">
        <v>-2.6070567984100301</v>
      </c>
      <c r="EQ42">
        <v>-1.2962162877891401</v>
      </c>
      <c r="ER42">
        <v>-6.518748886929</v>
      </c>
      <c r="ES42">
        <v>-8.3118559733763794E-2</v>
      </c>
      <c r="ET42">
        <v>0.221917762967037</v>
      </c>
      <c r="EU42">
        <v>-1.5252315414859201</v>
      </c>
      <c r="EV42">
        <v>4.8858288353147099</v>
      </c>
      <c r="EW42">
        <v>-2.3709336204139602</v>
      </c>
      <c r="EX42">
        <v>-0.87295459331349901</v>
      </c>
      <c r="EY42">
        <v>0.82584956349187499</v>
      </c>
      <c r="EZ42">
        <v>4.8182011821857804</v>
      </c>
      <c r="FA42">
        <v>-1.1564292596772201</v>
      </c>
      <c r="FB42">
        <v>0.31750127739916401</v>
      </c>
      <c r="FC42">
        <v>-2.5659964408830702</v>
      </c>
      <c r="FD42">
        <v>7.0242942070164798</v>
      </c>
      <c r="FE42">
        <v>-1.034624010385</v>
      </c>
      <c r="FF42">
        <v>1.0189004986880701</v>
      </c>
      <c r="FG42">
        <v>-4.2163207745397804</v>
      </c>
      <c r="FH42">
        <v>0.15587271846305001</v>
      </c>
      <c r="FI42">
        <v>2.00968341831532</v>
      </c>
      <c r="FJ42">
        <v>-1.3543017951623599</v>
      </c>
      <c r="FK42">
        <v>-0.16843646573413801</v>
      </c>
      <c r="FL42">
        <v>7.0527083359334499</v>
      </c>
      <c r="FM42">
        <v>-4.7279722247631701</v>
      </c>
      <c r="FN42">
        <v>0.205455641893107</v>
      </c>
      <c r="FO42">
        <v>-0.33612276736862101</v>
      </c>
      <c r="FP42">
        <v>-0.87588282557453001</v>
      </c>
      <c r="FQ42">
        <v>-0.93881590755697397</v>
      </c>
      <c r="FR42">
        <v>-3.2263342202036398</v>
      </c>
      <c r="FS42">
        <v>-0.33665450875399999</v>
      </c>
      <c r="FT42">
        <v>0.31716338989642201</v>
      </c>
      <c r="FU42">
        <v>12.662174725415699</v>
      </c>
      <c r="FV42">
        <v>-1.65913708811029</v>
      </c>
      <c r="FW42">
        <v>1.3091368459838699</v>
      </c>
      <c r="FX42">
        <v>10.4804500296627</v>
      </c>
      <c r="FY42">
        <v>-0.92233471376840603</v>
      </c>
      <c r="FZ42">
        <v>1.1347261408534299</v>
      </c>
      <c r="GA42">
        <v>0.61848148487822097</v>
      </c>
      <c r="GB42">
        <v>-1.3192200583170799</v>
      </c>
      <c r="GC42">
        <v>-2.9411948156932701</v>
      </c>
      <c r="GD42">
        <v>5.6401263038289802</v>
      </c>
      <c r="GE42">
        <v>0.95885253705746099</v>
      </c>
      <c r="GF42">
        <v>1.1684819899459</v>
      </c>
      <c r="GG42">
        <v>-1.90921948975324</v>
      </c>
      <c r="GH42">
        <v>3.1720263371674902</v>
      </c>
      <c r="GI42">
        <v>0.23737370361775501</v>
      </c>
      <c r="GJ42">
        <v>-0.61861234132830201</v>
      </c>
      <c r="GK42">
        <v>-1.5349182061976601</v>
      </c>
      <c r="GL42">
        <v>-0.72806920800560304</v>
      </c>
      <c r="GM42">
        <v>-1.7008375860715801</v>
      </c>
      <c r="GN42">
        <v>0.150730964941549</v>
      </c>
      <c r="GO42">
        <v>3.0261797173503902</v>
      </c>
      <c r="GP42">
        <v>-3.9978142358169703E-2</v>
      </c>
      <c r="GQ42">
        <v>2.35183760774424</v>
      </c>
      <c r="GR42">
        <v>-1.5900155940647001</v>
      </c>
      <c r="GS42">
        <v>1.1371347973644901</v>
      </c>
      <c r="GT42">
        <v>2.1262272003562201</v>
      </c>
      <c r="GU42">
        <v>1.2332845175323099</v>
      </c>
      <c r="GV42">
        <v>4.5305412288190299</v>
      </c>
      <c r="GW42">
        <v>0.12633435784362801</v>
      </c>
      <c r="GX42">
        <v>-0.32927620128006302</v>
      </c>
      <c r="GY42">
        <v>-0.98687054690131104</v>
      </c>
      <c r="GZ42">
        <v>-0.79115341516748405</v>
      </c>
      <c r="HA42">
        <v>11.3194909080246</v>
      </c>
      <c r="HB42">
        <v>-0.33472395503602398</v>
      </c>
      <c r="HC42">
        <v>-2.2023501246148598</v>
      </c>
      <c r="HD42" s="10">
        <v>1.2553754294071799</v>
      </c>
      <c r="HE42">
        <v>1.9361435593672101</v>
      </c>
      <c r="HF42">
        <v>1.0916370242140601</v>
      </c>
      <c r="HG42">
        <v>2.7399725873052998</v>
      </c>
      <c r="HH42">
        <v>-1.4358197153763701</v>
      </c>
      <c r="HI42">
        <v>2.03940048893439</v>
      </c>
      <c r="HJ42">
        <v>-9.7848665601958096E-2</v>
      </c>
      <c r="HK42">
        <v>6.6735195782097803</v>
      </c>
      <c r="HL42">
        <v>-1.20794021283681</v>
      </c>
      <c r="HM42">
        <v>0.759129222628809</v>
      </c>
      <c r="HN42">
        <v>-0.109199263670422</v>
      </c>
      <c r="HO42">
        <v>1.7880213312951101</v>
      </c>
      <c r="HP42">
        <v>4.7551750191838904</v>
      </c>
      <c r="HQ42">
        <v>0.235074596838827</v>
      </c>
      <c r="HR42">
        <v>-0.60296211051459903</v>
      </c>
      <c r="HS42">
        <v>0.50492362801673996</v>
      </c>
      <c r="HT42">
        <v>1.18603971275224</v>
      </c>
      <c r="HU42">
        <v>-2.77220662702263</v>
      </c>
      <c r="HV42">
        <v>-0.25948639639573401</v>
      </c>
      <c r="HW42">
        <v>-3.5152133308951901</v>
      </c>
      <c r="HX42">
        <v>-0.43061486500102703</v>
      </c>
      <c r="HY42">
        <v>-0.77633646398583001</v>
      </c>
      <c r="HZ42">
        <v>2.0928647166574201</v>
      </c>
      <c r="IA42">
        <v>0.12765514172088999</v>
      </c>
      <c r="IB42">
        <v>-0.19928508171835599</v>
      </c>
      <c r="IC42">
        <v>0.76160296183871501</v>
      </c>
      <c r="ID42">
        <v>-0.37849737968466302</v>
      </c>
      <c r="IE42">
        <v>-5.29128016459414E-2</v>
      </c>
      <c r="IF42">
        <v>-2.8307277387104901</v>
      </c>
      <c r="IG42">
        <v>0.91473626001285402</v>
      </c>
      <c r="IH42">
        <v>9.9611289820625101E-2</v>
      </c>
      <c r="II42">
        <v>-3.4771366452103498</v>
      </c>
      <c r="IJ42">
        <v>0.215639306894781</v>
      </c>
      <c r="IK42">
        <v>3.2344760956781098</v>
      </c>
      <c r="IL42">
        <v>2.6222448568431198</v>
      </c>
      <c r="IM42">
        <v>-2.0012536681769602</v>
      </c>
      <c r="IN42">
        <v>-2.5363198275092498</v>
      </c>
      <c r="IO42">
        <v>-3.9322043290595698</v>
      </c>
      <c r="IP42">
        <v>0.85830509527816101</v>
      </c>
      <c r="IQ42">
        <v>-1.36434028670644</v>
      </c>
      <c r="IR42">
        <v>-4.5905297646283199</v>
      </c>
      <c r="IS42">
        <v>0.144228243395705</v>
      </c>
      <c r="IT42">
        <v>-0.32190893812467603</v>
      </c>
      <c r="IU42">
        <v>-0.32256557520365498</v>
      </c>
      <c r="IV42">
        <v>-2.8745251135416301</v>
      </c>
      <c r="IW42">
        <v>13.2480419250743</v>
      </c>
      <c r="IX42">
        <v>5.1954661526160599</v>
      </c>
      <c r="IY42">
        <v>-0.77840299291869797</v>
      </c>
      <c r="IZ42">
        <v>22.006254818904001</v>
      </c>
      <c r="JA42">
        <v>-2.7615960549498699</v>
      </c>
      <c r="JB42">
        <v>-2.2194369807225098</v>
      </c>
      <c r="JC42">
        <v>-3.6399565911469698</v>
      </c>
      <c r="JD42">
        <v>-3.44640177668078</v>
      </c>
      <c r="JE42">
        <v>-0.89869977985206695</v>
      </c>
      <c r="JF42">
        <v>-0.116971548757643</v>
      </c>
      <c r="JG42">
        <v>-2.8946194393663398</v>
      </c>
      <c r="JH42">
        <v>-2.30176832466721</v>
      </c>
      <c r="JI42">
        <v>2.0334155432393</v>
      </c>
      <c r="JJ42">
        <v>-1.7011463718258699</v>
      </c>
      <c r="JK42">
        <v>13.893855503915599</v>
      </c>
      <c r="JL42">
        <v>-9.0725195532311709</v>
      </c>
      <c r="JM42">
        <v>0.25032610780493297</v>
      </c>
      <c r="JN42">
        <v>-0.57884906187085405</v>
      </c>
      <c r="JO42">
        <v>12.479285201996801</v>
      </c>
      <c r="JP42">
        <v>4.0677166765020898</v>
      </c>
      <c r="JQ42">
        <v>-2.8729432689349501</v>
      </c>
      <c r="JR42">
        <v>-0.446337693538084</v>
      </c>
      <c r="JS42">
        <v>-2.7285525753583899</v>
      </c>
      <c r="JT42">
        <v>-1.26830144536231</v>
      </c>
      <c r="JU42">
        <v>-0.54784553394654201</v>
      </c>
      <c r="JV42">
        <v>4.9595465545696902</v>
      </c>
      <c r="JW42">
        <v>2.6223830714993102</v>
      </c>
      <c r="JX42">
        <v>-1.1192364568151201</v>
      </c>
      <c r="JY42">
        <v>-0.49146932559976603</v>
      </c>
      <c r="JZ42">
        <v>0.55107012610767203</v>
      </c>
      <c r="KA42">
        <v>-2.0799425639804898</v>
      </c>
      <c r="KB42">
        <v>-1.78043359511318</v>
      </c>
      <c r="KC42">
        <v>-1.30177316498215</v>
      </c>
      <c r="KD42">
        <v>2.0264862098896801</v>
      </c>
      <c r="KE42">
        <v>6.2726918785321004</v>
      </c>
      <c r="KF42">
        <v>-3.06890671837539</v>
      </c>
      <c r="KG42">
        <v>0.95543882419773996</v>
      </c>
      <c r="KH42">
        <v>-1.1225689388407001</v>
      </c>
      <c r="KI42">
        <v>0.75972368257328904</v>
      </c>
      <c r="KJ42">
        <v>-0.46648101157870497</v>
      </c>
      <c r="KK42">
        <v>1.47993900007715</v>
      </c>
      <c r="KL42">
        <v>2.6511406412379701</v>
      </c>
      <c r="KM42">
        <v>-1.39359412320024</v>
      </c>
      <c r="KN42">
        <v>-0.74532904190035698</v>
      </c>
      <c r="KO42">
        <v>4.51462287540717</v>
      </c>
      <c r="KP42">
        <v>-2.2484525007562999</v>
      </c>
      <c r="KQ42">
        <v>10.1902561014924</v>
      </c>
      <c r="KR42">
        <v>-0.92757811909806098</v>
      </c>
      <c r="KS42">
        <v>7.1454542632258802</v>
      </c>
      <c r="KT42">
        <v>-0.87326288866571</v>
      </c>
      <c r="KU42">
        <v>-4.4983954366799299</v>
      </c>
      <c r="KV42">
        <v>-0.53278643487301203</v>
      </c>
      <c r="KW42">
        <v>-0.51966989215169401</v>
      </c>
      <c r="KX42">
        <v>5.0289012615404198</v>
      </c>
      <c r="KY42">
        <v>-3.5250253514565499</v>
      </c>
      <c r="KZ42">
        <v>-0.95559556913953003</v>
      </c>
      <c r="LA42">
        <v>4.2469637978629002</v>
      </c>
      <c r="LB42">
        <v>3.7186097261573501</v>
      </c>
      <c r="LC42">
        <v>-0.426538660764612</v>
      </c>
      <c r="LD42">
        <v>-8.4155368608478192</v>
      </c>
      <c r="LE42">
        <v>-0.91731331566297403</v>
      </c>
      <c r="LF42">
        <v>-1.1229849923887301</v>
      </c>
      <c r="LG42">
        <v>0.16658161405217201</v>
      </c>
      <c r="LH42">
        <v>-2.56218932039293</v>
      </c>
      <c r="LI42">
        <v>-4.0220348781836499</v>
      </c>
      <c r="LJ42">
        <v>-2.9167812064512399</v>
      </c>
      <c r="LK42">
        <v>3.3452832878107599</v>
      </c>
      <c r="LL42">
        <v>-7.2089688741629301</v>
      </c>
      <c r="LM42">
        <v>2.42509885591936</v>
      </c>
      <c r="LN42">
        <v>-1.72653781452286</v>
      </c>
      <c r="LO42">
        <v>1.4808348597055499E-2</v>
      </c>
      <c r="LP42">
        <v>-0.24123543209051601</v>
      </c>
      <c r="LQ42">
        <v>-1.58815967600893</v>
      </c>
      <c r="LR42">
        <v>-6.0966140342256302E-2</v>
      </c>
      <c r="LS42">
        <v>24.227416927043699</v>
      </c>
      <c r="LT42">
        <v>4.79920666651548</v>
      </c>
      <c r="LU42">
        <v>3.1976223686613801</v>
      </c>
      <c r="LV42">
        <v>-2.4622297877811099</v>
      </c>
      <c r="LW42">
        <v>-0.123659597275237</v>
      </c>
      <c r="LX42">
        <v>-2.1503169565553302</v>
      </c>
      <c r="LY42">
        <v>3.49412159100032</v>
      </c>
      <c r="LZ42">
        <v>-1.71292964661347</v>
      </c>
      <c r="MA42">
        <v>7.4785038115542397</v>
      </c>
      <c r="MB42">
        <v>2.6732879804338401</v>
      </c>
      <c r="MC42">
        <v>-1.5875963228857399</v>
      </c>
      <c r="MD42">
        <v>-0.73396902165468803</v>
      </c>
      <c r="ME42">
        <v>-1.0334106917210399</v>
      </c>
      <c r="MF42">
        <v>-0.52262508477776004</v>
      </c>
      <c r="MG42">
        <v>2.5664350511188401</v>
      </c>
      <c r="MH42">
        <v>3.2035807271010999</v>
      </c>
      <c r="MI42">
        <v>2.994406603456</v>
      </c>
      <c r="MJ42">
        <v>3.76834455956282</v>
      </c>
      <c r="MK42">
        <v>6.0804478158306301</v>
      </c>
      <c r="ML42">
        <v>8.0052773165648794E-2</v>
      </c>
      <c r="MM42">
        <v>2.9844018044149001</v>
      </c>
      <c r="MN42">
        <v>-1.18079038480431</v>
      </c>
      <c r="MO42">
        <v>2.9414366171861701</v>
      </c>
      <c r="MP42">
        <v>8.7242508184159409</v>
      </c>
      <c r="MQ42">
        <v>-1.3847222859983499</v>
      </c>
      <c r="MR42">
        <v>-3.5976973809552599</v>
      </c>
      <c r="MS42">
        <v>-2.1939992655405498</v>
      </c>
      <c r="MT42">
        <v>5.2562213831392297</v>
      </c>
      <c r="MU42">
        <v>-1.2030240347284999</v>
      </c>
      <c r="MV42">
        <v>-1.5312915847900099</v>
      </c>
      <c r="MW42">
        <v>-4.7203213431618201</v>
      </c>
      <c r="MX42">
        <v>-5.4691563769131299</v>
      </c>
      <c r="MY42">
        <v>27.327095607974801</v>
      </c>
      <c r="MZ42">
        <v>0.77647547345127399</v>
      </c>
      <c r="NA42">
        <v>6.2797140490783399</v>
      </c>
      <c r="NB42">
        <v>-0.62061007596149098</v>
      </c>
      <c r="NC42">
        <v>-9.8189695870198601E-2</v>
      </c>
      <c r="ND42">
        <v>0.88416920154135803</v>
      </c>
      <c r="NE42">
        <v>-0.65770893707821498</v>
      </c>
      <c r="NF42">
        <v>0.33980188160188302</v>
      </c>
      <c r="NG42">
        <v>-0.61614974551981305</v>
      </c>
      <c r="NH42">
        <v>3.9931493109755301</v>
      </c>
      <c r="NI42">
        <v>1.1437066759482</v>
      </c>
      <c r="NJ42">
        <v>-1.0744226185839501</v>
      </c>
      <c r="NK42">
        <v>-1.27884487372948</v>
      </c>
      <c r="NL42">
        <v>3.0181036279473701</v>
      </c>
      <c r="NM42">
        <v>-1.99139265097518</v>
      </c>
      <c r="NN42">
        <v>7.4050710949881102</v>
      </c>
      <c r="NO42">
        <v>1.7233351872675599E-2</v>
      </c>
      <c r="NP42">
        <v>-1.18258929843325</v>
      </c>
      <c r="NQ42">
        <v>-0.38321364218275</v>
      </c>
      <c r="NR42">
        <v>1.63067524492044</v>
      </c>
      <c r="NS42">
        <v>-1.8251061854717501</v>
      </c>
      <c r="NT42">
        <v>-2.50696070642126</v>
      </c>
      <c r="NU42">
        <v>0.717348778822537</v>
      </c>
      <c r="NV42">
        <v>-1.5090269578545401</v>
      </c>
      <c r="NW42">
        <v>2.3938939749538699</v>
      </c>
      <c r="NX42">
        <v>-3.6400957658855102</v>
      </c>
      <c r="NY42">
        <v>3.7982833822365198</v>
      </c>
      <c r="NZ42">
        <v>-0.23474869075275601</v>
      </c>
      <c r="OA42">
        <v>-1.0340006066624901</v>
      </c>
      <c r="OB42">
        <v>27.483154943596901</v>
      </c>
      <c r="OC42">
        <v>-13.9182077629335</v>
      </c>
      <c r="OD42">
        <v>-0.99329988449293005</v>
      </c>
      <c r="OE42">
        <v>-2.5284087508432398</v>
      </c>
      <c r="OF42">
        <v>-4.0802372264623603</v>
      </c>
      <c r="OG42">
        <v>-10.0591426274156</v>
      </c>
      <c r="OH42">
        <v>-0.73219357755592696</v>
      </c>
      <c r="OI42">
        <v>41.822377338285499</v>
      </c>
      <c r="OJ42">
        <v>-1.8096735215263799</v>
      </c>
      <c r="OK42">
        <v>3.3279908755763801</v>
      </c>
      <c r="OL42">
        <v>0.27054333168626699</v>
      </c>
      <c r="OM42">
        <v>-5.8700006134106699</v>
      </c>
      <c r="ON42">
        <v>-1.23779212344333</v>
      </c>
      <c r="OO42">
        <v>-2.50013907815485</v>
      </c>
      <c r="OP42">
        <v>8.1307366783663504</v>
      </c>
      <c r="OQ42">
        <v>-0.45245943710812098</v>
      </c>
      <c r="OR42">
        <v>1.3402701466590701</v>
      </c>
      <c r="OS42">
        <v>-1.1166392272537999</v>
      </c>
      <c r="OT42">
        <v>-0.169804173143947</v>
      </c>
      <c r="OU42">
        <v>-0.91634830389488797</v>
      </c>
      <c r="OV42">
        <v>-2.9369497039332102</v>
      </c>
      <c r="OW42">
        <v>-1.4598619700222899</v>
      </c>
      <c r="OX42">
        <v>-1.19501877041799</v>
      </c>
      <c r="OY42">
        <v>1.5693625345886</v>
      </c>
      <c r="OZ42">
        <v>-0.32626287564935502</v>
      </c>
      <c r="PA42">
        <v>1.1260822075455601</v>
      </c>
      <c r="PB42">
        <v>1.82303279491729</v>
      </c>
      <c r="PC42">
        <v>-0.62472240276843705</v>
      </c>
      <c r="PD42">
        <v>-4.0818094096403001</v>
      </c>
      <c r="PE42">
        <v>-3.19581638267687</v>
      </c>
      <c r="PF42">
        <v>-1.0019596662175001</v>
      </c>
      <c r="PG42">
        <v>-8.7234716118144595E-2</v>
      </c>
      <c r="PH42">
        <v>-2.2944860307034798</v>
      </c>
      <c r="PI42">
        <v>-1.9393144958114601</v>
      </c>
      <c r="PJ42">
        <v>20.2309398534533</v>
      </c>
      <c r="PK42">
        <v>38.115138977389002</v>
      </c>
      <c r="PL42">
        <v>-3.4117284897387301</v>
      </c>
      <c r="PM42">
        <v>5.1437120716510698</v>
      </c>
      <c r="PN42">
        <v>-4.2055346698258402</v>
      </c>
      <c r="PO42">
        <v>56.513411903456003</v>
      </c>
      <c r="PP42">
        <v>-1.34868778078461</v>
      </c>
      <c r="PQ42">
        <v>-2.0120833747488902</v>
      </c>
      <c r="PR42">
        <v>6.7975625775860902</v>
      </c>
      <c r="PS42">
        <v>-2.57139680900044</v>
      </c>
      <c r="PT42">
        <v>-2.5598347678845199</v>
      </c>
      <c r="PU42">
        <v>-2.5670505004992901</v>
      </c>
      <c r="PV42">
        <v>0.26810032073138401</v>
      </c>
      <c r="PW42">
        <v>7.9087562024380604</v>
      </c>
      <c r="PX42">
        <v>5.6104908512141503</v>
      </c>
      <c r="PY42">
        <v>0.42009320585959098</v>
      </c>
      <c r="PZ42">
        <v>-0.91246006713643002</v>
      </c>
      <c r="QA42">
        <v>1.8717395464176501</v>
      </c>
      <c r="QB42">
        <v>7.40644162287097</v>
      </c>
      <c r="QC42">
        <v>-2.66723691577804</v>
      </c>
      <c r="QD42">
        <v>10.505724623872</v>
      </c>
      <c r="QE42">
        <v>-1.0070810970358299</v>
      </c>
      <c r="QF42">
        <v>-1.8047536361432599</v>
      </c>
      <c r="QG42">
        <v>-0.75904083749157303</v>
      </c>
      <c r="QH42">
        <v>-1.1450519513605599</v>
      </c>
      <c r="QI42">
        <v>-0.41593179322984097</v>
      </c>
      <c r="QJ42">
        <v>-0.24072929814531199</v>
      </c>
      <c r="QK42">
        <v>5.3369709240680798</v>
      </c>
      <c r="QL42">
        <v>-0.45664624783116098</v>
      </c>
      <c r="QM42">
        <v>1.9338942219120001</v>
      </c>
      <c r="QN42">
        <v>-3.8627919744264601</v>
      </c>
      <c r="QO42">
        <v>2.3683478877616202</v>
      </c>
      <c r="QP42">
        <v>1.7898178800104401</v>
      </c>
      <c r="QQ42">
        <v>-2.3081696978298498</v>
      </c>
      <c r="QR42">
        <v>-0.11851449948165001</v>
      </c>
      <c r="QS42">
        <v>-0.16166314052644101</v>
      </c>
      <c r="QT42">
        <v>-2.1102508670492499</v>
      </c>
      <c r="QU42">
        <v>-5.1492747567361201</v>
      </c>
      <c r="QV42">
        <v>-1.9724934448631899</v>
      </c>
      <c r="QW42">
        <v>3.0751669499321298E-2</v>
      </c>
      <c r="QX42">
        <v>-1.0615734301295801</v>
      </c>
      <c r="QY42">
        <v>8.8530822737641195</v>
      </c>
      <c r="QZ42">
        <v>-1.38805812511902</v>
      </c>
      <c r="RA42">
        <v>-3.4776231088325602</v>
      </c>
      <c r="RB42">
        <v>17.062254352690299</v>
      </c>
      <c r="RC42">
        <v>0.87949006897757498</v>
      </c>
      <c r="RD42">
        <v>0.58572027141065997</v>
      </c>
      <c r="RE42">
        <v>2.3580893679613801</v>
      </c>
      <c r="RF42">
        <v>-0.724437921747071</v>
      </c>
      <c r="RG42">
        <v>0.71991649144826997</v>
      </c>
      <c r="RH42">
        <v>2.61126750363238</v>
      </c>
      <c r="RI42">
        <v>9.1544350738706801E-2</v>
      </c>
      <c r="RJ42">
        <v>-1.5122118171333401</v>
      </c>
      <c r="RK42">
        <v>-0.14004683723712999</v>
      </c>
      <c r="RL42">
        <v>2.70828527432124</v>
      </c>
      <c r="RM42">
        <v>-1.5895197220866999</v>
      </c>
      <c r="RN42">
        <v>-2.9070349820007602</v>
      </c>
      <c r="RO42">
        <v>3.56296257176467</v>
      </c>
      <c r="RP42">
        <v>-0.69773367815195797</v>
      </c>
      <c r="RQ42">
        <v>-0.82331157988928105</v>
      </c>
      <c r="RR42">
        <v>-2.1149399570851299</v>
      </c>
      <c r="RS42">
        <v>-1.4339293331635801</v>
      </c>
      <c r="RT42">
        <v>-1.42117958906143</v>
      </c>
      <c r="RU42">
        <v>8.9576383147961597E-2</v>
      </c>
      <c r="RV42">
        <v>-1.1378964113605099</v>
      </c>
      <c r="RW42">
        <v>3.5580730959073401</v>
      </c>
      <c r="RX42">
        <v>1.2807862503654901</v>
      </c>
      <c r="RY42">
        <v>-1.11453115365555</v>
      </c>
      <c r="RZ42">
        <v>35.459907592682796</v>
      </c>
      <c r="SA42">
        <v>-1.78661867373595</v>
      </c>
      <c r="SB42">
        <v>3.5540608865961498E-2</v>
      </c>
      <c r="SC42">
        <v>-2.1485702950484602</v>
      </c>
      <c r="SD42">
        <v>-1.94905336096251</v>
      </c>
      <c r="SE42">
        <v>-3.5144404881858802</v>
      </c>
      <c r="SF42">
        <v>12.4214523294571</v>
      </c>
      <c r="SG42">
        <v>3.5119715227385</v>
      </c>
      <c r="SH42">
        <v>2.0379145790614701</v>
      </c>
      <c r="SI42">
        <v>-1.05356266778876</v>
      </c>
      <c r="SJ42">
        <v>-4.7774420571940599</v>
      </c>
      <c r="SK42">
        <v>3.81449131289641</v>
      </c>
      <c r="SL42">
        <v>-3.3490007360087199</v>
      </c>
      <c r="SM42">
        <v>-3.8137685194396198</v>
      </c>
      <c r="SN42">
        <v>3.9003724184295399</v>
      </c>
      <c r="SO42">
        <v>-7.7886475248441195E-2</v>
      </c>
      <c r="SP42">
        <v>2.32441857337058</v>
      </c>
      <c r="SQ42">
        <v>7.6266360182744304</v>
      </c>
      <c r="SR42">
        <v>3.46202331890587</v>
      </c>
      <c r="SS42">
        <v>12.241216666902099</v>
      </c>
      <c r="ST42">
        <v>-1.34254741485118</v>
      </c>
      <c r="SU42">
        <v>0.77824006558932901</v>
      </c>
      <c r="SV42">
        <v>-1.5771644122665101</v>
      </c>
      <c r="SW42">
        <v>-0.86050825884007598</v>
      </c>
      <c r="SX42">
        <v>-1.6524958711775799</v>
      </c>
      <c r="SY42">
        <v>-1.28449155575598</v>
      </c>
      <c r="SZ42">
        <v>1.65924140018116</v>
      </c>
      <c r="TA42">
        <v>1.1581776760189899</v>
      </c>
      <c r="TB42">
        <v>-0.15694914803083901</v>
      </c>
      <c r="TC42">
        <v>8.9937400451765992</v>
      </c>
      <c r="TD42">
        <v>0.37077276824001598</v>
      </c>
      <c r="TE42">
        <v>1.1682119698559701</v>
      </c>
      <c r="TF42">
        <v>-1.7794187571143701E-2</v>
      </c>
      <c r="TG42">
        <v>0.63457590603143199</v>
      </c>
      <c r="TH42">
        <v>0.42871159045481499</v>
      </c>
      <c r="TI42">
        <v>0.124393804867747</v>
      </c>
      <c r="TJ42">
        <v>-1.6070100326152299</v>
      </c>
      <c r="TK42">
        <v>5.54853366400644</v>
      </c>
      <c r="TL42">
        <v>1.03971605497831</v>
      </c>
      <c r="TM42">
        <v>-1.2402663675341801</v>
      </c>
    </row>
    <row r="43" spans="1:533" x14ac:dyDescent="0.25">
      <c r="A43" t="s">
        <v>2363</v>
      </c>
      <c r="B43">
        <v>1.6951084173453199</v>
      </c>
      <c r="C43">
        <v>-2.3049665755104298</v>
      </c>
      <c r="D43">
        <v>3.7800601284754198</v>
      </c>
      <c r="E43">
        <v>-3.3792381239818901</v>
      </c>
      <c r="F43">
        <v>0.41271013629923597</v>
      </c>
      <c r="G43">
        <v>-3.43276179215394</v>
      </c>
      <c r="H43">
        <v>4.7803372993300304</v>
      </c>
      <c r="I43">
        <v>0.178974039397304</v>
      </c>
      <c r="J43">
        <v>-4.0159622724930104</v>
      </c>
      <c r="K43">
        <v>-0.30182867318168199</v>
      </c>
      <c r="L43">
        <v>3.5771936022609001</v>
      </c>
      <c r="M43">
        <v>-1.4257067956317599</v>
      </c>
      <c r="N43">
        <v>-4.25224718665973</v>
      </c>
      <c r="O43">
        <v>-0.41182255479378499</v>
      </c>
      <c r="P43">
        <v>-1.74140993634798</v>
      </c>
      <c r="Q43">
        <v>4.2887044087159296</v>
      </c>
      <c r="R43">
        <v>-1.0084650138539399</v>
      </c>
      <c r="S43">
        <v>-3.3641161930598402</v>
      </c>
      <c r="T43">
        <v>1.02415474147568</v>
      </c>
      <c r="U43">
        <v>-2.080150093017</v>
      </c>
      <c r="V43">
        <v>-0.54520894533068198</v>
      </c>
      <c r="W43">
        <v>-2.1925086724776599</v>
      </c>
      <c r="X43">
        <v>1.55782839694943</v>
      </c>
      <c r="Y43">
        <v>2.1930928535798602</v>
      </c>
      <c r="Z43">
        <v>7.0154272664060802</v>
      </c>
      <c r="AA43">
        <v>2.2749003467764299</v>
      </c>
      <c r="AB43">
        <v>2.9280763698332701</v>
      </c>
      <c r="AC43">
        <v>0.61148758048992102</v>
      </c>
      <c r="AD43">
        <v>-0.34866365312888198</v>
      </c>
      <c r="AE43">
        <v>3.3896004334777099</v>
      </c>
      <c r="AF43">
        <v>3.6058479693735399E-3</v>
      </c>
      <c r="AG43">
        <v>-1.5772456804003101</v>
      </c>
      <c r="AH43">
        <v>8.0519151598701306</v>
      </c>
      <c r="AI43">
        <v>0.30291987799047099</v>
      </c>
      <c r="AJ43">
        <v>-0.42587929803216101</v>
      </c>
      <c r="AK43">
        <v>2.2348771147466402</v>
      </c>
      <c r="AL43">
        <v>1.23585472299427</v>
      </c>
      <c r="AM43">
        <v>2.3339015572469801</v>
      </c>
      <c r="AN43">
        <v>5.9892392543874697</v>
      </c>
      <c r="AO43">
        <v>-1.70344013782989</v>
      </c>
      <c r="AP43">
        <v>-1.4041647826177901</v>
      </c>
      <c r="AQ43">
        <v>0.14337694533568601</v>
      </c>
      <c r="AR43">
        <v>1.74353492657605</v>
      </c>
      <c r="AS43">
        <v>0.87515797408381202</v>
      </c>
      <c r="AT43">
        <v>-0.90155264429069004</v>
      </c>
      <c r="AU43">
        <v>7.6765025082555001</v>
      </c>
      <c r="AV43">
        <v>1.86088459761714</v>
      </c>
      <c r="AW43">
        <v>-1.55777417383604</v>
      </c>
      <c r="AX43">
        <v>0.42858807597434201</v>
      </c>
      <c r="AY43">
        <v>1.24014257361583</v>
      </c>
      <c r="AZ43">
        <v>-0.198042674526824</v>
      </c>
      <c r="BA43">
        <v>-0.44101825738578498</v>
      </c>
      <c r="BB43">
        <v>-0.40278354233323799</v>
      </c>
      <c r="BC43">
        <v>0.38416535626981801</v>
      </c>
      <c r="BD43">
        <v>1.52611798506156</v>
      </c>
      <c r="BE43">
        <v>5.2274361229664903</v>
      </c>
      <c r="BF43">
        <v>5.2743290823294098</v>
      </c>
      <c r="BG43">
        <v>1.77862020728742</v>
      </c>
      <c r="BH43">
        <v>-0.61503559260075202</v>
      </c>
      <c r="BI43">
        <v>0.69209376557742297</v>
      </c>
      <c r="BJ43">
        <v>-0.49851130616380801</v>
      </c>
      <c r="BK43">
        <v>-0.93304251750253797</v>
      </c>
      <c r="BL43">
        <v>-2.9841320086268399</v>
      </c>
      <c r="BM43">
        <v>0.82155876634834701</v>
      </c>
      <c r="BN43">
        <v>0.82557027732305899</v>
      </c>
      <c r="BO43">
        <v>-1.9186022888660901</v>
      </c>
      <c r="BP43">
        <v>-1.4170163588081</v>
      </c>
      <c r="BQ43">
        <v>3.88571489696572</v>
      </c>
      <c r="BR43">
        <v>-3.25556568160075E-2</v>
      </c>
      <c r="BS43">
        <v>-1.79293045451226</v>
      </c>
      <c r="BT43">
        <v>-1.68565157319742</v>
      </c>
      <c r="BU43">
        <v>-0.89680496583612901</v>
      </c>
      <c r="BV43">
        <v>-1.0961046353969299</v>
      </c>
      <c r="BW43">
        <v>3.6215975532486699</v>
      </c>
      <c r="BX43">
        <v>-1.64720544603872</v>
      </c>
      <c r="BY43">
        <v>-0.848972253752179</v>
      </c>
      <c r="BZ43">
        <v>-0.43244706921224302</v>
      </c>
      <c r="CA43">
        <v>1.8173786123175499</v>
      </c>
      <c r="CB43">
        <v>-1.18275641526147</v>
      </c>
      <c r="CC43">
        <v>-0.708261086306053</v>
      </c>
      <c r="CD43">
        <v>-6.2407937052175101E-2</v>
      </c>
      <c r="CE43">
        <v>0.70249905071829399</v>
      </c>
      <c r="CF43">
        <v>-2.4989516954601001</v>
      </c>
      <c r="CG43">
        <v>8.1291302379666508</v>
      </c>
      <c r="CH43">
        <v>-2.4075060536116899</v>
      </c>
      <c r="CI43">
        <v>-1.99501172589472</v>
      </c>
      <c r="CJ43">
        <v>-0.74149166380281994</v>
      </c>
      <c r="CK43">
        <v>3.1029074965675298</v>
      </c>
      <c r="CL43">
        <v>-1.4399858741418899E-3</v>
      </c>
      <c r="CM43">
        <v>-2.5065860472892498</v>
      </c>
      <c r="CN43">
        <v>3.62735598781688</v>
      </c>
      <c r="CO43">
        <v>1.3712623243353199</v>
      </c>
      <c r="CP43">
        <v>-0.16860374403741599</v>
      </c>
      <c r="CQ43">
        <v>5.3481763720237598</v>
      </c>
      <c r="CR43">
        <v>-1.7023439035264101</v>
      </c>
      <c r="CS43">
        <v>1.2932949394620901</v>
      </c>
      <c r="CT43">
        <v>3.1869004424904501</v>
      </c>
      <c r="CU43">
        <v>4.1065552858360199</v>
      </c>
      <c r="CV43">
        <v>-1.1715323197044201</v>
      </c>
      <c r="CW43">
        <v>-0.107536317523811</v>
      </c>
      <c r="CX43">
        <v>4.5900171008654898</v>
      </c>
      <c r="CY43">
        <v>1.0519083966435501</v>
      </c>
      <c r="CZ43">
        <v>-0.91789309416944698</v>
      </c>
      <c r="DA43">
        <v>1.7595627350036E-3</v>
      </c>
      <c r="DB43">
        <v>-2.0238478400198399</v>
      </c>
      <c r="DC43">
        <v>9.3323617035734205</v>
      </c>
      <c r="DD43">
        <v>-1.70948544071274</v>
      </c>
      <c r="DE43">
        <v>-4.1824545097418504</v>
      </c>
      <c r="DF43">
        <v>-2.81349894893747</v>
      </c>
      <c r="DG43">
        <v>-2.2748417660835401</v>
      </c>
      <c r="DH43">
        <v>-2.53930655940432</v>
      </c>
      <c r="DI43">
        <v>4.6811672709325398</v>
      </c>
      <c r="DJ43">
        <v>-2.2544538875998201</v>
      </c>
      <c r="DK43">
        <v>5.6504381446019796</v>
      </c>
      <c r="DL43">
        <v>-6.2036432557184096</v>
      </c>
      <c r="DM43">
        <v>-1.1450682894656601</v>
      </c>
      <c r="DN43">
        <v>-0.41489929126377201</v>
      </c>
      <c r="DO43">
        <v>0.32202634862163798</v>
      </c>
      <c r="DP43">
        <v>0.17691829139224899</v>
      </c>
      <c r="DQ43">
        <v>-2.8904949949972498</v>
      </c>
      <c r="DR43">
        <v>-0.51429705331211795</v>
      </c>
      <c r="DS43">
        <v>-0.181297156446381</v>
      </c>
      <c r="DT43">
        <v>1.6001673430143399</v>
      </c>
      <c r="DU43">
        <v>-1.7531819616928399</v>
      </c>
      <c r="DV43">
        <v>0.29008106820171697</v>
      </c>
      <c r="DW43">
        <v>3.9758022645694302</v>
      </c>
      <c r="DX43">
        <v>-2.2869185538853798</v>
      </c>
      <c r="DY43">
        <v>0.87782767653282801</v>
      </c>
      <c r="DZ43">
        <v>-2.4570762709332699</v>
      </c>
      <c r="EA43">
        <v>1.46856008536751</v>
      </c>
      <c r="EB43">
        <v>-4.3729730455574396</v>
      </c>
      <c r="EC43">
        <v>11.269549088638399</v>
      </c>
      <c r="ED43">
        <v>4.0976948834722603E-2</v>
      </c>
      <c r="EE43">
        <v>0.83113173100919002</v>
      </c>
      <c r="EF43">
        <v>-2.0994720506909101</v>
      </c>
      <c r="EG43">
        <v>6.1592635603825903</v>
      </c>
      <c r="EH43">
        <v>-0.91749384299286096</v>
      </c>
      <c r="EI43">
        <v>-2.2342183843724799</v>
      </c>
      <c r="EJ43">
        <v>3.1451760923685099</v>
      </c>
      <c r="EK43">
        <v>-0.35156166395080402</v>
      </c>
      <c r="EL43">
        <v>-1.1313740360951601</v>
      </c>
      <c r="EM43">
        <v>4.0420242050570003</v>
      </c>
      <c r="EN43">
        <v>1.7117379212747701</v>
      </c>
      <c r="EO43">
        <v>-2.63036989218726</v>
      </c>
      <c r="EP43">
        <v>-1.3517661991929799</v>
      </c>
      <c r="EQ43">
        <v>-1.02468836503088</v>
      </c>
      <c r="ER43">
        <v>-3.8982102712866902</v>
      </c>
      <c r="ES43">
        <v>-1.2050791208325999</v>
      </c>
      <c r="ET43">
        <v>-0.79829290404187303</v>
      </c>
      <c r="EU43">
        <v>-1.6182773889129201</v>
      </c>
      <c r="EV43">
        <v>8.7570212173565398</v>
      </c>
      <c r="EW43">
        <v>-4.1856643235261197</v>
      </c>
      <c r="EX43">
        <v>-1.7852186870567099</v>
      </c>
      <c r="EY43">
        <v>0.72979412009982703</v>
      </c>
      <c r="EZ43">
        <v>3.8543937503402099</v>
      </c>
      <c r="FA43">
        <v>-0.70547835910537204</v>
      </c>
      <c r="FB43">
        <v>0.86898322260880201</v>
      </c>
      <c r="FC43">
        <v>-0.65383300327739602</v>
      </c>
      <c r="FD43">
        <v>6.8230387230817797</v>
      </c>
      <c r="FE43">
        <v>-1.6015686054823199</v>
      </c>
      <c r="FF43">
        <v>1.56143161370605</v>
      </c>
      <c r="FG43">
        <v>-3.67602221398894</v>
      </c>
      <c r="FH43">
        <v>1.2248473682554999</v>
      </c>
      <c r="FI43">
        <v>2.5051080498535301</v>
      </c>
      <c r="FJ43">
        <v>-2.2345816476010198</v>
      </c>
      <c r="FK43">
        <v>0.47552055512223301</v>
      </c>
      <c r="FL43">
        <v>6.1687860611083201</v>
      </c>
      <c r="FM43">
        <v>-4.20105744205277</v>
      </c>
      <c r="FN43">
        <v>-0.589349189510459</v>
      </c>
      <c r="FO43">
        <v>0.64487756764791404</v>
      </c>
      <c r="FP43">
        <v>-1.2401920532367701</v>
      </c>
      <c r="FQ43">
        <v>0.26640938552346299</v>
      </c>
      <c r="FR43">
        <v>-2.9244049777144401</v>
      </c>
      <c r="FS43">
        <v>0.387432831345498</v>
      </c>
      <c r="FT43">
        <v>0.16854125872878101</v>
      </c>
      <c r="FU43">
        <v>12.513313867905101</v>
      </c>
      <c r="FV43">
        <v>-0.38489968328609098</v>
      </c>
      <c r="FW43">
        <v>1.03391938427032</v>
      </c>
      <c r="FX43">
        <v>19.794167519558599</v>
      </c>
      <c r="FY43">
        <v>-0.64118865738852804</v>
      </c>
      <c r="FZ43">
        <v>1.2094657882309601</v>
      </c>
      <c r="GA43">
        <v>0.41022427303187398</v>
      </c>
      <c r="GB43">
        <v>-0.616568509545107</v>
      </c>
      <c r="GC43">
        <v>-2.7321228380882698</v>
      </c>
      <c r="GD43">
        <v>1.38856914240222</v>
      </c>
      <c r="GE43">
        <v>0.28745604289156002</v>
      </c>
      <c r="GF43">
        <v>1.6475940042130199</v>
      </c>
      <c r="GG43">
        <v>-2.0986392013722699</v>
      </c>
      <c r="GH43">
        <v>2.8435458542460901</v>
      </c>
      <c r="GI43">
        <v>1.58543074983466</v>
      </c>
      <c r="GJ43">
        <v>-2.50332143053804E-2</v>
      </c>
      <c r="GK43">
        <v>-1.4647202274628199</v>
      </c>
      <c r="GL43">
        <v>2.12373669259767</v>
      </c>
      <c r="GM43">
        <v>-2.5324900656451601</v>
      </c>
      <c r="GN43">
        <v>3.7730799112073103E-2</v>
      </c>
      <c r="GO43">
        <v>3.0837316865781901</v>
      </c>
      <c r="GP43">
        <v>-1.0645315430514699</v>
      </c>
      <c r="GQ43">
        <v>2.9522314733272199</v>
      </c>
      <c r="GR43">
        <v>-2.6299169559170399</v>
      </c>
      <c r="GS43">
        <v>0.84172772082951797</v>
      </c>
      <c r="GT43">
        <v>1.5585905343313999</v>
      </c>
      <c r="GU43">
        <v>-0.88283283951102398</v>
      </c>
      <c r="GV43">
        <v>2.43455907513989</v>
      </c>
      <c r="GW43">
        <v>2.4603359229096098</v>
      </c>
      <c r="GX43">
        <v>-1.81279066436836</v>
      </c>
      <c r="GY43">
        <v>-1.0568162720171099</v>
      </c>
      <c r="GZ43">
        <v>-0.61967640988883299</v>
      </c>
      <c r="HA43">
        <v>34.605914568953402</v>
      </c>
      <c r="HB43">
        <v>-3.11769574960775</v>
      </c>
      <c r="HC43">
        <v>-4.2214303885790896</v>
      </c>
      <c r="HD43">
        <v>-0.52573662770441698</v>
      </c>
      <c r="HE43">
        <v>4.6271454751682199</v>
      </c>
      <c r="HF43">
        <v>2.4611728818750902</v>
      </c>
      <c r="HG43">
        <v>3.4232439792050799</v>
      </c>
      <c r="HH43">
        <v>-1.6097634069783</v>
      </c>
      <c r="HI43">
        <v>-1.1768746742549301</v>
      </c>
      <c r="HJ43">
        <v>-1.7783435182662399</v>
      </c>
      <c r="HK43">
        <v>3.2639516289435799</v>
      </c>
      <c r="HL43">
        <v>-3.2883693694521798</v>
      </c>
      <c r="HM43">
        <v>3.1229649041537502</v>
      </c>
      <c r="HN43">
        <v>0.52240962004527403</v>
      </c>
      <c r="HO43">
        <v>0.82252201357078103</v>
      </c>
      <c r="HP43">
        <v>5.1212805899221099</v>
      </c>
      <c r="HQ43">
        <v>2.7355348174423102</v>
      </c>
      <c r="HR43">
        <v>-0.95341218043882903</v>
      </c>
      <c r="HS43">
        <v>-2.29590916303651</v>
      </c>
      <c r="HT43">
        <v>-1.48423919361132</v>
      </c>
      <c r="HU43">
        <v>45.164135523579098</v>
      </c>
      <c r="HV43">
        <v>1.4111935483990901</v>
      </c>
      <c r="HW43">
        <v>1.9057021785927599</v>
      </c>
      <c r="HX43">
        <v>0.67220070744125304</v>
      </c>
      <c r="HY43">
        <v>0.87000418821760495</v>
      </c>
      <c r="HZ43">
        <v>7.12850669682636</v>
      </c>
      <c r="IA43">
        <v>2.0193499665283601</v>
      </c>
      <c r="IB43">
        <v>3.4612021254884602</v>
      </c>
      <c r="IC43">
        <v>3.7847575949408401</v>
      </c>
      <c r="ID43">
        <v>9.1334939934178703</v>
      </c>
      <c r="IE43">
        <v>-0.33303068921075601</v>
      </c>
      <c r="IF43">
        <v>-6.8862397326223803</v>
      </c>
      <c r="IG43">
        <v>-3.57533997671753</v>
      </c>
      <c r="IH43">
        <v>-1.454260017483</v>
      </c>
      <c r="II43">
        <v>-2.6791780215508298</v>
      </c>
      <c r="IJ43">
        <v>-1.4202676965254699</v>
      </c>
      <c r="IK43">
        <v>2.0736214705935101</v>
      </c>
      <c r="IL43">
        <v>2.2422784425101399</v>
      </c>
      <c r="IM43">
        <v>-2.1155355715479098</v>
      </c>
      <c r="IN43">
        <v>-2.92718406073186</v>
      </c>
      <c r="IO43">
        <v>-4.6462578809983404</v>
      </c>
      <c r="IP43">
        <v>-0.34469275560340301</v>
      </c>
      <c r="IQ43">
        <v>-1.57451478597248</v>
      </c>
      <c r="IR43">
        <v>-4.5197636270063297</v>
      </c>
      <c r="IS43">
        <v>0.377951254114126</v>
      </c>
      <c r="IT43">
        <v>-0.18147449392901699</v>
      </c>
      <c r="IU43">
        <v>-0.92181438697761398</v>
      </c>
      <c r="IV43">
        <v>-2.7240603202909002</v>
      </c>
      <c r="IW43">
        <v>11.4591039895538</v>
      </c>
      <c r="IX43">
        <v>6.1351125253945504</v>
      </c>
      <c r="IY43">
        <v>-1.88985553540828</v>
      </c>
      <c r="IZ43">
        <v>18.534327013155199</v>
      </c>
      <c r="JA43">
        <v>-2.6914106757860901</v>
      </c>
      <c r="JB43">
        <v>-2.2867119073528999</v>
      </c>
      <c r="JC43">
        <v>-3.5350411407770501</v>
      </c>
      <c r="JD43">
        <v>-3.5119150913122699</v>
      </c>
      <c r="JE43">
        <v>-0.63709884802032202</v>
      </c>
      <c r="JF43">
        <v>-0.75718559893397497</v>
      </c>
      <c r="JG43">
        <v>-2.3734894982961801</v>
      </c>
      <c r="JH43">
        <v>-2.22312627875153</v>
      </c>
      <c r="JI43">
        <v>1.7915682606996399</v>
      </c>
      <c r="JJ43">
        <v>-0.84661315534518999</v>
      </c>
      <c r="JK43">
        <v>12.169643055534999</v>
      </c>
      <c r="JL43">
        <v>-8.7330448133291299</v>
      </c>
      <c r="JM43">
        <v>0.13958407338599299</v>
      </c>
      <c r="JN43">
        <v>-1.7383714852263701</v>
      </c>
      <c r="JO43">
        <v>16.763706921225101</v>
      </c>
      <c r="JP43">
        <v>4.8069878690105199</v>
      </c>
      <c r="JQ43">
        <v>-2.4572040896860399</v>
      </c>
      <c r="JR43">
        <v>-0.779957920489459</v>
      </c>
      <c r="JS43">
        <v>-3.6041627994632801</v>
      </c>
      <c r="JT43">
        <v>-0.79973708466071702</v>
      </c>
      <c r="JU43">
        <v>-0.50155772292904199</v>
      </c>
      <c r="JV43">
        <v>4.5494882747851202</v>
      </c>
      <c r="JW43">
        <v>3.5756183765747802</v>
      </c>
      <c r="JX43">
        <v>-1.41071552523401</v>
      </c>
      <c r="JY43">
        <v>-1.08375808171628</v>
      </c>
      <c r="JZ43">
        <v>1.00158119172546</v>
      </c>
      <c r="KA43">
        <v>-2.2474429207091</v>
      </c>
      <c r="KB43">
        <v>-1.8709332652617501</v>
      </c>
      <c r="KC43">
        <v>-0.77427905931073304</v>
      </c>
      <c r="KD43">
        <v>2.1092823008449799</v>
      </c>
      <c r="KE43">
        <v>5.8153241262111903</v>
      </c>
      <c r="KF43">
        <v>-1.9759922904896401</v>
      </c>
      <c r="KG43">
        <v>-0.44916980436230203</v>
      </c>
      <c r="KH43">
        <v>-1.2707451618376799</v>
      </c>
      <c r="KI43">
        <v>0.30022463605515498</v>
      </c>
      <c r="KJ43">
        <v>-1.1660520839696999</v>
      </c>
      <c r="KK43">
        <v>1.2081324786980501</v>
      </c>
      <c r="KL43">
        <v>2.4279613040012702</v>
      </c>
      <c r="KM43">
        <v>-1.47701406130393</v>
      </c>
      <c r="KN43">
        <v>-5.0949937768351397E-2</v>
      </c>
      <c r="KO43">
        <v>3.7499288837719802</v>
      </c>
      <c r="KP43">
        <v>-2.3896067680094801</v>
      </c>
      <c r="KQ43">
        <v>8.2261129779923507</v>
      </c>
      <c r="KR43">
        <v>-0.72256644593614705</v>
      </c>
      <c r="KS43">
        <v>8.1402552697325508</v>
      </c>
      <c r="KT43">
        <v>-2.0621271104681802</v>
      </c>
      <c r="KU43">
        <v>-4.3491473267996401</v>
      </c>
      <c r="KV43">
        <v>-1.0719444345060301</v>
      </c>
      <c r="KW43">
        <v>-2.5140935440484999</v>
      </c>
      <c r="KX43">
        <v>5.9724842340504702</v>
      </c>
      <c r="KY43">
        <v>-4.00889611909425</v>
      </c>
      <c r="KZ43">
        <v>-1.4193035014770401</v>
      </c>
      <c r="LA43">
        <v>5.7685926686869404</v>
      </c>
      <c r="LB43">
        <v>6.0951362657421697</v>
      </c>
      <c r="LC43">
        <v>-0.30401086995829102</v>
      </c>
      <c r="LD43">
        <v>-5.0743250631771799</v>
      </c>
      <c r="LE43">
        <v>-0.53371256639271203</v>
      </c>
      <c r="LF43">
        <v>-1.1695610306223201</v>
      </c>
      <c r="LG43">
        <v>0.78085731104026401</v>
      </c>
      <c r="LH43">
        <v>-1.58501989460649</v>
      </c>
      <c r="LI43">
        <v>-4.3940828103301897</v>
      </c>
      <c r="LJ43">
        <v>-2.74287357723819</v>
      </c>
      <c r="LK43">
        <v>2.65186421441972</v>
      </c>
      <c r="LL43">
        <v>-6.79767619663654</v>
      </c>
      <c r="LM43">
        <v>2.3961653918922599</v>
      </c>
      <c r="LN43">
        <v>-0.84569860284057896</v>
      </c>
      <c r="LO43">
        <v>-3.0232103163791</v>
      </c>
      <c r="LP43">
        <v>0.29536587174906398</v>
      </c>
      <c r="LQ43">
        <v>-1.7787652544317401</v>
      </c>
      <c r="LR43">
        <v>-2.3375387707006801</v>
      </c>
      <c r="LS43">
        <v>31.2838448165591</v>
      </c>
      <c r="LT43">
        <v>6.5567052012126004</v>
      </c>
      <c r="LU43">
        <v>3.2192339600693298</v>
      </c>
      <c r="LV43">
        <v>-0.49761396329590002</v>
      </c>
      <c r="LW43">
        <v>0.42431401886055697</v>
      </c>
      <c r="LX43">
        <v>-0.32440457931017302</v>
      </c>
      <c r="LY43">
        <v>3.4774531357293599</v>
      </c>
      <c r="LZ43">
        <v>-2.17673621296816</v>
      </c>
      <c r="MA43">
        <v>4.1093456735299503</v>
      </c>
      <c r="MB43">
        <v>2.3697275305468399</v>
      </c>
      <c r="MC43">
        <v>-1.4785944662025501</v>
      </c>
      <c r="MD43">
        <v>0.94164190564763195</v>
      </c>
      <c r="ME43">
        <v>1.5487363069693101</v>
      </c>
      <c r="MF43">
        <v>-0.80754743628829095</v>
      </c>
      <c r="MG43">
        <v>1.9871562859354199</v>
      </c>
      <c r="MH43">
        <v>3.1110839456140198</v>
      </c>
      <c r="MI43">
        <v>2.9859777638213001</v>
      </c>
      <c r="MJ43">
        <v>3.6301729349870402</v>
      </c>
      <c r="MK43">
        <v>5.73470974647757</v>
      </c>
      <c r="ML43">
        <v>-0.54342727772899202</v>
      </c>
      <c r="MM43">
        <v>2.0594348021220701</v>
      </c>
      <c r="MN43">
        <v>-0.248013384130538</v>
      </c>
      <c r="MO43">
        <v>5.0643405660503902</v>
      </c>
      <c r="MP43">
        <v>8.8703658899043294</v>
      </c>
      <c r="MQ43">
        <v>-1.9510852886618799</v>
      </c>
      <c r="MR43">
        <v>-0.69090928294016096</v>
      </c>
      <c r="MS43">
        <v>-1.9365834696508899</v>
      </c>
      <c r="MT43">
        <v>2.69559262968489</v>
      </c>
      <c r="MU43">
        <v>5.6430058783922397E-2</v>
      </c>
      <c r="MV43">
        <v>-1.23733786951931</v>
      </c>
      <c r="MW43">
        <v>-5.3777409694173102</v>
      </c>
      <c r="MX43">
        <v>-1.5552718175682001</v>
      </c>
      <c r="MY43">
        <v>17.432925977730999</v>
      </c>
      <c r="MZ43">
        <v>0.21955505810286199</v>
      </c>
      <c r="NA43">
        <v>1.72885959891553</v>
      </c>
      <c r="NB43">
        <v>0.55679412357984304</v>
      </c>
      <c r="NC43">
        <v>-0.71759883911302902</v>
      </c>
      <c r="ND43">
        <v>1.3208688280415499</v>
      </c>
      <c r="NE43">
        <v>-1.4428339809700499</v>
      </c>
      <c r="NF43">
        <v>-0.83980804401325404</v>
      </c>
      <c r="NG43">
        <v>-1.12791973245122</v>
      </c>
      <c r="NH43">
        <v>1.36157573025003</v>
      </c>
      <c r="NI43">
        <v>2.2697711532073601</v>
      </c>
      <c r="NJ43">
        <v>-0.104119100285922</v>
      </c>
      <c r="NK43">
        <v>0.57359569252880804</v>
      </c>
      <c r="NL43">
        <v>6.6900872747851103</v>
      </c>
      <c r="NM43">
        <v>-1.35354790633365</v>
      </c>
      <c r="NN43">
        <v>5.2971226931677</v>
      </c>
      <c r="NO43">
        <v>-2.90560126945882</v>
      </c>
      <c r="NP43">
        <v>-2.2595229356208901</v>
      </c>
      <c r="NQ43">
        <v>-1.2877630425420299</v>
      </c>
      <c r="NR43">
        <v>3.5544261121538101</v>
      </c>
      <c r="NS43">
        <v>-2.33289079228053</v>
      </c>
      <c r="NT43">
        <v>-1.6487304626638299</v>
      </c>
      <c r="NU43">
        <v>0.821100480518554</v>
      </c>
      <c r="NV43">
        <v>-0.29779886417877099</v>
      </c>
      <c r="NW43">
        <v>1.53366018422693</v>
      </c>
      <c r="NX43">
        <v>-3.71149917155733</v>
      </c>
      <c r="NY43">
        <v>2.7514925801384198</v>
      </c>
      <c r="NZ43">
        <v>-0.19266232975009501</v>
      </c>
      <c r="OA43">
        <v>0.35060583811809498</v>
      </c>
      <c r="OB43">
        <v>24.196585362730701</v>
      </c>
      <c r="OC43">
        <v>-9.0920800004920199</v>
      </c>
      <c r="OD43">
        <v>-1.2047823541961999</v>
      </c>
      <c r="OE43">
        <v>-3.0353804179228101</v>
      </c>
      <c r="OF43">
        <v>-3.6401278571757198</v>
      </c>
      <c r="OG43">
        <v>-7.1680360646678203</v>
      </c>
      <c r="OH43">
        <v>-1.0190803346725501</v>
      </c>
      <c r="OI43">
        <v>63.1442548618177</v>
      </c>
      <c r="OJ43">
        <v>-1.9064387103729801</v>
      </c>
      <c r="OK43">
        <v>3.0363415484888101</v>
      </c>
      <c r="OL43">
        <v>0.17853661305385299</v>
      </c>
      <c r="OM43">
        <v>-7.5487590918024603</v>
      </c>
      <c r="ON43">
        <v>-0.79427960581794999</v>
      </c>
      <c r="OO43">
        <v>-2.20456255269549</v>
      </c>
      <c r="OP43">
        <v>7.6630627003438097</v>
      </c>
      <c r="OQ43">
        <v>-0.30700040290817399</v>
      </c>
      <c r="OR43">
        <v>1.53567030153939</v>
      </c>
      <c r="OS43">
        <v>-1.2105879280637299</v>
      </c>
      <c r="OT43">
        <v>2.6463526756023001</v>
      </c>
      <c r="OU43">
        <v>-1.24136327185144</v>
      </c>
      <c r="OV43">
        <v>-3.0688599431185399</v>
      </c>
      <c r="OW43">
        <v>-0.37000861702793503</v>
      </c>
      <c r="OX43">
        <v>-1.9756427106221901</v>
      </c>
      <c r="OY43">
        <v>1.2837482625382099</v>
      </c>
      <c r="OZ43">
        <v>1.6925097119527499</v>
      </c>
      <c r="PA43">
        <v>1.0959129463252399</v>
      </c>
      <c r="PB43">
        <v>1.33714755056094</v>
      </c>
      <c r="PC43">
        <v>-1.92170462305849</v>
      </c>
      <c r="PD43">
        <v>-4.2280941595006496</v>
      </c>
      <c r="PE43">
        <v>-2.1002725876842598</v>
      </c>
      <c r="PF43">
        <v>9.9996099346424894E-2</v>
      </c>
      <c r="PG43">
        <v>2.0631079741777101</v>
      </c>
      <c r="PH43">
        <v>-2.1008404766695699</v>
      </c>
      <c r="PI43">
        <v>-0.98318304525076505</v>
      </c>
      <c r="PJ43">
        <v>8.98364454907796</v>
      </c>
      <c r="PK43">
        <v>35.048246897303201</v>
      </c>
      <c r="PL43">
        <v>-3.7382962297998801</v>
      </c>
      <c r="PM43">
        <v>5.3120802660275697</v>
      </c>
      <c r="PN43">
        <v>-3.89884458196939</v>
      </c>
      <c r="PO43">
        <v>51.148744545834802</v>
      </c>
      <c r="PP43">
        <v>-1.0074303740256501</v>
      </c>
      <c r="PQ43">
        <v>-1.9407715160685199</v>
      </c>
      <c r="PR43">
        <v>5.9382370017990898</v>
      </c>
      <c r="PS43">
        <v>-1.2695935164430601</v>
      </c>
      <c r="PT43">
        <v>-3.0215898136533101</v>
      </c>
      <c r="PU43">
        <v>-2.9308358452421199</v>
      </c>
      <c r="PV43">
        <v>-1.27397984698234</v>
      </c>
      <c r="PW43">
        <v>3.3006543172308098</v>
      </c>
      <c r="PX43">
        <v>6.8348514259265603</v>
      </c>
      <c r="PY43">
        <v>0.608086215119789</v>
      </c>
      <c r="PZ43">
        <v>-1.10533285512965</v>
      </c>
      <c r="QA43">
        <v>2.5461061405325101</v>
      </c>
      <c r="QB43">
        <v>6.5775639949976599</v>
      </c>
      <c r="QC43">
        <v>-2.05310566532824</v>
      </c>
      <c r="QD43">
        <v>8.4196329627265296</v>
      </c>
      <c r="QE43">
        <v>-1.93729631126605</v>
      </c>
      <c r="QF43">
        <v>4.3321280480608504</v>
      </c>
      <c r="QG43">
        <v>0.97834144207442897</v>
      </c>
      <c r="QH43">
        <v>-1.0731435623352701</v>
      </c>
      <c r="QI43">
        <v>-0.64853705237829995</v>
      </c>
      <c r="QJ43">
        <v>-0.42239546343414403</v>
      </c>
      <c r="QK43">
        <v>3.0834473772574702</v>
      </c>
      <c r="QL43">
        <v>-0.17482698979828501</v>
      </c>
      <c r="QM43">
        <v>4.5847023586553703</v>
      </c>
      <c r="QN43">
        <v>-1.5894473186928</v>
      </c>
      <c r="QO43">
        <v>4.8167967075955804</v>
      </c>
      <c r="QP43">
        <v>4.2789092142770997</v>
      </c>
      <c r="QQ43">
        <v>-2.1746183282862099</v>
      </c>
      <c r="QR43">
        <v>-9.5573355458806103E-2</v>
      </c>
      <c r="QS43">
        <v>-0.34509106989156102</v>
      </c>
      <c r="QT43">
        <v>-5.3793807483404796</v>
      </c>
      <c r="QU43">
        <v>-10.076884971734</v>
      </c>
      <c r="QV43">
        <v>-2.0823368420700801</v>
      </c>
      <c r="QW43">
        <v>-0.25072263502560899</v>
      </c>
      <c r="QX43">
        <v>-1.1727997308001401</v>
      </c>
      <c r="QY43">
        <v>7.7280247868748502</v>
      </c>
      <c r="QZ43">
        <v>-2.0952802095429699</v>
      </c>
      <c r="RA43">
        <v>-4.85702819895491</v>
      </c>
      <c r="RB43">
        <v>11.800239146150499</v>
      </c>
      <c r="RC43">
        <v>0.62865158406732402</v>
      </c>
      <c r="RD43">
        <v>0.65013374375926103</v>
      </c>
      <c r="RE43">
        <v>2.0716693697380499</v>
      </c>
      <c r="RF43">
        <v>-2.4655036286409202</v>
      </c>
      <c r="RG43">
        <v>1.31253920794394</v>
      </c>
      <c r="RH43">
        <v>3.8700809814259798</v>
      </c>
      <c r="RI43">
        <v>0.285834890939481</v>
      </c>
      <c r="RJ43">
        <v>-1.96827668007561</v>
      </c>
      <c r="RK43">
        <v>0.60905906669472398</v>
      </c>
      <c r="RL43">
        <v>2.2363231949256899</v>
      </c>
      <c r="RM43">
        <v>-2.04809374701802</v>
      </c>
      <c r="RN43">
        <v>-2.5933496256408399</v>
      </c>
      <c r="RO43">
        <v>4.76436241396424</v>
      </c>
      <c r="RP43">
        <v>0.63497692479272005</v>
      </c>
      <c r="RQ43">
        <v>-1.1040867572258</v>
      </c>
      <c r="RR43">
        <v>-2.1861650746953898</v>
      </c>
      <c r="RS43">
        <v>-0.66300415522453005</v>
      </c>
      <c r="RT43">
        <v>-1.30866361688869</v>
      </c>
      <c r="RU43">
        <v>-6.4582264029133099E-2</v>
      </c>
      <c r="RV43">
        <v>-0.50544339603140598</v>
      </c>
      <c r="RW43">
        <v>2.57625356194945</v>
      </c>
      <c r="RX43">
        <v>0.29428698253616897</v>
      </c>
      <c r="RY43">
        <v>0.15065663778708199</v>
      </c>
      <c r="RZ43">
        <v>27.6770801485516</v>
      </c>
      <c r="SA43">
        <v>-2.1238739755448899</v>
      </c>
      <c r="SB43">
        <v>-2.9223885890216001</v>
      </c>
      <c r="SC43">
        <v>2.3942244453334899E-2</v>
      </c>
      <c r="SD43">
        <v>-0.73623945869886498</v>
      </c>
      <c r="SE43">
        <v>-3.6808451734389198</v>
      </c>
      <c r="SF43">
        <v>8.4112723381831191</v>
      </c>
      <c r="SG43">
        <v>2.6909729759185299</v>
      </c>
      <c r="SH43">
        <v>0.58157560612146297</v>
      </c>
      <c r="SI43">
        <v>-1.4567054269636499</v>
      </c>
      <c r="SJ43">
        <v>-5.5500986553536498</v>
      </c>
      <c r="SK43">
        <v>6.5580458637975996</v>
      </c>
      <c r="SL43">
        <v>-3.7075705879150802</v>
      </c>
      <c r="SM43">
        <v>-1.72784001873479</v>
      </c>
      <c r="SN43">
        <v>6.1343226703709801</v>
      </c>
      <c r="SO43">
        <v>0.56047029393450798</v>
      </c>
      <c r="SP43">
        <v>2.4035937852292899</v>
      </c>
      <c r="SQ43">
        <v>14.151762588398</v>
      </c>
      <c r="SR43">
        <v>1.87877311116289</v>
      </c>
      <c r="SS43">
        <v>11.857274580823599</v>
      </c>
      <c r="ST43">
        <v>-0.16364042982721499</v>
      </c>
      <c r="SU43">
        <v>0.36849860129582801</v>
      </c>
      <c r="SV43">
        <v>-3.91538199982568</v>
      </c>
      <c r="SW43">
        <v>-2.62272286978971</v>
      </c>
      <c r="SX43">
        <v>-2.8617216179175999</v>
      </c>
      <c r="SY43">
        <v>-1.48594578445295</v>
      </c>
      <c r="SZ43">
        <v>4.6355298351494696</v>
      </c>
      <c r="TA43">
        <v>-0.75239396877655895</v>
      </c>
      <c r="TB43">
        <v>-0.75948512060616502</v>
      </c>
      <c r="TC43">
        <v>4.3309378621365999</v>
      </c>
      <c r="TD43">
        <v>2.5813034391422902</v>
      </c>
      <c r="TE43">
        <v>4.5367781544414001</v>
      </c>
      <c r="TF43">
        <v>2.94819744170348</v>
      </c>
      <c r="TG43">
        <v>1.4135597401745199</v>
      </c>
      <c r="TH43">
        <v>6.7266240806300698E-2</v>
      </c>
      <c r="TI43">
        <v>-0.69347442810510396</v>
      </c>
      <c r="TJ43">
        <v>0.76855159966032505</v>
      </c>
      <c r="TK43">
        <v>7.6065923800280197</v>
      </c>
      <c r="TL43">
        <v>2.0004683133361501</v>
      </c>
      <c r="TM43">
        <v>0.98555693580260395</v>
      </c>
    </row>
    <row r="44" spans="1:533" x14ac:dyDescent="0.25">
      <c r="A44" t="s">
        <v>2364</v>
      </c>
      <c r="B44">
        <v>2.7380128665069399</v>
      </c>
      <c r="C44">
        <v>-2.65017125963998</v>
      </c>
      <c r="D44">
        <v>3.79113627241076</v>
      </c>
      <c r="E44">
        <v>-3.5442267331811399</v>
      </c>
      <c r="F44">
        <v>-0.64131235303641698</v>
      </c>
      <c r="G44">
        <v>-3.1605549944433999</v>
      </c>
      <c r="H44">
        <v>9.6164993450884904</v>
      </c>
      <c r="I44">
        <v>-0.35545078063323499</v>
      </c>
      <c r="J44">
        <v>-4.7845395731708802</v>
      </c>
      <c r="K44">
        <v>-0.38841571802783897</v>
      </c>
      <c r="L44">
        <v>4.5810499883069404</v>
      </c>
      <c r="M44">
        <v>-0.58929028055168697</v>
      </c>
      <c r="N44">
        <v>-4.6698856999087299</v>
      </c>
      <c r="O44">
        <v>-2.2218037874728398</v>
      </c>
      <c r="P44">
        <v>-1.3870030913878399</v>
      </c>
      <c r="Q44">
        <v>3.7937557256871801</v>
      </c>
      <c r="R44">
        <v>0.58262403044852296</v>
      </c>
      <c r="S44">
        <v>-0.44056016048213498</v>
      </c>
      <c r="T44">
        <v>-0.49924456566365999</v>
      </c>
      <c r="U44">
        <v>2.3206423885757701</v>
      </c>
      <c r="V44">
        <v>-0.83375150782692098</v>
      </c>
      <c r="W44">
        <v>-2.4845151842586799</v>
      </c>
      <c r="X44">
        <v>0.180259046905204</v>
      </c>
      <c r="Y44">
        <v>2.5851040301660801</v>
      </c>
      <c r="Z44">
        <v>5.7047325414461696</v>
      </c>
      <c r="AA44">
        <v>1.12802000783384</v>
      </c>
      <c r="AB44">
        <v>1.6196584498525499</v>
      </c>
      <c r="AC44">
        <v>-0.32253938955210598</v>
      </c>
      <c r="AD44">
        <v>-0.50775217927979999</v>
      </c>
      <c r="AE44">
        <v>9.9707493470876596</v>
      </c>
      <c r="AF44">
        <v>0.42967450612044999</v>
      </c>
      <c r="AG44">
        <v>-1.6580972409130901</v>
      </c>
      <c r="AH44">
        <v>9.0876130416777805</v>
      </c>
      <c r="AI44">
        <v>0.83980261359608899</v>
      </c>
      <c r="AJ44">
        <v>0.39383375503294399</v>
      </c>
      <c r="AK44">
        <v>1.9711693348330901</v>
      </c>
      <c r="AL44">
        <v>2.73669145763981</v>
      </c>
      <c r="AM44">
        <v>2.4144942580939701</v>
      </c>
      <c r="AN44">
        <v>6.1610167588797502</v>
      </c>
      <c r="AO44">
        <v>-3.24918719549416</v>
      </c>
      <c r="AP44">
        <v>-1.45787506702089</v>
      </c>
      <c r="AQ44">
        <v>-0.438445307232946</v>
      </c>
      <c r="AR44">
        <v>1.0265788612846301</v>
      </c>
      <c r="AS44">
        <v>4.9772960700253499</v>
      </c>
      <c r="AT44">
        <v>-0.56637875098584201</v>
      </c>
      <c r="AU44">
        <v>8.9663550136954999</v>
      </c>
      <c r="AV44">
        <v>1.3537211348974301</v>
      </c>
      <c r="AW44">
        <v>-2.2577617480503802</v>
      </c>
      <c r="AX44">
        <v>3.1293417438466999</v>
      </c>
      <c r="AY44">
        <v>1.5896942568227199</v>
      </c>
      <c r="AZ44">
        <v>-1.90483847964944</v>
      </c>
      <c r="BA44">
        <v>-1.34870983007446</v>
      </c>
      <c r="BB44">
        <v>-0.99502364996068704</v>
      </c>
      <c r="BC44">
        <v>1.11712912873564</v>
      </c>
      <c r="BD44">
        <v>5.2435052536842104</v>
      </c>
      <c r="BE44">
        <v>6.0637897513360501</v>
      </c>
      <c r="BF44">
        <v>5.8067856076918298</v>
      </c>
      <c r="BG44">
        <v>5.9234308882634597E-3</v>
      </c>
      <c r="BH44">
        <v>-2.2703192900642701</v>
      </c>
      <c r="BI44">
        <v>0.13477359942490799</v>
      </c>
      <c r="BJ44">
        <v>-1.46065002160334</v>
      </c>
      <c r="BK44">
        <v>-1.47479655515882</v>
      </c>
      <c r="BL44">
        <v>-3.8591821479970898</v>
      </c>
      <c r="BM44">
        <v>0.42471936489897399</v>
      </c>
      <c r="BN44">
        <v>4.4457499320401404</v>
      </c>
      <c r="BO44">
        <v>-0.52503643227517405</v>
      </c>
      <c r="BP44">
        <v>0.41435544345810299</v>
      </c>
      <c r="BQ44">
        <v>1.38593857458578</v>
      </c>
      <c r="BR44">
        <v>0.19842825893633001</v>
      </c>
      <c r="BS44">
        <v>0.70392552918305795</v>
      </c>
      <c r="BT44">
        <v>0.75074974768990199</v>
      </c>
      <c r="BU44">
        <v>-0.80754410714352598</v>
      </c>
      <c r="BV44">
        <v>1.8844205568422201</v>
      </c>
      <c r="BW44">
        <v>2.5825405768045102</v>
      </c>
      <c r="BX44">
        <v>-2.2981744119941498</v>
      </c>
      <c r="BY44">
        <v>-0.40525634208843803</v>
      </c>
      <c r="BZ44">
        <v>-2.2615857117799698</v>
      </c>
      <c r="CA44">
        <v>2.37426682000737</v>
      </c>
      <c r="CB44">
        <v>-1.53117960747155</v>
      </c>
      <c r="CC44">
        <v>-2.06946792796621</v>
      </c>
      <c r="CD44">
        <v>0.33666081379167401</v>
      </c>
      <c r="CE44">
        <v>1.80227135526944</v>
      </c>
      <c r="CF44">
        <v>-3.2369808171140702</v>
      </c>
      <c r="CG44">
        <v>6.3728072757349699</v>
      </c>
      <c r="CH44">
        <v>-2.5708852186053401</v>
      </c>
      <c r="CI44">
        <v>-2.3673660575677999</v>
      </c>
      <c r="CJ44">
        <v>-1.2576132847403001</v>
      </c>
      <c r="CK44">
        <v>1.40371399888951</v>
      </c>
      <c r="CL44">
        <v>-0.52761853881468601</v>
      </c>
      <c r="CM44">
        <v>-1.97731653164175</v>
      </c>
      <c r="CN44">
        <v>13.876442879894199</v>
      </c>
      <c r="CO44">
        <v>11.7893613860915</v>
      </c>
      <c r="CP44">
        <v>2.9531701026171699</v>
      </c>
      <c r="CQ44">
        <v>2.6836632781829</v>
      </c>
      <c r="CR44">
        <v>-0.160966539716631</v>
      </c>
      <c r="CS44">
        <v>3.8098213200039002</v>
      </c>
      <c r="CT44">
        <v>0.64366668632914303</v>
      </c>
      <c r="CU44">
        <v>8.9114265285390992</v>
      </c>
      <c r="CV44">
        <v>7.6128320008697306E-2</v>
      </c>
      <c r="CW44">
        <v>-1.0311311309731599</v>
      </c>
      <c r="CX44">
        <v>1.75663961202677</v>
      </c>
      <c r="CY44">
        <v>0.77490041091737505</v>
      </c>
      <c r="CZ44">
        <v>-0.525559164233663</v>
      </c>
      <c r="DA44">
        <v>-0.37756198869880803</v>
      </c>
      <c r="DB44">
        <v>-3.4705120107963299</v>
      </c>
      <c r="DC44">
        <v>10.2456595808505</v>
      </c>
      <c r="DD44">
        <v>0.44204575887485897</v>
      </c>
      <c r="DE44">
        <v>-5.30190091819766</v>
      </c>
      <c r="DF44">
        <v>-2.76796909188915</v>
      </c>
      <c r="DG44">
        <v>-2.4488709276746299</v>
      </c>
      <c r="DH44">
        <v>-2.2099487864927498</v>
      </c>
      <c r="DI44">
        <v>2.9813010680956298</v>
      </c>
      <c r="DJ44">
        <v>-2.8733519550444102</v>
      </c>
      <c r="DK44">
        <v>4.2939280840795</v>
      </c>
      <c r="DL44">
        <v>-5.2337839969239397</v>
      </c>
      <c r="DM44">
        <v>-1.22833709206927</v>
      </c>
      <c r="DN44">
        <v>-1.11282637001483</v>
      </c>
      <c r="DO44">
        <v>-0.46419401650289399</v>
      </c>
      <c r="DP44">
        <v>0.19130581131718599</v>
      </c>
      <c r="DQ44">
        <v>-3.6371041172804599</v>
      </c>
      <c r="DR44">
        <v>-0.53805272385529501</v>
      </c>
      <c r="DS44">
        <v>-0.254189620389564</v>
      </c>
      <c r="DT44">
        <v>0.42675080329780901</v>
      </c>
      <c r="DU44">
        <v>-1.6442576278373999</v>
      </c>
      <c r="DV44">
        <v>0.16583315468469501</v>
      </c>
      <c r="DW44">
        <v>3.0629107080405999</v>
      </c>
      <c r="DX44">
        <v>-2.4876465010047202</v>
      </c>
      <c r="DY44">
        <v>0.43935239519581198</v>
      </c>
      <c r="DZ44">
        <v>-0.97727203591683198</v>
      </c>
      <c r="EA44">
        <v>2.1143175251921802</v>
      </c>
      <c r="EB44">
        <v>-4.7974438113047899</v>
      </c>
      <c r="EC44">
        <v>10.449768132193</v>
      </c>
      <c r="ED44">
        <v>-0.37278939931212601</v>
      </c>
      <c r="EE44">
        <v>3.0124842735948301</v>
      </c>
      <c r="EF44">
        <v>-2.5789024156333999</v>
      </c>
      <c r="EG44">
        <v>3.6711049519375099</v>
      </c>
      <c r="EH44">
        <v>-1.4568251468317299</v>
      </c>
      <c r="EI44">
        <v>-1.9413076196997601</v>
      </c>
      <c r="EJ44">
        <v>1.54193860141644</v>
      </c>
      <c r="EK44">
        <v>-0.45218889202546197</v>
      </c>
      <c r="EL44">
        <v>-1.08107290549965</v>
      </c>
      <c r="EM44">
        <v>9.6434583702161998</v>
      </c>
      <c r="EN44">
        <v>0.85562105364096797</v>
      </c>
      <c r="EO44">
        <v>-2.1504621939036799</v>
      </c>
      <c r="EP44">
        <v>-1.3571214594533201</v>
      </c>
      <c r="EQ44">
        <v>-0.98209497590677697</v>
      </c>
      <c r="ER44">
        <v>-3.3809524706098601</v>
      </c>
      <c r="ES44">
        <v>-0.66910012072201697</v>
      </c>
      <c r="ET44">
        <v>-0.64040992474665204</v>
      </c>
      <c r="EU44">
        <v>-2.0514240585255501</v>
      </c>
      <c r="EV44">
        <v>12.0448314776167</v>
      </c>
      <c r="EW44">
        <v>-3.3427055224812099</v>
      </c>
      <c r="EX44">
        <v>0.64860575480705296</v>
      </c>
      <c r="EY44">
        <v>0.164975631742969</v>
      </c>
      <c r="EZ44">
        <v>3.0508462114958101</v>
      </c>
      <c r="FA44">
        <v>-0.90289237384472198</v>
      </c>
      <c r="FB44">
        <v>1.1683371187895799</v>
      </c>
      <c r="FC44">
        <v>-0.83330334045047305</v>
      </c>
      <c r="FD44">
        <v>5.2384851327036799</v>
      </c>
      <c r="FE44">
        <v>-2.1997174357210998</v>
      </c>
      <c r="FF44">
        <v>1.1291559460674501</v>
      </c>
      <c r="FG44">
        <v>-4.1005582282752302</v>
      </c>
      <c r="FH44">
        <v>-0.83378031617308401</v>
      </c>
      <c r="FI44">
        <v>1.2632195087629501</v>
      </c>
      <c r="FJ44">
        <v>-7.0470217715550093E-2</v>
      </c>
      <c r="FK44">
        <v>2.9071843028413502</v>
      </c>
      <c r="FL44">
        <v>6.89382898602301</v>
      </c>
      <c r="FM44">
        <v>-2.37872993683711</v>
      </c>
      <c r="FN44">
        <v>0.24968377553692001</v>
      </c>
      <c r="FO44">
        <v>-0.32986148534299298</v>
      </c>
      <c r="FP44">
        <v>-1.3421399292645899</v>
      </c>
      <c r="FQ44">
        <v>0.76406669367421298</v>
      </c>
      <c r="FR44">
        <v>-4.3240825657532298</v>
      </c>
      <c r="FS44">
        <v>2.98026096004841</v>
      </c>
      <c r="FT44">
        <v>8.2340423537292498E-2</v>
      </c>
      <c r="FU44">
        <v>11.2617689656814</v>
      </c>
      <c r="FV44">
        <v>-1.1041766501219401</v>
      </c>
      <c r="FW44">
        <v>-0.49203658783841397</v>
      </c>
      <c r="FX44">
        <v>60.999621708697703</v>
      </c>
      <c r="FY44">
        <v>-2.7835390773136401</v>
      </c>
      <c r="FZ44">
        <v>-0.46705551499123099</v>
      </c>
      <c r="GA44">
        <v>7.5063415246026999E-2</v>
      </c>
      <c r="GB44">
        <v>-1.3737463067343501</v>
      </c>
      <c r="GC44">
        <v>-2.6364269782037102</v>
      </c>
      <c r="GD44">
        <v>-0.113336522886877</v>
      </c>
      <c r="GE44">
        <v>1.3138842534081601</v>
      </c>
      <c r="GF44">
        <v>2.0242966495860202</v>
      </c>
      <c r="GG44">
        <v>-3.6805771012482298</v>
      </c>
      <c r="GH44">
        <v>4.7320862178834799</v>
      </c>
      <c r="GI44">
        <v>0.367673742131438</v>
      </c>
      <c r="GJ44">
        <v>-1.46189675968376</v>
      </c>
      <c r="GK44">
        <v>-2.1974236043903099</v>
      </c>
      <c r="GL44">
        <v>8.4262462592068701</v>
      </c>
      <c r="GM44">
        <v>-1.6445164425709</v>
      </c>
      <c r="GN44">
        <v>-0.43737027894654401</v>
      </c>
      <c r="GO44">
        <v>2.9958929280165298</v>
      </c>
      <c r="GP44">
        <v>-0.28059173970575002</v>
      </c>
      <c r="GQ44">
        <v>2.27148958576961</v>
      </c>
      <c r="GR44">
        <v>-1.05623338979704</v>
      </c>
      <c r="GS44">
        <v>0.381773506005889</v>
      </c>
      <c r="GT44">
        <v>1.4177002771013201</v>
      </c>
      <c r="GU44">
        <v>-3.2978276947774998</v>
      </c>
      <c r="GV44">
        <v>2.7997071798322501</v>
      </c>
      <c r="GW44">
        <v>1.86574195817371</v>
      </c>
      <c r="GX44">
        <v>-0.61010789354545103</v>
      </c>
      <c r="GY44">
        <v>-1.1494578716836901</v>
      </c>
      <c r="GZ44">
        <v>-0.69840762406787105</v>
      </c>
      <c r="HA44">
        <v>15.185622449425701</v>
      </c>
      <c r="HB44">
        <v>7.5132429973316599</v>
      </c>
      <c r="HC44">
        <v>3.92450359365378</v>
      </c>
      <c r="HD44">
        <v>1.0721938674626701</v>
      </c>
      <c r="HE44">
        <v>7.3529468337750696</v>
      </c>
      <c r="HF44">
        <v>9.6934747911097201</v>
      </c>
      <c r="HG44">
        <v>1.58699390398872</v>
      </c>
      <c r="HH44">
        <v>-1.64917733417223</v>
      </c>
      <c r="HI44">
        <v>-1.5912439359716</v>
      </c>
      <c r="HJ44">
        <v>0.553174629196031</v>
      </c>
      <c r="HK44">
        <v>4.2646717563643497</v>
      </c>
      <c r="HL44">
        <v>-2.00341342967103</v>
      </c>
      <c r="HM44">
        <v>49.812122616527297</v>
      </c>
      <c r="HN44">
        <v>2.4785443398355098</v>
      </c>
      <c r="HO44">
        <v>1.8389037773133801</v>
      </c>
      <c r="HP44">
        <v>3.3886669883388101</v>
      </c>
      <c r="HQ44">
        <v>1.1351801524020699</v>
      </c>
      <c r="HR44">
        <v>-1.06120982059358</v>
      </c>
      <c r="HS44">
        <v>-0.62481657708882798</v>
      </c>
      <c r="HT44">
        <v>-1.02936556987108</v>
      </c>
      <c r="HU44">
        <v>63.393627196902003</v>
      </c>
      <c r="HV44">
        <v>4.22423413518435</v>
      </c>
      <c r="HW44">
        <v>5.5494535309253799</v>
      </c>
      <c r="HX44">
        <v>3.34687795596792</v>
      </c>
      <c r="HY44">
        <v>-1.0482034508734199</v>
      </c>
      <c r="HZ44">
        <v>6.83803292857767</v>
      </c>
      <c r="IA44">
        <v>0.32935420081630301</v>
      </c>
      <c r="IB44">
        <v>-0.95208987656504895</v>
      </c>
      <c r="IC44">
        <v>4.1997745127821204</v>
      </c>
      <c r="ID44">
        <v>2.7882869982001202</v>
      </c>
      <c r="IE44">
        <v>-0.96212548573933798</v>
      </c>
      <c r="IF44">
        <v>-5.5127789383636596</v>
      </c>
      <c r="IG44">
        <v>-2.6374498976699501</v>
      </c>
      <c r="IH44">
        <v>-1.66302721933658</v>
      </c>
      <c r="II44">
        <v>-4.2252772695391201</v>
      </c>
      <c r="IJ44">
        <v>-0.16447973315329001</v>
      </c>
      <c r="IK44">
        <v>1.35841240470743</v>
      </c>
      <c r="IL44">
        <v>1.1197787597356299</v>
      </c>
      <c r="IM44">
        <v>-1.7684313412735899</v>
      </c>
      <c r="IN44">
        <v>-2.5815135586910301</v>
      </c>
      <c r="IO44">
        <v>-4.2467549051845497</v>
      </c>
      <c r="IP44">
        <v>-0.61808058054447601</v>
      </c>
      <c r="IQ44">
        <v>-1.30414596393991</v>
      </c>
      <c r="IR44">
        <v>-4.3665769681953899</v>
      </c>
      <c r="IS44">
        <v>0.30122416006297198</v>
      </c>
      <c r="IT44">
        <v>-0.10154302591917699</v>
      </c>
      <c r="IU44">
        <v>-1.2096156535929301</v>
      </c>
      <c r="IV44">
        <v>-2.9259252925054899</v>
      </c>
      <c r="IW44">
        <v>11.891229265952999</v>
      </c>
      <c r="IX44">
        <v>5.1659868308625301</v>
      </c>
      <c r="IY44">
        <v>-2.9926744379272301</v>
      </c>
      <c r="IZ44">
        <v>17.701001670022102</v>
      </c>
      <c r="JA44">
        <v>-3.5561368096183301</v>
      </c>
      <c r="JB44">
        <v>-1.42927691798701</v>
      </c>
      <c r="JC44">
        <v>-1.8582976238112501</v>
      </c>
      <c r="JD44">
        <v>-3.29911838899474</v>
      </c>
      <c r="JE44">
        <v>-1.27890161775708</v>
      </c>
      <c r="JF44">
        <v>-0.107090578618479</v>
      </c>
      <c r="JG44">
        <v>-3.4268159103843598</v>
      </c>
      <c r="JH44">
        <v>-2.38724107603668</v>
      </c>
      <c r="JI44">
        <v>0.89992229830405701</v>
      </c>
      <c r="JJ44">
        <v>-1.13440093980315</v>
      </c>
      <c r="JK44">
        <v>9.7953867123336593</v>
      </c>
      <c r="JL44">
        <v>-8.0190610259090196</v>
      </c>
      <c r="JM44">
        <v>1.26158388316158</v>
      </c>
      <c r="JN44">
        <v>0.274865347621226</v>
      </c>
      <c r="JO44">
        <v>12.615347993714099</v>
      </c>
      <c r="JP44">
        <v>2.9645194846785601</v>
      </c>
      <c r="JQ44">
        <v>-3.1396344046224098</v>
      </c>
      <c r="JR44">
        <v>-0.30626496476646498</v>
      </c>
      <c r="JS44">
        <v>-4.2456545217985404</v>
      </c>
      <c r="JT44">
        <v>-0.22676637876306899</v>
      </c>
      <c r="JU44">
        <v>-0.40234679723246197</v>
      </c>
      <c r="JV44">
        <v>4.0405501635946299</v>
      </c>
      <c r="JW44">
        <v>2.3968222688057699</v>
      </c>
      <c r="JX44">
        <v>-1.18748090344784</v>
      </c>
      <c r="JY44">
        <v>-0.98425988452843605</v>
      </c>
      <c r="JZ44">
        <v>1.0057580575028799</v>
      </c>
      <c r="KA44">
        <v>19.056453772687998</v>
      </c>
      <c r="KB44">
        <v>-2.7441978714545701</v>
      </c>
      <c r="KC44">
        <v>0.607033308830636</v>
      </c>
      <c r="KD44">
        <v>1.52041629374823</v>
      </c>
      <c r="KE44">
        <v>4.6254063928895102</v>
      </c>
      <c r="KF44">
        <v>-1.9623152847797101</v>
      </c>
      <c r="KG44">
        <v>-1.17960398095178</v>
      </c>
      <c r="KH44">
        <v>-1.25297249723869</v>
      </c>
      <c r="KI44">
        <v>-0.61858816104366299</v>
      </c>
      <c r="KJ44">
        <v>-0.57312284456582097</v>
      </c>
      <c r="KK44">
        <v>0.30922719597926401</v>
      </c>
      <c r="KL44">
        <v>1.93139617829884</v>
      </c>
      <c r="KM44">
        <v>-2.2287343959503798</v>
      </c>
      <c r="KN44">
        <v>-3.8573726911629899E-2</v>
      </c>
      <c r="KO44">
        <v>4.1983245416069401</v>
      </c>
      <c r="KP44">
        <v>-1.5896374875619601</v>
      </c>
      <c r="KQ44">
        <v>5.5113868815746496</v>
      </c>
      <c r="KR44">
        <v>0.98129335111414895</v>
      </c>
      <c r="KS44">
        <v>6.1136336629397601</v>
      </c>
      <c r="KT44">
        <v>-1.4913541734864499</v>
      </c>
      <c r="KU44">
        <v>-3.5258120033186402</v>
      </c>
      <c r="KV44">
        <v>-1.5705026230294501</v>
      </c>
      <c r="KW44">
        <v>-2.0983939601523298</v>
      </c>
      <c r="KX44">
        <v>4.2456301348590699</v>
      </c>
      <c r="KY44">
        <v>-2.4110828117946999</v>
      </c>
      <c r="KZ44">
        <v>-1.26533938129387</v>
      </c>
      <c r="LA44">
        <v>5.4128540114176902</v>
      </c>
      <c r="LB44">
        <v>6.6117951251897802</v>
      </c>
      <c r="LC44">
        <v>-0.60841272436339</v>
      </c>
      <c r="LD44">
        <v>-3.7006438617052</v>
      </c>
      <c r="LE44">
        <v>-2.86670401771419</v>
      </c>
      <c r="LF44">
        <v>-0.88729067130392603</v>
      </c>
      <c r="LG44">
        <v>1.8213607190516601</v>
      </c>
      <c r="LH44">
        <v>1.00730673241256</v>
      </c>
      <c r="LI44">
        <v>-4.9100681049458696</v>
      </c>
      <c r="LJ44">
        <v>-3.2510599863437801</v>
      </c>
      <c r="LK44">
        <v>4.0819512508083999</v>
      </c>
      <c r="LL44">
        <v>-7.0228581423521499</v>
      </c>
      <c r="LM44">
        <v>2.4437243658215002</v>
      </c>
      <c r="LN44">
        <v>-0.25510154065498403</v>
      </c>
      <c r="LO44">
        <v>0.493092678348171</v>
      </c>
      <c r="LP44">
        <v>0.30650769626340202</v>
      </c>
      <c r="LQ44">
        <v>-1.4559222877937099</v>
      </c>
      <c r="LR44">
        <v>-2.0903710436504901</v>
      </c>
      <c r="LS44">
        <v>21.550627230084999</v>
      </c>
      <c r="LT44">
        <v>0.241101730770936</v>
      </c>
      <c r="LU44">
        <v>3.3838934292626299</v>
      </c>
      <c r="LV44">
        <v>2.1476679107029502</v>
      </c>
      <c r="LW44">
        <v>-1.96940064003715</v>
      </c>
      <c r="LX44">
        <v>1.8822607626110099</v>
      </c>
      <c r="LY44">
        <v>2.6605628586336598</v>
      </c>
      <c r="LZ44">
        <v>-2.21685509423421</v>
      </c>
      <c r="MA44">
        <v>14.781627416641999</v>
      </c>
      <c r="MB44">
        <v>2.7686227073549698</v>
      </c>
      <c r="MC44">
        <v>-1.73055574366098</v>
      </c>
      <c r="MD44">
        <v>1.58356965761554</v>
      </c>
      <c r="ME44">
        <v>0.90328313745140199</v>
      </c>
      <c r="MF44">
        <v>2.4242091908170802</v>
      </c>
      <c r="MG44">
        <v>2.8210110066716698</v>
      </c>
      <c r="MH44">
        <v>2.2458647243334702</v>
      </c>
      <c r="MI44">
        <v>2.3566022944168399</v>
      </c>
      <c r="MJ44">
        <v>1.71214484709811</v>
      </c>
      <c r="MK44">
        <v>1.0439635240829701</v>
      </c>
      <c r="ML44">
        <v>-3.24308006728802</v>
      </c>
      <c r="MM44">
        <v>2.6082436089242398</v>
      </c>
      <c r="MN44">
        <v>0.87556190897376496</v>
      </c>
      <c r="MO44">
        <v>5.20841870221206</v>
      </c>
      <c r="MP44">
        <v>4.0800825327872001</v>
      </c>
      <c r="MQ44">
        <v>-9.4822578794313606E-2</v>
      </c>
      <c r="MR44">
        <v>1.2225408678221401</v>
      </c>
      <c r="MS44">
        <v>-0.46780726159031299</v>
      </c>
      <c r="MT44">
        <v>1.8944922748225801</v>
      </c>
      <c r="MU44">
        <v>-1.9005363221581899</v>
      </c>
      <c r="MV44">
        <v>-0.91560745374789199</v>
      </c>
      <c r="MW44">
        <v>0.70861139801259299</v>
      </c>
      <c r="MX44">
        <v>-1.5436515850936401E-2</v>
      </c>
      <c r="MY44">
        <v>4.0286584542913797</v>
      </c>
      <c r="MZ44">
        <v>0.35847964860827702</v>
      </c>
      <c r="NA44">
        <v>2.4878855096478198</v>
      </c>
      <c r="NB44">
        <v>2.0474440212691198</v>
      </c>
      <c r="NC44">
        <v>-0.84981056749658301</v>
      </c>
      <c r="ND44">
        <v>1.08760975751546</v>
      </c>
      <c r="NE44">
        <v>-0.110667647683258</v>
      </c>
      <c r="NF44">
        <v>-0.48353123350823501</v>
      </c>
      <c r="NG44">
        <v>2.5575959453050299</v>
      </c>
      <c r="NH44">
        <v>2.3600116692492099</v>
      </c>
      <c r="NI44">
        <v>1.76003329043226</v>
      </c>
      <c r="NJ44">
        <v>0.66029532647461697</v>
      </c>
      <c r="NK44">
        <v>0.35640652420011398</v>
      </c>
      <c r="NL44">
        <v>4.4205965226047601</v>
      </c>
      <c r="NM44">
        <v>-1.19910560900367</v>
      </c>
      <c r="NN44">
        <v>3.08977181931846</v>
      </c>
      <c r="NO44">
        <v>-2.5121370095278901</v>
      </c>
      <c r="NP44">
        <v>-2.6238494988230801</v>
      </c>
      <c r="NQ44">
        <v>-0.237246861836933</v>
      </c>
      <c r="NR44">
        <v>8.4402215523766593</v>
      </c>
      <c r="NS44">
        <v>-2.5405010235402901</v>
      </c>
      <c r="NT44">
        <v>-0.80494506400251098</v>
      </c>
      <c r="NU44">
        <v>0.97512260389059502</v>
      </c>
      <c r="NV44">
        <v>-0.43555655117550701</v>
      </c>
      <c r="NW44">
        <v>-9.0783908738045802E-2</v>
      </c>
      <c r="NX44">
        <v>2.1957260737055302</v>
      </c>
      <c r="NY44">
        <v>-0.59467482224752199</v>
      </c>
      <c r="NZ44">
        <v>0.45433806983427699</v>
      </c>
      <c r="OA44">
        <v>1.5474117263803899</v>
      </c>
      <c r="OB44">
        <v>20.906197403478799</v>
      </c>
      <c r="OC44">
        <v>-7.2205502549691101</v>
      </c>
      <c r="OD44">
        <v>-2.6476373792554702</v>
      </c>
      <c r="OE44">
        <v>-3.4338095365836798</v>
      </c>
      <c r="OF44">
        <v>-3.4576547791272598</v>
      </c>
      <c r="OG44">
        <v>-7.7382311600516296</v>
      </c>
      <c r="OH44">
        <v>-1.29339705197443</v>
      </c>
      <c r="OI44">
        <v>50.443246623457803</v>
      </c>
      <c r="OJ44">
        <v>-2.05342410672931</v>
      </c>
      <c r="OK44">
        <v>1.8024835819343601</v>
      </c>
      <c r="OL44">
        <v>-0.27030370603598403</v>
      </c>
      <c r="OM44">
        <v>-6.5050384025890402</v>
      </c>
      <c r="ON44">
        <v>-1.51230309675663</v>
      </c>
      <c r="OO44">
        <v>-2.0500597059915902</v>
      </c>
      <c r="OP44">
        <v>6.52680944232364</v>
      </c>
      <c r="OQ44">
        <v>-0.29633400985424002</v>
      </c>
      <c r="OR44">
        <v>2.8584660887660398</v>
      </c>
      <c r="OS44">
        <v>-1.5293335796068199</v>
      </c>
      <c r="OT44">
        <v>7.7631864179106396</v>
      </c>
      <c r="OU44">
        <v>-3.44252087867461</v>
      </c>
      <c r="OV44">
        <v>-0.71993848600226895</v>
      </c>
      <c r="OW44">
        <v>0.87432785344677999</v>
      </c>
      <c r="OX44">
        <v>-2.6302766132958402</v>
      </c>
      <c r="OY44">
        <v>0.10259628507534201</v>
      </c>
      <c r="OZ44">
        <v>3.9975510586576601</v>
      </c>
      <c r="PA44">
        <v>5.62056962638838</v>
      </c>
      <c r="PB44">
        <v>-0.29679906228637598</v>
      </c>
      <c r="PC44">
        <v>2.0874680181435399</v>
      </c>
      <c r="PD44">
        <v>-1.6766046631279601</v>
      </c>
      <c r="PE44">
        <v>5.8208608662330201</v>
      </c>
      <c r="PF44">
        <v>0.11876193877824701</v>
      </c>
      <c r="PG44">
        <v>0.601630338132078</v>
      </c>
      <c r="PH44">
        <v>-2.2000806763641698</v>
      </c>
      <c r="PI44">
        <v>-0.94844551393521703</v>
      </c>
      <c r="PJ44">
        <v>4.5441952469914</v>
      </c>
      <c r="PK44">
        <v>27.709989098805099</v>
      </c>
      <c r="PL44">
        <v>-3.46269001609094</v>
      </c>
      <c r="PM44">
        <v>4.2392342317979699</v>
      </c>
      <c r="PN44">
        <v>-3.4996399540956702</v>
      </c>
      <c r="PO44">
        <v>40.5682431092618</v>
      </c>
      <c r="PP44">
        <v>-0.41069164159301702</v>
      </c>
      <c r="PQ44">
        <v>-2.0018366713037898</v>
      </c>
      <c r="PR44">
        <v>4.0333208534068001</v>
      </c>
      <c r="PS44">
        <v>-3.3637098967736798</v>
      </c>
      <c r="PT44">
        <v>-3.1804417428767899</v>
      </c>
      <c r="PU44">
        <v>-1.15142953176615</v>
      </c>
      <c r="PV44">
        <v>-2.77242675641393</v>
      </c>
      <c r="PW44">
        <v>1.5648562574006499</v>
      </c>
      <c r="PX44">
        <v>7.6092343655569303</v>
      </c>
      <c r="PY44">
        <v>1.07340816280398</v>
      </c>
      <c r="PZ44">
        <v>-2.8432434668974098</v>
      </c>
      <c r="QA44">
        <v>-0.17256898161916101</v>
      </c>
      <c r="QB44">
        <v>6.3491258296563498</v>
      </c>
      <c r="QC44">
        <v>-2.7353912686795199</v>
      </c>
      <c r="QD44">
        <v>8.6702509358325202</v>
      </c>
      <c r="QE44">
        <v>-1.78627320592525</v>
      </c>
      <c r="QF44">
        <v>10.434452416042699</v>
      </c>
      <c r="QG44">
        <v>2.3136763026223299</v>
      </c>
      <c r="QH44">
        <v>0.48631962880361901</v>
      </c>
      <c r="QI44">
        <v>-0.40021166964437199</v>
      </c>
      <c r="QJ44">
        <v>-1.43607287602404</v>
      </c>
      <c r="QK44">
        <v>0.81707462274005105</v>
      </c>
      <c r="QL44">
        <v>-2.4853734484910301</v>
      </c>
      <c r="QM44">
        <v>3.8118382498017001</v>
      </c>
      <c r="QN44">
        <v>16.444483851351201</v>
      </c>
      <c r="QO44">
        <v>1.2997424783779199</v>
      </c>
      <c r="QP44">
        <v>4.7428841268707602</v>
      </c>
      <c r="QQ44">
        <v>-6.1869452564705399E-2</v>
      </c>
      <c r="QR44">
        <v>-0.54098414581690601</v>
      </c>
      <c r="QS44">
        <v>-0.34971515640155298</v>
      </c>
      <c r="QT44">
        <v>-6.1331615522729903</v>
      </c>
      <c r="QU44">
        <v>-8.2459187141567405</v>
      </c>
      <c r="QV44">
        <v>-1.99248487021392</v>
      </c>
      <c r="QW44">
        <v>0.56243317332447296</v>
      </c>
      <c r="QX44">
        <v>-1.2826514768258901</v>
      </c>
      <c r="QY44">
        <v>6.3732571233587301</v>
      </c>
      <c r="QZ44">
        <v>-2.4364622319563001</v>
      </c>
      <c r="RA44">
        <v>-5.4438317370586002</v>
      </c>
      <c r="RB44">
        <v>9.4151175990644802</v>
      </c>
      <c r="RC44">
        <v>0.49570646933753498</v>
      </c>
      <c r="RD44">
        <v>-6.3985640688058704E-2</v>
      </c>
      <c r="RE44">
        <v>0.63631379150043998</v>
      </c>
      <c r="RF44">
        <v>-3.6572599287759502</v>
      </c>
      <c r="RG44">
        <v>0.47235091442784399</v>
      </c>
      <c r="RH44">
        <v>2.0299036436853202</v>
      </c>
      <c r="RI44">
        <v>2.0928638267545701</v>
      </c>
      <c r="RJ44">
        <v>-2.7348914328735399</v>
      </c>
      <c r="RK44">
        <v>0.63882011009480499</v>
      </c>
      <c r="RL44">
        <v>0.15338357209978001</v>
      </c>
      <c r="RM44">
        <v>-2.9587092875533001</v>
      </c>
      <c r="RN44">
        <v>-2.0901659909123498</v>
      </c>
      <c r="RO44">
        <v>3.2447462581827802</v>
      </c>
      <c r="RP44">
        <v>1.3153839589610401</v>
      </c>
      <c r="RQ44">
        <v>-0.65533808866361098</v>
      </c>
      <c r="RR44">
        <v>-1.5936864911459501</v>
      </c>
      <c r="RS44">
        <v>-2.2595440452634099</v>
      </c>
      <c r="RT44">
        <v>-1.7205789020416999</v>
      </c>
      <c r="RU44">
        <v>0.84615602543479296</v>
      </c>
      <c r="RV44">
        <v>-2.3290549402501899</v>
      </c>
      <c r="RW44">
        <v>4.3902957226463801</v>
      </c>
      <c r="RX44">
        <v>0.349243108770114</v>
      </c>
      <c r="RY44">
        <v>-0.89753970335420397</v>
      </c>
      <c r="RZ44">
        <v>19.41527118786</v>
      </c>
      <c r="SA44">
        <v>-2.0146166563955901</v>
      </c>
      <c r="SB44">
        <v>-0.70155388940837204</v>
      </c>
      <c r="SC44">
        <v>-1.1426809535228499</v>
      </c>
      <c r="SD44">
        <v>0.50462173624183504</v>
      </c>
      <c r="SE44">
        <v>-3.78751006453526</v>
      </c>
      <c r="SF44">
        <v>0.91994671257935701</v>
      </c>
      <c r="SG44">
        <v>2.19336985313786</v>
      </c>
      <c r="SH44">
        <v>0.66252515248563404</v>
      </c>
      <c r="SI44">
        <v>-1.8780525621298001</v>
      </c>
      <c r="SJ44">
        <v>-7.9721671752645902</v>
      </c>
      <c r="SK44">
        <v>17.180703407376001</v>
      </c>
      <c r="SL44">
        <v>-5.7381501223890998</v>
      </c>
      <c r="SM44">
        <v>-1.38947262923016</v>
      </c>
      <c r="SN44">
        <v>23.0644897913837</v>
      </c>
      <c r="SO44">
        <v>0.64151242210653503</v>
      </c>
      <c r="SP44">
        <v>3.4295337019813101</v>
      </c>
      <c r="SQ44">
        <v>10.528101788532799</v>
      </c>
      <c r="SR44">
        <v>1.1339577898173101</v>
      </c>
      <c r="SS44">
        <v>9.83220684253366</v>
      </c>
      <c r="ST44">
        <v>0.64876625554866796</v>
      </c>
      <c r="SU44">
        <v>-0.679485282162962</v>
      </c>
      <c r="SV44">
        <v>-5.0648272533445802</v>
      </c>
      <c r="SW44">
        <v>-3.4440997461679101</v>
      </c>
      <c r="SX44">
        <v>-0.92893228226594704</v>
      </c>
      <c r="SY44">
        <v>-0.66926320618725899</v>
      </c>
      <c r="SZ44">
        <v>3.1514769182609199</v>
      </c>
      <c r="TA44">
        <v>-3.6989300330481201</v>
      </c>
      <c r="TB44">
        <v>-1.61001314900116</v>
      </c>
      <c r="TC44">
        <v>2.8690720297132302</v>
      </c>
      <c r="TD44">
        <v>2.8481518128401899</v>
      </c>
      <c r="TE44">
        <v>13.7113924853996</v>
      </c>
      <c r="TF44">
        <v>1.4215542239349099</v>
      </c>
      <c r="TG44">
        <v>-3.0597900358491499</v>
      </c>
      <c r="TH44">
        <v>1.0228670891196601</v>
      </c>
      <c r="TI44">
        <v>-0.83467380548479897</v>
      </c>
      <c r="TJ44">
        <v>-1.26370121100094</v>
      </c>
      <c r="TK44">
        <v>9.1773493212394008</v>
      </c>
      <c r="TL44">
        <v>0.53611215480635999</v>
      </c>
      <c r="TM44">
        <v>2.0660383206773498</v>
      </c>
    </row>
    <row r="45" spans="1:533" x14ac:dyDescent="0.25">
      <c r="A45" t="s">
        <v>2365</v>
      </c>
      <c r="B45">
        <v>-0.99695746005212205</v>
      </c>
      <c r="C45">
        <v>-1.2212926604991601</v>
      </c>
      <c r="D45">
        <v>0.46783671301053498</v>
      </c>
      <c r="E45">
        <v>-2.2537240134974899</v>
      </c>
      <c r="F45">
        <v>-0.119281482888227</v>
      </c>
      <c r="G45">
        <v>-1.13564647256684</v>
      </c>
      <c r="H45">
        <v>1.7994468998731901</v>
      </c>
      <c r="I45">
        <v>-0.50803237437951998</v>
      </c>
      <c r="J45">
        <v>-2.46138202203052</v>
      </c>
      <c r="K45">
        <v>-1.0946202941805601</v>
      </c>
      <c r="L45">
        <v>-0.38802454352424598</v>
      </c>
      <c r="M45">
        <v>-0.64721476615236195</v>
      </c>
      <c r="N45">
        <v>-1.62395491755789</v>
      </c>
      <c r="O45">
        <v>-0.96274895697701801</v>
      </c>
      <c r="P45">
        <v>-0.91908243683774304</v>
      </c>
      <c r="Q45">
        <v>0.114965397658643</v>
      </c>
      <c r="R45">
        <v>0.51741874574317903</v>
      </c>
      <c r="S45">
        <v>-2.1473055093396298</v>
      </c>
      <c r="T45">
        <v>1.03019006499445</v>
      </c>
      <c r="U45">
        <v>-0.29302680566907802</v>
      </c>
      <c r="V45">
        <v>0.60870826777772302</v>
      </c>
      <c r="W45">
        <v>-0.26407735187547698</v>
      </c>
      <c r="X45">
        <v>2.6707389802678502E-2</v>
      </c>
      <c r="Y45">
        <v>0.90031782054417597</v>
      </c>
      <c r="Z45">
        <v>0.76379223009603803</v>
      </c>
      <c r="AA45">
        <v>1.1335960018084199</v>
      </c>
      <c r="AB45">
        <v>2.34498903337433</v>
      </c>
      <c r="AC45">
        <v>3.0204987222108199</v>
      </c>
      <c r="AD45">
        <v>1.9933903970975799</v>
      </c>
      <c r="AE45">
        <v>4.8593683648460901</v>
      </c>
      <c r="AF45">
        <v>0.74111511862414103</v>
      </c>
      <c r="AG45">
        <v>-1.26884142869667</v>
      </c>
      <c r="AH45">
        <v>5.1542554376852099</v>
      </c>
      <c r="AI45">
        <v>2.9885450422850699</v>
      </c>
      <c r="AJ45">
        <v>-1.9944929150574999</v>
      </c>
      <c r="AK45">
        <v>0.51033618168783401</v>
      </c>
      <c r="AL45">
        <v>1.21265434948221</v>
      </c>
      <c r="AM45">
        <v>1.9472712223781301</v>
      </c>
      <c r="AN45">
        <v>3.5277757978859801</v>
      </c>
      <c r="AO45">
        <v>-1.1597350451813799</v>
      </c>
      <c r="AP45">
        <v>-0.47018218420838598</v>
      </c>
      <c r="AQ45">
        <v>0.44875162702806798</v>
      </c>
      <c r="AR45">
        <v>3.0619047939294202</v>
      </c>
      <c r="AS45">
        <v>-0.201508537580599</v>
      </c>
      <c r="AT45">
        <v>-1.83953162675931</v>
      </c>
      <c r="AU45">
        <v>6.1755895354327901</v>
      </c>
      <c r="AV45">
        <v>1.05108971467163</v>
      </c>
      <c r="AW45">
        <v>0.35413377634622001</v>
      </c>
      <c r="AX45">
        <v>3.2136174337624399</v>
      </c>
      <c r="AY45">
        <v>3.6053423885990701</v>
      </c>
      <c r="AZ45">
        <v>1.42980801535716</v>
      </c>
      <c r="BA45">
        <v>-0.22898365921413</v>
      </c>
      <c r="BB45">
        <v>-0.36995363741882398</v>
      </c>
      <c r="BC45">
        <v>0.16638811348462099</v>
      </c>
      <c r="BD45">
        <v>0.49722250293965897</v>
      </c>
      <c r="BE45">
        <v>2.5869241798583502</v>
      </c>
      <c r="BF45">
        <v>5.7710708544786504</v>
      </c>
      <c r="BG45">
        <v>0.629208389032478</v>
      </c>
      <c r="BH45">
        <v>0.10062512795861001</v>
      </c>
      <c r="BI45">
        <v>0.91959235605346701</v>
      </c>
      <c r="BJ45">
        <v>-2.2047466227901702</v>
      </c>
      <c r="BK45">
        <v>-0.41296960462694599</v>
      </c>
      <c r="BL45">
        <v>-1.3470226415709901</v>
      </c>
      <c r="BM45">
        <v>0.24338447189739301</v>
      </c>
      <c r="BN45">
        <v>1.73103359181359</v>
      </c>
      <c r="BO45">
        <v>-0.91660356234010498</v>
      </c>
      <c r="BP45">
        <v>-1.3564168969252399</v>
      </c>
      <c r="BQ45">
        <v>1.8552655396703399</v>
      </c>
      <c r="BR45">
        <v>-1.18903879161943</v>
      </c>
      <c r="BS45">
        <v>3.3686741214116801E-3</v>
      </c>
      <c r="BT45">
        <v>-0.71767520083577496</v>
      </c>
      <c r="BU45">
        <v>-1.7234095394578499</v>
      </c>
      <c r="BV45">
        <v>-0.44952502196146998</v>
      </c>
      <c r="BW45">
        <v>2.4372141813734398</v>
      </c>
      <c r="BX45">
        <v>-0.62504581409894699</v>
      </c>
      <c r="BY45">
        <v>-1.7120476027242</v>
      </c>
      <c r="BZ45">
        <v>-0.632948095378842</v>
      </c>
      <c r="CA45">
        <v>2.0494030026013701</v>
      </c>
      <c r="CB45">
        <v>-1.13299104198534</v>
      </c>
      <c r="CC45">
        <v>0.41345980234183599</v>
      </c>
      <c r="CD45">
        <v>-0.26575923036444798</v>
      </c>
      <c r="CE45">
        <v>-0.13640862986278801</v>
      </c>
      <c r="CF45">
        <v>-2.1101572953329599</v>
      </c>
      <c r="CG45">
        <v>58.359928102167302</v>
      </c>
      <c r="CH45">
        <v>-2.2332164354872401</v>
      </c>
      <c r="CI45">
        <v>-1.0333612603742699</v>
      </c>
      <c r="CJ45">
        <v>-0.75032409733105898</v>
      </c>
      <c r="CK45">
        <v>0.43174412585979699</v>
      </c>
      <c r="CL45">
        <v>-0.15945636359777299</v>
      </c>
      <c r="CM45">
        <v>-2.3205402699477098</v>
      </c>
      <c r="CN45">
        <v>3.3624152923241102</v>
      </c>
      <c r="CO45">
        <v>1.92041112647407</v>
      </c>
      <c r="CP45">
        <v>-1.04817423897266</v>
      </c>
      <c r="CQ45">
        <v>10.3788870757467</v>
      </c>
      <c r="CR45">
        <v>-1.63067079100749</v>
      </c>
      <c r="CS45">
        <v>1.57578273321064</v>
      </c>
      <c r="CT45">
        <v>4.2664776024002897</v>
      </c>
      <c r="CU45">
        <v>3.96461925492541</v>
      </c>
      <c r="CV45">
        <v>-0.88124720613987495</v>
      </c>
      <c r="CW45">
        <v>0.944531026915158</v>
      </c>
      <c r="CX45">
        <v>2.5098253794994898</v>
      </c>
      <c r="CY45">
        <v>-0.30979398571986599</v>
      </c>
      <c r="CZ45">
        <v>-0.489826710692078</v>
      </c>
      <c r="DA45">
        <v>-1.46342069823501</v>
      </c>
      <c r="DB45">
        <v>-0.88683691608210302</v>
      </c>
      <c r="DC45">
        <v>0.82469200483865002</v>
      </c>
      <c r="DD45">
        <v>-1.4417313808860801</v>
      </c>
      <c r="DE45">
        <v>-0.86466340046067303</v>
      </c>
      <c r="DF45">
        <v>-1.60378667097523</v>
      </c>
      <c r="DG45">
        <v>-0.68408344310514402</v>
      </c>
      <c r="DH45">
        <v>0.12727755665434201</v>
      </c>
      <c r="DI45">
        <v>0.28519345045251998</v>
      </c>
      <c r="DJ45">
        <v>-0.420974215899306</v>
      </c>
      <c r="DK45">
        <v>1.9903354853178099</v>
      </c>
      <c r="DL45">
        <v>-1.0159443042283101</v>
      </c>
      <c r="DM45">
        <v>0.16979587877830901</v>
      </c>
      <c r="DN45">
        <v>0.63482369759692803</v>
      </c>
      <c r="DO45">
        <v>0.43830687495224102</v>
      </c>
      <c r="DP45">
        <v>0.79882308242530098</v>
      </c>
      <c r="DQ45">
        <v>-1.13175910495031</v>
      </c>
      <c r="DR45">
        <v>-1.0561991646170501</v>
      </c>
      <c r="DS45">
        <v>-1.77281154270974</v>
      </c>
      <c r="DT45">
        <v>1.29657298021315</v>
      </c>
      <c r="DU45">
        <v>-2.0090475630480098</v>
      </c>
      <c r="DV45">
        <v>-1.6246072802557801</v>
      </c>
      <c r="DW45">
        <v>3.1448290934232399</v>
      </c>
      <c r="DX45">
        <v>-1.67937240596796</v>
      </c>
      <c r="DY45">
        <v>-0.75256569467050105</v>
      </c>
      <c r="DZ45">
        <v>-1.5823429259288</v>
      </c>
      <c r="EA45">
        <v>1.0021045783814</v>
      </c>
      <c r="EB45">
        <v>-1.6302171884933601</v>
      </c>
      <c r="EC45">
        <v>1.48779681432947</v>
      </c>
      <c r="ED45">
        <v>-0.73349127708444595</v>
      </c>
      <c r="EE45">
        <v>-0.14273394639971801</v>
      </c>
      <c r="EF45">
        <v>-0.213785119704507</v>
      </c>
      <c r="EG45">
        <v>2.3670589163819602</v>
      </c>
      <c r="EH45">
        <v>-1.05735223305316</v>
      </c>
      <c r="EI45">
        <v>-1.7267950333781401</v>
      </c>
      <c r="EJ45">
        <v>1.43126337966424</v>
      </c>
      <c r="EK45">
        <v>-2.2197354833328</v>
      </c>
      <c r="EL45">
        <v>-0.49714766074294497</v>
      </c>
      <c r="EM45">
        <v>1.4768140144823001</v>
      </c>
      <c r="EN45">
        <v>2.08168048239739</v>
      </c>
      <c r="EO45">
        <v>-0.25488775927235602</v>
      </c>
      <c r="EP45">
        <v>-0.171875877359906</v>
      </c>
      <c r="EQ45">
        <v>-1.2480268015790299</v>
      </c>
      <c r="ER45">
        <v>-0.42561801649476799</v>
      </c>
      <c r="ES45">
        <v>-1.0262588499691601</v>
      </c>
      <c r="ET45">
        <v>0.13393550964005699</v>
      </c>
      <c r="EU45">
        <v>-7.9033700859977393E-2</v>
      </c>
      <c r="EV45">
        <v>3.2546470671443499</v>
      </c>
      <c r="EW45">
        <v>-1.9027653861959799</v>
      </c>
      <c r="EX45">
        <v>-0.77057905761044598</v>
      </c>
      <c r="EY45">
        <v>1.93937376221775</v>
      </c>
      <c r="EZ45">
        <v>-0.51149720096075402</v>
      </c>
      <c r="FA45">
        <v>-1.33397696173214</v>
      </c>
      <c r="FB45">
        <v>1.6433827426418099</v>
      </c>
      <c r="FC45">
        <v>2.0595760381983199</v>
      </c>
      <c r="FD45">
        <v>2.2109642620741599</v>
      </c>
      <c r="FE45">
        <v>-1.2681412973172601</v>
      </c>
      <c r="FF45">
        <v>0.96871394050292503</v>
      </c>
      <c r="FG45">
        <v>-1.2824194017716399</v>
      </c>
      <c r="FH45">
        <v>2.5841826933893501</v>
      </c>
      <c r="FI45">
        <v>0.89520872086303904</v>
      </c>
      <c r="FJ45">
        <v>-1.7757337182136399</v>
      </c>
      <c r="FK45">
        <v>0.57483960036684201</v>
      </c>
      <c r="FL45">
        <v>1.03778055054494</v>
      </c>
      <c r="FM45">
        <v>-0.63876539983985803</v>
      </c>
      <c r="FN45">
        <v>-0.41419972390425103</v>
      </c>
      <c r="FO45">
        <v>3.0144214983125899</v>
      </c>
      <c r="FP45">
        <v>-2.3562698561177702</v>
      </c>
      <c r="FQ45">
        <v>0.68449466212925003</v>
      </c>
      <c r="FR45">
        <v>-1.32665835750934</v>
      </c>
      <c r="FS45">
        <v>-4.2800687475687601E-3</v>
      </c>
      <c r="FT45">
        <v>-2.2738717944272899</v>
      </c>
      <c r="FU45">
        <v>1.046980792012</v>
      </c>
      <c r="FV45">
        <v>0.78901194028872901</v>
      </c>
      <c r="FW45">
        <v>0.27514828414143699</v>
      </c>
      <c r="FX45">
        <v>0.19711569004667501</v>
      </c>
      <c r="FY45">
        <v>-0.356409938228611</v>
      </c>
      <c r="FZ45">
        <v>-1.20660544662977</v>
      </c>
      <c r="GA45">
        <v>-0.74919700090487695</v>
      </c>
      <c r="GB45">
        <v>-0.73193010101151901</v>
      </c>
      <c r="GC45">
        <v>-1.0615107654109099</v>
      </c>
      <c r="GD45">
        <v>-0.35383342756115099</v>
      </c>
      <c r="GE45">
        <v>-0.532402729829343</v>
      </c>
      <c r="GF45">
        <v>1.0032617282243299</v>
      </c>
      <c r="GG45">
        <v>0.13694444841468201</v>
      </c>
      <c r="GH45">
        <v>0.26793687424010398</v>
      </c>
      <c r="GI45">
        <v>3.0591957253178599</v>
      </c>
      <c r="GJ45">
        <v>-0.81629729596826395</v>
      </c>
      <c r="GK45">
        <v>-0.76573856739036295</v>
      </c>
      <c r="GL45">
        <v>4.1549977559972797</v>
      </c>
      <c r="GM45">
        <v>-0.92566962164493605</v>
      </c>
      <c r="GN45">
        <v>2.6983423743941302</v>
      </c>
      <c r="GO45">
        <v>-1.19087591015936</v>
      </c>
      <c r="GP45">
        <v>-1.85823730476426</v>
      </c>
      <c r="GQ45">
        <v>0.87126924135538697</v>
      </c>
      <c r="GR45">
        <v>-1.5522186255735999</v>
      </c>
      <c r="GS45">
        <v>1.0407846595277299</v>
      </c>
      <c r="GT45">
        <v>0.68466039577190196</v>
      </c>
      <c r="GU45">
        <v>-2.5538434857487</v>
      </c>
      <c r="GV45">
        <v>1.2874160827696399</v>
      </c>
      <c r="GW45">
        <v>0.85083343954770196</v>
      </c>
      <c r="GX45">
        <v>-0.39977794808772599</v>
      </c>
      <c r="GY45">
        <v>0.98212162083389198</v>
      </c>
      <c r="GZ45">
        <v>0.246946255153523</v>
      </c>
      <c r="HA45">
        <v>8.9578201559852193</v>
      </c>
      <c r="HB45">
        <v>-2.3819099983904799</v>
      </c>
      <c r="HC45">
        <v>-3.0883691660040302</v>
      </c>
      <c r="HD45">
        <v>3.8122224609835401E-2</v>
      </c>
      <c r="HE45">
        <v>0.223602948627179</v>
      </c>
      <c r="HF45">
        <v>-0.54432167677166399</v>
      </c>
      <c r="HG45">
        <v>-3.1609292812048898E-2</v>
      </c>
      <c r="HH45">
        <v>-1.3231166257392999</v>
      </c>
      <c r="HI45">
        <v>-0.53662917029190005</v>
      </c>
      <c r="HJ45">
        <v>-1.9851634735463699</v>
      </c>
      <c r="HK45">
        <v>-1.19541795809298</v>
      </c>
      <c r="HL45">
        <v>-4.7180757493175101</v>
      </c>
      <c r="HM45">
        <v>8.5578374884604E-2</v>
      </c>
      <c r="HN45">
        <v>-8.3532393191030601E-3</v>
      </c>
      <c r="HO45">
        <v>0.37694607502726102</v>
      </c>
      <c r="HP45">
        <v>-0.42240907710331899</v>
      </c>
      <c r="HQ45">
        <v>-0.55106748540078199</v>
      </c>
      <c r="HR45">
        <v>-0.65311385238963005</v>
      </c>
      <c r="HS45">
        <v>-1.7626199558514799</v>
      </c>
      <c r="HT45">
        <v>-1.3255676573170401</v>
      </c>
      <c r="HU45">
        <v>2.0801192707215201</v>
      </c>
      <c r="HV45">
        <v>-0.69212432172135296</v>
      </c>
      <c r="HW45">
        <v>0.360350163769314</v>
      </c>
      <c r="HX45">
        <v>0.96040098319862499</v>
      </c>
      <c r="HY45">
        <v>1.90204712055367</v>
      </c>
      <c r="HZ45">
        <v>1.44517169543998</v>
      </c>
      <c r="IA45">
        <v>1.9370892875164101</v>
      </c>
      <c r="IB45">
        <v>1.46783278095918</v>
      </c>
      <c r="IC45">
        <v>0.32479051658340502</v>
      </c>
      <c r="ID45">
        <v>6.1825503040311096</v>
      </c>
      <c r="IE45">
        <v>-5.3377473147626798E-3</v>
      </c>
      <c r="IF45">
        <v>-2.4284251221658102</v>
      </c>
      <c r="IG45">
        <v>-1.54690377485397</v>
      </c>
      <c r="IH45">
        <v>0.14219424150264601</v>
      </c>
      <c r="II45">
        <v>-0.43532260262182099</v>
      </c>
      <c r="IJ45">
        <v>-1.1192990851133799</v>
      </c>
      <c r="IK45">
        <v>-0.10998209406715601</v>
      </c>
      <c r="IL45">
        <v>0.60829480494407595</v>
      </c>
      <c r="IM45">
        <v>-1.1795176560134899</v>
      </c>
      <c r="IN45">
        <v>-2.5093410777548701</v>
      </c>
      <c r="IO45">
        <v>-1.78408112743549</v>
      </c>
      <c r="IP45">
        <v>-0.39576933578440099</v>
      </c>
      <c r="IQ45">
        <v>-1.20924635215038</v>
      </c>
      <c r="IR45">
        <v>-0.70538585202869897</v>
      </c>
      <c r="IS45">
        <v>-0.466442978140927</v>
      </c>
      <c r="IT45">
        <v>-1.2495429262895299</v>
      </c>
      <c r="IU45">
        <v>-9.2403330756367003E-2</v>
      </c>
      <c r="IV45">
        <v>-0.70523053630635202</v>
      </c>
      <c r="IW45">
        <v>-0.125880835506679</v>
      </c>
      <c r="IX45">
        <v>0.83382388239092398</v>
      </c>
      <c r="IY45">
        <v>-0.18075615352622301</v>
      </c>
      <c r="IZ45">
        <v>-0.14020716893990301</v>
      </c>
      <c r="JA45">
        <v>-0.53645088455355305</v>
      </c>
      <c r="JB45">
        <v>-1.7041768326854201</v>
      </c>
      <c r="JC45">
        <v>-0.81370906656513298</v>
      </c>
      <c r="JD45">
        <v>-1.16128694434913</v>
      </c>
      <c r="JE45">
        <v>1.35735747184845</v>
      </c>
      <c r="JF45">
        <v>-1.25530859297679</v>
      </c>
      <c r="JG45">
        <v>-0.80311957551521795</v>
      </c>
      <c r="JH45">
        <v>-0.45759209311300098</v>
      </c>
      <c r="JI45">
        <v>2.40303045744573</v>
      </c>
      <c r="JJ45">
        <v>1.8658862661315401</v>
      </c>
      <c r="JK45">
        <v>0.68071076491604099</v>
      </c>
      <c r="JL45">
        <v>-1.0774457279527501</v>
      </c>
      <c r="JM45">
        <v>-1.3161141124254401</v>
      </c>
      <c r="JN45">
        <v>-4.1080210857552597E-2</v>
      </c>
      <c r="JO45">
        <v>1.1079920565179699</v>
      </c>
      <c r="JP45">
        <v>2.47699541863429</v>
      </c>
      <c r="JQ45">
        <v>-0.66922994622978105</v>
      </c>
      <c r="JR45">
        <v>-0.83907552116412298</v>
      </c>
      <c r="JS45">
        <v>-0.89363254908006395</v>
      </c>
      <c r="JT45">
        <v>0.94868310154842805</v>
      </c>
      <c r="JU45">
        <v>0.42548647846777399</v>
      </c>
      <c r="JV45">
        <v>0.47091256064833198</v>
      </c>
      <c r="JW45">
        <v>1.4865308275960201</v>
      </c>
      <c r="JX45">
        <v>-1.3636871608286101</v>
      </c>
      <c r="JY45">
        <v>-1.89096863809024</v>
      </c>
      <c r="JZ45">
        <v>1.41121025357803</v>
      </c>
      <c r="KA45">
        <v>-0.59924734949640601</v>
      </c>
      <c r="KB45">
        <v>-1.3858692030409401</v>
      </c>
      <c r="KC45">
        <v>0.11024908590154001</v>
      </c>
      <c r="KD45">
        <v>0.97708205339782295</v>
      </c>
      <c r="KE45">
        <v>0.97562385583914002</v>
      </c>
      <c r="KF45">
        <v>0.28333701773703601</v>
      </c>
      <c r="KG45">
        <v>-0.14726866207809799</v>
      </c>
      <c r="KH45">
        <v>-0.856212843282814</v>
      </c>
      <c r="KI45">
        <v>0.77817212032431504</v>
      </c>
      <c r="KJ45">
        <v>-0.68314179520269402</v>
      </c>
      <c r="KK45">
        <v>-0.23299862117515399</v>
      </c>
      <c r="KL45">
        <v>2.9962842866235699</v>
      </c>
      <c r="KM45">
        <v>-0.61789489807810904</v>
      </c>
      <c r="KN45">
        <v>2.3197941901072898</v>
      </c>
      <c r="KO45">
        <v>0.31484788912605099</v>
      </c>
      <c r="KP45">
        <v>-1.1785333551809001</v>
      </c>
      <c r="KQ45">
        <v>0.85665360330955598</v>
      </c>
      <c r="KR45">
        <v>-0.58068697074025</v>
      </c>
      <c r="KS45">
        <v>0.89982872526658697</v>
      </c>
      <c r="KT45">
        <v>-2.0329563481077302</v>
      </c>
      <c r="KU45">
        <v>-1.0015779468958499</v>
      </c>
      <c r="KV45">
        <v>-0.540977043879734</v>
      </c>
      <c r="KW45">
        <v>-0.80129313506172095</v>
      </c>
      <c r="KX45">
        <v>1.6297673721997401</v>
      </c>
      <c r="KY45">
        <v>-1.9202290579711001</v>
      </c>
      <c r="KZ45">
        <v>-1.2368317535133699</v>
      </c>
      <c r="LA45">
        <v>1.4322904038686199</v>
      </c>
      <c r="LB45">
        <v>-0.478762710023519</v>
      </c>
      <c r="LC45">
        <v>1.93396863649404</v>
      </c>
      <c r="LD45">
        <v>-0.16966629355791499</v>
      </c>
      <c r="LE45">
        <v>0.95540730919877204</v>
      </c>
      <c r="LF45">
        <v>-1.22073888947752</v>
      </c>
      <c r="LG45">
        <v>1.05555192180144</v>
      </c>
      <c r="LH45">
        <v>0.31360923416298098</v>
      </c>
      <c r="LI45">
        <v>-0.96174796226453896</v>
      </c>
      <c r="LJ45">
        <v>-1.2944218628222599</v>
      </c>
      <c r="LK45">
        <v>-0.33666460064810499</v>
      </c>
      <c r="LL45">
        <v>-0.101083695162084</v>
      </c>
      <c r="LM45">
        <v>0.49682768910268099</v>
      </c>
      <c r="LN45">
        <v>0.54698047683766504</v>
      </c>
      <c r="LO45">
        <v>-1.8428522228379101</v>
      </c>
      <c r="LP45">
        <v>1.5076442157980099</v>
      </c>
      <c r="LQ45">
        <v>-1.0739452263054099</v>
      </c>
      <c r="LR45">
        <v>-0.62381731109877603</v>
      </c>
      <c r="LS45">
        <v>-5.6603511187230801E-3</v>
      </c>
      <c r="LT45">
        <v>1.05172342735811</v>
      </c>
      <c r="LU45">
        <v>1.09590703851034</v>
      </c>
      <c r="LV45">
        <v>-0.66345567367596303</v>
      </c>
      <c r="LW45">
        <v>0.62966865355504598</v>
      </c>
      <c r="LX45">
        <v>1.6340760368898399</v>
      </c>
      <c r="LY45">
        <v>1.83319642134758</v>
      </c>
      <c r="LZ45">
        <v>-0.115903488648296</v>
      </c>
      <c r="MA45">
        <v>1.97669945505871E-2</v>
      </c>
      <c r="MB45">
        <v>-0.19465909564346101</v>
      </c>
      <c r="MC45">
        <v>-0.58154757274792501</v>
      </c>
      <c r="MD45">
        <v>-0.362872892832514</v>
      </c>
      <c r="ME45">
        <v>-0.78700253747033699</v>
      </c>
      <c r="MF45">
        <v>-0.67658800313173095</v>
      </c>
      <c r="MG45">
        <v>0.86036118419707697</v>
      </c>
      <c r="MH45">
        <v>-0.20585027378068901</v>
      </c>
      <c r="MI45">
        <v>1.5414777415713401</v>
      </c>
      <c r="MJ45">
        <v>1.5199926330521401</v>
      </c>
      <c r="MK45">
        <v>-0.72096325187603005</v>
      </c>
      <c r="ML45">
        <v>-1.3561622917897</v>
      </c>
      <c r="MM45">
        <v>0.86500154761826298</v>
      </c>
      <c r="MN45">
        <v>-0.29714453855759199</v>
      </c>
      <c r="MO45">
        <v>3.72985225611172</v>
      </c>
      <c r="MP45">
        <v>1.19014309686358</v>
      </c>
      <c r="MQ45">
        <v>-0.67406734385608402</v>
      </c>
      <c r="MR45">
        <v>2.0389087564626101</v>
      </c>
      <c r="MS45">
        <v>-0.70381272327120104</v>
      </c>
      <c r="MT45">
        <v>0.38901257218674401</v>
      </c>
      <c r="MU45">
        <v>0.78584242708266405</v>
      </c>
      <c r="MV45">
        <v>-0.68601977569421302</v>
      </c>
      <c r="MW45">
        <v>-0.95022252259241202</v>
      </c>
      <c r="MX45">
        <v>-0.216131750573688</v>
      </c>
      <c r="MY45">
        <v>0.68636850644930902</v>
      </c>
      <c r="MZ45">
        <v>0.61289568262670502</v>
      </c>
      <c r="NA45">
        <v>-0.56952550140814096</v>
      </c>
      <c r="NB45">
        <v>1.09619945784726</v>
      </c>
      <c r="NC45">
        <v>-0.53292297159924595</v>
      </c>
      <c r="ND45">
        <v>0.15563759504649899</v>
      </c>
      <c r="NE45">
        <v>-1.7416292524785</v>
      </c>
      <c r="NF45">
        <v>-2.4282820367447902</v>
      </c>
      <c r="NG45">
        <v>-1.1546164891597801</v>
      </c>
      <c r="NH45">
        <v>-0.64469125276185901</v>
      </c>
      <c r="NI45">
        <v>2.4908586103885901</v>
      </c>
      <c r="NJ45">
        <v>1.8071309348512701</v>
      </c>
      <c r="NK45">
        <v>0.224344877942042</v>
      </c>
      <c r="NL45">
        <v>4.5673419807184299</v>
      </c>
      <c r="NM45">
        <v>0.82532368288908997</v>
      </c>
      <c r="NN45">
        <v>1.0700513666584099</v>
      </c>
      <c r="NO45">
        <v>-1.58410390722779</v>
      </c>
      <c r="NP45">
        <v>-1.46271622578269</v>
      </c>
      <c r="NQ45">
        <v>-1.83908915289583</v>
      </c>
      <c r="NR45">
        <v>3.1216173213571698</v>
      </c>
      <c r="NS45">
        <v>-1.3255607257050499</v>
      </c>
      <c r="NT45">
        <v>1.27771468489895</v>
      </c>
      <c r="NU45">
        <v>0.27032711665216302</v>
      </c>
      <c r="NV45">
        <v>0.48662229978252702</v>
      </c>
      <c r="NW45">
        <v>-0.77379925673136696</v>
      </c>
      <c r="NX45">
        <v>-0.38108318151597798</v>
      </c>
      <c r="NY45">
        <v>-0.16586210423709599</v>
      </c>
      <c r="NZ45">
        <v>1.10600718125786</v>
      </c>
      <c r="OA45">
        <v>0.25901884056485103</v>
      </c>
      <c r="OB45">
        <v>1.0198792454463399</v>
      </c>
      <c r="OC45">
        <v>-0.65495667351842701</v>
      </c>
      <c r="OD45">
        <v>-0.43143804368420902</v>
      </c>
      <c r="OE45">
        <v>-1.6431086170906399</v>
      </c>
      <c r="OF45">
        <v>-0.80061184225290905</v>
      </c>
      <c r="OG45">
        <v>-0.44070959243247398</v>
      </c>
      <c r="OH45">
        <v>-1.2098095002381299</v>
      </c>
      <c r="OI45">
        <v>2.3098567962318901</v>
      </c>
      <c r="OJ45">
        <v>-1.0864746560062599</v>
      </c>
      <c r="OK45">
        <v>0.86883565079884295</v>
      </c>
      <c r="OL45">
        <v>-1.16392022709859</v>
      </c>
      <c r="OM45">
        <v>-0.38156779215085901</v>
      </c>
      <c r="ON45">
        <v>1.1512579506037299</v>
      </c>
      <c r="OO45">
        <v>-0.93519013431123599</v>
      </c>
      <c r="OP45">
        <v>1.3309846163096599</v>
      </c>
      <c r="OQ45">
        <v>-8.7536085563883204E-2</v>
      </c>
      <c r="OR45">
        <v>-0.39091059864606797</v>
      </c>
      <c r="OS45">
        <v>1.18818262237427</v>
      </c>
      <c r="OT45">
        <v>-0.320211236910728</v>
      </c>
      <c r="OU45">
        <v>-0.56506093174072602</v>
      </c>
      <c r="OV45">
        <v>-0.79922400373970903</v>
      </c>
      <c r="OW45">
        <v>0.63973084045214001</v>
      </c>
      <c r="OX45">
        <v>-0.78211985744550006</v>
      </c>
      <c r="OY45">
        <v>0.90445168856786695</v>
      </c>
      <c r="OZ45">
        <v>0.32608142343505903</v>
      </c>
      <c r="PA45">
        <v>-1.0576284548686401</v>
      </c>
      <c r="PB45">
        <v>0.89342749473373895</v>
      </c>
      <c r="PC45">
        <v>-0.950703487229411</v>
      </c>
      <c r="PD45">
        <v>-0.12881120911006499</v>
      </c>
      <c r="PE45">
        <v>-0.81703408548021705</v>
      </c>
      <c r="PF45">
        <v>1.48028629628902</v>
      </c>
      <c r="PG45">
        <v>-0.18847315281970101</v>
      </c>
      <c r="PH45">
        <v>-0.54037588719242902</v>
      </c>
      <c r="PI45">
        <v>-0.28561737604698301</v>
      </c>
      <c r="PJ45">
        <v>-4.3966660046723199E-2</v>
      </c>
      <c r="PK45">
        <v>2.3754304776108901</v>
      </c>
      <c r="PL45">
        <v>-1.4427089830309801</v>
      </c>
      <c r="PM45">
        <v>2.7426457104208599</v>
      </c>
      <c r="PN45">
        <v>-0.85195056902975996</v>
      </c>
      <c r="PO45">
        <v>1.12940148799203</v>
      </c>
      <c r="PP45">
        <v>-0.53998462508148704</v>
      </c>
      <c r="PQ45">
        <v>-1.46910538245278</v>
      </c>
      <c r="PR45">
        <v>0.38948932946612502</v>
      </c>
      <c r="PS45">
        <v>-0.119013374078578</v>
      </c>
      <c r="PT45">
        <v>-1.7630994322929501</v>
      </c>
      <c r="PU45">
        <v>-1.60448774865943</v>
      </c>
      <c r="PV45">
        <v>-1.7173801727922999</v>
      </c>
      <c r="PW45">
        <v>-0.81907433996136203</v>
      </c>
      <c r="PX45">
        <v>1.31987036704873</v>
      </c>
      <c r="PY45">
        <v>-0.79104687468032897</v>
      </c>
      <c r="PZ45">
        <v>0.19878015965139401</v>
      </c>
      <c r="QA45">
        <v>0.19888122807848499</v>
      </c>
      <c r="QB45">
        <v>0.63109547282171496</v>
      </c>
      <c r="QC45">
        <v>-1.15207364928907</v>
      </c>
      <c r="QD45">
        <v>0.51515298414794797</v>
      </c>
      <c r="QE45">
        <v>-2.16240346111003</v>
      </c>
      <c r="QF45">
        <v>0.57495200392627399</v>
      </c>
      <c r="QG45">
        <v>2.0233963576040899</v>
      </c>
      <c r="QH45">
        <v>8.8588103555092404E-2</v>
      </c>
      <c r="QI45">
        <v>0.10298682577829001</v>
      </c>
      <c r="QJ45">
        <v>-0.59449467186559002</v>
      </c>
      <c r="QK45">
        <v>-0.23054185864034499</v>
      </c>
      <c r="QL45">
        <v>-0.57010319079817695</v>
      </c>
      <c r="QM45">
        <v>1.37876522850061</v>
      </c>
      <c r="QN45">
        <v>4.42010384395028E-2</v>
      </c>
      <c r="QO45">
        <v>4.0024138014506203</v>
      </c>
      <c r="QP45">
        <v>0.73213917602812595</v>
      </c>
      <c r="QQ45">
        <v>-0.92359299277764895</v>
      </c>
      <c r="QR45">
        <v>-0.64401634383469397</v>
      </c>
      <c r="QS45">
        <v>0.65827820448938701</v>
      </c>
      <c r="QT45">
        <v>-3.2249643751943098</v>
      </c>
      <c r="QU45">
        <v>-3.3138899922690999</v>
      </c>
      <c r="QV45">
        <v>-1.1795755303900499</v>
      </c>
      <c r="QW45">
        <v>-1.7629941647252401</v>
      </c>
      <c r="QX45">
        <v>-1.9687981829335299</v>
      </c>
      <c r="QY45">
        <v>1.9794363797197501</v>
      </c>
      <c r="QZ45">
        <v>-2.8780922009022798</v>
      </c>
      <c r="RA45">
        <v>-3.1573582662378898</v>
      </c>
      <c r="RB45">
        <v>0.39742667372644502</v>
      </c>
      <c r="RC45">
        <v>0.33495882359741402</v>
      </c>
      <c r="RD45">
        <v>-1.22199854427234</v>
      </c>
      <c r="RE45">
        <v>1.2573996197509001</v>
      </c>
      <c r="RF45">
        <v>-1.5090731790993199</v>
      </c>
      <c r="RG45">
        <v>1.67446361200751</v>
      </c>
      <c r="RH45">
        <v>0.838979887807767</v>
      </c>
      <c r="RI45">
        <v>-1.43997123806254</v>
      </c>
      <c r="RJ45">
        <v>-3.4794780423042102</v>
      </c>
      <c r="RK45">
        <v>0.24417793934124099</v>
      </c>
      <c r="RL45">
        <v>1.31726842947732</v>
      </c>
      <c r="RM45">
        <v>-3.7535785925176999</v>
      </c>
      <c r="RN45">
        <v>-0.83336285450105796</v>
      </c>
      <c r="RO45">
        <v>1.06632540353085</v>
      </c>
      <c r="RP45">
        <v>-0.50941088350902497</v>
      </c>
      <c r="RQ45">
        <v>-1.0147727757534999</v>
      </c>
      <c r="RR45">
        <v>-1.60608628915341</v>
      </c>
      <c r="RS45">
        <v>-0.47538175240890201</v>
      </c>
      <c r="RT45">
        <v>1.7125193274749</v>
      </c>
      <c r="RU45">
        <v>-1.1038221431541499</v>
      </c>
      <c r="RV45">
        <v>4.5461552753843698E-2</v>
      </c>
      <c r="RW45">
        <v>-5.1942001653449303E-2</v>
      </c>
      <c r="RX45">
        <v>-1.0269685011869201</v>
      </c>
      <c r="RY45">
        <v>1.7002068885239701</v>
      </c>
      <c r="RZ45">
        <v>8.5001094630321003E-2</v>
      </c>
      <c r="SA45">
        <v>-1.0873297476545301</v>
      </c>
      <c r="SB45">
        <v>-3.7480881928085501</v>
      </c>
      <c r="SC45">
        <v>-0.60838586777669701</v>
      </c>
      <c r="SD45">
        <v>-1.02640753632528</v>
      </c>
      <c r="SE45">
        <v>-1.44276370291495</v>
      </c>
      <c r="SF45">
        <v>1.3566049181495601</v>
      </c>
      <c r="SG45">
        <v>-1.2684384419445101</v>
      </c>
      <c r="SH45">
        <v>0.49273817506497702</v>
      </c>
      <c r="SI45">
        <v>-1.1066022923569201</v>
      </c>
      <c r="SJ45">
        <v>-1.8309268106811001</v>
      </c>
      <c r="SK45">
        <v>1.2544536916534901</v>
      </c>
      <c r="SL45">
        <v>-0.19368112451091199</v>
      </c>
      <c r="SM45">
        <v>0.217112594031002</v>
      </c>
      <c r="SN45">
        <v>2.3792549477604901</v>
      </c>
      <c r="SO45">
        <v>2.5426998424382101</v>
      </c>
      <c r="SP45">
        <v>-6.7603415834681893E-2</v>
      </c>
      <c r="SQ45">
        <v>5.0310451141453596</v>
      </c>
      <c r="SR45">
        <v>2.2350702080945801</v>
      </c>
      <c r="SS45">
        <v>0.90462874686871697</v>
      </c>
      <c r="ST45">
        <v>-0.73537517064954205</v>
      </c>
      <c r="SU45">
        <v>-0.82533127422510399</v>
      </c>
      <c r="SV45">
        <v>-2.6531829066889001</v>
      </c>
      <c r="SW45">
        <v>-1.70686720445016</v>
      </c>
      <c r="SX45">
        <v>-2.3279802403043499</v>
      </c>
      <c r="SY45">
        <v>-2.1823166446166802</v>
      </c>
      <c r="SZ45">
        <v>4.1812129813632097</v>
      </c>
      <c r="TA45">
        <v>0.69619243035248501</v>
      </c>
      <c r="TB45">
        <v>-3.05666744443399E-2</v>
      </c>
      <c r="TC45">
        <v>-0.45559350142729999</v>
      </c>
      <c r="TD45">
        <v>2.4837976553918102</v>
      </c>
      <c r="TE45">
        <v>3.66351393688953</v>
      </c>
      <c r="TF45">
        <v>4.6450794500934798</v>
      </c>
      <c r="TG45">
        <v>0.318518271747668</v>
      </c>
      <c r="TH45">
        <v>0.42152625822270001</v>
      </c>
      <c r="TI45">
        <v>-0.82543747628016895</v>
      </c>
      <c r="TJ45">
        <v>-0.30786833593839802</v>
      </c>
      <c r="TK45">
        <v>1.19072582285858</v>
      </c>
      <c r="TL45">
        <v>1.3525852490113801</v>
      </c>
      <c r="TM45">
        <v>0.78693775882197803</v>
      </c>
    </row>
    <row r="46" spans="1:533" x14ac:dyDescent="0.25">
      <c r="A46" t="s">
        <v>2366</v>
      </c>
      <c r="B46">
        <v>-0.41046057141082198</v>
      </c>
      <c r="C46">
        <v>-1.69383093523567</v>
      </c>
      <c r="D46">
        <v>0.49930707293897802</v>
      </c>
      <c r="E46">
        <v>-2.5018131557030898</v>
      </c>
      <c r="F46">
        <v>-1.6007689414239701</v>
      </c>
      <c r="G46">
        <v>-0.66851051271608997</v>
      </c>
      <c r="H46">
        <v>5.0292384175658302</v>
      </c>
      <c r="I46">
        <v>-1.0639244328397499</v>
      </c>
      <c r="J46">
        <v>-3.6344799745785399</v>
      </c>
      <c r="K46">
        <v>-1.10590647016238</v>
      </c>
      <c r="L46">
        <v>7.4805816464532507E-2</v>
      </c>
      <c r="M46">
        <v>3.6836811429779799E-2</v>
      </c>
      <c r="N46">
        <v>-2.2942724669224699</v>
      </c>
      <c r="O46">
        <v>-3.0580766622369602</v>
      </c>
      <c r="P46">
        <v>-0.13072591189875701</v>
      </c>
      <c r="Q46">
        <v>-0.105516175335514</v>
      </c>
      <c r="R46">
        <v>2.0005054489423801</v>
      </c>
      <c r="S46">
        <v>-1.1361177413494301</v>
      </c>
      <c r="T46">
        <v>-0.86283540269639003</v>
      </c>
      <c r="U46">
        <v>3.5085835522475102</v>
      </c>
      <c r="V46">
        <v>-1.34752535919616</v>
      </c>
      <c r="W46">
        <v>-0.66586275850497301</v>
      </c>
      <c r="X46">
        <v>-1.7792684660028799</v>
      </c>
      <c r="Y46">
        <v>1.20305146485187</v>
      </c>
      <c r="Z46">
        <v>-0.14667019704647399</v>
      </c>
      <c r="AA46">
        <v>0.310746605571943</v>
      </c>
      <c r="AB46">
        <v>0.91953699319204296</v>
      </c>
      <c r="AC46">
        <v>1.50242596157942</v>
      </c>
      <c r="AD46">
        <v>1.4565902761696601</v>
      </c>
      <c r="AE46">
        <v>14.973969918656699</v>
      </c>
      <c r="AF46">
        <v>2.8368881520014599</v>
      </c>
      <c r="AG46">
        <v>-1.16375979694608</v>
      </c>
      <c r="AH46">
        <v>6.9839658480254201</v>
      </c>
      <c r="AI46">
        <v>4.3033598680871199</v>
      </c>
      <c r="AJ46">
        <v>-1.0847654947204901</v>
      </c>
      <c r="AK46">
        <v>0.35766705819596201</v>
      </c>
      <c r="AL46">
        <v>3.5961583695460599</v>
      </c>
      <c r="AM46">
        <v>2.1353644460022099</v>
      </c>
      <c r="AN46">
        <v>4.7573263829033197</v>
      </c>
      <c r="AO46">
        <v>-2.7826904348689401</v>
      </c>
      <c r="AP46">
        <v>-0.46725548760107599</v>
      </c>
      <c r="AQ46">
        <v>-1.38832727627144</v>
      </c>
      <c r="AR46">
        <v>1.69569647410391</v>
      </c>
      <c r="AS46">
        <v>3.10011561718246</v>
      </c>
      <c r="AT46">
        <v>-1.2851862171399999</v>
      </c>
      <c r="AU46">
        <v>8.34556074253425</v>
      </c>
      <c r="AV46">
        <v>0.759796026913516</v>
      </c>
      <c r="AW46">
        <v>-1.73347555103546</v>
      </c>
      <c r="AX46">
        <v>8.2913343410078806</v>
      </c>
      <c r="AY46">
        <v>4.4122967069517696</v>
      </c>
      <c r="AZ46">
        <v>-0.198356812914465</v>
      </c>
      <c r="BA46">
        <v>-1.21459435725663</v>
      </c>
      <c r="BB46">
        <v>-0.86964005243944398</v>
      </c>
      <c r="BC46">
        <v>0.68809588667004495</v>
      </c>
      <c r="BD46">
        <v>4.7083862060801298</v>
      </c>
      <c r="BE46">
        <v>3.1883240210869199</v>
      </c>
      <c r="BF46">
        <v>7.1294636169308196</v>
      </c>
      <c r="BG46">
        <v>-1.72076964590818</v>
      </c>
      <c r="BH46">
        <v>-1.57600181289379</v>
      </c>
      <c r="BI46">
        <v>-0.18817209343576999</v>
      </c>
      <c r="BJ46">
        <v>-3.7970704381705702</v>
      </c>
      <c r="BK46">
        <v>-0.96318552898742504</v>
      </c>
      <c r="BL46">
        <v>-1.63319160449876</v>
      </c>
      <c r="BM46">
        <v>-0.11049011644648001</v>
      </c>
      <c r="BN46">
        <v>5.2344701020392099</v>
      </c>
      <c r="BO46">
        <v>1.5254919854620901</v>
      </c>
      <c r="BP46">
        <v>1.32970026680918</v>
      </c>
      <c r="BQ46">
        <v>0.534594142095979</v>
      </c>
      <c r="BR46">
        <v>-0.80809254376066797</v>
      </c>
      <c r="BS46">
        <v>2.02748109377736</v>
      </c>
      <c r="BT46">
        <v>5.3184473122466898</v>
      </c>
      <c r="BU46">
        <v>-1.8538609801874499</v>
      </c>
      <c r="BV46">
        <v>2.0770832064191098</v>
      </c>
      <c r="BW46">
        <v>1.8404066196200199</v>
      </c>
      <c r="BX46">
        <v>-1.4730046575459601</v>
      </c>
      <c r="BY46">
        <v>-0.91390065604328496</v>
      </c>
      <c r="BZ46">
        <v>-2.3412232169679501</v>
      </c>
      <c r="CA46">
        <v>2.7108476519983502</v>
      </c>
      <c r="CB46">
        <v>-1.5384354992374301</v>
      </c>
      <c r="CC46">
        <v>-0.93045247166670997</v>
      </c>
      <c r="CD46">
        <v>0.12613327678195899</v>
      </c>
      <c r="CE46">
        <v>2.3982343432258402</v>
      </c>
      <c r="CF46">
        <v>-2.9782860892937002</v>
      </c>
      <c r="CG46">
        <v>50.493821146305997</v>
      </c>
      <c r="CH46">
        <v>-2.4998272816816498</v>
      </c>
      <c r="CI46">
        <v>-1.86670455394005</v>
      </c>
      <c r="CJ46">
        <v>-1.32139550109759</v>
      </c>
      <c r="CK46">
        <v>1.06277620982038E-2</v>
      </c>
      <c r="CL46">
        <v>-0.99251458124965997</v>
      </c>
      <c r="CM46">
        <v>-1.6783746858880499</v>
      </c>
      <c r="CN46">
        <v>13.558692775119599</v>
      </c>
      <c r="CO46">
        <v>10.642354039275601</v>
      </c>
      <c r="CP46">
        <v>2.1065104521983802</v>
      </c>
      <c r="CQ46">
        <v>6.3175128544301797</v>
      </c>
      <c r="CR46">
        <v>0.88109941288582705</v>
      </c>
      <c r="CS46">
        <v>5.4488725717819699</v>
      </c>
      <c r="CT46">
        <v>0.95268865708961803</v>
      </c>
      <c r="CU46">
        <v>10.3830845409319</v>
      </c>
      <c r="CV46">
        <v>-0.30988428817701702</v>
      </c>
      <c r="CW46">
        <v>-3.26846741790246</v>
      </c>
      <c r="CX46">
        <v>0.86648067464726297</v>
      </c>
      <c r="CY46">
        <v>-0.86851924227715505</v>
      </c>
      <c r="CZ46">
        <v>0.10940253413552301</v>
      </c>
      <c r="DA46">
        <v>-2.0982289125920999</v>
      </c>
      <c r="DB46">
        <v>-2.9298154427843999</v>
      </c>
      <c r="DC46">
        <v>0.90160172037605502</v>
      </c>
      <c r="DD46">
        <v>1.42041587239164</v>
      </c>
      <c r="DE46">
        <v>-1.78763217367648</v>
      </c>
      <c r="DF46">
        <v>-1.7521746772331701</v>
      </c>
      <c r="DG46">
        <v>-0.79098988885280097</v>
      </c>
      <c r="DH46">
        <v>0.26989421645714101</v>
      </c>
      <c r="DI46">
        <v>-0.23583068996666001</v>
      </c>
      <c r="DJ46">
        <v>-1.1822878608194201</v>
      </c>
      <c r="DK46">
        <v>1.39730250340572</v>
      </c>
      <c r="DL46">
        <v>-0.73729941726246395</v>
      </c>
      <c r="DM46">
        <v>-0.33468503946343298</v>
      </c>
      <c r="DN46">
        <v>-1.6207106218880301</v>
      </c>
      <c r="DO46">
        <v>-0.32542340088355898</v>
      </c>
      <c r="DP46">
        <v>0.73418418081783599</v>
      </c>
      <c r="DQ46">
        <v>-2.4876917627972301</v>
      </c>
      <c r="DR46">
        <v>-1.1097313004082701</v>
      </c>
      <c r="DS46">
        <v>-2.0357827675728202</v>
      </c>
      <c r="DT46">
        <v>0.343281314116133</v>
      </c>
      <c r="DU46">
        <v>-1.91346716948615</v>
      </c>
      <c r="DV46">
        <v>-1.8811281474230499</v>
      </c>
      <c r="DW46">
        <v>2.1234266437134899</v>
      </c>
      <c r="DX46">
        <v>-2.1719567753948201</v>
      </c>
      <c r="DY46">
        <v>-1.00293593101294</v>
      </c>
      <c r="DZ46">
        <v>1.94789115234806</v>
      </c>
      <c r="EA46">
        <v>1.2407414337989</v>
      </c>
      <c r="EB46">
        <v>-2.3429083964036899</v>
      </c>
      <c r="EC46">
        <v>1.3366229610487199</v>
      </c>
      <c r="ED46">
        <v>-1.0674646887713</v>
      </c>
      <c r="EE46">
        <v>2.11122744407837</v>
      </c>
      <c r="EF46">
        <v>-0.64519154547634405</v>
      </c>
      <c r="EG46">
        <v>1.4694598655542499</v>
      </c>
      <c r="EH46">
        <v>-2.6569526727513399</v>
      </c>
      <c r="EI46">
        <v>-1.49930244407007</v>
      </c>
      <c r="EJ46">
        <v>0.32105429908415201</v>
      </c>
      <c r="EK46">
        <v>-2.4866012553559198</v>
      </c>
      <c r="EL46">
        <v>-1.7344954663538699E-2</v>
      </c>
      <c r="EM46">
        <v>4.7150663189197699</v>
      </c>
      <c r="EN46">
        <v>1.28239353505889</v>
      </c>
      <c r="EO46">
        <v>4.2626261432677601E-2</v>
      </c>
      <c r="EP46">
        <v>-0.29176340770231401</v>
      </c>
      <c r="EQ46">
        <v>-1.1964305615512301</v>
      </c>
      <c r="ER46">
        <v>-1.8526446165969601E-2</v>
      </c>
      <c r="ES46">
        <v>-0.34979866390133502</v>
      </c>
      <c r="ET46">
        <v>0.15328413043161901</v>
      </c>
      <c r="EU46">
        <v>-1.2330872437698399</v>
      </c>
      <c r="EV46">
        <v>5.9064330102237603</v>
      </c>
      <c r="EW46">
        <v>-1.37353036789875</v>
      </c>
      <c r="EX46">
        <v>-0.13709749084662901</v>
      </c>
      <c r="EY46">
        <v>1.14056791018185</v>
      </c>
      <c r="EZ46">
        <v>-0.96941430153960495</v>
      </c>
      <c r="FA46">
        <v>-1.4061924613654999</v>
      </c>
      <c r="FB46">
        <v>1.9008939315372899</v>
      </c>
      <c r="FC46">
        <v>2.07590262373721</v>
      </c>
      <c r="FD46">
        <v>1.6391798833531499</v>
      </c>
      <c r="FE46">
        <v>-2.1844312869973601</v>
      </c>
      <c r="FF46">
        <v>0.40328046632077402</v>
      </c>
      <c r="FG46">
        <v>-1.51692783751352</v>
      </c>
      <c r="FH46">
        <v>1.42389951242005</v>
      </c>
      <c r="FI46">
        <v>0.380788157588133</v>
      </c>
      <c r="FJ46">
        <v>0.87214979917399904</v>
      </c>
      <c r="FK46">
        <v>3.9286130347964798</v>
      </c>
      <c r="FL46">
        <v>1.2619479111940399</v>
      </c>
      <c r="FM46">
        <v>0.51010492750057301</v>
      </c>
      <c r="FN46">
        <v>0.35011010063777798</v>
      </c>
      <c r="FO46">
        <v>1.5694732375854401</v>
      </c>
      <c r="FP46">
        <v>-2.3392380375957198</v>
      </c>
      <c r="FQ46">
        <v>2.0280485518909601</v>
      </c>
      <c r="FR46">
        <v>-2.6425861292209301</v>
      </c>
      <c r="FS46">
        <v>1.78355522047005</v>
      </c>
      <c r="FT46">
        <v>-2.4284876756162501</v>
      </c>
      <c r="FU46">
        <v>0.88476060314335203</v>
      </c>
      <c r="FV46">
        <v>7.7794049736714097E-2</v>
      </c>
      <c r="FW46">
        <v>-1.22065452100268</v>
      </c>
      <c r="FX46">
        <v>5.1060592498525903</v>
      </c>
      <c r="FY46">
        <v>-2.4401617844054302</v>
      </c>
      <c r="FZ46">
        <v>-2.5489197907213801</v>
      </c>
      <c r="GA46">
        <v>-1.33347509807897</v>
      </c>
      <c r="GB46">
        <v>-1.0148672837695401</v>
      </c>
      <c r="GC46">
        <v>-0.93338520637950995</v>
      </c>
      <c r="GD46">
        <v>-1.28523273578936</v>
      </c>
      <c r="GE46">
        <v>0.173485149170479</v>
      </c>
      <c r="GF46">
        <v>1.1995313173575299</v>
      </c>
      <c r="GG46">
        <v>-1.71810197290835</v>
      </c>
      <c r="GH46">
        <v>0.86868678733539695</v>
      </c>
      <c r="GI46">
        <v>1.32128320953588</v>
      </c>
      <c r="GJ46">
        <v>-1.59949856643628</v>
      </c>
      <c r="GK46">
        <v>-1.7929823806594101</v>
      </c>
      <c r="GL46">
        <v>12.082810120466</v>
      </c>
      <c r="GM46">
        <v>-0.434801811779158</v>
      </c>
      <c r="GN46">
        <v>1.2810686754090701</v>
      </c>
      <c r="GO46">
        <v>-1.2458626393931</v>
      </c>
      <c r="GP46">
        <v>-0.850453781869554</v>
      </c>
      <c r="GQ46">
        <v>0.53221875921345496</v>
      </c>
      <c r="GR46">
        <v>-0.603224299811151</v>
      </c>
      <c r="GS46">
        <v>0.66033336810533605</v>
      </c>
      <c r="GT46">
        <v>0.130895674894248</v>
      </c>
      <c r="GU46">
        <v>-4.3921948757357603</v>
      </c>
      <c r="GV46">
        <v>1.31069862590055</v>
      </c>
      <c r="GW46">
        <v>0.79728004574093403</v>
      </c>
      <c r="GX46">
        <v>0.64633501283027395</v>
      </c>
      <c r="GY46">
        <v>-0.123846870232726</v>
      </c>
      <c r="GZ46">
        <v>-4.2231389821747303E-2</v>
      </c>
      <c r="HA46">
        <v>3.5334233707304601</v>
      </c>
      <c r="HB46">
        <v>1.93151076554573</v>
      </c>
      <c r="HC46">
        <v>4.0748158483239001</v>
      </c>
      <c r="HD46">
        <v>0.952967777373397</v>
      </c>
      <c r="HE46">
        <v>1.77252078434599</v>
      </c>
      <c r="HF46">
        <v>2.6419253677193799</v>
      </c>
      <c r="HG46">
        <v>-0.26321748435242198</v>
      </c>
      <c r="HH46">
        <v>-1.4968850292540401</v>
      </c>
      <c r="HI46">
        <v>-0.57016618862014401</v>
      </c>
      <c r="HJ46">
        <v>1.5852948078970801</v>
      </c>
      <c r="HK46">
        <v>-1.18987481072576</v>
      </c>
      <c r="HL46">
        <v>-1.41266704377194</v>
      </c>
      <c r="HM46">
        <v>16.531413518282701</v>
      </c>
      <c r="HN46">
        <v>1.19830681805394</v>
      </c>
      <c r="HO46">
        <v>0.92994557592191196</v>
      </c>
      <c r="HP46">
        <v>-0.93220765134191796</v>
      </c>
      <c r="HQ46">
        <v>-0.64765685359440195</v>
      </c>
      <c r="HR46">
        <v>-0.67296225256090803</v>
      </c>
      <c r="HS46">
        <v>-9.4151372034310205E-2</v>
      </c>
      <c r="HT46">
        <v>-1.2219187442031001</v>
      </c>
      <c r="HU46">
        <v>3.8560899418184</v>
      </c>
      <c r="HV46">
        <v>0.92322951469085301</v>
      </c>
      <c r="HW46">
        <v>3.3740944846187499</v>
      </c>
      <c r="HX46">
        <v>2.6760185911833001</v>
      </c>
      <c r="HY46">
        <v>-1.2572819365605401</v>
      </c>
      <c r="HZ46">
        <v>0.65019635355798</v>
      </c>
      <c r="IA46">
        <v>0.34525295086017299</v>
      </c>
      <c r="IB46">
        <v>-0.67642630958899896</v>
      </c>
      <c r="IC46">
        <v>0.29098473330678398</v>
      </c>
      <c r="ID46">
        <v>1.97806429380486</v>
      </c>
      <c r="IE46">
        <v>-0.46631906908613202</v>
      </c>
      <c r="IF46">
        <v>-2.2135259922161699</v>
      </c>
      <c r="IG46">
        <v>-1.1778364791376901</v>
      </c>
      <c r="IH46">
        <v>-0.65668449451709698</v>
      </c>
      <c r="II46">
        <v>-2.2676005495342499</v>
      </c>
      <c r="IJ46">
        <v>-3.5182336091526802E-4</v>
      </c>
      <c r="IK46">
        <v>-0.84543962901293301</v>
      </c>
      <c r="IL46">
        <v>-3.4644930432103198E-2</v>
      </c>
      <c r="IM46">
        <v>-0.33016198041367401</v>
      </c>
      <c r="IN46">
        <v>-1.6215250138416699</v>
      </c>
      <c r="IO46">
        <v>-1.4470257918676199</v>
      </c>
      <c r="IP46">
        <v>-0.64597396854900202</v>
      </c>
      <c r="IQ46">
        <v>0.72603087590483695</v>
      </c>
      <c r="IR46">
        <v>-0.65404828097213297</v>
      </c>
      <c r="IS46">
        <v>-0.62546533895782497</v>
      </c>
      <c r="IT46">
        <v>-1.1217452718521801</v>
      </c>
      <c r="IU46">
        <v>-0.52238764320563003</v>
      </c>
      <c r="IV46">
        <v>-0.90746045277065401</v>
      </c>
      <c r="IW46">
        <v>-0.207970691099639</v>
      </c>
      <c r="IX46">
        <v>0.46609130514399699</v>
      </c>
      <c r="IY46">
        <v>-1.0480396912536301</v>
      </c>
      <c r="IZ46">
        <v>-0.237443052181676</v>
      </c>
      <c r="JA46">
        <v>-2.5684100936393599</v>
      </c>
      <c r="JB46">
        <v>6.9098717529256601E-2</v>
      </c>
      <c r="JC46">
        <v>0.39600726483403798</v>
      </c>
      <c r="JD46">
        <v>-0.71893224399616396</v>
      </c>
      <c r="JE46">
        <v>-0.238139552783424</v>
      </c>
      <c r="JF46">
        <v>1.0876619757621799</v>
      </c>
      <c r="JG46">
        <v>-2.2043288022465499</v>
      </c>
      <c r="JH46">
        <v>-0.71366430026813799</v>
      </c>
      <c r="JI46">
        <v>1.4388997317768299</v>
      </c>
      <c r="JJ46">
        <v>1.46765021397092</v>
      </c>
      <c r="JK46">
        <v>0.21746162496624699</v>
      </c>
      <c r="JL46">
        <v>-0.81511582557560103</v>
      </c>
      <c r="JM46">
        <v>5.3916327283615503E-3</v>
      </c>
      <c r="JN46">
        <v>1.6514880452895799</v>
      </c>
      <c r="JO46">
        <v>0.58777350789010896</v>
      </c>
      <c r="JP46">
        <v>1.39434269559504</v>
      </c>
      <c r="JQ46">
        <v>-2.0490954059282802</v>
      </c>
      <c r="JR46">
        <v>-0.60062596567918403</v>
      </c>
      <c r="JS46">
        <v>-1.4118452534339501</v>
      </c>
      <c r="JT46">
        <v>1.47748451740806</v>
      </c>
      <c r="JU46">
        <v>0.120095551129468</v>
      </c>
      <c r="JV46">
        <v>0.34949891708569802</v>
      </c>
      <c r="JW46">
        <v>0.66343249480424005</v>
      </c>
      <c r="JX46">
        <v>-0.95067578471241998</v>
      </c>
      <c r="JY46">
        <v>-1.4841915860266299</v>
      </c>
      <c r="JZ46">
        <v>1.2529977911791399</v>
      </c>
      <c r="KA46">
        <v>11.554593103478799</v>
      </c>
      <c r="KB46">
        <v>-2.5207591652436201</v>
      </c>
      <c r="KC46">
        <v>1.2838854862220399</v>
      </c>
      <c r="KD46">
        <v>-0.28711068881484098</v>
      </c>
      <c r="KE46">
        <v>0.47683008717145398</v>
      </c>
      <c r="KF46">
        <v>0.30772468005321002</v>
      </c>
      <c r="KG46">
        <v>-0.64630626750644304</v>
      </c>
      <c r="KH46">
        <v>-0.84875738753359098</v>
      </c>
      <c r="KI46">
        <v>-1.02063917983414E-2</v>
      </c>
      <c r="KJ46">
        <v>0.35535071594214701</v>
      </c>
      <c r="KK46">
        <v>-0.62325552652475802</v>
      </c>
      <c r="KL46">
        <v>2.4827416330787599</v>
      </c>
      <c r="KM46">
        <v>-1.3140845009826301</v>
      </c>
      <c r="KN46">
        <v>2.06281559885009</v>
      </c>
      <c r="KO46">
        <v>0.61710664198412302</v>
      </c>
      <c r="KP46">
        <v>0.26054628661109502</v>
      </c>
      <c r="KQ46">
        <v>0.46410330440476699</v>
      </c>
      <c r="KR46">
        <v>0.36380309521541998</v>
      </c>
      <c r="KS46">
        <v>0.196955232422207</v>
      </c>
      <c r="KT46">
        <v>-1.3596466260273801</v>
      </c>
      <c r="KU46">
        <v>-0.82840802980402195</v>
      </c>
      <c r="KV46">
        <v>-1.83587395983534</v>
      </c>
      <c r="KW46">
        <v>-0.81606169395428596</v>
      </c>
      <c r="KX46">
        <v>0.54529182276482602</v>
      </c>
      <c r="KY46">
        <v>0.434538451464755</v>
      </c>
      <c r="KZ46">
        <v>-0.934432452881237</v>
      </c>
      <c r="LA46">
        <v>1.2847062996260401</v>
      </c>
      <c r="LB46">
        <v>-0.47231545348592302</v>
      </c>
      <c r="LC46">
        <v>1.8407553304284201</v>
      </c>
      <c r="LD46">
        <v>0.31282803598507197</v>
      </c>
      <c r="LE46">
        <v>-1.3011551218091699</v>
      </c>
      <c r="LF46">
        <v>-0.67247505899456395</v>
      </c>
      <c r="LG46">
        <v>2.19856094952591</v>
      </c>
      <c r="LH46">
        <v>2.19236481986312</v>
      </c>
      <c r="LI46">
        <v>-1.3156962296238199</v>
      </c>
      <c r="LJ46">
        <v>-1.8901275127369701</v>
      </c>
      <c r="LK46">
        <v>0.51737841404090801</v>
      </c>
      <c r="LL46">
        <v>-0.22671873326511399</v>
      </c>
      <c r="LM46">
        <v>0.59219563754787297</v>
      </c>
      <c r="LN46">
        <v>0.79233522276840196</v>
      </c>
      <c r="LO46">
        <v>0.94446800507324902</v>
      </c>
      <c r="LP46">
        <v>1.229205787158</v>
      </c>
      <c r="LQ46">
        <v>-0.62703885437133899</v>
      </c>
      <c r="LR46">
        <v>-0.54039382177539697</v>
      </c>
      <c r="LS46">
        <v>-0.81176747227461699</v>
      </c>
      <c r="LT46">
        <v>-0.53973269538639901</v>
      </c>
      <c r="LU46">
        <v>1.1764296651294399</v>
      </c>
      <c r="LV46">
        <v>0.67299266096649202</v>
      </c>
      <c r="LW46">
        <v>-1.21955663405543</v>
      </c>
      <c r="LX46">
        <v>3.1531947235232498</v>
      </c>
      <c r="LY46">
        <v>1.19736993920882</v>
      </c>
      <c r="LZ46">
        <v>-0.38522663003673602</v>
      </c>
      <c r="MA46">
        <v>2.9461832456582502</v>
      </c>
      <c r="MB46">
        <v>-9.1434214483337703E-2</v>
      </c>
      <c r="MC46">
        <v>-0.73672016461930001</v>
      </c>
      <c r="MD46">
        <v>-0.30489581193687698</v>
      </c>
      <c r="ME46">
        <v>-0.93455376220077702</v>
      </c>
      <c r="MF46">
        <v>2.65925189051111</v>
      </c>
      <c r="MG46">
        <v>1.2775807552813501</v>
      </c>
      <c r="MH46">
        <v>-0.51241860656359395</v>
      </c>
      <c r="MI46">
        <v>1.1629049226289001</v>
      </c>
      <c r="MJ46">
        <v>1.13827365877456E-2</v>
      </c>
      <c r="MK46">
        <v>-1.44503702116155</v>
      </c>
      <c r="ML46">
        <v>-3.3125542245265902</v>
      </c>
      <c r="MM46">
        <v>1.33162953638716</v>
      </c>
      <c r="MN46">
        <v>0.15168203862157401</v>
      </c>
      <c r="MO46">
        <v>3.84948822499973</v>
      </c>
      <c r="MP46">
        <v>0.15100003967768</v>
      </c>
      <c r="MQ46">
        <v>0.21599593345335399</v>
      </c>
      <c r="MR46">
        <v>2.5189249747604201</v>
      </c>
      <c r="MS46">
        <v>0.73355441260432197</v>
      </c>
      <c r="MT46">
        <v>0.23720381487219899</v>
      </c>
      <c r="MU46">
        <v>-1.79949802899944</v>
      </c>
      <c r="MV46">
        <v>-0.38675270953500801</v>
      </c>
      <c r="MW46">
        <v>2.6910360720461202</v>
      </c>
      <c r="MX46">
        <v>0.19979714789536901</v>
      </c>
      <c r="MY46">
        <v>-0.48531411624112097</v>
      </c>
      <c r="MZ46">
        <v>0.79244086295556304</v>
      </c>
      <c r="NA46">
        <v>-0.41434884639967001</v>
      </c>
      <c r="NB46">
        <v>1.93176812837125</v>
      </c>
      <c r="NC46">
        <v>-1.04794878526035</v>
      </c>
      <c r="ND46">
        <v>-0.13362104504556199</v>
      </c>
      <c r="NE46">
        <v>0.28108472985510502</v>
      </c>
      <c r="NF46">
        <v>-1.6179531193480301</v>
      </c>
      <c r="NG46">
        <v>2.6893829842171901</v>
      </c>
      <c r="NH46">
        <v>-0.44743358522156301</v>
      </c>
      <c r="NI46">
        <v>1.4412163018373501</v>
      </c>
      <c r="NJ46">
        <v>2.2222591968956298</v>
      </c>
      <c r="NK46">
        <v>0.147367553492329</v>
      </c>
      <c r="NL46">
        <v>2.8080937383603901</v>
      </c>
      <c r="NM46">
        <v>0.88346167657014896</v>
      </c>
      <c r="NN46">
        <v>0.51730368850141395</v>
      </c>
      <c r="NO46">
        <v>-1.3471283403469201</v>
      </c>
      <c r="NP46">
        <v>-1.67150736049216</v>
      </c>
      <c r="NQ46">
        <v>1.42289925930817</v>
      </c>
      <c r="NR46">
        <v>7.9264666208127297</v>
      </c>
      <c r="NS46">
        <v>-1.5986685435682499</v>
      </c>
      <c r="NT46">
        <v>2.4308475223217898</v>
      </c>
      <c r="NU46">
        <v>0.39776161622851303</v>
      </c>
      <c r="NV46">
        <v>0.28607276344112598</v>
      </c>
      <c r="NW46">
        <v>-1.71679392108902</v>
      </c>
      <c r="NX46">
        <v>3.5003113071481802</v>
      </c>
      <c r="NY46">
        <v>-1.0219487321517999</v>
      </c>
      <c r="NZ46">
        <v>1.79953249353435</v>
      </c>
      <c r="OA46">
        <v>1.4809682793804899</v>
      </c>
      <c r="OB46">
        <v>0.77328533521097798</v>
      </c>
      <c r="OC46">
        <v>-0.33303832867021699</v>
      </c>
      <c r="OD46">
        <v>-1.8332819923228501</v>
      </c>
      <c r="OE46">
        <v>-1.80461589941289</v>
      </c>
      <c r="OF46">
        <v>-0.64586044207745097</v>
      </c>
      <c r="OG46">
        <v>-0.56936500461010198</v>
      </c>
      <c r="OH46">
        <v>-1.5750799139023399</v>
      </c>
      <c r="OI46">
        <v>1.71916571535212</v>
      </c>
      <c r="OJ46">
        <v>-1.21614210884914</v>
      </c>
      <c r="OK46">
        <v>0.35538313154482698</v>
      </c>
      <c r="OL46">
        <v>-1.3993533494191599</v>
      </c>
      <c r="OM46">
        <v>-2.1055711768428801E-2</v>
      </c>
      <c r="ON46">
        <v>-0.97635458287563104</v>
      </c>
      <c r="OO46">
        <v>-0.66400102232852198</v>
      </c>
      <c r="OP46">
        <v>1.12732384461755</v>
      </c>
      <c r="OQ46">
        <v>-6.8638992496682594E-2</v>
      </c>
      <c r="OR46">
        <v>0.13537915319518101</v>
      </c>
      <c r="OS46">
        <v>0.382390648861688</v>
      </c>
      <c r="OT46">
        <v>0.58365191109022896</v>
      </c>
      <c r="OU46">
        <v>-2.18965110769616</v>
      </c>
      <c r="OV46">
        <v>0.24598981705814901</v>
      </c>
      <c r="OW46">
        <v>1.49453695229587</v>
      </c>
      <c r="OX46">
        <v>-1.1725453467123199</v>
      </c>
      <c r="OY46">
        <v>-0.50619017417144896</v>
      </c>
      <c r="OZ46">
        <v>1.40281851482174</v>
      </c>
      <c r="PA46">
        <v>-0.43678889808569699</v>
      </c>
      <c r="PB46">
        <v>-0.26618894247871699</v>
      </c>
      <c r="PC46">
        <v>1.1437055182340701</v>
      </c>
      <c r="PD46">
        <v>0.91486113801445601</v>
      </c>
      <c r="PE46">
        <v>3.4031010221545701</v>
      </c>
      <c r="PF46">
        <v>1.49413341917861</v>
      </c>
      <c r="PG46">
        <v>-0.67030118929995297</v>
      </c>
      <c r="PH46">
        <v>-0.64841647236712996</v>
      </c>
      <c r="PI46">
        <v>-0.266583828972977</v>
      </c>
      <c r="PJ46">
        <v>-0.35813266088378698</v>
      </c>
      <c r="PK46">
        <v>1.828099589062</v>
      </c>
      <c r="PL46">
        <v>-1.1352085989896401</v>
      </c>
      <c r="PM46">
        <v>1.9967530531697999</v>
      </c>
      <c r="PN46">
        <v>-0.53913110971185396</v>
      </c>
      <c r="PO46">
        <v>0.69180607743634304</v>
      </c>
      <c r="PP46">
        <v>-0.190539097736658</v>
      </c>
      <c r="PQ46">
        <v>-1.49434380530612</v>
      </c>
      <c r="PR46">
        <v>-0.33797345624988201</v>
      </c>
      <c r="PS46">
        <v>-1.7608823235095099</v>
      </c>
      <c r="PT46">
        <v>-1.8641560578509</v>
      </c>
      <c r="PU46">
        <v>0.20566146889286599</v>
      </c>
      <c r="PV46">
        <v>-3.3063257335015002</v>
      </c>
      <c r="PW46">
        <v>-1.25232250317337</v>
      </c>
      <c r="PX46">
        <v>1.57923308524341</v>
      </c>
      <c r="PY46">
        <v>-0.41981706718572698</v>
      </c>
      <c r="PZ46">
        <v>-1.9710846434068601</v>
      </c>
      <c r="QA46">
        <v>-1.27207286049896</v>
      </c>
      <c r="QB46">
        <v>0.58592238296835797</v>
      </c>
      <c r="QC46">
        <v>-1.3031339992853499</v>
      </c>
      <c r="QD46">
        <v>0.55427706413281796</v>
      </c>
      <c r="QE46">
        <v>-2.0339528690566402</v>
      </c>
      <c r="QF46">
        <v>2.6360325560073101</v>
      </c>
      <c r="QG46">
        <v>3.8894093687993299</v>
      </c>
      <c r="QH46">
        <v>2.6922915541393202</v>
      </c>
      <c r="QI46">
        <v>0.34672246359137598</v>
      </c>
      <c r="QJ46">
        <v>-1.4359087851333201</v>
      </c>
      <c r="QK46">
        <v>-0.75901280375660996</v>
      </c>
      <c r="QL46">
        <v>-1.63395468140371</v>
      </c>
      <c r="QM46">
        <v>0.95827668658406495</v>
      </c>
      <c r="QN46">
        <v>5.2472300696994303</v>
      </c>
      <c r="QO46">
        <v>1.23403035101878</v>
      </c>
      <c r="QP46">
        <v>0.95584250516356895</v>
      </c>
      <c r="QQ46">
        <v>1.96061651333164</v>
      </c>
      <c r="QR46">
        <v>-1.1093449135307301</v>
      </c>
      <c r="QS46">
        <v>0.65325194469167902</v>
      </c>
      <c r="QT46">
        <v>-3.6405560181779801</v>
      </c>
      <c r="QU46">
        <v>-2.2995180263834598</v>
      </c>
      <c r="QV46">
        <v>-1.0567750894828001</v>
      </c>
      <c r="QW46">
        <v>-0.69083615321952296</v>
      </c>
      <c r="QX46">
        <v>-2.0753283356500498</v>
      </c>
      <c r="QY46">
        <v>1.5898985554117899</v>
      </c>
      <c r="QZ46">
        <v>-3.2641614726018302</v>
      </c>
      <c r="RA46">
        <v>-3.75053862544295</v>
      </c>
      <c r="RB46">
        <v>0.14433191198051801</v>
      </c>
      <c r="RC46">
        <v>0.14761787533864701</v>
      </c>
      <c r="RD46">
        <v>-2.2093182237046798</v>
      </c>
      <c r="RE46">
        <v>0.46314089215152598</v>
      </c>
      <c r="RF46">
        <v>-2.1225806605550499</v>
      </c>
      <c r="RG46">
        <v>0.42360677791510498</v>
      </c>
      <c r="RH46">
        <v>-0.87227489531662905</v>
      </c>
      <c r="RI46">
        <v>0.682087700865049</v>
      </c>
      <c r="RJ46">
        <v>-6.09975522090342</v>
      </c>
      <c r="RK46">
        <v>0.25599385409221498</v>
      </c>
      <c r="RL46">
        <v>-0.81432511168680499</v>
      </c>
      <c r="RM46">
        <v>-6.8345083233376096</v>
      </c>
      <c r="RN46">
        <v>-0.62052009984891099</v>
      </c>
      <c r="RO46">
        <v>0.58244789408382402</v>
      </c>
      <c r="RP46">
        <v>-5.6811799097587101E-2</v>
      </c>
      <c r="RQ46">
        <v>0.36436964012974599</v>
      </c>
      <c r="RR46">
        <v>-0.54704523651480796</v>
      </c>
      <c r="RS46">
        <v>-1.1845421016042099</v>
      </c>
      <c r="RT46">
        <v>-2.6826712361936602</v>
      </c>
      <c r="RU46">
        <v>-0.52379791518035101</v>
      </c>
      <c r="RV46">
        <v>-1.34905353372369</v>
      </c>
      <c r="RW46">
        <v>0.78687094181262696</v>
      </c>
      <c r="RX46">
        <v>-0.96378073568079603</v>
      </c>
      <c r="RY46">
        <v>-0.25591722904544401</v>
      </c>
      <c r="RZ46">
        <v>-0.306145822737103</v>
      </c>
      <c r="SA46">
        <v>-0.887548110512556</v>
      </c>
      <c r="SB46">
        <v>-1.80219663374022</v>
      </c>
      <c r="SC46">
        <v>-0.97143705286924498</v>
      </c>
      <c r="SD46">
        <v>-0.28877859690532298</v>
      </c>
      <c r="SE46">
        <v>-1.63395845536025</v>
      </c>
      <c r="SF46">
        <v>0.17098718930085699</v>
      </c>
      <c r="SG46">
        <v>-1.6243690504902899</v>
      </c>
      <c r="SH46">
        <v>0.523809115539286</v>
      </c>
      <c r="SI46">
        <v>-1.8619770083001199</v>
      </c>
      <c r="SJ46">
        <v>-3.0677728567117399</v>
      </c>
      <c r="SK46">
        <v>4.8682098539710896</v>
      </c>
      <c r="SL46">
        <v>-1.0240980979523899</v>
      </c>
      <c r="SM46">
        <v>0.40448308673979699</v>
      </c>
      <c r="SN46">
        <v>10.475675485941601</v>
      </c>
      <c r="SO46">
        <v>2.6462599972052399</v>
      </c>
      <c r="SP46">
        <v>0.48314661412854598</v>
      </c>
      <c r="SQ46">
        <v>3.1124489098971102</v>
      </c>
      <c r="SR46">
        <v>1.60115949804039</v>
      </c>
      <c r="SS46">
        <v>0.587540822124339</v>
      </c>
      <c r="ST46">
        <v>-0.223775909711947</v>
      </c>
      <c r="SU46">
        <v>-1.19763713518154</v>
      </c>
      <c r="SV46">
        <v>-3.2107185836312202</v>
      </c>
      <c r="SW46">
        <v>-2.49280081383742</v>
      </c>
      <c r="SX46">
        <v>-1.12748613092466</v>
      </c>
      <c r="SY46">
        <v>0.99656105118418403</v>
      </c>
      <c r="SZ46">
        <v>2.18863904498442</v>
      </c>
      <c r="TA46">
        <v>-1.2619911381665601</v>
      </c>
      <c r="TB46">
        <v>-1.0451384192533899</v>
      </c>
      <c r="TC46">
        <v>-0.67606007982129601</v>
      </c>
      <c r="TD46">
        <v>2.7518316722916398</v>
      </c>
      <c r="TE46">
        <v>14.3881002612678</v>
      </c>
      <c r="TF46">
        <v>2.3601888355470702</v>
      </c>
      <c r="TG46">
        <v>-2.00465298365837</v>
      </c>
      <c r="TH46">
        <v>3.29600112732976</v>
      </c>
      <c r="TI46">
        <v>-0.92285569741431905</v>
      </c>
      <c r="TJ46">
        <v>-0.93122360743072297</v>
      </c>
      <c r="TK46">
        <v>1.5782634360557399</v>
      </c>
      <c r="TL46">
        <v>0.54466693054464299</v>
      </c>
      <c r="TM46">
        <v>1.51377248036983</v>
      </c>
    </row>
    <row r="47" spans="1:533" x14ac:dyDescent="0.25">
      <c r="A47" t="s">
        <v>2367</v>
      </c>
      <c r="B47">
        <v>-0.430505658630705</v>
      </c>
      <c r="C47">
        <v>-1.5201074366937599</v>
      </c>
      <c r="D47">
        <v>0.41336204080112998</v>
      </c>
      <c r="E47">
        <v>-2.6743810362112499</v>
      </c>
      <c r="F47">
        <v>-1.17163638080185</v>
      </c>
      <c r="G47">
        <v>2.3866460032002199</v>
      </c>
      <c r="H47">
        <v>5.5901043236618397</v>
      </c>
      <c r="I47">
        <v>-1.42679721784268</v>
      </c>
      <c r="J47">
        <v>-2.7566896094945799</v>
      </c>
      <c r="K47">
        <v>-1.20145286495479</v>
      </c>
      <c r="L47">
        <v>0.51279938351292098</v>
      </c>
      <c r="M47">
        <v>-0.57782506813754897</v>
      </c>
      <c r="N47">
        <v>-1.5610292692052701</v>
      </c>
      <c r="O47">
        <v>-0.46575490966784699</v>
      </c>
      <c r="P47">
        <v>-0.53045808044522502</v>
      </c>
      <c r="Q47">
        <v>-0.73241633322117505</v>
      </c>
      <c r="R47">
        <v>0.32160839853543299</v>
      </c>
      <c r="S47">
        <v>0.92856405438974998</v>
      </c>
      <c r="T47">
        <v>-2.4750822067154501</v>
      </c>
      <c r="U47">
        <v>2.1249305263349099</v>
      </c>
      <c r="V47">
        <v>1.17983377185419</v>
      </c>
      <c r="W47">
        <v>-0.34356163334548501</v>
      </c>
      <c r="X47">
        <v>-1.0303223905282</v>
      </c>
      <c r="Y47">
        <v>0.74066256793192697</v>
      </c>
      <c r="Z47">
        <v>-1.27158422511507</v>
      </c>
      <c r="AA47">
        <v>-0.13740954658801</v>
      </c>
      <c r="AB47">
        <v>1.24374182864044</v>
      </c>
      <c r="AC47">
        <v>1.8482310540849101</v>
      </c>
      <c r="AD47">
        <v>0.18322750563783799</v>
      </c>
      <c r="AE47">
        <v>14.7409500480716</v>
      </c>
      <c r="AF47">
        <v>0.633990249834957</v>
      </c>
      <c r="AG47">
        <v>-0.49140030093958398</v>
      </c>
      <c r="AH47">
        <v>3.5444105839360001</v>
      </c>
      <c r="AI47">
        <v>6.2739673496258801</v>
      </c>
      <c r="AJ47">
        <v>-2.0027761351555702</v>
      </c>
      <c r="AK47">
        <v>0.93828352724906094</v>
      </c>
      <c r="AL47">
        <v>2.4172618928987601</v>
      </c>
      <c r="AM47">
        <v>2.62612059941257</v>
      </c>
      <c r="AN47">
        <v>2.4995316837320498</v>
      </c>
      <c r="AO47">
        <v>-2.03369804333918</v>
      </c>
      <c r="AP47">
        <v>-1.0208855993118999</v>
      </c>
      <c r="AQ47">
        <v>0.54745844797783105</v>
      </c>
      <c r="AR47">
        <v>3.2701335834476399</v>
      </c>
      <c r="AS47">
        <v>4.1363551541891104</v>
      </c>
      <c r="AT47">
        <v>-0.79840215151379401</v>
      </c>
      <c r="AU47">
        <v>3.4317474737684299</v>
      </c>
      <c r="AV47">
        <v>-0.37452399267311898</v>
      </c>
      <c r="AW47">
        <v>-2.21767356978587</v>
      </c>
      <c r="AX47">
        <v>5.5717598851892696</v>
      </c>
      <c r="AY47">
        <v>1.6225662914752501</v>
      </c>
      <c r="AZ47">
        <v>-0.48204104738790399</v>
      </c>
      <c r="BA47">
        <v>-0.61625095493695103</v>
      </c>
      <c r="BB47">
        <v>-0.20615584654143601</v>
      </c>
      <c r="BC47">
        <v>1.0572395584774399</v>
      </c>
      <c r="BD47">
        <v>4.3652125112893501</v>
      </c>
      <c r="BE47">
        <v>1.1531194320274301</v>
      </c>
      <c r="BF47">
        <v>8.1901858428509797</v>
      </c>
      <c r="BG47">
        <v>-0.97396279382936302</v>
      </c>
      <c r="BH47">
        <v>0.39597262356819601</v>
      </c>
      <c r="BI47">
        <v>0.31404743584231098</v>
      </c>
      <c r="BJ47">
        <v>-2.92812836220729</v>
      </c>
      <c r="BK47">
        <v>-0.42859319695289499</v>
      </c>
      <c r="BL47">
        <v>-1.15231646560229</v>
      </c>
      <c r="BM47">
        <v>0.334340538431662</v>
      </c>
      <c r="BN47">
        <v>2.80116005452492</v>
      </c>
      <c r="BO47">
        <v>4.5679285106718401</v>
      </c>
      <c r="BP47">
        <v>2.8385060581636599</v>
      </c>
      <c r="BQ47">
        <v>0.82403022681502502</v>
      </c>
      <c r="BR47">
        <v>5.1378855693393196E-3</v>
      </c>
      <c r="BS47">
        <v>0.389839141119036</v>
      </c>
      <c r="BT47">
        <v>3.9587397963185098</v>
      </c>
      <c r="BU47">
        <v>0.15492670510525799</v>
      </c>
      <c r="BV47">
        <v>2.8160866055574298</v>
      </c>
      <c r="BW47">
        <v>-0.61046092914600802</v>
      </c>
      <c r="BX47">
        <v>-0.748341555170429</v>
      </c>
      <c r="BY47">
        <v>6.3616864177383201E-2</v>
      </c>
      <c r="BZ47">
        <v>0.14616400181413</v>
      </c>
      <c r="CA47">
        <v>4.0146036199733102</v>
      </c>
      <c r="CB47">
        <v>-0.361590463245616</v>
      </c>
      <c r="CC47">
        <v>1.2299701480630201</v>
      </c>
      <c r="CD47">
        <v>1.35152001478517</v>
      </c>
      <c r="CE47">
        <v>5.1028012755688197</v>
      </c>
      <c r="CF47">
        <v>-0.51502222406836196</v>
      </c>
      <c r="CG47">
        <v>21.7057388649826</v>
      </c>
      <c r="CH47">
        <v>-3.07465189418095</v>
      </c>
      <c r="CI47">
        <v>-1.9338114889659199</v>
      </c>
      <c r="CJ47">
        <v>-1.15449309333604</v>
      </c>
      <c r="CK47">
        <v>-0.28824872849855698</v>
      </c>
      <c r="CL47">
        <v>-0.71069325866035205</v>
      </c>
      <c r="CM47">
        <v>-1.77040789863499</v>
      </c>
      <c r="CN47">
        <v>7.93718712516905</v>
      </c>
      <c r="CO47">
        <v>9.5418332752056703</v>
      </c>
      <c r="CP47">
        <v>2.1721104335604098</v>
      </c>
      <c r="CQ47">
        <v>-3.6311793616966601</v>
      </c>
      <c r="CR47">
        <v>0.70936501998637103</v>
      </c>
      <c r="CS47">
        <v>3.1500546976008499</v>
      </c>
      <c r="CT47">
        <v>1.98066412704874</v>
      </c>
      <c r="CU47">
        <v>3.2799580175653702</v>
      </c>
      <c r="CV47">
        <v>1.2168287338666199</v>
      </c>
      <c r="CW47">
        <v>-4.9010142238133296</v>
      </c>
      <c r="CX47">
        <v>1.6890620007711901</v>
      </c>
      <c r="CY47">
        <v>-1.1531446250539601</v>
      </c>
      <c r="CZ47">
        <v>0.44455834275545397</v>
      </c>
      <c r="DA47">
        <v>-2.0218655669205399</v>
      </c>
      <c r="DB47">
        <v>-3.4695756626576202</v>
      </c>
      <c r="DC47">
        <v>0.76573665591292495</v>
      </c>
      <c r="DD47">
        <v>0.36876139776362998</v>
      </c>
      <c r="DE47">
        <v>-2.41523454281693</v>
      </c>
      <c r="DF47">
        <v>-1.8601923840380501</v>
      </c>
      <c r="DG47">
        <v>-1.4616538583804699</v>
      </c>
      <c r="DH47">
        <v>1.0642679955259</v>
      </c>
      <c r="DI47">
        <v>-0.36229211363184199</v>
      </c>
      <c r="DJ47">
        <v>1.77041373787533</v>
      </c>
      <c r="DK47">
        <v>1.1294702326169099</v>
      </c>
      <c r="DL47">
        <v>-0.68566163282677395</v>
      </c>
      <c r="DM47">
        <v>0.64678969670972197</v>
      </c>
      <c r="DN47">
        <v>-1.1391566334179399</v>
      </c>
      <c r="DO47">
        <v>0.106220606967624</v>
      </c>
      <c r="DP47">
        <v>0.96180893522232802</v>
      </c>
      <c r="DQ47">
        <v>-2.4530141488150599</v>
      </c>
      <c r="DR47">
        <v>-1.05210158933008</v>
      </c>
      <c r="DS47">
        <v>-2.5223960120646498</v>
      </c>
      <c r="DT47">
        <v>-0.259453526882991</v>
      </c>
      <c r="DU47">
        <v>-2.5256113950602699</v>
      </c>
      <c r="DV47">
        <v>-2.62215869413714</v>
      </c>
      <c r="DW47">
        <v>0.88947374732550899</v>
      </c>
      <c r="DX47">
        <v>-3.0069935381268</v>
      </c>
      <c r="DY47">
        <v>-0.98600502368652099</v>
      </c>
      <c r="DZ47">
        <v>1.1774038985441899</v>
      </c>
      <c r="EA47">
        <v>-5.7643168391658298E-2</v>
      </c>
      <c r="EB47">
        <v>-2.2577448739801298</v>
      </c>
      <c r="EC47">
        <v>1.21655818201477</v>
      </c>
      <c r="ED47">
        <v>-1.3886016087278801</v>
      </c>
      <c r="EE47">
        <v>2.3096621895857501</v>
      </c>
      <c r="EF47">
        <v>1.0279190916437</v>
      </c>
      <c r="EG47">
        <v>1.05803592952246</v>
      </c>
      <c r="EH47">
        <v>-1.4752565243201701</v>
      </c>
      <c r="EI47">
        <v>-1.2784541831415701</v>
      </c>
      <c r="EJ47">
        <v>-1.08909129284346</v>
      </c>
      <c r="EK47">
        <v>-3.0933962764177201</v>
      </c>
      <c r="EL47">
        <v>-0.66391553026773797</v>
      </c>
      <c r="EM47">
        <v>7.2081126658672199</v>
      </c>
      <c r="EN47">
        <v>0.306951643843348</v>
      </c>
      <c r="EO47">
        <v>1.7897745456679499E-2</v>
      </c>
      <c r="EP47">
        <v>0.51665946524003403</v>
      </c>
      <c r="EQ47">
        <v>-0.75072218726046303</v>
      </c>
      <c r="ER47">
        <v>0.57450251314934997</v>
      </c>
      <c r="ES47">
        <v>-1.4776391488429199</v>
      </c>
      <c r="ET47">
        <v>-0.36413913253771402</v>
      </c>
      <c r="EU47">
        <v>-2.4283838913376199</v>
      </c>
      <c r="EV47">
        <v>3.9484992572629398</v>
      </c>
      <c r="EW47">
        <v>0.34837463777684702</v>
      </c>
      <c r="EX47">
        <v>-0.20970069366048599</v>
      </c>
      <c r="EY47">
        <v>0.31529407458652298</v>
      </c>
      <c r="EZ47">
        <v>-1.44165602429755</v>
      </c>
      <c r="FA47">
        <v>-1.746249916165</v>
      </c>
      <c r="FB47">
        <v>2.5913851978691098</v>
      </c>
      <c r="FC47">
        <v>2.64054148942818</v>
      </c>
      <c r="FD47">
        <v>2.2138064396522199</v>
      </c>
      <c r="FE47">
        <v>-2.6311721230777199</v>
      </c>
      <c r="FF47">
        <v>-0.19763899283493999</v>
      </c>
      <c r="FG47">
        <v>-1.79370835357284</v>
      </c>
      <c r="FH47">
        <v>2.4200399425910102</v>
      </c>
      <c r="FI47">
        <v>3.40437996001553E-2</v>
      </c>
      <c r="FJ47">
        <v>2.6160495435367998E-3</v>
      </c>
      <c r="FK47">
        <v>2.7019523672071601</v>
      </c>
      <c r="FL47">
        <v>0.92761443633619101</v>
      </c>
      <c r="FM47">
        <v>0.84183309994135103</v>
      </c>
      <c r="FN47">
        <v>0.59264798276757602</v>
      </c>
      <c r="FO47">
        <v>0.70938999834484295</v>
      </c>
      <c r="FP47">
        <v>-2.5059800323080399</v>
      </c>
      <c r="FQ47">
        <v>1.40330630355662</v>
      </c>
      <c r="FR47">
        <v>-1.1029973413941101</v>
      </c>
      <c r="FS47">
        <v>3.9143307442600901</v>
      </c>
      <c r="FT47">
        <v>-2.4958341145311298</v>
      </c>
      <c r="FU47">
        <v>0.49890687771290598</v>
      </c>
      <c r="FV47">
        <v>-1.10477023772433</v>
      </c>
      <c r="FW47">
        <v>-1.7725618329580199</v>
      </c>
      <c r="FX47">
        <v>4.8823588481859703</v>
      </c>
      <c r="FY47">
        <v>-2.90354979771225</v>
      </c>
      <c r="FZ47">
        <v>-2.70295590878152</v>
      </c>
      <c r="GA47">
        <v>-2.02945495960476</v>
      </c>
      <c r="GB47">
        <v>-0.57708113097733305</v>
      </c>
      <c r="GC47">
        <v>-0.93811271293469101</v>
      </c>
      <c r="GD47">
        <v>-1.5947014606960199</v>
      </c>
      <c r="GE47">
        <v>0.349611924589593</v>
      </c>
      <c r="GF47">
        <v>1.6477433021978101</v>
      </c>
      <c r="GG47">
        <v>6.7966623529639697E-2</v>
      </c>
      <c r="GH47">
        <v>0.22872969192804801</v>
      </c>
      <c r="GI47">
        <v>-0.433958045502159</v>
      </c>
      <c r="GJ47">
        <v>-1.4974337739528201</v>
      </c>
      <c r="GK47">
        <v>-2.8837021352068701</v>
      </c>
      <c r="GL47">
        <v>26.7080570620369</v>
      </c>
      <c r="GM47">
        <v>-6.3370744268760396E-2</v>
      </c>
      <c r="GN47">
        <v>1.3894414441035501</v>
      </c>
      <c r="GO47">
        <v>-1.1193900099574701</v>
      </c>
      <c r="GP47">
        <v>1.1262956157967301</v>
      </c>
      <c r="GQ47">
        <v>-0.186556544731315</v>
      </c>
      <c r="GR47">
        <v>1.2578027343167399</v>
      </c>
      <c r="GS47">
        <v>-1.0648586090462999</v>
      </c>
      <c r="GT47">
        <v>1.0022880654358799</v>
      </c>
      <c r="GU47">
        <v>-4.7875720020980799</v>
      </c>
      <c r="GV47">
        <v>1.1452944213915599</v>
      </c>
      <c r="GW47">
        <v>1.04753018060827</v>
      </c>
      <c r="GX47">
        <v>-2.4734216320603498E-2</v>
      </c>
      <c r="GY47">
        <v>-0.47305387487161199</v>
      </c>
      <c r="GZ47">
        <v>1.1736807879845901</v>
      </c>
      <c r="HA47">
        <v>1.5279387556726201</v>
      </c>
      <c r="HB47">
        <v>0.202490510021864</v>
      </c>
      <c r="HC47">
        <v>1.4102223163408201</v>
      </c>
      <c r="HD47">
        <v>2.6107638817770602</v>
      </c>
      <c r="HE47">
        <v>0.84922233068350905</v>
      </c>
      <c r="HF47">
        <v>4.2284920501528296</v>
      </c>
      <c r="HG47">
        <v>-0.61181739653345002</v>
      </c>
      <c r="HH47">
        <v>-1.2970899357710699</v>
      </c>
      <c r="HI47">
        <v>-0.50721180689671796</v>
      </c>
      <c r="HJ47">
        <v>-0.56918473142520798</v>
      </c>
      <c r="HK47">
        <v>-1.03403881437096</v>
      </c>
      <c r="HL47">
        <v>-1.76533933048638</v>
      </c>
      <c r="HM47">
        <v>13.7931249050445</v>
      </c>
      <c r="HN47">
        <v>1.7809610039613999</v>
      </c>
      <c r="HO47">
        <v>0.646379364565143</v>
      </c>
      <c r="HP47">
        <v>-0.92974394783412295</v>
      </c>
      <c r="HQ47">
        <v>-0.76723079855424103</v>
      </c>
      <c r="HR47">
        <v>-0.26585038666726002</v>
      </c>
      <c r="HS47">
        <v>-1.4060354276278599</v>
      </c>
      <c r="HT47">
        <v>-1.3581973681103201</v>
      </c>
      <c r="HU47">
        <v>1.4729370944833799</v>
      </c>
      <c r="HV47">
        <v>1.45246040477757</v>
      </c>
      <c r="HW47">
        <v>2.6742805150331099</v>
      </c>
      <c r="HX47">
        <v>0.58467511601060096</v>
      </c>
      <c r="HY47">
        <v>0.93450525444170096</v>
      </c>
      <c r="HZ47">
        <v>9.8230688135201998</v>
      </c>
      <c r="IA47">
        <v>1.28296358054879</v>
      </c>
      <c r="IB47">
        <v>-1.06214251348441</v>
      </c>
      <c r="IC47">
        <v>6.7153783748957396</v>
      </c>
      <c r="ID47">
        <v>2.2091810560579201</v>
      </c>
      <c r="IE47">
        <v>0.632531315559689</v>
      </c>
      <c r="IF47">
        <v>-1.2432395033138499</v>
      </c>
      <c r="IG47">
        <v>-1.3067595851823499</v>
      </c>
      <c r="IH47">
        <v>-1.11297780286102</v>
      </c>
      <c r="II47">
        <v>-1.4046233589761901</v>
      </c>
      <c r="IJ47">
        <v>-2.52510278374046</v>
      </c>
      <c r="IK47">
        <v>-1.6492337089310301</v>
      </c>
      <c r="IL47">
        <v>-0.28314842952119401</v>
      </c>
      <c r="IM47">
        <v>-3.3971133914586802</v>
      </c>
      <c r="IN47">
        <v>-3.1215773515719798</v>
      </c>
      <c r="IO47">
        <v>-1.7925838407297101</v>
      </c>
      <c r="IP47">
        <v>1.05010926722758</v>
      </c>
      <c r="IQ47">
        <v>0.890367884999403</v>
      </c>
      <c r="IR47">
        <v>-1.6279015805691399</v>
      </c>
      <c r="IS47">
        <v>-1.0654076802488801</v>
      </c>
      <c r="IT47">
        <v>-1.52680802798306</v>
      </c>
      <c r="IU47">
        <v>-1.2463412727384899</v>
      </c>
      <c r="IV47">
        <v>-1.39448195574851</v>
      </c>
      <c r="IW47">
        <v>-0.83057897632187505</v>
      </c>
      <c r="IX47">
        <v>0.119353582466119</v>
      </c>
      <c r="IY47">
        <v>-2.03285013420978</v>
      </c>
      <c r="IZ47">
        <v>-0.52715329832654301</v>
      </c>
      <c r="JA47">
        <v>-2.9931512749229601</v>
      </c>
      <c r="JB47">
        <v>3.33312026101046</v>
      </c>
      <c r="JC47">
        <v>-0.652632830324683</v>
      </c>
      <c r="JD47">
        <v>0.42184673738154899</v>
      </c>
      <c r="JE47">
        <v>-1.88685006206185</v>
      </c>
      <c r="JF47">
        <v>-0.66730934968936295</v>
      </c>
      <c r="JG47">
        <v>-0.71615685644119698</v>
      </c>
      <c r="JH47">
        <v>-0.211561068702489</v>
      </c>
      <c r="JI47">
        <v>1.6381117456002501</v>
      </c>
      <c r="JJ47">
        <v>2.8106910445428901</v>
      </c>
      <c r="JK47">
        <v>0.10720744368278599</v>
      </c>
      <c r="JL47">
        <v>-1.2059859990417501</v>
      </c>
      <c r="JM47">
        <v>-1.0188203004581</v>
      </c>
      <c r="JN47">
        <v>-0.89266706741387902</v>
      </c>
      <c r="JO47">
        <v>-6.5073055678225106E-2</v>
      </c>
      <c r="JP47">
        <v>0.46811465435746302</v>
      </c>
      <c r="JQ47">
        <v>-1.56369365935074</v>
      </c>
      <c r="JR47">
        <v>4.48277612114933</v>
      </c>
      <c r="JS47">
        <v>-1.1425501429923699</v>
      </c>
      <c r="JT47">
        <v>1.5651428729394801</v>
      </c>
      <c r="JU47">
        <v>-3.9531797438978198</v>
      </c>
      <c r="JV47">
        <v>0.46436516207829098</v>
      </c>
      <c r="JW47">
        <v>-0.14942942596627901</v>
      </c>
      <c r="JX47">
        <v>-1.34663047082267</v>
      </c>
      <c r="JY47">
        <v>-1.6137695679788899</v>
      </c>
      <c r="JZ47">
        <v>-0.252787619434025</v>
      </c>
      <c r="KA47">
        <v>19.5690906581147</v>
      </c>
      <c r="KB47">
        <v>-2.2753203074811199</v>
      </c>
      <c r="KC47">
        <v>2.4972030369549199</v>
      </c>
      <c r="KD47">
        <v>-0.296453739618038</v>
      </c>
      <c r="KE47">
        <v>6.2768079468670801E-2</v>
      </c>
      <c r="KF47">
        <v>-0.38358466189516699</v>
      </c>
      <c r="KG47">
        <v>-1.0104244254650201</v>
      </c>
      <c r="KH47">
        <v>-0.83159507311775105</v>
      </c>
      <c r="KI47">
        <v>-0.77294427089545104</v>
      </c>
      <c r="KJ47">
        <v>-1.1628513555742901</v>
      </c>
      <c r="KK47">
        <v>-0.71984828476196505</v>
      </c>
      <c r="KL47">
        <v>0.84128546789649805</v>
      </c>
      <c r="KM47">
        <v>-1.42432916709029</v>
      </c>
      <c r="KN47">
        <v>4.55854560910291</v>
      </c>
      <c r="KO47">
        <v>0.10962380081458301</v>
      </c>
      <c r="KP47">
        <v>-2.2612742880367902</v>
      </c>
      <c r="KQ47">
        <v>0.42888691768954601</v>
      </c>
      <c r="KR47">
        <v>-1.2400964450818801</v>
      </c>
      <c r="KS47">
        <v>-0.21806729397593499</v>
      </c>
      <c r="KT47">
        <v>-2.3038777135761901</v>
      </c>
      <c r="KU47">
        <v>-0.59732559354655002</v>
      </c>
      <c r="KV47">
        <v>-1.88520818347341</v>
      </c>
      <c r="KW47">
        <v>-2.7142784405853999</v>
      </c>
      <c r="KX47">
        <v>-0.312255063039166</v>
      </c>
      <c r="KY47">
        <v>0.85371849084209805</v>
      </c>
      <c r="KZ47">
        <v>-0.45208660791327898</v>
      </c>
      <c r="LA47">
        <v>0.195091000010569</v>
      </c>
      <c r="LB47">
        <v>-0.71825826867192299</v>
      </c>
      <c r="LC47">
        <v>4.5242715846503501</v>
      </c>
      <c r="LD47">
        <v>0.54525523753705296</v>
      </c>
      <c r="LE47">
        <v>-2.8970607665198802</v>
      </c>
      <c r="LF47">
        <v>-0.86707618684694998</v>
      </c>
      <c r="LG47">
        <v>2.5880827868160101</v>
      </c>
      <c r="LH47">
        <v>0.41094980131950298</v>
      </c>
      <c r="LI47">
        <v>-1.3279948452385999</v>
      </c>
      <c r="LJ47">
        <v>-1.1998661240164801</v>
      </c>
      <c r="LK47">
        <v>2.5436964637728701</v>
      </c>
      <c r="LL47">
        <v>6.4872125549206405E-2</v>
      </c>
      <c r="LM47">
        <v>-0.84211879185948002</v>
      </c>
      <c r="LN47">
        <v>0.54059767986281404</v>
      </c>
      <c r="LO47">
        <v>0.59476446341533296</v>
      </c>
      <c r="LP47">
        <v>0.71120707379913695</v>
      </c>
      <c r="LQ47">
        <v>-1.6595528947487499</v>
      </c>
      <c r="LR47">
        <v>-0.35871217818861301</v>
      </c>
      <c r="LS47">
        <v>-1.5954231993608901</v>
      </c>
      <c r="LT47">
        <v>-1.9709901941765799</v>
      </c>
      <c r="LU47">
        <v>1.3872713631714599</v>
      </c>
      <c r="LV47">
        <v>-0.348161558788807</v>
      </c>
      <c r="LW47">
        <v>-0.98478750127200199</v>
      </c>
      <c r="LX47">
        <v>0.77669903251419603</v>
      </c>
      <c r="LY47">
        <v>2.6747156613221001</v>
      </c>
      <c r="LZ47">
        <v>-0.80620674941991799</v>
      </c>
      <c r="MA47">
        <v>2.0127019368546502</v>
      </c>
      <c r="MB47">
        <v>6.7477657005997199E-2</v>
      </c>
      <c r="MC47">
        <v>-1.0193146124761501</v>
      </c>
      <c r="MD47">
        <v>-0.135954636632237</v>
      </c>
      <c r="ME47">
        <v>-0.53250580861025298</v>
      </c>
      <c r="MF47">
        <v>1.7413469816017</v>
      </c>
      <c r="MG47">
        <v>-0.26088213436079699</v>
      </c>
      <c r="MH47">
        <v>-1.89780178540867</v>
      </c>
      <c r="MI47">
        <v>1.4738221269396901</v>
      </c>
      <c r="MJ47">
        <v>7.5410958780711607E-2</v>
      </c>
      <c r="MK47">
        <v>-1.9692452324593801</v>
      </c>
      <c r="ML47">
        <v>-5.6543965826257097</v>
      </c>
      <c r="MM47">
        <v>-0.44784942733943001</v>
      </c>
      <c r="MN47">
        <v>0.18890374261517301</v>
      </c>
      <c r="MO47">
        <v>4.4046753209325296</v>
      </c>
      <c r="MP47">
        <v>-9.9285812855342603E-2</v>
      </c>
      <c r="MQ47">
        <v>0.85028543152022396</v>
      </c>
      <c r="MR47">
        <v>-0.186272162585639</v>
      </c>
      <c r="MS47">
        <v>0.90116288856934501</v>
      </c>
      <c r="MT47">
        <v>0.85932004246856597</v>
      </c>
      <c r="MU47">
        <v>-0.85247434129396804</v>
      </c>
      <c r="MV47">
        <v>0.17761266471739701</v>
      </c>
      <c r="MW47">
        <v>3.8050900258603302</v>
      </c>
      <c r="MX47">
        <v>0.58101092403309795</v>
      </c>
      <c r="MY47">
        <v>-0.90434271554665002</v>
      </c>
      <c r="MZ47">
        <v>2.2404873591768699</v>
      </c>
      <c r="NA47">
        <v>-0.46474924128928702</v>
      </c>
      <c r="NB47">
        <v>0.49741052101588601</v>
      </c>
      <c r="NC47">
        <v>1.3927516238173501</v>
      </c>
      <c r="ND47">
        <v>-0.22008520012171301</v>
      </c>
      <c r="NE47">
        <v>-0.16847732930647499</v>
      </c>
      <c r="NF47">
        <v>-3.07573200092357</v>
      </c>
      <c r="NG47">
        <v>7.3219252193635302</v>
      </c>
      <c r="NH47">
        <v>-0.949722621725548</v>
      </c>
      <c r="NI47">
        <v>0.67901485461215505</v>
      </c>
      <c r="NJ47">
        <v>1.00629702832409</v>
      </c>
      <c r="NK47">
        <v>-0.28131079314629598</v>
      </c>
      <c r="NL47">
        <v>0.77999755790904302</v>
      </c>
      <c r="NM47">
        <v>1.3763023055218799</v>
      </c>
      <c r="NN47">
        <v>0.56095073585843103</v>
      </c>
      <c r="NO47">
        <v>-1.1041537729783</v>
      </c>
      <c r="NP47">
        <v>-0.62390684368293603</v>
      </c>
      <c r="NQ47">
        <v>2.73997950741937</v>
      </c>
      <c r="NR47">
        <v>5.5060876200945303</v>
      </c>
      <c r="NS47">
        <v>-1.9215181811705599</v>
      </c>
      <c r="NT47">
        <v>2.2463613470425101</v>
      </c>
      <c r="NU47">
        <v>-0.43489656248438502</v>
      </c>
      <c r="NV47">
        <v>-0.73437029683961197</v>
      </c>
      <c r="NW47">
        <v>0.12685405262327001</v>
      </c>
      <c r="NX47">
        <v>6.7765372632870804</v>
      </c>
      <c r="NY47">
        <v>-1.3981038656100599</v>
      </c>
      <c r="NZ47">
        <v>0.32122209149264502</v>
      </c>
      <c r="OA47">
        <v>-0.58876537011275998</v>
      </c>
      <c r="OB47">
        <v>0.55128784933700303</v>
      </c>
      <c r="OC47">
        <v>-0.57120011904039902</v>
      </c>
      <c r="OD47">
        <v>3.7955256161566102</v>
      </c>
      <c r="OE47">
        <v>0.17818299765033199</v>
      </c>
      <c r="OF47">
        <v>-1.0860125062373001</v>
      </c>
      <c r="OG47">
        <v>-0.959972637666896</v>
      </c>
      <c r="OH47">
        <v>-0.21686731680254001</v>
      </c>
      <c r="OI47">
        <v>1.19855539590437</v>
      </c>
      <c r="OJ47">
        <v>-1.2665617518950201</v>
      </c>
      <c r="OK47">
        <v>-0.14270570855348999</v>
      </c>
      <c r="OL47">
        <v>-1.5677702274594001</v>
      </c>
      <c r="OM47">
        <v>0.63016262792759203</v>
      </c>
      <c r="ON47">
        <v>-0.85334320973896804</v>
      </c>
      <c r="OO47">
        <v>-0.21277184186541301</v>
      </c>
      <c r="OP47">
        <v>0.84578030153198003</v>
      </c>
      <c r="OQ47">
        <v>4.5475362162388802</v>
      </c>
      <c r="OR47">
        <v>-0.87896912888076795</v>
      </c>
      <c r="OS47">
        <v>0.92722817655825696</v>
      </c>
      <c r="OT47">
        <v>0.33782722674978399</v>
      </c>
      <c r="OU47">
        <v>-2.43513324281018</v>
      </c>
      <c r="OV47">
        <v>-0.34196338438041501</v>
      </c>
      <c r="OW47">
        <v>2.7620167723722102</v>
      </c>
      <c r="OX47">
        <v>-0.27988312178915098</v>
      </c>
      <c r="OY47">
        <v>-1.2261982462679299</v>
      </c>
      <c r="OZ47">
        <v>1.26129233048399</v>
      </c>
      <c r="PA47">
        <v>1.8175574144767599</v>
      </c>
      <c r="PB47">
        <v>-0.90353771504294</v>
      </c>
      <c r="PC47">
        <v>1.91411658370281</v>
      </c>
      <c r="PD47">
        <v>2.1289273566370102</v>
      </c>
      <c r="PE47">
        <v>4.2412956033379299</v>
      </c>
      <c r="PF47">
        <v>1.6841603558737599</v>
      </c>
      <c r="PG47">
        <v>-1.7702149346865399</v>
      </c>
      <c r="PH47">
        <v>1.9771410466668899</v>
      </c>
      <c r="PI47">
        <v>-0.986679872140101</v>
      </c>
      <c r="PJ47">
        <v>-0.21004230856827499</v>
      </c>
      <c r="PK47">
        <v>1.5330965739220299</v>
      </c>
      <c r="PL47">
        <v>-1.0755998598237699</v>
      </c>
      <c r="PM47">
        <v>0.53471311749678496</v>
      </c>
      <c r="PN47">
        <v>-0.40844769140440601</v>
      </c>
      <c r="PO47">
        <v>0.42681276071808799</v>
      </c>
      <c r="PP47">
        <v>-0.758273470090846</v>
      </c>
      <c r="PQ47">
        <v>-1.68015702424435</v>
      </c>
      <c r="PR47">
        <v>-0.23055306288079999</v>
      </c>
      <c r="PS47">
        <v>1.4826115887357001</v>
      </c>
      <c r="PT47">
        <v>-1.8339961390117601</v>
      </c>
      <c r="PU47">
        <v>-1.3703616538074099</v>
      </c>
      <c r="PV47">
        <v>-4.0088984685044498</v>
      </c>
      <c r="PW47">
        <v>4.4566659501980403E-2</v>
      </c>
      <c r="PX47">
        <v>1.4583815308822199</v>
      </c>
      <c r="PY47">
        <v>1.81640799213833</v>
      </c>
      <c r="PZ47">
        <v>-3.0869613730394598</v>
      </c>
      <c r="QA47">
        <v>-2.8838521635290602</v>
      </c>
      <c r="QB47">
        <v>0.81526743448569705</v>
      </c>
      <c r="QC47">
        <v>-1.2622256409830801</v>
      </c>
      <c r="QD47">
        <v>0.21936188411654201</v>
      </c>
      <c r="QE47">
        <v>-1.5137452630608801</v>
      </c>
      <c r="QF47">
        <v>-0.15498204864915899</v>
      </c>
      <c r="QG47">
        <v>2.97066892736883</v>
      </c>
      <c r="QH47">
        <v>3.22043470865697</v>
      </c>
      <c r="QI47">
        <v>1.1501793150198301</v>
      </c>
      <c r="QJ47">
        <v>-1.49940405982001</v>
      </c>
      <c r="QK47">
        <v>-0.74320435026445297</v>
      </c>
      <c r="QL47">
        <v>-2.0835378955280102</v>
      </c>
      <c r="QM47">
        <v>0.78401740253615904</v>
      </c>
      <c r="QN47">
        <v>3.3412814223281302</v>
      </c>
      <c r="QO47">
        <v>0.81435833996331297</v>
      </c>
      <c r="QP47">
        <v>1.13034395420082</v>
      </c>
      <c r="QQ47">
        <v>4.1333018474440202</v>
      </c>
      <c r="QR47">
        <v>-0.27253861479120201</v>
      </c>
      <c r="QS47">
        <v>1.2233740934138599</v>
      </c>
      <c r="QT47">
        <v>-1.9372467491758201</v>
      </c>
      <c r="QU47">
        <v>0.21941021596299601</v>
      </c>
      <c r="QV47">
        <v>-0.83928926779697699</v>
      </c>
      <c r="QW47">
        <v>-0.91138017999234799</v>
      </c>
      <c r="QX47">
        <v>-1.9120957237793601</v>
      </c>
      <c r="QY47">
        <v>0.83139944266671195</v>
      </c>
      <c r="QZ47">
        <v>-2.74752612313686</v>
      </c>
      <c r="RA47">
        <v>2.4122585997936001</v>
      </c>
      <c r="RB47">
        <v>-9.8841803313286306E-2</v>
      </c>
      <c r="RC47">
        <v>-0.45703860642157901</v>
      </c>
      <c r="RD47">
        <v>-2.6322958576933702</v>
      </c>
      <c r="RE47">
        <v>1.4172419972485399</v>
      </c>
      <c r="RF47">
        <v>-0.92700538505760699</v>
      </c>
      <c r="RG47">
        <v>-2.3185233980072302</v>
      </c>
      <c r="RH47">
        <v>-2.18970033588813</v>
      </c>
      <c r="RI47">
        <v>0.50383382671056198</v>
      </c>
      <c r="RJ47">
        <v>-6.9321620140034801</v>
      </c>
      <c r="RK47">
        <v>-1.92286882596029</v>
      </c>
      <c r="RL47">
        <v>-1.0025014404683601</v>
      </c>
      <c r="RM47">
        <v>-6.9074717576654399</v>
      </c>
      <c r="RN47">
        <v>-0.98723503317620298</v>
      </c>
      <c r="RO47">
        <v>1.9644416268307701</v>
      </c>
      <c r="RP47">
        <v>0.47862201887971101</v>
      </c>
      <c r="RQ47">
        <v>7.6560959553298797</v>
      </c>
      <c r="RR47">
        <v>-2.9269868659305202E-2</v>
      </c>
      <c r="RS47">
        <v>-1.6299527080028899</v>
      </c>
      <c r="RT47">
        <v>-6.9698419271042704</v>
      </c>
      <c r="RU47">
        <v>-0.25234272515177802</v>
      </c>
      <c r="RV47">
        <v>-2.3288964730769601</v>
      </c>
      <c r="RW47">
        <v>2.47372072505717</v>
      </c>
      <c r="RX47">
        <v>0.78003877970658797</v>
      </c>
      <c r="RY47">
        <v>-0.60557791879371203</v>
      </c>
      <c r="RZ47">
        <v>-0.19284929224714301</v>
      </c>
      <c r="SA47">
        <v>-0.34632499587319299</v>
      </c>
      <c r="SB47">
        <v>1.9731484469892999</v>
      </c>
      <c r="SC47">
        <v>-1.8130781835573999</v>
      </c>
      <c r="SD47">
        <v>0.22220309762041399</v>
      </c>
      <c r="SE47">
        <v>-1.2576517650451</v>
      </c>
      <c r="SF47">
        <v>-0.41351972419766198</v>
      </c>
      <c r="SG47">
        <v>-2.22221137819909</v>
      </c>
      <c r="SH47">
        <v>-0.19433258710183901</v>
      </c>
      <c r="SI47">
        <v>-1.7660150778685999</v>
      </c>
      <c r="SJ47">
        <v>-2.6274990220838301</v>
      </c>
      <c r="SK47">
        <v>7.4136552610403497</v>
      </c>
      <c r="SL47">
        <v>-2.1932995542253302</v>
      </c>
      <c r="SM47">
        <v>-1.6234942505232702E-2</v>
      </c>
      <c r="SN47">
        <v>12.522801376006701</v>
      </c>
      <c r="SO47">
        <v>2.1111499587347602</v>
      </c>
      <c r="SP47">
        <v>-0.55257417972605305</v>
      </c>
      <c r="SQ47">
        <v>2.5880414144044499</v>
      </c>
      <c r="SR47">
        <v>1.0110183157719199</v>
      </c>
      <c r="SS47">
        <v>8.3178127282773906E-2</v>
      </c>
      <c r="ST47">
        <v>-0.83256295212881903</v>
      </c>
      <c r="SU47">
        <v>-1.9527311747264</v>
      </c>
      <c r="SV47">
        <v>-3.3962237854018702</v>
      </c>
      <c r="SW47">
        <v>-2.9597260287404401</v>
      </c>
      <c r="SX47">
        <v>0.68095984367111295</v>
      </c>
      <c r="SY47">
        <v>18.732118316409402</v>
      </c>
      <c r="SZ47">
        <v>-2.5095184592511002</v>
      </c>
      <c r="TA47">
        <v>-1.9286339166311099</v>
      </c>
      <c r="TB47">
        <v>3.6151990921662797E-2</v>
      </c>
      <c r="TC47">
        <v>-0.99524487295487296</v>
      </c>
      <c r="TD47">
        <v>0.85338419528485598</v>
      </c>
      <c r="TE47">
        <v>12.2611185281296</v>
      </c>
      <c r="TF47">
        <v>-1.36716489654705</v>
      </c>
      <c r="TG47">
        <v>-3.17261158799311</v>
      </c>
      <c r="TH47">
        <v>3.13059633521575</v>
      </c>
      <c r="TI47">
        <v>-1.0762146876521299</v>
      </c>
      <c r="TJ47">
        <v>-1.0854678896257799</v>
      </c>
      <c r="TK47">
        <v>0.78900558286534594</v>
      </c>
      <c r="TL47">
        <v>0.88409663638658698</v>
      </c>
      <c r="TM47">
        <v>1.6286138240657799</v>
      </c>
    </row>
    <row r="48" spans="1:533" x14ac:dyDescent="0.25">
      <c r="A48" t="s">
        <v>2368</v>
      </c>
      <c r="B48">
        <v>-0.44131329311266798</v>
      </c>
      <c r="C48">
        <v>-1.61986801282305</v>
      </c>
      <c r="D48">
        <v>0.52328632394652497</v>
      </c>
      <c r="E48">
        <v>-2.56356142876793</v>
      </c>
      <c r="F48">
        <v>-1.2689630921180799</v>
      </c>
      <c r="G48">
        <v>4.9026308629454798</v>
      </c>
      <c r="H48">
        <v>4.9926412474938697</v>
      </c>
      <c r="I48">
        <v>-1.20997907283043</v>
      </c>
      <c r="J48">
        <v>-3.2356056791408201</v>
      </c>
      <c r="K48">
        <v>-1.2805765371578699</v>
      </c>
      <c r="L48">
        <v>0.34739689780010102</v>
      </c>
      <c r="M48">
        <v>0.21290228749895199</v>
      </c>
      <c r="N48">
        <v>-2.0150068151275899</v>
      </c>
      <c r="O48">
        <v>-2.9708189078879599</v>
      </c>
      <c r="P48">
        <v>0.91650109990273398</v>
      </c>
      <c r="Q48">
        <v>-1.1091390332873701</v>
      </c>
      <c r="R48">
        <v>-0.34958144734128399</v>
      </c>
      <c r="S48">
        <v>2.3779032853713802</v>
      </c>
      <c r="T48">
        <v>-2.5807084538960101</v>
      </c>
      <c r="U48">
        <v>1.35762558337794</v>
      </c>
      <c r="V48">
        <v>1.54837123844601</v>
      </c>
      <c r="W48">
        <v>-0.23870474895579599</v>
      </c>
      <c r="X48">
        <v>-2.4770985406833601</v>
      </c>
      <c r="Y48">
        <v>0.58987372119921999</v>
      </c>
      <c r="Z48">
        <v>-2.3513733676186401</v>
      </c>
      <c r="AA48">
        <v>-0.116930522967469</v>
      </c>
      <c r="AB48">
        <v>5.3256165443479803E-2</v>
      </c>
      <c r="AC48">
        <v>2.43162595870688</v>
      </c>
      <c r="AD48">
        <v>-0.18810350816728699</v>
      </c>
      <c r="AE48">
        <v>10.8720446140854</v>
      </c>
      <c r="AF48">
        <v>-7.6171013360324502E-2</v>
      </c>
      <c r="AG48">
        <v>-0.80186943454521298</v>
      </c>
      <c r="AH48">
        <v>4.2780864921588604</v>
      </c>
      <c r="AI48">
        <v>11.8006612022862</v>
      </c>
      <c r="AJ48">
        <v>-1.81934276802196</v>
      </c>
      <c r="AK48">
        <v>1.6111048449568799</v>
      </c>
      <c r="AL48">
        <v>3.23378688962014</v>
      </c>
      <c r="AM48">
        <v>4.15932077813794</v>
      </c>
      <c r="AN48">
        <v>5.2945954038329104</v>
      </c>
      <c r="AO48">
        <v>-2.4144200561401701</v>
      </c>
      <c r="AP48">
        <v>-0.55739374981154599</v>
      </c>
      <c r="AQ48">
        <v>1.05889647082409</v>
      </c>
      <c r="AR48">
        <v>2.9058093888502601</v>
      </c>
      <c r="AS48">
        <v>4.4184058890100104</v>
      </c>
      <c r="AT48">
        <v>0.59570332772029699</v>
      </c>
      <c r="AU48">
        <v>3.7257147782048099</v>
      </c>
      <c r="AV48">
        <v>-1.06445566108754</v>
      </c>
      <c r="AW48">
        <v>-4.0322720631074001</v>
      </c>
      <c r="AX48">
        <v>5.5225891204293198</v>
      </c>
      <c r="AY48">
        <v>0.186428153581322</v>
      </c>
      <c r="AZ48">
        <v>-0.59339725744760197</v>
      </c>
      <c r="BA48">
        <v>-0.244515132837761</v>
      </c>
      <c r="BB48">
        <v>-0.21111720812177501</v>
      </c>
      <c r="BC48">
        <v>0.93056709348006506</v>
      </c>
      <c r="BD48">
        <v>4.6409962250185304</v>
      </c>
      <c r="BE48">
        <v>1.00275146894233</v>
      </c>
      <c r="BF48">
        <v>5.5537973618576704</v>
      </c>
      <c r="BG48">
        <v>-0.226191488742117</v>
      </c>
      <c r="BH48">
        <v>-1.00577405208674</v>
      </c>
      <c r="BI48">
        <v>0.10950590491396101</v>
      </c>
      <c r="BJ48">
        <v>-5.01407044931877</v>
      </c>
      <c r="BK48">
        <v>1.0728744888102699</v>
      </c>
      <c r="BL48">
        <v>-1.59883212288412</v>
      </c>
      <c r="BM48">
        <v>0.81855941661520404</v>
      </c>
      <c r="BN48">
        <v>2.9619139133494401</v>
      </c>
      <c r="BO48">
        <v>2.09844909334076</v>
      </c>
      <c r="BP48">
        <v>3.2042226943726999</v>
      </c>
      <c r="BQ48">
        <v>-0.80454592730592001</v>
      </c>
      <c r="BR48">
        <v>-0.89980215458664903</v>
      </c>
      <c r="BS48">
        <v>0.189480550294987</v>
      </c>
      <c r="BT48">
        <v>4.8912872782170203</v>
      </c>
      <c r="BU48">
        <v>2.8714939508206001</v>
      </c>
      <c r="BV48">
        <v>1.86574822886279</v>
      </c>
      <c r="BW48">
        <v>-0.65310172093052699</v>
      </c>
      <c r="BX48">
        <v>-0.49887210063118298</v>
      </c>
      <c r="BY48">
        <v>-0.22492526588775399</v>
      </c>
      <c r="BZ48">
        <v>-3.24695531879973</v>
      </c>
      <c r="CA48">
        <v>4.7896046872495397</v>
      </c>
      <c r="CB48">
        <v>-0.192172513141049</v>
      </c>
      <c r="CC48">
        <v>-0.87844665663708499</v>
      </c>
      <c r="CD48">
        <v>1.8566584490467599</v>
      </c>
      <c r="CE48">
        <v>3.1192447333236899</v>
      </c>
      <c r="CF48">
        <v>-8.9194199732437598E-2</v>
      </c>
      <c r="CG48">
        <v>23.1115826940357</v>
      </c>
      <c r="CH48">
        <v>-0.11895193851955201</v>
      </c>
      <c r="CI48">
        <v>-1.6746157617775499</v>
      </c>
      <c r="CJ48">
        <v>-1.31629059073887</v>
      </c>
      <c r="CK48">
        <v>-0.40929192690338201</v>
      </c>
      <c r="CL48">
        <v>-0.574683267493723</v>
      </c>
      <c r="CM48">
        <v>-2.5650707310672298</v>
      </c>
      <c r="CN48">
        <v>7.2407659374353299</v>
      </c>
      <c r="CO48">
        <v>6.2936932208864498</v>
      </c>
      <c r="CP48">
        <v>2.0194223719388602</v>
      </c>
      <c r="CQ48">
        <v>4.5930487408772303</v>
      </c>
      <c r="CR48">
        <v>0.42709742170946502</v>
      </c>
      <c r="CS48">
        <v>3.5743304059926002</v>
      </c>
      <c r="CT48">
        <v>0.949463921785345</v>
      </c>
      <c r="CU48">
        <v>0.31800613712266501</v>
      </c>
      <c r="CV48">
        <v>0.73265408745964899</v>
      </c>
      <c r="CW48">
        <v>-0.25024992245600203</v>
      </c>
      <c r="CX48">
        <v>1.17731846605056</v>
      </c>
      <c r="CY48">
        <v>-1.04728372663434</v>
      </c>
      <c r="CZ48">
        <v>0.454169608038059</v>
      </c>
      <c r="DA48">
        <v>-2.05749061466476</v>
      </c>
      <c r="DB48">
        <v>-3.6643384048335501</v>
      </c>
      <c r="DC48">
        <v>0.96843121547215705</v>
      </c>
      <c r="DD48">
        <v>0.13530142227558001</v>
      </c>
      <c r="DE48">
        <v>-1.9112194987061</v>
      </c>
      <c r="DF48">
        <v>-2.9560428839383701</v>
      </c>
      <c r="DG48">
        <v>-3.8632260609556699</v>
      </c>
      <c r="DH48">
        <v>-1.3270847985935801</v>
      </c>
      <c r="DI48">
        <v>-0.33654387341226399</v>
      </c>
      <c r="DJ48">
        <v>2.6469556634635598</v>
      </c>
      <c r="DK48">
        <v>3.0167131834959902</v>
      </c>
      <c r="DL48">
        <v>-0.68727869321250301</v>
      </c>
      <c r="DM48">
        <v>0.885619810680907</v>
      </c>
      <c r="DN48">
        <v>-0.30119563481456402</v>
      </c>
      <c r="DO48">
        <v>0.38213838552407298</v>
      </c>
      <c r="DP48">
        <v>3.72577374864917</v>
      </c>
      <c r="DQ48">
        <v>-2.0309108391322401</v>
      </c>
      <c r="DR48">
        <v>-1.1231463632381899</v>
      </c>
      <c r="DS48">
        <v>-2.7329768285473</v>
      </c>
      <c r="DT48">
        <v>0.26924642214389999</v>
      </c>
      <c r="DU48">
        <v>-3.2259769558323601</v>
      </c>
      <c r="DV48">
        <v>-5.2869313747430899</v>
      </c>
      <c r="DW48">
        <v>1.45463416366552</v>
      </c>
      <c r="DX48">
        <v>-2.6877364863682001</v>
      </c>
      <c r="DY48">
        <v>-0.63969446372744498</v>
      </c>
      <c r="DZ48">
        <v>-9.2078380703020004E-4</v>
      </c>
      <c r="EA48">
        <v>0.28569275710962699</v>
      </c>
      <c r="EB48">
        <v>-0.63308023214473097</v>
      </c>
      <c r="EC48">
        <v>1.1282410572358199</v>
      </c>
      <c r="ED48">
        <v>-1.4628758839628799</v>
      </c>
      <c r="EE48">
        <v>1.4401175076519499</v>
      </c>
      <c r="EF48">
        <v>6.6142886011161499</v>
      </c>
      <c r="EG48">
        <v>1.30266949423518</v>
      </c>
      <c r="EH48">
        <v>-0.40977258327050398</v>
      </c>
      <c r="EI48">
        <v>-1.5592591287661599</v>
      </c>
      <c r="EJ48">
        <v>-1.81911048643873</v>
      </c>
      <c r="EK48">
        <v>-2.3288022275456202</v>
      </c>
      <c r="EL48">
        <v>-7.6720780530842803E-2</v>
      </c>
      <c r="EM48">
        <v>9.9632929135945894</v>
      </c>
      <c r="EN48">
        <v>-0.196815205526047</v>
      </c>
      <c r="EO48">
        <v>-0.339029051463975</v>
      </c>
      <c r="EP48">
        <v>-0.38252782281331399</v>
      </c>
      <c r="EQ48">
        <v>0.18021662176512701</v>
      </c>
      <c r="ER48">
        <v>1.7428652502263799</v>
      </c>
      <c r="ES48">
        <v>-2.55280588979043</v>
      </c>
      <c r="ET48">
        <v>-4.4666783661503E-2</v>
      </c>
      <c r="EU48">
        <v>0.126912132687579</v>
      </c>
      <c r="EV48">
        <v>3.8741649159469298</v>
      </c>
      <c r="EW48">
        <v>7.3706349147095596</v>
      </c>
      <c r="EX48">
        <v>7.4900300482438897E-2</v>
      </c>
      <c r="EY48">
        <v>0.63332125149766605</v>
      </c>
      <c r="EZ48">
        <v>-1.60267118878701</v>
      </c>
      <c r="FA48">
        <v>-2.7613131442617398</v>
      </c>
      <c r="FB48">
        <v>1.50853729600348</v>
      </c>
      <c r="FC48">
        <v>3.7248575670391801</v>
      </c>
      <c r="FD48">
        <v>5.1997339883247804</v>
      </c>
      <c r="FE48">
        <v>-1.9803774463500801</v>
      </c>
      <c r="FF48">
        <v>-0.67914209820832105</v>
      </c>
      <c r="FG48">
        <v>-0.99863659535837601</v>
      </c>
      <c r="FH48">
        <v>1.48580598529404</v>
      </c>
      <c r="FI48">
        <v>-1.2793709219628101E-2</v>
      </c>
      <c r="FJ48">
        <v>-2.1979587828578899</v>
      </c>
      <c r="FK48">
        <v>1.1936094431118001</v>
      </c>
      <c r="FL48">
        <v>0.70518715987703895</v>
      </c>
      <c r="FM48">
        <v>0.95749720925003501</v>
      </c>
      <c r="FN48">
        <v>0.77575029516774496</v>
      </c>
      <c r="FO48">
        <v>2.1733314220857198</v>
      </c>
      <c r="FP48">
        <v>-2.2850103160914998</v>
      </c>
      <c r="FQ48">
        <v>0.46781753165941298</v>
      </c>
      <c r="FR48">
        <v>-0.75589926810832597</v>
      </c>
      <c r="FS48">
        <v>2.2382648608694899</v>
      </c>
      <c r="FT48">
        <v>-1.2605304776264701</v>
      </c>
      <c r="FU48">
        <v>0.196508108465932</v>
      </c>
      <c r="FV48">
        <v>-1.1576639122833401</v>
      </c>
      <c r="FW48">
        <v>-1.69110111157734</v>
      </c>
      <c r="FX48">
        <v>5.68985006145558</v>
      </c>
      <c r="FY48">
        <v>-2.88106449258752</v>
      </c>
      <c r="FZ48">
        <v>-2.6136030631894598</v>
      </c>
      <c r="GA48">
        <v>-2.4373018854609998</v>
      </c>
      <c r="GB48">
        <v>-0.43617820553504</v>
      </c>
      <c r="GC48">
        <v>0.30517905775604498</v>
      </c>
      <c r="GD48">
        <v>0.68116844183723702</v>
      </c>
      <c r="GE48">
        <v>0.77748749331849698</v>
      </c>
      <c r="GF48">
        <v>2.29023671624432</v>
      </c>
      <c r="GG48">
        <v>0.892959646559915</v>
      </c>
      <c r="GH48">
        <v>-0.135219723315912</v>
      </c>
      <c r="GI48">
        <v>-2.0585972438983502</v>
      </c>
      <c r="GJ48">
        <v>-1.6306078521879299</v>
      </c>
      <c r="GK48">
        <v>-2.8519255830999501</v>
      </c>
      <c r="GL48">
        <v>32.131505737911503</v>
      </c>
      <c r="GM48">
        <v>-5.6790015790013602E-2</v>
      </c>
      <c r="GN48">
        <v>1.66841031934438</v>
      </c>
      <c r="GO48">
        <v>-1.41056350287006</v>
      </c>
      <c r="GP48">
        <v>0.63636539677053106</v>
      </c>
      <c r="GQ48">
        <v>0.31975531968976101</v>
      </c>
      <c r="GR48">
        <v>1.4227158152283299</v>
      </c>
      <c r="GS48">
        <v>-1.4792952025889801</v>
      </c>
      <c r="GT48">
        <v>2.47109819321033</v>
      </c>
      <c r="GU48">
        <v>-4.4280307627378201</v>
      </c>
      <c r="GV48">
        <v>1.2023543219878201</v>
      </c>
      <c r="GW48">
        <v>1.2799909631362201</v>
      </c>
      <c r="GX48">
        <v>-0.54843428454961096</v>
      </c>
      <c r="GY48">
        <v>-1.1216529600982299</v>
      </c>
      <c r="GZ48">
        <v>1.5364478130002099</v>
      </c>
      <c r="HA48">
        <v>-0.26404412432750501</v>
      </c>
      <c r="HB48">
        <v>0.476769174441183</v>
      </c>
      <c r="HC48">
        <v>-0.97623187276825796</v>
      </c>
      <c r="HD48">
        <v>2.47848982808115</v>
      </c>
      <c r="HE48">
        <v>1.7585720345589</v>
      </c>
      <c r="HF48">
        <v>5.1824133405275497</v>
      </c>
      <c r="HG48">
        <v>-0.69376987348261798</v>
      </c>
      <c r="HH48">
        <v>-0.42691360460661798</v>
      </c>
      <c r="HI48">
        <v>-0.40615159637404502</v>
      </c>
      <c r="HJ48">
        <v>-0.768818944977262</v>
      </c>
      <c r="HK48">
        <v>-0.91569214989258996</v>
      </c>
      <c r="HL48">
        <v>-1.51786386908635</v>
      </c>
      <c r="HM48">
        <v>7.5407786646768598</v>
      </c>
      <c r="HN48">
        <v>3.0580740597827401</v>
      </c>
      <c r="HO48">
        <v>-6.1569613103938598E-3</v>
      </c>
      <c r="HP48">
        <v>-1.76923056355145E-4</v>
      </c>
      <c r="HQ48">
        <v>0.16294267390313599</v>
      </c>
      <c r="HR48">
        <v>-0.57881045740483505</v>
      </c>
      <c r="HS48">
        <v>-0.89453647244774004</v>
      </c>
      <c r="HT48">
        <v>-0.85966859005338303</v>
      </c>
      <c r="HU48">
        <v>0.70540253989607604</v>
      </c>
      <c r="HV48">
        <v>3.68564079542403</v>
      </c>
      <c r="HW48">
        <v>2.8741479978554598</v>
      </c>
      <c r="HX48">
        <v>0.60908790967098403</v>
      </c>
      <c r="HY48">
        <v>2.3741265867128298</v>
      </c>
      <c r="HZ48">
        <v>2.7170971023261301</v>
      </c>
      <c r="IA48">
        <v>2.2062122873604602</v>
      </c>
      <c r="IB48">
        <v>-0.28217344428562902</v>
      </c>
      <c r="IC48">
        <v>5.7933752912965604</v>
      </c>
      <c r="ID48">
        <v>1.0476674597600399</v>
      </c>
      <c r="IE48">
        <v>1.76132647323247</v>
      </c>
      <c r="IF48">
        <v>-1.2357538839334901</v>
      </c>
      <c r="IG48">
        <v>-1.0170904348152301</v>
      </c>
      <c r="IH48">
        <v>-0.164584526895839</v>
      </c>
      <c r="II48">
        <v>-0.478990857275639</v>
      </c>
      <c r="IJ48">
        <v>-2.7491197549640898</v>
      </c>
      <c r="IK48">
        <v>-2.3225463399422699</v>
      </c>
      <c r="IL48">
        <v>-0.50155362376135204</v>
      </c>
      <c r="IM48">
        <v>-4.1848904284304496</v>
      </c>
      <c r="IN48">
        <v>-3.0515172037599201</v>
      </c>
      <c r="IO48">
        <v>-2.4175040492141302</v>
      </c>
      <c r="IP48">
        <v>0.94797483393613402</v>
      </c>
      <c r="IQ48">
        <v>-0.41210331275208301</v>
      </c>
      <c r="IR48">
        <v>-2.0192476182986701</v>
      </c>
      <c r="IS48">
        <v>-1.45857222832497</v>
      </c>
      <c r="IT48">
        <v>-1.8786715526445801</v>
      </c>
      <c r="IU48">
        <v>11.262351947152499</v>
      </c>
      <c r="IV48">
        <v>-1.76595223335055</v>
      </c>
      <c r="IW48">
        <v>-1.1617039821572599</v>
      </c>
      <c r="IX48">
        <v>0.37145692742130898</v>
      </c>
      <c r="IY48">
        <v>-0.73474766327497398</v>
      </c>
      <c r="IZ48">
        <v>-0.482135227589292</v>
      </c>
      <c r="JA48">
        <v>-2.7848860378702902</v>
      </c>
      <c r="JB48">
        <v>13.7263481474298</v>
      </c>
      <c r="JC48">
        <v>-0.42633749455638198</v>
      </c>
      <c r="JD48">
        <v>0.64887651929197299</v>
      </c>
      <c r="JE48">
        <v>-2.3171576892813999</v>
      </c>
      <c r="JF48">
        <v>-1.2280683970975801</v>
      </c>
      <c r="JG48">
        <v>1.3502232269088199</v>
      </c>
      <c r="JH48">
        <v>-0.74116605520859802</v>
      </c>
      <c r="JI48">
        <v>1.0822041427031699</v>
      </c>
      <c r="JJ48">
        <v>2.80443326685196</v>
      </c>
      <c r="JK48">
        <v>-0.37003881600176802</v>
      </c>
      <c r="JL48">
        <v>-1.9545575159169499</v>
      </c>
      <c r="JM48">
        <v>-0.969145114508699</v>
      </c>
      <c r="JN48">
        <v>-0.534486599065917</v>
      </c>
      <c r="JO48">
        <v>-0.250432371688731</v>
      </c>
      <c r="JP48">
        <v>-0.52498171856616005</v>
      </c>
      <c r="JQ48">
        <v>-1.35636811083397</v>
      </c>
      <c r="JR48">
        <v>5.3642349161672103</v>
      </c>
      <c r="JS48">
        <v>-1.32220348045419</v>
      </c>
      <c r="JT48">
        <v>1.3499108482965601</v>
      </c>
      <c r="JU48">
        <v>-3.0355548235516201</v>
      </c>
      <c r="JV48">
        <v>0.100364459415336</v>
      </c>
      <c r="JW48">
        <v>-4.7904140125973799E-2</v>
      </c>
      <c r="JX48">
        <v>-1.7581881146601901</v>
      </c>
      <c r="JY48">
        <v>8.7278254013348502E-2</v>
      </c>
      <c r="JZ48">
        <v>0.18586232176780901</v>
      </c>
      <c r="KA48">
        <v>18.3945906940234</v>
      </c>
      <c r="KB48">
        <v>-1.5515786808054499</v>
      </c>
      <c r="KC48">
        <v>3.0728435512244499</v>
      </c>
      <c r="KD48">
        <v>-0.55892191036986805</v>
      </c>
      <c r="KE48">
        <v>-0.28930579787231397</v>
      </c>
      <c r="KF48">
        <v>0.38342230365678398</v>
      </c>
      <c r="KG48">
        <v>-1.0800660355760701</v>
      </c>
      <c r="KH48">
        <v>-0.807565493096982</v>
      </c>
      <c r="KI48">
        <v>-0.93172964638470901</v>
      </c>
      <c r="KJ48">
        <v>0.82743508213897499</v>
      </c>
      <c r="KK48">
        <v>-1.0492686668586499</v>
      </c>
      <c r="KL48">
        <v>1.23990849432087</v>
      </c>
      <c r="KM48">
        <v>-1.3607014303474001</v>
      </c>
      <c r="KN48">
        <v>5.3704084057960504</v>
      </c>
      <c r="KO48">
        <v>-0.10763059912992699</v>
      </c>
      <c r="KP48">
        <v>-1.91222445098879</v>
      </c>
      <c r="KQ48">
        <v>0.57784426465945904</v>
      </c>
      <c r="KR48">
        <v>-1.2231263004321</v>
      </c>
      <c r="KS48">
        <v>9.0828493833564797E-2</v>
      </c>
      <c r="KT48">
        <v>-2.4855266740548299</v>
      </c>
      <c r="KU48">
        <v>3.6632885347461903E-2</v>
      </c>
      <c r="KV48">
        <v>0.67226136189237096</v>
      </c>
      <c r="KW48">
        <v>-5.2610287443313304</v>
      </c>
      <c r="KX48">
        <v>-1.19527065698256</v>
      </c>
      <c r="KY48">
        <v>0.54811355337408296</v>
      </c>
      <c r="KZ48">
        <v>-0.72659929647306698</v>
      </c>
      <c r="LA48">
        <v>-0.28686780845816401</v>
      </c>
      <c r="LB48">
        <v>-0.67541034594953098</v>
      </c>
      <c r="LC48">
        <v>4.6140116027123099</v>
      </c>
      <c r="LD48">
        <v>1.0971361202866701</v>
      </c>
      <c r="LE48">
        <v>-3.8634428604099602</v>
      </c>
      <c r="LF48">
        <v>-0.402465509523592</v>
      </c>
      <c r="LG48">
        <v>5.6566774840753498</v>
      </c>
      <c r="LH48">
        <v>0.54801349384543996</v>
      </c>
      <c r="LI48">
        <v>-0.85816060645661096</v>
      </c>
      <c r="LJ48">
        <v>-0.77289239985785296</v>
      </c>
      <c r="LK48">
        <v>1.8455977622039299</v>
      </c>
      <c r="LL48">
        <v>-0.28479244606445397</v>
      </c>
      <c r="LM48">
        <v>-0.74169996024474505</v>
      </c>
      <c r="LN48">
        <v>-6.2947636205439597E-2</v>
      </c>
      <c r="LO48">
        <v>0.50924192152760295</v>
      </c>
      <c r="LP48">
        <v>0.83774286716065505</v>
      </c>
      <c r="LQ48">
        <v>-1.74371975569631</v>
      </c>
      <c r="LR48">
        <v>0.21610847167528899</v>
      </c>
      <c r="LS48">
        <v>-2.0311723135855</v>
      </c>
      <c r="LT48">
        <v>-1.97906305469568</v>
      </c>
      <c r="LU48">
        <v>0.38560896037225201</v>
      </c>
      <c r="LV48">
        <v>-1.5861703645657601</v>
      </c>
      <c r="LW48">
        <v>-0.43897273150530203</v>
      </c>
      <c r="LX48">
        <v>4.02941763970796</v>
      </c>
      <c r="LY48">
        <v>2.3741544575957398</v>
      </c>
      <c r="LZ48">
        <v>-0.89850891436538105</v>
      </c>
      <c r="MA48">
        <v>-0.22822765275831899</v>
      </c>
      <c r="MB48">
        <v>0.15823350190191901</v>
      </c>
      <c r="MC48">
        <v>-1.21705941277228</v>
      </c>
      <c r="MD48">
        <v>0.195749395827544</v>
      </c>
      <c r="ME48">
        <v>-0.17165164315005199</v>
      </c>
      <c r="MF48">
        <v>0.85034788155459295</v>
      </c>
      <c r="MG48">
        <v>-0.221889574280042</v>
      </c>
      <c r="MH48">
        <v>-1.36124721342191</v>
      </c>
      <c r="MI48">
        <v>1.06107150488739</v>
      </c>
      <c r="MJ48">
        <v>-1.2422252140983201</v>
      </c>
      <c r="MK48">
        <v>-2.0218418700618201</v>
      </c>
      <c r="ML48">
        <v>-3.5623128638342298</v>
      </c>
      <c r="MM48">
        <v>-1.27585094276336</v>
      </c>
      <c r="MN48">
        <v>0.40763013820549199</v>
      </c>
      <c r="MO48">
        <v>4.5892167542501499</v>
      </c>
      <c r="MP48">
        <v>-0.37845300730826797</v>
      </c>
      <c r="MQ48">
        <v>0.720020554226527</v>
      </c>
      <c r="MR48">
        <v>-1.1206028409295701</v>
      </c>
      <c r="MS48">
        <v>3.15593146555435</v>
      </c>
      <c r="MT48">
        <v>0.758956057158233</v>
      </c>
      <c r="MU48">
        <v>0.76457257464811301</v>
      </c>
      <c r="MV48">
        <v>-0.27504825740818301</v>
      </c>
      <c r="MW48">
        <v>3.8036159089622799</v>
      </c>
      <c r="MX48">
        <v>-0.38985116073270698</v>
      </c>
      <c r="MY48">
        <v>-0.94207863895615795</v>
      </c>
      <c r="MZ48">
        <v>4.3414966843712302</v>
      </c>
      <c r="NA48">
        <v>-0.41947049592736102</v>
      </c>
      <c r="NB48">
        <v>-0.60373121278406905</v>
      </c>
      <c r="NC48">
        <v>2.4796417081953699</v>
      </c>
      <c r="ND48">
        <v>-1.3837227268233301</v>
      </c>
      <c r="NE48">
        <v>-1.14110023449895</v>
      </c>
      <c r="NF48">
        <v>-4.74141850921428</v>
      </c>
      <c r="NG48">
        <v>4.8622060629420201</v>
      </c>
      <c r="NH48">
        <v>-2.4377313591320702</v>
      </c>
      <c r="NI48">
        <v>-8.6638310659133896E-3</v>
      </c>
      <c r="NJ48">
        <v>1.3275241370841799</v>
      </c>
      <c r="NK48">
        <v>-1.5966932374704399</v>
      </c>
      <c r="NL48">
        <v>-0.58110518839930603</v>
      </c>
      <c r="NM48">
        <v>1.0174089127041701</v>
      </c>
      <c r="NN48">
        <v>-0.36367613489304101</v>
      </c>
      <c r="NO48">
        <v>-0.39024647731446799</v>
      </c>
      <c r="NP48">
        <v>-0.37176521521807598</v>
      </c>
      <c r="NQ48">
        <v>3.52850724328799</v>
      </c>
      <c r="NR48">
        <v>4.6694033988385399</v>
      </c>
      <c r="NS48">
        <v>-2.9189398685858299</v>
      </c>
      <c r="NT48">
        <v>1.96642671397472</v>
      </c>
      <c r="NU48">
        <v>-2.7469661180276002</v>
      </c>
      <c r="NV48">
        <v>0.458846949129671</v>
      </c>
      <c r="NW48">
        <v>3.9605684753967698</v>
      </c>
      <c r="NX48">
        <v>9.8133781181623192</v>
      </c>
      <c r="NY48">
        <v>-0.98943043753693305</v>
      </c>
      <c r="NZ48">
        <v>3.0532071891669E-2</v>
      </c>
      <c r="OA48">
        <v>-1.49110209526646</v>
      </c>
      <c r="OB48">
        <v>0.22725646093693999</v>
      </c>
      <c r="OC48">
        <v>-0.57963434180846096</v>
      </c>
      <c r="OD48">
        <v>23.470276703767201</v>
      </c>
      <c r="OE48">
        <v>0.60414371154086099</v>
      </c>
      <c r="OF48">
        <v>-0.95167989542464204</v>
      </c>
      <c r="OG48">
        <v>-1.17944972623655</v>
      </c>
      <c r="OH48">
        <v>-5.1536669150966101E-2</v>
      </c>
      <c r="OI48">
        <v>1.05157755302355</v>
      </c>
      <c r="OJ48">
        <v>-1.3150204596786399</v>
      </c>
      <c r="OK48">
        <v>-0.383135987231424</v>
      </c>
      <c r="OL48">
        <v>-1.57727239063521</v>
      </c>
      <c r="OM48">
        <v>1.2301797622537101</v>
      </c>
      <c r="ON48">
        <v>18.791464740312001</v>
      </c>
      <c r="OO48">
        <v>-6.4620779033588094E-2</v>
      </c>
      <c r="OP48">
        <v>0.56937269860886297</v>
      </c>
      <c r="OQ48">
        <v>3.8410900646315702</v>
      </c>
      <c r="OR48">
        <v>-1.6329523549590499</v>
      </c>
      <c r="OS48">
        <v>0.55017176213677998</v>
      </c>
      <c r="OT48">
        <v>0.37139979077625801</v>
      </c>
      <c r="OU48">
        <v>-2.4980807938105798</v>
      </c>
      <c r="OV48">
        <v>-0.98213826800332005</v>
      </c>
      <c r="OW48">
        <v>8.3955123992677603</v>
      </c>
      <c r="OX48">
        <v>0.42431770333428598</v>
      </c>
      <c r="OY48">
        <v>0.92165419671720294</v>
      </c>
      <c r="OZ48">
        <v>2.8207202468350099</v>
      </c>
      <c r="PA48">
        <v>3.7632793518818102</v>
      </c>
      <c r="PB48">
        <v>-1.0387143937452501</v>
      </c>
      <c r="PC48">
        <v>1.32215279903214</v>
      </c>
      <c r="PD48">
        <v>1.8791093104852801</v>
      </c>
      <c r="PE48">
        <v>0.38722910548301698</v>
      </c>
      <c r="PF48">
        <v>-0.17839060167111001</v>
      </c>
      <c r="PG48">
        <v>-1.2084520386270301</v>
      </c>
      <c r="PH48">
        <v>3.5423060385381899</v>
      </c>
      <c r="PI48">
        <v>-1.0616665667718901</v>
      </c>
      <c r="PJ48">
        <v>-0.64090234035696703</v>
      </c>
      <c r="PK48">
        <v>1.2018034614503399</v>
      </c>
      <c r="PL48">
        <v>-0.641622337140204</v>
      </c>
      <c r="PM48">
        <v>-0.14162172488757799</v>
      </c>
      <c r="PN48">
        <v>-0.84282527796496898</v>
      </c>
      <c r="PO48">
        <v>0.24863339076850599</v>
      </c>
      <c r="PP48">
        <v>-1.67955137182428</v>
      </c>
      <c r="PQ48">
        <v>-1.94342709714733</v>
      </c>
      <c r="PR48">
        <v>-0.41262048300531101</v>
      </c>
      <c r="PS48">
        <v>6.1139325510206497</v>
      </c>
      <c r="PT48">
        <v>-2.2001966929232499</v>
      </c>
      <c r="PU48">
        <v>0.26849255974120001</v>
      </c>
      <c r="PV48">
        <v>-5.1139769120885097</v>
      </c>
      <c r="PW48">
        <v>-0.48613173204064702</v>
      </c>
      <c r="PX48">
        <v>2.3802226624101901</v>
      </c>
      <c r="PY48">
        <v>1.31320343050472</v>
      </c>
      <c r="PZ48">
        <v>-0.19393503688414099</v>
      </c>
      <c r="QA48">
        <v>-2.6389702900575598</v>
      </c>
      <c r="QB48">
        <v>0.55473861728566998</v>
      </c>
      <c r="QC48">
        <v>-1.1958349174180301</v>
      </c>
      <c r="QD48">
        <v>-0.141585587778152</v>
      </c>
      <c r="QE48">
        <v>-2.0990412231345599</v>
      </c>
      <c r="QF48">
        <v>-1.49451901134775</v>
      </c>
      <c r="QG48">
        <v>-0.52301371211512304</v>
      </c>
      <c r="QH48">
        <v>0.84778856534841096</v>
      </c>
      <c r="QI48">
        <v>3.1120701245800899</v>
      </c>
      <c r="QJ48">
        <v>-1.2053150431097099</v>
      </c>
      <c r="QK48">
        <v>-1.0810160078519</v>
      </c>
      <c r="QL48">
        <v>-2.01813486091558</v>
      </c>
      <c r="QM48">
        <v>2.25689428642464</v>
      </c>
      <c r="QN48">
        <v>2.4947343654438399</v>
      </c>
      <c r="QO48">
        <v>0.54396785266276104</v>
      </c>
      <c r="QP48">
        <v>0.31538937455638499</v>
      </c>
      <c r="QQ48">
        <v>3.09531959209564</v>
      </c>
      <c r="QR48">
        <v>-0.56886483216669204</v>
      </c>
      <c r="QS48">
        <v>1.95343360077691</v>
      </c>
      <c r="QT48">
        <v>-3.3839931260909002</v>
      </c>
      <c r="QU48">
        <v>-0.364230906646686</v>
      </c>
      <c r="QV48">
        <v>-1.11755065180616</v>
      </c>
      <c r="QW48">
        <v>-2.4779402523631502</v>
      </c>
      <c r="QX48">
        <v>-1.78401923611308</v>
      </c>
      <c r="QY48">
        <v>0.90222259457131004</v>
      </c>
      <c r="QZ48">
        <v>-2.3253956617342602</v>
      </c>
      <c r="RA48">
        <v>0.534390928281267</v>
      </c>
      <c r="RB48">
        <v>-0.36932327655021802</v>
      </c>
      <c r="RC48">
        <v>0.15077217090903899</v>
      </c>
      <c r="RD48">
        <v>-4.1088679679979698</v>
      </c>
      <c r="RE48">
        <v>1.67409577738177</v>
      </c>
      <c r="RF48">
        <v>-2.0202570374350599</v>
      </c>
      <c r="RG48">
        <v>-2.5568854907404801</v>
      </c>
      <c r="RH48">
        <v>-3.26377665476755</v>
      </c>
      <c r="RI48">
        <v>0.17484391738510099</v>
      </c>
      <c r="RJ48">
        <v>-7.1302134350288</v>
      </c>
      <c r="RK48">
        <v>-3.3106671461613399</v>
      </c>
      <c r="RL48">
        <v>3.5143031245960299</v>
      </c>
      <c r="RM48">
        <v>-6.4075511159111898</v>
      </c>
      <c r="RN48">
        <v>-1.14488021088867</v>
      </c>
      <c r="RO48">
        <v>2.1887400527537602</v>
      </c>
      <c r="RP48">
        <v>1.8075840477934899</v>
      </c>
      <c r="RQ48">
        <v>9.5342865224648001</v>
      </c>
      <c r="RR48">
        <v>1.3628718710003099E-2</v>
      </c>
      <c r="RS48">
        <v>-2.3106557679885</v>
      </c>
      <c r="RT48">
        <v>-8.0406027126531097</v>
      </c>
      <c r="RU48">
        <v>-0.17213247950721</v>
      </c>
      <c r="RV48">
        <v>-1.8765454218386299</v>
      </c>
      <c r="RW48">
        <v>2.3149615807149901</v>
      </c>
      <c r="RX48">
        <v>-1.45090447848759</v>
      </c>
      <c r="RY48">
        <v>-1.2399478419521599</v>
      </c>
      <c r="RZ48">
        <v>0.91242954665325504</v>
      </c>
      <c r="SA48">
        <v>0.56614644890087595</v>
      </c>
      <c r="SB48">
        <v>0.79187175908095497</v>
      </c>
      <c r="SC48">
        <v>-1.73996068443712</v>
      </c>
      <c r="SD48">
        <v>0.38734862290674199</v>
      </c>
      <c r="SE48">
        <v>-1.73997578182123</v>
      </c>
      <c r="SF48">
        <v>-0.45421896942645101</v>
      </c>
      <c r="SG48">
        <v>-0.63345086094960301</v>
      </c>
      <c r="SH48">
        <v>-0.84891970677623696</v>
      </c>
      <c r="SI48">
        <v>0.44892592514041801</v>
      </c>
      <c r="SJ48">
        <v>-2.8298266339992399</v>
      </c>
      <c r="SK48">
        <v>6.1365676311375497</v>
      </c>
      <c r="SL48">
        <v>-1.97834078848163</v>
      </c>
      <c r="SM48">
        <v>-0.19491177881276001</v>
      </c>
      <c r="SN48">
        <v>10.2426577434968</v>
      </c>
      <c r="SO48">
        <v>0.89430501194744205</v>
      </c>
      <c r="SP48">
        <v>-1.0908921558584701</v>
      </c>
      <c r="SQ48">
        <v>3.00594898457922</v>
      </c>
      <c r="SR48">
        <v>0.75960790360391195</v>
      </c>
      <c r="SS48">
        <v>-0.16703685297203799</v>
      </c>
      <c r="ST48">
        <v>-1.15883288264122</v>
      </c>
      <c r="SU48">
        <v>-2.66345691033789</v>
      </c>
      <c r="SV48">
        <v>-3.0947621777963099</v>
      </c>
      <c r="SW48">
        <v>-2.4331310197845299</v>
      </c>
      <c r="SX48">
        <v>-0.26307985321677402</v>
      </c>
      <c r="SY48">
        <v>20.951197397750601</v>
      </c>
      <c r="SZ48">
        <v>-0.88391702561836405</v>
      </c>
      <c r="TA48">
        <v>-1.5421757213312901</v>
      </c>
      <c r="TB48">
        <v>7.67454395411339</v>
      </c>
      <c r="TC48">
        <v>-0.62004090307993798</v>
      </c>
      <c r="TD48">
        <v>-0.693607499278597</v>
      </c>
      <c r="TE48">
        <v>7.4264251425667798</v>
      </c>
      <c r="TF48">
        <v>-2.26840133680225</v>
      </c>
      <c r="TG48">
        <v>-2.7334528556157598</v>
      </c>
      <c r="TH48">
        <v>7.6318450464734298</v>
      </c>
      <c r="TI48">
        <v>-1.0943547400226801</v>
      </c>
      <c r="TJ48">
        <v>-1.1622441088864499</v>
      </c>
      <c r="TK48">
        <v>0.62192897085955301</v>
      </c>
      <c r="TL48">
        <v>0.14543918024176899</v>
      </c>
      <c r="TM48">
        <v>0.92776368611113003</v>
      </c>
    </row>
    <row r="49" spans="1:533" x14ac:dyDescent="0.25">
      <c r="A49" t="s">
        <v>2369</v>
      </c>
      <c r="B49">
        <v>-0.85411420419198003</v>
      </c>
      <c r="C49">
        <v>-2.2527290578488799</v>
      </c>
      <c r="D49">
        <v>0.19703088012610301</v>
      </c>
      <c r="E49">
        <v>-1.30531468581998</v>
      </c>
      <c r="F49">
        <v>-1.0167282008690901</v>
      </c>
      <c r="G49">
        <v>4.8647374424068399</v>
      </c>
      <c r="H49">
        <v>5.3703636453911097</v>
      </c>
      <c r="I49">
        <v>0.65406423151433002</v>
      </c>
      <c r="J49">
        <v>-3.1416193401335999</v>
      </c>
      <c r="K49">
        <v>-1.55595849240289</v>
      </c>
      <c r="L49">
        <v>-5.4333204554173301E-2</v>
      </c>
      <c r="M49">
        <v>1.16214610395136E-2</v>
      </c>
      <c r="N49">
        <v>-1.9047862776614299</v>
      </c>
      <c r="O49">
        <v>-1.96140422582444</v>
      </c>
      <c r="P49">
        <v>-7.2812274885842798E-2</v>
      </c>
      <c r="Q49">
        <v>-0.73646494776933102</v>
      </c>
      <c r="R49">
        <v>1.90588205664709</v>
      </c>
      <c r="S49">
        <v>4.5588163954691803</v>
      </c>
      <c r="T49">
        <v>-3.3840841333716201</v>
      </c>
      <c r="U49">
        <v>1.5775280345044</v>
      </c>
      <c r="V49">
        <v>0.89268017044858705</v>
      </c>
      <c r="W49">
        <v>1.1306768550841899</v>
      </c>
      <c r="X49">
        <v>-2.2847268673987302</v>
      </c>
      <c r="Y49">
        <v>-0.30821244831352801</v>
      </c>
      <c r="Z49">
        <v>-2.9181178770188301</v>
      </c>
      <c r="AA49">
        <v>-0.14410750193101299</v>
      </c>
      <c r="AB49">
        <v>1.8962957541452199</v>
      </c>
      <c r="AC49">
        <v>1.88168960782339</v>
      </c>
      <c r="AD49">
        <v>2.5142877815215599</v>
      </c>
      <c r="AE49">
        <v>12.666941836131199</v>
      </c>
      <c r="AF49">
        <v>1.61058866607803</v>
      </c>
      <c r="AG49">
        <v>-0.35846540041527902</v>
      </c>
      <c r="AH49">
        <v>4.8213129836921302</v>
      </c>
      <c r="AI49">
        <v>20.841381842202502</v>
      </c>
      <c r="AJ49">
        <v>-0.92702516687935099</v>
      </c>
      <c r="AK49">
        <v>1.46155234598656</v>
      </c>
      <c r="AL49">
        <v>6.32435403485586</v>
      </c>
      <c r="AM49">
        <v>7.1627722745670903</v>
      </c>
      <c r="AN49">
        <v>5.7747798066184597</v>
      </c>
      <c r="AO49">
        <v>-2.4616246257180499</v>
      </c>
      <c r="AP49">
        <v>-0.495099737453082</v>
      </c>
      <c r="AQ49">
        <v>1.1003708214194901</v>
      </c>
      <c r="AR49">
        <v>-0.308338350736023</v>
      </c>
      <c r="AS49">
        <v>2.8800139962309399</v>
      </c>
      <c r="AT49">
        <v>1.17283533182107</v>
      </c>
      <c r="AU49">
        <v>9.6870689655745608</v>
      </c>
      <c r="AV49">
        <v>-8.7108528965428797E-2</v>
      </c>
      <c r="AW49">
        <v>-3.9039098478684102</v>
      </c>
      <c r="AX49">
        <v>10.4174684705877</v>
      </c>
      <c r="AY49">
        <v>6.6821120302433599</v>
      </c>
      <c r="AZ49">
        <v>-0.83704223836744596</v>
      </c>
      <c r="BA49">
        <v>-0.16173700219284301</v>
      </c>
      <c r="BB49">
        <v>-1.0310753027055699</v>
      </c>
      <c r="BC49">
        <v>0.71933644493603799</v>
      </c>
      <c r="BD49">
        <v>3.3931525538992902</v>
      </c>
      <c r="BE49">
        <v>4.1131404596673402</v>
      </c>
      <c r="BF49">
        <v>4.0969275836960399</v>
      </c>
      <c r="BG49">
        <v>1.07481980490212</v>
      </c>
      <c r="BH49">
        <v>0.69892630850815896</v>
      </c>
      <c r="BI49">
        <v>0.48243343547288198</v>
      </c>
      <c r="BJ49">
        <v>0.30835078143790801</v>
      </c>
      <c r="BK49">
        <v>1.2927078502715501</v>
      </c>
      <c r="BL49">
        <v>-1.35894516633789</v>
      </c>
      <c r="BM49">
        <v>1.16826328516459</v>
      </c>
      <c r="BN49">
        <v>1.9244792621317599</v>
      </c>
      <c r="BO49">
        <v>3.5575105390954498</v>
      </c>
      <c r="BP49">
        <v>6.3066090732272402</v>
      </c>
      <c r="BQ49">
        <v>-0.61592062235558398</v>
      </c>
      <c r="BR49">
        <v>-1.3438178197955599</v>
      </c>
      <c r="BS49">
        <v>4.4376179334239998</v>
      </c>
      <c r="BT49">
        <v>9.3632499495928592</v>
      </c>
      <c r="BU49">
        <v>-2.02778451416776</v>
      </c>
      <c r="BV49">
        <v>2.4484749602917799</v>
      </c>
      <c r="BW49">
        <v>0.52543831182450096</v>
      </c>
      <c r="BX49">
        <v>-1.9755967344713301</v>
      </c>
      <c r="BY49">
        <v>1.3544713932433901</v>
      </c>
      <c r="BZ49">
        <v>-2.6806970792160301</v>
      </c>
      <c r="CA49">
        <v>2.8119981935188298</v>
      </c>
      <c r="CB49">
        <v>-1.34885634007193</v>
      </c>
      <c r="CC49">
        <v>-0.71244788641375401</v>
      </c>
      <c r="CD49">
        <v>0.29429620495662401</v>
      </c>
      <c r="CE49">
        <v>2.1257112020809101</v>
      </c>
      <c r="CF49">
        <v>6.4617801299573896E-2</v>
      </c>
      <c r="CG49">
        <v>8.77203481732999</v>
      </c>
      <c r="CH49">
        <v>0.42268610976879201</v>
      </c>
      <c r="CI49">
        <v>0.64733411846657496</v>
      </c>
      <c r="CJ49">
        <v>-1.0592671843696699</v>
      </c>
      <c r="CK49">
        <v>-0.54256650892894298</v>
      </c>
      <c r="CL49">
        <v>0.182282404283648</v>
      </c>
      <c r="CM49">
        <v>-2.1875205404537801</v>
      </c>
      <c r="CN49">
        <v>11.0905166490932</v>
      </c>
      <c r="CO49">
        <v>5.20450421774762</v>
      </c>
      <c r="CP49">
        <v>0.168111360445447</v>
      </c>
      <c r="CQ49">
        <v>-3.4148414519961601</v>
      </c>
      <c r="CR49">
        <v>2.7217330769255199E-2</v>
      </c>
      <c r="CS49">
        <v>2.8991933324365702</v>
      </c>
      <c r="CT49">
        <v>1.42672661510615</v>
      </c>
      <c r="CU49">
        <v>1.2867491605032799</v>
      </c>
      <c r="CV49">
        <v>-0.94944966938196496</v>
      </c>
      <c r="CW49">
        <v>-4.9693378118638902</v>
      </c>
      <c r="CX49">
        <v>-7.6147078895698203E-2</v>
      </c>
      <c r="CY49">
        <v>-1.4548276714924699</v>
      </c>
      <c r="CZ49">
        <v>0.14500768112690399</v>
      </c>
      <c r="DA49">
        <v>-1.2581150328086399</v>
      </c>
      <c r="DB49">
        <v>-3.1498661248655102</v>
      </c>
      <c r="DC49">
        <v>0.93506613163233199</v>
      </c>
      <c r="DD49">
        <v>0.81146361834812497</v>
      </c>
      <c r="DE49">
        <v>-2.2456072914235898</v>
      </c>
      <c r="DF49">
        <v>-3.0305671297627099</v>
      </c>
      <c r="DG49">
        <v>-4.4658034565735196</v>
      </c>
      <c r="DH49">
        <v>-1.3480599768822699E-2</v>
      </c>
      <c r="DI49">
        <v>-0.16789446646653999</v>
      </c>
      <c r="DJ49">
        <v>3.0403058198547499</v>
      </c>
      <c r="DK49">
        <v>2.7665535212820598</v>
      </c>
      <c r="DL49">
        <v>-0.37766709082507299</v>
      </c>
      <c r="DM49">
        <v>-0.12204174344572299</v>
      </c>
      <c r="DN49">
        <v>-0.55821114772083502</v>
      </c>
      <c r="DO49">
        <v>3.3510685582359798E-2</v>
      </c>
      <c r="DP49">
        <v>4.7782728461397097</v>
      </c>
      <c r="DQ49">
        <v>-2.41713778972436</v>
      </c>
      <c r="DR49">
        <v>-1.4964455836800099</v>
      </c>
      <c r="DS49">
        <v>-2.0692473664456599</v>
      </c>
      <c r="DT49">
        <v>0.209332620478829</v>
      </c>
      <c r="DU49">
        <v>-2.6224502646088199</v>
      </c>
      <c r="DV49">
        <v>-5.3831801428688202</v>
      </c>
      <c r="DW49">
        <v>1.0831559600268501</v>
      </c>
      <c r="DX49">
        <v>-0.79801509384457903</v>
      </c>
      <c r="DY49">
        <v>-0.513660869550704</v>
      </c>
      <c r="DZ49">
        <v>9.8820005566922206E-2</v>
      </c>
      <c r="EA49">
        <v>0.97592065707710995</v>
      </c>
      <c r="EB49">
        <v>0.46006523084626999</v>
      </c>
      <c r="EC49">
        <v>1.1116859082644699</v>
      </c>
      <c r="ED49">
        <v>-1.7858998134842901</v>
      </c>
      <c r="EE49">
        <v>1.5112021464277099</v>
      </c>
      <c r="EF49">
        <v>9.3380225104492602</v>
      </c>
      <c r="EG49">
        <v>0.95729563042796695</v>
      </c>
      <c r="EH49">
        <v>-1.58417170097113</v>
      </c>
      <c r="EI49">
        <v>-1.93615368845656</v>
      </c>
      <c r="EJ49">
        <v>-2.1680589586888401</v>
      </c>
      <c r="EK49">
        <v>-3.0607400114518799</v>
      </c>
      <c r="EL49">
        <v>5.39722195505336</v>
      </c>
      <c r="EM49">
        <v>13.050343884858499</v>
      </c>
      <c r="EN49">
        <v>-0.57819957555183099</v>
      </c>
      <c r="EO49">
        <v>-0.59848665331075601</v>
      </c>
      <c r="EP49">
        <v>0.34292930279459799</v>
      </c>
      <c r="EQ49">
        <v>0.31707775897226098</v>
      </c>
      <c r="ER49">
        <v>2.8641492198690801</v>
      </c>
      <c r="ES49">
        <v>-2.21364206433456</v>
      </c>
      <c r="ET49">
        <v>0.50140095764570802</v>
      </c>
      <c r="EU49">
        <v>2.06575381727616</v>
      </c>
      <c r="EV49">
        <v>5.2273879171475697</v>
      </c>
      <c r="EW49">
        <v>7.7347611462633097</v>
      </c>
      <c r="EX49">
        <v>0.60713655128538402</v>
      </c>
      <c r="EY49">
        <v>0.27379966254862498</v>
      </c>
      <c r="EZ49">
        <v>-1.7671820281745301</v>
      </c>
      <c r="FA49">
        <v>-3.0965204060536999</v>
      </c>
      <c r="FB49">
        <v>0.95447183925113999</v>
      </c>
      <c r="FC49">
        <v>4.6927642528938502</v>
      </c>
      <c r="FD49">
        <v>5.2058909181888202</v>
      </c>
      <c r="FE49">
        <v>-1.9230042485466801</v>
      </c>
      <c r="FF49">
        <v>-0.95791331577142402</v>
      </c>
      <c r="FG49">
        <v>1.1114817629917699</v>
      </c>
      <c r="FH49">
        <v>0.61670114569465795</v>
      </c>
      <c r="FI49">
        <v>0.63656875265921198</v>
      </c>
      <c r="FJ49">
        <v>-0.41210811831198602</v>
      </c>
      <c r="FK49">
        <v>0.51303201343961902</v>
      </c>
      <c r="FL49">
        <v>0.59728415935187096</v>
      </c>
      <c r="FM49">
        <v>1.50144020332595</v>
      </c>
      <c r="FN49">
        <v>0.960827915042475</v>
      </c>
      <c r="FO49">
        <v>1.7859519166343301</v>
      </c>
      <c r="FP49">
        <v>-1.2160084850425199</v>
      </c>
      <c r="FQ49">
        <v>0.198608339083862</v>
      </c>
      <c r="FR49">
        <v>-1.4048464023631499</v>
      </c>
      <c r="FS49">
        <v>0.73743729595991303</v>
      </c>
      <c r="FT49">
        <v>-1.37054011410359</v>
      </c>
      <c r="FU49">
        <v>-3.12489006628731E-2</v>
      </c>
      <c r="FV49">
        <v>7.3257633582069399</v>
      </c>
      <c r="FW49">
        <v>-1.75086433296886</v>
      </c>
      <c r="FX49">
        <v>6.0134560857088104</v>
      </c>
      <c r="FY49">
        <v>-2.7786950478980401</v>
      </c>
      <c r="FZ49">
        <v>-2.81097874698232</v>
      </c>
      <c r="GA49">
        <v>-3.1847983589923898</v>
      </c>
      <c r="GB49">
        <v>-0.58009580895360102</v>
      </c>
      <c r="GC49">
        <v>2.4410095296894698</v>
      </c>
      <c r="GD49">
        <v>3.2362829223370801</v>
      </c>
      <c r="GE49">
        <v>0.14972871439966701</v>
      </c>
      <c r="GF49">
        <v>1.9866651611953099</v>
      </c>
      <c r="GG49">
        <v>-0.52392411810933304</v>
      </c>
      <c r="GH49">
        <v>0.15997194148123101</v>
      </c>
      <c r="GI49">
        <v>-1.9332192188789099</v>
      </c>
      <c r="GJ49">
        <v>-0.75601547972836303</v>
      </c>
      <c r="GK49">
        <v>-2.3208920725314899</v>
      </c>
      <c r="GL49">
        <v>33.498821920605799</v>
      </c>
      <c r="GM49">
        <v>-0.24196333976621601</v>
      </c>
      <c r="GN49">
        <v>2.0641691484457199</v>
      </c>
      <c r="GO49">
        <v>-1.60248077412613</v>
      </c>
      <c r="GP49">
        <v>4.2986625624416597</v>
      </c>
      <c r="GQ49">
        <v>-0.27288853671373098</v>
      </c>
      <c r="GR49">
        <v>-0.79804625782879701</v>
      </c>
      <c r="GS49">
        <v>-1.0337832587414399</v>
      </c>
      <c r="GT49">
        <v>1.4187614652437901</v>
      </c>
      <c r="GU49">
        <v>-4.0523462373051604</v>
      </c>
      <c r="GV49">
        <v>1.5728218695184299</v>
      </c>
      <c r="GW49">
        <v>-0.367620576788941</v>
      </c>
      <c r="GX49">
        <v>-0.234047951903122</v>
      </c>
      <c r="GY49">
        <v>2.8679270948372202</v>
      </c>
      <c r="GZ49">
        <v>24.4292545301528</v>
      </c>
      <c r="HA49">
        <v>-0.65916678639167303</v>
      </c>
      <c r="HB49">
        <v>-0.99748469462589695</v>
      </c>
      <c r="HC49">
        <v>0.62056263918065702</v>
      </c>
      <c r="HD49">
        <v>0.31242109061291101</v>
      </c>
      <c r="HE49">
        <v>2.3121843032220899</v>
      </c>
      <c r="HF49">
        <v>4.2131741184790004</v>
      </c>
      <c r="HG49">
        <v>-1.0386932314856101</v>
      </c>
      <c r="HH49">
        <v>-0.31619651001777199</v>
      </c>
      <c r="HI49">
        <v>-0.316940965071484</v>
      </c>
      <c r="HJ49">
        <v>-0.86481535533309295</v>
      </c>
      <c r="HK49">
        <v>-0.72279015429258797</v>
      </c>
      <c r="HL49">
        <v>0.63163258275942002</v>
      </c>
      <c r="HM49">
        <v>1.5492590705049101</v>
      </c>
      <c r="HN49">
        <v>4.5400702380510003</v>
      </c>
      <c r="HO49">
        <v>0.47549081027668899</v>
      </c>
      <c r="HP49">
        <v>-0.62535166531611097</v>
      </c>
      <c r="HQ49">
        <v>-9.4601179773624006E-2</v>
      </c>
      <c r="HR49">
        <v>-0.52452012984605201</v>
      </c>
      <c r="HS49">
        <v>-1.0353024459123701</v>
      </c>
      <c r="HT49">
        <v>-0.883909513691021</v>
      </c>
      <c r="HU49">
        <v>-0.133635211919786</v>
      </c>
      <c r="HV49">
        <v>2.3461269299308198</v>
      </c>
      <c r="HW49">
        <v>0.90035753574194</v>
      </c>
      <c r="HX49">
        <v>0.78048409287151099</v>
      </c>
      <c r="HY49">
        <v>5.0373564508814104</v>
      </c>
      <c r="HZ49">
        <v>0.25371138582983899</v>
      </c>
      <c r="IA49">
        <v>0.98661482383624799</v>
      </c>
      <c r="IB49">
        <v>-0.76500912342921401</v>
      </c>
      <c r="IC49">
        <v>5.64181293686147</v>
      </c>
      <c r="ID49">
        <v>0.45793920756594497</v>
      </c>
      <c r="IE49">
        <v>1.45683032216449</v>
      </c>
      <c r="IF49">
        <v>-0.25952108120020401</v>
      </c>
      <c r="IG49">
        <v>-0.76482283351063696</v>
      </c>
      <c r="IH49">
        <v>-0.48161028716700299</v>
      </c>
      <c r="II49">
        <v>-1.5122689429590901</v>
      </c>
      <c r="IJ49">
        <v>-0.31020148260467101</v>
      </c>
      <c r="IK49">
        <v>-0.342848695735953</v>
      </c>
      <c r="IL49">
        <v>-0.50479363678255296</v>
      </c>
      <c r="IM49">
        <v>-3.8382435111619002</v>
      </c>
      <c r="IN49">
        <v>-3.0272630360308801</v>
      </c>
      <c r="IO49">
        <v>-2.51547059486313</v>
      </c>
      <c r="IP49">
        <v>-0.82624320235927995</v>
      </c>
      <c r="IQ49">
        <v>-3.84605578606542E-2</v>
      </c>
      <c r="IR49">
        <v>-2.1218556029159199</v>
      </c>
      <c r="IS49">
        <v>-0.92707176961738402</v>
      </c>
      <c r="IT49">
        <v>-1.8443189987051201</v>
      </c>
      <c r="IU49">
        <v>31.974447886139998</v>
      </c>
      <c r="IV49">
        <v>-1.22483757042953</v>
      </c>
      <c r="IW49">
        <v>-1.05221271606737</v>
      </c>
      <c r="IX49">
        <v>0.161447240448649</v>
      </c>
      <c r="IY49">
        <v>0.39377995572792701</v>
      </c>
      <c r="IZ49">
        <v>-0.57644434588294902</v>
      </c>
      <c r="JA49">
        <v>-2.5444134790125599</v>
      </c>
      <c r="JB49">
        <v>16.808555588805199</v>
      </c>
      <c r="JC49">
        <v>0.93389202668097104</v>
      </c>
      <c r="JD49">
        <v>0.57760025152848105</v>
      </c>
      <c r="JE49">
        <v>-2.4508902198392102</v>
      </c>
      <c r="JF49">
        <v>-1.2674345030995999</v>
      </c>
      <c r="JG49">
        <v>1.02432450573872</v>
      </c>
      <c r="JH49">
        <v>-0.24898361205375999</v>
      </c>
      <c r="JI49">
        <v>1.7366910067341199</v>
      </c>
      <c r="JJ49">
        <v>3.1394804865413102</v>
      </c>
      <c r="JK49">
        <v>-0.41226483114887902</v>
      </c>
      <c r="JL49">
        <v>-1.9882970592254201</v>
      </c>
      <c r="JM49">
        <v>-0.635477549875198</v>
      </c>
      <c r="JN49">
        <v>0.44202810946087101</v>
      </c>
      <c r="JO49">
        <v>-0.23072423510651299</v>
      </c>
      <c r="JP49">
        <v>-0.20322183587231299</v>
      </c>
      <c r="JQ49">
        <v>-0.49516703523216399</v>
      </c>
      <c r="JR49">
        <v>4.2902260147131299</v>
      </c>
      <c r="JS49">
        <v>-0.96885420213629903</v>
      </c>
      <c r="JT49">
        <v>1.91952354075168</v>
      </c>
      <c r="JU49">
        <v>-1.93410225125768</v>
      </c>
      <c r="JV49">
        <v>2.0163750961597799E-2</v>
      </c>
      <c r="JW49">
        <v>0.250198235236546</v>
      </c>
      <c r="JX49">
        <v>-1.63346649010689</v>
      </c>
      <c r="JY49">
        <v>-0.39494708800377698</v>
      </c>
      <c r="JZ49">
        <v>0.789459583527785</v>
      </c>
      <c r="KA49">
        <v>19.932128416385499</v>
      </c>
      <c r="KB49">
        <v>-2.0238428601355398</v>
      </c>
      <c r="KC49">
        <v>2.26882685832223</v>
      </c>
      <c r="KD49">
        <v>-0.85137229574061202</v>
      </c>
      <c r="KE49">
        <v>-0.37140372178887598</v>
      </c>
      <c r="KF49">
        <v>0.39065139295689</v>
      </c>
      <c r="KG49">
        <v>-0.77905157015956705</v>
      </c>
      <c r="KH49">
        <v>-0.88421262812569301</v>
      </c>
      <c r="KI49">
        <v>-1.0607775107880899</v>
      </c>
      <c r="KJ49">
        <v>1.36136486120364</v>
      </c>
      <c r="KK49">
        <v>-0.96654031531650497</v>
      </c>
      <c r="KL49">
        <v>0.374048754334668</v>
      </c>
      <c r="KM49">
        <v>-0.751167483916093</v>
      </c>
      <c r="KN49">
        <v>5.7358308816166304</v>
      </c>
      <c r="KO49">
        <v>-0.375194818161324</v>
      </c>
      <c r="KP49">
        <v>-1.2562021568868</v>
      </c>
      <c r="KQ49">
        <v>0.55192699393104905</v>
      </c>
      <c r="KR49">
        <v>-0.37299361146179599</v>
      </c>
      <c r="KS49">
        <v>-0.19806076447510601</v>
      </c>
      <c r="KT49">
        <v>-2.6025013426444201</v>
      </c>
      <c r="KU49">
        <v>1.2197200607507199</v>
      </c>
      <c r="KV49">
        <v>-0.36277285236939499</v>
      </c>
      <c r="KW49">
        <v>-4.4331073774458902</v>
      </c>
      <c r="KX49">
        <v>-1.5224972468054501</v>
      </c>
      <c r="KY49">
        <v>1.3257750476589301</v>
      </c>
      <c r="KZ49">
        <v>-0.29681972391996397</v>
      </c>
      <c r="LA49">
        <v>-0.22367268605398299</v>
      </c>
      <c r="LB49">
        <v>-0.811570309446081</v>
      </c>
      <c r="LC49">
        <v>5.6607507786283104</v>
      </c>
      <c r="LD49">
        <v>2.1551759291780299</v>
      </c>
      <c r="LE49">
        <v>-5.3937391743648098</v>
      </c>
      <c r="LF49">
        <v>1.6022560300167299</v>
      </c>
      <c r="LG49">
        <v>5.0355707726943999</v>
      </c>
      <c r="LH49">
        <v>1.30087954596443</v>
      </c>
      <c r="LI49">
        <v>-1.30331451233956</v>
      </c>
      <c r="LJ49">
        <v>-0.84123128403859504</v>
      </c>
      <c r="LK49">
        <v>1.1557885002935699</v>
      </c>
      <c r="LL49">
        <v>-0.22548957370477199</v>
      </c>
      <c r="LM49">
        <v>0.68830388837497503</v>
      </c>
      <c r="LN49">
        <v>7.8337259788033006E-2</v>
      </c>
      <c r="LO49">
        <v>1.6398285429508701</v>
      </c>
      <c r="LP49">
        <v>-1.1215527960059699</v>
      </c>
      <c r="LQ49">
        <v>-1.0276307118265899</v>
      </c>
      <c r="LR49">
        <v>-0.38346628063871802</v>
      </c>
      <c r="LS49">
        <v>-2.2592301025313302</v>
      </c>
      <c r="LT49">
        <v>-1.6848028786825699</v>
      </c>
      <c r="LU49">
        <v>0.59577220853443502</v>
      </c>
      <c r="LV49">
        <v>-1.40195943615589</v>
      </c>
      <c r="LW49">
        <v>-0.85414144920635005</v>
      </c>
      <c r="LX49">
        <v>4.7259123254109001</v>
      </c>
      <c r="LY49">
        <v>2.1152138762667598</v>
      </c>
      <c r="LZ49">
        <v>-0.41175930440922798</v>
      </c>
      <c r="MA49">
        <v>-0.14420340824845901</v>
      </c>
      <c r="MB49">
        <v>-0.19942227517365099</v>
      </c>
      <c r="MC49">
        <v>-1.0150058787518501</v>
      </c>
      <c r="MD49">
        <v>0.39076233314206998</v>
      </c>
      <c r="ME49">
        <v>-0.32717574641443098</v>
      </c>
      <c r="MF49">
        <v>1.0832657204871801</v>
      </c>
      <c r="MG49">
        <v>0.14762264865942201</v>
      </c>
      <c r="MH49">
        <v>-1.1857164700696501</v>
      </c>
      <c r="MI49">
        <v>0.145052359524316</v>
      </c>
      <c r="MJ49">
        <v>3.83870414008331E-3</v>
      </c>
      <c r="MK49">
        <v>-1.9383218623240299</v>
      </c>
      <c r="ML49">
        <v>-3.8603667169040499</v>
      </c>
      <c r="MM49">
        <v>-1.50421138061431</v>
      </c>
      <c r="MN49">
        <v>0.34676943999293702</v>
      </c>
      <c r="MO49">
        <v>7.5191197202523297</v>
      </c>
      <c r="MP49">
        <v>-0.42308814331141498</v>
      </c>
      <c r="MQ49">
        <v>0.43299666709805901</v>
      </c>
      <c r="MR49">
        <v>-1.17900373375875</v>
      </c>
      <c r="MS49">
        <v>4.4694381184330396</v>
      </c>
      <c r="MT49">
        <v>1.1924291914657399</v>
      </c>
      <c r="MU49">
        <v>2.00665376940165</v>
      </c>
      <c r="MV49">
        <v>7.1186659403643104E-2</v>
      </c>
      <c r="MW49">
        <v>3.7957129116991499</v>
      </c>
      <c r="MX49">
        <v>-1.55784639865352</v>
      </c>
      <c r="MY49">
        <v>-0.99344961408301002</v>
      </c>
      <c r="MZ49">
        <v>7.8128930138803696</v>
      </c>
      <c r="NA49">
        <v>-0.203191228648854</v>
      </c>
      <c r="NB49">
        <v>-0.453842785855046</v>
      </c>
      <c r="NC49">
        <v>0.55180739617550101</v>
      </c>
      <c r="ND49">
        <v>-0.69890578466795905</v>
      </c>
      <c r="NE49">
        <v>-5.0001123818650504</v>
      </c>
      <c r="NF49">
        <v>-3.4928519110956402</v>
      </c>
      <c r="NG49">
        <v>-0.830206490289079</v>
      </c>
      <c r="NH49">
        <v>-2.0060288363704202</v>
      </c>
      <c r="NI49">
        <v>-1.9021391877226099</v>
      </c>
      <c r="NJ49">
        <v>2.70666705335903</v>
      </c>
      <c r="NK49">
        <v>-1.27632269726651</v>
      </c>
      <c r="NL49">
        <v>0.61505502171723403</v>
      </c>
      <c r="NM49">
        <v>-0.56018169392482497</v>
      </c>
      <c r="NN49">
        <v>-0.26500666958344399</v>
      </c>
      <c r="NO49">
        <v>-0.71519988769225096</v>
      </c>
      <c r="NP49">
        <v>7.6090784547927906E-2</v>
      </c>
      <c r="NQ49">
        <v>3.5272641897637498</v>
      </c>
      <c r="NR49">
        <v>1.4723115396252799</v>
      </c>
      <c r="NS49">
        <v>-3.3987538450126098</v>
      </c>
      <c r="NT49">
        <v>0.67622524740885404</v>
      </c>
      <c r="NU49">
        <v>-3.0268003324104198</v>
      </c>
      <c r="NV49">
        <v>1.02528767681574</v>
      </c>
      <c r="NW49">
        <v>2.9378964951294901</v>
      </c>
      <c r="NX49">
        <v>4.0677248324647897</v>
      </c>
      <c r="NY49">
        <v>1.0168290384093399</v>
      </c>
      <c r="NZ49">
        <v>-1.88542465215083</v>
      </c>
      <c r="OA49">
        <v>-2.25060817988108</v>
      </c>
      <c r="OB49">
        <v>5.1686879266737797E-2</v>
      </c>
      <c r="OC49">
        <v>-1.01729307318474</v>
      </c>
      <c r="OD49">
        <v>32.933643503686703</v>
      </c>
      <c r="OE49">
        <v>4.3163280513436</v>
      </c>
      <c r="OF49">
        <v>-1.11749221164373</v>
      </c>
      <c r="OG49">
        <v>-9.1772550309218895E-2</v>
      </c>
      <c r="OH49">
        <v>-0.89357718623720095</v>
      </c>
      <c r="OI49">
        <v>0.74379541863385001</v>
      </c>
      <c r="OJ49">
        <v>-1.3442863832379</v>
      </c>
      <c r="OK49">
        <v>0.39353208473616902</v>
      </c>
      <c r="OL49">
        <v>-1.5232027958044001</v>
      </c>
      <c r="OM49">
        <v>0.470191624580233</v>
      </c>
      <c r="ON49">
        <v>21.274634230201901</v>
      </c>
      <c r="OO49">
        <v>0.67511968003755896</v>
      </c>
      <c r="OP49">
        <v>0.196719782438944</v>
      </c>
      <c r="OQ49">
        <v>3.2008312310325699</v>
      </c>
      <c r="OR49">
        <v>-1.6923418223467801</v>
      </c>
      <c r="OS49">
        <v>1.12170976611246</v>
      </c>
      <c r="OT49">
        <v>0.36991033195851403</v>
      </c>
      <c r="OU49">
        <v>-1.90415217726485</v>
      </c>
      <c r="OV49">
        <v>0.87304608953895801</v>
      </c>
      <c r="OW49">
        <v>9.4308967833934094</v>
      </c>
      <c r="OX49">
        <v>0.31388235433068401</v>
      </c>
      <c r="OY49">
        <v>0.98949923939181195</v>
      </c>
      <c r="OZ49">
        <v>5.0838807320961799</v>
      </c>
      <c r="PA49">
        <v>2.4172266180434101</v>
      </c>
      <c r="PB49">
        <v>-1.17746333996703</v>
      </c>
      <c r="PC49">
        <v>-0.248368042579696</v>
      </c>
      <c r="PD49">
        <v>-0.14122791740962501</v>
      </c>
      <c r="PE49">
        <v>-0.15447644369358399</v>
      </c>
      <c r="PF49">
        <v>0.89891326449263997</v>
      </c>
      <c r="PG49">
        <v>0.23073828087005899</v>
      </c>
      <c r="PH49">
        <v>2.5441223505681099</v>
      </c>
      <c r="PI49">
        <v>5.6512221118975603</v>
      </c>
      <c r="PJ49">
        <v>-0.45021134554964898</v>
      </c>
      <c r="PK49">
        <v>0.93557968267542402</v>
      </c>
      <c r="PL49">
        <v>-0.69937122298139198</v>
      </c>
      <c r="PM49">
        <v>-9.8347043994543595E-2</v>
      </c>
      <c r="PN49">
        <v>-1.05306186708973</v>
      </c>
      <c r="PO49">
        <v>0.19031590508763399</v>
      </c>
      <c r="PP49">
        <v>-2.0553007163870198</v>
      </c>
      <c r="PQ49">
        <v>-1.7467079928785501</v>
      </c>
      <c r="PR49">
        <v>-0.25663370753847897</v>
      </c>
      <c r="PS49">
        <v>8.0248406350227093</v>
      </c>
      <c r="PT49">
        <v>-1.9874904643633</v>
      </c>
      <c r="PU49">
        <v>-0.82554249510293598</v>
      </c>
      <c r="PV49">
        <v>-4.6418230495442598</v>
      </c>
      <c r="PW49">
        <v>-1.0993004141820799</v>
      </c>
      <c r="PX49">
        <v>1.98899407947282</v>
      </c>
      <c r="PY49">
        <v>1.67251449655986</v>
      </c>
      <c r="PZ49">
        <v>5.5472201574659801</v>
      </c>
      <c r="QA49">
        <v>-3.4775144215560201</v>
      </c>
      <c r="QB49">
        <v>0.28150636421962999</v>
      </c>
      <c r="QC49">
        <v>-0.81866737471582096</v>
      </c>
      <c r="QD49">
        <v>-0.70177732509270696</v>
      </c>
      <c r="QE49">
        <v>-2.8844587367553398</v>
      </c>
      <c r="QF49">
        <v>-1.8140797872819501</v>
      </c>
      <c r="QG49">
        <v>-3.4960024594019101</v>
      </c>
      <c r="QH49">
        <v>0.124739647144623</v>
      </c>
      <c r="QI49">
        <v>3.3355703880571501</v>
      </c>
      <c r="QJ49">
        <v>-1.3120260459347</v>
      </c>
      <c r="QK49">
        <v>-1.5391179997723301</v>
      </c>
      <c r="QL49">
        <v>8.0239603380935706E-2</v>
      </c>
      <c r="QM49">
        <v>1.2162307522118301</v>
      </c>
      <c r="QN49">
        <v>1.3336942949958699</v>
      </c>
      <c r="QO49">
        <v>3.71230712754127</v>
      </c>
      <c r="QP49">
        <v>-0.30669315133321901</v>
      </c>
      <c r="QQ49">
        <v>1.9354232791817401</v>
      </c>
      <c r="QR49">
        <v>-1.2808152259727099</v>
      </c>
      <c r="QS49">
        <v>1.74839476382069</v>
      </c>
      <c r="QT49">
        <v>-4.1378202578818701</v>
      </c>
      <c r="QU49">
        <v>0.73437520246708299</v>
      </c>
      <c r="QV49">
        <v>-1.1020322766083299</v>
      </c>
      <c r="QW49">
        <v>-3.9960699799560202</v>
      </c>
      <c r="QX49">
        <v>-1.8765602784108499</v>
      </c>
      <c r="QY49">
        <v>1.5358765068648399</v>
      </c>
      <c r="QZ49">
        <v>-1.86496113977156</v>
      </c>
      <c r="RA49">
        <v>-1.25564391602518</v>
      </c>
      <c r="RB49">
        <v>-0.612011967705546</v>
      </c>
      <c r="RC49">
        <v>0.84598849623896299</v>
      </c>
      <c r="RD49">
        <v>-5.8748627602488197</v>
      </c>
      <c r="RE49">
        <v>1.79150905304888</v>
      </c>
      <c r="RF49">
        <v>-1.8972421949528999</v>
      </c>
      <c r="RG49">
        <v>-2.1891912733643699</v>
      </c>
      <c r="RH49">
        <v>-3.2264058545997698</v>
      </c>
      <c r="RI49">
        <v>0.883556599457193</v>
      </c>
      <c r="RJ49">
        <v>-7.4247133939556296</v>
      </c>
      <c r="RK49">
        <v>-4.0505862243316697</v>
      </c>
      <c r="RL49">
        <v>9.0237104014940392</v>
      </c>
      <c r="RM49">
        <v>-7.51832101572088</v>
      </c>
      <c r="RN49">
        <v>-0.64411263622001602</v>
      </c>
      <c r="RO49">
        <v>1.4375348668163701</v>
      </c>
      <c r="RP49">
        <v>2.4968563610677101</v>
      </c>
      <c r="RQ49">
        <v>8.9890161436045695</v>
      </c>
      <c r="RR49">
        <v>0.41031328816032098</v>
      </c>
      <c r="RS49">
        <v>-1.52426805724865</v>
      </c>
      <c r="RT49">
        <v>-7.4928704738032303</v>
      </c>
      <c r="RU49">
        <v>0.915589551805575</v>
      </c>
      <c r="RV49">
        <v>0.401871667486767</v>
      </c>
      <c r="RW49">
        <v>0.70825183108515799</v>
      </c>
      <c r="RX49">
        <v>-1.28810907438964</v>
      </c>
      <c r="RY49">
        <v>-1.8550131545925399</v>
      </c>
      <c r="RZ49">
        <v>1.3550758525669599</v>
      </c>
      <c r="SA49">
        <v>0.27891550962605699</v>
      </c>
      <c r="SB49">
        <v>-2.15024187415061</v>
      </c>
      <c r="SC49">
        <v>-1.8274294489716401</v>
      </c>
      <c r="SD49">
        <v>-0.52866355799586795</v>
      </c>
      <c r="SE49">
        <v>-1.2903969612789099</v>
      </c>
      <c r="SF49">
        <v>0.36551173167348699</v>
      </c>
      <c r="SG49">
        <v>-0.94572468151943101</v>
      </c>
      <c r="SH49">
        <v>0.70636816039493999</v>
      </c>
      <c r="SI49">
        <v>-1.1273523182806799</v>
      </c>
      <c r="SJ49">
        <v>0.33547962318846503</v>
      </c>
      <c r="SK49">
        <v>4.3958906680503196</v>
      </c>
      <c r="SL49">
        <v>-0.47413535539887403</v>
      </c>
      <c r="SM49">
        <v>-0.76265918638668695</v>
      </c>
      <c r="SN49">
        <v>9.1534803870907702</v>
      </c>
      <c r="SO49">
        <v>0.40419693076169499</v>
      </c>
      <c r="SP49">
        <v>-3.2313840826823502E-2</v>
      </c>
      <c r="SQ49">
        <v>2.6263251109439798</v>
      </c>
      <c r="SR49">
        <v>0.29631952068761302</v>
      </c>
      <c r="SS49">
        <v>-0.30278546122003602</v>
      </c>
      <c r="ST49">
        <v>-1.2197666514887999</v>
      </c>
      <c r="SU49">
        <v>-2.11175150101792</v>
      </c>
      <c r="SV49">
        <v>1.4938868990335901</v>
      </c>
      <c r="SW49">
        <v>-3.2094185374373598</v>
      </c>
      <c r="SX49">
        <v>0.76131511728536805</v>
      </c>
      <c r="SY49">
        <v>25.126990991848</v>
      </c>
      <c r="SZ49">
        <v>1.2002394517989301</v>
      </c>
      <c r="TA49">
        <v>5.7946967501839801E-2</v>
      </c>
      <c r="TB49">
        <v>13.637379348111899</v>
      </c>
      <c r="TC49">
        <v>-0.73696507608303496</v>
      </c>
      <c r="TD49">
        <v>-1.65654027378903</v>
      </c>
      <c r="TE49">
        <v>2.4397273576179899</v>
      </c>
      <c r="TF49">
        <v>-3.77546916211256</v>
      </c>
      <c r="TG49">
        <v>-2.8032552869735201</v>
      </c>
      <c r="TH49">
        <v>47.263085470608303</v>
      </c>
      <c r="TI49">
        <v>-0.618213924122059</v>
      </c>
      <c r="TJ49">
        <v>-1.57158434554871</v>
      </c>
      <c r="TK49">
        <v>-5.4114910743950598E-2</v>
      </c>
      <c r="TL49">
        <v>0.59802719346067701</v>
      </c>
      <c r="TM49">
        <v>0.82605433237466497</v>
      </c>
    </row>
    <row r="50" spans="1:533" x14ac:dyDescent="0.25">
      <c r="A50" t="s">
        <v>2370</v>
      </c>
      <c r="B50">
        <v>-1.11963343357</v>
      </c>
      <c r="C50">
        <v>-2.3578750999003999</v>
      </c>
      <c r="D50">
        <v>-3.2303735635662099E-2</v>
      </c>
      <c r="E50">
        <v>-1.7642817008942899</v>
      </c>
      <c r="F50">
        <v>-1.7932795284103</v>
      </c>
      <c r="G50">
        <v>3.90631336976017</v>
      </c>
      <c r="H50">
        <v>4.3946925404561803</v>
      </c>
      <c r="I50">
        <v>1.05344571658887</v>
      </c>
      <c r="J50">
        <v>-3.5207560148746802</v>
      </c>
      <c r="K50">
        <v>-1.4743373754496301</v>
      </c>
      <c r="L50">
        <v>-0.147740350689644</v>
      </c>
      <c r="M50">
        <v>0.46413915973640302</v>
      </c>
      <c r="N50">
        <v>-2.54814379332546</v>
      </c>
      <c r="O50">
        <v>3.3849004804946202E-2</v>
      </c>
      <c r="P50">
        <v>-0.49070623327226898</v>
      </c>
      <c r="Q50">
        <v>0.63476171816362303</v>
      </c>
      <c r="R50">
        <v>1.5927308482743301</v>
      </c>
      <c r="S50">
        <v>4.4643265213988501</v>
      </c>
      <c r="T50">
        <v>-3.1751368225072798</v>
      </c>
      <c r="U50">
        <v>2.00382977704631</v>
      </c>
      <c r="V50">
        <v>-5.1793119800858003</v>
      </c>
      <c r="W50">
        <v>-8.3097501186014007E-3</v>
      </c>
      <c r="X50">
        <v>-2.1263524086699301</v>
      </c>
      <c r="Y50">
        <v>-0.69610390492627305</v>
      </c>
      <c r="Z50">
        <v>-2.8678747808012299</v>
      </c>
      <c r="AA50">
        <v>-0.225042019049846</v>
      </c>
      <c r="AB50">
        <v>1.0104195265899201</v>
      </c>
      <c r="AC50">
        <v>0.39820323100629401</v>
      </c>
      <c r="AD50">
        <v>1.9870636400955899</v>
      </c>
      <c r="AE50">
        <v>10.269518161230501</v>
      </c>
      <c r="AF50">
        <v>11.465667525767</v>
      </c>
      <c r="AG50">
        <v>-0.79113640570828803</v>
      </c>
      <c r="AH50">
        <v>3.6412243322312898</v>
      </c>
      <c r="AI50">
        <v>22.272969622662298</v>
      </c>
      <c r="AJ50">
        <v>-0.67782564926382205</v>
      </c>
      <c r="AK50">
        <v>0.78940541190074498</v>
      </c>
      <c r="AL50">
        <v>6.5288224276440996</v>
      </c>
      <c r="AM50">
        <v>5.8601656081691003</v>
      </c>
      <c r="AN50">
        <v>6.8367564647422903</v>
      </c>
      <c r="AO50">
        <v>-3.38462474739723</v>
      </c>
      <c r="AP50">
        <v>9.3992792690913304E-2</v>
      </c>
      <c r="AQ50">
        <v>-0.98350959628957302</v>
      </c>
      <c r="AR50">
        <v>-6.1659760441849398E-2</v>
      </c>
      <c r="AS50">
        <v>3.1559414883325698</v>
      </c>
      <c r="AT50">
        <v>1.65214676110167</v>
      </c>
      <c r="AU50">
        <v>3.63617045930545</v>
      </c>
      <c r="AV50">
        <v>-0.23701709854960501</v>
      </c>
      <c r="AW50">
        <v>-4.2153357415245702</v>
      </c>
      <c r="AX50">
        <v>8.3396495332746508</v>
      </c>
      <c r="AY50">
        <v>5.7306362680190102</v>
      </c>
      <c r="AZ50">
        <v>-0.87237513238481401</v>
      </c>
      <c r="BA50">
        <v>-1.0540598235477801</v>
      </c>
      <c r="BB50">
        <v>-1.59229060126414</v>
      </c>
      <c r="BC50">
        <v>0.67128603869234305</v>
      </c>
      <c r="BD50">
        <v>9.9899575476323808</v>
      </c>
      <c r="BE50">
        <v>4.2607762496798003</v>
      </c>
      <c r="BF50">
        <v>-1.1475562252023701</v>
      </c>
      <c r="BG50">
        <v>-0.314317576854938</v>
      </c>
      <c r="BH50">
        <v>8.8766649236636308</v>
      </c>
      <c r="BI50">
        <v>-2.54154961486006</v>
      </c>
      <c r="BJ50">
        <v>-1.72938280752637</v>
      </c>
      <c r="BK50">
        <v>3.9709987505760297E-2</v>
      </c>
      <c r="BL50">
        <v>-2.2550273082802699</v>
      </c>
      <c r="BM50">
        <v>1.0557097884859701</v>
      </c>
      <c r="BN50">
        <v>2.4251929997414199</v>
      </c>
      <c r="BO50">
        <v>1.0781329227327301</v>
      </c>
      <c r="BP50">
        <v>8.1156010611639697</v>
      </c>
      <c r="BQ50">
        <v>-0.55552101944367605</v>
      </c>
      <c r="BR50">
        <v>-1.98854287661323</v>
      </c>
      <c r="BS50">
        <v>5.3065039417178799</v>
      </c>
      <c r="BT50">
        <v>7.1222956603955998</v>
      </c>
      <c r="BU50">
        <v>-4.3185615549307901</v>
      </c>
      <c r="BV50">
        <v>3.9585467295594401</v>
      </c>
      <c r="BW50">
        <v>1.8471179244662801</v>
      </c>
      <c r="BX50">
        <v>-1.5850680896363301</v>
      </c>
      <c r="BY50">
        <v>1.5372001418313701</v>
      </c>
      <c r="BZ50">
        <v>-2.9801336420675102</v>
      </c>
      <c r="CA50">
        <v>2.67756988760314</v>
      </c>
      <c r="CB50">
        <v>-1.1659744566500001</v>
      </c>
      <c r="CC50">
        <v>-1.40089433938941</v>
      </c>
      <c r="CD50">
        <v>0.93889034289157702</v>
      </c>
      <c r="CE50">
        <v>-2.4344704930736301</v>
      </c>
      <c r="CF50">
        <v>2.3360488343464398</v>
      </c>
      <c r="CG50">
        <v>2.8788138955978502</v>
      </c>
      <c r="CH50">
        <v>-0.25355156066303902</v>
      </c>
      <c r="CI50">
        <v>3.4763947110501499</v>
      </c>
      <c r="CJ50">
        <v>-1.1020878403791201</v>
      </c>
      <c r="CK50">
        <v>-0.69255059973647304</v>
      </c>
      <c r="CL50">
        <v>0.87342612788311702</v>
      </c>
      <c r="CM50">
        <v>-2.1358212312399898</v>
      </c>
      <c r="CN50">
        <v>10.007012229396</v>
      </c>
      <c r="CO50">
        <v>4.25489847875245</v>
      </c>
      <c r="CP50">
        <v>-0.82801779325931602</v>
      </c>
      <c r="CQ50">
        <v>-4.0590592698105699</v>
      </c>
      <c r="CR50">
        <v>0.97851090349135295</v>
      </c>
      <c r="CS50">
        <v>7.4021051762352199</v>
      </c>
      <c r="CT50">
        <v>1.7618780254934401</v>
      </c>
      <c r="CU50">
        <v>1.1736261866407E-2</v>
      </c>
      <c r="CV50">
        <v>-2.31762889019355</v>
      </c>
      <c r="CW50">
        <v>-4.9304466979108597</v>
      </c>
      <c r="CX50">
        <v>-0.35659500109249798</v>
      </c>
      <c r="CY50">
        <v>-1.5933502693192401</v>
      </c>
      <c r="CZ50">
        <v>-1.8047662397678601E-2</v>
      </c>
      <c r="DA50">
        <v>-0.83039853348372705</v>
      </c>
      <c r="DB50">
        <v>-3.14858261038033</v>
      </c>
      <c r="DC50">
        <v>0.63310744001195296</v>
      </c>
      <c r="DD50">
        <v>0.64177457921857195</v>
      </c>
      <c r="DE50">
        <v>-2.7077145579155402</v>
      </c>
      <c r="DF50">
        <v>-1.0820217413775099</v>
      </c>
      <c r="DG50">
        <v>-4.7165717967371501</v>
      </c>
      <c r="DH50">
        <v>1.25774342698121</v>
      </c>
      <c r="DI50">
        <v>0.247606152396284</v>
      </c>
      <c r="DJ50">
        <v>4.0209048950117801</v>
      </c>
      <c r="DK50">
        <v>2.7490993914334498</v>
      </c>
      <c r="DL50">
        <v>-0.56201851402117298</v>
      </c>
      <c r="DM50">
        <v>1.8797606408419201</v>
      </c>
      <c r="DN50">
        <v>-1.34791518616696</v>
      </c>
      <c r="DO50">
        <v>0.93951385187661496</v>
      </c>
      <c r="DP50">
        <v>9.0759745990174494</v>
      </c>
      <c r="DQ50">
        <v>-3.3954026170486</v>
      </c>
      <c r="DR50">
        <v>-1.75567627146337</v>
      </c>
      <c r="DS50">
        <v>-1.7759550526566099</v>
      </c>
      <c r="DT50">
        <v>1.3321146452470001</v>
      </c>
      <c r="DU50">
        <v>-3.4842026862364999</v>
      </c>
      <c r="DV50">
        <v>-5.3164319315624198</v>
      </c>
      <c r="DW50">
        <v>2.04762214793011</v>
      </c>
      <c r="DX50">
        <v>-0.46072232266819602</v>
      </c>
      <c r="DY50">
        <v>-0.66300937029984697</v>
      </c>
      <c r="DZ50">
        <v>0.18627404685417701</v>
      </c>
      <c r="EA50">
        <v>1.9672260658445799</v>
      </c>
      <c r="EB50">
        <v>0.89252153608556095</v>
      </c>
      <c r="EC50">
        <v>0.95559898948094402</v>
      </c>
      <c r="ED50">
        <v>-2.2460553972895698</v>
      </c>
      <c r="EE50">
        <v>3.0905339318976301E-2</v>
      </c>
      <c r="EF50">
        <v>9.9371097994660307</v>
      </c>
      <c r="EG50">
        <v>0.81230343515621695</v>
      </c>
      <c r="EH50">
        <v>-1.1752989214604901</v>
      </c>
      <c r="EI50">
        <v>-2.2555157944094901</v>
      </c>
      <c r="EJ50">
        <v>-2.8415063234417399</v>
      </c>
      <c r="EK50">
        <v>-3.49034855030505</v>
      </c>
      <c r="EL50">
        <v>7.3153999782728896</v>
      </c>
      <c r="EM50">
        <v>11.0571633289969</v>
      </c>
      <c r="EN50">
        <v>0.54156161781777701</v>
      </c>
      <c r="EO50">
        <v>-0.504061806667784</v>
      </c>
      <c r="EP50">
        <v>0.26403739100276602</v>
      </c>
      <c r="EQ50">
        <v>-0.119760375182952</v>
      </c>
      <c r="ER50">
        <v>3.3227723079666101</v>
      </c>
      <c r="ES50">
        <v>-4.6200583803940898</v>
      </c>
      <c r="ET50">
        <v>0.24463383099109101</v>
      </c>
      <c r="EU50">
        <v>3.66342219388895</v>
      </c>
      <c r="EV50">
        <v>3.8183689704944799</v>
      </c>
      <c r="EW50">
        <v>6.4366668638659004</v>
      </c>
      <c r="EX50">
        <v>1.2476319813665699</v>
      </c>
      <c r="EY50">
        <v>2.2301063379842399</v>
      </c>
      <c r="EZ50">
        <v>-1.72101967548887</v>
      </c>
      <c r="FA50">
        <v>-3.2582364372281898</v>
      </c>
      <c r="FB50">
        <v>0.150407194676214</v>
      </c>
      <c r="FC50">
        <v>3.4085047934630799</v>
      </c>
      <c r="FD50">
        <v>3.8401554464735299</v>
      </c>
      <c r="FE50">
        <v>-2.46664730948239</v>
      </c>
      <c r="FF50">
        <v>-1.29869410849955</v>
      </c>
      <c r="FG50">
        <v>1.8729188765693401</v>
      </c>
      <c r="FH50">
        <v>0.31663203305825399</v>
      </c>
      <c r="FI50">
        <v>1.7930393585364299</v>
      </c>
      <c r="FJ50">
        <v>-1.0860212525339299</v>
      </c>
      <c r="FK50">
        <v>0.12744686091628499</v>
      </c>
      <c r="FL50">
        <v>0.286119979486054</v>
      </c>
      <c r="FM50">
        <v>0.86379915504645399</v>
      </c>
      <c r="FN50">
        <v>1.6803467482321</v>
      </c>
      <c r="FO50">
        <v>1.0535364150440101</v>
      </c>
      <c r="FP50">
        <v>-0.43477342895971199</v>
      </c>
      <c r="FQ50">
        <v>-0.83403206676414099</v>
      </c>
      <c r="FR50">
        <v>-1.7246083885333201</v>
      </c>
      <c r="FS50">
        <v>0.37286459314673898</v>
      </c>
      <c r="FT50">
        <v>5.1349026649047697E-2</v>
      </c>
      <c r="FU50">
        <v>9.7830964994033598E-2</v>
      </c>
      <c r="FV50">
        <v>9.5997479700544304</v>
      </c>
      <c r="FW50">
        <v>-1.95229875799665</v>
      </c>
      <c r="FX50">
        <v>5.4583718176334797</v>
      </c>
      <c r="FY50">
        <v>-2.8452585752773598</v>
      </c>
      <c r="FZ50">
        <v>-2.7411365146455799</v>
      </c>
      <c r="GA50">
        <v>-4.1416787786631497</v>
      </c>
      <c r="GB50">
        <v>-1.0798017494844001</v>
      </c>
      <c r="GC50">
        <v>3.3130409865987702</v>
      </c>
      <c r="GD50">
        <v>3.74115288098929</v>
      </c>
      <c r="GE50">
        <v>1.78447048111002</v>
      </c>
      <c r="GF50">
        <v>2.0363097392434901</v>
      </c>
      <c r="GG50">
        <v>-0.75901998819463501</v>
      </c>
      <c r="GH50">
        <v>0.11630399306619001</v>
      </c>
      <c r="GI50">
        <v>0.67238221274260002</v>
      </c>
      <c r="GJ50">
        <v>-0.86753986478580802</v>
      </c>
      <c r="GK50">
        <v>1.4978576375567401</v>
      </c>
      <c r="GL50">
        <v>51.666688517708003</v>
      </c>
      <c r="GM50">
        <v>0.13540699919037699</v>
      </c>
      <c r="GN50">
        <v>3.3088206725438898</v>
      </c>
      <c r="GO50">
        <v>-1.7565669982698</v>
      </c>
      <c r="GP50">
        <v>3.4285361416175801</v>
      </c>
      <c r="GQ50">
        <v>0.15763433681231601</v>
      </c>
      <c r="GR50">
        <v>-0.53491315736901801</v>
      </c>
      <c r="GS50">
        <v>-1.1102115252629201</v>
      </c>
      <c r="GT50">
        <v>2.1326326844546002</v>
      </c>
      <c r="GU50">
        <v>-3.5299145805949599</v>
      </c>
      <c r="GV50">
        <v>1.4550241696247099</v>
      </c>
      <c r="GW50">
        <v>0.40607925426040398</v>
      </c>
      <c r="GX50">
        <v>-1.3246289893271801</v>
      </c>
      <c r="GY50">
        <v>6.2024281010194597</v>
      </c>
      <c r="GZ50">
        <v>15.7046317620465</v>
      </c>
      <c r="HA50">
        <v>-0.92698167071221205</v>
      </c>
      <c r="HB50">
        <v>-1.2046002493694801</v>
      </c>
      <c r="HC50">
        <v>1.07704574503346E-2</v>
      </c>
      <c r="HD50">
        <v>1.1612715132456899</v>
      </c>
      <c r="HE50">
        <v>0.890395750075194</v>
      </c>
      <c r="HF50">
        <v>2.9862546961251799</v>
      </c>
      <c r="HG50">
        <v>-0.91377242686982996</v>
      </c>
      <c r="HH50">
        <v>-0.38244176355048498</v>
      </c>
      <c r="HI50">
        <v>-0.42264484680098602</v>
      </c>
      <c r="HJ50">
        <v>1.31106920871466</v>
      </c>
      <c r="HK50">
        <v>-0.62243809012207596</v>
      </c>
      <c r="HL50">
        <v>-0.68441515708985301</v>
      </c>
      <c r="HM50">
        <v>1.9939626546356799</v>
      </c>
      <c r="HN50">
        <v>7.2803041801847703</v>
      </c>
      <c r="HO50">
        <v>-0.320829657928902</v>
      </c>
      <c r="HP50">
        <v>-0.16230773509448401</v>
      </c>
      <c r="HQ50">
        <v>0.56901131683839601</v>
      </c>
      <c r="HR50">
        <v>-0.149756701927173</v>
      </c>
      <c r="HS50">
        <v>-0.84752875966927699</v>
      </c>
      <c r="HT50">
        <v>-0.60312844944893695</v>
      </c>
      <c r="HU50">
        <v>-0.77540848135444196</v>
      </c>
      <c r="HV50">
        <v>3.1240827196454899</v>
      </c>
      <c r="HW50">
        <v>0.74642012960810999</v>
      </c>
      <c r="HX50">
        <v>0.22093972622321201</v>
      </c>
      <c r="HY50">
        <v>3.08043628998854</v>
      </c>
      <c r="HZ50">
        <v>-0.19615733783077999</v>
      </c>
      <c r="IA50">
        <v>1.1630531851551</v>
      </c>
      <c r="IB50">
        <v>-0.44469547516580399</v>
      </c>
      <c r="IC50">
        <v>3.8158494650431001</v>
      </c>
      <c r="ID50">
        <v>-4.6867318751824802E-2</v>
      </c>
      <c r="IE50">
        <v>0.40156344384356801</v>
      </c>
      <c r="IF50">
        <v>-0.28438964573179598</v>
      </c>
      <c r="IG50">
        <v>-0.71202710811760594</v>
      </c>
      <c r="IH50">
        <v>0.50181469735769602</v>
      </c>
      <c r="II50">
        <v>-1.6001461249673501</v>
      </c>
      <c r="IJ50">
        <v>0.45975698653640001</v>
      </c>
      <c r="IK50">
        <v>-1.31959422156622</v>
      </c>
      <c r="IL50">
        <v>-0.80604591679417803</v>
      </c>
      <c r="IM50">
        <v>-4.1606796790512801</v>
      </c>
      <c r="IN50">
        <v>-3.09126652108491</v>
      </c>
      <c r="IO50">
        <v>-2.8527404217046701</v>
      </c>
      <c r="IP50">
        <v>-1.29655047005126</v>
      </c>
      <c r="IQ50">
        <v>2.4964417666976599</v>
      </c>
      <c r="IR50">
        <v>-2.3310144751045998</v>
      </c>
      <c r="IS50">
        <v>-0.44183939861589699</v>
      </c>
      <c r="IT50">
        <v>-1.81031289729389</v>
      </c>
      <c r="IU50">
        <v>42.923384385303898</v>
      </c>
      <c r="IV50">
        <v>-0.79004862364226303</v>
      </c>
      <c r="IW50">
        <v>-0.98569678014853701</v>
      </c>
      <c r="IX50">
        <v>0.182614734272633</v>
      </c>
      <c r="IY50">
        <v>1.08378979503911</v>
      </c>
      <c r="IZ50">
        <v>-0.72188266939632595</v>
      </c>
      <c r="JA50">
        <v>-2.7380312466262899</v>
      </c>
      <c r="JB50">
        <v>24.546452403180201</v>
      </c>
      <c r="JC50">
        <v>1.5124787852619399</v>
      </c>
      <c r="JD50">
        <v>1.0004559612722199</v>
      </c>
      <c r="JE50">
        <v>-1.9282002508587699</v>
      </c>
      <c r="JF50">
        <v>-0.69824807010319201</v>
      </c>
      <c r="JG50">
        <v>0.39513936299653901</v>
      </c>
      <c r="JH50">
        <v>-0.38730960728818897</v>
      </c>
      <c r="JI50">
        <v>0.56405162914436702</v>
      </c>
      <c r="JJ50">
        <v>7.9106989045057698</v>
      </c>
      <c r="JK50">
        <v>-0.39194911517282399</v>
      </c>
      <c r="JL50">
        <v>-2.08275354977454</v>
      </c>
      <c r="JM50">
        <v>-0.53594709392538797</v>
      </c>
      <c r="JN50">
        <v>1.1775900247253099</v>
      </c>
      <c r="JO50">
        <v>-0.40689875868124198</v>
      </c>
      <c r="JP50">
        <v>-0.86022181664128705</v>
      </c>
      <c r="JQ50">
        <v>-2.1757725949341</v>
      </c>
      <c r="JR50">
        <v>2.9266946455062501</v>
      </c>
      <c r="JS50">
        <v>-0.97866457436611898</v>
      </c>
      <c r="JT50">
        <v>0.99220582910866495</v>
      </c>
      <c r="JU50">
        <v>-2.3770172886410701</v>
      </c>
      <c r="JV50">
        <v>7.6196766443485206E-2</v>
      </c>
      <c r="JW50">
        <v>-0.109782048332485</v>
      </c>
      <c r="JX50">
        <v>-1.5466542222653299</v>
      </c>
      <c r="JY50">
        <v>-1.6288942123282499</v>
      </c>
      <c r="JZ50">
        <v>2.2600682010429902</v>
      </c>
      <c r="KA50">
        <v>18.567157089161601</v>
      </c>
      <c r="KB50">
        <v>-1.2051218568236399</v>
      </c>
      <c r="KC50">
        <v>3.0525387666683899</v>
      </c>
      <c r="KD50">
        <v>-0.96672929842654798</v>
      </c>
      <c r="KE50">
        <v>-0.62123010732373596</v>
      </c>
      <c r="KF50">
        <v>0.30126083234912299</v>
      </c>
      <c r="KG50">
        <v>-0.87733949515670595</v>
      </c>
      <c r="KH50">
        <v>-0.84036464146119005</v>
      </c>
      <c r="KI50">
        <v>-1.4481481107118299</v>
      </c>
      <c r="KJ50">
        <v>1.6331231611078401</v>
      </c>
      <c r="KK50">
        <v>-1.0253643965131101</v>
      </c>
      <c r="KL50">
        <v>2.1404075223140402</v>
      </c>
      <c r="KM50">
        <v>-0.70509208358876196</v>
      </c>
      <c r="KN50">
        <v>5.6711264947181599</v>
      </c>
      <c r="KO50">
        <v>0.52232274363926601</v>
      </c>
      <c r="KP50">
        <v>-1.0426781375746299</v>
      </c>
      <c r="KQ50">
        <v>0.28703143684639298</v>
      </c>
      <c r="KR50">
        <v>-0.26248271212698199</v>
      </c>
      <c r="KS50">
        <v>-0.39982927438327898</v>
      </c>
      <c r="KT50">
        <v>-2.87897539783595</v>
      </c>
      <c r="KU50">
        <v>3.1043967420155498</v>
      </c>
      <c r="KV50">
        <v>0.247604408153283</v>
      </c>
      <c r="KW50">
        <v>-4.25315869638235</v>
      </c>
      <c r="KX50">
        <v>-1.44324216504839</v>
      </c>
      <c r="KY50">
        <v>2.24480546029584</v>
      </c>
      <c r="KZ50">
        <v>-0.42379996195272501</v>
      </c>
      <c r="LA50">
        <v>-0.55209028750723999</v>
      </c>
      <c r="LB50">
        <v>-0.68541732167389502</v>
      </c>
      <c r="LC50">
        <v>9.0688412038555697</v>
      </c>
      <c r="LD50">
        <v>1.57302534534781</v>
      </c>
      <c r="LE50">
        <v>-3.7493498075198102</v>
      </c>
      <c r="LF50">
        <v>5.0311837627896896</v>
      </c>
      <c r="LG50">
        <v>7.5894625381323699</v>
      </c>
      <c r="LH50">
        <v>1.49923176773617</v>
      </c>
      <c r="LI50">
        <v>-0.44201585617620098</v>
      </c>
      <c r="LJ50">
        <v>-0.66398797004875099</v>
      </c>
      <c r="LK50">
        <v>0.54529962765775497</v>
      </c>
      <c r="LL50">
        <v>7.5394944575747899E-2</v>
      </c>
      <c r="LM50">
        <v>2.0277729814811298</v>
      </c>
      <c r="LN50">
        <v>0.19451523501457699</v>
      </c>
      <c r="LO50">
        <v>1.2625953221763799</v>
      </c>
      <c r="LP50">
        <v>0.619646987222924</v>
      </c>
      <c r="LQ50">
        <v>-0.80543444880800497</v>
      </c>
      <c r="LR50">
        <v>-0.81631916902856905</v>
      </c>
      <c r="LS50">
        <v>-2.2769813246427399</v>
      </c>
      <c r="LT50">
        <v>-1.72809418185244</v>
      </c>
      <c r="LU50">
        <v>1.03587465792943</v>
      </c>
      <c r="LV50">
        <v>-0.71355710429053398</v>
      </c>
      <c r="LW50">
        <v>-1.4665129939730699</v>
      </c>
      <c r="LX50">
        <v>2.6933633841478199</v>
      </c>
      <c r="LY50">
        <v>1.2268660551902699</v>
      </c>
      <c r="LZ50">
        <v>-0.35797969992964201</v>
      </c>
      <c r="MA50">
        <v>-0.376831566037648</v>
      </c>
      <c r="MB50">
        <v>-0.85976669424924801</v>
      </c>
      <c r="MC50">
        <v>-0.84601208232089797</v>
      </c>
      <c r="MD50">
        <v>6.5701863314675105E-2</v>
      </c>
      <c r="ME50">
        <v>-0.46952661296280901</v>
      </c>
      <c r="MF50">
        <v>0.33863423115862101</v>
      </c>
      <c r="MG50">
        <v>0.25910584526269897</v>
      </c>
      <c r="MH50">
        <v>-1.6317693059752401</v>
      </c>
      <c r="MI50">
        <v>0.70624473369519303</v>
      </c>
      <c r="MJ50">
        <v>0.109707246118935</v>
      </c>
      <c r="MK50">
        <v>-2.0217624405322798</v>
      </c>
      <c r="ML50">
        <v>-2.9254021037839699</v>
      </c>
      <c r="MM50">
        <v>-1.84143693229403</v>
      </c>
      <c r="MN50">
        <v>0.18772458402461201</v>
      </c>
      <c r="MO50">
        <v>10.5941279718394</v>
      </c>
      <c r="MP50">
        <v>-0.38072768575454602</v>
      </c>
      <c r="MQ50">
        <v>-0.28112815791042001</v>
      </c>
      <c r="MR50">
        <v>-0.989851799675324</v>
      </c>
      <c r="MS50">
        <v>5.1070265407193203</v>
      </c>
      <c r="MT50">
        <v>1.0138395388036101</v>
      </c>
      <c r="MU50">
        <v>2.4180258110117201</v>
      </c>
      <c r="MV50">
        <v>0.61443744450292304</v>
      </c>
      <c r="MW50">
        <v>5.4734407886213097</v>
      </c>
      <c r="MX50">
        <v>-0.33182830096794103</v>
      </c>
      <c r="MY50">
        <v>-1.0368372253667399</v>
      </c>
      <c r="MZ50">
        <v>8.7952622708318202</v>
      </c>
      <c r="NA50">
        <v>-0.42770981852364898</v>
      </c>
      <c r="NB50">
        <v>-0.38583259617869697</v>
      </c>
      <c r="NC50">
        <v>3.2588033078416299</v>
      </c>
      <c r="ND50">
        <v>-0.48819768561468502</v>
      </c>
      <c r="NE50">
        <v>-5.0445270006840497</v>
      </c>
      <c r="NF50">
        <v>-2.3207544208417299</v>
      </c>
      <c r="NG50">
        <v>-1.5982042777354799</v>
      </c>
      <c r="NH50">
        <v>-1.4507352598141801</v>
      </c>
      <c r="NI50">
        <v>-0.67948285170092504</v>
      </c>
      <c r="NJ50">
        <v>3.3528477753770201</v>
      </c>
      <c r="NK50">
        <v>-0.364569771686865</v>
      </c>
      <c r="NL50">
        <v>1.3550159771171799</v>
      </c>
      <c r="NM50">
        <v>-1.4446387418925599</v>
      </c>
      <c r="NN50">
        <v>-0.25620637452508099</v>
      </c>
      <c r="NO50">
        <v>-0.81369145202604198</v>
      </c>
      <c r="NP50">
        <v>-0.43684646620526202</v>
      </c>
      <c r="NQ50">
        <v>3.0641038778124101</v>
      </c>
      <c r="NR50">
        <v>3.5331209532767001</v>
      </c>
      <c r="NS50">
        <v>-3.4744076269572401</v>
      </c>
      <c r="NT50">
        <v>0.22828667362799601</v>
      </c>
      <c r="NU50">
        <v>-1.61583850318474</v>
      </c>
      <c r="NV50">
        <v>1.2674643796543299</v>
      </c>
      <c r="NW50">
        <v>1.6739253697651499</v>
      </c>
      <c r="NX50">
        <v>2.1755755452560499</v>
      </c>
      <c r="NY50">
        <v>2.84263285195221E-2</v>
      </c>
      <c r="NZ50">
        <v>-2.0692116453135299</v>
      </c>
      <c r="OA50">
        <v>-1.5207057329614899</v>
      </c>
      <c r="OB50">
        <v>-0.11288038184865599</v>
      </c>
      <c r="OC50">
        <v>-1.0771010408844599</v>
      </c>
      <c r="OD50">
        <v>32.790895623772101</v>
      </c>
      <c r="OE50">
        <v>6.0086109091665501</v>
      </c>
      <c r="OF50">
        <v>-1.4004122321875601</v>
      </c>
      <c r="OG50">
        <v>0.833672085060158</v>
      </c>
      <c r="OH50">
        <v>-1.6017288765728801</v>
      </c>
      <c r="OI50">
        <v>0.61628606463945101</v>
      </c>
      <c r="OJ50">
        <v>-1.25726110658042</v>
      </c>
      <c r="OK50">
        <v>1.56394894580799</v>
      </c>
      <c r="OL50">
        <v>-1.5015746347989001</v>
      </c>
      <c r="OM50">
        <v>0.91406706401723703</v>
      </c>
      <c r="ON50">
        <v>22.724534467791901</v>
      </c>
      <c r="OO50">
        <v>0.75561341459419096</v>
      </c>
      <c r="OP50">
        <v>1.1624389064664</v>
      </c>
      <c r="OQ50">
        <v>1.84838009846644</v>
      </c>
      <c r="OR50">
        <v>-1.86835995175278</v>
      </c>
      <c r="OS50">
        <v>2.8487487020949902</v>
      </c>
      <c r="OT50">
        <v>-0.162066312106629</v>
      </c>
      <c r="OU50">
        <v>-2.19897149064272</v>
      </c>
      <c r="OV50">
        <v>0.85241149380221803</v>
      </c>
      <c r="OW50">
        <v>8.1387257222259493</v>
      </c>
      <c r="OX50">
        <v>0.70939370742109797</v>
      </c>
      <c r="OY50">
        <v>-0.38621737422910701</v>
      </c>
      <c r="OZ50">
        <v>6.6829637117618699</v>
      </c>
      <c r="PA50">
        <v>1.7109658395734899</v>
      </c>
      <c r="PB50">
        <v>-1.2639400551522399</v>
      </c>
      <c r="PC50">
        <v>0.46612983505272798</v>
      </c>
      <c r="PD50">
        <v>-0.53591964532564695</v>
      </c>
      <c r="PE50">
        <v>0.14967384478705001</v>
      </c>
      <c r="PF50">
        <v>2.2644379411687998</v>
      </c>
      <c r="PG50">
        <v>-0.57349052888827701</v>
      </c>
      <c r="PH50">
        <v>2.51372924077749</v>
      </c>
      <c r="PI50">
        <v>6.0346104098337401</v>
      </c>
      <c r="PJ50">
        <v>-0.147855367669251</v>
      </c>
      <c r="PK50">
        <v>0.70252029965913798</v>
      </c>
      <c r="PL50">
        <v>-0.53333293788423197</v>
      </c>
      <c r="PM50">
        <v>-0.61217550186702097</v>
      </c>
      <c r="PN50">
        <v>-1.3348303027214601</v>
      </c>
      <c r="PO50">
        <v>0.28865259364736001</v>
      </c>
      <c r="PP50">
        <v>-3.1674912546041298</v>
      </c>
      <c r="PQ50">
        <v>-0.96316685088006004</v>
      </c>
      <c r="PR50">
        <v>-8.3985084067456098E-2</v>
      </c>
      <c r="PS50">
        <v>9.3552999069237099</v>
      </c>
      <c r="PT50">
        <v>-1.69823736854314</v>
      </c>
      <c r="PU50">
        <v>5.1857432022356598</v>
      </c>
      <c r="PV50">
        <v>-5.1117521149221998</v>
      </c>
      <c r="PW50">
        <v>-1.98009483874634</v>
      </c>
      <c r="PX50">
        <v>2.8951236971264902</v>
      </c>
      <c r="PY50">
        <v>1.03089468488692</v>
      </c>
      <c r="PZ50">
        <v>2.7388562155435801</v>
      </c>
      <c r="QA50">
        <v>-3.69024887522811</v>
      </c>
      <c r="QB50">
        <v>0.16853714290833499</v>
      </c>
      <c r="QC50">
        <v>-0.59297725814847901</v>
      </c>
      <c r="QD50">
        <v>-0.86749300633056203</v>
      </c>
      <c r="QE50">
        <v>-2.6008548590484901</v>
      </c>
      <c r="QF50">
        <v>-2.5838524880786999</v>
      </c>
      <c r="QG50">
        <v>-2.6554163498060799</v>
      </c>
      <c r="QH50">
        <v>0.14886128360279099</v>
      </c>
      <c r="QI50">
        <v>4.2106466185727101</v>
      </c>
      <c r="QJ50">
        <v>-1.40518797351681</v>
      </c>
      <c r="QK50">
        <v>-1.4880073215476199</v>
      </c>
      <c r="QL50">
        <v>-0.13368220768278</v>
      </c>
      <c r="QM50">
        <v>1.4472840246935801</v>
      </c>
      <c r="QN50">
        <v>0.88761633056044198</v>
      </c>
      <c r="QO50">
        <v>3.3350325825710199</v>
      </c>
      <c r="QP50">
        <v>-0.4398589710329</v>
      </c>
      <c r="QQ50">
        <v>1.3699053490120801</v>
      </c>
      <c r="QR50">
        <v>-1.7352811640807899</v>
      </c>
      <c r="QS50">
        <v>2.4864984219110799</v>
      </c>
      <c r="QT50">
        <v>-6.0482969910598001</v>
      </c>
      <c r="QU50">
        <v>0.63750930392260097</v>
      </c>
      <c r="QV50">
        <v>-1.42534790209213</v>
      </c>
      <c r="QW50">
        <v>-4.6657902105560201</v>
      </c>
      <c r="QX50">
        <v>-2.0154900255942598</v>
      </c>
      <c r="QY50">
        <v>1.2728067334386199</v>
      </c>
      <c r="QZ50">
        <v>-2.7978530501573902</v>
      </c>
      <c r="RA50">
        <v>-2.0174874791980102</v>
      </c>
      <c r="RB50">
        <v>-0.97248475296180503</v>
      </c>
      <c r="RC50">
        <v>0.61084547037362102</v>
      </c>
      <c r="RD50">
        <v>-7.7325665175837903</v>
      </c>
      <c r="RE50">
        <v>1.91797876865423</v>
      </c>
      <c r="RF50">
        <v>-0.62255334680165297</v>
      </c>
      <c r="RG50">
        <v>-1.68786646617442</v>
      </c>
      <c r="RH50">
        <v>-2.1168153310303199</v>
      </c>
      <c r="RI50">
        <v>0.79667936074050305</v>
      </c>
      <c r="RJ50">
        <v>-6.8667081848556597</v>
      </c>
      <c r="RK50">
        <v>-3.12643038495075</v>
      </c>
      <c r="RL50">
        <v>15.336208768216901</v>
      </c>
      <c r="RM50">
        <v>-7.7721666041704296</v>
      </c>
      <c r="RN50">
        <v>-5.28204043399245E-2</v>
      </c>
      <c r="RO50">
        <v>1.43263227879065</v>
      </c>
      <c r="RP50">
        <v>2.1436869756191901</v>
      </c>
      <c r="RQ50">
        <v>8.6436888922378206</v>
      </c>
      <c r="RR50">
        <v>-0.71088639219229299</v>
      </c>
      <c r="RS50">
        <v>-1.68503952262847</v>
      </c>
      <c r="RT50">
        <v>-6.5491055639175899</v>
      </c>
      <c r="RU50">
        <v>1.0007390422292199</v>
      </c>
      <c r="RV50">
        <v>-2.7655699916999601</v>
      </c>
      <c r="RW50">
        <v>1.5308413366266</v>
      </c>
      <c r="RX50">
        <v>-2.7348050983027599</v>
      </c>
      <c r="RY50">
        <v>-1.25127762402234</v>
      </c>
      <c r="RZ50">
        <v>0.55806946947900304</v>
      </c>
      <c r="SA50">
        <v>0.53166481309936497</v>
      </c>
      <c r="SB50">
        <v>-1.2299528998545699</v>
      </c>
      <c r="SC50">
        <v>-2.0272935762660098</v>
      </c>
      <c r="SD50">
        <v>-0.87211680191514396</v>
      </c>
      <c r="SE50">
        <v>-1.2554350044263001</v>
      </c>
      <c r="SF50">
        <v>0.86729708738606504</v>
      </c>
      <c r="SG50">
        <v>-1.4701078166784001</v>
      </c>
      <c r="SH50">
        <v>1.0014470243983999</v>
      </c>
      <c r="SI50">
        <v>-2.2652923989781799</v>
      </c>
      <c r="SJ50">
        <v>-0.19371262590216101</v>
      </c>
      <c r="SK50">
        <v>2.9762008293286</v>
      </c>
      <c r="SL50">
        <v>0.16905157880288599</v>
      </c>
      <c r="SM50">
        <v>-0.51915454238816705</v>
      </c>
      <c r="SN50">
        <v>11.0402694826176</v>
      </c>
      <c r="SO50">
        <v>1.8745456187789999</v>
      </c>
      <c r="SP50">
        <v>-3.8053553653156102E-2</v>
      </c>
      <c r="SQ50">
        <v>3.2841411518293802</v>
      </c>
      <c r="SR50">
        <v>0.27252039289063701</v>
      </c>
      <c r="SS50">
        <v>-0.35694773933097701</v>
      </c>
      <c r="ST50">
        <v>-0.220751653073506</v>
      </c>
      <c r="SU50">
        <v>-2.3508350261215201</v>
      </c>
      <c r="SV50">
        <v>3.1480310130796099</v>
      </c>
      <c r="SW50">
        <v>-3.2700957552125098</v>
      </c>
      <c r="SX50">
        <v>0.34192414248158598</v>
      </c>
      <c r="SY50">
        <v>20.734326520941501</v>
      </c>
      <c r="SZ50">
        <v>1.3043884595558399</v>
      </c>
      <c r="TA50">
        <v>0.93406927783607296</v>
      </c>
      <c r="TB50">
        <v>19.5263102494728</v>
      </c>
      <c r="TC50">
        <v>-1.09693086406937</v>
      </c>
      <c r="TD50">
        <v>-1.9303136724776899</v>
      </c>
      <c r="TE50">
        <v>-3.0944555565467202</v>
      </c>
      <c r="TF50">
        <v>-1.0160213709094199</v>
      </c>
      <c r="TG50">
        <v>-3.05116036193817</v>
      </c>
      <c r="TH50">
        <v>86.599905835172805</v>
      </c>
      <c r="TI50">
        <v>-0.87562926717963396</v>
      </c>
      <c r="TJ50">
        <v>-1.75046764327607</v>
      </c>
      <c r="TK50">
        <v>-0.56255334317293704</v>
      </c>
      <c r="TL50">
        <v>-0.79998506421327797</v>
      </c>
      <c r="TM50">
        <v>0.81047543337003103</v>
      </c>
    </row>
    <row r="51" spans="1:533" x14ac:dyDescent="0.25">
      <c r="A51" t="s">
        <v>2371</v>
      </c>
      <c r="B51">
        <v>2.1851778921943801</v>
      </c>
      <c r="C51">
        <v>-2.2613795360728202</v>
      </c>
      <c r="D51">
        <v>-0.44357427886905898</v>
      </c>
      <c r="E51">
        <v>-1.45229195095932</v>
      </c>
      <c r="F51">
        <v>-2.6449371012759801</v>
      </c>
      <c r="G51">
        <v>3.0873498063463098</v>
      </c>
      <c r="H51">
        <v>5.3331898501591004</v>
      </c>
      <c r="I51">
        <v>-4.6985732820638997E-2</v>
      </c>
      <c r="J51">
        <v>-4.1214899210464102</v>
      </c>
      <c r="K51">
        <v>-1.9675395540680201</v>
      </c>
      <c r="L51">
        <v>0.81129647720893605</v>
      </c>
      <c r="M51">
        <v>-0.35411183673295599</v>
      </c>
      <c r="N51">
        <v>-1.7270329688064601</v>
      </c>
      <c r="O51">
        <v>-0.60021265490849096</v>
      </c>
      <c r="P51">
        <v>-0.61052573434915103</v>
      </c>
      <c r="Q51">
        <v>1.8548691820010399</v>
      </c>
      <c r="R51">
        <v>0.34448003912715702</v>
      </c>
      <c r="S51">
        <v>4.7463960428784899</v>
      </c>
      <c r="T51">
        <v>-3.4728846397048501</v>
      </c>
      <c r="U51">
        <v>3.0163517112343601</v>
      </c>
      <c r="V51">
        <v>-4.2682861657919897</v>
      </c>
      <c r="W51">
        <v>-1.0980038882477701</v>
      </c>
      <c r="X51">
        <v>-3.93593647122136</v>
      </c>
      <c r="Y51">
        <v>-0.61084625322543795</v>
      </c>
      <c r="Z51">
        <v>-3.86118576325834</v>
      </c>
      <c r="AA51">
        <v>0.21438055296830699</v>
      </c>
      <c r="AB51">
        <v>-0.78987099493065505</v>
      </c>
      <c r="AC51">
        <v>1.0825780142405601</v>
      </c>
      <c r="AD51">
        <v>0.470951684423285</v>
      </c>
      <c r="AE51">
        <v>12.572028354670501</v>
      </c>
      <c r="AF51">
        <v>18.2781866853766</v>
      </c>
      <c r="AG51">
        <v>0.38987414351725502</v>
      </c>
      <c r="AH51">
        <v>3.3585655519708801</v>
      </c>
      <c r="AI51">
        <v>15.347939583087699</v>
      </c>
      <c r="AJ51">
        <v>0.52159756409819502</v>
      </c>
      <c r="AK51">
        <v>0.84528261300710195</v>
      </c>
      <c r="AL51">
        <v>6.5600441735220096</v>
      </c>
      <c r="AM51">
        <v>5.0681185923747201</v>
      </c>
      <c r="AN51">
        <v>15.137034084797</v>
      </c>
      <c r="AO51">
        <v>-2.03300090634594</v>
      </c>
      <c r="AP51">
        <v>-9.7247534003427699E-2</v>
      </c>
      <c r="AQ51">
        <v>-9.0603903810450401E-2</v>
      </c>
      <c r="AR51">
        <v>0.628150243505461</v>
      </c>
      <c r="AS51">
        <v>2.4083816736043802</v>
      </c>
      <c r="AT51">
        <v>4.9067054909124899</v>
      </c>
      <c r="AU51">
        <v>6.1758351992065403</v>
      </c>
      <c r="AV51">
        <v>0.71692547648958904</v>
      </c>
      <c r="AW51">
        <v>-2.33059391290776</v>
      </c>
      <c r="AX51">
        <v>8.0618008276845003</v>
      </c>
      <c r="AY51">
        <v>2.4573669876068802</v>
      </c>
      <c r="AZ51">
        <v>0.27962367595072402</v>
      </c>
      <c r="BA51">
        <v>-0.93396783883161105</v>
      </c>
      <c r="BB51">
        <v>-1.0384978563582301</v>
      </c>
      <c r="BC51">
        <v>2.9654918485383999E-2</v>
      </c>
      <c r="BD51">
        <v>7.0393494364927101</v>
      </c>
      <c r="BE51">
        <v>1.8919307698435499</v>
      </c>
      <c r="BF51">
        <v>-2.2888114094368599</v>
      </c>
      <c r="BG51">
        <v>-0.90445064800815</v>
      </c>
      <c r="BH51">
        <v>5.1876445348013602</v>
      </c>
      <c r="BI51">
        <v>-2.4920395302186802</v>
      </c>
      <c r="BJ51">
        <v>0.26401352624392899</v>
      </c>
      <c r="BK51">
        <v>-0.34353269540884401</v>
      </c>
      <c r="BL51">
        <v>-1.0144316572499099</v>
      </c>
      <c r="BM51">
        <v>0.65498714278464298</v>
      </c>
      <c r="BN51">
        <v>1.3497443516316401</v>
      </c>
      <c r="BO51">
        <v>0.54706394416959903</v>
      </c>
      <c r="BP51">
        <v>5.9667061768747702</v>
      </c>
      <c r="BQ51">
        <v>-0.55212173877148696</v>
      </c>
      <c r="BR51">
        <v>-0.90733965288331797</v>
      </c>
      <c r="BS51">
        <v>3.41066041611499</v>
      </c>
      <c r="BT51">
        <v>4.4441507561902096</v>
      </c>
      <c r="BU51">
        <v>-2.0462631010588299</v>
      </c>
      <c r="BV51">
        <v>3.1054401190034802</v>
      </c>
      <c r="BW51">
        <v>1.0537611548239501</v>
      </c>
      <c r="BX51">
        <v>-0.63481884121846899</v>
      </c>
      <c r="BY51">
        <v>2.1625525915552899</v>
      </c>
      <c r="BZ51">
        <v>-3.1177721923506598</v>
      </c>
      <c r="CA51">
        <v>0.53908889065403098</v>
      </c>
      <c r="CB51">
        <v>-0.65178174674100697</v>
      </c>
      <c r="CC51">
        <v>-0.58310478243378505</v>
      </c>
      <c r="CD51">
        <v>1.6761523193869701</v>
      </c>
      <c r="CE51">
        <v>-2.1537646956408301</v>
      </c>
      <c r="CF51">
        <v>2.3019354935305101</v>
      </c>
      <c r="CG51">
        <v>-0.185165022938616</v>
      </c>
      <c r="CH51">
        <v>0.42901974376822699</v>
      </c>
      <c r="CI51">
        <v>8.5332288194297394</v>
      </c>
      <c r="CJ51">
        <v>-0.85717378857748305</v>
      </c>
      <c r="CK51">
        <v>-0.76246809803817295</v>
      </c>
      <c r="CL51">
        <v>2.4929610143241701</v>
      </c>
      <c r="CM51">
        <v>-2.4469661092085002</v>
      </c>
      <c r="CN51">
        <v>8.52957109779822</v>
      </c>
      <c r="CO51">
        <v>1.49288477368301</v>
      </c>
      <c r="CP51">
        <v>9.5197511467538707</v>
      </c>
      <c r="CQ51">
        <v>-3.81026418540625</v>
      </c>
      <c r="CR51">
        <v>0.20755529014714599</v>
      </c>
      <c r="CS51">
        <v>10.264847317831199</v>
      </c>
      <c r="CT51">
        <v>0.67253595624792295</v>
      </c>
      <c r="CU51">
        <v>-1.94922632699732</v>
      </c>
      <c r="CV51">
        <v>-2.2042373655610001</v>
      </c>
      <c r="CW51">
        <v>-5.17488516172729</v>
      </c>
      <c r="CX51">
        <v>-0.67277134097773506</v>
      </c>
      <c r="CY51">
        <v>-2.3209959165353999</v>
      </c>
      <c r="CZ51">
        <v>6.6839348142465699E-2</v>
      </c>
      <c r="DA51">
        <v>-0.99373998288436205</v>
      </c>
      <c r="DB51">
        <v>-4.4456628324277201</v>
      </c>
      <c r="DC51">
        <v>0.25928305567832899</v>
      </c>
      <c r="DD51">
        <v>1.2057901101083399</v>
      </c>
      <c r="DE51">
        <v>-2.3833260183728502</v>
      </c>
      <c r="DF51">
        <v>-5.0687096557548897E-2</v>
      </c>
      <c r="DG51">
        <v>-3.8882961434435201</v>
      </c>
      <c r="DH51">
        <v>1.82281623876187</v>
      </c>
      <c r="DI51">
        <v>0.15960610649686399</v>
      </c>
      <c r="DJ51">
        <v>4.4454261714510004</v>
      </c>
      <c r="DK51">
        <v>2.4022372649727299</v>
      </c>
      <c r="DL51">
        <v>-0.740086788851257</v>
      </c>
      <c r="DM51">
        <v>2.46799325796295</v>
      </c>
      <c r="DN51">
        <v>-1.48183369948989</v>
      </c>
      <c r="DO51">
        <v>0.60369008708883598</v>
      </c>
      <c r="DP51">
        <v>13.6094170578424</v>
      </c>
      <c r="DQ51">
        <v>-4.0681178824347102</v>
      </c>
      <c r="DR51">
        <v>-1.6345434089778701</v>
      </c>
      <c r="DS51">
        <v>-2.44042475107178</v>
      </c>
      <c r="DT51">
        <v>0.843627890117577</v>
      </c>
      <c r="DU51">
        <v>-3.9427962262883498</v>
      </c>
      <c r="DV51">
        <v>-5.6996761371560201</v>
      </c>
      <c r="DW51">
        <v>1.94242495902004</v>
      </c>
      <c r="DX51">
        <v>-1.9195285880959501</v>
      </c>
      <c r="DY51">
        <v>-0.58883551407995705</v>
      </c>
      <c r="DZ51">
        <v>-0.59765210501642896</v>
      </c>
      <c r="EA51">
        <v>0.78707795499578503</v>
      </c>
      <c r="EB51">
        <v>-1.8752819476301299</v>
      </c>
      <c r="EC51">
        <v>0.66181085916760096</v>
      </c>
      <c r="ED51">
        <v>-1.92265840826139</v>
      </c>
      <c r="EE51">
        <v>1.5084693113146299</v>
      </c>
      <c r="EF51">
        <v>9.4867423826519897</v>
      </c>
      <c r="EG51">
        <v>2.9383684982187899</v>
      </c>
      <c r="EH51">
        <v>4.4168740759553797</v>
      </c>
      <c r="EI51">
        <v>-1.6697655120383701</v>
      </c>
      <c r="EJ51">
        <v>-2.2471250182451099</v>
      </c>
      <c r="EK51">
        <v>-3.3913303937599801</v>
      </c>
      <c r="EL51">
        <v>3.2524094562921499</v>
      </c>
      <c r="EM51">
        <v>9.5105400728489506</v>
      </c>
      <c r="EN51">
        <v>0.15947704681691599</v>
      </c>
      <c r="EO51">
        <v>-0.48252752443812702</v>
      </c>
      <c r="EP51">
        <v>0.23451159367520699</v>
      </c>
      <c r="EQ51">
        <v>-9.1034515255676296E-2</v>
      </c>
      <c r="ER51">
        <v>4.9829190810596904</v>
      </c>
      <c r="ES51">
        <v>-1.7036770652243101</v>
      </c>
      <c r="ET51">
        <v>0.193393711882275</v>
      </c>
      <c r="EU51">
        <v>3.1395690767759201</v>
      </c>
      <c r="EV51">
        <v>3.3554515804265899</v>
      </c>
      <c r="EW51">
        <v>9.5766517404918101</v>
      </c>
      <c r="EX51">
        <v>0.95697020234468599</v>
      </c>
      <c r="EY51">
        <v>2.03710894002718</v>
      </c>
      <c r="EZ51">
        <v>-1.83061087530325</v>
      </c>
      <c r="FA51">
        <v>-2.8706393977108</v>
      </c>
      <c r="FB51">
        <v>0.56001267992428805</v>
      </c>
      <c r="FC51">
        <v>2.54380283639194</v>
      </c>
      <c r="FD51">
        <v>2.2097310194220001</v>
      </c>
      <c r="FE51">
        <v>-2.1267200459093099</v>
      </c>
      <c r="FF51">
        <v>-2.19506627828655</v>
      </c>
      <c r="FG51">
        <v>1.1421816087588901</v>
      </c>
      <c r="FH51">
        <v>0.27413485863550402</v>
      </c>
      <c r="FI51">
        <v>1.33612672630786</v>
      </c>
      <c r="FJ51">
        <v>-1.3425614097554599</v>
      </c>
      <c r="FK51">
        <v>-0.60081817371289803</v>
      </c>
      <c r="FL51">
        <v>0.19361325178716199</v>
      </c>
      <c r="FM51">
        <v>2.2444356809274701</v>
      </c>
      <c r="FN51">
        <v>5.1353888691743403</v>
      </c>
      <c r="FO51">
        <v>-0.84822524342666095</v>
      </c>
      <c r="FP51">
        <v>-1.2326981586349399</v>
      </c>
      <c r="FQ51">
        <v>5.7136329865781796</v>
      </c>
      <c r="FR51">
        <v>-1.9415008297463701</v>
      </c>
      <c r="FS51">
        <v>9.8799894540465508E-3</v>
      </c>
      <c r="FT51">
        <v>-0.12077259196665401</v>
      </c>
      <c r="FU51">
        <v>-3.2266634279991602E-2</v>
      </c>
      <c r="FV51">
        <v>10.748134311093301</v>
      </c>
      <c r="FW51">
        <v>-2.32439327303674</v>
      </c>
      <c r="FX51">
        <v>5.8463276781406002</v>
      </c>
      <c r="FY51">
        <v>-3.42867055169304</v>
      </c>
      <c r="FZ51">
        <v>-2.7321280183436398</v>
      </c>
      <c r="GA51">
        <v>-3.0662048246840898</v>
      </c>
      <c r="GB51">
        <v>-1.7648109041978799</v>
      </c>
      <c r="GC51">
        <v>4.3267427246313197</v>
      </c>
      <c r="GD51">
        <v>2.6688443129928001</v>
      </c>
      <c r="GE51">
        <v>0.39931419400449297</v>
      </c>
      <c r="GF51">
        <v>2.01661383076187</v>
      </c>
      <c r="GG51">
        <v>-1.18497255801733</v>
      </c>
      <c r="GH51">
        <v>-0.33777388880464099</v>
      </c>
      <c r="GI51">
        <v>1.73806822371667</v>
      </c>
      <c r="GJ51">
        <v>-0.54197200712716198</v>
      </c>
      <c r="GK51">
        <v>0.82725926347327605</v>
      </c>
      <c r="GL51">
        <v>52.552684592136401</v>
      </c>
      <c r="GM51">
        <v>-5.8445205411075098E-2</v>
      </c>
      <c r="GN51">
        <v>2.8319927242609499</v>
      </c>
      <c r="GO51">
        <v>-2.1637767444483602</v>
      </c>
      <c r="GP51">
        <v>4.1214466870430497</v>
      </c>
      <c r="GQ51">
        <v>-6.0550680498233901E-2</v>
      </c>
      <c r="GR51">
        <v>-0.67314737951215797</v>
      </c>
      <c r="GS51">
        <v>-2.4592698142079898</v>
      </c>
      <c r="GT51">
        <v>2.9397495315960902</v>
      </c>
      <c r="GU51">
        <v>-4.3478568717597996</v>
      </c>
      <c r="GV51">
        <v>1.1700007898967599</v>
      </c>
      <c r="GW51">
        <v>2.94238604138931E-2</v>
      </c>
      <c r="GX51">
        <v>-2.0925066508691099</v>
      </c>
      <c r="GY51">
        <v>0.47570555858278302</v>
      </c>
      <c r="GZ51">
        <v>7.61728445858187</v>
      </c>
      <c r="HA51">
        <v>-1.1419139210731699</v>
      </c>
      <c r="HB51">
        <v>-2.3357187588942501</v>
      </c>
      <c r="HC51">
        <v>-0.47087342450681902</v>
      </c>
      <c r="HD51">
        <v>2.0164383096061198</v>
      </c>
      <c r="HE51">
        <v>0.78722936459812398</v>
      </c>
      <c r="HF51">
        <v>2.3155491647364599</v>
      </c>
      <c r="HG51">
        <v>-1.0272424365203801</v>
      </c>
      <c r="HH51">
        <v>-0.52655444441245003</v>
      </c>
      <c r="HI51">
        <v>-0.31396883894905497</v>
      </c>
      <c r="HJ51">
        <v>-0.67913866240431198</v>
      </c>
      <c r="HK51">
        <v>-0.87321410788410903</v>
      </c>
      <c r="HL51">
        <v>-0.81304665891710703</v>
      </c>
      <c r="HM51">
        <v>6.7069426922400005E-2</v>
      </c>
      <c r="HN51">
        <v>5.7359930808151898</v>
      </c>
      <c r="HO51">
        <v>-0.97034261288832002</v>
      </c>
      <c r="HP51">
        <v>0.36509140452825301</v>
      </c>
      <c r="HQ51">
        <v>1.4525833624106099</v>
      </c>
      <c r="HR51">
        <v>-0.569871287091677</v>
      </c>
      <c r="HS51">
        <v>-0.83377042021510295</v>
      </c>
      <c r="HT51">
        <v>-1.10090139212548</v>
      </c>
      <c r="HU51">
        <v>-0.64328933609974404</v>
      </c>
      <c r="HV51">
        <v>4.3424510340706801</v>
      </c>
      <c r="HW51">
        <v>0.93152839260714904</v>
      </c>
      <c r="HX51">
        <v>-0.167371920586216</v>
      </c>
      <c r="HY51">
        <v>4.8067085343943301</v>
      </c>
      <c r="HZ51">
        <v>-0.23861308545423099</v>
      </c>
      <c r="IA51">
        <v>0.89424402199335395</v>
      </c>
      <c r="IB51">
        <v>-0.82222807161009204</v>
      </c>
      <c r="IC51">
        <v>3.2649896356488601</v>
      </c>
      <c r="ID51">
        <v>-0.84004902075087495</v>
      </c>
      <c r="IE51">
        <v>0.92126485923649803</v>
      </c>
      <c r="IF51">
        <v>-0.44142658264344797</v>
      </c>
      <c r="IG51">
        <v>0.333028608661256</v>
      </c>
      <c r="IH51">
        <v>-0.36025998490597999</v>
      </c>
      <c r="II51">
        <v>-1.7257107421584399</v>
      </c>
      <c r="IJ51">
        <v>-1.5761850008948599</v>
      </c>
      <c r="IK51">
        <v>-8.1940543620721104E-2</v>
      </c>
      <c r="IL51">
        <v>-1.1660164491448299</v>
      </c>
      <c r="IM51">
        <v>-4.6696894836148797</v>
      </c>
      <c r="IN51">
        <v>-2.5825336793822502</v>
      </c>
      <c r="IO51">
        <v>-2.5094368172651098</v>
      </c>
      <c r="IP51">
        <v>-0.53440714370037201</v>
      </c>
      <c r="IQ51">
        <v>0.60836779703084598</v>
      </c>
      <c r="IR51">
        <v>-2.6173242022601801</v>
      </c>
      <c r="IS51">
        <v>-1.08951283270571</v>
      </c>
      <c r="IT51">
        <v>-1.7731366925113701</v>
      </c>
      <c r="IU51">
        <v>43.310193600934298</v>
      </c>
      <c r="IV51">
        <v>-0.94298436565528698</v>
      </c>
      <c r="IW51">
        <v>-0.92755693237413905</v>
      </c>
      <c r="IX51">
        <v>0.54197516692231495</v>
      </c>
      <c r="IY51">
        <v>2.51788606633554</v>
      </c>
      <c r="IZ51">
        <v>-0.74565266076851899</v>
      </c>
      <c r="JA51">
        <v>-2.3327349860687998</v>
      </c>
      <c r="JB51">
        <v>25.032058634980999</v>
      </c>
      <c r="JC51">
        <v>1.85841070508037</v>
      </c>
      <c r="JD51">
        <v>0.55599940580247997</v>
      </c>
      <c r="JE51">
        <v>-0.61719386994832104</v>
      </c>
      <c r="JF51">
        <v>-1.1926865667522599</v>
      </c>
      <c r="JG51">
        <v>-0.35620111717563502</v>
      </c>
      <c r="JH51">
        <v>0.136463622455992</v>
      </c>
      <c r="JI51">
        <v>0.67692233201934404</v>
      </c>
      <c r="JJ51">
        <v>6.4298729096117402</v>
      </c>
      <c r="JK51">
        <v>-0.73473250659394496</v>
      </c>
      <c r="JL51">
        <v>-2.4381858178036602</v>
      </c>
      <c r="JM51">
        <v>-1.2195260889597399</v>
      </c>
      <c r="JN51">
        <v>-5.9682626569641101E-2</v>
      </c>
      <c r="JO51">
        <v>-0.65589711960243502</v>
      </c>
      <c r="JP51">
        <v>-1.1467025270606399</v>
      </c>
      <c r="JQ51">
        <v>-2.1377354534181601</v>
      </c>
      <c r="JR51">
        <v>1.58631302932955</v>
      </c>
      <c r="JS51">
        <v>-0.15206701547766499</v>
      </c>
      <c r="JT51">
        <v>0.49050317621360701</v>
      </c>
      <c r="JU51">
        <v>-2.99954189718372</v>
      </c>
      <c r="JV51">
        <v>0.61629876842856401</v>
      </c>
      <c r="JW51">
        <v>0.55612806039891105</v>
      </c>
      <c r="JX51">
        <v>-1.2174757793000901</v>
      </c>
      <c r="JY51">
        <v>-1.7316158184000101</v>
      </c>
      <c r="JZ51">
        <v>1.7225637799131699</v>
      </c>
      <c r="KA51">
        <v>17.201430944781301</v>
      </c>
      <c r="KB51">
        <v>-0.49938390779840403</v>
      </c>
      <c r="KC51">
        <v>2.8136727751163999</v>
      </c>
      <c r="KD51">
        <v>-1.04959796662993</v>
      </c>
      <c r="KE51">
        <v>-0.99536529009390595</v>
      </c>
      <c r="KF51">
        <v>0.85398627082511203</v>
      </c>
      <c r="KG51">
        <v>-0.99028247857344098</v>
      </c>
      <c r="KH51">
        <v>-0.69068709093825498</v>
      </c>
      <c r="KI51">
        <v>-1.8111294880376201</v>
      </c>
      <c r="KJ51">
        <v>6.6859976542836499</v>
      </c>
      <c r="KK51">
        <v>-1.1206824452053601</v>
      </c>
      <c r="KL51">
        <v>2.7992515470213002</v>
      </c>
      <c r="KM51">
        <v>-0.78898320125972099</v>
      </c>
      <c r="KN51">
        <v>4.4808457973109004</v>
      </c>
      <c r="KO51">
        <v>0.46669223754438499</v>
      </c>
      <c r="KP51">
        <v>-1.0605339483927601</v>
      </c>
      <c r="KQ51">
        <v>-0.123595615906643</v>
      </c>
      <c r="KR51">
        <v>-0.73827986932888201</v>
      </c>
      <c r="KS51">
        <v>-9.3547837855724597E-2</v>
      </c>
      <c r="KT51">
        <v>-2.60630068188848</v>
      </c>
      <c r="KU51">
        <v>3.2043368126258498</v>
      </c>
      <c r="KV51">
        <v>1.8341035105591499E-2</v>
      </c>
      <c r="KW51">
        <v>-4.2972164762774101</v>
      </c>
      <c r="KX51">
        <v>-1.85313768427335</v>
      </c>
      <c r="KY51">
        <v>1.8331455996386801</v>
      </c>
      <c r="KZ51">
        <v>-0.80905566488015801</v>
      </c>
      <c r="LA51">
        <v>-0.97365325822906401</v>
      </c>
      <c r="LB51">
        <v>-0.68434821485757202</v>
      </c>
      <c r="LC51">
        <v>9.4395664377383799</v>
      </c>
      <c r="LD51">
        <v>0.96249308479222595</v>
      </c>
      <c r="LE51">
        <v>-2.5562334596982201</v>
      </c>
      <c r="LF51">
        <v>7.4976315695223796</v>
      </c>
      <c r="LG51">
        <v>6.5300803982254703</v>
      </c>
      <c r="LH51">
        <v>0.74548600230230699</v>
      </c>
      <c r="LI51">
        <v>-0.79807426715104601</v>
      </c>
      <c r="LJ51">
        <v>-0.51997396734642098</v>
      </c>
      <c r="LK51">
        <v>0.12526700772169</v>
      </c>
      <c r="LL51">
        <v>0.14942312497937499</v>
      </c>
      <c r="LM51">
        <v>1.73983506706557</v>
      </c>
      <c r="LN51">
        <v>0.87609580031172196</v>
      </c>
      <c r="LO51">
        <v>-0.64824850761502095</v>
      </c>
      <c r="LP51">
        <v>5.5077870355820098</v>
      </c>
      <c r="LQ51">
        <v>-1.0187080224292799</v>
      </c>
      <c r="LR51">
        <v>-1.44589590231937</v>
      </c>
      <c r="LS51">
        <v>-2.26161944181777</v>
      </c>
      <c r="LT51">
        <v>-1.9295050765764099</v>
      </c>
      <c r="LU51">
        <v>3.5757234866952601</v>
      </c>
      <c r="LV51">
        <v>-0.241069283139144</v>
      </c>
      <c r="LW51">
        <v>-2.33913630912626</v>
      </c>
      <c r="LX51">
        <v>0.98157597501015903</v>
      </c>
      <c r="LY51">
        <v>0.43787027230763698</v>
      </c>
      <c r="LZ51">
        <v>0.81244310556548904</v>
      </c>
      <c r="MA51">
        <v>-0.49114197261236903</v>
      </c>
      <c r="MB51">
        <v>-0.84875333056244395</v>
      </c>
      <c r="MC51">
        <v>-0.56585916148382298</v>
      </c>
      <c r="MD51">
        <v>-0.323948678425449</v>
      </c>
      <c r="ME51">
        <v>-0.95532235683810396</v>
      </c>
      <c r="MF51">
        <v>3.0639565304748602</v>
      </c>
      <c r="MG51">
        <v>-0.144386773796467</v>
      </c>
      <c r="MH51">
        <v>-1.7367660372664899</v>
      </c>
      <c r="MI51">
        <v>0.78284739518144197</v>
      </c>
      <c r="MJ51">
        <v>-1.2947235941042099</v>
      </c>
      <c r="MK51">
        <v>-2.0537093053497002</v>
      </c>
      <c r="ML51">
        <v>-1.6778139557507501</v>
      </c>
      <c r="MM51">
        <v>-1.53979020868854</v>
      </c>
      <c r="MN51">
        <v>0.13974051716494801</v>
      </c>
      <c r="MO51">
        <v>7.3266351831774204</v>
      </c>
      <c r="MP51">
        <v>-0.78497162574510604</v>
      </c>
      <c r="MQ51">
        <v>-0.49170339027011101</v>
      </c>
      <c r="MR51">
        <v>-0.545822989625807</v>
      </c>
      <c r="MS51">
        <v>6.0531706300599701</v>
      </c>
      <c r="MT51">
        <v>1.5984172865070201</v>
      </c>
      <c r="MU51">
        <v>2.3374359502241102</v>
      </c>
      <c r="MV51">
        <v>4.8459982723904803E-2</v>
      </c>
      <c r="MW51">
        <v>8.5696279207977692</v>
      </c>
      <c r="MX51">
        <v>0.43845592122445898</v>
      </c>
      <c r="MY51">
        <v>-1.15181724383838</v>
      </c>
      <c r="MZ51">
        <v>5.57204520137262</v>
      </c>
      <c r="NA51">
        <v>-0.34875958514106298</v>
      </c>
      <c r="NB51">
        <v>0.68021849873582096</v>
      </c>
      <c r="NC51">
        <v>4.9990223306520303</v>
      </c>
      <c r="ND51">
        <v>-0.56340953844827102</v>
      </c>
      <c r="NE51">
        <v>-5.1956810493699299</v>
      </c>
      <c r="NF51">
        <v>-1.16939212968308</v>
      </c>
      <c r="NG51">
        <v>-1.9981863691141799</v>
      </c>
      <c r="NH51">
        <v>-0.192042058768471</v>
      </c>
      <c r="NI51">
        <v>-0.35413076388105802</v>
      </c>
      <c r="NJ51">
        <v>2.3766434230861901</v>
      </c>
      <c r="NK51">
        <v>-1.02641907856534</v>
      </c>
      <c r="NL51">
        <v>3.0148924518965501</v>
      </c>
      <c r="NM51">
        <v>-2.5869402900513601</v>
      </c>
      <c r="NN51">
        <v>-0.69541658920794602</v>
      </c>
      <c r="NO51">
        <v>-1.0660171374763301</v>
      </c>
      <c r="NP51">
        <v>0.191951020981491</v>
      </c>
      <c r="NQ51">
        <v>1.2453079436690699</v>
      </c>
      <c r="NR51">
        <v>2.74221953637936</v>
      </c>
      <c r="NS51">
        <v>-3.3139887205289198</v>
      </c>
      <c r="NT51">
        <v>4.6549798389262001E-2</v>
      </c>
      <c r="NU51">
        <v>-2.1921635435989</v>
      </c>
      <c r="NV51">
        <v>0.14418502157879001</v>
      </c>
      <c r="NW51">
        <v>0.68008423713869703</v>
      </c>
      <c r="NX51">
        <v>3.02242118560982</v>
      </c>
      <c r="NY51">
        <v>-0.657026756662213</v>
      </c>
      <c r="NZ51">
        <v>-2.0307226808737702</v>
      </c>
      <c r="OA51">
        <v>-1.0910632014150601</v>
      </c>
      <c r="OB51">
        <v>-0.32923606132092997</v>
      </c>
      <c r="OC51">
        <v>-0.34326343087335998</v>
      </c>
      <c r="OD51">
        <v>29.729375158297099</v>
      </c>
      <c r="OE51">
        <v>7.1222603464486802</v>
      </c>
      <c r="OF51">
        <v>-1.3513783241961801</v>
      </c>
      <c r="OG51">
        <v>7.2347099963202696E-2</v>
      </c>
      <c r="OH51">
        <v>0.51193887578005404</v>
      </c>
      <c r="OI51">
        <v>0.49963951052732702</v>
      </c>
      <c r="OJ51">
        <v>-0.90990876127459097</v>
      </c>
      <c r="OK51">
        <v>1.7542318982796401</v>
      </c>
      <c r="OL51">
        <v>-1.5564422890079801</v>
      </c>
      <c r="OM51">
        <v>0.583937714516503</v>
      </c>
      <c r="ON51">
        <v>21.468252142153101</v>
      </c>
      <c r="OO51">
        <v>1.70505665728426</v>
      </c>
      <c r="OP51">
        <v>1.5687112262896601</v>
      </c>
      <c r="OQ51">
        <v>1.1875684559185</v>
      </c>
      <c r="OR51">
        <v>-2.2742919387159901</v>
      </c>
      <c r="OS51">
        <v>0.60959963873488099</v>
      </c>
      <c r="OT51">
        <v>-0.52135457888203096</v>
      </c>
      <c r="OU51">
        <v>-3.14257166838145</v>
      </c>
      <c r="OV51">
        <v>1.1835379051222199</v>
      </c>
      <c r="OW51">
        <v>6.7259105511893402</v>
      </c>
      <c r="OX51">
        <v>1.6302529425757599</v>
      </c>
      <c r="OY51">
        <v>-1.59338174763149</v>
      </c>
      <c r="OZ51">
        <v>7.1023687239718702</v>
      </c>
      <c r="PA51">
        <v>1.9596398544404501</v>
      </c>
      <c r="PB51">
        <v>-1.4459530848045501</v>
      </c>
      <c r="PC51">
        <v>3.30603283109444</v>
      </c>
      <c r="PD51">
        <v>-0.144195547364771</v>
      </c>
      <c r="PE51">
        <v>2.0877167776972501</v>
      </c>
      <c r="PF51">
        <v>3.1971732519033802</v>
      </c>
      <c r="PG51">
        <v>-0.67716657262982005</v>
      </c>
      <c r="PH51">
        <v>2.2957198862925399</v>
      </c>
      <c r="PI51">
        <v>4.8973387419999401</v>
      </c>
      <c r="PJ51">
        <v>0.153163261352043</v>
      </c>
      <c r="PK51">
        <v>0.54430035294907797</v>
      </c>
      <c r="PL51">
        <v>-0.37567674716688798</v>
      </c>
      <c r="PM51">
        <v>-0.84174652628458302</v>
      </c>
      <c r="PN51">
        <v>-1.27628826342371</v>
      </c>
      <c r="PO51">
        <v>0.15429101380255</v>
      </c>
      <c r="PP51">
        <v>-3.2392724529766199</v>
      </c>
      <c r="PQ51">
        <v>-0.78760361338608897</v>
      </c>
      <c r="PR51">
        <v>-0.27618100014920199</v>
      </c>
      <c r="PS51">
        <v>8.6452359964349093</v>
      </c>
      <c r="PT51">
        <v>-0.74400144893267195</v>
      </c>
      <c r="PU51">
        <v>7.1480247795652403</v>
      </c>
      <c r="PV51">
        <v>-5.5169790128024898</v>
      </c>
      <c r="PW51">
        <v>-1.5679183556395599</v>
      </c>
      <c r="PX51">
        <v>2.31238950219086</v>
      </c>
      <c r="PY51">
        <v>0.87213741581791304</v>
      </c>
      <c r="PZ51">
        <v>0.68039876616779005</v>
      </c>
      <c r="QA51">
        <v>-4.3142794167679401</v>
      </c>
      <c r="QB51">
        <v>7.80127602548694E-3</v>
      </c>
      <c r="QC51">
        <v>-0.82811487428950104</v>
      </c>
      <c r="QD51">
        <v>-0.85834806308266798</v>
      </c>
      <c r="QE51">
        <v>-2.1323276204584398</v>
      </c>
      <c r="QF51">
        <v>-2.4447007433558801</v>
      </c>
      <c r="QG51">
        <v>-4.0076569895155201</v>
      </c>
      <c r="QH51">
        <v>0.445360291286171</v>
      </c>
      <c r="QI51">
        <v>5.3761498177215401</v>
      </c>
      <c r="QJ51">
        <v>-0.152789445423616</v>
      </c>
      <c r="QK51">
        <v>-1.6284906394749801</v>
      </c>
      <c r="QL51">
        <v>-0.53042324084682901</v>
      </c>
      <c r="QM51">
        <v>5.9809758906672499E-2</v>
      </c>
      <c r="QN51">
        <v>0.96471074012529101</v>
      </c>
      <c r="QO51">
        <v>3.9434806145388102</v>
      </c>
      <c r="QP51">
        <v>0.25774886584622297</v>
      </c>
      <c r="QQ51">
        <v>3.3462283698374899</v>
      </c>
      <c r="QR51">
        <v>0.57027525547019398</v>
      </c>
      <c r="QS51">
        <v>2.98350182485783</v>
      </c>
      <c r="QT51">
        <v>-5.5899211111959897</v>
      </c>
      <c r="QU51">
        <v>2.2322048235968901</v>
      </c>
      <c r="QV51">
        <v>-1.30418331737351</v>
      </c>
      <c r="QW51">
        <v>-4.7575783847875597</v>
      </c>
      <c r="QX51">
        <v>-2.4027032959128301</v>
      </c>
      <c r="QY51">
        <v>1.2541991794756699</v>
      </c>
      <c r="QZ51">
        <v>-1.8281383719353801</v>
      </c>
      <c r="RA51">
        <v>0.585553563936282</v>
      </c>
      <c r="RB51">
        <v>-1.1560016442779399</v>
      </c>
      <c r="RC51">
        <v>-0.38439638369483298</v>
      </c>
      <c r="RD51">
        <v>-8.8419349515096393</v>
      </c>
      <c r="RE51">
        <v>1.26223445208526</v>
      </c>
      <c r="RF51">
        <v>-0.35213446638815898</v>
      </c>
      <c r="RG51">
        <v>-5.6708401021849798E-2</v>
      </c>
      <c r="RH51">
        <v>-3.10888398800981</v>
      </c>
      <c r="RI51">
        <v>0.58170168261371702</v>
      </c>
      <c r="RJ51">
        <v>-6.7110080786256203</v>
      </c>
      <c r="RK51">
        <v>-2.8169076177235302</v>
      </c>
      <c r="RL51">
        <v>18.3051339877751</v>
      </c>
      <c r="RM51">
        <v>-7.7135742356382497</v>
      </c>
      <c r="RN51">
        <v>1.1055673552817999</v>
      </c>
      <c r="RO51">
        <v>1.0520950845497301</v>
      </c>
      <c r="RP51">
        <v>0.10817806232360901</v>
      </c>
      <c r="RQ51">
        <v>9.0790298119629291</v>
      </c>
      <c r="RR51">
        <v>-1.5991208938627599</v>
      </c>
      <c r="RS51">
        <v>-2.5432803460489501</v>
      </c>
      <c r="RT51">
        <v>-7.8178452985520197</v>
      </c>
      <c r="RU51">
        <v>1.53716427378633</v>
      </c>
      <c r="RV51">
        <v>-3.2460630078189499</v>
      </c>
      <c r="RW51">
        <v>0.379071851330397</v>
      </c>
      <c r="RX51">
        <v>-0.66466231188149405</v>
      </c>
      <c r="RY51">
        <v>-0.79124034206857496</v>
      </c>
      <c r="RZ51">
        <v>0.18384077995185399</v>
      </c>
      <c r="SA51">
        <v>1.0951843019317999</v>
      </c>
      <c r="SB51">
        <v>-0.85603176915127399</v>
      </c>
      <c r="SC51">
        <v>-1.8875239580059999</v>
      </c>
      <c r="SD51">
        <v>-0.73790695016359797</v>
      </c>
      <c r="SE51">
        <v>-1.2662539261338699</v>
      </c>
      <c r="SF51">
        <v>1.05687844228327</v>
      </c>
      <c r="SG51">
        <v>-2.0392956504135999</v>
      </c>
      <c r="SH51">
        <v>1.8403822868869899</v>
      </c>
      <c r="SI51">
        <v>-2.3591987573573201</v>
      </c>
      <c r="SJ51">
        <v>-4.3625057821066203E-2</v>
      </c>
      <c r="SK51">
        <v>2.2636098137662501</v>
      </c>
      <c r="SL51">
        <v>-7.8532257348279802E-2</v>
      </c>
      <c r="SM51">
        <v>-0.39340896925991597</v>
      </c>
      <c r="SN51">
        <v>10.5625291910032</v>
      </c>
      <c r="SO51">
        <v>1.69551393716203</v>
      </c>
      <c r="SP51">
        <v>-0.79105230291473005</v>
      </c>
      <c r="SQ51">
        <v>3.10543428376551</v>
      </c>
      <c r="SR51">
        <v>0.30982354348660501</v>
      </c>
      <c r="SS51">
        <v>-0.50399624516429697</v>
      </c>
      <c r="ST51">
        <v>0.38703998220494501</v>
      </c>
      <c r="SU51">
        <v>-2.5807767682782199</v>
      </c>
      <c r="SV51">
        <v>1.55021717491134</v>
      </c>
      <c r="SW51">
        <v>-3.3521749175678801</v>
      </c>
      <c r="SX51">
        <v>2.3340060328629</v>
      </c>
      <c r="SY51">
        <v>15.0867892407606</v>
      </c>
      <c r="SZ51">
        <v>-2.5455892134054898</v>
      </c>
      <c r="TA51">
        <v>1.11297922799155</v>
      </c>
      <c r="TB51">
        <v>22.1907362465445</v>
      </c>
      <c r="TC51">
        <v>-1.4828134252676299</v>
      </c>
      <c r="TD51">
        <v>-2.2225511976224799</v>
      </c>
      <c r="TE51">
        <v>-3.5480100223021398</v>
      </c>
      <c r="TF51">
        <v>1.3220249910164099</v>
      </c>
      <c r="TG51">
        <v>-3.04378029807738</v>
      </c>
      <c r="TH51">
        <v>90.212198466171898</v>
      </c>
      <c r="TI51">
        <v>-1.1650015281463</v>
      </c>
      <c r="TJ51">
        <v>-1.91465045412952</v>
      </c>
      <c r="TK51">
        <v>-0.97789738075490196</v>
      </c>
      <c r="TL51">
        <v>0.70076131479324599</v>
      </c>
      <c r="TM51">
        <v>0.16799900159610501</v>
      </c>
    </row>
    <row r="52" spans="1:533" x14ac:dyDescent="0.25">
      <c r="A52" t="s">
        <v>2372</v>
      </c>
      <c r="B52">
        <v>2.8819662259874601</v>
      </c>
      <c r="C52">
        <v>-2.0399883074835001</v>
      </c>
      <c r="D52">
        <v>-0.59742127967644698</v>
      </c>
      <c r="E52">
        <v>-1.7666279990023701</v>
      </c>
      <c r="F52">
        <v>-2.66723438279148</v>
      </c>
      <c r="G52">
        <v>3.0041440658067602</v>
      </c>
      <c r="H52">
        <v>5.0729225646727798</v>
      </c>
      <c r="I52">
        <v>-0.36637746819126499</v>
      </c>
      <c r="J52">
        <v>-4.1671550977263303</v>
      </c>
      <c r="K52">
        <v>-2.1665675864271798</v>
      </c>
      <c r="L52">
        <v>0.28489551240183097</v>
      </c>
      <c r="M52">
        <v>-1.6215779743129899</v>
      </c>
      <c r="N52">
        <v>-1.4669893736666899</v>
      </c>
      <c r="O52">
        <v>-1.16442528548986</v>
      </c>
      <c r="P52">
        <v>-0.82749200611489204</v>
      </c>
      <c r="Q52">
        <v>1.75264660920549</v>
      </c>
      <c r="R52">
        <v>0.63005076836288099</v>
      </c>
      <c r="S52">
        <v>11.0094510455211</v>
      </c>
      <c r="T52">
        <v>-3.5419544380718899</v>
      </c>
      <c r="U52">
        <v>3.7684615459202102</v>
      </c>
      <c r="V52">
        <v>-1.0092772396965699</v>
      </c>
      <c r="W52">
        <v>6.8602991588548101E-2</v>
      </c>
      <c r="X52">
        <v>-4.5226476088767296</v>
      </c>
      <c r="Y52">
        <v>-0.82404469606819497</v>
      </c>
      <c r="Z52">
        <v>-4.3069499633432997</v>
      </c>
      <c r="AA52">
        <v>1.8918090151797999</v>
      </c>
      <c r="AB52">
        <v>0.34039650688484901</v>
      </c>
      <c r="AC52">
        <v>1.2242121614688799</v>
      </c>
      <c r="AD52">
        <v>0.692046407838662</v>
      </c>
      <c r="AE52">
        <v>10.3840665463687</v>
      </c>
      <c r="AF52">
        <v>20.257535152157502</v>
      </c>
      <c r="AG52">
        <v>3.3484440242267102</v>
      </c>
      <c r="AH52">
        <v>2.7663670852241999</v>
      </c>
      <c r="AI52">
        <v>13.387683667888</v>
      </c>
      <c r="AJ52">
        <v>-0.59753047261273895</v>
      </c>
      <c r="AK52">
        <v>1.29328763467854</v>
      </c>
      <c r="AL52">
        <v>4.6726380983982398</v>
      </c>
      <c r="AM52">
        <v>5.86654574339655</v>
      </c>
      <c r="AN52">
        <v>7.8675978178637802</v>
      </c>
      <c r="AO52">
        <v>-1.57528880177637</v>
      </c>
      <c r="AP52">
        <v>-0.77426707357505997</v>
      </c>
      <c r="AQ52">
        <v>1.05072824145376</v>
      </c>
      <c r="AR52">
        <v>4.8911764790564499E-2</v>
      </c>
      <c r="AS52">
        <v>3.6583972041052899</v>
      </c>
      <c r="AT52">
        <v>3.68179352776533</v>
      </c>
      <c r="AU52">
        <v>5.6570220094213504</v>
      </c>
      <c r="AV52">
        <v>2.7390514548833602</v>
      </c>
      <c r="AW52">
        <v>-5.16418623236531</v>
      </c>
      <c r="AX52">
        <v>8.1880183735872496</v>
      </c>
      <c r="AY52">
        <v>3.11758695894869</v>
      </c>
      <c r="AZ52">
        <v>0.33087595340570403</v>
      </c>
      <c r="BA52">
        <v>-1.56447635253535</v>
      </c>
      <c r="BB52">
        <v>-1.5641195215770001</v>
      </c>
      <c r="BC52">
        <v>6.9385872357034695E-2</v>
      </c>
      <c r="BD52">
        <v>4.3088800215556402</v>
      </c>
      <c r="BE52">
        <v>2.2479063487743098</v>
      </c>
      <c r="BF52">
        <v>-0.27546359672182902</v>
      </c>
      <c r="BG52">
        <v>1.9231174173793399</v>
      </c>
      <c r="BH52">
        <v>4.3467648757141601</v>
      </c>
      <c r="BI52">
        <v>-3.80248956896206E-2</v>
      </c>
      <c r="BJ52">
        <v>0.192157395060919</v>
      </c>
      <c r="BK52">
        <v>-0.21299827855036699</v>
      </c>
      <c r="BL52">
        <v>-1.0715441322197601</v>
      </c>
      <c r="BM52">
        <v>1.3194031533780199</v>
      </c>
      <c r="BN52">
        <v>-1.13703765295157</v>
      </c>
      <c r="BO52">
        <v>-0.58762439136733602</v>
      </c>
      <c r="BP52">
        <v>3.22454251217049</v>
      </c>
      <c r="BQ52">
        <v>2.29366562786984</v>
      </c>
      <c r="BR52">
        <v>-2.0485787486084099</v>
      </c>
      <c r="BS52">
        <v>2.0162351742908098</v>
      </c>
      <c r="BT52">
        <v>3.02539982558734</v>
      </c>
      <c r="BU52">
        <v>-6.0011795110448203</v>
      </c>
      <c r="BV52">
        <v>1.80611454831314</v>
      </c>
      <c r="BW52">
        <v>1.0106238489338899</v>
      </c>
      <c r="BX52">
        <v>-4.2066713413953703E-2</v>
      </c>
      <c r="BY52">
        <v>3.27688829142302</v>
      </c>
      <c r="BZ52">
        <v>-0.95711098963944696</v>
      </c>
      <c r="CA52">
        <v>-0.31634207035106299</v>
      </c>
      <c r="CB52">
        <v>-0.66611921155537401</v>
      </c>
      <c r="CC52">
        <v>-0.28470919627225799</v>
      </c>
      <c r="CD52">
        <v>0.55731752419198499</v>
      </c>
      <c r="CE52">
        <v>-4.2120029609086798</v>
      </c>
      <c r="CF52">
        <v>1.0869112759328201</v>
      </c>
      <c r="CG52">
        <v>-1.54881656030904</v>
      </c>
      <c r="CH52">
        <v>0.46038072934240698</v>
      </c>
      <c r="CI52">
        <v>4.7271841507293404</v>
      </c>
      <c r="CJ52">
        <v>-0.95311413630981301</v>
      </c>
      <c r="CK52">
        <v>-0.28837760977480897</v>
      </c>
      <c r="CL52">
        <v>1.9502254674283299</v>
      </c>
      <c r="CM52">
        <v>-2.63665629689278</v>
      </c>
      <c r="CN52">
        <v>9.3342893510738101</v>
      </c>
      <c r="CO52">
        <v>0.95360283906548504</v>
      </c>
      <c r="CP52">
        <v>17.4551914708011</v>
      </c>
      <c r="CQ52">
        <v>-3.0781497971465499</v>
      </c>
      <c r="CR52">
        <v>-1.21795248257261</v>
      </c>
      <c r="CS52">
        <v>2.0476484811652398</v>
      </c>
      <c r="CT52">
        <v>-0.17120927291153301</v>
      </c>
      <c r="CU52">
        <v>-2.0771623143674902</v>
      </c>
      <c r="CV52">
        <v>-0.187063204314867</v>
      </c>
      <c r="CW52">
        <v>-4.7994892400651299</v>
      </c>
      <c r="CX52">
        <v>5.8283989146222899</v>
      </c>
      <c r="CY52">
        <v>-2.1501289054161101</v>
      </c>
      <c r="CZ52">
        <v>-0.43148821853546698</v>
      </c>
      <c r="DA52">
        <v>-0.67417414844664802</v>
      </c>
      <c r="DB52">
        <v>-4.5233791506308298</v>
      </c>
      <c r="DC52">
        <v>0.38422525250397599</v>
      </c>
      <c r="DD52">
        <v>1.1326590797398099</v>
      </c>
      <c r="DE52">
        <v>-2.6945175661384102</v>
      </c>
      <c r="DF52">
        <v>-0.89848871976780498</v>
      </c>
      <c r="DG52">
        <v>-3.9339883068888502</v>
      </c>
      <c r="DH52">
        <v>6.0448679186316703</v>
      </c>
      <c r="DI52">
        <v>-0.51213272662186204</v>
      </c>
      <c r="DJ52">
        <v>5.2935069520307501</v>
      </c>
      <c r="DK52">
        <v>1.57536082516167</v>
      </c>
      <c r="DL52">
        <v>-1.0239360388807599</v>
      </c>
      <c r="DM52">
        <v>7.9394140150567996</v>
      </c>
      <c r="DN52">
        <v>-0.39543865600016098</v>
      </c>
      <c r="DO52">
        <v>0.239059151112444</v>
      </c>
      <c r="DP52">
        <v>15.576162274575999</v>
      </c>
      <c r="DQ52">
        <v>-2.5730241860090799</v>
      </c>
      <c r="DR52">
        <v>-1.6146233235869001</v>
      </c>
      <c r="DS52">
        <v>-2.8404636287324698</v>
      </c>
      <c r="DT52">
        <v>0.21426416779490301</v>
      </c>
      <c r="DU52">
        <v>-4.0634175678433797</v>
      </c>
      <c r="DV52">
        <v>-5.8130936536653497</v>
      </c>
      <c r="DW52">
        <v>1.6218205556946499</v>
      </c>
      <c r="DX52">
        <v>-4.10761606042115</v>
      </c>
      <c r="DY52">
        <v>-0.68313416715605901</v>
      </c>
      <c r="DZ52">
        <v>-1.36499750972803</v>
      </c>
      <c r="EA52">
        <v>0.759989869782004</v>
      </c>
      <c r="EB52">
        <v>-4.2341458795153901</v>
      </c>
      <c r="EC52">
        <v>0.67713225042808201</v>
      </c>
      <c r="ED52">
        <v>-2.1680087172023099</v>
      </c>
      <c r="EE52">
        <v>7.3317122949456603</v>
      </c>
      <c r="EF52">
        <v>12.618879367061201</v>
      </c>
      <c r="EG52">
        <v>2.6701504775192699</v>
      </c>
      <c r="EH52">
        <v>11.445870024220699</v>
      </c>
      <c r="EI52">
        <v>-2.31814718801746</v>
      </c>
      <c r="EJ52">
        <v>1.4095562937004</v>
      </c>
      <c r="EK52">
        <v>-3.4306459023154998</v>
      </c>
      <c r="EL52">
        <v>3.6001717429125799</v>
      </c>
      <c r="EM52">
        <v>9.62731731893534</v>
      </c>
      <c r="EN52">
        <v>-0.106021720241902</v>
      </c>
      <c r="EO52">
        <v>-0.69286304698705903</v>
      </c>
      <c r="EP52">
        <v>0.47729948384320398</v>
      </c>
      <c r="EQ52">
        <v>-0.197227294766147</v>
      </c>
      <c r="ER52">
        <v>4.66088151553841</v>
      </c>
      <c r="ES52">
        <v>-1.40697551852736</v>
      </c>
      <c r="ET52">
        <v>4.6863266868116198E-2</v>
      </c>
      <c r="EU52">
        <v>2.4853561049621802</v>
      </c>
      <c r="EV52">
        <v>2.3345779969295699</v>
      </c>
      <c r="EW52">
        <v>18.3462962926011</v>
      </c>
      <c r="EX52">
        <v>0.85575287264198496</v>
      </c>
      <c r="EY52">
        <v>1.40062510618492</v>
      </c>
      <c r="EZ52">
        <v>-1.86275432000982</v>
      </c>
      <c r="FA52">
        <v>-2.3110702174490099</v>
      </c>
      <c r="FB52">
        <v>-0.75007263475284802</v>
      </c>
      <c r="FC52">
        <v>2.7081601367573902</v>
      </c>
      <c r="FD52">
        <v>2.6987385622842202</v>
      </c>
      <c r="FE52">
        <v>-0.79713710212300504</v>
      </c>
      <c r="FF52">
        <v>-2.0102752497524401</v>
      </c>
      <c r="FG52">
        <v>-4.3805328214084199E-2</v>
      </c>
      <c r="FH52">
        <v>-0.71241807119509604</v>
      </c>
      <c r="FI52">
        <v>5.88720277362135E-2</v>
      </c>
      <c r="FJ52">
        <v>-0.54726860009614797</v>
      </c>
      <c r="FK52">
        <v>-0.73556068843084599</v>
      </c>
      <c r="FL52">
        <v>0.130110409045787</v>
      </c>
      <c r="FM52">
        <v>5.0873285476398298</v>
      </c>
      <c r="FN52">
        <v>4.9763229777691498</v>
      </c>
      <c r="FO52">
        <v>-2.7177998936317498</v>
      </c>
      <c r="FP52">
        <v>-2.9912897164599901</v>
      </c>
      <c r="FQ52">
        <v>10.0687188601266</v>
      </c>
      <c r="FR52">
        <v>-2.2299392352994101</v>
      </c>
      <c r="FS52">
        <v>-0.72548235673838601</v>
      </c>
      <c r="FT52">
        <v>-1.23386932247541</v>
      </c>
      <c r="FU52">
        <v>-0.45099973437104701</v>
      </c>
      <c r="FV52">
        <v>9.4805746051194895</v>
      </c>
      <c r="FW52">
        <v>-3.0182608416903101</v>
      </c>
      <c r="FX52">
        <v>5.5578560044490102</v>
      </c>
      <c r="FY52">
        <v>-3.2719936576144399</v>
      </c>
      <c r="FZ52">
        <v>-2.5642338328877901</v>
      </c>
      <c r="GA52">
        <v>-3.70791030384569</v>
      </c>
      <c r="GB52">
        <v>-2.1766705234690802</v>
      </c>
      <c r="GC52">
        <v>3.9511571744000999</v>
      </c>
      <c r="GD52">
        <v>0.41212598641550402</v>
      </c>
      <c r="GE52">
        <v>1.7750346981080101</v>
      </c>
      <c r="GF52">
        <v>1.8411911737427999</v>
      </c>
      <c r="GG52">
        <v>-1.29071980051504</v>
      </c>
      <c r="GH52">
        <v>-0.43706304554751901</v>
      </c>
      <c r="GI52">
        <v>6.24068561600847</v>
      </c>
      <c r="GJ52">
        <v>0.58034362268171802</v>
      </c>
      <c r="GK52">
        <v>-0.57303502173755405</v>
      </c>
      <c r="GL52">
        <v>45.562501318232698</v>
      </c>
      <c r="GM52">
        <v>-0.94244428440564498</v>
      </c>
      <c r="GN52">
        <v>2.4580818423045199</v>
      </c>
      <c r="GO52">
        <v>-2.43942760518547</v>
      </c>
      <c r="GP52">
        <v>3.7917232438674602</v>
      </c>
      <c r="GQ52">
        <v>0.66533591783718804</v>
      </c>
      <c r="GR52">
        <v>-2.0604689876164799</v>
      </c>
      <c r="GS52">
        <v>-3.7139043337614002</v>
      </c>
      <c r="GT52">
        <v>2.0859435105458699</v>
      </c>
      <c r="GU52">
        <v>-3.7174059337430898</v>
      </c>
      <c r="GV52">
        <v>0.55047317442097099</v>
      </c>
      <c r="GW52">
        <v>-0.73014592710409099</v>
      </c>
      <c r="GX52">
        <v>-2.1722466342884998</v>
      </c>
      <c r="GY52">
        <v>2.6665290125119299</v>
      </c>
      <c r="GZ52">
        <v>2.49230587078379</v>
      </c>
      <c r="HA52">
        <v>-1.2088350453925401</v>
      </c>
      <c r="HB52">
        <v>-0.932849555954543</v>
      </c>
      <c r="HC52">
        <v>-0.44115773567733702</v>
      </c>
      <c r="HD52">
        <v>2.4222093618341498</v>
      </c>
      <c r="HE52">
        <v>0.24368504848803901</v>
      </c>
      <c r="HF52">
        <v>2.5823271603440698</v>
      </c>
      <c r="HG52">
        <v>-1.0443308449530699</v>
      </c>
      <c r="HH52">
        <v>-0.612878092431973</v>
      </c>
      <c r="HI52">
        <v>-0.48663283561132098</v>
      </c>
      <c r="HJ52">
        <v>0.18658912890027499</v>
      </c>
      <c r="HK52">
        <v>-1.0179187340918501</v>
      </c>
      <c r="HL52">
        <v>8.8291319591904602E-2</v>
      </c>
      <c r="HM52">
        <v>0.99033012856890001</v>
      </c>
      <c r="HN52">
        <v>4.1754847750570496</v>
      </c>
      <c r="HO52">
        <v>-1.06673374167274</v>
      </c>
      <c r="HP52">
        <v>-0.48436946818191401</v>
      </c>
      <c r="HQ52">
        <v>2.8175344637091201E-2</v>
      </c>
      <c r="HR52">
        <v>-0.63483435744322403</v>
      </c>
      <c r="HS52">
        <v>-0.59242948181815602</v>
      </c>
      <c r="HT52">
        <v>-1.22491968690089</v>
      </c>
      <c r="HU52">
        <v>-0.67359265234676102</v>
      </c>
      <c r="HV52">
        <v>1.8910771903221799</v>
      </c>
      <c r="HW52">
        <v>0.66002787933084905</v>
      </c>
      <c r="HX52">
        <v>0.56564815765826704</v>
      </c>
      <c r="HY52">
        <v>7.3729943320405402</v>
      </c>
      <c r="HZ52">
        <v>-1.30549968151157</v>
      </c>
      <c r="IA52">
        <v>1.09657110752241</v>
      </c>
      <c r="IB52">
        <v>-0.26554996898858202</v>
      </c>
      <c r="IC52">
        <v>1.58363125890426</v>
      </c>
      <c r="ID52">
        <v>-1.7643437763523999E-2</v>
      </c>
      <c r="IE52">
        <v>1.85576656602812</v>
      </c>
      <c r="IF52">
        <v>-0.41597515557104597</v>
      </c>
      <c r="IG52">
        <v>-0.84063399187989796</v>
      </c>
      <c r="IH52">
        <v>0.113057300871182</v>
      </c>
      <c r="II52">
        <v>-2.1953549217086499</v>
      </c>
      <c r="IJ52">
        <v>-0.47470747473176</v>
      </c>
      <c r="IK52">
        <v>-0.42741571997267103</v>
      </c>
      <c r="IL52">
        <v>-1.4348530009854601</v>
      </c>
      <c r="IM52">
        <v>-4.8359698081452098</v>
      </c>
      <c r="IN52">
        <v>-2.6544963661830101</v>
      </c>
      <c r="IO52">
        <v>-2.13611589025626</v>
      </c>
      <c r="IP52">
        <v>-1.3791127165360599</v>
      </c>
      <c r="IQ52">
        <v>0.414337679478335</v>
      </c>
      <c r="IR52">
        <v>-3.2379488393515001</v>
      </c>
      <c r="IS52">
        <v>-1.57004405939509</v>
      </c>
      <c r="IT52">
        <v>-1.74127745436919</v>
      </c>
      <c r="IU52">
        <v>45.014663761472399</v>
      </c>
      <c r="IV52">
        <v>-1.5470123018877</v>
      </c>
      <c r="IW52">
        <v>-1.0339247290998399</v>
      </c>
      <c r="IX52">
        <v>0.83545067905246895</v>
      </c>
      <c r="IY52">
        <v>2.8707304012334398</v>
      </c>
      <c r="IZ52">
        <v>-0.75116170665272797</v>
      </c>
      <c r="JA52">
        <v>-0.78776753099404695</v>
      </c>
      <c r="JB52">
        <v>21.9394668786979</v>
      </c>
      <c r="JC52">
        <v>0.51503143894357395</v>
      </c>
      <c r="JD52">
        <v>3.6723803412197098</v>
      </c>
      <c r="JE52">
        <v>0.18928795468647899</v>
      </c>
      <c r="JF52">
        <v>-0.17882227917048399</v>
      </c>
      <c r="JG52">
        <v>-0.133892843176174</v>
      </c>
      <c r="JH52">
        <v>-1.9316993202994399</v>
      </c>
      <c r="JI52">
        <v>2.9428616057661299</v>
      </c>
      <c r="JJ52">
        <v>4.9016428072760796</v>
      </c>
      <c r="JK52">
        <v>-0.75671956558509301</v>
      </c>
      <c r="JL52">
        <v>-2.2986863051311301</v>
      </c>
      <c r="JM52">
        <v>-1.19410192619709</v>
      </c>
      <c r="JN52">
        <v>-1.61344473645884</v>
      </c>
      <c r="JO52">
        <v>-0.66163721235739403</v>
      </c>
      <c r="JP52">
        <v>-1.47076635570685</v>
      </c>
      <c r="JQ52">
        <v>-2.7005847102971599</v>
      </c>
      <c r="JR52">
        <v>0.57264594662230095</v>
      </c>
      <c r="JS52">
        <v>-1.5712509110522701</v>
      </c>
      <c r="JT52">
        <v>0.78871446732917305</v>
      </c>
      <c r="JU52">
        <v>-2.3094100006177198</v>
      </c>
      <c r="JV52">
        <v>0.83148386399091301</v>
      </c>
      <c r="JW52">
        <v>0.75749578246103799</v>
      </c>
      <c r="JX52">
        <v>-1.17069984060549</v>
      </c>
      <c r="JY52">
        <v>-2.0773054476092101</v>
      </c>
      <c r="JZ52">
        <v>3.66756285259099</v>
      </c>
      <c r="KA52">
        <v>14.0520483995611</v>
      </c>
      <c r="KB52">
        <v>-0.97339838444266302</v>
      </c>
      <c r="KC52">
        <v>1.72956075360377</v>
      </c>
      <c r="KD52">
        <v>-0.91751491721026801</v>
      </c>
      <c r="KE52">
        <v>-0.98734151416441496</v>
      </c>
      <c r="KF52">
        <v>1.06898733563325</v>
      </c>
      <c r="KG52">
        <v>-0.49946782053849198</v>
      </c>
      <c r="KH52">
        <v>-0.81256879099086399</v>
      </c>
      <c r="KI52">
        <v>-2.1300634581707398</v>
      </c>
      <c r="KJ52">
        <v>17.8633499208191</v>
      </c>
      <c r="KK52">
        <v>-1.13892574906746</v>
      </c>
      <c r="KL52">
        <v>2.1284853606404699</v>
      </c>
      <c r="KM52">
        <v>-0.70494698841691295</v>
      </c>
      <c r="KN52">
        <v>3.2519180904955398</v>
      </c>
      <c r="KO52">
        <v>0.36363148148616198</v>
      </c>
      <c r="KP52">
        <v>-0.42829477211568601</v>
      </c>
      <c r="KQ52">
        <v>-0.37317139605271699</v>
      </c>
      <c r="KR52">
        <v>-2.2265457537090998</v>
      </c>
      <c r="KS52">
        <v>0.52445799877315202</v>
      </c>
      <c r="KT52">
        <v>-2.53570697868658</v>
      </c>
      <c r="KU52">
        <v>2.6972689710434001</v>
      </c>
      <c r="KV52">
        <v>0.42837031653278101</v>
      </c>
      <c r="KW52">
        <v>-5.2214974937092702</v>
      </c>
      <c r="KX52">
        <v>-2.5767043224190198</v>
      </c>
      <c r="KY52">
        <v>1.24814757617697</v>
      </c>
      <c r="KZ52">
        <v>-0.78447020903890796</v>
      </c>
      <c r="LA52">
        <v>-1.0211584959825399</v>
      </c>
      <c r="LB52">
        <v>-0.75239721903375401</v>
      </c>
      <c r="LC52">
        <v>8.5116840037509096</v>
      </c>
      <c r="LD52">
        <v>1.0740557367457699</v>
      </c>
      <c r="LE52">
        <v>-0.93232862262397997</v>
      </c>
      <c r="LF52">
        <v>6.0753316598003204</v>
      </c>
      <c r="LG52">
        <v>6.8012490582948804</v>
      </c>
      <c r="LH52">
        <v>-1.1613093246122601</v>
      </c>
      <c r="LI52">
        <v>-0.93071820489069101</v>
      </c>
      <c r="LJ52">
        <v>7.7208023600875295E-2</v>
      </c>
      <c r="LK52">
        <v>-0.71974841728743</v>
      </c>
      <c r="LL52">
        <v>1.1595940581995201</v>
      </c>
      <c r="LM52">
        <v>0.69306232947699498</v>
      </c>
      <c r="LN52">
        <v>0.709942742630434</v>
      </c>
      <c r="LO52">
        <v>-2.0800623964298</v>
      </c>
      <c r="LP52">
        <v>8.4047940840144104</v>
      </c>
      <c r="LQ52">
        <v>-1.4973744744375299</v>
      </c>
      <c r="LR52">
        <v>-1.20474353940209</v>
      </c>
      <c r="LS52">
        <v>-2.23208592694612</v>
      </c>
      <c r="LT52">
        <v>-1.8765820931641499</v>
      </c>
      <c r="LU52">
        <v>11.554040733265399</v>
      </c>
      <c r="LV52">
        <v>-0.161617921369549</v>
      </c>
      <c r="LW52">
        <v>-2.4729034854283101</v>
      </c>
      <c r="LX52">
        <v>1.5713607711731401</v>
      </c>
      <c r="LY52">
        <v>0.21234846480327099</v>
      </c>
      <c r="LZ52">
        <v>-0.197443790089678</v>
      </c>
      <c r="MA52">
        <v>-1.2229926097980299</v>
      </c>
      <c r="MB52">
        <v>-0.47399696032665201</v>
      </c>
      <c r="MC52">
        <v>-0.901873293470562</v>
      </c>
      <c r="MD52">
        <v>-0.214596103065083</v>
      </c>
      <c r="ME52">
        <v>-1.3739513219231301</v>
      </c>
      <c r="MF52">
        <v>14.663358444992801</v>
      </c>
      <c r="MG52">
        <v>-1.13783188559502</v>
      </c>
      <c r="MH52">
        <v>-1.69628240291987</v>
      </c>
      <c r="MI52">
        <v>0.407878236187868</v>
      </c>
      <c r="MJ52">
        <v>-1.0507417701241499</v>
      </c>
      <c r="MK52">
        <v>-2.1023776090421502</v>
      </c>
      <c r="ML52">
        <v>0.61267759996018101</v>
      </c>
      <c r="MM52">
        <v>-1.9657295534333199</v>
      </c>
      <c r="MN52">
        <v>0.26577659973940898</v>
      </c>
      <c r="MO52">
        <v>4.0988611049787904</v>
      </c>
      <c r="MP52">
        <v>-0.89412444130618596</v>
      </c>
      <c r="MQ52">
        <v>-0.59216984059973898</v>
      </c>
      <c r="MR52">
        <v>-0.12340447840089</v>
      </c>
      <c r="MS52">
        <v>3.0314705521698802</v>
      </c>
      <c r="MT52">
        <v>1.5625042480301601</v>
      </c>
      <c r="MU52">
        <v>2.4098750853523798</v>
      </c>
      <c r="MV52">
        <v>-8.6159194575365999E-2</v>
      </c>
      <c r="MW52">
        <v>7.8588404390125302</v>
      </c>
      <c r="MX52">
        <v>-5.5841806422995098E-2</v>
      </c>
      <c r="MY52">
        <v>-1.14568230414804</v>
      </c>
      <c r="MZ52">
        <v>3.28952774423803</v>
      </c>
      <c r="NA52">
        <v>-0.21210560674196399</v>
      </c>
      <c r="NB52">
        <v>0.89267300089495805</v>
      </c>
      <c r="NC52">
        <v>3.6083340938813899</v>
      </c>
      <c r="ND52">
        <v>-0.48355978584153902</v>
      </c>
      <c r="NE52">
        <v>-2.8077701961474699</v>
      </c>
      <c r="NF52">
        <v>-1.01598932932386</v>
      </c>
      <c r="NG52">
        <v>-0.83647185278051495</v>
      </c>
      <c r="NH52">
        <v>-0.53721163055161603</v>
      </c>
      <c r="NI52">
        <v>-1.13446711904501</v>
      </c>
      <c r="NJ52">
        <v>2.4078172378191498</v>
      </c>
      <c r="NK52">
        <v>-1.57749417466556</v>
      </c>
      <c r="NL52">
        <v>1.65067679486256</v>
      </c>
      <c r="NM52">
        <v>-2.3746817871378201</v>
      </c>
      <c r="NN52">
        <v>-0.85703771175881704</v>
      </c>
      <c r="NO52">
        <v>-1.0970089929456499</v>
      </c>
      <c r="NP52">
        <v>-6.5760143946545294E-2</v>
      </c>
      <c r="NQ52">
        <v>1.52718090856213</v>
      </c>
      <c r="NR52">
        <v>2.8921560046819299</v>
      </c>
      <c r="NS52">
        <v>-3.28382988972773</v>
      </c>
      <c r="NT52">
        <v>0.23220243031674101</v>
      </c>
      <c r="NU52">
        <v>-1.79649532277136</v>
      </c>
      <c r="NV52">
        <v>-9.3671783818262896E-2</v>
      </c>
      <c r="NW52">
        <v>0.51341570185097896</v>
      </c>
      <c r="NX52">
        <v>5.7555867979207296</v>
      </c>
      <c r="NY52">
        <v>-0.48459721780842202</v>
      </c>
      <c r="NZ52">
        <v>-2.5484821210264799</v>
      </c>
      <c r="OA52">
        <v>-1.6963565597750001</v>
      </c>
      <c r="OB52">
        <v>-0.35442540958795898</v>
      </c>
      <c r="OC52">
        <v>-0.21274239997435199</v>
      </c>
      <c r="OD52">
        <v>25.649480154046199</v>
      </c>
      <c r="OE52">
        <v>7.1925065705976596</v>
      </c>
      <c r="OF52">
        <v>-1.33944932943064</v>
      </c>
      <c r="OG52">
        <v>0.46494678326750999</v>
      </c>
      <c r="OH52">
        <v>-0.445076396610118</v>
      </c>
      <c r="OI52">
        <v>0.45770077057080499</v>
      </c>
      <c r="OJ52">
        <v>-0.97115303683238396</v>
      </c>
      <c r="OK52">
        <v>1.44720683610068</v>
      </c>
      <c r="OL52">
        <v>-1.49563852676234</v>
      </c>
      <c r="OM52">
        <v>0.32674324340748301</v>
      </c>
      <c r="ON52">
        <v>16.179568320882598</v>
      </c>
      <c r="OO52">
        <v>3.5481526690985801</v>
      </c>
      <c r="OP52">
        <v>1.5667001822833599</v>
      </c>
      <c r="OQ52">
        <v>0.41364554907425299</v>
      </c>
      <c r="OR52">
        <v>-2.2733431252235499</v>
      </c>
      <c r="OS52">
        <v>5.3938802586220502</v>
      </c>
      <c r="OT52">
        <v>-0.94511545451704604</v>
      </c>
      <c r="OU52">
        <v>-3.03483510225746</v>
      </c>
      <c r="OV52">
        <v>1.49060516765892</v>
      </c>
      <c r="OW52">
        <v>5.7609823548995802</v>
      </c>
      <c r="OX52">
        <v>1.13895886458018</v>
      </c>
      <c r="OY52">
        <v>-2.1522668747988298</v>
      </c>
      <c r="OZ52">
        <v>6.29796287809177</v>
      </c>
      <c r="PA52">
        <v>5.5140808332694702</v>
      </c>
      <c r="PB52">
        <v>-1.64299399014632</v>
      </c>
      <c r="PC52">
        <v>2.4652591440354601</v>
      </c>
      <c r="PD52">
        <v>-0.436392170260544</v>
      </c>
      <c r="PE52">
        <v>1.32737267530406</v>
      </c>
      <c r="PF52">
        <v>3.55542161281145</v>
      </c>
      <c r="PG52">
        <v>-1.2854164926567899</v>
      </c>
      <c r="PH52">
        <v>1.96273679495677</v>
      </c>
      <c r="PI52">
        <v>5.7765180866998103</v>
      </c>
      <c r="PJ52">
        <v>0.81779377027824696</v>
      </c>
      <c r="PK52">
        <v>0.36082542423098501</v>
      </c>
      <c r="PL52">
        <v>4.3422551099417103E-2</v>
      </c>
      <c r="PM52">
        <v>-0.61881166509621599</v>
      </c>
      <c r="PN52">
        <v>-1.22528216989475</v>
      </c>
      <c r="PO52">
        <v>0.14146582450241199</v>
      </c>
      <c r="PP52">
        <v>-3.2192056442101502</v>
      </c>
      <c r="PQ52">
        <v>-0.59939478842028904</v>
      </c>
      <c r="PR52">
        <v>-0.12916562484975</v>
      </c>
      <c r="PS52">
        <v>6.7515389439225997</v>
      </c>
      <c r="PT52">
        <v>-0.14510118073217099</v>
      </c>
      <c r="PU52">
        <v>4.7767132417982596</v>
      </c>
      <c r="PV52">
        <v>-3.9370410406718399</v>
      </c>
      <c r="PW52">
        <v>-1.76452282271616</v>
      </c>
      <c r="PX52">
        <v>2.3849939628886898</v>
      </c>
      <c r="PY52">
        <v>0.82406815753476603</v>
      </c>
      <c r="PZ52">
        <v>-0.123787854243742</v>
      </c>
      <c r="QA52">
        <v>-4.7378669270353999</v>
      </c>
      <c r="QB52">
        <v>-4.8824698106808097E-2</v>
      </c>
      <c r="QC52">
        <v>-0.91994255341572495</v>
      </c>
      <c r="QD52">
        <v>-0.59281719673695299</v>
      </c>
      <c r="QE52">
        <v>-2.0524367851740402</v>
      </c>
      <c r="QF52">
        <v>-2.7709991601547199</v>
      </c>
      <c r="QG52">
        <v>-2.9444159273866402</v>
      </c>
      <c r="QH52">
        <v>0.86512728940910799</v>
      </c>
      <c r="QI52">
        <v>4.5293358484712298</v>
      </c>
      <c r="QJ52">
        <v>-0.62514902878363898</v>
      </c>
      <c r="QK52">
        <v>-1.6527959034941699</v>
      </c>
      <c r="QL52">
        <v>-1.1520579285222099</v>
      </c>
      <c r="QM52">
        <v>0.15071274606600299</v>
      </c>
      <c r="QN52">
        <v>0.78283393360872899</v>
      </c>
      <c r="QO52">
        <v>5.2239898654454997</v>
      </c>
      <c r="QP52">
        <v>-2.8023418205918599E-2</v>
      </c>
      <c r="QQ52">
        <v>3.9153525476534399</v>
      </c>
      <c r="QR52">
        <v>-9.6157858074117902E-3</v>
      </c>
      <c r="QS52">
        <v>3.8148287065079098</v>
      </c>
      <c r="QT52">
        <v>-4.8713806303146701</v>
      </c>
      <c r="QU52">
        <v>2.5763094406023401</v>
      </c>
      <c r="QV52">
        <v>-1.2651478165952099</v>
      </c>
      <c r="QW52">
        <v>-4.5217634369231003</v>
      </c>
      <c r="QX52">
        <v>-2.51201667234767</v>
      </c>
      <c r="QY52">
        <v>1.04918363549157</v>
      </c>
      <c r="QZ52">
        <v>-3.3457169971512299</v>
      </c>
      <c r="RA52">
        <v>0.70746178499638601</v>
      </c>
      <c r="RB52">
        <v>-1.14463337432352</v>
      </c>
      <c r="RC52">
        <v>-0.419702785012534</v>
      </c>
      <c r="RD52">
        <v>-8.1969171383510009</v>
      </c>
      <c r="RE52">
        <v>1.5427408167850301</v>
      </c>
      <c r="RF52">
        <v>-0.21094596174159899</v>
      </c>
      <c r="RG52">
        <v>8.9609800211863905E-2</v>
      </c>
      <c r="RH52">
        <v>-2.78575746420481</v>
      </c>
      <c r="RI52">
        <v>0.54623204033684003</v>
      </c>
      <c r="RJ52">
        <v>-5.8421779495361701</v>
      </c>
      <c r="RK52">
        <v>-3.4190806158451399</v>
      </c>
      <c r="RL52">
        <v>17.8156133102997</v>
      </c>
      <c r="RM52">
        <v>-8.1752453492738208</v>
      </c>
      <c r="RN52">
        <v>1.6380879046319801</v>
      </c>
      <c r="RO52">
        <v>1.1069673445386601</v>
      </c>
      <c r="RP52">
        <v>-4.5374756700919797E-2</v>
      </c>
      <c r="RQ52">
        <v>8.5147897196906808</v>
      </c>
      <c r="RR52">
        <v>-2.0283415104312299</v>
      </c>
      <c r="RS52">
        <v>-2.6914722353637801</v>
      </c>
      <c r="RT52">
        <v>-5.9482527909026803</v>
      </c>
      <c r="RU52">
        <v>1.4263920251197699</v>
      </c>
      <c r="RV52">
        <v>-3.2530197104760901</v>
      </c>
      <c r="RW52">
        <v>-9.5067925358252398E-2</v>
      </c>
      <c r="RX52">
        <v>-0.58505632960208198</v>
      </c>
      <c r="RY52">
        <v>0.23573952807052001</v>
      </c>
      <c r="RZ52">
        <v>-2.5839519051865E-2</v>
      </c>
      <c r="SA52">
        <v>0.89531381597210102</v>
      </c>
      <c r="SB52">
        <v>-0.961804508268434</v>
      </c>
      <c r="SC52">
        <v>-2.0273691452183602</v>
      </c>
      <c r="SD52">
        <v>-0.53892932749508404</v>
      </c>
      <c r="SE52">
        <v>-1.32867229578069</v>
      </c>
      <c r="SF52">
        <v>0.85452398940480201</v>
      </c>
      <c r="SG52">
        <v>-2.60837256669656</v>
      </c>
      <c r="SH52">
        <v>1.3793582928982699</v>
      </c>
      <c r="SI52">
        <v>-2.2654249399123301</v>
      </c>
      <c r="SJ52">
        <v>-0.27038463579789201</v>
      </c>
      <c r="SK52">
        <v>2.0580871325632102</v>
      </c>
      <c r="SL52">
        <v>0.100932295628955</v>
      </c>
      <c r="SM52">
        <v>0.35715133022779599</v>
      </c>
      <c r="SN52">
        <v>10.263333153964201</v>
      </c>
      <c r="SO52">
        <v>2.5032775143708199</v>
      </c>
      <c r="SP52">
        <v>-1.28926492934535</v>
      </c>
      <c r="SQ52">
        <v>2.7720798895681602</v>
      </c>
      <c r="SR52">
        <v>0.53013314529618505</v>
      </c>
      <c r="SS52">
        <v>-0.52519010995533699</v>
      </c>
      <c r="ST52">
        <v>-0.489110258475147</v>
      </c>
      <c r="SU52">
        <v>-3.2210700410220499</v>
      </c>
      <c r="SV52">
        <v>0.16603414920912599</v>
      </c>
      <c r="SW52">
        <v>-2.2689205053486501</v>
      </c>
      <c r="SX52">
        <v>2.5099242816506102</v>
      </c>
      <c r="SY52">
        <v>10.209048137492401</v>
      </c>
      <c r="SZ52">
        <v>-3.7251173754942601</v>
      </c>
      <c r="TA52">
        <v>0.26042640599629002</v>
      </c>
      <c r="TB52">
        <v>20.130284145730201</v>
      </c>
      <c r="TC52">
        <v>-1.3064735922177999</v>
      </c>
      <c r="TD52">
        <v>-1.4450336179854</v>
      </c>
      <c r="TE52">
        <v>0.70725809556967201</v>
      </c>
      <c r="TF52">
        <v>-5.7920114272939097E-2</v>
      </c>
      <c r="TG52">
        <v>-3.1336669541523201</v>
      </c>
      <c r="TH52">
        <v>84.735476583040693</v>
      </c>
      <c r="TI52">
        <v>-1.2319272966665999</v>
      </c>
      <c r="TJ52">
        <v>-1.76488308948477</v>
      </c>
      <c r="TK52">
        <v>-0.44527965371621397</v>
      </c>
      <c r="TL52">
        <v>0.183521745119511</v>
      </c>
      <c r="TM52">
        <v>1.1723424062101599</v>
      </c>
    </row>
    <row r="53" spans="1:533" x14ac:dyDescent="0.25">
      <c r="A53" t="s">
        <v>2373</v>
      </c>
      <c r="B53">
        <v>4.8396073277915104</v>
      </c>
      <c r="C53">
        <v>-1.68236540077805</v>
      </c>
      <c r="D53">
        <v>-0.44752739363875399</v>
      </c>
      <c r="E53">
        <v>-0.75506140842703495</v>
      </c>
      <c r="F53">
        <v>-2.3808953201798801</v>
      </c>
      <c r="G53">
        <v>1.76780412562626</v>
      </c>
      <c r="H53">
        <v>4.93249630259026</v>
      </c>
      <c r="I53">
        <v>-0.72651038009116897</v>
      </c>
      <c r="J53">
        <v>-4.5786713753541699</v>
      </c>
      <c r="K53">
        <v>-1.61899631489108</v>
      </c>
      <c r="L53">
        <v>0.82418417952441703</v>
      </c>
      <c r="M53">
        <v>9.2273074659391704E-2</v>
      </c>
      <c r="N53">
        <v>-2.1834790713696801</v>
      </c>
      <c r="O53">
        <v>3.98374340455028</v>
      </c>
      <c r="P53">
        <v>-0.52754322683150201</v>
      </c>
      <c r="Q53">
        <v>1.4064317845861201</v>
      </c>
      <c r="R53">
        <v>0.76863981818066596</v>
      </c>
      <c r="S53">
        <v>9.6067947201632595</v>
      </c>
      <c r="T53">
        <v>-2.7444335549969199</v>
      </c>
      <c r="U53">
        <v>3.3823057749696601</v>
      </c>
      <c r="V53">
        <v>-1.89945467614295</v>
      </c>
      <c r="W53">
        <v>-6.9347291941636802E-2</v>
      </c>
      <c r="X53">
        <v>-3.3404039497661899</v>
      </c>
      <c r="Y53">
        <v>-1.1183456309789399</v>
      </c>
      <c r="Z53">
        <v>-4.2843073275810601</v>
      </c>
      <c r="AA53">
        <v>1.93312433129441</v>
      </c>
      <c r="AB53">
        <v>0.63787493715337995</v>
      </c>
      <c r="AC53">
        <v>0.133910395387106</v>
      </c>
      <c r="AD53">
        <v>-0.33603338908111402</v>
      </c>
      <c r="AE53">
        <v>8.2841524782981502</v>
      </c>
      <c r="AF53">
        <v>15.4155585057017</v>
      </c>
      <c r="AG53">
        <v>1.17262297316695</v>
      </c>
      <c r="AH53">
        <v>2.3009743293272198</v>
      </c>
      <c r="AI53">
        <v>7.8200309164327999</v>
      </c>
      <c r="AJ53">
        <v>-1.3778667830901801</v>
      </c>
      <c r="AK53">
        <v>1.6759185812961701</v>
      </c>
      <c r="AL53">
        <v>5.1070235649311604</v>
      </c>
      <c r="AM53">
        <v>4.5406864905668902</v>
      </c>
      <c r="AN53">
        <v>3.5158457837095298</v>
      </c>
      <c r="AO53">
        <v>-2.0507616562000601</v>
      </c>
      <c r="AP53">
        <v>-0.208030087125158</v>
      </c>
      <c r="AQ53">
        <v>-0.81935806633210695</v>
      </c>
      <c r="AR53">
        <v>1.4581686725792899</v>
      </c>
      <c r="AS53">
        <v>3.2662645440040898</v>
      </c>
      <c r="AT53">
        <v>1.54886864026093</v>
      </c>
      <c r="AU53">
        <v>4.6014709205515096</v>
      </c>
      <c r="AV53">
        <v>3.4659148122210599</v>
      </c>
      <c r="AW53">
        <v>-3.1535283769617899</v>
      </c>
      <c r="AX53">
        <v>8.2725513299249602</v>
      </c>
      <c r="AY53">
        <v>2.7068232277980599</v>
      </c>
      <c r="AZ53">
        <v>1.3738579502527299</v>
      </c>
      <c r="BA53">
        <v>-1.1054379013501401</v>
      </c>
      <c r="BB53">
        <v>-1.6936607674205699</v>
      </c>
      <c r="BC53">
        <v>1.76477106768327</v>
      </c>
      <c r="BD53">
        <v>2.4691307886851002</v>
      </c>
      <c r="BE53">
        <v>1.2160294484715499</v>
      </c>
      <c r="BF53">
        <v>-2.67651238304524E-2</v>
      </c>
      <c r="BG53">
        <v>0.35416670853247401</v>
      </c>
      <c r="BH53">
        <v>1.37608403478765</v>
      </c>
      <c r="BI53">
        <v>-1.0349299251533299</v>
      </c>
      <c r="BJ53">
        <v>3.8980015160027</v>
      </c>
      <c r="BK53">
        <v>9.8486304241701905E-2</v>
      </c>
      <c r="BL53">
        <v>-1.70739131689846</v>
      </c>
      <c r="BM53">
        <v>1.26783855185603</v>
      </c>
      <c r="BN53">
        <v>1.8975345244462001</v>
      </c>
      <c r="BO53">
        <v>0.89337611511703696</v>
      </c>
      <c r="BP53">
        <v>3.0192013116014298</v>
      </c>
      <c r="BQ53">
        <v>1.7929555862775699</v>
      </c>
      <c r="BR53">
        <v>-1.65878124412011</v>
      </c>
      <c r="BS53">
        <v>1.6493066082665599</v>
      </c>
      <c r="BT53">
        <v>1.3818135377807299</v>
      </c>
      <c r="BU53">
        <v>-4.77585637507919</v>
      </c>
      <c r="BV53">
        <v>0.95821054393276095</v>
      </c>
      <c r="BW53">
        <v>2.4813782462351601</v>
      </c>
      <c r="BX53">
        <v>0.84537807213432503</v>
      </c>
      <c r="BY53">
        <v>2.7403953844275599</v>
      </c>
      <c r="BZ53">
        <v>-0.96661777179406205</v>
      </c>
      <c r="CA53">
        <v>1.49541699706165</v>
      </c>
      <c r="CB53">
        <v>-0.11403937901950199</v>
      </c>
      <c r="CC53">
        <v>-1.2607323448133401</v>
      </c>
      <c r="CD53">
        <v>1.3034248256013501</v>
      </c>
      <c r="CE53">
        <v>-3.0926540053021001</v>
      </c>
      <c r="CF53">
        <v>2.22238661649296</v>
      </c>
      <c r="CG53">
        <v>-1.8691065409644301</v>
      </c>
      <c r="CH53">
        <v>0.396171969391589</v>
      </c>
      <c r="CI53">
        <v>7.1505169953866901</v>
      </c>
      <c r="CJ53">
        <v>-1.0528241926147399</v>
      </c>
      <c r="CK53">
        <v>-0.15730504106889701</v>
      </c>
      <c r="CL53">
        <v>0.14676650668030999</v>
      </c>
      <c r="CM53">
        <v>-2.1975276924482401</v>
      </c>
      <c r="CN53">
        <v>9.6081840630097304</v>
      </c>
      <c r="CO53">
        <v>0.77390244318728496</v>
      </c>
      <c r="CP53">
        <v>22.769256487735799</v>
      </c>
      <c r="CQ53">
        <v>-3.0547930525356901</v>
      </c>
      <c r="CR53">
        <v>7.2817582350667501E-2</v>
      </c>
      <c r="CS53">
        <v>3.35496741283078</v>
      </c>
      <c r="CT53">
        <v>-0.46943609103130901</v>
      </c>
      <c r="CU53">
        <v>-2.5168454673455098</v>
      </c>
      <c r="CV53">
        <v>-1.45910111985875</v>
      </c>
      <c r="CW53">
        <v>-3.67617504605614</v>
      </c>
      <c r="CX53">
        <v>9.1158014697026406</v>
      </c>
      <c r="CY53">
        <v>-2.8393276029281198</v>
      </c>
      <c r="CZ53">
        <v>-0.40542817136348802</v>
      </c>
      <c r="DA53">
        <v>-0.11871750902157401</v>
      </c>
      <c r="DB53">
        <v>-2.9985443099107498</v>
      </c>
      <c r="DC53">
        <v>0.133593733450901</v>
      </c>
      <c r="DD53">
        <v>-0.931266280584089</v>
      </c>
      <c r="DE53">
        <v>-1.4680727728101199</v>
      </c>
      <c r="DF53">
        <v>-2.0212545090447098</v>
      </c>
      <c r="DG53">
        <v>-4.6011577899380303</v>
      </c>
      <c r="DH53">
        <v>10.054010927059201</v>
      </c>
      <c r="DI53">
        <v>-0.91805964237191795</v>
      </c>
      <c r="DJ53">
        <v>5.7181203747045402</v>
      </c>
      <c r="DK53">
        <v>1.0562749818083199</v>
      </c>
      <c r="DL53">
        <v>-1.5251044704243599</v>
      </c>
      <c r="DM53">
        <v>6.8298619016190996</v>
      </c>
      <c r="DN53">
        <v>-2.3384633593811799</v>
      </c>
      <c r="DO53">
        <v>0.34614378708207499</v>
      </c>
      <c r="DP53">
        <v>14.7999251692051</v>
      </c>
      <c r="DQ53">
        <v>-2.0175571997544202</v>
      </c>
      <c r="DR53">
        <v>-1.68177286513849</v>
      </c>
      <c r="DS53">
        <v>-3.2219926871812401</v>
      </c>
      <c r="DT53">
        <v>-0.70058957863158999</v>
      </c>
      <c r="DU53">
        <v>-2.8023403885390001</v>
      </c>
      <c r="DV53">
        <v>-6.8360854149752397</v>
      </c>
      <c r="DW53">
        <v>0.71061079426990603</v>
      </c>
      <c r="DX53">
        <v>-2.0153884987059598</v>
      </c>
      <c r="DY53">
        <v>-0.52456181203884</v>
      </c>
      <c r="DZ53">
        <v>-2.97737977841222</v>
      </c>
      <c r="EA53">
        <v>-0.28854140546034301</v>
      </c>
      <c r="EB53">
        <v>-2.4586863751416401</v>
      </c>
      <c r="EC53">
        <v>0.54817090454945006</v>
      </c>
      <c r="ED53">
        <v>-2.16473996689834</v>
      </c>
      <c r="EE53">
        <v>12.4333948037943</v>
      </c>
      <c r="EF53">
        <v>16.502531804376702</v>
      </c>
      <c r="EG53">
        <v>3.4433244207108298</v>
      </c>
      <c r="EH53">
        <v>18.865159792292001</v>
      </c>
      <c r="EI53">
        <v>-1.7781999210030801</v>
      </c>
      <c r="EJ53">
        <v>2.2018025232093401</v>
      </c>
      <c r="EK53">
        <v>-3.17802972060045</v>
      </c>
      <c r="EL53">
        <v>4.3482765847754798</v>
      </c>
      <c r="EM53">
        <v>9.3201187427087309</v>
      </c>
      <c r="EN53">
        <v>-0.37442977411103801</v>
      </c>
      <c r="EO53">
        <v>-0.96565656877449801</v>
      </c>
      <c r="EP53">
        <v>-0.65162135808194899</v>
      </c>
      <c r="EQ53">
        <v>-0.33513515675390498</v>
      </c>
      <c r="ER53">
        <v>5.9136753205118202</v>
      </c>
      <c r="ES53">
        <v>0.191262134898773</v>
      </c>
      <c r="ET53">
        <v>-6.12368449512476E-2</v>
      </c>
      <c r="EU53">
        <v>0.28181907419174501</v>
      </c>
      <c r="EV53">
        <v>2.2611461870715202</v>
      </c>
      <c r="EW53">
        <v>26.576841970910099</v>
      </c>
      <c r="EX53">
        <v>0.48917065509581598</v>
      </c>
      <c r="EY53">
        <v>0.65861826457852601</v>
      </c>
      <c r="EZ53">
        <v>-2.03708339388819</v>
      </c>
      <c r="FA53">
        <v>-1.1436666721806501</v>
      </c>
      <c r="FB53">
        <v>-2.3891653741569998</v>
      </c>
      <c r="FC53">
        <v>1.79234438860929</v>
      </c>
      <c r="FD53">
        <v>2.8219851413191099</v>
      </c>
      <c r="FE53">
        <v>2.0161697367097098</v>
      </c>
      <c r="FF53">
        <v>-1.9711538712592001</v>
      </c>
      <c r="FG53">
        <v>-0.83845163383460497</v>
      </c>
      <c r="FH53">
        <v>-0.77166212082306596</v>
      </c>
      <c r="FI53">
        <v>-0.79901187108268601</v>
      </c>
      <c r="FJ53">
        <v>-0.56582933140831004</v>
      </c>
      <c r="FK53">
        <v>-1.39825501068786</v>
      </c>
      <c r="FL53">
        <v>-0.179450726117385</v>
      </c>
      <c r="FM53">
        <v>5.0132664156019704</v>
      </c>
      <c r="FN53">
        <v>2.8012412124077901</v>
      </c>
      <c r="FO53">
        <v>-3.6747282718917398</v>
      </c>
      <c r="FP53">
        <v>-2.1614491226994299</v>
      </c>
      <c r="FQ53">
        <v>12.9962719904045</v>
      </c>
      <c r="FR53">
        <v>-1.9573279502179299</v>
      </c>
      <c r="FS53">
        <v>-1.04359226251811</v>
      </c>
      <c r="FT53">
        <v>-1.76685185775433</v>
      </c>
      <c r="FU53">
        <v>-0.80081861804403298</v>
      </c>
      <c r="FV53">
        <v>7.5455011165443704</v>
      </c>
      <c r="FW53">
        <v>-2.8511853467812101</v>
      </c>
      <c r="FX53">
        <v>5.56136790992187</v>
      </c>
      <c r="FY53">
        <v>-3.0200403211869302</v>
      </c>
      <c r="FZ53">
        <v>-2.5058543842450201</v>
      </c>
      <c r="GA53">
        <v>-4.2217258695946498</v>
      </c>
      <c r="GB53">
        <v>-2.1665724331793501</v>
      </c>
      <c r="GC53">
        <v>2.5168526179245099</v>
      </c>
      <c r="GD53">
        <v>-0.84975341515396796</v>
      </c>
      <c r="GE53">
        <v>0.50047926816558297</v>
      </c>
      <c r="GF53">
        <v>0.71883761097491505</v>
      </c>
      <c r="GG53">
        <v>-1.5056619955506301</v>
      </c>
      <c r="GH53">
        <v>-0.41818731184103802</v>
      </c>
      <c r="GI53">
        <v>5.2555606317910497</v>
      </c>
      <c r="GJ53">
        <v>0.94177187512857397</v>
      </c>
      <c r="GK53">
        <v>-0.72193172530229999</v>
      </c>
      <c r="GL53">
        <v>42.852920384507598</v>
      </c>
      <c r="GM53">
        <v>-2.37700219391707</v>
      </c>
      <c r="GN53">
        <v>1.9856504260871399</v>
      </c>
      <c r="GO53">
        <v>-2.4764781380603802</v>
      </c>
      <c r="GP53">
        <v>3.1083341753046398</v>
      </c>
      <c r="GQ53">
        <v>1.9844792323887901</v>
      </c>
      <c r="GR53">
        <v>-1.42490985015107</v>
      </c>
      <c r="GS53">
        <v>-2.2780830022469001</v>
      </c>
      <c r="GT53">
        <v>0.90558515425670405</v>
      </c>
      <c r="GU53">
        <v>-1.9860471231908099</v>
      </c>
      <c r="GV53">
        <v>0.135450263102805</v>
      </c>
      <c r="GW53">
        <v>0.59130193805081399</v>
      </c>
      <c r="GX53">
        <v>-2.54344327227449</v>
      </c>
      <c r="GY53">
        <v>2.8340258155493001</v>
      </c>
      <c r="GZ53">
        <v>4.7570524433432801</v>
      </c>
      <c r="HA53">
        <v>-1.20420435974762</v>
      </c>
      <c r="HB53">
        <v>-0.76781393876453197</v>
      </c>
      <c r="HC53">
        <v>-1.99354439965194</v>
      </c>
      <c r="HD53">
        <v>3.3487478787302098</v>
      </c>
      <c r="HE53">
        <v>0.19108914827443199</v>
      </c>
      <c r="HF53">
        <v>1.0703461981921401</v>
      </c>
      <c r="HG53">
        <v>-0.96336096758426504</v>
      </c>
      <c r="HH53">
        <v>-0.60188329530283602</v>
      </c>
      <c r="HI53">
        <v>-0.47477554401002697</v>
      </c>
      <c r="HJ53">
        <v>0.25574151399997702</v>
      </c>
      <c r="HK53">
        <v>-1.03826676265883</v>
      </c>
      <c r="HL53">
        <v>-1.0396314296523901</v>
      </c>
      <c r="HM53">
        <v>1.20905377165066</v>
      </c>
      <c r="HN53">
        <v>3.9507260074596302</v>
      </c>
      <c r="HO53">
        <v>-1.50611324102799</v>
      </c>
      <c r="HP53">
        <v>-1.02848603442524</v>
      </c>
      <c r="HQ53">
        <v>-0.18016258048033101</v>
      </c>
      <c r="HR53">
        <v>-0.64694409615035298</v>
      </c>
      <c r="HS53">
        <v>-0.88224799695417899</v>
      </c>
      <c r="HT53">
        <v>-0.77429789197221999</v>
      </c>
      <c r="HU53">
        <v>-0.83226825606338095</v>
      </c>
      <c r="HV53">
        <v>1.47278086451146</v>
      </c>
      <c r="HW53">
        <v>0.195305211161279</v>
      </c>
      <c r="HX53">
        <v>1.17653635954443</v>
      </c>
      <c r="HY53">
        <v>10.6420959613419</v>
      </c>
      <c r="HZ53">
        <v>-1.0428572015611599</v>
      </c>
      <c r="IA53">
        <v>0.29959216517526899</v>
      </c>
      <c r="IB53">
        <v>0.19243786094707099</v>
      </c>
      <c r="IC53">
        <v>1.5039657741795001</v>
      </c>
      <c r="ID53">
        <v>-0.93228411171155301</v>
      </c>
      <c r="IE53">
        <v>1.12579176809508</v>
      </c>
      <c r="IF53">
        <v>-9.5368688336712901E-2</v>
      </c>
      <c r="IG53">
        <v>-0.99629635440168796</v>
      </c>
      <c r="IH53">
        <v>1.0543260451994501</v>
      </c>
      <c r="II53">
        <v>-2.4507876320908299</v>
      </c>
      <c r="IJ53">
        <v>-0.45164839475264801</v>
      </c>
      <c r="IK53">
        <v>-0.62299581761120804</v>
      </c>
      <c r="IL53">
        <v>-1.2123946947358799</v>
      </c>
      <c r="IM53">
        <v>-4.9643975772280404</v>
      </c>
      <c r="IN53">
        <v>-2.6215270553387402</v>
      </c>
      <c r="IO53">
        <v>-2.7036252792384698</v>
      </c>
      <c r="IP53">
        <v>-2.0139142189632002</v>
      </c>
      <c r="IQ53">
        <v>-2.6520103654369999E-2</v>
      </c>
      <c r="IR53">
        <v>-2.9964315675444801</v>
      </c>
      <c r="IS53">
        <v>-1.6689865811894899</v>
      </c>
      <c r="IT53">
        <v>-1.65375302301743</v>
      </c>
      <c r="IU53">
        <v>45.154781201208102</v>
      </c>
      <c r="IV53">
        <v>-0.73460825476615099</v>
      </c>
      <c r="IW53">
        <v>-0.976919817379022</v>
      </c>
      <c r="IX53">
        <v>0.89503208599907302</v>
      </c>
      <c r="IY53">
        <v>3.2646760187156301</v>
      </c>
      <c r="IZ53">
        <v>-0.77445408223093304</v>
      </c>
      <c r="JA53">
        <v>-1.4027459868951399E-2</v>
      </c>
      <c r="JB53">
        <v>17.551409968127199</v>
      </c>
      <c r="JC53">
        <v>-0.693196924311964</v>
      </c>
      <c r="JD53">
        <v>3.0618058168854101</v>
      </c>
      <c r="JE53">
        <v>-5.2451084342444901E-2</v>
      </c>
      <c r="JF53">
        <v>-0.31383193395632403</v>
      </c>
      <c r="JG53">
        <v>-0.64220641963804503</v>
      </c>
      <c r="JH53">
        <v>-1.8798693810579801</v>
      </c>
      <c r="JI53">
        <v>3.7621300139471798</v>
      </c>
      <c r="JJ53">
        <v>3.8593276452302998</v>
      </c>
      <c r="JK53">
        <v>-0.35829394098064798</v>
      </c>
      <c r="JL53">
        <v>-2.4885034120640102</v>
      </c>
      <c r="JM53">
        <v>-1.0950564621046901</v>
      </c>
      <c r="JN53">
        <v>-1.44750154829166</v>
      </c>
      <c r="JO53">
        <v>-0.57130317805925301</v>
      </c>
      <c r="JP53">
        <v>-0.72781538487100705</v>
      </c>
      <c r="JQ53">
        <v>-2.1465259019894698</v>
      </c>
      <c r="JR53">
        <v>0.47094990356278499</v>
      </c>
      <c r="JS53">
        <v>-1.5020238181740699</v>
      </c>
      <c r="JT53">
        <v>0.576133289258835</v>
      </c>
      <c r="JU53">
        <v>-1.9552710646384699</v>
      </c>
      <c r="JV53">
        <v>0.77131968372773996</v>
      </c>
      <c r="JW53">
        <v>1.16775552253759</v>
      </c>
      <c r="JX53">
        <v>-1.05698131261476</v>
      </c>
      <c r="JY53">
        <v>9.1295015415481995</v>
      </c>
      <c r="JZ53">
        <v>5.7955648272934797</v>
      </c>
      <c r="KA53">
        <v>13.540383034567</v>
      </c>
      <c r="KB53">
        <v>-0.86397869139905004</v>
      </c>
      <c r="KC53">
        <v>1.8346106702843801</v>
      </c>
      <c r="KD53">
        <v>-1.0090624152304299</v>
      </c>
      <c r="KE53">
        <v>-1.01439421020119</v>
      </c>
      <c r="KF53">
        <v>1.2327751015213699</v>
      </c>
      <c r="KG53">
        <v>-0.18521769114476899</v>
      </c>
      <c r="KH53">
        <v>-0.71435588595922195</v>
      </c>
      <c r="KI53">
        <v>-2.4264104444979799</v>
      </c>
      <c r="KJ53">
        <v>14.5966521597291</v>
      </c>
      <c r="KK53">
        <v>-0.88530137207157</v>
      </c>
      <c r="KL53">
        <v>2.8319234400466899</v>
      </c>
      <c r="KM53">
        <v>-0.77788799382773599</v>
      </c>
      <c r="KN53">
        <v>3.60896115632436</v>
      </c>
      <c r="KO53">
        <v>-0.81320472261723797</v>
      </c>
      <c r="KP53">
        <v>-0.81204022279365196</v>
      </c>
      <c r="KQ53">
        <v>-0.38511368552611802</v>
      </c>
      <c r="KR53">
        <v>-3.20208846056296</v>
      </c>
      <c r="KS53">
        <v>0.90737402658737498</v>
      </c>
      <c r="KT53">
        <v>-0.89878239764760204</v>
      </c>
      <c r="KU53">
        <v>2.6867155598362298</v>
      </c>
      <c r="KV53">
        <v>0.186218279201671</v>
      </c>
      <c r="KW53">
        <v>-5.0367169362807402</v>
      </c>
      <c r="KX53">
        <v>-1.79827200654301</v>
      </c>
      <c r="KY53">
        <v>1.1420425527308999</v>
      </c>
      <c r="KZ53">
        <v>-0.75321452316765103</v>
      </c>
      <c r="LA53">
        <v>-0.97229011553781697</v>
      </c>
      <c r="LB53">
        <v>-0.96632233328224804</v>
      </c>
      <c r="LC53">
        <v>8.1536180813147396</v>
      </c>
      <c r="LD53">
        <v>1.5956624719124901</v>
      </c>
      <c r="LE53">
        <v>-0.68859442041018604</v>
      </c>
      <c r="LF53">
        <v>2.44684176721062</v>
      </c>
      <c r="LG53">
        <v>6.8086438084565399</v>
      </c>
      <c r="LH53">
        <v>-1.6295480604081001</v>
      </c>
      <c r="LI53">
        <v>-1.48417607691959</v>
      </c>
      <c r="LJ53">
        <v>-0.10413178150084</v>
      </c>
      <c r="LK53">
        <v>-0.77195970851180096</v>
      </c>
      <c r="LL53">
        <v>1.14362114188805</v>
      </c>
      <c r="LM53">
        <v>1.2955373919453801</v>
      </c>
      <c r="LN53">
        <v>0.63941986542754503</v>
      </c>
      <c r="LO53">
        <v>-1.2875369780574599</v>
      </c>
      <c r="LP53">
        <v>9.7452669476915492</v>
      </c>
      <c r="LQ53">
        <v>-2.33046157804751</v>
      </c>
      <c r="LR53">
        <v>-1.8621113451776501</v>
      </c>
      <c r="LS53">
        <v>-2.0817590300008999</v>
      </c>
      <c r="LT53">
        <v>-1.3100420482751201</v>
      </c>
      <c r="LU53">
        <v>10.485199635704801</v>
      </c>
      <c r="LV53">
        <v>-0.43229176905566202</v>
      </c>
      <c r="LW53">
        <v>-2.8528176720821201</v>
      </c>
      <c r="LX53">
        <v>3.05731760397064</v>
      </c>
      <c r="LY53">
        <v>-0.123184669570813</v>
      </c>
      <c r="LZ53">
        <v>-0.21476836317629</v>
      </c>
      <c r="MA53">
        <v>-1.36025855961202</v>
      </c>
      <c r="MB53">
        <v>-1.3800527346353799</v>
      </c>
      <c r="MC53">
        <v>-1.0386491893796099</v>
      </c>
      <c r="MD53">
        <v>0.118896379021549</v>
      </c>
      <c r="ME53">
        <v>-1.4041187936902</v>
      </c>
      <c r="MF53">
        <v>24.241288602325099</v>
      </c>
      <c r="MG53">
        <v>-0.93903331950531399</v>
      </c>
      <c r="MH53">
        <v>-1.4967467468400899</v>
      </c>
      <c r="MI53">
        <v>0.61459655327448104</v>
      </c>
      <c r="MJ53">
        <v>0.97387103576920697</v>
      </c>
      <c r="MK53">
        <v>-2.1961948508795599</v>
      </c>
      <c r="ML53">
        <v>2.3009834582404398</v>
      </c>
      <c r="MM53">
        <v>-2.0089132806308001</v>
      </c>
      <c r="MN53">
        <v>0.29005951040832301</v>
      </c>
      <c r="MO53">
        <v>3.22461298052409</v>
      </c>
      <c r="MP53">
        <v>-0.82687310321852903</v>
      </c>
      <c r="MQ53">
        <v>-1.00128747882215</v>
      </c>
      <c r="MR53">
        <v>0.96930980797232102</v>
      </c>
      <c r="MS53">
        <v>2.9084041670774501</v>
      </c>
      <c r="MT53">
        <v>1.3117888214793201</v>
      </c>
      <c r="MU53">
        <v>2.0552046935394701</v>
      </c>
      <c r="MV53">
        <v>3.6175948024568999E-2</v>
      </c>
      <c r="MW53">
        <v>6.6817510205692496</v>
      </c>
      <c r="MX53">
        <v>0.15302420917675599</v>
      </c>
      <c r="MY53">
        <v>-1.08901207901244</v>
      </c>
      <c r="MZ53">
        <v>3.0561802617712499</v>
      </c>
      <c r="NA53">
        <v>-5.38065595628128E-2</v>
      </c>
      <c r="NB53">
        <v>1.06304286314249</v>
      </c>
      <c r="NC53">
        <v>2.5068633181076501</v>
      </c>
      <c r="ND53">
        <v>-0.80870131540995904</v>
      </c>
      <c r="NE53">
        <v>-2.7223535378022001</v>
      </c>
      <c r="NF53">
        <v>-1.67934287043415</v>
      </c>
      <c r="NG53">
        <v>-1.8890879085704699</v>
      </c>
      <c r="NH53">
        <v>-0.42588979125562199</v>
      </c>
      <c r="NI53">
        <v>-0.64230741982795303</v>
      </c>
      <c r="NJ53">
        <v>3.4109364378167899</v>
      </c>
      <c r="NK53">
        <v>-0.918295020385273</v>
      </c>
      <c r="NL53">
        <v>1.65350569741189</v>
      </c>
      <c r="NM53">
        <v>-1.8265565183182799</v>
      </c>
      <c r="NN53">
        <v>-0.70597294617871598</v>
      </c>
      <c r="NO53">
        <v>-0.93547031934963598</v>
      </c>
      <c r="NP53">
        <v>0.14645068543415801</v>
      </c>
      <c r="NQ53">
        <v>1.03080018501513</v>
      </c>
      <c r="NR53">
        <v>2.2055632155216398</v>
      </c>
      <c r="NS53">
        <v>-3.3557112207859001</v>
      </c>
      <c r="NT53">
        <v>0.52071638167817202</v>
      </c>
      <c r="NU53">
        <v>-1.7924722719757</v>
      </c>
      <c r="NV53">
        <v>-0.20886243568235099</v>
      </c>
      <c r="NW53">
        <v>1.5318229458547199</v>
      </c>
      <c r="NX53">
        <v>6.1597629638968696</v>
      </c>
      <c r="NY53">
        <v>-0.24496752234253799</v>
      </c>
      <c r="NZ53">
        <v>-2.6295091494635199</v>
      </c>
      <c r="OA53">
        <v>-0.41275015791299602</v>
      </c>
      <c r="OB53">
        <v>-0.46234784982663701</v>
      </c>
      <c r="OC53">
        <v>-0.40595744011363999</v>
      </c>
      <c r="OD53">
        <v>20.035875083143001</v>
      </c>
      <c r="OE53">
        <v>7.178255327365</v>
      </c>
      <c r="OF53">
        <v>-0.80811020267005995</v>
      </c>
      <c r="OG53">
        <v>-6.3999205074398602E-2</v>
      </c>
      <c r="OH53">
        <v>0.164152208354302</v>
      </c>
      <c r="OI53">
        <v>0.54747812602627599</v>
      </c>
      <c r="OJ53">
        <v>-1.1342379762072099</v>
      </c>
      <c r="OK53">
        <v>1.7246823822724799</v>
      </c>
      <c r="OL53">
        <v>-1.3095882508886301</v>
      </c>
      <c r="OM53">
        <v>0.62326269065716</v>
      </c>
      <c r="ON53">
        <v>11.8711217226576</v>
      </c>
      <c r="OO53">
        <v>6.3225473191875201</v>
      </c>
      <c r="OP53">
        <v>1.3894718409851501</v>
      </c>
      <c r="OQ53">
        <v>8.2604175747845704E-2</v>
      </c>
      <c r="OR53">
        <v>-2.4391703719479798</v>
      </c>
      <c r="OS53">
        <v>10.206558714317501</v>
      </c>
      <c r="OT53">
        <v>-1.2003196694272</v>
      </c>
      <c r="OU53">
        <v>-2.6691876910072798</v>
      </c>
      <c r="OV53">
        <v>0.92442699060065303</v>
      </c>
      <c r="OW53">
        <v>6.1303119946443001</v>
      </c>
      <c r="OX53">
        <v>0.85105412623225096</v>
      </c>
      <c r="OY53">
        <v>-2.58985068826847</v>
      </c>
      <c r="OZ53">
        <v>4.84297589037104</v>
      </c>
      <c r="PA53">
        <v>4.3971729491806997</v>
      </c>
      <c r="PB53">
        <v>-1.47355558993967</v>
      </c>
      <c r="PC53">
        <v>1.24847541133624</v>
      </c>
      <c r="PD53">
        <v>1.0165242660709799</v>
      </c>
      <c r="PE53">
        <v>0.58496797218556296</v>
      </c>
      <c r="PF53">
        <v>2.60031848390804</v>
      </c>
      <c r="PG53">
        <v>-1.1304586831947601</v>
      </c>
      <c r="PH53">
        <v>0.77823915258938903</v>
      </c>
      <c r="PI53">
        <v>6.4092465237975897</v>
      </c>
      <c r="PJ53">
        <v>1.1644943234521901</v>
      </c>
      <c r="PK53">
        <v>0.223718144544716</v>
      </c>
      <c r="PL53">
        <v>1.12637208540574</v>
      </c>
      <c r="PM53">
        <v>-0.94841872725356402</v>
      </c>
      <c r="PN53">
        <v>-1.1565002374437401</v>
      </c>
      <c r="PO53">
        <v>1.90180174866179E-2</v>
      </c>
      <c r="PP53">
        <v>-4.0405669694803201</v>
      </c>
      <c r="PQ53">
        <v>-0.78452495237182096</v>
      </c>
      <c r="PR53">
        <v>-0.14489354038170399</v>
      </c>
      <c r="PS53">
        <v>6.0600967661919096</v>
      </c>
      <c r="PT53">
        <v>0.13018345372280399</v>
      </c>
      <c r="PU53">
        <v>1.0134524606326101</v>
      </c>
      <c r="PV53">
        <v>-3.4820229264223701</v>
      </c>
      <c r="PW53">
        <v>-2.04311021721167</v>
      </c>
      <c r="PX53">
        <v>1.80975650304942</v>
      </c>
      <c r="PY53">
        <v>1.08223762584301</v>
      </c>
      <c r="PZ53">
        <v>-0.23317791167549601</v>
      </c>
      <c r="QA53">
        <v>-4.6350115935308303</v>
      </c>
      <c r="QB53">
        <v>-0.10629798854292399</v>
      </c>
      <c r="QC53">
        <v>-1.19031886385963</v>
      </c>
      <c r="QD53">
        <v>-0.76078331071493399</v>
      </c>
      <c r="QE53">
        <v>-1.5028141312288501</v>
      </c>
      <c r="QF53">
        <v>-2.80164016500109</v>
      </c>
      <c r="QG53">
        <v>-2.5988137265012901</v>
      </c>
      <c r="QH53">
        <v>0.827196079582736</v>
      </c>
      <c r="QI53">
        <v>3.3383808766459602</v>
      </c>
      <c r="QJ53">
        <v>-0.96486577646068705</v>
      </c>
      <c r="QK53">
        <v>-1.6423694905889601</v>
      </c>
      <c r="QL53">
        <v>-1.64019842086948</v>
      </c>
      <c r="QM53">
        <v>0.53307895092690505</v>
      </c>
      <c r="QN53">
        <v>0.91996897140862199</v>
      </c>
      <c r="QO53">
        <v>6.3723363691434898</v>
      </c>
      <c r="QP53">
        <v>0.124621140146222</v>
      </c>
      <c r="QQ53">
        <v>3.0876074423857598</v>
      </c>
      <c r="QR53">
        <v>0.32562154503572599</v>
      </c>
      <c r="QS53">
        <v>4.67042287868738</v>
      </c>
      <c r="QT53">
        <v>-6.0143409289349803</v>
      </c>
      <c r="QU53">
        <v>2.3627134661436</v>
      </c>
      <c r="QV53">
        <v>-1.33521177948251</v>
      </c>
      <c r="QW53">
        <v>-5.14446939697741</v>
      </c>
      <c r="QX53">
        <v>-3.26114397400214</v>
      </c>
      <c r="QY53">
        <v>0.73425872425886896</v>
      </c>
      <c r="QZ53">
        <v>-4.1358189717980203</v>
      </c>
      <c r="RA53">
        <v>2.0445283168081101</v>
      </c>
      <c r="RB53">
        <v>-1.19690841360043</v>
      </c>
      <c r="RC53">
        <v>-0.33090891339801198</v>
      </c>
      <c r="RD53">
        <v>-9.9276026355789604</v>
      </c>
      <c r="RE53">
        <v>1.71210420624481</v>
      </c>
      <c r="RF53">
        <v>-0.20652970520472799</v>
      </c>
      <c r="RG53">
        <v>0.31901652336176201</v>
      </c>
      <c r="RH53">
        <v>-3.1567641449331099</v>
      </c>
      <c r="RI53">
        <v>0.84748472062685198</v>
      </c>
      <c r="RJ53">
        <v>-7.19086811282338</v>
      </c>
      <c r="RK53">
        <v>-3.2547318307973501</v>
      </c>
      <c r="RL53">
        <v>14.922119039994399</v>
      </c>
      <c r="RM53">
        <v>-5.0820258114709604</v>
      </c>
      <c r="RN53">
        <v>0.74620869968839099</v>
      </c>
      <c r="RO53">
        <v>1.9839178301882401</v>
      </c>
      <c r="RP53">
        <v>0.37056184301246903</v>
      </c>
      <c r="RQ53">
        <v>8.31416890612849</v>
      </c>
      <c r="RR53">
        <v>-2.1758019046069501</v>
      </c>
      <c r="RS53">
        <v>-3.35490130573046</v>
      </c>
      <c r="RT53">
        <v>-3.71165650842598</v>
      </c>
      <c r="RU53">
        <v>1.3902859662851601</v>
      </c>
      <c r="RV53">
        <v>-4.49178826781504</v>
      </c>
      <c r="RW53">
        <v>-0.25763645819472603</v>
      </c>
      <c r="RX53">
        <v>-1.50026328016476</v>
      </c>
      <c r="RY53">
        <v>0.94448829294653203</v>
      </c>
      <c r="RZ53">
        <v>-0.39200909872293199</v>
      </c>
      <c r="SA53">
        <v>0.74182286806495601</v>
      </c>
      <c r="SB53">
        <v>-0.825524719743296</v>
      </c>
      <c r="SC53">
        <v>-1.71717582214276</v>
      </c>
      <c r="SD53">
        <v>-0.37642201676285098</v>
      </c>
      <c r="SE53">
        <v>-0.69049543311895001</v>
      </c>
      <c r="SF53">
        <v>0.88559801919247405</v>
      </c>
      <c r="SG53">
        <v>-3.0816901193567299</v>
      </c>
      <c r="SH53">
        <v>0.76250893862095104</v>
      </c>
      <c r="SI53">
        <v>-2.2654148081031802</v>
      </c>
      <c r="SJ53">
        <v>-0.22882038323791601</v>
      </c>
      <c r="SK53">
        <v>2.7778001752068699</v>
      </c>
      <c r="SL53">
        <v>0.27091148562243</v>
      </c>
      <c r="SM53">
        <v>0.47774516605385497</v>
      </c>
      <c r="SN53">
        <v>8.5828348744420602</v>
      </c>
      <c r="SO53">
        <v>1.6180882531901699</v>
      </c>
      <c r="SP53">
        <v>-1.54035862534623</v>
      </c>
      <c r="SQ53">
        <v>1.6737676076096</v>
      </c>
      <c r="SR53">
        <v>0.27498228698256599</v>
      </c>
      <c r="SS53">
        <v>-0.65144677453557898</v>
      </c>
      <c r="ST53">
        <v>-0.90884422338509996</v>
      </c>
      <c r="SU53">
        <v>-2.8219184542727902</v>
      </c>
      <c r="SV53">
        <v>-0.225144384547728</v>
      </c>
      <c r="SW53">
        <v>-0.98909811965682004</v>
      </c>
      <c r="SX53">
        <v>1.5083942899584299</v>
      </c>
      <c r="SY53">
        <v>6.1206493944237401</v>
      </c>
      <c r="SZ53">
        <v>-3.6002624577300102</v>
      </c>
      <c r="TA53">
        <v>0.593297493037928</v>
      </c>
      <c r="TB53">
        <v>19.5579649646589</v>
      </c>
      <c r="TC53">
        <v>-1.22852239710177</v>
      </c>
      <c r="TD53">
        <v>0.127188227756623</v>
      </c>
      <c r="TE53">
        <v>2.5720280636419499</v>
      </c>
      <c r="TF53">
        <v>1.7989240296398801</v>
      </c>
      <c r="TG53">
        <v>-3.02255016642758</v>
      </c>
      <c r="TH53">
        <v>77.223384651802505</v>
      </c>
      <c r="TI53">
        <v>-1.2982757510056799</v>
      </c>
      <c r="TJ53">
        <v>-1.6599031910542901</v>
      </c>
      <c r="TK53">
        <v>0.22676943584401399</v>
      </c>
      <c r="TL53">
        <v>1.6015654738746901</v>
      </c>
      <c r="TM53">
        <v>1.0027756985913101</v>
      </c>
    </row>
    <row r="54" spans="1:533" x14ac:dyDescent="0.25">
      <c r="A54" t="s">
        <v>2374</v>
      </c>
      <c r="B54">
        <v>6.7369641543455803</v>
      </c>
      <c r="C54">
        <v>-1.93047794364876</v>
      </c>
      <c r="D54">
        <v>-0.217896445472711</v>
      </c>
      <c r="E54">
        <v>-0.73613327511444404</v>
      </c>
      <c r="F54">
        <v>-2.1532940926253401</v>
      </c>
      <c r="G54">
        <v>1.3681304398557199</v>
      </c>
      <c r="H54">
        <v>4.8557522682479499</v>
      </c>
      <c r="I54">
        <v>-1.0832161526153301</v>
      </c>
      <c r="J54">
        <v>-4.5191454239556004</v>
      </c>
      <c r="K54">
        <v>-1.51579463182635</v>
      </c>
      <c r="L54">
        <v>3.1628558762217698</v>
      </c>
      <c r="M54">
        <v>0.28595280001964302</v>
      </c>
      <c r="N54">
        <v>-2.1419409356279702</v>
      </c>
      <c r="O54">
        <v>6.6183147414033501</v>
      </c>
      <c r="P54">
        <v>-0.84808352501784701</v>
      </c>
      <c r="Q54">
        <v>1.2281245548189299</v>
      </c>
      <c r="R54">
        <v>2.1866338901937001</v>
      </c>
      <c r="S54">
        <v>8.8619346548381905</v>
      </c>
      <c r="T54">
        <v>-3.18431080032083</v>
      </c>
      <c r="U54">
        <v>3.2702219152429999</v>
      </c>
      <c r="V54">
        <v>-1.9562015728701601</v>
      </c>
      <c r="W54">
        <v>2.72374200489649E-2</v>
      </c>
      <c r="X54">
        <v>-2.18836067093202</v>
      </c>
      <c r="Y54">
        <v>-1.6698255605315999</v>
      </c>
      <c r="Z54">
        <v>-4.3162930294591799</v>
      </c>
      <c r="AA54">
        <v>2.0928175090343801</v>
      </c>
      <c r="AB54">
        <v>0.63290957308749296</v>
      </c>
      <c r="AC54">
        <v>1.3164088082063099</v>
      </c>
      <c r="AD54">
        <v>-1.4571133990746901</v>
      </c>
      <c r="AE54">
        <v>7.4002784203249004</v>
      </c>
      <c r="AF54">
        <v>15.144345393185899</v>
      </c>
      <c r="AG54">
        <v>0.71267128311195904</v>
      </c>
      <c r="AH54">
        <v>5.0595544063676998</v>
      </c>
      <c r="AI54">
        <v>5.6892015515439098</v>
      </c>
      <c r="AJ54">
        <v>-1.0951380429937301</v>
      </c>
      <c r="AK54">
        <v>2.71051674324739</v>
      </c>
      <c r="AL54">
        <v>6.4818915522228604</v>
      </c>
      <c r="AM54">
        <v>3.5624088273235399</v>
      </c>
      <c r="AN54">
        <v>2.2029630563927798</v>
      </c>
      <c r="AO54">
        <v>-2.6512171835909801</v>
      </c>
      <c r="AP54">
        <v>0.46237211240866799</v>
      </c>
      <c r="AQ54">
        <v>-1.1666577976933601</v>
      </c>
      <c r="AR54">
        <v>-2.0096321633685501</v>
      </c>
      <c r="AS54">
        <v>4.0640339255414997</v>
      </c>
      <c r="AT54">
        <v>2.6304753796421401</v>
      </c>
      <c r="AU54">
        <v>0.302468902499755</v>
      </c>
      <c r="AV54">
        <v>1.90993425754867</v>
      </c>
      <c r="AW54">
        <v>-2.0737481119868399</v>
      </c>
      <c r="AX54">
        <v>4.9017395401992498</v>
      </c>
      <c r="AY54">
        <v>2.0719018727634801</v>
      </c>
      <c r="AZ54">
        <v>0.52530962967019801</v>
      </c>
      <c r="BA54">
        <v>-1.63158122957734</v>
      </c>
      <c r="BB54">
        <v>-1.0563051191533801</v>
      </c>
      <c r="BC54">
        <v>3.07247512458158</v>
      </c>
      <c r="BD54">
        <v>2.7223746958372299</v>
      </c>
      <c r="BE54">
        <v>-0.90065665652114901</v>
      </c>
      <c r="BF54">
        <v>-0.13269801222011801</v>
      </c>
      <c r="BG54">
        <v>-0.231594512243641</v>
      </c>
      <c r="BH54">
        <v>0.95231023495599099</v>
      </c>
      <c r="BI54">
        <v>-1.44109252962626</v>
      </c>
      <c r="BJ54">
        <v>4.0869944625094696</v>
      </c>
      <c r="BK54">
        <v>0.92004039193677301</v>
      </c>
      <c r="BL54">
        <v>-1.7523146956424001</v>
      </c>
      <c r="BM54">
        <v>1.5102682856023499</v>
      </c>
      <c r="BN54">
        <v>2.70096267209437</v>
      </c>
      <c r="BO54">
        <v>1.3300885012636501</v>
      </c>
      <c r="BP54">
        <v>-0.17981431517596</v>
      </c>
      <c r="BQ54">
        <v>0.44533929884951301</v>
      </c>
      <c r="BR54">
        <v>-1.0974074128195801</v>
      </c>
      <c r="BS54">
        <v>2.2083710375831198</v>
      </c>
      <c r="BT54">
        <v>1.09550982867975</v>
      </c>
      <c r="BU54">
        <v>1.5386818901786601</v>
      </c>
      <c r="BV54">
        <v>1.8379509842856601</v>
      </c>
      <c r="BW54">
        <v>2.06128916591592</v>
      </c>
      <c r="BX54">
        <v>0.57506007494480005</v>
      </c>
      <c r="BY54">
        <v>2.70286871627698</v>
      </c>
      <c r="BZ54">
        <v>0.38988420569940502</v>
      </c>
      <c r="CA54">
        <v>3.2536580236158601</v>
      </c>
      <c r="CB54">
        <v>-0.92914953384122401</v>
      </c>
      <c r="CC54">
        <v>-0.43528816655589397</v>
      </c>
      <c r="CD54">
        <v>-2.1665852540259598</v>
      </c>
      <c r="CE54">
        <v>-0.44243881933069501</v>
      </c>
      <c r="CF54">
        <v>0.136030633622547</v>
      </c>
      <c r="CG54">
        <v>-0.17686489984166401</v>
      </c>
      <c r="CH54">
        <v>-1.0078764890088401</v>
      </c>
      <c r="CI54">
        <v>9.8225643215422096</v>
      </c>
      <c r="CJ54">
        <v>-1.2307335367793</v>
      </c>
      <c r="CK54">
        <v>1.04240671511839</v>
      </c>
      <c r="CL54">
        <v>2.3950277248682301</v>
      </c>
      <c r="CM54">
        <v>-2.5303726781193299</v>
      </c>
      <c r="CN54">
        <v>8.3712250360950904</v>
      </c>
      <c r="CO54">
        <v>0.47757161099982498</v>
      </c>
      <c r="CP54">
        <v>12.2012134881544</v>
      </c>
      <c r="CQ54">
        <v>-0.90358975368623695</v>
      </c>
      <c r="CR54">
        <v>-0.99387820121937598</v>
      </c>
      <c r="CS54">
        <v>2.0208686423996101</v>
      </c>
      <c r="CT54">
        <v>-0.16906687502977299</v>
      </c>
      <c r="CU54">
        <v>-1.5696976055560601</v>
      </c>
      <c r="CV54">
        <v>-2.5943217473735798</v>
      </c>
      <c r="CW54">
        <v>-1.91697678219128</v>
      </c>
      <c r="CX54">
        <v>2.9412408764353399</v>
      </c>
      <c r="CY54">
        <v>-2.9830619033574002</v>
      </c>
      <c r="CZ54">
        <v>5.0033923477246597E-2</v>
      </c>
      <c r="DA54">
        <v>-1.21876790366934</v>
      </c>
      <c r="DB54">
        <v>-1.40879288429514</v>
      </c>
      <c r="DC54">
        <v>-4.0781590585281399E-2</v>
      </c>
      <c r="DD54">
        <v>-0.697671915878043</v>
      </c>
      <c r="DE54">
        <v>-1.65868059477348</v>
      </c>
      <c r="DF54">
        <v>-2.4941380531327701</v>
      </c>
      <c r="DG54">
        <v>-3.5164818311042398</v>
      </c>
      <c r="DH54">
        <v>11.546444288190999</v>
      </c>
      <c r="DI54">
        <v>-0.62676612795317599</v>
      </c>
      <c r="DJ54">
        <v>4.6411477357368502</v>
      </c>
      <c r="DK54">
        <v>0.69132001539002097</v>
      </c>
      <c r="DL54">
        <v>-1.4176628025246201</v>
      </c>
      <c r="DM54">
        <v>6.8672505980431104</v>
      </c>
      <c r="DN54">
        <v>-5.67949046524949</v>
      </c>
      <c r="DO54">
        <v>-7.0398888000891601E-3</v>
      </c>
      <c r="DP54">
        <v>13.8428730401167</v>
      </c>
      <c r="DQ54">
        <v>-3.8120950062721599</v>
      </c>
      <c r="DR54">
        <v>-1.87952949364608</v>
      </c>
      <c r="DS54">
        <v>-3.5595399461677202</v>
      </c>
      <c r="DT54">
        <v>0.92838696036926005</v>
      </c>
      <c r="DU54">
        <v>-2.9253200603713001</v>
      </c>
      <c r="DV54">
        <v>-6.5240124906885999</v>
      </c>
      <c r="DW54">
        <v>5.5887980804718802E-2</v>
      </c>
      <c r="DX54">
        <v>-0.61386732318699</v>
      </c>
      <c r="DY54">
        <v>-0.91377313718633002</v>
      </c>
      <c r="DZ54">
        <v>-3.3726373021817802</v>
      </c>
      <c r="EA54">
        <v>0.97506053041604601</v>
      </c>
      <c r="EB54">
        <v>-1.1789444580747099</v>
      </c>
      <c r="EC54">
        <v>0.25946864507478801</v>
      </c>
      <c r="ED54">
        <v>-2.3315777152948298</v>
      </c>
      <c r="EE54">
        <v>13.4830676939577</v>
      </c>
      <c r="EF54">
        <v>16.520458458432401</v>
      </c>
      <c r="EG54">
        <v>4.2210807088121198</v>
      </c>
      <c r="EH54">
        <v>18.485367427512699</v>
      </c>
      <c r="EI54">
        <v>-1.51163897568356</v>
      </c>
      <c r="EJ54">
        <v>1.8986076342338301</v>
      </c>
      <c r="EK54">
        <v>-3.0026020806279701</v>
      </c>
      <c r="EL54">
        <v>5.3557163636218101</v>
      </c>
      <c r="EM54">
        <v>6.6513397122784603</v>
      </c>
      <c r="EN54">
        <v>-0.72185416919084</v>
      </c>
      <c r="EO54">
        <v>-0.65018585809160001</v>
      </c>
      <c r="EP54">
        <v>-0.17457013965151599</v>
      </c>
      <c r="EQ54">
        <v>-0.52345186487374995</v>
      </c>
      <c r="ER54">
        <v>8.2825857981247193</v>
      </c>
      <c r="ES54">
        <v>-1.94639356965738</v>
      </c>
      <c r="ET54">
        <v>6.3011311010888096E-2</v>
      </c>
      <c r="EU54">
        <v>1.9096565215307</v>
      </c>
      <c r="EV54">
        <v>2.4995933863506701</v>
      </c>
      <c r="EW54">
        <v>27.4962646696783</v>
      </c>
      <c r="EX54">
        <v>0.31095277048021702</v>
      </c>
      <c r="EY54">
        <v>0.13457986472670599</v>
      </c>
      <c r="EZ54">
        <v>-2.0756739339211401</v>
      </c>
      <c r="FA54">
        <v>-0.63507855782612099</v>
      </c>
      <c r="FB54">
        <v>-1.8184199148089999</v>
      </c>
      <c r="FC54">
        <v>8.1165165841803305E-2</v>
      </c>
      <c r="FD54">
        <v>2.4016665378468298</v>
      </c>
      <c r="FE54">
        <v>3.1085144661744399</v>
      </c>
      <c r="FF54">
        <v>-2.0127760379920399</v>
      </c>
      <c r="FG54">
        <v>-0.35817778727107502</v>
      </c>
      <c r="FH54">
        <v>3.3712524987217498</v>
      </c>
      <c r="FI54">
        <v>-8.5771463844712806E-2</v>
      </c>
      <c r="FJ54">
        <v>-0.136586182906826</v>
      </c>
      <c r="FK54">
        <v>-1.91343959277509</v>
      </c>
      <c r="FL54">
        <v>-0.248529716891356</v>
      </c>
      <c r="FM54">
        <v>4.6880919494720104</v>
      </c>
      <c r="FN54">
        <v>2.2820414099747999</v>
      </c>
      <c r="FO54">
        <v>-3.04784583557942</v>
      </c>
      <c r="FP54">
        <v>-1.67422335827621</v>
      </c>
      <c r="FQ54">
        <v>14.2532591698783</v>
      </c>
      <c r="FR54">
        <v>-1.93231798947117</v>
      </c>
      <c r="FS54">
        <v>-0.90462588006673195</v>
      </c>
      <c r="FT54">
        <v>-1.6766389543800599</v>
      </c>
      <c r="FU54">
        <v>-0.85018049752866198</v>
      </c>
      <c r="FV54">
        <v>8.2005097463495407</v>
      </c>
      <c r="FW54">
        <v>-2.65413942602824</v>
      </c>
      <c r="FX54">
        <v>4.8235294737091703</v>
      </c>
      <c r="FY54">
        <v>-2.3778179319461201</v>
      </c>
      <c r="FZ54">
        <v>-2.6448962735939001</v>
      </c>
      <c r="GA54">
        <v>-4.3190203929439797</v>
      </c>
      <c r="GB54">
        <v>-1.5448704599405301</v>
      </c>
      <c r="GC54">
        <v>1.1161148356603801</v>
      </c>
      <c r="GD54">
        <v>-1.6027795045377999</v>
      </c>
      <c r="GE54">
        <v>0.91830736491929199</v>
      </c>
      <c r="GF54">
        <v>0.79874116775739801</v>
      </c>
      <c r="GG54">
        <v>0.90651475960451999</v>
      </c>
      <c r="GH54">
        <v>-0.18219180064366799</v>
      </c>
      <c r="GI54">
        <v>3.4072647860127301</v>
      </c>
      <c r="GJ54">
        <v>-0.190550219385758</v>
      </c>
      <c r="GK54">
        <v>-1.1854569889314599</v>
      </c>
      <c r="GL54">
        <v>40.290935288761801</v>
      </c>
      <c r="GM54">
        <v>-2.3014164194189601</v>
      </c>
      <c r="GN54">
        <v>0.89573918460191204</v>
      </c>
      <c r="GO54">
        <v>-2.3964510915164401</v>
      </c>
      <c r="GP54">
        <v>0.51982006099806699</v>
      </c>
      <c r="GQ54">
        <v>1.5836367852364399</v>
      </c>
      <c r="GR54">
        <v>-1.3213318964270999</v>
      </c>
      <c r="GS54">
        <v>-1.23993483721284</v>
      </c>
      <c r="GT54">
        <v>0.484390757612219</v>
      </c>
      <c r="GU54">
        <v>7.2161998299001107E-2</v>
      </c>
      <c r="GV54">
        <v>0.44302644171857403</v>
      </c>
      <c r="GW54">
        <v>1.04124360022653</v>
      </c>
      <c r="GX54">
        <v>-1.93954022465419</v>
      </c>
      <c r="GY54">
        <v>2.3368208718717001</v>
      </c>
      <c r="GZ54">
        <v>7.3552488233536497</v>
      </c>
      <c r="HA54">
        <v>-1.2614600372168201</v>
      </c>
      <c r="HB54">
        <v>-1.1759553951108499</v>
      </c>
      <c r="HC54">
        <v>1.5574670010949501</v>
      </c>
      <c r="HD54">
        <v>1.57097844320804</v>
      </c>
      <c r="HE54">
        <v>0.68350202909703905</v>
      </c>
      <c r="HF54">
        <v>2.7038056738596099E-2</v>
      </c>
      <c r="HG54">
        <v>-0.80445802552728596</v>
      </c>
      <c r="HH54">
        <v>-0.68390182764125296</v>
      </c>
      <c r="HI54">
        <v>-0.38167345480833098</v>
      </c>
      <c r="HJ54">
        <v>0.38084404930269</v>
      </c>
      <c r="HK54">
        <v>-1.15730449063509</v>
      </c>
      <c r="HL54">
        <v>1.1060101587762201</v>
      </c>
      <c r="HM54">
        <v>0.60954463349401</v>
      </c>
      <c r="HN54">
        <v>3.8930913544301702</v>
      </c>
      <c r="HO54">
        <v>-1.32526029930469</v>
      </c>
      <c r="HP54">
        <v>-0.86964046198420997</v>
      </c>
      <c r="HQ54">
        <v>0.41646074913779002</v>
      </c>
      <c r="HR54">
        <v>-0.51353012069959703</v>
      </c>
      <c r="HS54">
        <v>-0.173647808508545</v>
      </c>
      <c r="HT54">
        <v>-0.91474491035037997</v>
      </c>
      <c r="HU54">
        <v>-0.69544955079320003</v>
      </c>
      <c r="HV54">
        <v>1.40383155458995</v>
      </c>
      <c r="HW54">
        <v>0.83280235671817104</v>
      </c>
      <c r="HX54">
        <v>1.0765082631662399</v>
      </c>
      <c r="HY54">
        <v>2.4833884142518898</v>
      </c>
      <c r="HZ54">
        <v>-6.5769639272910102E-2</v>
      </c>
      <c r="IA54">
        <v>3.3750330183416298E-2</v>
      </c>
      <c r="IB54">
        <v>0.77136254064439602</v>
      </c>
      <c r="IC54">
        <v>1.81499108831281</v>
      </c>
      <c r="ID54">
        <v>-1.7584944971343199</v>
      </c>
      <c r="IE54">
        <v>1.1441653830707099</v>
      </c>
      <c r="IF54">
        <v>-0.73290904328644402</v>
      </c>
      <c r="IG54">
        <v>-0.62147842223518601</v>
      </c>
      <c r="IH54">
        <v>-2.5226358604021599</v>
      </c>
      <c r="II54">
        <v>-1.6023608238012901</v>
      </c>
      <c r="IJ54">
        <v>-2.0491119524722401</v>
      </c>
      <c r="IK54">
        <v>-1.7504055096800299</v>
      </c>
      <c r="IL54">
        <v>-0.48707735569348998</v>
      </c>
      <c r="IM54">
        <v>-6.5294345778457998</v>
      </c>
      <c r="IN54">
        <v>-2.2327215621007501</v>
      </c>
      <c r="IO54">
        <v>-2.7939770607560499</v>
      </c>
      <c r="IP54">
        <v>-0.77303010441773901</v>
      </c>
      <c r="IQ54">
        <v>-1.00269015300709</v>
      </c>
      <c r="IR54">
        <v>-3.0486392536157898</v>
      </c>
      <c r="IS54">
        <v>-0.91387805628007202</v>
      </c>
      <c r="IT54">
        <v>-1.6892714145758201</v>
      </c>
      <c r="IU54">
        <v>41.120211882702399</v>
      </c>
      <c r="IV54">
        <v>-0.435601637403913</v>
      </c>
      <c r="IW54">
        <v>-1.0406540568049101</v>
      </c>
      <c r="IX54">
        <v>0.76744831708706196</v>
      </c>
      <c r="IY54">
        <v>4.5915510647647704</v>
      </c>
      <c r="IZ54">
        <v>-0.73671865382551704</v>
      </c>
      <c r="JA54">
        <v>-0.90186906049204796</v>
      </c>
      <c r="JB54">
        <v>15.696909846777601</v>
      </c>
      <c r="JC54">
        <v>0.50682379307684899</v>
      </c>
      <c r="JD54">
        <v>3.0290606830229301</v>
      </c>
      <c r="JE54">
        <v>-0.15954617716857999</v>
      </c>
      <c r="JF54">
        <v>-2.2260666661323101</v>
      </c>
      <c r="JG54">
        <v>-3.9675871622239602E-2</v>
      </c>
      <c r="JH54">
        <v>-2.91019352445399</v>
      </c>
      <c r="JI54">
        <v>4.8413722779643598</v>
      </c>
      <c r="JJ54">
        <v>5.4516265677798401</v>
      </c>
      <c r="JK54">
        <v>-0.52170259208528602</v>
      </c>
      <c r="JL54">
        <v>-2.2622997921467101</v>
      </c>
      <c r="JM54">
        <v>-1.0058393938666499</v>
      </c>
      <c r="JN54">
        <v>-0.58653788443924704</v>
      </c>
      <c r="JO54">
        <v>-0.82408157900390899</v>
      </c>
      <c r="JP54">
        <v>10.361404378233599</v>
      </c>
      <c r="JQ54">
        <v>-2.23127629114774</v>
      </c>
      <c r="JR54">
        <v>0.95881085128411603</v>
      </c>
      <c r="JS54">
        <v>-2.1179542600833798</v>
      </c>
      <c r="JT54">
        <v>-0.20462731353942701</v>
      </c>
      <c r="JU54">
        <v>-2.9516023278287098</v>
      </c>
      <c r="JV54">
        <v>0.71663447873865205</v>
      </c>
      <c r="JW54">
        <v>0.69780301126076005</v>
      </c>
      <c r="JX54">
        <v>-1.6870426117567601</v>
      </c>
      <c r="JY54">
        <v>17.461974027666301</v>
      </c>
      <c r="JZ54">
        <v>5.4510229053494097</v>
      </c>
      <c r="KA54">
        <v>14.915117830476801</v>
      </c>
      <c r="KB54">
        <v>-1.71764035991874</v>
      </c>
      <c r="KC54">
        <v>1.8995848748242701</v>
      </c>
      <c r="KD54">
        <v>-2.1762179737986398</v>
      </c>
      <c r="KE54">
        <v>-1.03117877930415</v>
      </c>
      <c r="KF54">
        <v>1.68704464843742</v>
      </c>
      <c r="KG54">
        <v>-0.51486127236433499</v>
      </c>
      <c r="KH54">
        <v>-0.62700543183365198</v>
      </c>
      <c r="KI54">
        <v>-1.2755576914370099</v>
      </c>
      <c r="KJ54">
        <v>12.6244037109703</v>
      </c>
      <c r="KK54">
        <v>-1.0039491727240799</v>
      </c>
      <c r="KL54">
        <v>0.64278535239512702</v>
      </c>
      <c r="KM54">
        <v>-0.54073792717231695</v>
      </c>
      <c r="KN54">
        <v>2.2763086409671498</v>
      </c>
      <c r="KO54">
        <v>-1.02793513001857</v>
      </c>
      <c r="KP54">
        <v>-0.18665342012189701</v>
      </c>
      <c r="KQ54">
        <v>-0.229164438498099</v>
      </c>
      <c r="KR54">
        <v>-2.6881455690389799</v>
      </c>
      <c r="KS54">
        <v>0.665074261398094</v>
      </c>
      <c r="KT54">
        <v>0.78352800679805801</v>
      </c>
      <c r="KU54">
        <v>2.4169847614320599</v>
      </c>
      <c r="KV54">
        <v>-1.2623009132698899</v>
      </c>
      <c r="KW54">
        <v>-5.64543310948741</v>
      </c>
      <c r="KX54">
        <v>-1.3129877896277</v>
      </c>
      <c r="KY54">
        <v>1.4569660301426099</v>
      </c>
      <c r="KZ54">
        <v>-1.2227236437814899</v>
      </c>
      <c r="LA54">
        <v>-1.33020582775133</v>
      </c>
      <c r="LB54">
        <v>-1.05284428575022</v>
      </c>
      <c r="LC54">
        <v>9.1944899126132</v>
      </c>
      <c r="LD54">
        <v>2.0559724889458999</v>
      </c>
      <c r="LE54">
        <v>-3.3615317907097002</v>
      </c>
      <c r="LF54">
        <v>1.29540799765385</v>
      </c>
      <c r="LG54">
        <v>4.6756689798041</v>
      </c>
      <c r="LH54">
        <v>-0.75539945858463997</v>
      </c>
      <c r="LI54">
        <v>-1.16326543066261</v>
      </c>
      <c r="LJ54">
        <v>4.8873202171885698E-2</v>
      </c>
      <c r="LK54">
        <v>-0.84137188777620897</v>
      </c>
      <c r="LL54">
        <v>1.01663149070475</v>
      </c>
      <c r="LM54">
        <v>2.91779907018068</v>
      </c>
      <c r="LN54">
        <v>0.87566501359470605</v>
      </c>
      <c r="LO54">
        <v>-1.83567030596271</v>
      </c>
      <c r="LP54">
        <v>8.9149881682523198</v>
      </c>
      <c r="LQ54">
        <v>-2.0436917106265602</v>
      </c>
      <c r="LR54">
        <v>-2.1722184593922802</v>
      </c>
      <c r="LS54">
        <v>-2.0652192466739998</v>
      </c>
      <c r="LT54">
        <v>-0.79614682157764205</v>
      </c>
      <c r="LU54">
        <v>8.4409358962440102</v>
      </c>
      <c r="LV54">
        <v>-1.09182567565361</v>
      </c>
      <c r="LW54">
        <v>-1.8723071400509099</v>
      </c>
      <c r="LX54">
        <v>1.35442300400816</v>
      </c>
      <c r="LY54">
        <v>0.22434872255673</v>
      </c>
      <c r="LZ54">
        <v>-0.17951020593007699</v>
      </c>
      <c r="MA54">
        <v>-1.5107279927309101</v>
      </c>
      <c r="MB54">
        <v>-0.69355086291233004</v>
      </c>
      <c r="MC54">
        <v>-0.403203550247551</v>
      </c>
      <c r="MD54">
        <v>-0.33036973416770699</v>
      </c>
      <c r="ME54">
        <v>-1.3849432118946801</v>
      </c>
      <c r="MF54">
        <v>20.116447281703401</v>
      </c>
      <c r="MG54">
        <v>-0.86014308480079105</v>
      </c>
      <c r="MH54">
        <v>-1.8270392337168</v>
      </c>
      <c r="MI54">
        <v>0.93293332719005795</v>
      </c>
      <c r="MJ54">
        <v>3.0309289343785699</v>
      </c>
      <c r="MK54">
        <v>-2.1152737763257501</v>
      </c>
      <c r="ML54">
        <v>3.5739664633239401</v>
      </c>
      <c r="MM54">
        <v>-1.4476390740534999</v>
      </c>
      <c r="MN54">
        <v>6.8415222477527002E-2</v>
      </c>
      <c r="MO54">
        <v>2.4160169278865502</v>
      </c>
      <c r="MP54">
        <v>-0.84616585846229497</v>
      </c>
      <c r="MQ54">
        <v>0.30458284008536801</v>
      </c>
      <c r="MR54">
        <v>2.1890547122582298</v>
      </c>
      <c r="MS54">
        <v>2.2561999422066501</v>
      </c>
      <c r="MT54">
        <v>0.48514796817424399</v>
      </c>
      <c r="MU54">
        <v>2.86550577882339</v>
      </c>
      <c r="MV54">
        <v>-0.69244578242664001</v>
      </c>
      <c r="MW54">
        <v>5.0549129917995597</v>
      </c>
      <c r="MX54">
        <v>-0.24502394363746599</v>
      </c>
      <c r="MY54">
        <v>-0.98729350855428999</v>
      </c>
      <c r="MZ54">
        <v>2.75575172513769</v>
      </c>
      <c r="NA54">
        <v>-0.178209639876373</v>
      </c>
      <c r="NB54">
        <v>1.20563414211543</v>
      </c>
      <c r="NC54">
        <v>0.584877547636247</v>
      </c>
      <c r="ND54">
        <v>-1.32857961718159</v>
      </c>
      <c r="NE54">
        <v>-2.4156317390591502</v>
      </c>
      <c r="NF54">
        <v>-4.91644513644043</v>
      </c>
      <c r="NG54">
        <v>-0.95476108786721003</v>
      </c>
      <c r="NH54">
        <v>0.95216154636248596</v>
      </c>
      <c r="NI54">
        <v>-2.2079732148400302</v>
      </c>
      <c r="NJ54">
        <v>3.5406785139071499</v>
      </c>
      <c r="NK54">
        <v>-1.1705865583280499</v>
      </c>
      <c r="NL54">
        <v>0.38744827938423498</v>
      </c>
      <c r="NM54">
        <v>-2.5067137562095501</v>
      </c>
      <c r="NN54">
        <v>-0.84856147821368899</v>
      </c>
      <c r="NO54">
        <v>-1.0677420239438</v>
      </c>
      <c r="NP54">
        <v>-0.137181548329153</v>
      </c>
      <c r="NQ54">
        <v>-1.35451293469422</v>
      </c>
      <c r="NR54">
        <v>3.20598293101044</v>
      </c>
      <c r="NS54">
        <v>-3.2750177391198698</v>
      </c>
      <c r="NT54">
        <v>-0.21791532373746</v>
      </c>
      <c r="NU54">
        <v>-1.5343051053027099</v>
      </c>
      <c r="NV54">
        <v>0.75965213865047099</v>
      </c>
      <c r="NW54">
        <v>1.5435522629454399</v>
      </c>
      <c r="NX54">
        <v>6.8258277345272198</v>
      </c>
      <c r="NY54">
        <v>-0.22055812333892999</v>
      </c>
      <c r="NZ54">
        <v>-2.2125817864567998</v>
      </c>
      <c r="OA54">
        <v>1.0001883000282601</v>
      </c>
      <c r="OB54">
        <v>-0.58824208041469395</v>
      </c>
      <c r="OC54">
        <v>-0.578876980428218</v>
      </c>
      <c r="OD54">
        <v>16.7119389139874</v>
      </c>
      <c r="OE54">
        <v>6.5220857706351403</v>
      </c>
      <c r="OF54">
        <v>-0.29170647812013101</v>
      </c>
      <c r="OG54">
        <v>0.33386860225155701</v>
      </c>
      <c r="OH54">
        <v>-0.92197178378607703</v>
      </c>
      <c r="OI54">
        <v>0.43428487808389199</v>
      </c>
      <c r="OJ54">
        <v>-1.20703970232659</v>
      </c>
      <c r="OK54">
        <v>2.2705192386288</v>
      </c>
      <c r="OL54">
        <v>-0.88087340427940497</v>
      </c>
      <c r="OM54">
        <v>0.35731884636508598</v>
      </c>
      <c r="ON54">
        <v>7.76947858892746</v>
      </c>
      <c r="OO54">
        <v>8.3634457952933605</v>
      </c>
      <c r="OP54">
        <v>1.29440484087943</v>
      </c>
      <c r="OQ54">
        <v>-0.35957719951858402</v>
      </c>
      <c r="OR54">
        <v>-2.12866730927685</v>
      </c>
      <c r="OS54">
        <v>7.4655990238257699</v>
      </c>
      <c r="OT54">
        <v>-1.3890439406076001</v>
      </c>
      <c r="OU54">
        <v>-1.7824067882329999</v>
      </c>
      <c r="OV54">
        <v>1.4487152599325599</v>
      </c>
      <c r="OW54">
        <v>4.4150159552416399</v>
      </c>
      <c r="OX54">
        <v>0.721829625363965</v>
      </c>
      <c r="OY54">
        <v>-1.2627599531225899</v>
      </c>
      <c r="OZ54">
        <v>3.5188016408772702</v>
      </c>
      <c r="PA54">
        <v>3.5297428095574901</v>
      </c>
      <c r="PB54">
        <v>-1.42722510461857</v>
      </c>
      <c r="PC54">
        <v>0.65787273067979901</v>
      </c>
      <c r="PD54">
        <v>3.44801728919865</v>
      </c>
      <c r="PE54">
        <v>0.80916060467074202</v>
      </c>
      <c r="PF54">
        <v>0.91590655802652698</v>
      </c>
      <c r="PG54">
        <v>-0.562992134362017</v>
      </c>
      <c r="PH54">
        <v>0.52359608522199097</v>
      </c>
      <c r="PI54">
        <v>5.8026517363671601</v>
      </c>
      <c r="PJ54">
        <v>0.80911980549188101</v>
      </c>
      <c r="PK54">
        <v>9.82576248748398E-2</v>
      </c>
      <c r="PL54">
        <v>1.3913595967935</v>
      </c>
      <c r="PM54">
        <v>-1.28592463110785</v>
      </c>
      <c r="PN54">
        <v>-0.92364728420647901</v>
      </c>
      <c r="PO54">
        <v>-0.101399492714148</v>
      </c>
      <c r="PP54">
        <v>-2.8193713226558699</v>
      </c>
      <c r="PQ54">
        <v>-1.39767711884486</v>
      </c>
      <c r="PR54">
        <v>-6.9059291593296102E-2</v>
      </c>
      <c r="PS54">
        <v>4.8002379738012397</v>
      </c>
      <c r="PT54">
        <v>0.28529637713829797</v>
      </c>
      <c r="PU54">
        <v>2.0488291522353399</v>
      </c>
      <c r="PV54">
        <v>-3.2211998606916801</v>
      </c>
      <c r="PW54">
        <v>-2.2175484860391701</v>
      </c>
      <c r="PX54">
        <v>1.99958508016495</v>
      </c>
      <c r="PY54">
        <v>0.71305008813636495</v>
      </c>
      <c r="PZ54">
        <v>-0.27382291034382999</v>
      </c>
      <c r="QA54">
        <v>-4.3292595965616396</v>
      </c>
      <c r="QB54">
        <v>-0.22347692850357401</v>
      </c>
      <c r="QC54">
        <v>-1.44147937915255</v>
      </c>
      <c r="QD54">
        <v>-1.0025308388593801</v>
      </c>
      <c r="QE54">
        <v>-1.48070891455456</v>
      </c>
      <c r="QF54">
        <v>-2.5454868649308402</v>
      </c>
      <c r="QG54">
        <v>-2.4934881620934801</v>
      </c>
      <c r="QH54">
        <v>1.07132231851249</v>
      </c>
      <c r="QI54">
        <v>3.25319034482207</v>
      </c>
      <c r="QJ54">
        <v>-0.69970322377902405</v>
      </c>
      <c r="QK54">
        <v>-1.8428765421086799</v>
      </c>
      <c r="QL54">
        <v>-1.6826456711318101</v>
      </c>
      <c r="QM54">
        <v>0.86247716662027196</v>
      </c>
      <c r="QN54">
        <v>0.68366006719185002</v>
      </c>
      <c r="QO54">
        <v>6.0230983295940499</v>
      </c>
      <c r="QP54">
        <v>0.62256133950681203</v>
      </c>
      <c r="QQ54">
        <v>2.80170841250504</v>
      </c>
      <c r="QR54">
        <v>1.1599673106324899</v>
      </c>
      <c r="QS54">
        <v>4.1728699288019397</v>
      </c>
      <c r="QT54">
        <v>-3.3403222095926401</v>
      </c>
      <c r="QU54">
        <v>4.3882176717258199</v>
      </c>
      <c r="QV54">
        <v>-1.28630099280806</v>
      </c>
      <c r="QW54">
        <v>-4.0428215054280203</v>
      </c>
      <c r="QX54">
        <v>-3.3150695329723701</v>
      </c>
      <c r="QY54">
        <v>0.40448245596936999</v>
      </c>
      <c r="QZ54">
        <v>-2.9846482216378099</v>
      </c>
      <c r="RA54">
        <v>1.4439244028063201</v>
      </c>
      <c r="RB54">
        <v>-0.96058204153589799</v>
      </c>
      <c r="RC54">
        <v>1.24997199105915</v>
      </c>
      <c r="RD54">
        <v>-7.7853856274009603</v>
      </c>
      <c r="RE54">
        <v>1.6621386707167101</v>
      </c>
      <c r="RF54">
        <v>-1.2498799604324999</v>
      </c>
      <c r="RG54">
        <v>0.31485281763630502</v>
      </c>
      <c r="RH54">
        <v>-3.7542294827699001</v>
      </c>
      <c r="RI54">
        <v>1.29768206743975</v>
      </c>
      <c r="RJ54">
        <v>-7.0117989725651304</v>
      </c>
      <c r="RK54">
        <v>-2.0760979184213801</v>
      </c>
      <c r="RL54">
        <v>10.3675288471127</v>
      </c>
      <c r="RM54">
        <v>-5.3915671841500403</v>
      </c>
      <c r="RN54">
        <v>0.90724783951240395</v>
      </c>
      <c r="RO54">
        <v>1.9102656286786099</v>
      </c>
      <c r="RP54">
        <v>0.49494304836275699</v>
      </c>
      <c r="RQ54">
        <v>5.7948311806258603</v>
      </c>
      <c r="RR54">
        <v>-2.0637705490329501</v>
      </c>
      <c r="RS54">
        <v>-3.4015575832327398</v>
      </c>
      <c r="RT54">
        <v>-1.92154082976203</v>
      </c>
      <c r="RU54">
        <v>1.17248985752418</v>
      </c>
      <c r="RV54">
        <v>-4.6969781645575504</v>
      </c>
      <c r="RW54">
        <v>-0.45162748358082999</v>
      </c>
      <c r="RX54">
        <v>-2.2423797856489598</v>
      </c>
      <c r="RY54">
        <v>-0.56264654615417298</v>
      </c>
      <c r="RZ54">
        <v>-0.56766474538443101</v>
      </c>
      <c r="SA54">
        <v>0.32626713062767898</v>
      </c>
      <c r="SB54">
        <v>-0.36893381380024098</v>
      </c>
      <c r="SC54">
        <v>-1.4124384743374001</v>
      </c>
      <c r="SD54">
        <v>-7.0120073259832605E-2</v>
      </c>
      <c r="SE54">
        <v>-0.961422318118063</v>
      </c>
      <c r="SF54">
        <v>1.4181785647665901</v>
      </c>
      <c r="SG54">
        <v>-3.32791703759441</v>
      </c>
      <c r="SH54">
        <v>1.27362330364808</v>
      </c>
      <c r="SI54">
        <v>-1.56311099407259</v>
      </c>
      <c r="SJ54">
        <v>-0.25916704163280402</v>
      </c>
      <c r="SK54">
        <v>2.7932900856432399</v>
      </c>
      <c r="SL54">
        <v>0.23539942442211201</v>
      </c>
      <c r="SM54">
        <v>0.63958023029960198</v>
      </c>
      <c r="SN54">
        <v>6.6660446074884803</v>
      </c>
      <c r="SO54">
        <v>0.65298451395756396</v>
      </c>
      <c r="SP54">
        <v>-1.66690958349812</v>
      </c>
      <c r="SQ54">
        <v>1.93652587280486</v>
      </c>
      <c r="SR54">
        <v>0.27194486889019198</v>
      </c>
      <c r="SS54">
        <v>-0.75021902211883795</v>
      </c>
      <c r="ST54">
        <v>-0.73093269952445805</v>
      </c>
      <c r="SU54">
        <v>-2.5156883027738401</v>
      </c>
      <c r="SV54">
        <v>-0.29790962993076803</v>
      </c>
      <c r="SW54">
        <v>0.73816185249153099</v>
      </c>
      <c r="SX54">
        <v>1.2443971143125201</v>
      </c>
      <c r="SY54">
        <v>4.01984568056809</v>
      </c>
      <c r="SZ54">
        <v>-4.0835624964724797</v>
      </c>
      <c r="TA54">
        <v>0.854204668276209</v>
      </c>
      <c r="TB54">
        <v>17.431914129000798</v>
      </c>
      <c r="TC54">
        <v>-1.4037836672213799</v>
      </c>
      <c r="TD54">
        <v>0.96902316982746795</v>
      </c>
      <c r="TE54">
        <v>3.7123203065058998</v>
      </c>
      <c r="TF54">
        <v>1.04634496050652</v>
      </c>
      <c r="TG54">
        <v>-2.7896776180712801</v>
      </c>
      <c r="TH54">
        <v>56.367955994283101</v>
      </c>
      <c r="TI54">
        <v>-1.47040119674299</v>
      </c>
      <c r="TJ54">
        <v>-1.52259204123306</v>
      </c>
      <c r="TK54">
        <v>0.10044079793105901</v>
      </c>
      <c r="TL54">
        <v>2.0090629546180701</v>
      </c>
      <c r="TM54">
        <v>0.37399029988301202</v>
      </c>
    </row>
    <row r="55" spans="1:533" x14ac:dyDescent="0.25">
      <c r="A55" t="s">
        <v>2375</v>
      </c>
      <c r="B55">
        <v>6.6649278449729099</v>
      </c>
      <c r="C55">
        <v>-1.99845300727861</v>
      </c>
      <c r="D55">
        <v>-0.48956918007072597</v>
      </c>
      <c r="E55">
        <v>-1.04667450297524</v>
      </c>
      <c r="F55">
        <v>-2.4981472865840399</v>
      </c>
      <c r="G55">
        <v>0.98722717256991199</v>
      </c>
      <c r="H55">
        <v>3.7195826655058699</v>
      </c>
      <c r="I55">
        <v>-1.5389561553411</v>
      </c>
      <c r="J55">
        <v>-5.42783347242377</v>
      </c>
      <c r="K55">
        <v>-1.8328724145439801</v>
      </c>
      <c r="L55">
        <v>2.7144526758838001</v>
      </c>
      <c r="M55">
        <v>-1.2363738775895201</v>
      </c>
      <c r="N55">
        <v>-2.6175646884278301</v>
      </c>
      <c r="O55">
        <v>12.1206786133189</v>
      </c>
      <c r="P55">
        <v>-1.33150980379832</v>
      </c>
      <c r="Q55">
        <v>0.89029798777446001</v>
      </c>
      <c r="R55">
        <v>1.35567338691517</v>
      </c>
      <c r="S55">
        <v>13.2218859749561</v>
      </c>
      <c r="T55">
        <v>-3.1097031992628299</v>
      </c>
      <c r="U55">
        <v>2.8907377676864301</v>
      </c>
      <c r="V55">
        <v>-1.9340146501119699</v>
      </c>
      <c r="W55">
        <v>-1.21488625951229</v>
      </c>
      <c r="X55">
        <v>-3.0263278927489901</v>
      </c>
      <c r="Y55">
        <v>-1.6438235208543299</v>
      </c>
      <c r="Z55">
        <v>-5.3530789719944503</v>
      </c>
      <c r="AA55">
        <v>1.00839997588157</v>
      </c>
      <c r="AB55">
        <v>-0.451340257715445</v>
      </c>
      <c r="AC55">
        <v>2.3382116247634301</v>
      </c>
      <c r="AD55">
        <v>-2.5952184931933799</v>
      </c>
      <c r="AE55">
        <v>8.9187088275401898</v>
      </c>
      <c r="AF55">
        <v>13.510399115957499</v>
      </c>
      <c r="AG55">
        <v>3.6897892866078501</v>
      </c>
      <c r="AH55">
        <v>4.1457385034433099</v>
      </c>
      <c r="AI55">
        <v>3.6130613570598298</v>
      </c>
      <c r="AJ55">
        <v>-1.8486302637502301</v>
      </c>
      <c r="AK55">
        <v>4.2781026327003202</v>
      </c>
      <c r="AL55">
        <v>5.2725016957785797</v>
      </c>
      <c r="AM55">
        <v>1.56038502378399</v>
      </c>
      <c r="AN55">
        <v>-1.73502853832075</v>
      </c>
      <c r="AO55">
        <v>-2.72609918927796</v>
      </c>
      <c r="AP55">
        <v>1.8729410985184201</v>
      </c>
      <c r="AQ55">
        <v>-2.5330350020717498</v>
      </c>
      <c r="AR55">
        <v>-1.6026157541773101</v>
      </c>
      <c r="AS55">
        <v>3.7959534159697998</v>
      </c>
      <c r="AT55">
        <v>4.08813236983318</v>
      </c>
      <c r="AU55">
        <v>-2.0335945674526799</v>
      </c>
      <c r="AV55">
        <v>1.7292723723661101</v>
      </c>
      <c r="AW55">
        <v>-1.63002112884437</v>
      </c>
      <c r="AX55">
        <v>3.6494481124088201</v>
      </c>
      <c r="AY55">
        <v>1.73598782012956</v>
      </c>
      <c r="AZ55">
        <v>0.31079753770059099</v>
      </c>
      <c r="BA55">
        <v>-1.4663831101657001</v>
      </c>
      <c r="BB55">
        <v>-0.42979548424149699</v>
      </c>
      <c r="BC55">
        <v>2.1389892422605401</v>
      </c>
      <c r="BD55">
        <v>0.49422956010165597</v>
      </c>
      <c r="BE55">
        <v>-1.8567948564102099</v>
      </c>
      <c r="BF55">
        <v>-1.50725162692342</v>
      </c>
      <c r="BG55">
        <v>-1.2627244461634499</v>
      </c>
      <c r="BH55">
        <v>-1.3374308815174101</v>
      </c>
      <c r="BI55">
        <v>-1.4404675561004301</v>
      </c>
      <c r="BJ55">
        <v>1.8749935773151201</v>
      </c>
      <c r="BK55">
        <v>2.4494118716878002</v>
      </c>
      <c r="BL55">
        <v>-1.63737802279047</v>
      </c>
      <c r="BM55">
        <v>1.7226672417773099</v>
      </c>
      <c r="BN55">
        <v>0.82863372826591997</v>
      </c>
      <c r="BO55">
        <v>-6.0496240503149203E-2</v>
      </c>
      <c r="BP55">
        <v>-0.38490103444173501</v>
      </c>
      <c r="BQ55">
        <v>0.62186703015621303</v>
      </c>
      <c r="BR55">
        <v>0.723085908184252</v>
      </c>
      <c r="BS55">
        <v>1.3869192223520299</v>
      </c>
      <c r="BT55">
        <v>0.86561961858616898</v>
      </c>
      <c r="BU55">
        <v>10.287734632950199</v>
      </c>
      <c r="BV55">
        <v>0.26654791444897802</v>
      </c>
      <c r="BW55">
        <v>2.5252487357751798</v>
      </c>
      <c r="BX55">
        <v>0.234563432727561</v>
      </c>
      <c r="BY55">
        <v>2.53952493349006</v>
      </c>
      <c r="BZ55">
        <v>0.383638631761264</v>
      </c>
      <c r="CA55">
        <v>4.0970629883603502</v>
      </c>
      <c r="CB55">
        <v>-0.33509909846448899</v>
      </c>
      <c r="CC55">
        <v>-0.86704324630479801</v>
      </c>
      <c r="CD55">
        <v>-1.74030222187161</v>
      </c>
      <c r="CE55">
        <v>3.5961912327465302</v>
      </c>
      <c r="CF55">
        <v>0.33159089302389899</v>
      </c>
      <c r="CG55">
        <v>3.8732154446384901</v>
      </c>
      <c r="CH55">
        <v>-1.0951053010202301</v>
      </c>
      <c r="CI55">
        <v>7.1383052966301799</v>
      </c>
      <c r="CJ55">
        <v>-1.42775967831658</v>
      </c>
      <c r="CK55">
        <v>0.60460091517358205</v>
      </c>
      <c r="CL55">
        <v>0.26809033291591999</v>
      </c>
      <c r="CM55">
        <v>-2.27067185426999</v>
      </c>
      <c r="CN55">
        <v>7.5243043100242701</v>
      </c>
      <c r="CO55">
        <v>1.75335232077958</v>
      </c>
      <c r="CP55">
        <v>3.2777005820364802</v>
      </c>
      <c r="CQ55">
        <v>0.32453759753151401</v>
      </c>
      <c r="CR55">
        <v>0.55993994130451696</v>
      </c>
      <c r="CS55">
        <v>1.71867329192145</v>
      </c>
      <c r="CT55">
        <v>-0.67832571261252195</v>
      </c>
      <c r="CU55">
        <v>-2.1443326112674499</v>
      </c>
      <c r="CV55">
        <v>-1.9694029397462001</v>
      </c>
      <c r="CW55">
        <v>9.2331768183600005E-2</v>
      </c>
      <c r="CX55">
        <v>5.5108832668170704</v>
      </c>
      <c r="CY55">
        <v>-2.0192329645848499</v>
      </c>
      <c r="CZ55">
        <v>-0.30359817932841099</v>
      </c>
      <c r="DA55">
        <v>-1.8155931716981399</v>
      </c>
      <c r="DB55">
        <v>-1.3570267007146399</v>
      </c>
      <c r="DC55">
        <v>0.16782466681897601</v>
      </c>
      <c r="DD55">
        <v>0.382820638333075</v>
      </c>
      <c r="DE55">
        <v>-2.50119437477208</v>
      </c>
      <c r="DF55">
        <v>-1.5644478707790399</v>
      </c>
      <c r="DG55">
        <v>-4.1267367718013004</v>
      </c>
      <c r="DH55">
        <v>10.674151981903</v>
      </c>
      <c r="DI55">
        <v>-0.47231006036502399</v>
      </c>
      <c r="DJ55">
        <v>3.4822656263010701</v>
      </c>
      <c r="DK55">
        <v>1.0583739429661201</v>
      </c>
      <c r="DL55">
        <v>-1.07365877827885</v>
      </c>
      <c r="DM55">
        <v>8.5665823309606299</v>
      </c>
      <c r="DN55">
        <v>-3.5064828568050301</v>
      </c>
      <c r="DO55">
        <v>-0.65336495299945496</v>
      </c>
      <c r="DP55">
        <v>13.676514996055699</v>
      </c>
      <c r="DQ55">
        <v>-3.6547783433981098</v>
      </c>
      <c r="DR55">
        <v>-1.70151891540119</v>
      </c>
      <c r="DS55">
        <v>-3.6540663942598002</v>
      </c>
      <c r="DT55">
        <v>3.6358214501336099</v>
      </c>
      <c r="DU55">
        <v>-3.9399315153241701</v>
      </c>
      <c r="DV55">
        <v>-7.0949565774354104</v>
      </c>
      <c r="DW55">
        <v>2.0176945668511701</v>
      </c>
      <c r="DX55">
        <v>-0.60921759047190405</v>
      </c>
      <c r="DY55">
        <v>-1.5470726987048999</v>
      </c>
      <c r="DZ55">
        <v>-2.3922930811371201</v>
      </c>
      <c r="EA55">
        <v>2.1326085060053899</v>
      </c>
      <c r="EB55">
        <v>-0.35503119405501299</v>
      </c>
      <c r="EC55">
        <v>7.0789153693499904E-2</v>
      </c>
      <c r="ED55">
        <v>-2.60606258343548</v>
      </c>
      <c r="EE55">
        <v>10.798640904037899</v>
      </c>
      <c r="EF55">
        <v>16.252356471240098</v>
      </c>
      <c r="EG55">
        <v>3.9459152865421099</v>
      </c>
      <c r="EH55">
        <v>17.1160640147347</v>
      </c>
      <c r="EI55">
        <v>-0.61521032285374799</v>
      </c>
      <c r="EJ55">
        <v>1.72793029574307</v>
      </c>
      <c r="EK55">
        <v>-3.7413867440963</v>
      </c>
      <c r="EL55">
        <v>2.6682157536342599</v>
      </c>
      <c r="EM55">
        <v>5.7554180284906202</v>
      </c>
      <c r="EN55">
        <v>0.225724753302602</v>
      </c>
      <c r="EO55">
        <v>-0.66895676161211604</v>
      </c>
      <c r="EP55">
        <v>-0.67465367182820002</v>
      </c>
      <c r="EQ55">
        <v>-0.371976825151631</v>
      </c>
      <c r="ER55">
        <v>6.45129651435228</v>
      </c>
      <c r="ES55">
        <v>-0.34760486918505901</v>
      </c>
      <c r="ET55">
        <v>-0.178860235348103</v>
      </c>
      <c r="EU55">
        <v>1.1294296643852699</v>
      </c>
      <c r="EV55">
        <v>1.0758838802302599</v>
      </c>
      <c r="EW55">
        <v>24.3579598126903</v>
      </c>
      <c r="EX55">
        <v>0.78912294234051905</v>
      </c>
      <c r="EY55">
        <v>-0.126938679952636</v>
      </c>
      <c r="EZ55">
        <v>-2.1097152242011199</v>
      </c>
      <c r="FA55">
        <v>-1.11121551102516</v>
      </c>
      <c r="FB55">
        <v>-0.64895088934008904</v>
      </c>
      <c r="FC55">
        <v>-0.56807376858775804</v>
      </c>
      <c r="FD55">
        <v>2.4546729218948502</v>
      </c>
      <c r="FE55">
        <v>4.1438921521881102</v>
      </c>
      <c r="FF55">
        <v>-1.31773786256702</v>
      </c>
      <c r="FG55">
        <v>-0.35459331344017703</v>
      </c>
      <c r="FH55">
        <v>7.7236301740549802</v>
      </c>
      <c r="FI55">
        <v>0.26447737936226001</v>
      </c>
      <c r="FJ55">
        <v>0.65689555642449804</v>
      </c>
      <c r="FK55">
        <v>-1.23489220165484</v>
      </c>
      <c r="FL55">
        <v>-8.8505972095540397E-2</v>
      </c>
      <c r="FM55">
        <v>3.4869200056027001</v>
      </c>
      <c r="FN55">
        <v>3.2896452988047802</v>
      </c>
      <c r="FO55">
        <v>3.1476833143903402</v>
      </c>
      <c r="FP55">
        <v>-1.42533922674915</v>
      </c>
      <c r="FQ55">
        <v>11.2020861569587</v>
      </c>
      <c r="FR55">
        <v>-2.0341644292064398</v>
      </c>
      <c r="FS55">
        <v>-0.19032550214944399</v>
      </c>
      <c r="FT55">
        <v>-2.3085897442762802</v>
      </c>
      <c r="FU55">
        <v>-0.63200749358821096</v>
      </c>
      <c r="FV55">
        <v>6.81250632098536</v>
      </c>
      <c r="FW55">
        <v>-2.8565611565767899</v>
      </c>
      <c r="FX55">
        <v>3.7379789582806202</v>
      </c>
      <c r="FY55">
        <v>-2.2687574904407599</v>
      </c>
      <c r="FZ55">
        <v>-2.5863461631005902</v>
      </c>
      <c r="GA55">
        <v>-5.2776286313586098</v>
      </c>
      <c r="GB55">
        <v>-1.4156439508290499</v>
      </c>
      <c r="GC55">
        <v>3.6876032321789798</v>
      </c>
      <c r="GD55">
        <v>-1.32683902871871</v>
      </c>
      <c r="GE55">
        <v>2.7734819438126199</v>
      </c>
      <c r="GF55">
        <v>0.810964857164157</v>
      </c>
      <c r="GG55">
        <v>1.46594323494826</v>
      </c>
      <c r="GH55">
        <v>-0.33354344150550802</v>
      </c>
      <c r="GI55">
        <v>2.87067760664109</v>
      </c>
      <c r="GJ55">
        <v>0.77606903320874898</v>
      </c>
      <c r="GK55">
        <v>-1.60251084308019</v>
      </c>
      <c r="GL55">
        <v>34.0478994450812</v>
      </c>
      <c r="GM55">
        <v>-1.28234483399711</v>
      </c>
      <c r="GN55">
        <v>1.5010461537042801</v>
      </c>
      <c r="GO55">
        <v>-2.4953499482180099</v>
      </c>
      <c r="GP55">
        <v>-1.04212100644329E-2</v>
      </c>
      <c r="GQ55">
        <v>3.81556732920978</v>
      </c>
      <c r="GR55">
        <v>-0.70046207689999995</v>
      </c>
      <c r="GS55">
        <v>-1.6872666338786699</v>
      </c>
      <c r="GT55">
        <v>2.7655147501244399</v>
      </c>
      <c r="GU55">
        <v>-1.15382005777271</v>
      </c>
      <c r="GV55">
        <v>0.64876299477153498</v>
      </c>
      <c r="GW55">
        <v>0.937897227442685</v>
      </c>
      <c r="GX55">
        <v>-1.3053665654089801</v>
      </c>
      <c r="GY55">
        <v>1.37059234948016</v>
      </c>
      <c r="GZ55">
        <v>3.7911692962799499</v>
      </c>
      <c r="HA55">
        <v>-1.30140118810679</v>
      </c>
      <c r="HB55">
        <v>-0.75383597966327398</v>
      </c>
      <c r="HC55">
        <v>1.5752893703120801</v>
      </c>
      <c r="HD55">
        <v>3.0442856368897702</v>
      </c>
      <c r="HE55">
        <v>0.103349467832167</v>
      </c>
      <c r="HF55">
        <v>0.34107620042252801</v>
      </c>
      <c r="HG55">
        <v>-1.0152933073018999</v>
      </c>
      <c r="HH55">
        <v>-0.80762383843657304</v>
      </c>
      <c r="HI55">
        <v>-0.49774801538443803</v>
      </c>
      <c r="HJ55">
        <v>0.16856054806324899</v>
      </c>
      <c r="HK55">
        <v>-1.1358937465933201</v>
      </c>
      <c r="HL55">
        <v>1.80230878069283</v>
      </c>
      <c r="HM55">
        <v>-0.275688337409632</v>
      </c>
      <c r="HN55">
        <v>2.2583211261090002</v>
      </c>
      <c r="HO55">
        <v>-1.15348511834629</v>
      </c>
      <c r="HP55">
        <v>-1.1589932246707</v>
      </c>
      <c r="HQ55">
        <v>0.28757335018600999</v>
      </c>
      <c r="HR55">
        <v>-0.379618595859883</v>
      </c>
      <c r="HS55">
        <v>0.9715620105103</v>
      </c>
      <c r="HT55">
        <v>-0.90686466037145597</v>
      </c>
      <c r="HU55">
        <v>-0.77548496075256002</v>
      </c>
      <c r="HV55">
        <v>1.11057541997409</v>
      </c>
      <c r="HW55">
        <v>0.78805654366827904</v>
      </c>
      <c r="HX55">
        <v>1.26665055476609</v>
      </c>
      <c r="HY55">
        <v>1.1176588853834499</v>
      </c>
      <c r="HZ55">
        <v>-0.95526352913777901</v>
      </c>
      <c r="IA55">
        <v>1.7149002632761099</v>
      </c>
      <c r="IB55">
        <v>0.58538743636633706</v>
      </c>
      <c r="IC55">
        <v>0.56644145448105898</v>
      </c>
      <c r="ID55">
        <v>-0.80271879401428603</v>
      </c>
      <c r="IE55">
        <v>0.18627723382509501</v>
      </c>
      <c r="IF55">
        <v>-0.16983164778847301</v>
      </c>
      <c r="IG55">
        <v>-0.20275869248280401</v>
      </c>
      <c r="IH55">
        <v>-1.07510053334324</v>
      </c>
      <c r="II55">
        <v>-2.0258546453947601</v>
      </c>
      <c r="IJ55">
        <v>-2.7373951742434701</v>
      </c>
      <c r="IK55">
        <v>-2.4842334779140098</v>
      </c>
      <c r="IL55">
        <v>0.187258067052476</v>
      </c>
      <c r="IM55">
        <v>-6.6056881800882801</v>
      </c>
      <c r="IN55">
        <v>-2.7477101296638899</v>
      </c>
      <c r="IO55">
        <v>-2.4844064343833399</v>
      </c>
      <c r="IP55">
        <v>0.21822116877973899</v>
      </c>
      <c r="IQ55">
        <v>15.8496480483702</v>
      </c>
      <c r="IR55">
        <v>-2.7557058360012801</v>
      </c>
      <c r="IS55">
        <v>-2.47742299250024</v>
      </c>
      <c r="IT55">
        <v>-1.8250706698136301</v>
      </c>
      <c r="IU55">
        <v>38.308890269524298</v>
      </c>
      <c r="IV55">
        <v>-1.0136198492730799</v>
      </c>
      <c r="IW55">
        <v>-1.1425941190122799</v>
      </c>
      <c r="IX55">
        <v>0.69307501618943801</v>
      </c>
      <c r="IY55">
        <v>4.7358914165220201</v>
      </c>
      <c r="IZ55">
        <v>-0.52536939647589298</v>
      </c>
      <c r="JA55">
        <v>-1.0611977535442501</v>
      </c>
      <c r="JB55">
        <v>14.179375632265</v>
      </c>
      <c r="JC55">
        <v>0.39506073239372003</v>
      </c>
      <c r="JD55">
        <v>2.5427725445656901</v>
      </c>
      <c r="JE55">
        <v>1.7442595674373399E-3</v>
      </c>
      <c r="JF55">
        <v>-3.6260529042076</v>
      </c>
      <c r="JG55">
        <v>2.4786001719109199</v>
      </c>
      <c r="JH55">
        <v>-2.5102763690069998</v>
      </c>
      <c r="JI55">
        <v>5.7637089783901798</v>
      </c>
      <c r="JJ55">
        <v>4.2289740528383497</v>
      </c>
      <c r="JK55">
        <v>-0.60658196246840801</v>
      </c>
      <c r="JL55">
        <v>-1.85584641300594</v>
      </c>
      <c r="JM55">
        <v>-1.0425503107329701</v>
      </c>
      <c r="JN55">
        <v>0.22599123570937399</v>
      </c>
      <c r="JO55">
        <v>-0.90681475426151203</v>
      </c>
      <c r="JP55">
        <v>7.13425149999778</v>
      </c>
      <c r="JQ55">
        <v>-2.8050170905985801</v>
      </c>
      <c r="JR55">
        <v>0.94588032913021403</v>
      </c>
      <c r="JS55">
        <v>-1.57810531353176</v>
      </c>
      <c r="JT55">
        <v>-0.586512613615641</v>
      </c>
      <c r="JU55">
        <v>-3.1202953987641902</v>
      </c>
      <c r="JV55">
        <v>0.551334166801276</v>
      </c>
      <c r="JW55">
        <v>0.60451353269572095</v>
      </c>
      <c r="JX55">
        <v>-1.4699652579209599</v>
      </c>
      <c r="JY55">
        <v>16.8787554592475</v>
      </c>
      <c r="JZ55">
        <v>8.4000908219318404</v>
      </c>
      <c r="KA55">
        <v>16.491133974147498</v>
      </c>
      <c r="KB55">
        <v>-2.3870464809766099</v>
      </c>
      <c r="KC55">
        <v>0.68375201593714596</v>
      </c>
      <c r="KD55">
        <v>-1.9223961920303201</v>
      </c>
      <c r="KE55">
        <v>-0.91083689737414197</v>
      </c>
      <c r="KF55">
        <v>0.38212603502833398</v>
      </c>
      <c r="KG55">
        <v>-0.35982808087753698</v>
      </c>
      <c r="KH55">
        <v>-0.58506370822323195</v>
      </c>
      <c r="KI55">
        <v>-1.53945620107603</v>
      </c>
      <c r="KJ55">
        <v>9.9576240715819502</v>
      </c>
      <c r="KK55">
        <v>-1.16595473524985</v>
      </c>
      <c r="KL55">
        <v>1.26874213992421</v>
      </c>
      <c r="KM55">
        <v>-0.66078757203091198</v>
      </c>
      <c r="KN55">
        <v>7.5764777256784397</v>
      </c>
      <c r="KO55">
        <v>-0.98559064332730495</v>
      </c>
      <c r="KP55">
        <v>-1.1466220906084901</v>
      </c>
      <c r="KQ55">
        <v>-0.58294731087435403</v>
      </c>
      <c r="KR55">
        <v>-1.6686367147135299</v>
      </c>
      <c r="KS55">
        <v>0.411204913197524</v>
      </c>
      <c r="KT55">
        <v>0.44923860755233103</v>
      </c>
      <c r="KU55">
        <v>2.4301952330134302</v>
      </c>
      <c r="KV55">
        <v>-0.11766826918254</v>
      </c>
      <c r="KW55">
        <v>-6.0343492367424396</v>
      </c>
      <c r="KX55">
        <v>-0.76054005788170198</v>
      </c>
      <c r="KY55">
        <v>0.76488588122863099</v>
      </c>
      <c r="KZ55">
        <v>-1.3433890013755601</v>
      </c>
      <c r="LA55">
        <v>-1.2592170730722401</v>
      </c>
      <c r="LB55">
        <v>-0.98133740185669605</v>
      </c>
      <c r="LC55">
        <v>12.36497075942</v>
      </c>
      <c r="LD55">
        <v>1.81760643487902</v>
      </c>
      <c r="LE55">
        <v>-1.6937010912830399</v>
      </c>
      <c r="LF55">
        <v>2.5268794490809299</v>
      </c>
      <c r="LG55">
        <v>3.0357472752852899</v>
      </c>
      <c r="LH55">
        <v>0.225970681313268</v>
      </c>
      <c r="LI55">
        <v>-1.2268050335185099</v>
      </c>
      <c r="LJ55">
        <v>-0.43331423194002</v>
      </c>
      <c r="LK55">
        <v>-1.0573188398861899</v>
      </c>
      <c r="LL55">
        <v>0.75064717630935096</v>
      </c>
      <c r="LM55">
        <v>4.0444121877944799</v>
      </c>
      <c r="LN55">
        <v>1.1639668253665101</v>
      </c>
      <c r="LO55">
        <v>-0.67987577027758905</v>
      </c>
      <c r="LP55">
        <v>7.0181623025502304</v>
      </c>
      <c r="LQ55">
        <v>-1.62756367125899</v>
      </c>
      <c r="LR55">
        <v>-1.8083572860453501</v>
      </c>
      <c r="LS55">
        <v>-1.9619157309333899</v>
      </c>
      <c r="LT55">
        <v>-0.53736922086293903</v>
      </c>
      <c r="LU55">
        <v>6.2364138234425903</v>
      </c>
      <c r="LV55">
        <v>-0.41991031527363598</v>
      </c>
      <c r="LW55">
        <v>-1.53518428273578</v>
      </c>
      <c r="LX55">
        <v>2.50587930593441</v>
      </c>
      <c r="LY55">
        <v>-0.11806517420521299</v>
      </c>
      <c r="LZ55">
        <v>0.71530060067111201</v>
      </c>
      <c r="MA55">
        <v>-2.1408333346825401</v>
      </c>
      <c r="MB55">
        <v>-0.68881968590570897</v>
      </c>
      <c r="MC55">
        <v>-0.124590289215207</v>
      </c>
      <c r="MD55">
        <v>-0.43769007511622998</v>
      </c>
      <c r="ME55">
        <v>-1.4479194078089701</v>
      </c>
      <c r="MF55">
        <v>18.797345080346702</v>
      </c>
      <c r="MG55">
        <v>-0.52591321264278701</v>
      </c>
      <c r="MH55">
        <v>-1.40969553866895</v>
      </c>
      <c r="MI55">
        <v>0.79996687549490897</v>
      </c>
      <c r="MJ55">
        <v>2.8714958121574101</v>
      </c>
      <c r="MK55">
        <v>-1.91617999548314</v>
      </c>
      <c r="ML55">
        <v>3.2757559105552998</v>
      </c>
      <c r="MM55">
        <v>-1.19288100089886</v>
      </c>
      <c r="MN55">
        <v>8.5967454549518596E-2</v>
      </c>
      <c r="MO55">
        <v>1.7945812158610099</v>
      </c>
      <c r="MP55">
        <v>-1.0247488814771699</v>
      </c>
      <c r="MQ55">
        <v>0.57706504548650694</v>
      </c>
      <c r="MR55">
        <v>1.88925976742306</v>
      </c>
      <c r="MS55">
        <v>3.2685970057613201</v>
      </c>
      <c r="MT55">
        <v>0.66802120828332301</v>
      </c>
      <c r="MU55">
        <v>0.481120352944369</v>
      </c>
      <c r="MV55">
        <v>-0.283866176980551</v>
      </c>
      <c r="MW55">
        <v>6.6744732620717899</v>
      </c>
      <c r="MX55">
        <v>-0.83029900392776601</v>
      </c>
      <c r="MY55">
        <v>-1.08741605322631</v>
      </c>
      <c r="MZ55">
        <v>1.8379230878194699</v>
      </c>
      <c r="NA55">
        <v>-8.54981259147993E-2</v>
      </c>
      <c r="NB55">
        <v>1.28063724534177</v>
      </c>
      <c r="NC55">
        <v>0.990929597477336</v>
      </c>
      <c r="ND55">
        <v>-0.82691364881639395</v>
      </c>
      <c r="NE55">
        <v>-0.91477337569187001</v>
      </c>
      <c r="NF55">
        <v>-4.0722075834574101</v>
      </c>
      <c r="NG55">
        <v>-0.122145568703243</v>
      </c>
      <c r="NH55">
        <v>1.2758881787315399</v>
      </c>
      <c r="NI55">
        <v>-2.6963658613721702</v>
      </c>
      <c r="NJ55">
        <v>2.5042580876984699</v>
      </c>
      <c r="NK55">
        <v>-1.65402652492153</v>
      </c>
      <c r="NL55">
        <v>-1.7152725413052901</v>
      </c>
      <c r="NM55">
        <v>-1.44710643915819</v>
      </c>
      <c r="NN55">
        <v>-1.12529186906807</v>
      </c>
      <c r="NO55">
        <v>-1.5750756940853099</v>
      </c>
      <c r="NP55">
        <v>0.92491517976765103</v>
      </c>
      <c r="NQ55">
        <v>-1.5911127047639799</v>
      </c>
      <c r="NR55">
        <v>2.5122370484489398</v>
      </c>
      <c r="NS55">
        <v>-3.26968052241069</v>
      </c>
      <c r="NT55">
        <v>-1.1892038275230099</v>
      </c>
      <c r="NU55">
        <v>0.78585467743805604</v>
      </c>
      <c r="NV55">
        <v>0.76658852509077302</v>
      </c>
      <c r="NW55">
        <v>2.6907054127302499</v>
      </c>
      <c r="NX55">
        <v>4.52903222389146</v>
      </c>
      <c r="NY55">
        <v>-0.93041450633535805</v>
      </c>
      <c r="NZ55">
        <v>-2.56065492635536</v>
      </c>
      <c r="OA55">
        <v>2.3581734983549598</v>
      </c>
      <c r="OB55">
        <v>-0.75553292171055697</v>
      </c>
      <c r="OC55">
        <v>-0.32907903424269203</v>
      </c>
      <c r="OD55">
        <v>15.601381106628301</v>
      </c>
      <c r="OE55">
        <v>5.4753351569333599</v>
      </c>
      <c r="OF55">
        <v>-0.33920064154819402</v>
      </c>
      <c r="OG55">
        <v>-0.34841627724632701</v>
      </c>
      <c r="OH55">
        <v>-0.16849025923441799</v>
      </c>
      <c r="OI55">
        <v>0.48277908537818898</v>
      </c>
      <c r="OJ55">
        <v>-1.3360155674110199</v>
      </c>
      <c r="OK55">
        <v>2.5549429794635898</v>
      </c>
      <c r="OL55">
        <v>-0.66527271898511098</v>
      </c>
      <c r="OM55">
        <v>0.48298641850427698</v>
      </c>
      <c r="ON55">
        <v>5.5706511311514797</v>
      </c>
      <c r="OO55">
        <v>7.6110813584580796</v>
      </c>
      <c r="OP55">
        <v>1.1545742202</v>
      </c>
      <c r="OQ55">
        <v>0.20596977477914999</v>
      </c>
      <c r="OR55">
        <v>-2.2254363719741499</v>
      </c>
      <c r="OS55">
        <v>6.4437659413738198</v>
      </c>
      <c r="OT55">
        <v>-1.5291886041101099</v>
      </c>
      <c r="OU55">
        <v>-2.7396824761568799</v>
      </c>
      <c r="OV55">
        <v>2.4136069412883701</v>
      </c>
      <c r="OW55">
        <v>4.1085362569044497</v>
      </c>
      <c r="OX55">
        <v>0.74323878442553803</v>
      </c>
      <c r="OY55">
        <v>-1.4289363238710999</v>
      </c>
      <c r="OZ55">
        <v>3.5677727345932801</v>
      </c>
      <c r="PA55">
        <v>4.1571066240187298</v>
      </c>
      <c r="PB55">
        <v>-1.3326070993246499</v>
      </c>
      <c r="PC55">
        <v>1.18416830046124</v>
      </c>
      <c r="PD55">
        <v>2.6680713249079901</v>
      </c>
      <c r="PE55">
        <v>1.48185752766456</v>
      </c>
      <c r="PF55">
        <v>0.34360263858685097</v>
      </c>
      <c r="PG55">
        <v>-0.184680170015395</v>
      </c>
      <c r="PH55">
        <v>0.94474048751691697</v>
      </c>
      <c r="PI55">
        <v>4.4438682379368499</v>
      </c>
      <c r="PJ55">
        <v>0.226164217290106</v>
      </c>
      <c r="PK55">
        <v>1.22302971327552E-2</v>
      </c>
      <c r="PL55">
        <v>3.2866018703010602</v>
      </c>
      <c r="PM55">
        <v>-0.70807043516152501</v>
      </c>
      <c r="PN55">
        <v>-1.09516343302443</v>
      </c>
      <c r="PO55">
        <v>-0.29762859332569003</v>
      </c>
      <c r="PP55">
        <v>-2.8755389505048199</v>
      </c>
      <c r="PQ55">
        <v>-1.2710539599291799</v>
      </c>
      <c r="PR55">
        <v>-0.56762536259711904</v>
      </c>
      <c r="PS55">
        <v>4.6248848743193998</v>
      </c>
      <c r="PT55">
        <v>0.66881969856006196</v>
      </c>
      <c r="PU55">
        <v>-1.1130308156522499</v>
      </c>
      <c r="PV55">
        <v>-2.3308110796722699</v>
      </c>
      <c r="PW55">
        <v>-1.6684998473105099</v>
      </c>
      <c r="PX55">
        <v>3.2138265151411201</v>
      </c>
      <c r="PY55">
        <v>-0.30657798210707798</v>
      </c>
      <c r="PZ55">
        <v>0.29371832360161998</v>
      </c>
      <c r="QA55">
        <v>-4.4827850527276496</v>
      </c>
      <c r="QB55">
        <v>-0.30497319492189701</v>
      </c>
      <c r="QC55">
        <v>-1.3630950502245101</v>
      </c>
      <c r="QD55">
        <v>-0.88012898509628901</v>
      </c>
      <c r="QE55">
        <v>-1.2593181465704599</v>
      </c>
      <c r="QF55">
        <v>-2.2568025901276498</v>
      </c>
      <c r="QG55">
        <v>0.76414806835698401</v>
      </c>
      <c r="QH55">
        <v>2.7045940858052999</v>
      </c>
      <c r="QI55">
        <v>2.3320584782989799</v>
      </c>
      <c r="QJ55">
        <v>-0.17578640247396601</v>
      </c>
      <c r="QK55">
        <v>-1.82972762922472</v>
      </c>
      <c r="QL55">
        <v>-1.4721774792615301</v>
      </c>
      <c r="QM55">
        <v>1.0740295246270299</v>
      </c>
      <c r="QN55">
        <v>0.987519482950176</v>
      </c>
      <c r="QO55">
        <v>3.9017868368977302</v>
      </c>
      <c r="QP55">
        <v>0.92905212458104403</v>
      </c>
      <c r="QQ55">
        <v>4.5273594811489799</v>
      </c>
      <c r="QR55">
        <v>1.4729313519513101</v>
      </c>
      <c r="QS55">
        <v>5.3847110375926102</v>
      </c>
      <c r="QT55">
        <v>-4.8891843011124703</v>
      </c>
      <c r="QU55">
        <v>1.5077270242599401</v>
      </c>
      <c r="QV55">
        <v>-1.23500292677392</v>
      </c>
      <c r="QW55">
        <v>-3.3173100559657001</v>
      </c>
      <c r="QX55">
        <v>-3.3818115619437501</v>
      </c>
      <c r="QY55">
        <v>0.70287416687193205</v>
      </c>
      <c r="QZ55">
        <v>-1.8133471037558799</v>
      </c>
      <c r="RA55">
        <v>5.0953215989637703</v>
      </c>
      <c r="RB55">
        <v>-1.3438873252318899</v>
      </c>
      <c r="RC55">
        <v>-2.5204816640688401</v>
      </c>
      <c r="RD55">
        <v>-9.1726602566206505</v>
      </c>
      <c r="RE55">
        <v>1.3245470814225899</v>
      </c>
      <c r="RF55">
        <v>0.10656173352064099</v>
      </c>
      <c r="RG55">
        <v>0.98972848020431003</v>
      </c>
      <c r="RH55">
        <v>-3.9205917183116901</v>
      </c>
      <c r="RI55">
        <v>1.13764055434183</v>
      </c>
      <c r="RJ55">
        <v>-7.57783640405078</v>
      </c>
      <c r="RK55">
        <v>-2.9144560636713202</v>
      </c>
      <c r="RL55">
        <v>8.0668032844483299</v>
      </c>
      <c r="RM55">
        <v>-6.1066685185384904</v>
      </c>
      <c r="RN55">
        <v>1.0967642337716501</v>
      </c>
      <c r="RO55">
        <v>1.34557348456666</v>
      </c>
      <c r="RP55">
        <v>0.161926666167269</v>
      </c>
      <c r="RQ55">
        <v>5.5731068086917004</v>
      </c>
      <c r="RR55">
        <v>-2.5958514570320999</v>
      </c>
      <c r="RS55">
        <v>-2.8809251227910999</v>
      </c>
      <c r="RT55">
        <v>-4.3443298923964004</v>
      </c>
      <c r="RU55">
        <v>0.86222934845700305</v>
      </c>
      <c r="RV55">
        <v>-2.3942927842514701</v>
      </c>
      <c r="RW55">
        <v>-0.30849934169376297</v>
      </c>
      <c r="RX55">
        <v>-0.65522257641322701</v>
      </c>
      <c r="RY55">
        <v>0.25146747001375003</v>
      </c>
      <c r="RZ55">
        <v>-0.66749442413600901</v>
      </c>
      <c r="SA55">
        <v>1.03622494692192</v>
      </c>
      <c r="SB55">
        <v>1.3852760196248399</v>
      </c>
      <c r="SC55">
        <v>-1.8914309819334201</v>
      </c>
      <c r="SD55">
        <v>-9.00043798119987E-2</v>
      </c>
      <c r="SE55">
        <v>-0.83178873781672902</v>
      </c>
      <c r="SF55">
        <v>1.47793371021905</v>
      </c>
      <c r="SG55">
        <v>-3.6007065126442499</v>
      </c>
      <c r="SH55">
        <v>0.36736305015162501</v>
      </c>
      <c r="SI55">
        <v>-0.233335990058719</v>
      </c>
      <c r="SJ55">
        <v>1.3055823800709001</v>
      </c>
      <c r="SK55">
        <v>3.0433816538505201</v>
      </c>
      <c r="SL55">
        <v>-8.7848438603612397E-2</v>
      </c>
      <c r="SM55">
        <v>0.84478231207264098</v>
      </c>
      <c r="SN55">
        <v>5.1641193458156396</v>
      </c>
      <c r="SO55">
        <v>0.40300368969047101</v>
      </c>
      <c r="SP55">
        <v>-1.7306923534855401</v>
      </c>
      <c r="SQ55">
        <v>1.25566702547113</v>
      </c>
      <c r="SR55">
        <v>0.15161750732839599</v>
      </c>
      <c r="SS55">
        <v>-0.86236582275990903</v>
      </c>
      <c r="ST55">
        <v>-0.62161555440402105</v>
      </c>
      <c r="SU55">
        <v>-2.4498721807227799</v>
      </c>
      <c r="SV55">
        <v>-1.24725263072197</v>
      </c>
      <c r="SW55">
        <v>0.50229996206799299</v>
      </c>
      <c r="SX55">
        <v>1.85188695298916</v>
      </c>
      <c r="SY55">
        <v>1.1602887927568599</v>
      </c>
      <c r="SZ55">
        <v>-5.03610397776038</v>
      </c>
      <c r="TA55">
        <v>1.71650633845737</v>
      </c>
      <c r="TB55">
        <v>18.0942021935683</v>
      </c>
      <c r="TC55">
        <v>-1.3915315106019099</v>
      </c>
      <c r="TD55">
        <v>2.3877346934868902</v>
      </c>
      <c r="TE55">
        <v>8.2366518688814701</v>
      </c>
      <c r="TF55">
        <v>4.5092244352154101</v>
      </c>
      <c r="TG55">
        <v>-2.4801964837017501</v>
      </c>
      <c r="TH55">
        <v>47.6253494184012</v>
      </c>
      <c r="TI55">
        <v>-1.2289119975572</v>
      </c>
      <c r="TJ55">
        <v>-1.5149969687121001</v>
      </c>
      <c r="TK55">
        <v>0.48320421541851799</v>
      </c>
      <c r="TL55">
        <v>0.97170905368110705</v>
      </c>
      <c r="TM55">
        <v>0.20761146968529201</v>
      </c>
    </row>
    <row r="56" spans="1:533" x14ac:dyDescent="0.25">
      <c r="A56" t="s">
        <v>2132</v>
      </c>
      <c r="B56">
        <v>0.68788839521040801</v>
      </c>
      <c r="C56">
        <v>4.3088143287568998</v>
      </c>
      <c r="D56">
        <v>-1.4930082619929601</v>
      </c>
      <c r="E56">
        <v>-2.1932544112023602</v>
      </c>
      <c r="F56">
        <v>-1.12823128206923</v>
      </c>
      <c r="G56">
        <v>0.11461097115336299</v>
      </c>
      <c r="H56">
        <v>-0.81663214605201595</v>
      </c>
      <c r="I56">
        <v>-1.5144194426744999</v>
      </c>
      <c r="J56">
        <v>0.417810991735592</v>
      </c>
      <c r="K56">
        <v>0.55322614166884998</v>
      </c>
      <c r="L56">
        <v>-2.19850034482196</v>
      </c>
      <c r="M56">
        <v>-0.88020150508502104</v>
      </c>
      <c r="N56">
        <v>2.7793215803011102</v>
      </c>
      <c r="O56">
        <v>-1.0060034509524001</v>
      </c>
      <c r="P56">
        <v>-0.27957300048304101</v>
      </c>
      <c r="Q56">
        <v>-0.93629813202199597</v>
      </c>
      <c r="R56">
        <v>0.87815070557945796</v>
      </c>
      <c r="S56">
        <v>-1.1914697718479501</v>
      </c>
      <c r="T56">
        <v>-0.53256561531357305</v>
      </c>
      <c r="U56">
        <v>0.45073114559674898</v>
      </c>
      <c r="V56">
        <v>1.54658944821418</v>
      </c>
      <c r="W56">
        <v>-0.86978849704813699</v>
      </c>
      <c r="X56">
        <v>1.65738312409202</v>
      </c>
      <c r="Y56">
        <v>-1.19748633874396</v>
      </c>
      <c r="Z56">
        <v>0.45147664821454703</v>
      </c>
      <c r="AA56">
        <v>2.1481405066741401</v>
      </c>
      <c r="AB56">
        <v>10.0924057353023</v>
      </c>
      <c r="AC56">
        <v>-0.139160297806601</v>
      </c>
      <c r="AD56">
        <v>-1.6053456246823401</v>
      </c>
      <c r="AE56">
        <v>-1.2138329226881199</v>
      </c>
      <c r="AF56">
        <v>-0.18704208757592999</v>
      </c>
      <c r="AG56">
        <v>0.117990300523712</v>
      </c>
      <c r="AH56">
        <v>0.88484837134063798</v>
      </c>
      <c r="AI56">
        <v>0.19077328488905901</v>
      </c>
      <c r="AJ56">
        <v>-0.45186633600292803</v>
      </c>
      <c r="AK56">
        <v>0.80324391692739405</v>
      </c>
      <c r="AL56">
        <v>-0.73655425530184004</v>
      </c>
      <c r="AM56">
        <v>-1.0344458680333199</v>
      </c>
      <c r="AN56">
        <v>-0.66267273673511795</v>
      </c>
      <c r="AO56">
        <v>0.58084885416049103</v>
      </c>
      <c r="AP56">
        <v>-0.67717621388079197</v>
      </c>
      <c r="AQ56">
        <v>0.709495259460447</v>
      </c>
      <c r="AR56">
        <v>2.9337387162464901</v>
      </c>
      <c r="AS56">
        <v>0.46798771830485902</v>
      </c>
      <c r="AT56">
        <v>-1.1195006768390401</v>
      </c>
      <c r="AU56">
        <v>0.78316511233871899</v>
      </c>
      <c r="AV56">
        <v>-0.26249757868875301</v>
      </c>
      <c r="AW56">
        <v>0.56060336507077202</v>
      </c>
      <c r="AX56">
        <v>0.96239327815190101</v>
      </c>
      <c r="AY56">
        <v>0.59395406161236697</v>
      </c>
      <c r="AZ56">
        <v>0.42664142637015401</v>
      </c>
      <c r="BA56">
        <v>-0.22429441029681799</v>
      </c>
      <c r="BB56">
        <v>-0.56223445167479702</v>
      </c>
      <c r="BC56">
        <v>-1.0290821035928399</v>
      </c>
      <c r="BD56">
        <v>-1.5961109800573301</v>
      </c>
      <c r="BE56">
        <v>0.93462030152412801</v>
      </c>
      <c r="BF56">
        <v>0.52232499635093499</v>
      </c>
      <c r="BG56">
        <v>0.46737620842463601</v>
      </c>
      <c r="BH56">
        <v>-1.2023503786226899</v>
      </c>
      <c r="BI56">
        <v>-0.15544459207372599</v>
      </c>
      <c r="BJ56">
        <v>-0.65226399000285196</v>
      </c>
      <c r="BK56">
        <v>-1.0011843634680699</v>
      </c>
      <c r="BL56">
        <v>-1.8254287873537001</v>
      </c>
      <c r="BM56">
        <v>0.24520225103948601</v>
      </c>
      <c r="BN56">
        <v>-0.637925347737897</v>
      </c>
      <c r="BO56">
        <v>-0.63373400429397297</v>
      </c>
      <c r="BP56">
        <v>-0.82988017960509797</v>
      </c>
      <c r="BQ56">
        <v>-1.04080499469076</v>
      </c>
      <c r="BR56">
        <v>2.4873575168787099</v>
      </c>
      <c r="BS56">
        <v>0.225869671069345</v>
      </c>
      <c r="BT56">
        <v>0.67560588385864295</v>
      </c>
      <c r="BU56">
        <v>0.77894803046646199</v>
      </c>
      <c r="BV56">
        <v>-0.66620326538279295</v>
      </c>
      <c r="BW56">
        <v>-0.75914162898064597</v>
      </c>
      <c r="BX56">
        <v>1.7936110208066999E-2</v>
      </c>
      <c r="BY56">
        <v>-1.94172223654364</v>
      </c>
      <c r="BZ56">
        <v>-0.63866194934825204</v>
      </c>
      <c r="CA56">
        <v>-1.6983973230520499</v>
      </c>
      <c r="CB56">
        <v>0.153765870254745</v>
      </c>
      <c r="CC56">
        <v>-0.28921750349639802</v>
      </c>
      <c r="CD56">
        <v>-0.419892743299839</v>
      </c>
      <c r="CE56">
        <v>-0.84489312363915603</v>
      </c>
      <c r="CF56">
        <v>-1.789032009831</v>
      </c>
      <c r="CG56">
        <v>21.001960771802999</v>
      </c>
      <c r="CH56">
        <v>1.12681093551469</v>
      </c>
      <c r="CI56">
        <v>-1.1935271392484299</v>
      </c>
      <c r="CJ56">
        <v>-0.67355006830698505</v>
      </c>
      <c r="CK56">
        <v>15.5241652247809</v>
      </c>
      <c r="CL56">
        <v>-1.5739099994669901</v>
      </c>
      <c r="CM56">
        <v>0.54262374488905496</v>
      </c>
      <c r="CN56">
        <v>-1.3085508019993899</v>
      </c>
      <c r="CO56">
        <v>0.65100731755781005</v>
      </c>
      <c r="CP56">
        <v>1.03044459028431</v>
      </c>
      <c r="CQ56">
        <v>0.53931253047156802</v>
      </c>
      <c r="CR56">
        <v>2.0030601503938499</v>
      </c>
      <c r="CS56">
        <v>1.36955247630194</v>
      </c>
      <c r="CT56">
        <v>-0.54926824351464398</v>
      </c>
      <c r="CU56">
        <v>-0.35775425001601002</v>
      </c>
      <c r="CV56">
        <v>-0.85170957538996495</v>
      </c>
      <c r="CW56">
        <v>6.19716384110649</v>
      </c>
      <c r="CX56">
        <v>-0.32554317355361101</v>
      </c>
      <c r="CY56">
        <v>-1.9664455061786801</v>
      </c>
      <c r="CZ56">
        <v>-1.8236179721805399</v>
      </c>
      <c r="DA56">
        <v>-1.69757634381722</v>
      </c>
      <c r="DB56">
        <v>1.3310934779482699</v>
      </c>
      <c r="DC56">
        <v>-0.59704194851570902</v>
      </c>
      <c r="DD56">
        <v>2.79588466658066</v>
      </c>
      <c r="DE56">
        <v>-0.181556328925502</v>
      </c>
      <c r="DF56">
        <v>-1.26415271461836</v>
      </c>
      <c r="DG56">
        <v>-0.70902262848161801</v>
      </c>
      <c r="DH56">
        <v>0.44992496128291698</v>
      </c>
      <c r="DI56">
        <v>-1.85373047223682</v>
      </c>
      <c r="DJ56">
        <v>2.1131514131479299</v>
      </c>
      <c r="DK56">
        <v>1.3848757157982601</v>
      </c>
      <c r="DL56">
        <v>-6.9917557666947294E-2</v>
      </c>
      <c r="DM56">
        <v>-2.0157162197790601</v>
      </c>
      <c r="DN56">
        <v>-0.98611585619105402</v>
      </c>
      <c r="DO56">
        <v>0.87891585089248203</v>
      </c>
      <c r="DP56">
        <v>9.3864220600563306E-2</v>
      </c>
      <c r="DQ56">
        <v>-2.3227521430631701</v>
      </c>
      <c r="DR56">
        <v>-1.1117679556200599</v>
      </c>
      <c r="DS56">
        <v>-0.36997256056738997</v>
      </c>
      <c r="DT56">
        <v>-0.243228661005882</v>
      </c>
      <c r="DU56">
        <v>1.4841671161002301</v>
      </c>
      <c r="DV56">
        <v>-0.42248813458692203</v>
      </c>
      <c r="DW56">
        <v>-2.0706667375232501</v>
      </c>
      <c r="DX56">
        <v>0.84344144527200504</v>
      </c>
      <c r="DY56">
        <v>0.94834212904625603</v>
      </c>
      <c r="DZ56">
        <v>-0.24603976975397701</v>
      </c>
      <c r="EA56">
        <v>-1.67540895776466</v>
      </c>
      <c r="EB56">
        <v>-0.70014072449324005</v>
      </c>
      <c r="EC56">
        <v>-0.36783032655307801</v>
      </c>
      <c r="ED56">
        <v>-1.3401537064367901</v>
      </c>
      <c r="EE56">
        <v>-1.10915028166288</v>
      </c>
      <c r="EF56">
        <v>-0.42189976382074101</v>
      </c>
      <c r="EG56">
        <v>2.3119280679157801</v>
      </c>
      <c r="EH56">
        <v>-1.5517110973634101</v>
      </c>
      <c r="EI56">
        <v>-1.2765914781043399</v>
      </c>
      <c r="EJ56">
        <v>-3.01827038468674</v>
      </c>
      <c r="EK56">
        <v>-1.0357624369237299</v>
      </c>
      <c r="EL56">
        <v>-2.4470896761016201</v>
      </c>
      <c r="EM56">
        <v>-1.4243046180655501</v>
      </c>
      <c r="EN56">
        <v>-0.257709333125968</v>
      </c>
      <c r="EO56">
        <v>0.56047165487920203</v>
      </c>
      <c r="EP56">
        <v>0.99886552712462595</v>
      </c>
      <c r="EQ56">
        <v>-1.62763642844115</v>
      </c>
      <c r="ER56">
        <v>0.21496384626951501</v>
      </c>
      <c r="ES56">
        <v>1.90101509159932</v>
      </c>
      <c r="ET56">
        <v>0.73851519431218104</v>
      </c>
      <c r="EU56">
        <v>-0.59195995963175896</v>
      </c>
      <c r="EV56">
        <v>-1.0790834161193299</v>
      </c>
      <c r="EW56">
        <v>-1.99560905610499</v>
      </c>
      <c r="EX56">
        <v>-2.0476475916853598</v>
      </c>
      <c r="EY56">
        <v>-1.2570915078067499</v>
      </c>
      <c r="EZ56">
        <v>0.62367318789633797</v>
      </c>
      <c r="FA56">
        <v>-1.1560616245858499</v>
      </c>
      <c r="FB56">
        <v>-0.73765919697391102</v>
      </c>
      <c r="FC56">
        <v>2.0951131197598099E-2</v>
      </c>
      <c r="FD56">
        <v>0.42908116300599197</v>
      </c>
      <c r="FE56">
        <v>-0.36533304223091401</v>
      </c>
      <c r="FF56">
        <v>-1.9298747142526</v>
      </c>
      <c r="FG56">
        <v>6.0504862432055898E-2</v>
      </c>
      <c r="FH56">
        <v>0.25866226116215002</v>
      </c>
      <c r="FI56">
        <v>-0.57042687189616503</v>
      </c>
      <c r="FJ56">
        <v>-1.28099359681356</v>
      </c>
      <c r="FK56">
        <v>0.80024138011516899</v>
      </c>
      <c r="FL56">
        <v>1.4856943177620701</v>
      </c>
      <c r="FM56">
        <v>5.1795172540269503</v>
      </c>
      <c r="FN56">
        <v>1.8456694433246801</v>
      </c>
      <c r="FO56">
        <v>-1.0759560802046599</v>
      </c>
      <c r="FP56">
        <v>0.942698773206048</v>
      </c>
      <c r="FQ56">
        <v>-1.9496859006745599</v>
      </c>
      <c r="FR56">
        <v>1.08127154861835</v>
      </c>
      <c r="FS56">
        <v>-0.47428753626605502</v>
      </c>
      <c r="FT56">
        <v>0.77045721491251296</v>
      </c>
      <c r="FU56">
        <v>-1.77088249017493</v>
      </c>
      <c r="FV56">
        <v>-1.70570393912299</v>
      </c>
      <c r="FW56">
        <v>0.84868289683300102</v>
      </c>
      <c r="FX56">
        <v>-1.6081532373302501</v>
      </c>
      <c r="FY56">
        <v>-1.0293049182171801</v>
      </c>
      <c r="FZ56">
        <v>-0.59715777009714399</v>
      </c>
      <c r="GA56">
        <v>1.32518230400768</v>
      </c>
      <c r="GB56">
        <v>-0.483913878555914</v>
      </c>
      <c r="GC56">
        <v>0.48969199931535101</v>
      </c>
      <c r="GD56">
        <v>0.78892723457957403</v>
      </c>
      <c r="GE56">
        <v>-2.0350305534093498</v>
      </c>
      <c r="GF56">
        <v>0.69112694234915995</v>
      </c>
      <c r="GG56">
        <v>1.0977418479884899</v>
      </c>
      <c r="GH56">
        <v>-0.43268842493908999</v>
      </c>
      <c r="GI56">
        <v>-1.42639500826117</v>
      </c>
      <c r="GJ56">
        <v>0.31445544184105101</v>
      </c>
      <c r="GK56">
        <v>1.92742096671329</v>
      </c>
      <c r="GL56">
        <v>0.32796803651901202</v>
      </c>
      <c r="GM56">
        <v>-0.62808595063314898</v>
      </c>
      <c r="GN56">
        <v>0.120687376827078</v>
      </c>
      <c r="GO56">
        <v>-0.93385352934392696</v>
      </c>
      <c r="GP56">
        <v>1.0151037038428501</v>
      </c>
      <c r="GQ56">
        <v>-0.94723489789140602</v>
      </c>
      <c r="GR56">
        <v>2.1535610721595702</v>
      </c>
      <c r="GS56">
        <v>1.7336880499021301</v>
      </c>
      <c r="GT56">
        <v>-2.4118229814668499</v>
      </c>
      <c r="GU56">
        <v>-0.70433498396786498</v>
      </c>
      <c r="GV56">
        <v>0.85985286827377605</v>
      </c>
      <c r="GW56">
        <v>0.61051311619160997</v>
      </c>
      <c r="GX56">
        <v>-1.3602015530584901</v>
      </c>
      <c r="GY56">
        <v>0.19614766423888799</v>
      </c>
      <c r="GZ56">
        <v>0.794867115399993</v>
      </c>
      <c r="HA56">
        <v>0.88073214306520198</v>
      </c>
      <c r="HB56">
        <v>-0.83527764129121096</v>
      </c>
      <c r="HC56">
        <v>-0.42831315982707802</v>
      </c>
      <c r="HD56">
        <v>0.96725694274044804</v>
      </c>
      <c r="HE56">
        <v>0.19875682556669999</v>
      </c>
      <c r="HF56">
        <v>-0.74265894924771003</v>
      </c>
      <c r="HG56">
        <v>0.67692066541023499</v>
      </c>
      <c r="HH56">
        <v>-2.4997112896710201</v>
      </c>
      <c r="HI56">
        <v>15.7375584612961</v>
      </c>
      <c r="HJ56">
        <v>-0.71129649430182496</v>
      </c>
      <c r="HK56">
        <v>-0.43798818137205803</v>
      </c>
      <c r="HL56">
        <v>1.2420507614317799</v>
      </c>
      <c r="HM56">
        <v>-1.8980508218021199</v>
      </c>
      <c r="HN56">
        <v>0.45568581577953998</v>
      </c>
      <c r="HO56">
        <v>-1.43667203743653</v>
      </c>
      <c r="HP56">
        <v>-2.5315875469307101</v>
      </c>
      <c r="HQ56">
        <v>2.21599949856411</v>
      </c>
      <c r="HR56">
        <v>0.12524747963055799</v>
      </c>
      <c r="HS56">
        <v>-0.27300549956752601</v>
      </c>
      <c r="HT56">
        <v>-0.52785994992969498</v>
      </c>
      <c r="HU56">
        <v>-0.58796678359972898</v>
      </c>
      <c r="HV56">
        <v>-2.9648166508026201</v>
      </c>
      <c r="HW56">
        <v>-1.3868473514739199</v>
      </c>
      <c r="HX56">
        <v>-7.4807683085184502</v>
      </c>
      <c r="HY56">
        <v>-1.74455128437552</v>
      </c>
      <c r="HZ56">
        <v>-0.17974816269947</v>
      </c>
      <c r="IA56">
        <v>-2.1924599739581798</v>
      </c>
      <c r="IB56">
        <v>0.12825352341360899</v>
      </c>
      <c r="IC56">
        <v>-3.5676063858834599</v>
      </c>
      <c r="ID56">
        <v>1.84964433830455</v>
      </c>
      <c r="IE56">
        <v>0.87970617940516604</v>
      </c>
      <c r="IF56">
        <v>-0.40424581501659201</v>
      </c>
      <c r="IG56">
        <v>2.38134311133745E-2</v>
      </c>
      <c r="IH56">
        <v>-0.40862124785505799</v>
      </c>
      <c r="II56">
        <v>-0.61628736137356499</v>
      </c>
      <c r="IJ56">
        <v>1.2834137016953899</v>
      </c>
      <c r="IK56">
        <v>1.82160511203377</v>
      </c>
      <c r="IL56">
        <v>0.93431744538944606</v>
      </c>
      <c r="IM56">
        <v>-0.50881037198576295</v>
      </c>
      <c r="IN56">
        <v>0.68180971239347199</v>
      </c>
      <c r="IO56">
        <v>-1.3459292494019599</v>
      </c>
      <c r="IP56">
        <v>-1.19315623191885</v>
      </c>
      <c r="IQ56">
        <v>-0.26411151644202402</v>
      </c>
      <c r="IR56">
        <v>-1.5110480817960299</v>
      </c>
      <c r="IS56">
        <v>0.98301410825367297</v>
      </c>
      <c r="IT56">
        <v>0.93547491426427098</v>
      </c>
      <c r="IU56">
        <v>2.38627827278754</v>
      </c>
      <c r="IV56">
        <v>2.0668365488410201</v>
      </c>
      <c r="IW56">
        <v>2.3803006251185201</v>
      </c>
      <c r="IX56">
        <v>-1.1986946532770399</v>
      </c>
      <c r="IY56">
        <v>1.28507088412007</v>
      </c>
      <c r="IZ56">
        <v>-1.66031097726974</v>
      </c>
      <c r="JA56">
        <v>-0.391589096493489</v>
      </c>
      <c r="JB56">
        <v>-0.64052900037895699</v>
      </c>
      <c r="JC56">
        <v>-0.264549704480533</v>
      </c>
      <c r="JD56">
        <v>1.9251643744706499</v>
      </c>
      <c r="JE56">
        <v>-0.405079197223152</v>
      </c>
      <c r="JF56">
        <v>0.930311887049727</v>
      </c>
      <c r="JG56">
        <v>-1.2647539810691899</v>
      </c>
      <c r="JH56">
        <v>-0.858794244966534</v>
      </c>
      <c r="JI56">
        <v>-1.8960748550992099</v>
      </c>
      <c r="JJ56">
        <v>0.13233010087657299</v>
      </c>
      <c r="JK56">
        <v>-0.481995938660426</v>
      </c>
      <c r="JL56">
        <v>-1.2220090858028601</v>
      </c>
      <c r="JM56">
        <v>1.53118944100359</v>
      </c>
      <c r="JN56">
        <v>1.3021801398391499</v>
      </c>
      <c r="JO56">
        <v>0.30829194127769699</v>
      </c>
      <c r="JP56">
        <v>0.89341505402299703</v>
      </c>
      <c r="JQ56">
        <v>0.28460811451039902</v>
      </c>
      <c r="JR56">
        <v>2.6858096543086498</v>
      </c>
      <c r="JS56">
        <v>0.43963390797555502</v>
      </c>
      <c r="JT56">
        <v>-2.8066735556336901</v>
      </c>
      <c r="JU56">
        <v>-0.84193824328338995</v>
      </c>
      <c r="JV56">
        <v>-1.30409602406819</v>
      </c>
      <c r="JW56">
        <v>-1.5596995442424799</v>
      </c>
      <c r="JX56">
        <v>2.1511180063732902</v>
      </c>
      <c r="JY56">
        <v>-0.84076849923012897</v>
      </c>
      <c r="JZ56">
        <v>0.495427852162941</v>
      </c>
      <c r="KA56">
        <v>-1.34577040211982</v>
      </c>
      <c r="KB56">
        <v>6.0200808755257101E-2</v>
      </c>
      <c r="KC56">
        <v>-1.31023221357798</v>
      </c>
      <c r="KD56">
        <v>1.5053841907271199</v>
      </c>
      <c r="KE56">
        <v>-1.1113385807718701</v>
      </c>
      <c r="KF56">
        <v>4.5430821099121499E-2</v>
      </c>
      <c r="KG56">
        <v>-1.1618335969998701</v>
      </c>
      <c r="KH56">
        <v>-0.52636442872955103</v>
      </c>
      <c r="KI56">
        <v>-0.26540364914543502</v>
      </c>
      <c r="KJ56">
        <v>-0.52342608189490403</v>
      </c>
      <c r="KK56">
        <v>-0.19161611845335699</v>
      </c>
      <c r="KL56">
        <v>0.68358666865102302</v>
      </c>
      <c r="KM56">
        <v>0.60472198718993797</v>
      </c>
      <c r="KN56">
        <v>2.8169218788424799</v>
      </c>
      <c r="KO56">
        <v>0.24638107320303301</v>
      </c>
      <c r="KP56">
        <v>0.62137829571810099</v>
      </c>
      <c r="KQ56">
        <v>0.98596140279009103</v>
      </c>
      <c r="KR56">
        <v>-1.4773602317363199</v>
      </c>
      <c r="KS56">
        <v>-0.43267509089648298</v>
      </c>
      <c r="KT56">
        <v>1.2473678901453999</v>
      </c>
      <c r="KU56">
        <v>1.3924391976448001</v>
      </c>
      <c r="KV56">
        <v>0.93830072029369505</v>
      </c>
      <c r="KW56">
        <v>-1.1073920107812301</v>
      </c>
      <c r="KX56">
        <v>1.36367870366892</v>
      </c>
      <c r="KY56">
        <v>-1.59803618778256</v>
      </c>
      <c r="KZ56">
        <v>-0.99263057839774804</v>
      </c>
      <c r="LA56">
        <v>0.243867824071406</v>
      </c>
      <c r="LB56">
        <v>-1.0032553932368</v>
      </c>
      <c r="LC56">
        <v>8.1317091828849594E-2</v>
      </c>
      <c r="LD56">
        <v>-0.80219670095891804</v>
      </c>
      <c r="LE56">
        <v>1.04175893671213</v>
      </c>
      <c r="LF56">
        <v>-0.57292587195483602</v>
      </c>
      <c r="LG56">
        <v>3.8185671527372298</v>
      </c>
      <c r="LH56">
        <v>-0.74069906840459199</v>
      </c>
      <c r="LI56">
        <v>-0.243431350338913</v>
      </c>
      <c r="LJ56">
        <v>0.36600594134904701</v>
      </c>
      <c r="LK56">
        <v>1.01241361374404</v>
      </c>
      <c r="LL56">
        <v>0.98667271530932599</v>
      </c>
      <c r="LM56">
        <v>1.56498433962397E-3</v>
      </c>
      <c r="LN56">
        <v>-1.04150193078029</v>
      </c>
      <c r="LO56">
        <v>-1.2811755847086299</v>
      </c>
      <c r="LP56">
        <v>3.8082567071600397E-2</v>
      </c>
      <c r="LQ56">
        <v>-1.42754614952041</v>
      </c>
      <c r="LR56">
        <v>-1.68383376934013</v>
      </c>
      <c r="LS56">
        <v>-0.187652029053925</v>
      </c>
      <c r="LT56">
        <v>3.2857456070292699</v>
      </c>
      <c r="LU56">
        <v>-6.5421524714624604E-2</v>
      </c>
      <c r="LV56">
        <v>1.48824449004256</v>
      </c>
      <c r="LW56">
        <v>0.510406942349799</v>
      </c>
      <c r="LX56">
        <v>2.7950702518907899</v>
      </c>
      <c r="LY56">
        <v>1.4666981810536699</v>
      </c>
      <c r="LZ56">
        <v>-0.52510795236177898</v>
      </c>
      <c r="MA56">
        <v>1.1527849818060101</v>
      </c>
      <c r="MB56">
        <v>-0.67748241472058401</v>
      </c>
      <c r="MC56">
        <v>3.1059132458743099</v>
      </c>
      <c r="MD56">
        <v>-2.7052301566249102</v>
      </c>
      <c r="ME56">
        <v>3.19975974327228</v>
      </c>
      <c r="MF56">
        <v>0.58756668421640101</v>
      </c>
      <c r="MG56">
        <v>0.84360368036048405</v>
      </c>
      <c r="MH56">
        <v>-0.11968324892587</v>
      </c>
      <c r="MI56">
        <v>3.6157384172192502</v>
      </c>
      <c r="MJ56">
        <v>-1.7177849144775901</v>
      </c>
      <c r="MK56">
        <v>-0.90374584658997703</v>
      </c>
      <c r="ML56">
        <v>-5.8621754725867302E-2</v>
      </c>
      <c r="MM56">
        <v>-0.641469794578862</v>
      </c>
      <c r="MN56">
        <v>-0.55474728608920798</v>
      </c>
      <c r="MO56">
        <v>0.43920717156523698</v>
      </c>
      <c r="MP56">
        <v>-0.34927171797211598</v>
      </c>
      <c r="MQ56">
        <v>2.0323153187520702</v>
      </c>
      <c r="MR56">
        <v>0.75862521698317698</v>
      </c>
      <c r="MS56">
        <v>1.28295897173003</v>
      </c>
      <c r="MT56">
        <v>-1.8326695547587399</v>
      </c>
      <c r="MU56">
        <v>-0.964589053347369</v>
      </c>
      <c r="MV56">
        <v>9.6433742641238496E-2</v>
      </c>
      <c r="MW56">
        <v>1.71611900098258</v>
      </c>
      <c r="MX56">
        <v>1.97874015745512</v>
      </c>
      <c r="MY56">
        <v>-0.43567497816106199</v>
      </c>
      <c r="MZ56">
        <v>-0.75659011369447904</v>
      </c>
      <c r="NA56">
        <v>-1.7655568104938399</v>
      </c>
      <c r="NB56">
        <v>0.59413290590342704</v>
      </c>
      <c r="NC56">
        <v>0.58857159706070705</v>
      </c>
      <c r="ND56">
        <v>0.88292213970368805</v>
      </c>
      <c r="NE56">
        <v>-1.61402663759507</v>
      </c>
      <c r="NF56">
        <v>-1.3572763368731899</v>
      </c>
      <c r="NG56">
        <v>0.52965304324319795</v>
      </c>
      <c r="NH56">
        <v>0.92370550390680894</v>
      </c>
      <c r="NI56">
        <v>-0.91926920111544497</v>
      </c>
      <c r="NJ56">
        <v>-0.498651236490951</v>
      </c>
      <c r="NK56">
        <v>-0.56332593513829798</v>
      </c>
      <c r="NL56">
        <v>-0.205258918672482</v>
      </c>
      <c r="NM56">
        <v>-1.15952976366347</v>
      </c>
      <c r="NN56">
        <v>2.5211914207262098</v>
      </c>
      <c r="NO56">
        <v>0.67504927739494702</v>
      </c>
      <c r="NP56">
        <v>1.49335506257946E-2</v>
      </c>
      <c r="NQ56">
        <v>0.37270158458528901</v>
      </c>
      <c r="NR56">
        <v>2.43090853366368</v>
      </c>
      <c r="NS56">
        <v>-0.65624181316790198</v>
      </c>
      <c r="NT56">
        <v>1.28572687747662</v>
      </c>
      <c r="NU56">
        <v>1.2548817384942801</v>
      </c>
      <c r="NV56">
        <v>5.1826439942157999E-2</v>
      </c>
      <c r="NW56">
        <v>-0.55635737125613205</v>
      </c>
      <c r="NX56">
        <v>0.71430241668989203</v>
      </c>
      <c r="NY56">
        <v>-1.28575305710355</v>
      </c>
      <c r="NZ56">
        <v>-0.41987669338872602</v>
      </c>
      <c r="OA56">
        <v>0.51863631561974999</v>
      </c>
      <c r="OB56">
        <v>-1.74367207763066</v>
      </c>
      <c r="OC56">
        <v>8.1517916084972306</v>
      </c>
      <c r="OD56">
        <v>1.04701042738703</v>
      </c>
      <c r="OE56">
        <v>-0.74684818199816705</v>
      </c>
      <c r="OF56">
        <v>-1.13126784000081</v>
      </c>
      <c r="OG56">
        <v>1.14419724519577</v>
      </c>
      <c r="OH56">
        <v>0.54798062589141705</v>
      </c>
      <c r="OI56">
        <v>-2.9891651771337302</v>
      </c>
      <c r="OJ56">
        <v>-0.38600251006291397</v>
      </c>
      <c r="OK56">
        <v>-1.18482392135666</v>
      </c>
      <c r="OL56">
        <v>4.2424318900282501</v>
      </c>
      <c r="OM56">
        <v>-1.35106196124787</v>
      </c>
      <c r="ON56">
        <v>-1.1889741261297699</v>
      </c>
      <c r="OO56">
        <v>1.10622091596726</v>
      </c>
      <c r="OP56">
        <v>-0.21427224057511099</v>
      </c>
      <c r="OQ56">
        <v>-2.2949616439029898</v>
      </c>
      <c r="OR56">
        <v>-0.33535014188617701</v>
      </c>
      <c r="OS56">
        <v>-1.59882945043813</v>
      </c>
      <c r="OT56">
        <v>-1.2132227925032599</v>
      </c>
      <c r="OU56">
        <v>-0.88917710937851901</v>
      </c>
      <c r="OV56">
        <v>2.6295549562171101</v>
      </c>
      <c r="OW56">
        <v>-2.1153034470299502E-3</v>
      </c>
      <c r="OX56">
        <v>1.5284622362032201</v>
      </c>
      <c r="OY56">
        <v>0.111348132731558</v>
      </c>
      <c r="OZ56">
        <v>-4.0309189424352403E-2</v>
      </c>
      <c r="PA56">
        <v>-0.68041963584195297</v>
      </c>
      <c r="PB56">
        <v>2.7715737261603302</v>
      </c>
      <c r="PC56">
        <v>-1.61826598092914</v>
      </c>
      <c r="PD56">
        <v>2.6903659595234699</v>
      </c>
      <c r="PE56">
        <v>-0.53726173595749804</v>
      </c>
      <c r="PF56">
        <v>-1.4443592139988</v>
      </c>
      <c r="PG56">
        <v>1.9047406651612599</v>
      </c>
      <c r="PH56">
        <v>5.9261527521655903</v>
      </c>
      <c r="PI56">
        <v>-2.1578921210044801</v>
      </c>
      <c r="PJ56">
        <v>3.28644367502852</v>
      </c>
      <c r="PK56">
        <v>-2.11359743272783</v>
      </c>
      <c r="PL56">
        <v>-4.3288905231531401E-2</v>
      </c>
      <c r="PM56">
        <v>0.57901619302276397</v>
      </c>
      <c r="PN56">
        <v>4.3252435049646003</v>
      </c>
      <c r="PO56">
        <v>-2.5443029176032401</v>
      </c>
      <c r="PP56">
        <v>-0.100712683015521</v>
      </c>
      <c r="PQ56">
        <v>-7.8783126483826394E-3</v>
      </c>
      <c r="PR56">
        <v>0.41967236730378599</v>
      </c>
      <c r="PS56">
        <v>-1.4461437730726701</v>
      </c>
      <c r="PT56">
        <v>-2.3777948454340398</v>
      </c>
      <c r="PU56">
        <v>0.12492696129538799</v>
      </c>
      <c r="PV56">
        <v>0.50480192394142898</v>
      </c>
      <c r="PW56">
        <v>-0.17834346667509299</v>
      </c>
      <c r="PX56">
        <v>-1.0132282900202501</v>
      </c>
      <c r="PY56">
        <v>-1.8138482896888599</v>
      </c>
      <c r="PZ56">
        <v>-0.13291254512308401</v>
      </c>
      <c r="QA56">
        <v>-1.67701514113341</v>
      </c>
      <c r="QB56">
        <v>-0.33907343093688502</v>
      </c>
      <c r="QC56">
        <v>-0.102526349981874</v>
      </c>
      <c r="QD56">
        <v>-0.66366288419360397</v>
      </c>
      <c r="QE56">
        <v>-1.7517510262058399E-2</v>
      </c>
      <c r="QF56">
        <v>-0.73158352076702104</v>
      </c>
      <c r="QG56">
        <v>1.9558976788631299</v>
      </c>
      <c r="QH56">
        <v>-1.99055184098838</v>
      </c>
      <c r="QI56">
        <v>0.78490048013361502</v>
      </c>
      <c r="QJ56">
        <v>1.4683129750278101</v>
      </c>
      <c r="QK56">
        <v>-0.37832247248370698</v>
      </c>
      <c r="QL56">
        <v>1.92292577760181</v>
      </c>
      <c r="QM56">
        <v>0.79881339136350205</v>
      </c>
      <c r="QN56">
        <v>0.24790724152385199</v>
      </c>
      <c r="QO56">
        <v>-1.06140184282313</v>
      </c>
      <c r="QP56">
        <v>0.56524855421659703</v>
      </c>
      <c r="QQ56">
        <v>1.2915882610599401</v>
      </c>
      <c r="QR56">
        <v>0.15060146148512199</v>
      </c>
      <c r="QS56">
        <v>-2.3350729104193002</v>
      </c>
      <c r="QT56">
        <v>-0.15369389995474</v>
      </c>
      <c r="QU56">
        <v>-0.42879023386370102</v>
      </c>
      <c r="QV56">
        <v>-9.0686721526059E-3</v>
      </c>
      <c r="QW56">
        <v>1.5360036220999299E-3</v>
      </c>
      <c r="QX56">
        <v>0.59607972672040399</v>
      </c>
      <c r="QY56">
        <v>-0.110426505879214</v>
      </c>
      <c r="QZ56">
        <v>1.0615805762291901</v>
      </c>
      <c r="RA56">
        <v>1.2661582090947301</v>
      </c>
      <c r="RB56">
        <v>-2.1336710149898699</v>
      </c>
      <c r="RC56">
        <v>1.9902417120137199</v>
      </c>
      <c r="RD56">
        <v>3.0871397320927101</v>
      </c>
      <c r="RE56">
        <v>0.28798466053851302</v>
      </c>
      <c r="RF56">
        <v>-0.47786589215352498</v>
      </c>
      <c r="RG56">
        <v>1.6915496201692</v>
      </c>
      <c r="RH56">
        <v>0.36999149969678202</v>
      </c>
      <c r="RI56">
        <v>-1.9134164052703799</v>
      </c>
      <c r="RJ56">
        <v>0.96405118030074899</v>
      </c>
      <c r="RK56">
        <v>-0.53810031133264902</v>
      </c>
      <c r="RL56">
        <v>-0.89884936049114394</v>
      </c>
      <c r="RM56">
        <v>2.2720725789445599</v>
      </c>
      <c r="RN56">
        <v>0.22158158747020901</v>
      </c>
      <c r="RO56">
        <v>0.36852938879550601</v>
      </c>
      <c r="RP56">
        <v>6.2261087927491401</v>
      </c>
      <c r="RQ56">
        <v>-0.16843763701075101</v>
      </c>
      <c r="RR56">
        <v>-0.86181535641919105</v>
      </c>
      <c r="RS56">
        <v>-0.18533196075302499</v>
      </c>
      <c r="RT56">
        <v>-1.1743883536855</v>
      </c>
      <c r="RU56">
        <v>1.5150136662751601</v>
      </c>
      <c r="RV56">
        <v>-0.93761232573322895</v>
      </c>
      <c r="RW56">
        <v>1.25978994803177</v>
      </c>
      <c r="RX56">
        <v>0.55600767936675499</v>
      </c>
      <c r="RY56">
        <v>6.3549246932471801</v>
      </c>
      <c r="RZ56">
        <v>0.78267041498886103</v>
      </c>
      <c r="SA56">
        <v>-1.29974959331115</v>
      </c>
      <c r="SB56">
        <v>2.2176288623823899</v>
      </c>
      <c r="SC56">
        <v>-0.52039354216046796</v>
      </c>
      <c r="SD56">
        <v>1.4333788201961299</v>
      </c>
      <c r="SE56">
        <v>1.4091651480098399</v>
      </c>
      <c r="SF56">
        <v>-0.83588701498121898</v>
      </c>
      <c r="SG56">
        <v>-1.56239548449766</v>
      </c>
      <c r="SH56">
        <v>-1.38488223432168</v>
      </c>
      <c r="SI56">
        <v>-0.59610522452776604</v>
      </c>
      <c r="SJ56">
        <v>-0.82372585105787999</v>
      </c>
      <c r="SK56">
        <v>0.88541912383434496</v>
      </c>
      <c r="SL56">
        <v>0.36367890064154901</v>
      </c>
      <c r="SM56">
        <v>2.1449559916170702</v>
      </c>
      <c r="SN56">
        <v>1.8923727949979701</v>
      </c>
      <c r="SO56">
        <v>-0.111657683266302</v>
      </c>
      <c r="SP56">
        <v>-0.81698922565919196</v>
      </c>
      <c r="SQ56">
        <v>1.8049688320732999</v>
      </c>
      <c r="SR56">
        <v>-0.83603434613843097</v>
      </c>
      <c r="SS56">
        <v>1.0574000121893401</v>
      </c>
      <c r="ST56">
        <v>-0.85278137634929396</v>
      </c>
      <c r="SU56">
        <v>3.3217001856891</v>
      </c>
      <c r="SV56">
        <v>-1.9896019257459301</v>
      </c>
      <c r="SW56">
        <v>-0.95645973378020299</v>
      </c>
      <c r="SX56">
        <v>-0.77249937280004799</v>
      </c>
      <c r="SY56">
        <v>-0.97075655496608304</v>
      </c>
      <c r="SZ56">
        <v>2.7392696026155501</v>
      </c>
      <c r="TA56">
        <v>3.1855985999411902</v>
      </c>
      <c r="TB56">
        <v>0.29053994303083203</v>
      </c>
      <c r="TC56">
        <v>-0.21881744580129001</v>
      </c>
      <c r="TD56">
        <v>2.1249386880250798</v>
      </c>
      <c r="TE56">
        <v>-1.2611148771226</v>
      </c>
      <c r="TF56">
        <v>-2.5607644790989998</v>
      </c>
      <c r="TG56">
        <v>1.59971388097726</v>
      </c>
      <c r="TH56">
        <v>1.0834888943774701</v>
      </c>
      <c r="TI56">
        <v>0.44250283344796498</v>
      </c>
      <c r="TJ56">
        <v>-1.1246210628448301</v>
      </c>
      <c r="TK56">
        <v>3.5770257163722099</v>
      </c>
      <c r="TL56">
        <v>0.92885381452604898</v>
      </c>
      <c r="TM56">
        <v>1.9305910477002399</v>
      </c>
    </row>
    <row r="57" spans="1:533" x14ac:dyDescent="0.25">
      <c r="A57" t="s">
        <v>2153</v>
      </c>
      <c r="B57">
        <v>0.41428507890263899</v>
      </c>
      <c r="C57">
        <v>4.7170095459274997</v>
      </c>
      <c r="D57">
        <v>-1.6504226302973299</v>
      </c>
      <c r="E57">
        <v>-1.7869709437166399</v>
      </c>
      <c r="F57">
        <v>-0.95224429623088402</v>
      </c>
      <c r="G57">
        <v>0.309086302670942</v>
      </c>
      <c r="H57">
        <v>-0.40166556766073103</v>
      </c>
      <c r="I57">
        <v>-1.5291034823990199</v>
      </c>
      <c r="J57">
        <v>0.29163526376439702</v>
      </c>
      <c r="K57">
        <v>0.935507930068462</v>
      </c>
      <c r="L57">
        <v>-1.76166212329698</v>
      </c>
      <c r="M57">
        <v>-0.76615809535747004</v>
      </c>
      <c r="N57">
        <v>4.6781804371988702</v>
      </c>
      <c r="O57">
        <v>-2.4350198987046601</v>
      </c>
      <c r="P57">
        <v>-0.22560692414075301</v>
      </c>
      <c r="Q57">
        <v>-0.31321825447525797</v>
      </c>
      <c r="R57">
        <v>0.54011788544412698</v>
      </c>
      <c r="S57">
        <v>-0.62578276289044499</v>
      </c>
      <c r="T57">
        <v>-0.56623562655805704</v>
      </c>
      <c r="U57">
        <v>-0.64664970569987301</v>
      </c>
      <c r="V57">
        <v>-0.40731642269086399</v>
      </c>
      <c r="W57">
        <v>-0.46109884455053302</v>
      </c>
      <c r="X57">
        <v>0.85282937611993404</v>
      </c>
      <c r="Y57">
        <v>-1.0369154064284001</v>
      </c>
      <c r="Z57">
        <v>0.216542785711522</v>
      </c>
      <c r="AA57">
        <v>3.3439569907489202</v>
      </c>
      <c r="AB57">
        <v>13.407944981594699</v>
      </c>
      <c r="AC57">
        <v>1.0115563066898601</v>
      </c>
      <c r="AD57">
        <v>-1.63834763261126</v>
      </c>
      <c r="AE57">
        <v>-1.30560471723257</v>
      </c>
      <c r="AF57">
        <v>1.96866189964869</v>
      </c>
      <c r="AG57">
        <v>-0.54903625311781801</v>
      </c>
      <c r="AH57">
        <v>-0.25007546053065799</v>
      </c>
      <c r="AI57">
        <v>1.4482543822013301</v>
      </c>
      <c r="AJ57">
        <v>0.104012134129696</v>
      </c>
      <c r="AK57">
        <v>0.229966092114475</v>
      </c>
      <c r="AL57">
        <v>0.43114269223067198</v>
      </c>
      <c r="AM57">
        <v>-2.12493696702305</v>
      </c>
      <c r="AN57">
        <v>-1.3729629512586E-2</v>
      </c>
      <c r="AO57">
        <v>0.86364914453601804</v>
      </c>
      <c r="AP57">
        <v>-0.94762465210763702</v>
      </c>
      <c r="AQ57">
        <v>-0.83332639707949197</v>
      </c>
      <c r="AR57">
        <v>2.4658518954342199</v>
      </c>
      <c r="AS57">
        <v>1.00880700757554</v>
      </c>
      <c r="AT57">
        <v>-0.68615880072219304</v>
      </c>
      <c r="AU57">
        <v>1.7872409576155599</v>
      </c>
      <c r="AV57">
        <v>-0.71518795927142298</v>
      </c>
      <c r="AW57">
        <v>7.6962464433119299E-2</v>
      </c>
      <c r="AX57">
        <v>-1.81218657912558</v>
      </c>
      <c r="AY57">
        <v>0.14651543013761201</v>
      </c>
      <c r="AZ57">
        <v>0.98073290981474703</v>
      </c>
      <c r="BA57">
        <v>0.55317571662168097</v>
      </c>
      <c r="BB57">
        <v>-1.5263009238543701</v>
      </c>
      <c r="BC57">
        <v>1.18009953958364</v>
      </c>
      <c r="BD57">
        <v>-1.8715331810984699</v>
      </c>
      <c r="BE57">
        <v>0.80246286440367398</v>
      </c>
      <c r="BF57">
        <v>0.76506487577856597</v>
      </c>
      <c r="BG57">
        <v>1.03419126791061</v>
      </c>
      <c r="BH57">
        <v>-0.94653299265878799</v>
      </c>
      <c r="BI57">
        <v>-1.7709993153928998E-2</v>
      </c>
      <c r="BJ57">
        <v>0.42586858774856501</v>
      </c>
      <c r="BK57">
        <v>-1.33945018470331</v>
      </c>
      <c r="BL57">
        <v>-1.6518443492845201</v>
      </c>
      <c r="BM57">
        <v>-9.57193276634528E-2</v>
      </c>
      <c r="BN57">
        <v>0.78314947139300695</v>
      </c>
      <c r="BO57">
        <v>-0.20127418448101</v>
      </c>
      <c r="BP57">
        <v>-0.86576260838455599</v>
      </c>
      <c r="BQ57">
        <v>-3.09058357688357E-2</v>
      </c>
      <c r="BR57">
        <v>-0.44038204204640102</v>
      </c>
      <c r="BS57">
        <v>0.448139862023679</v>
      </c>
      <c r="BT57">
        <v>0.53934363051784895</v>
      </c>
      <c r="BU57">
        <v>0.66232606088366697</v>
      </c>
      <c r="BV57">
        <v>-1.17843649917086</v>
      </c>
      <c r="BW57">
        <v>-1.15663802001264</v>
      </c>
      <c r="BX57">
        <v>-0.20376008466132201</v>
      </c>
      <c r="BY57">
        <v>-1.4647923952864399</v>
      </c>
      <c r="BZ57">
        <v>-0.13420033603902101</v>
      </c>
      <c r="CA57">
        <v>-1.4342792567596101</v>
      </c>
      <c r="CB57">
        <v>-0.50232183953555298</v>
      </c>
      <c r="CC57">
        <v>-6.6624141921339405E-2</v>
      </c>
      <c r="CD57">
        <v>-1.13912974891846</v>
      </c>
      <c r="CE57">
        <v>-0.61467196019510995</v>
      </c>
      <c r="CF57">
        <v>-1.89108851417171</v>
      </c>
      <c r="CG57">
        <v>28.460759656174801</v>
      </c>
      <c r="CH57">
        <v>1.1489579927437099</v>
      </c>
      <c r="CI57">
        <v>-1.6134506046563299</v>
      </c>
      <c r="CJ57">
        <v>-0.80349431835972696</v>
      </c>
      <c r="CK57">
        <v>14.0512605928495</v>
      </c>
      <c r="CL57">
        <v>-1.47505270871091</v>
      </c>
      <c r="CM57">
        <v>-0.43891221895182297</v>
      </c>
      <c r="CN57">
        <v>-0.77810393505964404</v>
      </c>
      <c r="CO57">
        <v>-0.41358488571076002</v>
      </c>
      <c r="CP57">
        <v>1.4226228161993599</v>
      </c>
      <c r="CQ57">
        <v>1.8195543703552799</v>
      </c>
      <c r="CR57">
        <v>3.27178239136212</v>
      </c>
      <c r="CS57">
        <v>1.89594536955189</v>
      </c>
      <c r="CT57">
        <v>-0.29730457805809202</v>
      </c>
      <c r="CU57">
        <v>-0.29385012935171401</v>
      </c>
      <c r="CV57">
        <v>-0.174597496896157</v>
      </c>
      <c r="CW57">
        <v>13.7431560119882</v>
      </c>
      <c r="CX57">
        <v>0.28227679590988303</v>
      </c>
      <c r="CY57">
        <v>-2.6094878873761198</v>
      </c>
      <c r="CZ57">
        <v>-0.27045050644271401</v>
      </c>
      <c r="DA57">
        <v>-2.0334416222272198</v>
      </c>
      <c r="DB57">
        <v>1.74878962832018</v>
      </c>
      <c r="DC57">
        <v>-1.95152509452499</v>
      </c>
      <c r="DD57">
        <v>2.6437887720875501</v>
      </c>
      <c r="DE57">
        <v>-0.347409979747973</v>
      </c>
      <c r="DF57">
        <v>-0.87560600477837103</v>
      </c>
      <c r="DG57">
        <v>-0.51644133366323897</v>
      </c>
      <c r="DH57">
        <v>-1.35261232973733</v>
      </c>
      <c r="DI57">
        <v>-0.86135113934010799</v>
      </c>
      <c r="DJ57">
        <v>2.3226761513016898</v>
      </c>
      <c r="DK57">
        <v>-0.96012840841557001</v>
      </c>
      <c r="DL57">
        <v>-0.89722964563316598</v>
      </c>
      <c r="DM57">
        <v>-1.3981287204858299</v>
      </c>
      <c r="DN57">
        <v>0.44377515274080798</v>
      </c>
      <c r="DO57">
        <v>4.2414660422076401E-2</v>
      </c>
      <c r="DP57">
        <v>0.803517045914525</v>
      </c>
      <c r="DQ57">
        <v>-0.74471860957677205</v>
      </c>
      <c r="DR57">
        <v>-0.36752341123550097</v>
      </c>
      <c r="DS57">
        <v>0.23535457585526301</v>
      </c>
      <c r="DT57">
        <v>0.207014117988014</v>
      </c>
      <c r="DU57">
        <v>3.3344083433087901</v>
      </c>
      <c r="DV57">
        <v>0.26046216325725402</v>
      </c>
      <c r="DW57">
        <v>-2.37474676593231</v>
      </c>
      <c r="DX57">
        <v>-0.52731935722046896</v>
      </c>
      <c r="DY57">
        <v>0.12685227218124101</v>
      </c>
      <c r="DZ57">
        <v>-0.30345320280525501</v>
      </c>
      <c r="EA57">
        <v>0.88682341169141898</v>
      </c>
      <c r="EB57">
        <v>0.251842592600311</v>
      </c>
      <c r="EC57">
        <v>-0.18827062926518401</v>
      </c>
      <c r="ED57">
        <v>-1.39760841615908</v>
      </c>
      <c r="EE57">
        <v>-0.81664898998687296</v>
      </c>
      <c r="EF57">
        <v>-1.84934869451747</v>
      </c>
      <c r="EG57">
        <v>1.9552022629343599</v>
      </c>
      <c r="EH57">
        <v>-0.91125087094730595</v>
      </c>
      <c r="EI57">
        <v>-1.3966502674457699</v>
      </c>
      <c r="EJ57">
        <v>-2.2626338112618698</v>
      </c>
      <c r="EK57">
        <v>-1.2312728600914</v>
      </c>
      <c r="EL57">
        <v>-1.81556522171421</v>
      </c>
      <c r="EM57">
        <v>-1.8878898528313199</v>
      </c>
      <c r="EN57">
        <v>-0.367275755095963</v>
      </c>
      <c r="EO57">
        <v>-0.58384039541816601</v>
      </c>
      <c r="EP57">
        <v>-0.42702110314409902</v>
      </c>
      <c r="EQ57">
        <v>-1.3639982138434299</v>
      </c>
      <c r="ER57">
        <v>1.57955961131154</v>
      </c>
      <c r="ES57">
        <v>2.5264287091390401</v>
      </c>
      <c r="ET57">
        <v>0.37833778593224798</v>
      </c>
      <c r="EU57">
        <v>-5.3808840088065697E-2</v>
      </c>
      <c r="EV57">
        <v>-0.95644884754069004</v>
      </c>
      <c r="EW57">
        <v>-0.74349073903736296</v>
      </c>
      <c r="EX57">
        <v>-1.42606137084453</v>
      </c>
      <c r="EY57">
        <v>-1.4940313501021001</v>
      </c>
      <c r="EZ57">
        <v>0.81844160341069405</v>
      </c>
      <c r="FA57">
        <v>-1.22541596148389</v>
      </c>
      <c r="FB57">
        <v>-0.68238615930094204</v>
      </c>
      <c r="FC57">
        <v>-0.32883433775398002</v>
      </c>
      <c r="FD57">
        <v>-0.25326766898230701</v>
      </c>
      <c r="FE57">
        <v>-1.1108280295788699</v>
      </c>
      <c r="FF57">
        <v>-1.1322973953697399</v>
      </c>
      <c r="FG57">
        <v>2.4799567119264999E-2</v>
      </c>
      <c r="FH57">
        <v>0.43919142062702399</v>
      </c>
      <c r="FI57">
        <v>3.9656842070199899E-2</v>
      </c>
      <c r="FJ57">
        <v>-0.92665962506944699</v>
      </c>
      <c r="FK57">
        <v>1.6647696584706</v>
      </c>
      <c r="FL57">
        <v>1.08861000155246</v>
      </c>
      <c r="FM57">
        <v>12.472518221685</v>
      </c>
      <c r="FN57">
        <v>1.30940323052423</v>
      </c>
      <c r="FO57">
        <v>0.96962699932169905</v>
      </c>
      <c r="FP57">
        <v>-0.81948480490440001</v>
      </c>
      <c r="FQ57">
        <v>-0.32717465550247499</v>
      </c>
      <c r="FR57">
        <v>1.0954386273805301</v>
      </c>
      <c r="FS57">
        <v>-1.4126759155947</v>
      </c>
      <c r="FT57">
        <v>1.08751542745201</v>
      </c>
      <c r="FU57">
        <v>5.2021902311971797E-2</v>
      </c>
      <c r="FV57">
        <v>-0.90509921207714805</v>
      </c>
      <c r="FW57">
        <v>1.4855614539581301</v>
      </c>
      <c r="FX57">
        <v>-1.9774576898878</v>
      </c>
      <c r="FY57">
        <v>-0.62239903457498302</v>
      </c>
      <c r="FZ57">
        <v>0.26726314678063201</v>
      </c>
      <c r="GA57">
        <v>0.22481512184903099</v>
      </c>
      <c r="GB57">
        <v>-0.44893485317042298</v>
      </c>
      <c r="GC57">
        <v>-0.82758105880509503</v>
      </c>
      <c r="GD57">
        <v>1.5892474084721999</v>
      </c>
      <c r="GE57">
        <v>-1.3670752299306299</v>
      </c>
      <c r="GF57">
        <v>0.41111421523133301</v>
      </c>
      <c r="GG57">
        <v>1.1378187606616199</v>
      </c>
      <c r="GH57">
        <v>1.64276488447804</v>
      </c>
      <c r="GI57">
        <v>-1.4789248193212301</v>
      </c>
      <c r="GJ57">
        <v>-0.60780191747300705</v>
      </c>
      <c r="GK57">
        <v>1.29071192418281</v>
      </c>
      <c r="GL57">
        <v>0.5189534343794</v>
      </c>
      <c r="GM57">
        <v>-1.00681250989789</v>
      </c>
      <c r="GN57">
        <v>0.46651197246659598</v>
      </c>
      <c r="GO57">
        <v>-0.62967254464005695</v>
      </c>
      <c r="GP57">
        <v>1.9168026868644801</v>
      </c>
      <c r="GQ57">
        <v>-1.0789014609537499</v>
      </c>
      <c r="GR57">
        <v>2.0401741436747698</v>
      </c>
      <c r="GS57">
        <v>1.11640757707136</v>
      </c>
      <c r="GT57">
        <v>-1.5710767965346399</v>
      </c>
      <c r="GU57">
        <v>0.225969417369317</v>
      </c>
      <c r="GV57">
        <v>1.51473147328844</v>
      </c>
      <c r="GW57">
        <v>0.77765504110845096</v>
      </c>
      <c r="GX57">
        <v>-1.39721539617361</v>
      </c>
      <c r="GY57">
        <v>-1.4722739104523E-2</v>
      </c>
      <c r="GZ57">
        <v>0.39255705120561601</v>
      </c>
      <c r="HA57">
        <v>2.45775619421094</v>
      </c>
      <c r="HB57">
        <v>-0.52457855927389196</v>
      </c>
      <c r="HC57">
        <v>-0.178711660784451</v>
      </c>
      <c r="HD57">
        <v>-8.6620710552214597E-3</v>
      </c>
      <c r="HE57">
        <v>0.66859781453919698</v>
      </c>
      <c r="HF57">
        <v>-0.47726983817845398</v>
      </c>
      <c r="HG57">
        <v>0.31246637128453902</v>
      </c>
      <c r="HH57">
        <v>-4.3128440958563203</v>
      </c>
      <c r="HI57">
        <v>15.099132063840401</v>
      </c>
      <c r="HJ57">
        <v>-1.21816821273082</v>
      </c>
      <c r="HK57">
        <v>-0.86500154922147798</v>
      </c>
      <c r="HL57">
        <v>3.0138343259032001</v>
      </c>
      <c r="HM57">
        <v>-1.520549804586</v>
      </c>
      <c r="HN57">
        <v>0.67362114250178096</v>
      </c>
      <c r="HO57">
        <v>-1.28311748553</v>
      </c>
      <c r="HP57">
        <v>-0.99611645405594595</v>
      </c>
      <c r="HQ57">
        <v>9.2966475734260104E-2</v>
      </c>
      <c r="HR57">
        <v>0.82907789847048996</v>
      </c>
      <c r="HS57">
        <v>-0.69730408948904798</v>
      </c>
      <c r="HT57">
        <v>-7.90152557940767E-2</v>
      </c>
      <c r="HU57">
        <v>-0.429054719539739</v>
      </c>
      <c r="HV57">
        <v>2.17663733050012E-2</v>
      </c>
      <c r="HW57">
        <v>-1.3208429858836399</v>
      </c>
      <c r="HX57">
        <v>-6.1836749190560596</v>
      </c>
      <c r="HY57">
        <v>-1.9562281222362601</v>
      </c>
      <c r="HZ57">
        <v>-0.45418325442448798</v>
      </c>
      <c r="IA57">
        <v>-0.415565878669514</v>
      </c>
      <c r="IB57">
        <v>-0.87962020652141004</v>
      </c>
      <c r="IC57">
        <v>-3.0105470428734802</v>
      </c>
      <c r="ID57">
        <v>-1.5888331887131599</v>
      </c>
      <c r="IE57">
        <v>1.9293152376834199</v>
      </c>
      <c r="IF57">
        <v>-0.663457730713783</v>
      </c>
      <c r="IG57">
        <v>0.37682079201150498</v>
      </c>
      <c r="IH57">
        <v>1.5389092852820001</v>
      </c>
      <c r="II57">
        <v>-1.2490204658242801</v>
      </c>
      <c r="IJ57">
        <v>1.8263354223010899</v>
      </c>
      <c r="IK57">
        <v>0.78095843411975896</v>
      </c>
      <c r="IL57">
        <v>-1.4246184766054401E-2</v>
      </c>
      <c r="IM57">
        <v>-0.77996252069848204</v>
      </c>
      <c r="IN57">
        <v>0.33536906302368702</v>
      </c>
      <c r="IO57">
        <v>-0.35028118816086301</v>
      </c>
      <c r="IP57">
        <v>-1.71367945459452</v>
      </c>
      <c r="IQ57">
        <v>-0.47185179750425998</v>
      </c>
      <c r="IR57">
        <v>-1.5958954535394101</v>
      </c>
      <c r="IS57">
        <v>-0.17227941966632801</v>
      </c>
      <c r="IT57">
        <v>0.97277136697206601</v>
      </c>
      <c r="IU57">
        <v>0.28531731202204103</v>
      </c>
      <c r="IV57">
        <v>0.99797422491566901</v>
      </c>
      <c r="IW57">
        <v>1.9095861518868</v>
      </c>
      <c r="IX57">
        <v>-1.8567364649562199</v>
      </c>
      <c r="IY57">
        <v>-0.31028699642121099</v>
      </c>
      <c r="IZ57">
        <v>1.66344899735136</v>
      </c>
      <c r="JA57">
        <v>-0.86303500782820197</v>
      </c>
      <c r="JB57">
        <v>4.0302198381123597</v>
      </c>
      <c r="JC57">
        <v>-0.36532187249855802</v>
      </c>
      <c r="JD57">
        <v>0.54409954560484997</v>
      </c>
      <c r="JE57">
        <v>-1.37310259906262</v>
      </c>
      <c r="JF57">
        <v>9.7682626702681805</v>
      </c>
      <c r="JG57">
        <v>-1.1867255293302399</v>
      </c>
      <c r="JH57">
        <v>-1.2901302591120101</v>
      </c>
      <c r="JI57">
        <v>-1.81547312195108</v>
      </c>
      <c r="JJ57">
        <v>-0.59396997245317995</v>
      </c>
      <c r="JK57">
        <v>-0.51324895682365201</v>
      </c>
      <c r="JL57">
        <v>-1.58015214033925</v>
      </c>
      <c r="JM57">
        <v>0.27856477737509999</v>
      </c>
      <c r="JN57">
        <v>1.2429854400276801</v>
      </c>
      <c r="JO57">
        <v>-1.9082734294303201</v>
      </c>
      <c r="JP57">
        <v>0.13923852874779299</v>
      </c>
      <c r="JQ57">
        <v>-1.0838981527874301</v>
      </c>
      <c r="JR57">
        <v>1.3062491246497101</v>
      </c>
      <c r="JS57">
        <v>0.19134395180123001</v>
      </c>
      <c r="JT57">
        <v>-3.36879758886178</v>
      </c>
      <c r="JU57">
        <v>-9.5642433344147196E-2</v>
      </c>
      <c r="JV57">
        <v>-1.35121698051147</v>
      </c>
      <c r="JW57">
        <v>-1.6059845121454599</v>
      </c>
      <c r="JX57">
        <v>0.97789090323483696</v>
      </c>
      <c r="JY57">
        <v>-1.42736418666354</v>
      </c>
      <c r="JZ57">
        <v>0.41666197458547199</v>
      </c>
      <c r="KA57">
        <v>-1.98188363793751</v>
      </c>
      <c r="KB57">
        <v>-0.67167077139005704</v>
      </c>
      <c r="KC57">
        <v>-1.5315253616233699</v>
      </c>
      <c r="KD57">
        <v>1.0679527610620401</v>
      </c>
      <c r="KE57">
        <v>-2.3094285301776698</v>
      </c>
      <c r="KF57">
        <v>-1.41732613448736</v>
      </c>
      <c r="KG57">
        <v>-1.1056632893456999</v>
      </c>
      <c r="KH57">
        <v>-0.60395792158775397</v>
      </c>
      <c r="KI57">
        <v>-0.46638566545116</v>
      </c>
      <c r="KJ57">
        <v>2.41030328290074</v>
      </c>
      <c r="KK57">
        <v>-1.2132551982436599</v>
      </c>
      <c r="KL57">
        <v>0.66864619809655002</v>
      </c>
      <c r="KM57">
        <v>0.74208205296558505</v>
      </c>
      <c r="KN57">
        <v>1.8165990402419101</v>
      </c>
      <c r="KO57">
        <v>0.68697767037616297</v>
      </c>
      <c r="KP57">
        <v>5.64865905893134E-2</v>
      </c>
      <c r="KQ57">
        <v>0.39011141741441901</v>
      </c>
      <c r="KR57">
        <v>-1.75156050486862</v>
      </c>
      <c r="KS57">
        <v>0.49379756511515099</v>
      </c>
      <c r="KT57">
        <v>0.91796124207487695</v>
      </c>
      <c r="KU57">
        <v>1.15967928702705</v>
      </c>
      <c r="KV57">
        <v>1.82735003965802</v>
      </c>
      <c r="KW57">
        <v>-2.30298295923444</v>
      </c>
      <c r="KX57">
        <v>1.02075606809617</v>
      </c>
      <c r="KY57">
        <v>-1.6815824553725001</v>
      </c>
      <c r="KZ57">
        <v>-1.8326976850676699</v>
      </c>
      <c r="LA57">
        <v>-0.234424440558159</v>
      </c>
      <c r="LB57">
        <v>-0.320455526161951</v>
      </c>
      <c r="LC57">
        <v>-0.312172989045084</v>
      </c>
      <c r="LD57">
        <v>-1.23226944266317</v>
      </c>
      <c r="LE57">
        <v>-1.65727455838186</v>
      </c>
      <c r="LF57">
        <v>2.1565214765239702</v>
      </c>
      <c r="LG57">
        <v>2.2722899150285198</v>
      </c>
      <c r="LH57">
        <v>-2.5009478817171402</v>
      </c>
      <c r="LI57">
        <v>-1.03570574811926</v>
      </c>
      <c r="LJ57">
        <v>1.7693596303874399</v>
      </c>
      <c r="LK57">
        <v>0.78121678036710296</v>
      </c>
      <c r="LL57">
        <v>0.79771240810139998</v>
      </c>
      <c r="LM57">
        <v>-0.42871522341608898</v>
      </c>
      <c r="LN57">
        <v>-1.3472937641607801</v>
      </c>
      <c r="LO57">
        <v>-0.742828654720746</v>
      </c>
      <c r="LP57">
        <v>-8.0964728167513503E-2</v>
      </c>
      <c r="LQ57">
        <v>-1.55173426792411</v>
      </c>
      <c r="LR57">
        <v>-3.15274597709017</v>
      </c>
      <c r="LS57">
        <v>3.5446583620642</v>
      </c>
      <c r="LT57">
        <v>1.6406432025354301</v>
      </c>
      <c r="LU57">
        <v>-0.79278887537224796</v>
      </c>
      <c r="LV57">
        <v>1.62227847908581</v>
      </c>
      <c r="LW57">
        <v>-2.29706233912663E-2</v>
      </c>
      <c r="LX57">
        <v>7.9045756730762999</v>
      </c>
      <c r="LY57">
        <v>-0.81268905552756499</v>
      </c>
      <c r="LZ57">
        <v>-0.70713511053945899</v>
      </c>
      <c r="MA57">
        <v>0.29240941069528298</v>
      </c>
      <c r="MB57">
        <v>-1.2266608106861501</v>
      </c>
      <c r="MC57">
        <v>1.5162935052668201</v>
      </c>
      <c r="MD57">
        <v>-3.0962197800339899</v>
      </c>
      <c r="ME57">
        <v>14.1073783487691</v>
      </c>
      <c r="MF57">
        <v>1.3370431332517201</v>
      </c>
      <c r="MG57">
        <v>0.59889776899057001</v>
      </c>
      <c r="MH57">
        <v>-1.00336243425895</v>
      </c>
      <c r="MI57">
        <v>4.0329996753850104</v>
      </c>
      <c r="MJ57">
        <v>-1.48968230755486</v>
      </c>
      <c r="MK57">
        <v>-0.82601123196479198</v>
      </c>
      <c r="ML57">
        <v>-1.0199916965050599</v>
      </c>
      <c r="MM57">
        <v>-0.529055540527261</v>
      </c>
      <c r="MN57">
        <v>-0.92194525663940097</v>
      </c>
      <c r="MO57">
        <v>-1.2367497805122101</v>
      </c>
      <c r="MP57">
        <v>-1.3208458596139701</v>
      </c>
      <c r="MQ57">
        <v>1.5064398730644799</v>
      </c>
      <c r="MR57">
        <v>1.8482129103579801</v>
      </c>
      <c r="MS57">
        <v>1.3266793223423501</v>
      </c>
      <c r="MT57">
        <v>-2.3284958887151901</v>
      </c>
      <c r="MU57">
        <v>-0.49857102460345298</v>
      </c>
      <c r="MV57">
        <v>-0.17225684151051901</v>
      </c>
      <c r="MW57">
        <v>1.7107844865706101E-2</v>
      </c>
      <c r="MX57">
        <v>0.93273465172935399</v>
      </c>
      <c r="MY57">
        <v>-0.48395783968649703</v>
      </c>
      <c r="MZ57">
        <v>-3.5055291616259798</v>
      </c>
      <c r="NA57">
        <v>-2.4911216503003799</v>
      </c>
      <c r="NB57">
        <v>-0.62785555739214205</v>
      </c>
      <c r="NC57">
        <v>1.5347554518180599</v>
      </c>
      <c r="ND57">
        <v>4.0216108349759301</v>
      </c>
      <c r="NE57">
        <v>-7.0914770516982903</v>
      </c>
      <c r="NF57">
        <v>-1.8136947970213899</v>
      </c>
      <c r="NG57">
        <v>0.29514726600384</v>
      </c>
      <c r="NH57">
        <v>0.98161990720845205</v>
      </c>
      <c r="NI57">
        <v>-2.1005775887416598</v>
      </c>
      <c r="NJ57">
        <v>-0.20606424571116799</v>
      </c>
      <c r="NK57">
        <v>3.8551418607249901</v>
      </c>
      <c r="NL57">
        <v>0.15495159431387101</v>
      </c>
      <c r="NM57">
        <v>-1.68910707932282</v>
      </c>
      <c r="NN57">
        <v>0.97656482497950903</v>
      </c>
      <c r="NO57">
        <v>-1.00488225130994</v>
      </c>
      <c r="NP57">
        <v>-0.58505754013464994</v>
      </c>
      <c r="NQ57">
        <v>3.9102420490588402E-2</v>
      </c>
      <c r="NR57">
        <v>2.6011222742481999</v>
      </c>
      <c r="NS57">
        <v>-1.10021132538372</v>
      </c>
      <c r="NT57">
        <v>2.4487848331142699</v>
      </c>
      <c r="NU57">
        <v>3.3294952953717298</v>
      </c>
      <c r="NV57">
        <v>0.66530052931858197</v>
      </c>
      <c r="NW57">
        <v>-1.0711751376285501</v>
      </c>
      <c r="NX57">
        <v>-0.59973477243528295</v>
      </c>
      <c r="NY57">
        <v>-1.08047925394347</v>
      </c>
      <c r="NZ57">
        <v>-0.31558431103878598</v>
      </c>
      <c r="OA57">
        <v>-0.259184018339505</v>
      </c>
      <c r="OB57">
        <v>-1.8670271630021</v>
      </c>
      <c r="OC57">
        <v>16.7208701257684</v>
      </c>
      <c r="OD57">
        <v>1.09642932561694</v>
      </c>
      <c r="OE57">
        <v>-1.0637922331047001</v>
      </c>
      <c r="OF57">
        <v>-1.18436702587376</v>
      </c>
      <c r="OG57">
        <v>0.56149908350945998</v>
      </c>
      <c r="OH57">
        <v>2.5205161153800302</v>
      </c>
      <c r="OI57">
        <v>-3.4756384337383399</v>
      </c>
      <c r="OJ57">
        <v>0.446095156380102</v>
      </c>
      <c r="OK57">
        <v>-1.1853860707732</v>
      </c>
      <c r="OL57">
        <v>4.9061296184655596</v>
      </c>
      <c r="OM57">
        <v>-0.79555884440744495</v>
      </c>
      <c r="ON57">
        <v>-1.80147256121303</v>
      </c>
      <c r="OO57">
        <v>0.30686881270274102</v>
      </c>
      <c r="OP57">
        <v>-0.72819073450501903</v>
      </c>
      <c r="OQ57">
        <v>-2.51747818063687</v>
      </c>
      <c r="OR57">
        <v>0.705042407175827</v>
      </c>
      <c r="OS57">
        <v>-0.132284669667943</v>
      </c>
      <c r="OT57">
        <v>-1.5058917862918599</v>
      </c>
      <c r="OU57">
        <v>-0.96949836518552401</v>
      </c>
      <c r="OV57">
        <v>1.9868408464309499</v>
      </c>
      <c r="OW57">
        <v>1.0175989970813499</v>
      </c>
      <c r="OX57">
        <v>2.2830032411783798</v>
      </c>
      <c r="OY57">
        <v>-0.69602298790749795</v>
      </c>
      <c r="OZ57">
        <v>0.81875781838977202</v>
      </c>
      <c r="PA57">
        <v>-0.642765268084316</v>
      </c>
      <c r="PB57">
        <v>2.3098742825167098</v>
      </c>
      <c r="PC57">
        <v>-1.07094523670928</v>
      </c>
      <c r="PD57">
        <v>0.70684141891877506</v>
      </c>
      <c r="PE57">
        <v>-0.12390134223824301</v>
      </c>
      <c r="PF57">
        <v>-1.45904986912527</v>
      </c>
      <c r="PG57">
        <v>1.1468732386396201</v>
      </c>
      <c r="PH57">
        <v>6.1876500979216704</v>
      </c>
      <c r="PI57">
        <v>-2.0108668303927102</v>
      </c>
      <c r="PJ57">
        <v>3.5703522955655198</v>
      </c>
      <c r="PK57">
        <v>-2.25293032501185</v>
      </c>
      <c r="PL57">
        <v>0.74346446890793405</v>
      </c>
      <c r="PM57">
        <v>-6.4683466168310999E-2</v>
      </c>
      <c r="PN57">
        <v>5.9971082869844299</v>
      </c>
      <c r="PO57">
        <v>-2.7939374176304899</v>
      </c>
      <c r="PP57">
        <v>0.25300288274343502</v>
      </c>
      <c r="PQ57">
        <v>1.91828668419575E-2</v>
      </c>
      <c r="PR57">
        <v>0.19874398846913499</v>
      </c>
      <c r="PS57">
        <v>-1.6127791294165901</v>
      </c>
      <c r="PT57">
        <v>-2.7183986811499499</v>
      </c>
      <c r="PU57">
        <v>-0.66198496236002602</v>
      </c>
      <c r="PV57">
        <v>1.49540697825517</v>
      </c>
      <c r="PW57">
        <v>-0.53395323116405202</v>
      </c>
      <c r="PX57">
        <v>-1.50221504494254</v>
      </c>
      <c r="PY57">
        <v>-2.5165401281276099</v>
      </c>
      <c r="PZ57">
        <v>0.59163861401602802</v>
      </c>
      <c r="QA57">
        <v>-1.76178064577788</v>
      </c>
      <c r="QB57">
        <v>-0.32695976297611001</v>
      </c>
      <c r="QC57">
        <v>-0.355004564069901</v>
      </c>
      <c r="QD57">
        <v>-1.9016436926351401</v>
      </c>
      <c r="QE57">
        <v>0.35556535618222801</v>
      </c>
      <c r="QF57">
        <v>-1.20945957777713</v>
      </c>
      <c r="QG57">
        <v>1.7058137643912099</v>
      </c>
      <c r="QH57">
        <v>-2.3577892141532599</v>
      </c>
      <c r="QI57">
        <v>2.6719679264926399</v>
      </c>
      <c r="QJ57">
        <v>1.52887555388534</v>
      </c>
      <c r="QK57">
        <v>9.0620947826279399E-2</v>
      </c>
      <c r="QL57">
        <v>2.75246722600227</v>
      </c>
      <c r="QM57">
        <v>2.0089746761878402</v>
      </c>
      <c r="QN57">
        <v>0.16465121846604899</v>
      </c>
      <c r="QO57">
        <v>-1.6592602335495199</v>
      </c>
      <c r="QP57">
        <v>0.38546164655047099</v>
      </c>
      <c r="QQ57">
        <v>0.11696981459458</v>
      </c>
      <c r="QR57">
        <v>0.452103928720054</v>
      </c>
      <c r="QS57">
        <v>-2.2535580347574502</v>
      </c>
      <c r="QT57">
        <v>-0.19950368661135401</v>
      </c>
      <c r="QU57">
        <v>-0.81298800560815099</v>
      </c>
      <c r="QV57">
        <v>-8.4877859650689697E-2</v>
      </c>
      <c r="QW57">
        <v>0.30712073069451801</v>
      </c>
      <c r="QX57">
        <v>0.95913792688813104</v>
      </c>
      <c r="QY57">
        <v>-1.0120818636492901</v>
      </c>
      <c r="QZ57">
        <v>2.0078089988699701</v>
      </c>
      <c r="RA57">
        <v>1.49420279634919</v>
      </c>
      <c r="RB57">
        <v>-3.3306208527095502</v>
      </c>
      <c r="RC57">
        <v>1.3634181099532701</v>
      </c>
      <c r="RD57">
        <v>6.3154367184757101</v>
      </c>
      <c r="RE57">
        <v>-6.5008317343598201E-2</v>
      </c>
      <c r="RF57">
        <v>-0.62370755673489098</v>
      </c>
      <c r="RG57">
        <v>1.1149116157886101</v>
      </c>
      <c r="RH57">
        <v>0.12499836403400499</v>
      </c>
      <c r="RI57">
        <v>-2.1247346953503001</v>
      </c>
      <c r="RJ57">
        <v>1.1356571614475901</v>
      </c>
      <c r="RK57">
        <v>-0.66575721882299599</v>
      </c>
      <c r="RL57">
        <v>-1.0129037305387001</v>
      </c>
      <c r="RM57">
        <v>2.3249330252493401</v>
      </c>
      <c r="RN57">
        <v>-1.0815886893347799</v>
      </c>
      <c r="RO57">
        <v>-7.9285247080790003E-2</v>
      </c>
      <c r="RP57">
        <v>9.1225791180584093</v>
      </c>
      <c r="RQ57">
        <v>-0.495028195217941</v>
      </c>
      <c r="RR57">
        <v>-0.74707156909261996</v>
      </c>
      <c r="RS57">
        <v>-0.241051698229587</v>
      </c>
      <c r="RT57">
        <v>-1.69286273166525</v>
      </c>
      <c r="RU57">
        <v>1.3517837090310301</v>
      </c>
      <c r="RV57">
        <v>-1.0843676063535901</v>
      </c>
      <c r="RW57">
        <v>1.47306486630063E-2</v>
      </c>
      <c r="RX57">
        <v>-0.25926071984167498</v>
      </c>
      <c r="RY57">
        <v>10.542825645276899</v>
      </c>
      <c r="RZ57">
        <v>1.1865751469399299</v>
      </c>
      <c r="SA57">
        <v>-1.2575877743811901</v>
      </c>
      <c r="SB57">
        <v>0.60108946887803905</v>
      </c>
      <c r="SC57">
        <v>-0.25994359330648897</v>
      </c>
      <c r="SD57">
        <v>0.41282456041007898</v>
      </c>
      <c r="SE57">
        <v>0.19072505652628499</v>
      </c>
      <c r="SF57">
        <v>-1.05216568599876</v>
      </c>
      <c r="SG57">
        <v>-0.56606055046363801</v>
      </c>
      <c r="SH57">
        <v>-1.50956777520811</v>
      </c>
      <c r="SI57">
        <v>0.81743446079753201</v>
      </c>
      <c r="SJ57">
        <v>-2.2390635242505201</v>
      </c>
      <c r="SK57">
        <v>0.21140965608440401</v>
      </c>
      <c r="SL57">
        <v>0.68014807437520997</v>
      </c>
      <c r="SM57">
        <v>1.4888843271240699</v>
      </c>
      <c r="SN57">
        <v>1.9507868709886</v>
      </c>
      <c r="SO57">
        <v>-0.60621300106537102</v>
      </c>
      <c r="SP57">
        <v>-1.06910768920251</v>
      </c>
      <c r="SQ57">
        <v>1.24281077783963</v>
      </c>
      <c r="SR57">
        <v>8.5462098793768995E-2</v>
      </c>
      <c r="SS57">
        <v>0.63156364035255297</v>
      </c>
      <c r="ST57">
        <v>3.7732971589081101</v>
      </c>
      <c r="SU57">
        <v>2.2165267069232302</v>
      </c>
      <c r="SV57">
        <v>-0.74111887401243803</v>
      </c>
      <c r="SW57">
        <v>-1.0918462729813201</v>
      </c>
      <c r="SX57">
        <v>-0.77786334214154396</v>
      </c>
      <c r="SY57">
        <v>-1.41322659415111</v>
      </c>
      <c r="SZ57">
        <v>3.2692886531945402</v>
      </c>
      <c r="TA57">
        <v>1.9339127608959501</v>
      </c>
      <c r="TB57">
        <v>0.32938800575951599</v>
      </c>
      <c r="TC57">
        <v>-0.39116060629326199</v>
      </c>
      <c r="TD57">
        <v>18.460587765144901</v>
      </c>
      <c r="TE57">
        <v>-0.98934542606681697</v>
      </c>
      <c r="TF57">
        <v>1.3979306585445099</v>
      </c>
      <c r="TG57">
        <v>-0.49701212315214799</v>
      </c>
      <c r="TH57">
        <v>13.1973827146227</v>
      </c>
      <c r="TI57">
        <v>1.60532269480074</v>
      </c>
      <c r="TJ57">
        <v>3.6832875935935498</v>
      </c>
      <c r="TK57">
        <v>4.9388377600150699</v>
      </c>
      <c r="TL57">
        <v>-0.24050011874643101</v>
      </c>
      <c r="TM57">
        <v>-9.3182526248044004E-2</v>
      </c>
    </row>
    <row r="58" spans="1:533" x14ac:dyDescent="0.25">
      <c r="A58" t="s">
        <v>2154</v>
      </c>
      <c r="B58">
        <v>-0.122204351480764</v>
      </c>
      <c r="C58">
        <v>5.2757922039290497</v>
      </c>
      <c r="D58">
        <v>-1.57425042966305</v>
      </c>
      <c r="E58">
        <v>-1.9718968126493901</v>
      </c>
      <c r="F58">
        <v>-0.97995988770424602</v>
      </c>
      <c r="G58">
        <v>6.5374099341871106E-2</v>
      </c>
      <c r="H58">
        <v>0.15661568984950999</v>
      </c>
      <c r="I58">
        <v>-2.6804124461962999</v>
      </c>
      <c r="J58">
        <v>-0.34112238794793898</v>
      </c>
      <c r="K58">
        <v>1.2083220487994699</v>
      </c>
      <c r="L58">
        <v>0.179235767942862</v>
      </c>
      <c r="M58">
        <v>-0.99482230536847804</v>
      </c>
      <c r="N58">
        <v>2.8835897562814301</v>
      </c>
      <c r="O58">
        <v>-2.1147802582087398</v>
      </c>
      <c r="P58">
        <v>0.16193351156939401</v>
      </c>
      <c r="Q58">
        <v>0.31229277701650698</v>
      </c>
      <c r="R58">
        <v>0.37741617219940798</v>
      </c>
      <c r="S58">
        <v>0.78582045704760595</v>
      </c>
      <c r="T58">
        <v>-0.75564585090386305</v>
      </c>
      <c r="U58">
        <v>-0.189109603129511</v>
      </c>
      <c r="V58">
        <v>0.35996323460360702</v>
      </c>
      <c r="W58">
        <v>-0.43522071353376601</v>
      </c>
      <c r="X58">
        <v>0.402169150667679</v>
      </c>
      <c r="Y58">
        <v>0.76139311479478899</v>
      </c>
      <c r="Z58">
        <v>0.60130983749693601</v>
      </c>
      <c r="AA58">
        <v>3.8897163963208801</v>
      </c>
      <c r="AB58">
        <v>21.158110911317099</v>
      </c>
      <c r="AC58">
        <v>0.80899194487595005</v>
      </c>
      <c r="AD58">
        <v>-1.86219477949034</v>
      </c>
      <c r="AE58">
        <v>-0.52899598608355602</v>
      </c>
      <c r="AF58">
        <v>2.0714389945306499</v>
      </c>
      <c r="AG58">
        <v>-0.80462736141575897</v>
      </c>
      <c r="AH58">
        <v>0.75017090041281098</v>
      </c>
      <c r="AI58">
        <v>0.29763275267866801</v>
      </c>
      <c r="AJ58">
        <v>-0.58636962396750103</v>
      </c>
      <c r="AK58">
        <v>0.67737127589596702</v>
      </c>
      <c r="AL58">
        <v>2.2667625027727798</v>
      </c>
      <c r="AM58">
        <v>-2.4727301678664699</v>
      </c>
      <c r="AN58">
        <v>0.44396847273231099</v>
      </c>
      <c r="AO58">
        <v>0.21677951820249</v>
      </c>
      <c r="AP58">
        <v>-1.2753432374903799</v>
      </c>
      <c r="AQ58">
        <v>-0.21749385445354999</v>
      </c>
      <c r="AR58">
        <v>3.6803346382759798</v>
      </c>
      <c r="AS58">
        <v>1.2608059781273699</v>
      </c>
      <c r="AT58">
        <v>-2.2091473292444302E-3</v>
      </c>
      <c r="AU58">
        <v>1.21840033236204</v>
      </c>
      <c r="AV58">
        <v>-0.90193849916645996</v>
      </c>
      <c r="AW58">
        <v>0.112763420290831</v>
      </c>
      <c r="AX58">
        <v>-2.0042066820687201</v>
      </c>
      <c r="AY58">
        <v>-0.110302466190131</v>
      </c>
      <c r="AZ58">
        <v>1.2709410153346099</v>
      </c>
      <c r="BA58">
        <v>0.12281951105019299</v>
      </c>
      <c r="BB58">
        <v>-1.4441129493353</v>
      </c>
      <c r="BC58">
        <v>1.39964039273984</v>
      </c>
      <c r="BD58">
        <v>-0.57753942760122101</v>
      </c>
      <c r="BE58">
        <v>-0.117681346978204</v>
      </c>
      <c r="BF58">
        <v>0.86760146056660203</v>
      </c>
      <c r="BG58">
        <v>-0.59782800858678498</v>
      </c>
      <c r="BH58">
        <v>-1.3130553376387599</v>
      </c>
      <c r="BI58">
        <v>0.13343591348915401</v>
      </c>
      <c r="BJ58">
        <v>-0.40892540328687998</v>
      </c>
      <c r="BK58">
        <v>-0.90417326713632995</v>
      </c>
      <c r="BL58">
        <v>-1.91076349646636</v>
      </c>
      <c r="BM58">
        <v>0.11468778132820499</v>
      </c>
      <c r="BN58">
        <v>-0.63933872646853696</v>
      </c>
      <c r="BO58">
        <v>3.7471689393862501E-2</v>
      </c>
      <c r="BP58">
        <v>-0.94256602367588405</v>
      </c>
      <c r="BQ58">
        <v>0.57690467592663497</v>
      </c>
      <c r="BR58">
        <v>-0.54164855702238901</v>
      </c>
      <c r="BS58">
        <v>-0.76629405310126197</v>
      </c>
      <c r="BT58">
        <v>0.47989944348869501</v>
      </c>
      <c r="BU58">
        <v>0.301580732650928</v>
      </c>
      <c r="BV58">
        <v>-0.83723015045332005</v>
      </c>
      <c r="BW58">
        <v>-1.0282538272338</v>
      </c>
      <c r="BX58">
        <v>0.111838942926365</v>
      </c>
      <c r="BY58">
        <v>-1.2446770478511899</v>
      </c>
      <c r="BZ58">
        <v>0.108884241043799</v>
      </c>
      <c r="CA58">
        <v>-1.7571490781474399</v>
      </c>
      <c r="CB58">
        <v>-0.15396006349414301</v>
      </c>
      <c r="CC58">
        <v>0.52942001926925997</v>
      </c>
      <c r="CD58">
        <v>-1.4020829537358199</v>
      </c>
      <c r="CE58">
        <v>0.44625659713070498</v>
      </c>
      <c r="CF58">
        <v>-1.76154980442275</v>
      </c>
      <c r="CG58">
        <v>17.762895346298599</v>
      </c>
      <c r="CH58">
        <v>1.3062874094281101</v>
      </c>
      <c r="CI58">
        <v>-1.66640435328456</v>
      </c>
      <c r="CJ58">
        <v>-0.74681724548767103</v>
      </c>
      <c r="CK58">
        <v>7.5566091227874699</v>
      </c>
      <c r="CL58">
        <v>-1.6535619131666599</v>
      </c>
      <c r="CM58">
        <v>-1.4076700796570401</v>
      </c>
      <c r="CN58">
        <v>-0.14129563512625901</v>
      </c>
      <c r="CO58">
        <v>-0.94672210197254103</v>
      </c>
      <c r="CP58">
        <v>2.2499895176329399</v>
      </c>
      <c r="CQ58">
        <v>0.36836419009021099</v>
      </c>
      <c r="CR58">
        <v>3.0143346302450502</v>
      </c>
      <c r="CS58">
        <v>0.88110415665259501</v>
      </c>
      <c r="CT58">
        <v>1.9601320497802901</v>
      </c>
      <c r="CU58">
        <v>-1.2733845984972301</v>
      </c>
      <c r="CV58">
        <v>0.56728052755463798</v>
      </c>
      <c r="CW58">
        <v>5.5977494256673497</v>
      </c>
      <c r="CX58">
        <v>1.20361553037974</v>
      </c>
      <c r="CY58">
        <v>-1.18014544894004</v>
      </c>
      <c r="CZ58">
        <v>0.11396134459306299</v>
      </c>
      <c r="DA58">
        <v>-2.2109943423598399</v>
      </c>
      <c r="DB58">
        <v>1.33184555124233</v>
      </c>
      <c r="DC58">
        <v>-0.71151698417254505</v>
      </c>
      <c r="DD58">
        <v>2.7116490684858401</v>
      </c>
      <c r="DE58">
        <v>-1.450930716235</v>
      </c>
      <c r="DF58">
        <v>-0.22711563478994401</v>
      </c>
      <c r="DG58">
        <v>-1.1727239662507001</v>
      </c>
      <c r="DH58">
        <v>-1.4000105313959901</v>
      </c>
      <c r="DI58">
        <v>-0.16822797277200399</v>
      </c>
      <c r="DJ58">
        <v>1.86430281856123</v>
      </c>
      <c r="DK58">
        <v>-0.88804276821395001</v>
      </c>
      <c r="DL58">
        <v>-0.36746089591352099</v>
      </c>
      <c r="DM58">
        <v>-3.2591811535167603E-2</v>
      </c>
      <c r="DN58">
        <v>-7.1344956333934506E-2</v>
      </c>
      <c r="DO58">
        <v>-0.411219162806992</v>
      </c>
      <c r="DP58">
        <v>0.15160929012298399</v>
      </c>
      <c r="DQ58">
        <v>9.3659515410112207E-2</v>
      </c>
      <c r="DR58">
        <v>0.19482526551950699</v>
      </c>
      <c r="DS58">
        <v>0.35688289130906398</v>
      </c>
      <c r="DT58">
        <v>7.2150221405444998E-2</v>
      </c>
      <c r="DU58">
        <v>3.5402314157730599</v>
      </c>
      <c r="DV58">
        <v>0.139868860961399</v>
      </c>
      <c r="DW58">
        <v>-2.2732214481041799</v>
      </c>
      <c r="DX58">
        <v>-0.51062690979780401</v>
      </c>
      <c r="DY58">
        <v>-1.01919548307788</v>
      </c>
      <c r="DZ58">
        <v>0.59085999682742296</v>
      </c>
      <c r="EA58">
        <v>1.6056992315096901</v>
      </c>
      <c r="EB58">
        <v>-7.8595769708891997E-2</v>
      </c>
      <c r="EC58">
        <v>2.36068608426294</v>
      </c>
      <c r="ED58">
        <v>-1.4272505360450001</v>
      </c>
      <c r="EE58">
        <v>-1.58684143498913</v>
      </c>
      <c r="EF58">
        <v>-2.1910948245831898</v>
      </c>
      <c r="EG58">
        <v>1.5159570798817299</v>
      </c>
      <c r="EH58">
        <v>-0.148944085048867</v>
      </c>
      <c r="EI58">
        <v>-1.4893285979633599</v>
      </c>
      <c r="EJ58">
        <v>-2.2789725034308401</v>
      </c>
      <c r="EK58">
        <v>-1.4386334449852101</v>
      </c>
      <c r="EL58">
        <v>-2.33440568495037</v>
      </c>
      <c r="EM58">
        <v>-2.3870924903642301</v>
      </c>
      <c r="EN58">
        <v>-0.52837537293090997</v>
      </c>
      <c r="EO58">
        <v>0.60125617440027401</v>
      </c>
      <c r="EP58">
        <v>-1.4363421706958801</v>
      </c>
      <c r="EQ58">
        <v>-1.4794729346892499</v>
      </c>
      <c r="ER58">
        <v>2.3193128809831101</v>
      </c>
      <c r="ES58">
        <v>3.34295741616083</v>
      </c>
      <c r="ET58">
        <v>0.44262572994750798</v>
      </c>
      <c r="EU58">
        <v>-0.14335174323858399</v>
      </c>
      <c r="EV58">
        <v>-0.144858680047591</v>
      </c>
      <c r="EW58">
        <v>0.57605256841451802</v>
      </c>
      <c r="EX58">
        <v>-1.5479539388094501</v>
      </c>
      <c r="EY58">
        <v>-1.26550501340514</v>
      </c>
      <c r="EZ58">
        <v>2.3089452061129698</v>
      </c>
      <c r="FA58">
        <v>-1.71116634970168</v>
      </c>
      <c r="FB58">
        <v>-0.103031764992264</v>
      </c>
      <c r="FC58">
        <v>-0.58439288334887995</v>
      </c>
      <c r="FD58">
        <v>-0.65205034224798997</v>
      </c>
      <c r="FE58">
        <v>-2.4008800494985998</v>
      </c>
      <c r="FF58">
        <v>-1.39133007079924</v>
      </c>
      <c r="FG58">
        <v>2.2840663885452201</v>
      </c>
      <c r="FH58">
        <v>1.07356242480327</v>
      </c>
      <c r="FI58">
        <v>0.169006394415018</v>
      </c>
      <c r="FJ58">
        <v>0.11124540119559199</v>
      </c>
      <c r="FK58">
        <v>2.32400721471936</v>
      </c>
      <c r="FL58">
        <v>0.75198283564319301</v>
      </c>
      <c r="FM58">
        <v>11.950639855770699</v>
      </c>
      <c r="FN58">
        <v>1.3223791429627101</v>
      </c>
      <c r="FO58">
        <v>0.72278627691153297</v>
      </c>
      <c r="FP58">
        <v>-1.6767945463204299</v>
      </c>
      <c r="FQ58">
        <v>-1.47158642372166</v>
      </c>
      <c r="FR58">
        <v>1.1702955746347801</v>
      </c>
      <c r="FS58">
        <v>-1.82722924229199</v>
      </c>
      <c r="FT58">
        <v>2.00328551875787</v>
      </c>
      <c r="FU58">
        <v>-0.17128016902514401</v>
      </c>
      <c r="FV58">
        <v>-1.20783207204411</v>
      </c>
      <c r="FW58">
        <v>1.11207691031686</v>
      </c>
      <c r="FX58">
        <v>-1.9922322298478401</v>
      </c>
      <c r="FY58">
        <v>-0.330635905583683</v>
      </c>
      <c r="FZ58">
        <v>1.4842648483173499</v>
      </c>
      <c r="GA58">
        <v>-2.5888776448244002</v>
      </c>
      <c r="GB58">
        <v>-0.55949967275809198</v>
      </c>
      <c r="GC58">
        <v>-1.5684564121990801</v>
      </c>
      <c r="GD58">
        <v>1.1306622055950899</v>
      </c>
      <c r="GE58">
        <v>-1.0569200178797</v>
      </c>
      <c r="GF58">
        <v>0.73248653154546295</v>
      </c>
      <c r="GG58">
        <v>1.2475037765227199</v>
      </c>
      <c r="GH58">
        <v>0.129543733921685</v>
      </c>
      <c r="GI58">
        <v>-1.6339001144006899</v>
      </c>
      <c r="GJ58">
        <v>-1.31302197006932</v>
      </c>
      <c r="GK58">
        <v>7.8226590980364302E-2</v>
      </c>
      <c r="GL58">
        <v>0.52481066985138203</v>
      </c>
      <c r="GM58">
        <v>-0.80914866512080297</v>
      </c>
      <c r="GN58">
        <v>-0.157050479916124</v>
      </c>
      <c r="GO58">
        <v>-2.2019563876559798</v>
      </c>
      <c r="GP58">
        <v>3.1412924556250399</v>
      </c>
      <c r="GQ58">
        <v>1.35900645490341E-2</v>
      </c>
      <c r="GR58">
        <v>1.54320653639561</v>
      </c>
      <c r="GS58">
        <v>0.37703306178950102</v>
      </c>
      <c r="GT58">
        <v>-2.42383963177637E-2</v>
      </c>
      <c r="GU58">
        <v>0.33495780445211398</v>
      </c>
      <c r="GV58">
        <v>1.9060512711741699</v>
      </c>
      <c r="GW58">
        <v>1.0345554553910501</v>
      </c>
      <c r="GX58">
        <v>-2.0773777954907202</v>
      </c>
      <c r="GY58">
        <v>1.03051703503237</v>
      </c>
      <c r="GZ58">
        <v>-0.54340829082802999</v>
      </c>
      <c r="HA58">
        <v>1.0146399089090901</v>
      </c>
      <c r="HB58">
        <v>-0.29944891100031901</v>
      </c>
      <c r="HC58">
        <v>-0.31083299462715602</v>
      </c>
      <c r="HD58">
        <v>-0.25013628657617398</v>
      </c>
      <c r="HE58">
        <v>2.9609547596274801</v>
      </c>
      <c r="HF58">
        <v>-0.30897937167964201</v>
      </c>
      <c r="HG58">
        <v>0.71060248058259201</v>
      </c>
      <c r="HH58">
        <v>-1.9817297087188599</v>
      </c>
      <c r="HI58">
        <v>9.76492461037064</v>
      </c>
      <c r="HJ58">
        <v>2.4570782635272299</v>
      </c>
      <c r="HK58">
        <v>-1.2632595936989801</v>
      </c>
      <c r="HL58">
        <v>1.7311843444063899</v>
      </c>
      <c r="HM58">
        <v>2.3314238434805499</v>
      </c>
      <c r="HN58">
        <v>0.82938532996032499</v>
      </c>
      <c r="HO58">
        <v>-1.13553414377276</v>
      </c>
      <c r="HP58">
        <v>-1.41534526161194</v>
      </c>
      <c r="HQ58">
        <v>-4.4808231798482999E-2</v>
      </c>
      <c r="HR58">
        <v>-0.21744070404461999</v>
      </c>
      <c r="HS58">
        <v>-0.193926119025707</v>
      </c>
      <c r="HT58">
        <v>-0.34164636317615299</v>
      </c>
      <c r="HU58">
        <v>-0.27444046422837598</v>
      </c>
      <c r="HV58">
        <v>0.57357418428070495</v>
      </c>
      <c r="HW58">
        <v>-0.82057972920115596</v>
      </c>
      <c r="HX58">
        <v>-2.9067037445458999</v>
      </c>
      <c r="HY58">
        <v>-1.2907059773602201</v>
      </c>
      <c r="HZ58">
        <v>-7.2687727931727494E-2</v>
      </c>
      <c r="IA58">
        <v>-1.91728026390217</v>
      </c>
      <c r="IB58">
        <v>-0.67632668218639802</v>
      </c>
      <c r="IC58">
        <v>-3.7899505318036799</v>
      </c>
      <c r="ID58">
        <v>-4.8209538347826797</v>
      </c>
      <c r="IE58">
        <v>-0.85396293113800903</v>
      </c>
      <c r="IF58">
        <v>0.11118439825566501</v>
      </c>
      <c r="IG58">
        <v>1.0079025957219201</v>
      </c>
      <c r="IH58">
        <v>-1.24752684290275</v>
      </c>
      <c r="II58">
        <v>-0.86678892190487</v>
      </c>
      <c r="IJ58">
        <v>7.0135994064180798</v>
      </c>
      <c r="IK58">
        <v>1.87160456893975</v>
      </c>
      <c r="IL58">
        <v>0.62299505959251</v>
      </c>
      <c r="IM58">
        <v>-0.61904804698032301</v>
      </c>
      <c r="IN58">
        <v>0.25402949305317402</v>
      </c>
      <c r="IO58">
        <v>-1.44932264724117</v>
      </c>
      <c r="IP58">
        <v>-2.5996225028005</v>
      </c>
      <c r="IQ58">
        <v>-0.53463955811202601</v>
      </c>
      <c r="IR58">
        <v>-2.2214415332311401</v>
      </c>
      <c r="IS58">
        <v>1.2178754006801999</v>
      </c>
      <c r="IT58">
        <v>0.33322887188108502</v>
      </c>
      <c r="IU58">
        <v>0.355494531119047</v>
      </c>
      <c r="IV58">
        <v>1.0581495148206701</v>
      </c>
      <c r="IW58">
        <v>1.68323715796624</v>
      </c>
      <c r="IX58">
        <v>-2.1039407689881302</v>
      </c>
      <c r="IY58">
        <v>-0.92305805457863899</v>
      </c>
      <c r="IZ58">
        <v>1.3625778735749501</v>
      </c>
      <c r="JA58">
        <v>-2.23254902335115</v>
      </c>
      <c r="JB58">
        <v>4.6779803259001298</v>
      </c>
      <c r="JC58">
        <v>-0.18022135650284599</v>
      </c>
      <c r="JD58">
        <v>8.71505537775146E-2</v>
      </c>
      <c r="JE58">
        <v>-1.1824159877990701</v>
      </c>
      <c r="JF58">
        <v>7.4302478163611196</v>
      </c>
      <c r="JG58">
        <v>-1.5355253372122799</v>
      </c>
      <c r="JH58">
        <v>-1.17788554379415</v>
      </c>
      <c r="JI58">
        <v>-1.9702321744967299</v>
      </c>
      <c r="JJ58">
        <v>-0.397886829933979</v>
      </c>
      <c r="JK58">
        <v>-0.82874471078083101</v>
      </c>
      <c r="JL58">
        <v>-1.7684203897703701</v>
      </c>
      <c r="JM58">
        <v>-0.19301654290636</v>
      </c>
      <c r="JN58">
        <v>2.1243332342887502</v>
      </c>
      <c r="JO58">
        <v>-3.4701679221675001</v>
      </c>
      <c r="JP58">
        <v>0.27053745959431802</v>
      </c>
      <c r="JQ58">
        <v>-1.5515402388641899</v>
      </c>
      <c r="JR58">
        <v>58.432771273037702</v>
      </c>
      <c r="JS58">
        <v>0.69631706887036104</v>
      </c>
      <c r="JT58">
        <v>-3.4768753102053198</v>
      </c>
      <c r="JU58">
        <v>0.96555950605285501</v>
      </c>
      <c r="JV58">
        <v>-1.6544551396717999</v>
      </c>
      <c r="JW58">
        <v>-1.94689100780854</v>
      </c>
      <c r="JX58">
        <v>0.61597224836591802</v>
      </c>
      <c r="JY58">
        <v>-0.18305523280054101</v>
      </c>
      <c r="JZ58">
        <v>0.66521438194341598</v>
      </c>
      <c r="KA58">
        <v>-3.8948208985613202</v>
      </c>
      <c r="KB58">
        <v>-1.12211964856201</v>
      </c>
      <c r="KC58">
        <v>-0.93439091632615101</v>
      </c>
      <c r="KD58">
        <v>0.46952872667879803</v>
      </c>
      <c r="KE58">
        <v>-2.1922761263386099</v>
      </c>
      <c r="KF58">
        <v>-1.27413484575931</v>
      </c>
      <c r="KG58">
        <v>-1.3527843416651699</v>
      </c>
      <c r="KH58">
        <v>-2.42443868960685E-2</v>
      </c>
      <c r="KI58">
        <v>-1.42291230236872</v>
      </c>
      <c r="KJ58">
        <v>2.1782409085657899</v>
      </c>
      <c r="KK58">
        <v>-1.3229227080758601</v>
      </c>
      <c r="KL58">
        <v>0.62620743631565501</v>
      </c>
      <c r="KM58">
        <v>-0.32817477661293099</v>
      </c>
      <c r="KN58">
        <v>1.12798118324109</v>
      </c>
      <c r="KO58">
        <v>1.3612539325211199</v>
      </c>
      <c r="KP58">
        <v>-0.23938241261843399</v>
      </c>
      <c r="KQ58">
        <v>-0.19492507298220299</v>
      </c>
      <c r="KR58">
        <v>-2.0174587197799001</v>
      </c>
      <c r="KS58">
        <v>-0.494047826421465</v>
      </c>
      <c r="KT58">
        <v>0.31295332811391902</v>
      </c>
      <c r="KU58">
        <v>-1.21981842684979</v>
      </c>
      <c r="KV58">
        <v>1.8867015987686</v>
      </c>
      <c r="KW58">
        <v>-3.1239187111575801</v>
      </c>
      <c r="KX58">
        <v>0.93625344708088798</v>
      </c>
      <c r="KY58">
        <v>-1.9830647626179401</v>
      </c>
      <c r="KZ58">
        <v>-2.2407103712725398</v>
      </c>
      <c r="LA58">
        <v>-1.78478199985202</v>
      </c>
      <c r="LB58">
        <v>2.23795279911649E-2</v>
      </c>
      <c r="LC58">
        <v>-0.41666963785678401</v>
      </c>
      <c r="LD58">
        <v>-1.56611418463773</v>
      </c>
      <c r="LE58">
        <v>-1.4649634165669201</v>
      </c>
      <c r="LF58">
        <v>2.2314507241647901</v>
      </c>
      <c r="LG58">
        <v>0.49134934159627802</v>
      </c>
      <c r="LH58">
        <v>-3.2161305221863401</v>
      </c>
      <c r="LI58">
        <v>-1.01141320565337</v>
      </c>
      <c r="LJ58">
        <v>1.3622263842794899</v>
      </c>
      <c r="LK58">
        <v>0.219327243456032</v>
      </c>
      <c r="LL58">
        <v>-0.17248211215683401</v>
      </c>
      <c r="LM58">
        <v>-0.57706486847525695</v>
      </c>
      <c r="LN58">
        <v>0.76746290540155204</v>
      </c>
      <c r="LO58">
        <v>-0.22536255100483199</v>
      </c>
      <c r="LP58">
        <v>0.54498280757509798</v>
      </c>
      <c r="LQ58">
        <v>-1.8329118634407999</v>
      </c>
      <c r="LR58">
        <v>-0.19203651929419999</v>
      </c>
      <c r="LS58">
        <v>-0.38922833158140102</v>
      </c>
      <c r="LT58">
        <v>0.11363920216673</v>
      </c>
      <c r="LU58">
        <v>1.15362986845434</v>
      </c>
      <c r="LV58">
        <v>0.93294545303413501</v>
      </c>
      <c r="LW58">
        <v>-0.325821755878139</v>
      </c>
      <c r="LX58">
        <v>14.8857057324431</v>
      </c>
      <c r="LY58">
        <v>-0.53564867733374</v>
      </c>
      <c r="LZ58">
        <v>4.4943318945424603E-2</v>
      </c>
      <c r="MA58">
        <v>-0.257170171641319</v>
      </c>
      <c r="MB58">
        <v>-1.71931151117375</v>
      </c>
      <c r="MC58">
        <v>3.2505773810006402</v>
      </c>
      <c r="MD58">
        <v>-1.91830328159959</v>
      </c>
      <c r="ME58">
        <v>13.3890601897408</v>
      </c>
      <c r="MF58">
        <v>0.76620888384932595</v>
      </c>
      <c r="MG58">
        <v>0.59814269581829205</v>
      </c>
      <c r="MH58">
        <v>-3.7878381621498201</v>
      </c>
      <c r="MI58">
        <v>1.1465630310047199</v>
      </c>
      <c r="MJ58">
        <v>-1.0665787902795101</v>
      </c>
      <c r="MK58">
        <v>-0.1722785047382</v>
      </c>
      <c r="ML58">
        <v>2.59532295573915</v>
      </c>
      <c r="MM58">
        <v>-1.49259864973553E-2</v>
      </c>
      <c r="MN58">
        <v>0.86374004719870701</v>
      </c>
      <c r="MO58">
        <v>-1.47189582957328</v>
      </c>
      <c r="MP58">
        <v>-2.1074607146479098</v>
      </c>
      <c r="MQ58">
        <v>1.11413258478151</v>
      </c>
      <c r="MR58">
        <v>4.6632588053076001</v>
      </c>
      <c r="MS58">
        <v>0.69778836702043601</v>
      </c>
      <c r="MT58">
        <v>-2.5944611614933799</v>
      </c>
      <c r="MU58">
        <v>-0.65460504011321097</v>
      </c>
      <c r="MV58">
        <v>-0.53390830983954995</v>
      </c>
      <c r="MW58">
        <v>-0.80809993585097895</v>
      </c>
      <c r="MX58">
        <v>-0.43544823341785899</v>
      </c>
      <c r="MY58">
        <v>-1.08819703390506</v>
      </c>
      <c r="MZ58">
        <v>-1.7701309060175501</v>
      </c>
      <c r="NA58">
        <v>-1.8236956981505501</v>
      </c>
      <c r="NB58">
        <v>-0.76005142916201696</v>
      </c>
      <c r="NC58">
        <v>-0.28948511732869198</v>
      </c>
      <c r="ND58">
        <v>-0.194023659303388</v>
      </c>
      <c r="NE58">
        <v>-4.6992629489426303</v>
      </c>
      <c r="NF58">
        <v>-1.9909818942352699</v>
      </c>
      <c r="NG58">
        <v>1.3214189572439199</v>
      </c>
      <c r="NH58">
        <v>-0.77545330988060202</v>
      </c>
      <c r="NI58">
        <v>-1.7328643592488799</v>
      </c>
      <c r="NJ58">
        <v>0.76000641860221396</v>
      </c>
      <c r="NK58">
        <v>0.28903739552382701</v>
      </c>
      <c r="NL58">
        <v>-1.2147948112478899</v>
      </c>
      <c r="NM58">
        <v>-0.94786617639712301</v>
      </c>
      <c r="NN58">
        <v>0.396581044622969</v>
      </c>
      <c r="NO58">
        <v>-1.1949188917425999</v>
      </c>
      <c r="NP58">
        <v>-0.98207607088818005</v>
      </c>
      <c r="NQ58">
        <v>-0.37489188550984098</v>
      </c>
      <c r="NR58">
        <v>3.0540754622458399</v>
      </c>
      <c r="NS58">
        <v>-1.5100454392746701</v>
      </c>
      <c r="NT58">
        <v>2.3561908303702701</v>
      </c>
      <c r="NU58">
        <v>2.06313742129859</v>
      </c>
      <c r="NV58">
        <v>1.16608496878685</v>
      </c>
      <c r="NW58">
        <v>-1.0814931043197</v>
      </c>
      <c r="NX58">
        <v>-1.54340279762415</v>
      </c>
      <c r="NY58">
        <v>-0.97961730071511799</v>
      </c>
      <c r="NZ58">
        <v>6.5920345736437902E-2</v>
      </c>
      <c r="OA58">
        <v>-0.74265279227193504</v>
      </c>
      <c r="OB58">
        <v>-1.8757121506758601</v>
      </c>
      <c r="OC58">
        <v>20.972033317550899</v>
      </c>
      <c r="OD58">
        <v>0.64844399634515104</v>
      </c>
      <c r="OE58">
        <v>-1.2562082773929</v>
      </c>
      <c r="OF58">
        <v>-1.1919559705932601</v>
      </c>
      <c r="OG58">
        <v>2.6613650318469699</v>
      </c>
      <c r="OH58">
        <v>3.2124375618786698</v>
      </c>
      <c r="OI58">
        <v>-4.0576722909978296</v>
      </c>
      <c r="OJ58">
        <v>0.45559135069700102</v>
      </c>
      <c r="OK58">
        <v>-1.19604579539126</v>
      </c>
      <c r="OL58">
        <v>5.9591739432016597</v>
      </c>
      <c r="OM58">
        <v>-0.56772731817851096</v>
      </c>
      <c r="ON58">
        <v>-1.25993521508512</v>
      </c>
      <c r="OO58">
        <v>-1.03393614346485</v>
      </c>
      <c r="OP58">
        <v>-0.92942188725177699</v>
      </c>
      <c r="OQ58">
        <v>-2.6428792107580898</v>
      </c>
      <c r="OR58">
        <v>0.18256716491708899</v>
      </c>
      <c r="OS58">
        <v>0.58136523026523501</v>
      </c>
      <c r="OT58">
        <v>-2.7919930394827799</v>
      </c>
      <c r="OU58">
        <v>-0.74438374147784203</v>
      </c>
      <c r="OV58">
        <v>1.38694603653626</v>
      </c>
      <c r="OW58">
        <v>0.90187333467569697</v>
      </c>
      <c r="OX58">
        <v>1.45401674549631</v>
      </c>
      <c r="OY58">
        <v>-0.98675473257836099</v>
      </c>
      <c r="OZ58">
        <v>1.1250534807921899</v>
      </c>
      <c r="PA58">
        <v>2.5907381866103898</v>
      </c>
      <c r="PB58">
        <v>3.4997871988670699</v>
      </c>
      <c r="PC58">
        <v>1.41136868008173</v>
      </c>
      <c r="PD58">
        <v>-1.56836900497877</v>
      </c>
      <c r="PE58">
        <v>-0.44468337851721301</v>
      </c>
      <c r="PF58">
        <v>-1.5691391719123</v>
      </c>
      <c r="PG58">
        <v>0.248684651566702</v>
      </c>
      <c r="PH58">
        <v>3.1843621742044901</v>
      </c>
      <c r="PI58">
        <v>-1.55601322062523</v>
      </c>
      <c r="PJ58">
        <v>3.6085929566730499</v>
      </c>
      <c r="PK58">
        <v>-1.99593625821391</v>
      </c>
      <c r="PL58">
        <v>0.92836404491142399</v>
      </c>
      <c r="PM58">
        <v>-0.105296260471351</v>
      </c>
      <c r="PN58">
        <v>8.6183852387959305</v>
      </c>
      <c r="PO58">
        <v>-2.8662883438584399</v>
      </c>
      <c r="PP58">
        <v>-0.402924589287386</v>
      </c>
      <c r="PQ58">
        <v>1.17778491747648E-2</v>
      </c>
      <c r="PR58">
        <v>4.8369597150631202E-2</v>
      </c>
      <c r="PS58">
        <v>-1.81439804940066</v>
      </c>
      <c r="PT58">
        <v>-2.3156167679293298</v>
      </c>
      <c r="PU58">
        <v>-1.31436487467348</v>
      </c>
      <c r="PV58">
        <v>1.97304388766085</v>
      </c>
      <c r="PW58">
        <v>-1.11753882009207</v>
      </c>
      <c r="PX58">
        <v>-1.47870268156222</v>
      </c>
      <c r="PY58">
        <v>-3.0949902750158</v>
      </c>
      <c r="PZ58">
        <v>0.38697477803593</v>
      </c>
      <c r="QA58">
        <v>-1.71592616681514</v>
      </c>
      <c r="QB58">
        <v>-0.51465181454164299</v>
      </c>
      <c r="QC58">
        <v>-0.137795982408316</v>
      </c>
      <c r="QD58">
        <v>-1.75797169346676</v>
      </c>
      <c r="QE58">
        <v>0.16771422321582799</v>
      </c>
      <c r="QF58">
        <v>-0.41340750302468598</v>
      </c>
      <c r="QG58">
        <v>1.8165693128938201</v>
      </c>
      <c r="QH58">
        <v>-2.6160862296632499</v>
      </c>
      <c r="QI58">
        <v>1.48594945369192</v>
      </c>
      <c r="QJ58">
        <v>2.4994529272555801</v>
      </c>
      <c r="QK58">
        <v>0.42724369815416002</v>
      </c>
      <c r="QL58">
        <v>2.2976860898806701</v>
      </c>
      <c r="QM58">
        <v>1.4907828527735201</v>
      </c>
      <c r="QN58">
        <v>-6.9754015452417606E-2</v>
      </c>
      <c r="QO58">
        <v>-1.21905621667456</v>
      </c>
      <c r="QP58">
        <v>0.38899338723337501</v>
      </c>
      <c r="QQ58">
        <v>-0.49070041992396102</v>
      </c>
      <c r="QR58">
        <v>0.65109046658964298</v>
      </c>
      <c r="QS58">
        <v>-1.60593892362824</v>
      </c>
      <c r="QT58">
        <v>0.129409105735216</v>
      </c>
      <c r="QU58">
        <v>-1.30991884576662</v>
      </c>
      <c r="QV58">
        <v>-0.21137581510776299</v>
      </c>
      <c r="QW58">
        <v>0.94497686336422004</v>
      </c>
      <c r="QX58">
        <v>0.62108045375792897</v>
      </c>
      <c r="QY58">
        <v>-0.95232770895771202</v>
      </c>
      <c r="QZ58">
        <v>2.5490842133483902</v>
      </c>
      <c r="RA58">
        <v>1.8019725132802</v>
      </c>
      <c r="RB58">
        <v>-3.13763601240526</v>
      </c>
      <c r="RC58">
        <v>0.69076510866429197</v>
      </c>
      <c r="RD58">
        <v>6.7686312034910197</v>
      </c>
      <c r="RE58">
        <v>-0.48134578749001</v>
      </c>
      <c r="RF58">
        <v>-0.377804163841921</v>
      </c>
      <c r="RG58">
        <v>1.25549980500958</v>
      </c>
      <c r="RH58">
        <v>-0.136304646979475</v>
      </c>
      <c r="RI58">
        <v>-2.7130876964696999</v>
      </c>
      <c r="RJ58">
        <v>1.7494644349783</v>
      </c>
      <c r="RK58">
        <v>-0.39937514192802098</v>
      </c>
      <c r="RL58">
        <v>-0.15872110041252299</v>
      </c>
      <c r="RM58">
        <v>1.40740683283061</v>
      </c>
      <c r="RN58">
        <v>-0.190099917223854</v>
      </c>
      <c r="RO58">
        <v>1.7658426627592501</v>
      </c>
      <c r="RP58">
        <v>4.8495531826860701</v>
      </c>
      <c r="RQ58">
        <v>-0.50347894619576905</v>
      </c>
      <c r="RR58">
        <v>-0.77880373927311297</v>
      </c>
      <c r="RS58">
        <v>-0.55561224334867698</v>
      </c>
      <c r="RT58">
        <v>-2.0747441427303901</v>
      </c>
      <c r="RU58">
        <v>1.8873497552340599</v>
      </c>
      <c r="RV58">
        <v>-0.68223690218131205</v>
      </c>
      <c r="RW58">
        <v>-0.368655700807001</v>
      </c>
      <c r="RX58">
        <v>-0.48467075815787602</v>
      </c>
      <c r="RY58">
        <v>6.57052975080361</v>
      </c>
      <c r="RZ58">
        <v>-6.38124893932525E-2</v>
      </c>
      <c r="SA58">
        <v>-1.6068283795224401</v>
      </c>
      <c r="SB58">
        <v>0.93452240595221503</v>
      </c>
      <c r="SC58">
        <v>-0.96556517668540698</v>
      </c>
      <c r="SD58">
        <v>-0.55756271163261395</v>
      </c>
      <c r="SE58">
        <v>-0.93291799161984901</v>
      </c>
      <c r="SF58">
        <v>-1.6420139044428499</v>
      </c>
      <c r="SG58">
        <v>1.16274204805572</v>
      </c>
      <c r="SH58">
        <v>-1.60846479440815</v>
      </c>
      <c r="SI58">
        <v>2.4144965046739699</v>
      </c>
      <c r="SJ58">
        <v>-4.13715933757278</v>
      </c>
      <c r="SK58">
        <v>0.143734647599948</v>
      </c>
      <c r="SL58">
        <v>0.716836369222833</v>
      </c>
      <c r="SM58">
        <v>1.3692620445100201</v>
      </c>
      <c r="SN58">
        <v>1.9071221231855899</v>
      </c>
      <c r="SO58">
        <v>-1.6710255221590999</v>
      </c>
      <c r="SP58">
        <v>-1.15906460976237</v>
      </c>
      <c r="SQ58">
        <v>1.0180374180018299</v>
      </c>
      <c r="SR58">
        <v>-1.8740657247514101</v>
      </c>
      <c r="SS58">
        <v>0.30652245834421399</v>
      </c>
      <c r="ST58">
        <v>4.6931181158302397</v>
      </c>
      <c r="SU58">
        <v>2.95499788983693</v>
      </c>
      <c r="SV58">
        <v>-1.06981783578208</v>
      </c>
      <c r="SW58">
        <v>-1.24173455724054</v>
      </c>
      <c r="SX58">
        <v>-0.78131843189218497</v>
      </c>
      <c r="SY58">
        <v>-1.6272712652860799</v>
      </c>
      <c r="SZ58">
        <v>3.11565238122874</v>
      </c>
      <c r="TA58">
        <v>-0.54560521096149195</v>
      </c>
      <c r="TB58">
        <v>0.23822389707914901</v>
      </c>
      <c r="TC58">
        <v>-0.51586563320213896</v>
      </c>
      <c r="TD58">
        <v>18.519958828274</v>
      </c>
      <c r="TE58">
        <v>-1.03050755904184</v>
      </c>
      <c r="TF58">
        <v>0.16530006039544401</v>
      </c>
      <c r="TG58">
        <v>-1.1139857915234901</v>
      </c>
      <c r="TH58">
        <v>5.06253916577126</v>
      </c>
      <c r="TI58">
        <v>1.3834071725125601</v>
      </c>
      <c r="TJ58">
        <v>6.1895996006257699</v>
      </c>
      <c r="TK58">
        <v>6.65723113131952</v>
      </c>
      <c r="TL58">
        <v>-1.0515465878172701</v>
      </c>
      <c r="TM58">
        <v>-0.64895583821983205</v>
      </c>
    </row>
    <row r="59" spans="1:533" x14ac:dyDescent="0.25">
      <c r="A59" t="s">
        <v>2155</v>
      </c>
      <c r="B59">
        <v>-0.471453737208545</v>
      </c>
      <c r="C59">
        <v>4.2093877958291497</v>
      </c>
      <c r="D59">
        <v>-1.33910046905128</v>
      </c>
      <c r="E59">
        <v>-1.14252854659957</v>
      </c>
      <c r="F59">
        <v>-0.73609144539510596</v>
      </c>
      <c r="G59">
        <v>-0.60714850160204903</v>
      </c>
      <c r="H59">
        <v>2.6163956686690399</v>
      </c>
      <c r="I59">
        <v>-2.9289114295771799</v>
      </c>
      <c r="J59">
        <v>-0.63001325420296705</v>
      </c>
      <c r="K59">
        <v>1.08237668099333</v>
      </c>
      <c r="L59">
        <v>-0.28167206805056899</v>
      </c>
      <c r="M59">
        <v>1.0065670407962</v>
      </c>
      <c r="N59">
        <v>0.82201608417868299</v>
      </c>
      <c r="O59">
        <v>-0.149419757479093</v>
      </c>
      <c r="P59">
        <v>0.190312719203304</v>
      </c>
      <c r="Q59">
        <v>1.0225949437047499</v>
      </c>
      <c r="R59">
        <v>-3.4624072633381901E-2</v>
      </c>
      <c r="S59">
        <v>0.44392520947412001</v>
      </c>
      <c r="T59">
        <v>-0.64363112709194104</v>
      </c>
      <c r="U59">
        <v>-0.39023227256954202</v>
      </c>
      <c r="V59">
        <v>1.4519768716945201</v>
      </c>
      <c r="W59">
        <v>-0.24781689122098999</v>
      </c>
      <c r="X59">
        <v>-7.6375757279056905E-2</v>
      </c>
      <c r="Y59">
        <v>5.3014928244505697</v>
      </c>
      <c r="Z59">
        <v>2.3849365264558302</v>
      </c>
      <c r="AA59">
        <v>3.0537952796675398</v>
      </c>
      <c r="AB59">
        <v>20.694258111910798</v>
      </c>
      <c r="AC59">
        <v>0.79967056952128801</v>
      </c>
      <c r="AD59">
        <v>-1.86157602106849</v>
      </c>
      <c r="AE59">
        <v>0.51711002665001304</v>
      </c>
      <c r="AF59">
        <v>2.5075692420858902</v>
      </c>
      <c r="AG59">
        <v>-1.81958839978807</v>
      </c>
      <c r="AH59">
        <v>2.2756880567765001</v>
      </c>
      <c r="AI59">
        <v>-1.05103085863992</v>
      </c>
      <c r="AJ59">
        <v>-1.0401251047678499</v>
      </c>
      <c r="AK59">
        <v>0.73252126192251898</v>
      </c>
      <c r="AL59">
        <v>1.84344369389317</v>
      </c>
      <c r="AM59">
        <v>-3.1144524540828198</v>
      </c>
      <c r="AN59">
        <v>1.03999463686544</v>
      </c>
      <c r="AO59">
        <v>-0.27842346456582401</v>
      </c>
      <c r="AP59">
        <v>-1.2385121692000101</v>
      </c>
      <c r="AQ59">
        <v>0.31427009602703498</v>
      </c>
      <c r="AR59">
        <v>2.3081131337791598</v>
      </c>
      <c r="AS59">
        <v>8.40399393387041E-2</v>
      </c>
      <c r="AT59">
        <v>2.6778393154304099</v>
      </c>
      <c r="AU59">
        <v>-0.61959848724491196</v>
      </c>
      <c r="AV59">
        <v>3.81480838316327E-2</v>
      </c>
      <c r="AW59">
        <v>0.17974627444823499</v>
      </c>
      <c r="AX59">
        <v>-1.37442633759294</v>
      </c>
      <c r="AY59">
        <v>-0.50229261062221597</v>
      </c>
      <c r="AZ59">
        <v>1.6032890825983701</v>
      </c>
      <c r="BA59">
        <v>-0.46622395081919998</v>
      </c>
      <c r="BB59">
        <v>-2.4307475473194402</v>
      </c>
      <c r="BC59">
        <v>1.26601440690343</v>
      </c>
      <c r="BD59">
        <v>-0.67809330482236596</v>
      </c>
      <c r="BE59">
        <v>-0.63761927066372404</v>
      </c>
      <c r="BF59">
        <v>1.08552744110329</v>
      </c>
      <c r="BG59">
        <v>-0.990736584234989</v>
      </c>
      <c r="BH59">
        <v>-1.3244328005863499</v>
      </c>
      <c r="BI59">
        <v>-0.169600201722652</v>
      </c>
      <c r="BJ59">
        <v>1.7949925571644101</v>
      </c>
      <c r="BK59">
        <v>-1.1574251632688</v>
      </c>
      <c r="BL59">
        <v>-1.9496239801461499</v>
      </c>
      <c r="BM59">
        <v>0.22372845249072301</v>
      </c>
      <c r="BN59">
        <v>10.82834570967</v>
      </c>
      <c r="BO59">
        <v>0.35019106550146101</v>
      </c>
      <c r="BP59">
        <v>-0.83955288426494401</v>
      </c>
      <c r="BQ59">
        <v>-1.2965594459776599</v>
      </c>
      <c r="BR59">
        <v>-1.2888877707386599</v>
      </c>
      <c r="BS59">
        <v>-0.44057660579118302</v>
      </c>
      <c r="BT59">
        <v>-0.356133634983819</v>
      </c>
      <c r="BU59">
        <v>-0.51067615998018601</v>
      </c>
      <c r="BV59">
        <v>-0.35923464722681597</v>
      </c>
      <c r="BW59">
        <v>-0.82949908462718802</v>
      </c>
      <c r="BX59">
        <v>0.251476215693762</v>
      </c>
      <c r="BY59">
        <v>-0.87141733510724495</v>
      </c>
      <c r="BZ59">
        <v>-0.414398621025928</v>
      </c>
      <c r="CA59">
        <v>-1.3611565640985399</v>
      </c>
      <c r="CB59">
        <v>-0.35833309305175298</v>
      </c>
      <c r="CC59">
        <v>-4.2337625838498198E-2</v>
      </c>
      <c r="CD59">
        <v>0.26770401929124099</v>
      </c>
      <c r="CE59">
        <v>2.3135485123401298</v>
      </c>
      <c r="CF59">
        <v>-1.68982020163845</v>
      </c>
      <c r="CG59">
        <v>11.6558879611246</v>
      </c>
      <c r="CH59">
        <v>1.18035540574374</v>
      </c>
      <c r="CI59">
        <v>-1.01375946581386</v>
      </c>
      <c r="CJ59">
        <v>-0.81797522235546705</v>
      </c>
      <c r="CK59">
        <v>5.1927308754505397</v>
      </c>
      <c r="CL59">
        <v>-0.66903027547695004</v>
      </c>
      <c r="CM59">
        <v>-0.45556833283432402</v>
      </c>
      <c r="CN59">
        <v>0.18434570824571</v>
      </c>
      <c r="CO59">
        <v>-0.341978034794788</v>
      </c>
      <c r="CP59">
        <v>3.1758044954688001</v>
      </c>
      <c r="CQ59">
        <v>2.9375753556688702</v>
      </c>
      <c r="CR59">
        <v>1.7170178498642701</v>
      </c>
      <c r="CS59">
        <v>-4.20111887588571E-2</v>
      </c>
      <c r="CT59">
        <v>2.4012976860627999</v>
      </c>
      <c r="CU59">
        <v>-1.0445506622371401</v>
      </c>
      <c r="CV59">
        <v>0.35684123663112799</v>
      </c>
      <c r="CW59">
        <v>-0.19331160985880699</v>
      </c>
      <c r="CX59">
        <v>3.0933369317543198</v>
      </c>
      <c r="CY59">
        <v>-0.55200766804822099</v>
      </c>
      <c r="CZ59">
        <v>2.3580168714960599</v>
      </c>
      <c r="DA59">
        <v>-2.0396072848017801</v>
      </c>
      <c r="DB59">
        <v>-2.5173830271233801</v>
      </c>
      <c r="DC59">
        <v>0.56293045888504101</v>
      </c>
      <c r="DD59">
        <v>3.13836898095632</v>
      </c>
      <c r="DE59">
        <v>-1.5562230713323399</v>
      </c>
      <c r="DF59">
        <v>-1.08676258005503</v>
      </c>
      <c r="DG59">
        <v>-1.7972370955953201</v>
      </c>
      <c r="DH59">
        <v>0.39842124227662301</v>
      </c>
      <c r="DI59">
        <v>-0.81643280542447105</v>
      </c>
      <c r="DJ59">
        <v>1.944960176405</v>
      </c>
      <c r="DK59">
        <v>0.206946211032354</v>
      </c>
      <c r="DL59">
        <v>1.4008369189033201</v>
      </c>
      <c r="DM59">
        <v>1.40321927949723E-2</v>
      </c>
      <c r="DN59">
        <v>-9.2542343234523303E-2</v>
      </c>
      <c r="DO59">
        <v>0.115700396161417</v>
      </c>
      <c r="DP59">
        <v>-0.72022275338149799</v>
      </c>
      <c r="DQ59">
        <v>0.345375761454493</v>
      </c>
      <c r="DR59">
        <v>-0.41164203921182402</v>
      </c>
      <c r="DS59">
        <v>-0.901896977349676</v>
      </c>
      <c r="DT59">
        <v>-9.5872119543947906E-2</v>
      </c>
      <c r="DU59">
        <v>3.1346488060076401</v>
      </c>
      <c r="DV59">
        <v>3.36661875453158E-2</v>
      </c>
      <c r="DW59">
        <v>-2.2028381006658502</v>
      </c>
      <c r="DX59">
        <v>0.299750495244332</v>
      </c>
      <c r="DY59">
        <v>-1.33403535316693</v>
      </c>
      <c r="DZ59">
        <v>-0.49694520567124301</v>
      </c>
      <c r="EA59">
        <v>2.8217186705039299</v>
      </c>
      <c r="EB59">
        <v>0.38573657238688602</v>
      </c>
      <c r="EC59">
        <v>-1.4594844193662999</v>
      </c>
      <c r="ED59">
        <v>-1.65289373567855</v>
      </c>
      <c r="EE59">
        <v>-1.8629415085505501</v>
      </c>
      <c r="EF59">
        <v>-2.7270016959185401</v>
      </c>
      <c r="EG59">
        <v>1.2406059524431301</v>
      </c>
      <c r="EH59">
        <v>-0.84331420795044698</v>
      </c>
      <c r="EI59">
        <v>-1.36972255578267</v>
      </c>
      <c r="EJ59">
        <v>-3.62322359354074</v>
      </c>
      <c r="EK59">
        <v>-1.01678614102842</v>
      </c>
      <c r="EL59">
        <v>-2.7559687322348898</v>
      </c>
      <c r="EM59">
        <v>-2.36222427728383</v>
      </c>
      <c r="EN59">
        <v>-0.52071326358344205</v>
      </c>
      <c r="EO59">
        <v>-0.38149184952326898</v>
      </c>
      <c r="EP59">
        <v>-1.3190513774158801</v>
      </c>
      <c r="EQ59">
        <v>-0.49432330431589899</v>
      </c>
      <c r="ER59">
        <v>2.0997485557525799</v>
      </c>
      <c r="ES59">
        <v>2.8621641004020701</v>
      </c>
      <c r="ET59">
        <v>0.18979398477673201</v>
      </c>
      <c r="EU59">
        <v>5.12018719484739E-2</v>
      </c>
      <c r="EV59">
        <v>0.75872791999600397</v>
      </c>
      <c r="EW59">
        <v>1.4084911111236</v>
      </c>
      <c r="EX59">
        <v>-2.1365901647251699</v>
      </c>
      <c r="EY59">
        <v>-0.699153912157507</v>
      </c>
      <c r="EZ59">
        <v>3.0176240331536599</v>
      </c>
      <c r="FA59">
        <v>-0.86361099057202095</v>
      </c>
      <c r="FB59">
        <v>-0.97076267367987401</v>
      </c>
      <c r="FC59">
        <v>-1.54426599356145</v>
      </c>
      <c r="FD59">
        <v>-0.104883797900557</v>
      </c>
      <c r="FE59">
        <v>-2.58178397366044</v>
      </c>
      <c r="FF59">
        <v>-1.98934163541194</v>
      </c>
      <c r="FG59">
        <v>1.44824120402038</v>
      </c>
      <c r="FH59">
        <v>2.8502232301149499</v>
      </c>
      <c r="FI59">
        <v>0.16009410196437501</v>
      </c>
      <c r="FJ59">
        <v>-1.0230006551192099</v>
      </c>
      <c r="FK59">
        <v>1.1847581008816599</v>
      </c>
      <c r="FL59">
        <v>1.39436450597362</v>
      </c>
      <c r="FM59">
        <v>15.459541723957599</v>
      </c>
      <c r="FN59">
        <v>1.8985072253358599</v>
      </c>
      <c r="FO59">
        <v>0.95942962388710895</v>
      </c>
      <c r="FP59">
        <v>-1.17446492520567</v>
      </c>
      <c r="FQ59">
        <v>-2.4040803064940302</v>
      </c>
      <c r="FR59">
        <v>0.996201730707444</v>
      </c>
      <c r="FS59">
        <v>-0.57104692231633702</v>
      </c>
      <c r="FT59">
        <v>1.00273843047867</v>
      </c>
      <c r="FU59">
        <v>-0.38649491117504198</v>
      </c>
      <c r="FV59">
        <v>-1.8058175070939499</v>
      </c>
      <c r="FW59">
        <v>-0.44020998926058102</v>
      </c>
      <c r="FX59">
        <v>-1.07199995059604</v>
      </c>
      <c r="FY59">
        <v>-0.100737914273412</v>
      </c>
      <c r="FZ59">
        <v>1.57176641258103</v>
      </c>
      <c r="GA59">
        <v>-2.7954567781778299</v>
      </c>
      <c r="GB59">
        <v>-0.13933759962030501</v>
      </c>
      <c r="GC59">
        <v>-2.23381932776527</v>
      </c>
      <c r="GD59">
        <v>1.5598029367558599</v>
      </c>
      <c r="GE59">
        <v>-0.79235509734270104</v>
      </c>
      <c r="GF59">
        <v>1.60288029547486</v>
      </c>
      <c r="GG59">
        <v>0.98822592390658204</v>
      </c>
      <c r="GH59">
        <v>-1.3289360722494401</v>
      </c>
      <c r="GI59">
        <v>-1.4023749494664299</v>
      </c>
      <c r="GJ59">
        <v>-1.8313045507779999</v>
      </c>
      <c r="GK59">
        <v>0.93717660473636899</v>
      </c>
      <c r="GL59">
        <v>-0.81620789236289504</v>
      </c>
      <c r="GM59">
        <v>-0.24247207401542001</v>
      </c>
      <c r="GN59">
        <v>-0.41501780984958297</v>
      </c>
      <c r="GO59">
        <v>-1.3402293536319501</v>
      </c>
      <c r="GP59">
        <v>0.847091882981865</v>
      </c>
      <c r="GQ59">
        <v>0.51076849839386596</v>
      </c>
      <c r="GR59">
        <v>0.218722745247452</v>
      </c>
      <c r="GS59">
        <v>0.57754271534285495</v>
      </c>
      <c r="GT59">
        <v>-0.59994048209770101</v>
      </c>
      <c r="GU59">
        <v>-6.9086004867615097E-2</v>
      </c>
      <c r="GV59">
        <v>1.2507514897290799</v>
      </c>
      <c r="GW59">
        <v>0.70812915419605105</v>
      </c>
      <c r="GX59">
        <v>-1.88243320947417</v>
      </c>
      <c r="GY59">
        <v>1.4002417355473999</v>
      </c>
      <c r="GZ59">
        <v>0.111942139476985</v>
      </c>
      <c r="HA59">
        <v>0.80848718524399599</v>
      </c>
      <c r="HB59">
        <v>-0.31126124357158702</v>
      </c>
      <c r="HC59">
        <v>-0.25438503481908697</v>
      </c>
      <c r="HD59">
        <v>-1.63886462871628</v>
      </c>
      <c r="HE59">
        <v>2.20800492198611</v>
      </c>
      <c r="HF59">
        <v>4.2245371869857301E-2</v>
      </c>
      <c r="HG59">
        <v>2.9554544483707801</v>
      </c>
      <c r="HH59">
        <v>-1.6242307114701899</v>
      </c>
      <c r="HI59">
        <v>4.54231394207169</v>
      </c>
      <c r="HJ59">
        <v>1.10847587294684</v>
      </c>
      <c r="HK59">
        <v>-0.74311259874495805</v>
      </c>
      <c r="HL59">
        <v>0.51194432019341496</v>
      </c>
      <c r="HM59">
        <v>0.225691308677306</v>
      </c>
      <c r="HN59">
        <v>0.41895638275220298</v>
      </c>
      <c r="HO59">
        <v>-0.58229747888869698</v>
      </c>
      <c r="HP59">
        <v>-1.62468060708996</v>
      </c>
      <c r="HQ59">
        <v>0.16004060140673901</v>
      </c>
      <c r="HR59">
        <v>-5.6262767895553401E-2</v>
      </c>
      <c r="HS59">
        <v>0.99092533866264298</v>
      </c>
      <c r="HT59">
        <v>-0.28818221078954198</v>
      </c>
      <c r="HU59">
        <v>-0.89235637111334798</v>
      </c>
      <c r="HV59">
        <v>1.30706036525984</v>
      </c>
      <c r="HW59">
        <v>0.76349658148387001</v>
      </c>
      <c r="HX59">
        <v>-1.0727794149049501</v>
      </c>
      <c r="HY59">
        <v>-0.81180403686177105</v>
      </c>
      <c r="HZ59">
        <v>8.8316746587968398E-2</v>
      </c>
      <c r="IA59">
        <v>-1.22644358058396</v>
      </c>
      <c r="IB59">
        <v>-0.53725754885367405</v>
      </c>
      <c r="IC59">
        <v>-2.0288709432947698</v>
      </c>
      <c r="ID59">
        <v>-4.3726027652418704</v>
      </c>
      <c r="IE59">
        <v>-1.1326296905868201</v>
      </c>
      <c r="IF59">
        <v>0.19151535446266399</v>
      </c>
      <c r="IG59">
        <v>2.10266756864723</v>
      </c>
      <c r="IH59">
        <v>-2.1452664076320298</v>
      </c>
      <c r="II59">
        <v>0.12597159565151</v>
      </c>
      <c r="IJ59">
        <v>7.6138893739165603</v>
      </c>
      <c r="IK59">
        <v>3.3285429098627999</v>
      </c>
      <c r="IL59">
        <v>1.41796854362254</v>
      </c>
      <c r="IM59">
        <v>-2.3707320327884199E-2</v>
      </c>
      <c r="IN59">
        <v>5.4960830758907203E-2</v>
      </c>
      <c r="IO59">
        <v>-2.3297255780284298</v>
      </c>
      <c r="IP59">
        <v>-1.6760040130311999</v>
      </c>
      <c r="IQ59">
        <v>-0.88372891028383105</v>
      </c>
      <c r="IR59">
        <v>-2.0181803732327599</v>
      </c>
      <c r="IS59">
        <v>-0.28420530600841099</v>
      </c>
      <c r="IT59">
        <v>0.399841448617204</v>
      </c>
      <c r="IU59">
        <v>0.23054646675868101</v>
      </c>
      <c r="IV59">
        <v>-0.14132957133865001</v>
      </c>
      <c r="IW59">
        <v>1.68919804530604</v>
      </c>
      <c r="IX59">
        <v>-1.78551298032648</v>
      </c>
      <c r="IY59">
        <v>0.79660914717529796</v>
      </c>
      <c r="IZ59">
        <v>2.6817229694218701</v>
      </c>
      <c r="JA59">
        <v>-2.95646872660258</v>
      </c>
      <c r="JB59">
        <v>3.7017786996251201</v>
      </c>
      <c r="JC59">
        <v>-0.33165961776328301</v>
      </c>
      <c r="JD59">
        <v>2.3169990960199298</v>
      </c>
      <c r="JE59">
        <v>-0.74701480796011099</v>
      </c>
      <c r="JF59">
        <v>6.0849453661329402</v>
      </c>
      <c r="JG59">
        <v>-1.87279717247685</v>
      </c>
      <c r="JH59">
        <v>-1.6152867488907099</v>
      </c>
      <c r="JI59">
        <v>-1.81025305736527</v>
      </c>
      <c r="JJ59">
        <v>-0.92134756992730305</v>
      </c>
      <c r="JK59">
        <v>2.19764661812758</v>
      </c>
      <c r="JL59">
        <v>-2.34533589859072</v>
      </c>
      <c r="JM59">
        <v>1.2109007213389599E-2</v>
      </c>
      <c r="JN59">
        <v>2.70972622247479</v>
      </c>
      <c r="JO59">
        <v>-3.34995253925974</v>
      </c>
      <c r="JP59">
        <v>4.2267359916640297</v>
      </c>
      <c r="JQ59">
        <v>1.6123460827232801</v>
      </c>
      <c r="JR59">
        <v>43.418934870278001</v>
      </c>
      <c r="JS59">
        <v>0.27062296902767802</v>
      </c>
      <c r="JT59">
        <v>-3.6569439789535698</v>
      </c>
      <c r="JU59">
        <v>1.2141545794917199</v>
      </c>
      <c r="JV59">
        <v>-1.6809989930793401</v>
      </c>
      <c r="JW59">
        <v>-1.5311647339368999</v>
      </c>
      <c r="JX59">
        <v>0.90722944225284097</v>
      </c>
      <c r="JY59">
        <v>2.3166751421421798</v>
      </c>
      <c r="JZ59">
        <v>-2.52839527441389</v>
      </c>
      <c r="KA59">
        <v>-1.7125221937273101</v>
      </c>
      <c r="KB59">
        <v>-0.67451813114414905</v>
      </c>
      <c r="KC59">
        <v>-1.3873492562802301</v>
      </c>
      <c r="KD59">
        <v>0.193678622923494</v>
      </c>
      <c r="KE59">
        <v>-0.90796506864125504</v>
      </c>
      <c r="KF59">
        <v>-3.0248550181966598</v>
      </c>
      <c r="KG59">
        <v>-1.66857644911654</v>
      </c>
      <c r="KH59">
        <v>-0.35849646427711701</v>
      </c>
      <c r="KI59">
        <v>-5.0624319210031299E-2</v>
      </c>
      <c r="KJ59">
        <v>1.2588484241201601</v>
      </c>
      <c r="KK59">
        <v>-1.4488117365602999</v>
      </c>
      <c r="KL59">
        <v>1.60623616789823</v>
      </c>
      <c r="KM59">
        <v>-1.2705238861436601</v>
      </c>
      <c r="KN59">
        <v>0.963830824053998</v>
      </c>
      <c r="KO59">
        <v>1.77917612981406</v>
      </c>
      <c r="KP59">
        <v>-0.671920457362153</v>
      </c>
      <c r="KQ59">
        <v>-1.2990701923014401</v>
      </c>
      <c r="KR59">
        <v>-2.2885550425829</v>
      </c>
      <c r="KS59">
        <v>0.61295591313794995</v>
      </c>
      <c r="KT59">
        <v>9.1605771390465093E-2</v>
      </c>
      <c r="KU59">
        <v>-0.69215494223112095</v>
      </c>
      <c r="KV59">
        <v>2.0935815373430802</v>
      </c>
      <c r="KW59">
        <v>-0.384050284875253</v>
      </c>
      <c r="KX59">
        <v>0.335702006019444</v>
      </c>
      <c r="KY59">
        <v>-9.8999189131745394E-2</v>
      </c>
      <c r="KZ59">
        <v>-2.4661971121205299</v>
      </c>
      <c r="LA59">
        <v>-1.30550099941275</v>
      </c>
      <c r="LB59">
        <v>-1.02707959256591</v>
      </c>
      <c r="LC59">
        <v>0.86143648269642203</v>
      </c>
      <c r="LD59">
        <v>-1.6843218753831499</v>
      </c>
      <c r="LE59">
        <v>-0.22558880895679001</v>
      </c>
      <c r="LF59">
        <v>0.90051625995691498</v>
      </c>
      <c r="LG59">
        <v>0.363301555645622</v>
      </c>
      <c r="LH59">
        <v>-4.8484073521097804</v>
      </c>
      <c r="LI59">
        <v>-0.88581758976222802</v>
      </c>
      <c r="LJ59">
        <v>2.0801367067875098</v>
      </c>
      <c r="LK59">
        <v>-0.84025851005395802</v>
      </c>
      <c r="LL59">
        <v>9.4867254733133496E-2</v>
      </c>
      <c r="LM59">
        <v>-0.57999064204592599</v>
      </c>
      <c r="LN59">
        <v>1.12811062188348</v>
      </c>
      <c r="LO59">
        <v>-2.10609517731644</v>
      </c>
      <c r="LP59">
        <v>1.57416935483969</v>
      </c>
      <c r="LQ59">
        <v>-2.05185337666052</v>
      </c>
      <c r="LR59">
        <v>-0.59623206946512197</v>
      </c>
      <c r="LS59">
        <v>-1.2320659896517301</v>
      </c>
      <c r="LT59">
        <v>-0.54131119656936799</v>
      </c>
      <c r="LU59">
        <v>2.1321518761899099</v>
      </c>
      <c r="LV59">
        <v>0.79899164347258</v>
      </c>
      <c r="LW59">
        <v>0.64810463799697404</v>
      </c>
      <c r="LX59">
        <v>2.1741334964020398</v>
      </c>
      <c r="LY59">
        <v>1.44191123969637</v>
      </c>
      <c r="LZ59">
        <v>-0.43222647539989001</v>
      </c>
      <c r="MA59">
        <v>-4.6917576940047501E-2</v>
      </c>
      <c r="MB59">
        <v>-2.1788308155352798</v>
      </c>
      <c r="MC59">
        <v>1.56769405648744</v>
      </c>
      <c r="MD59">
        <v>1.9805662371995201</v>
      </c>
      <c r="ME59">
        <v>22.905423523738701</v>
      </c>
      <c r="MF59">
        <v>0.90702427862489299</v>
      </c>
      <c r="MG59">
        <v>1.31851696077697</v>
      </c>
      <c r="MH59">
        <v>-3.5299014435102301</v>
      </c>
      <c r="MI59">
        <v>1.2865096553748101</v>
      </c>
      <c r="MJ59">
        <v>-0.84264817131382497</v>
      </c>
      <c r="MK59">
        <v>-0.90833472070131305</v>
      </c>
      <c r="ML59">
        <v>1.73462122297977</v>
      </c>
      <c r="MM59">
        <v>0.63371391045784398</v>
      </c>
      <c r="MN59">
        <v>1.6726359687919301</v>
      </c>
      <c r="MO59">
        <v>-1.5172673836945401</v>
      </c>
      <c r="MP59">
        <v>-0.30801582924572601</v>
      </c>
      <c r="MQ59">
        <v>1.7310821610684799</v>
      </c>
      <c r="MR59">
        <v>5.0195732741838404</v>
      </c>
      <c r="MS59">
        <v>1.1502503808242901</v>
      </c>
      <c r="MT59">
        <v>-2.7618690599770899</v>
      </c>
      <c r="MU59">
        <v>-7.7312467568796894E-2</v>
      </c>
      <c r="MV59">
        <v>-1.84160111531971</v>
      </c>
      <c r="MW59">
        <v>-1.5691670647443701</v>
      </c>
      <c r="MX59">
        <v>4.6661507552114401E-2</v>
      </c>
      <c r="MY59">
        <v>-1.35407149333612</v>
      </c>
      <c r="MZ59">
        <v>-0.90648719588867799</v>
      </c>
      <c r="NA59">
        <v>-1.6259168990271899</v>
      </c>
      <c r="NB59">
        <v>2.00870006390379</v>
      </c>
      <c r="NC59">
        <v>-2.18113494132644</v>
      </c>
      <c r="ND59">
        <v>-2.8202503134393102</v>
      </c>
      <c r="NE59">
        <v>-2.1997263508234202</v>
      </c>
      <c r="NF59">
        <v>-1.9862778609041201</v>
      </c>
      <c r="NG59">
        <v>10.8646740920419</v>
      </c>
      <c r="NH59">
        <v>-2.1989268971109999</v>
      </c>
      <c r="NI59">
        <v>-1.5574466020778299</v>
      </c>
      <c r="NJ59">
        <v>4.14276431692437</v>
      </c>
      <c r="NK59">
        <v>-1.34827009213902</v>
      </c>
      <c r="NL59">
        <v>-0.36087413246675298</v>
      </c>
      <c r="NM59">
        <v>-1.6062915777498401</v>
      </c>
      <c r="NN59">
        <v>0.63811263700795195</v>
      </c>
      <c r="NO59">
        <v>5.1258128740398199</v>
      </c>
      <c r="NP59">
        <v>-0.99809677777944095</v>
      </c>
      <c r="NQ59">
        <v>2.72802380084</v>
      </c>
      <c r="NR59">
        <v>2.38260725328439</v>
      </c>
      <c r="NS59">
        <v>-2.0347018422530798</v>
      </c>
      <c r="NT59">
        <v>2.9519745909636801</v>
      </c>
      <c r="NU59">
        <v>1.51334171560188</v>
      </c>
      <c r="NV59">
        <v>1.57888511306965</v>
      </c>
      <c r="NW59">
        <v>-0.41427228724048498</v>
      </c>
      <c r="NX59">
        <v>-1.82472133245117</v>
      </c>
      <c r="NY59">
        <v>-0.75433774027686695</v>
      </c>
      <c r="NZ59">
        <v>-0.24924053120456</v>
      </c>
      <c r="OA59">
        <v>-0.76698017402566798</v>
      </c>
      <c r="OB59">
        <v>-1.86078649778464</v>
      </c>
      <c r="OC59">
        <v>22.298167734947601</v>
      </c>
      <c r="OD59">
        <v>-0.48073490347972903</v>
      </c>
      <c r="OE59">
        <v>-1.38752913674585</v>
      </c>
      <c r="OF59">
        <v>-0.60749165318432996</v>
      </c>
      <c r="OG59">
        <v>4.1298092651717697</v>
      </c>
      <c r="OH59">
        <v>1.67996235473383</v>
      </c>
      <c r="OI59">
        <v>-3.9376094771464998</v>
      </c>
      <c r="OJ59">
        <v>-0.25478988386918</v>
      </c>
      <c r="OK59">
        <v>-1.21930102126767</v>
      </c>
      <c r="OL59">
        <v>5.5549543013604197</v>
      </c>
      <c r="OM59">
        <v>1.2235089187235201E-2</v>
      </c>
      <c r="ON59">
        <v>-1.4871808926577701</v>
      </c>
      <c r="OO59">
        <v>-2.2393744527040802</v>
      </c>
      <c r="OP59">
        <v>-1.2555311679724901</v>
      </c>
      <c r="OQ59">
        <v>-2.28560848734559</v>
      </c>
      <c r="OR59">
        <v>-0.24434423089826199</v>
      </c>
      <c r="OS59">
        <v>-0.99121643198590403</v>
      </c>
      <c r="OT59">
        <v>-1.5096272979335299</v>
      </c>
      <c r="OU59">
        <v>-0.67367023687329097</v>
      </c>
      <c r="OV59">
        <v>-0.28402187628305398</v>
      </c>
      <c r="OW59">
        <v>0.73636710687450901</v>
      </c>
      <c r="OX59">
        <v>1.0112609235015599</v>
      </c>
      <c r="OY59">
        <v>-0.61439593512218404</v>
      </c>
      <c r="OZ59">
        <v>1.0821073560177801</v>
      </c>
      <c r="PA59">
        <v>1.25349872755308</v>
      </c>
      <c r="PB59">
        <v>4.1101068545622503</v>
      </c>
      <c r="PC59">
        <v>0.30692164448469</v>
      </c>
      <c r="PD59">
        <v>-2.09826073675735</v>
      </c>
      <c r="PE59">
        <v>-0.75430786750137402</v>
      </c>
      <c r="PF59">
        <v>-2.2008875864511399</v>
      </c>
      <c r="PG59">
        <v>-5.6065004088870697E-2</v>
      </c>
      <c r="PH59">
        <v>0.79433171664765101</v>
      </c>
      <c r="PI59">
        <v>-1.2540041649798801</v>
      </c>
      <c r="PJ59">
        <v>3.7557618907883099</v>
      </c>
      <c r="PK59">
        <v>-1.2745664259178899</v>
      </c>
      <c r="PL59">
        <v>5.4777106177808097</v>
      </c>
      <c r="PM59">
        <v>0.14067217920465799</v>
      </c>
      <c r="PN59">
        <v>8.8108871841985206</v>
      </c>
      <c r="PO59">
        <v>-2.4094437964376199</v>
      </c>
      <c r="PP59">
        <v>-0.69713084950927495</v>
      </c>
      <c r="PQ59">
        <v>-3.4492659656580701E-2</v>
      </c>
      <c r="PR59">
        <v>5.5301493055232201E-2</v>
      </c>
      <c r="PS59">
        <v>-1.4086279055014901</v>
      </c>
      <c r="PT59">
        <v>-2.3438060502200999</v>
      </c>
      <c r="PU59">
        <v>-0.75747101658669802</v>
      </c>
      <c r="PV59">
        <v>0.62699867558386801</v>
      </c>
      <c r="PW59">
        <v>-2.1345286208389398</v>
      </c>
      <c r="PX59">
        <v>-0.64958443955280798</v>
      </c>
      <c r="PY59">
        <v>-3.3739524758993502</v>
      </c>
      <c r="PZ59">
        <v>-0.219592695600588</v>
      </c>
      <c r="QA59">
        <v>-1.7287990873540899</v>
      </c>
      <c r="QB59">
        <v>-0.88196405360636498</v>
      </c>
      <c r="QC59">
        <v>1.0326077171975799E-2</v>
      </c>
      <c r="QD59">
        <v>-1.9195374367877001</v>
      </c>
      <c r="QE59">
        <v>1.6348317778593899</v>
      </c>
      <c r="QF59">
        <v>-0.11867074758603199</v>
      </c>
      <c r="QG59">
        <v>1.7903776932637001</v>
      </c>
      <c r="QH59">
        <v>-2.5588257085756299</v>
      </c>
      <c r="QI59">
        <v>0.38342202494793098</v>
      </c>
      <c r="QJ59">
        <v>1.36810585875961</v>
      </c>
      <c r="QK59">
        <v>2.7765561373002301</v>
      </c>
      <c r="QL59">
        <v>1.3161677392690301</v>
      </c>
      <c r="QM59">
        <v>-0.32856580165799099</v>
      </c>
      <c r="QN59">
        <v>-4.7859282843272302E-3</v>
      </c>
      <c r="QO59">
        <v>0.170771549619992</v>
      </c>
      <c r="QP59">
        <v>-0.73723266492893902</v>
      </c>
      <c r="QQ59">
        <v>-1.11397167024052</v>
      </c>
      <c r="QR59">
        <v>0.56672926486632402</v>
      </c>
      <c r="QS59">
        <v>-1.8546382343707</v>
      </c>
      <c r="QT59">
        <v>0.76629874701103695</v>
      </c>
      <c r="QU59">
        <v>-2.2891014347729302</v>
      </c>
      <c r="QV59">
        <v>-0.34969020535573903</v>
      </c>
      <c r="QW59">
        <v>1.80904026230933</v>
      </c>
      <c r="QX59">
        <v>0.31986276404281599</v>
      </c>
      <c r="QY59">
        <v>0.35846739537599398</v>
      </c>
      <c r="QZ59">
        <v>3.5424082473289902</v>
      </c>
      <c r="RA59">
        <v>2.1812089713556402</v>
      </c>
      <c r="RB59">
        <v>-3.2298329108864801</v>
      </c>
      <c r="RC59">
        <v>-0.54722949332417803</v>
      </c>
      <c r="RD59">
        <v>5.3753366475398101</v>
      </c>
      <c r="RE59">
        <v>-5.0626434899056598E-2</v>
      </c>
      <c r="RF59">
        <v>-0.105897954398048</v>
      </c>
      <c r="RG59">
        <v>0.76330468565453902</v>
      </c>
      <c r="RH59">
        <v>-0.40709600263582602</v>
      </c>
      <c r="RI59">
        <v>-3.4715779808721998</v>
      </c>
      <c r="RJ59">
        <v>2.1906241986605299</v>
      </c>
      <c r="RK59">
        <v>-0.24258955681505701</v>
      </c>
      <c r="RL59">
        <v>0.116330910127353</v>
      </c>
      <c r="RM59">
        <v>0.12779889028293701</v>
      </c>
      <c r="RN59">
        <v>-0.42644797630848102</v>
      </c>
      <c r="RO59">
        <v>6.3484049989843498</v>
      </c>
      <c r="RP59">
        <v>2.5278650177105999</v>
      </c>
      <c r="RQ59">
        <v>-0.61828454488668005</v>
      </c>
      <c r="RR59">
        <v>-0.58707622698448203</v>
      </c>
      <c r="RS59">
        <v>-1.2062444139759201</v>
      </c>
      <c r="RT59">
        <v>-2.1249385004008299</v>
      </c>
      <c r="RU59">
        <v>1.1031422617728399</v>
      </c>
      <c r="RV59">
        <v>0.80519857040161202</v>
      </c>
      <c r="RW59">
        <v>-0.63353058052174505</v>
      </c>
      <c r="RX59">
        <v>-0.71685761840458095</v>
      </c>
      <c r="RY59">
        <v>5.1140781180197701</v>
      </c>
      <c r="RZ59">
        <v>0.32975413480740301</v>
      </c>
      <c r="SA59">
        <v>-1.99400776409553</v>
      </c>
      <c r="SB59">
        <v>0.37011854978701197</v>
      </c>
      <c r="SC59">
        <v>-0.977610815802194</v>
      </c>
      <c r="SD59">
        <v>-0.58439224953143298</v>
      </c>
      <c r="SE59">
        <v>-1.26811791094754</v>
      </c>
      <c r="SF59">
        <v>-2.16583200541419</v>
      </c>
      <c r="SG59">
        <v>1.5153651179218399</v>
      </c>
      <c r="SH59">
        <v>7.3836013920620003E-2</v>
      </c>
      <c r="SI59">
        <v>1.9259622021643199</v>
      </c>
      <c r="SJ59">
        <v>-5.3844147957563502</v>
      </c>
      <c r="SK59">
        <v>0.44591764822948299</v>
      </c>
      <c r="SL59">
        <v>0.28311481005591399</v>
      </c>
      <c r="SM59">
        <v>0.92268583354061795</v>
      </c>
      <c r="SN59">
        <v>2.1066397089880402</v>
      </c>
      <c r="SO59">
        <v>-2.03969489557513</v>
      </c>
      <c r="SP59">
        <v>-1.2017204673578401</v>
      </c>
      <c r="SQ59">
        <v>0.81836582012396497</v>
      </c>
      <c r="SR59">
        <v>-1.96595701092799</v>
      </c>
      <c r="SS59">
        <v>-0.89751157671354498</v>
      </c>
      <c r="ST59">
        <v>6.3737964831473901</v>
      </c>
      <c r="SU59">
        <v>3.2749495369433799</v>
      </c>
      <c r="SV59">
        <v>-0.85401047971778399</v>
      </c>
      <c r="SW59">
        <v>-1.1741652807901899</v>
      </c>
      <c r="SX59">
        <v>-0.78354575293470996</v>
      </c>
      <c r="SY59">
        <v>-1.30959596012303</v>
      </c>
      <c r="SZ59">
        <v>2.6053374403991598</v>
      </c>
      <c r="TA59">
        <v>-1.47124310910222</v>
      </c>
      <c r="TB59">
        <v>-0.15882933703412799</v>
      </c>
      <c r="TC59">
        <v>-0.63013897165251498</v>
      </c>
      <c r="TD59">
        <v>11.8258803517866</v>
      </c>
      <c r="TE59">
        <v>-1.2988450600861801</v>
      </c>
      <c r="TF59">
        <v>-5.2606514985946298</v>
      </c>
      <c r="TG59">
        <v>-1.65609077998325</v>
      </c>
      <c r="TH59">
        <v>20.072380773761299</v>
      </c>
      <c r="TI59">
        <v>6.2098132722001997</v>
      </c>
      <c r="TJ59">
        <v>3.6907525719912702</v>
      </c>
      <c r="TK59">
        <v>4.8617999073303899</v>
      </c>
      <c r="TL59">
        <v>-1.7769048825189599</v>
      </c>
      <c r="TM59">
        <v>1.304918328713</v>
      </c>
    </row>
    <row r="60" spans="1:533" x14ac:dyDescent="0.25">
      <c r="A60" t="s">
        <v>2156</v>
      </c>
      <c r="B60">
        <v>-0.91074608948453195</v>
      </c>
      <c r="C60">
        <v>2.6863010766729598</v>
      </c>
      <c r="D60">
        <v>-1.25791122969348</v>
      </c>
      <c r="E60">
        <v>-1.94801680488548</v>
      </c>
      <c r="F60">
        <v>-1.05658489790285</v>
      </c>
      <c r="G60">
        <v>-0.49980071987685798</v>
      </c>
      <c r="H60">
        <v>4.91128464485538</v>
      </c>
      <c r="I60">
        <v>-3.4894854279730998</v>
      </c>
      <c r="J60">
        <v>-0.80889550973825797</v>
      </c>
      <c r="K60">
        <v>2.1520599890416299</v>
      </c>
      <c r="L60">
        <v>-6.5057055027824301E-2</v>
      </c>
      <c r="M60">
        <v>2.3791357779772202</v>
      </c>
      <c r="N60">
        <v>0.54221262302649198</v>
      </c>
      <c r="O60">
        <v>-7.3097986344491897E-2</v>
      </c>
      <c r="P60">
        <v>-0.66845965390145501</v>
      </c>
      <c r="Q60">
        <v>0.61384301249601203</v>
      </c>
      <c r="R60">
        <v>-1.0153351599396501</v>
      </c>
      <c r="S60">
        <v>0.82620949655601905</v>
      </c>
      <c r="T60">
        <v>-0.73547136036981597</v>
      </c>
      <c r="U60">
        <v>-1.88270464720914</v>
      </c>
      <c r="V60">
        <v>1.5500980026434299</v>
      </c>
      <c r="W60">
        <v>-0.243310778356119</v>
      </c>
      <c r="X60">
        <v>-0.377032480247952</v>
      </c>
      <c r="Y60">
        <v>2.8849733801909299</v>
      </c>
      <c r="Z60">
        <v>1.8857995594236301</v>
      </c>
      <c r="AA60">
        <v>1.9378298705685899</v>
      </c>
      <c r="AB60">
        <v>13.7591114802647</v>
      </c>
      <c r="AC60">
        <v>0.57557702060536298</v>
      </c>
      <c r="AD60">
        <v>-1.8669413216925601</v>
      </c>
      <c r="AE60">
        <v>0.558235743016124</v>
      </c>
      <c r="AF60">
        <v>0.92156630525535099</v>
      </c>
      <c r="AG60">
        <v>-1.0164412247760599</v>
      </c>
      <c r="AH60">
        <v>1.88149475695283</v>
      </c>
      <c r="AI60">
        <v>-0.46736881192927998</v>
      </c>
      <c r="AJ60">
        <v>1.03705280039652</v>
      </c>
      <c r="AK60">
        <v>1.4205889202121</v>
      </c>
      <c r="AL60">
        <v>1.7897023525368301</v>
      </c>
      <c r="AM60">
        <v>-0.72129672135748502</v>
      </c>
      <c r="AN60">
        <v>-0.221045520447468</v>
      </c>
      <c r="AO60">
        <v>-1.02200461537697</v>
      </c>
      <c r="AP60">
        <v>-1.1026981011717201</v>
      </c>
      <c r="AQ60">
        <v>1.8792045792585901</v>
      </c>
      <c r="AR60">
        <v>2.2867163599663498</v>
      </c>
      <c r="AS60">
        <v>9.4097369291641295E-2</v>
      </c>
      <c r="AT60">
        <v>1.92849563325502</v>
      </c>
      <c r="AU60">
        <v>-0.70538661753057696</v>
      </c>
      <c r="AV60">
        <v>2.9192341199314801E-2</v>
      </c>
      <c r="AW60">
        <v>0.17319007398584499</v>
      </c>
      <c r="AX60">
        <v>-0.63035621247173501</v>
      </c>
      <c r="AY60">
        <v>-0.79882447511447996</v>
      </c>
      <c r="AZ60">
        <v>0.33828438526045401</v>
      </c>
      <c r="BA60">
        <v>-1.46976465223593</v>
      </c>
      <c r="BB60">
        <v>-1.96471639896763</v>
      </c>
      <c r="BC60">
        <v>1.5143456258880601</v>
      </c>
      <c r="BD60">
        <v>0.78916209889633604</v>
      </c>
      <c r="BE60">
        <v>-0.97478934835029196</v>
      </c>
      <c r="BF60">
        <v>0.83803937012416196</v>
      </c>
      <c r="BG60">
        <v>-0.95287683169869397</v>
      </c>
      <c r="BH60">
        <v>-1.40596426996236</v>
      </c>
      <c r="BI60">
        <v>-0.39716588057225199</v>
      </c>
      <c r="BJ60">
        <v>-0.135186733312747</v>
      </c>
      <c r="BK60">
        <v>-0.94241879949910101</v>
      </c>
      <c r="BL60">
        <v>-2.7801189757846001</v>
      </c>
      <c r="BM60">
        <v>0.91414189325706796</v>
      </c>
      <c r="BN60">
        <v>10.312531979992899</v>
      </c>
      <c r="BO60">
        <v>0.68644655636197405</v>
      </c>
      <c r="BP60">
        <v>-1.10362956411609</v>
      </c>
      <c r="BQ60">
        <v>-0.93320906014642302</v>
      </c>
      <c r="BR60">
        <v>-0.35796151347547001</v>
      </c>
      <c r="BS60">
        <v>2.9161158883389802</v>
      </c>
      <c r="BT60">
        <v>0.43850074652980098</v>
      </c>
      <c r="BU60">
        <v>-0.30330716614611403</v>
      </c>
      <c r="BV60">
        <v>0.220221003626559</v>
      </c>
      <c r="BW60">
        <v>-0.282900356980062</v>
      </c>
      <c r="BX60">
        <v>-0.65205422661551005</v>
      </c>
      <c r="BY60">
        <v>-1.57734307364443</v>
      </c>
      <c r="BZ60">
        <v>-0.93918414534600902</v>
      </c>
      <c r="CA60">
        <v>-1.3834021609110201</v>
      </c>
      <c r="CB60">
        <v>-1.22996472322689</v>
      </c>
      <c r="CC60">
        <v>0.37218602261532902</v>
      </c>
      <c r="CD60">
        <v>0.45389951211358798</v>
      </c>
      <c r="CE60">
        <v>2.1908968475685402</v>
      </c>
      <c r="CF60">
        <v>-2.0189756699283699</v>
      </c>
      <c r="CG60">
        <v>7.0527865790842901</v>
      </c>
      <c r="CH60">
        <v>0.17252034304750299</v>
      </c>
      <c r="CI60">
        <v>-0.89019757201379501</v>
      </c>
      <c r="CJ60">
        <v>-0.99759637065630102</v>
      </c>
      <c r="CK60">
        <v>2.6752294102512999</v>
      </c>
      <c r="CL60">
        <v>-0.80506785963350902</v>
      </c>
      <c r="CM60">
        <v>-1.2635704687326199</v>
      </c>
      <c r="CN60">
        <v>0.25329372189535398</v>
      </c>
      <c r="CO60">
        <v>-0.33310077094248097</v>
      </c>
      <c r="CP60">
        <v>1.3333998522514099</v>
      </c>
      <c r="CQ60">
        <v>2.6061952236368899</v>
      </c>
      <c r="CR60">
        <v>22.365352028150401</v>
      </c>
      <c r="CS60">
        <v>-2.7167281010092401E-2</v>
      </c>
      <c r="CT60">
        <v>0.32143295105001002</v>
      </c>
      <c r="CU60">
        <v>-1.1521010955720199</v>
      </c>
      <c r="CV60">
        <v>0.50898616284396603</v>
      </c>
      <c r="CW60">
        <v>-6.2163420085285299</v>
      </c>
      <c r="CX60">
        <v>-0.29279694569289999</v>
      </c>
      <c r="CY60">
        <v>0.50244371342181804</v>
      </c>
      <c r="CZ60">
        <v>2.9046064072858799</v>
      </c>
      <c r="DA60">
        <v>-2.2623447853969298</v>
      </c>
      <c r="DB60">
        <v>-3.0660169676645799</v>
      </c>
      <c r="DC60">
        <v>0.80301265015027301</v>
      </c>
      <c r="DD60">
        <v>4.2787892741778197</v>
      </c>
      <c r="DE60">
        <v>-1.60177440439243</v>
      </c>
      <c r="DF60">
        <v>7.4014630752247096E-2</v>
      </c>
      <c r="DG60">
        <v>-1.80051907790051</v>
      </c>
      <c r="DH60">
        <v>-0.33720576732236901</v>
      </c>
      <c r="DI60">
        <v>-4.9068100437676801E-2</v>
      </c>
      <c r="DJ60">
        <v>1.7706243024959101</v>
      </c>
      <c r="DK60">
        <v>1.10121799631331</v>
      </c>
      <c r="DL60">
        <v>2.1971858956864998</v>
      </c>
      <c r="DM60">
        <v>0.10422547338676701</v>
      </c>
      <c r="DN60">
        <v>-0.60390056104616097</v>
      </c>
      <c r="DO60">
        <v>1.8433772107450299</v>
      </c>
      <c r="DP60">
        <v>-0.194566411340615</v>
      </c>
      <c r="DQ60">
        <v>0.77117675611193703</v>
      </c>
      <c r="DR60">
        <v>1.2187880240525599</v>
      </c>
      <c r="DS60">
        <v>-0.108040278193925</v>
      </c>
      <c r="DT60">
        <v>-6.6614076810191006E-2</v>
      </c>
      <c r="DU60">
        <v>3.8064856173838799</v>
      </c>
      <c r="DV60">
        <v>-0.49817732709009599</v>
      </c>
      <c r="DW60">
        <v>-2.2935389487643199</v>
      </c>
      <c r="DX60">
        <v>-0.12165202633277999</v>
      </c>
      <c r="DY60">
        <v>-1.6407569113370599</v>
      </c>
      <c r="DZ60">
        <v>-1.9795110937257601</v>
      </c>
      <c r="EA60">
        <v>2.7325862200573199</v>
      </c>
      <c r="EB60">
        <v>0.85699389779781798</v>
      </c>
      <c r="EC60">
        <v>-2.42694353239076</v>
      </c>
      <c r="ED60">
        <v>-1.3432650728712401</v>
      </c>
      <c r="EE60">
        <v>-1.1883171211853201</v>
      </c>
      <c r="EF60">
        <v>-3.1006883505611</v>
      </c>
      <c r="EG60">
        <v>0.88449329167389701</v>
      </c>
      <c r="EH60">
        <v>0.17363312042690399</v>
      </c>
      <c r="EI60">
        <v>-0.93424880089056495</v>
      </c>
      <c r="EJ60">
        <v>-3.4351984066249899</v>
      </c>
      <c r="EK60">
        <v>-2.55431040954115</v>
      </c>
      <c r="EL60">
        <v>-3.1324031485841801</v>
      </c>
      <c r="EM60">
        <v>-2.60325175710026</v>
      </c>
      <c r="EN60">
        <v>-0.492842350441202</v>
      </c>
      <c r="EO60">
        <v>-1.0067313219662299</v>
      </c>
      <c r="EP60">
        <v>-1.88237335369947</v>
      </c>
      <c r="EQ60">
        <v>0.61327781149188798</v>
      </c>
      <c r="ER60">
        <v>1.9870447978760299</v>
      </c>
      <c r="ES60">
        <v>2.73328073945699</v>
      </c>
      <c r="ET60">
        <v>-9.4178212173958303E-2</v>
      </c>
      <c r="EU60">
        <v>0.98645822186211496</v>
      </c>
      <c r="EV60">
        <v>-0.35526198339959902</v>
      </c>
      <c r="EW60">
        <v>2.94863721793834</v>
      </c>
      <c r="EX60">
        <v>-2.7638163673249898</v>
      </c>
      <c r="EY60">
        <v>0.58776089878284699</v>
      </c>
      <c r="EZ60">
        <v>1.1260506558246799</v>
      </c>
      <c r="FA60">
        <v>-1.03157999896987</v>
      </c>
      <c r="FB60">
        <v>-0.25312979850518502</v>
      </c>
      <c r="FC60">
        <v>-1.84784874598662</v>
      </c>
      <c r="FD60">
        <v>0.94047820459432097</v>
      </c>
      <c r="FE60">
        <v>-2.81479546453278</v>
      </c>
      <c r="FF60">
        <v>-1.4405966279501099</v>
      </c>
      <c r="FG60">
        <v>1.96963992637028</v>
      </c>
      <c r="FH60">
        <v>4.1169008570320402</v>
      </c>
      <c r="FI60">
        <v>0.28663379750485701</v>
      </c>
      <c r="FJ60">
        <v>-1.3379668834062299</v>
      </c>
      <c r="FK60">
        <v>0.32702356891010098</v>
      </c>
      <c r="FL60">
        <v>0.773980926126278</v>
      </c>
      <c r="FM60">
        <v>16.917508523623201</v>
      </c>
      <c r="FN60">
        <v>1.6325703029055201</v>
      </c>
      <c r="FO60">
        <v>1.6362281528865299</v>
      </c>
      <c r="FP60">
        <v>-1.4973501744451001</v>
      </c>
      <c r="FQ60">
        <v>-2.10084771384011</v>
      </c>
      <c r="FR60">
        <v>0.85615061637129097</v>
      </c>
      <c r="FS60">
        <v>-0.47707329454089298</v>
      </c>
      <c r="FT60">
        <v>0.45045357265998998</v>
      </c>
      <c r="FU60">
        <v>-0.15353944813895701</v>
      </c>
      <c r="FV60">
        <v>-1.90630903552701</v>
      </c>
      <c r="FW60">
        <v>-0.60767097648325696</v>
      </c>
      <c r="FX60">
        <v>-2.1827307762920101</v>
      </c>
      <c r="FY60">
        <v>-0.13973630632145001</v>
      </c>
      <c r="FZ60">
        <v>2.05866592195617</v>
      </c>
      <c r="GA60">
        <v>-1.8343977484392899</v>
      </c>
      <c r="GB60">
        <v>0.49385158352736402</v>
      </c>
      <c r="GC60">
        <v>-2.13250081193859</v>
      </c>
      <c r="GD60">
        <v>1.5336035831952199</v>
      </c>
      <c r="GE60">
        <v>-0.95752954122507095</v>
      </c>
      <c r="GF60">
        <v>1.13485561786751</v>
      </c>
      <c r="GG60">
        <v>1.0847288475142001</v>
      </c>
      <c r="GH60">
        <v>-0.48735731991966702</v>
      </c>
      <c r="GI60">
        <v>-1.1308907779044099</v>
      </c>
      <c r="GJ60">
        <v>-1.95879926677455</v>
      </c>
      <c r="GK60">
        <v>-0.17056383455486401</v>
      </c>
      <c r="GL60">
        <v>-0.56131268985166005</v>
      </c>
      <c r="GM60">
        <v>1.4085502054611601</v>
      </c>
      <c r="GN60">
        <v>0.249571715056882</v>
      </c>
      <c r="GO60">
        <v>0.34275537522838001</v>
      </c>
      <c r="GP60">
        <v>0.577895421439659</v>
      </c>
      <c r="GQ60">
        <v>-0.306818683248607</v>
      </c>
      <c r="GR60">
        <v>-0.34855265061187102</v>
      </c>
      <c r="GS60">
        <v>-0.13443381649788599</v>
      </c>
      <c r="GT60">
        <v>-0.77329859090771003</v>
      </c>
      <c r="GU60">
        <v>0.59380348344289602</v>
      </c>
      <c r="GV60">
        <v>0.54464742787319398</v>
      </c>
      <c r="GW60">
        <v>0.21003867483407401</v>
      </c>
      <c r="GX60">
        <v>-1.7721001213579299</v>
      </c>
      <c r="GY60">
        <v>1.0221510298740499</v>
      </c>
      <c r="GZ60">
        <v>-0.99739742272126797</v>
      </c>
      <c r="HA60">
        <v>0.35957793638291702</v>
      </c>
      <c r="HB60">
        <v>-0.481219203260566</v>
      </c>
      <c r="HC60">
        <v>-0.38164908420605198</v>
      </c>
      <c r="HD60">
        <v>-6.1735288887031601</v>
      </c>
      <c r="HE60">
        <v>0.72367193090117798</v>
      </c>
      <c r="HF60">
        <v>0.38777514399847601</v>
      </c>
      <c r="HG60">
        <v>16.457547792816001</v>
      </c>
      <c r="HH60">
        <v>-0.232896125334772</v>
      </c>
      <c r="HI60">
        <v>2.7631093932669901</v>
      </c>
      <c r="HJ60">
        <v>40.233841379464401</v>
      </c>
      <c r="HK60">
        <v>-0.88949917949517598</v>
      </c>
      <c r="HL60">
        <v>-1.2922430176720701</v>
      </c>
      <c r="HM60">
        <v>0.905348427916014</v>
      </c>
      <c r="HN60">
        <v>0.33662821793005399</v>
      </c>
      <c r="HO60">
        <v>-0.82678354290056</v>
      </c>
      <c r="HP60">
        <v>-1.2492413656731201</v>
      </c>
      <c r="HQ60">
        <v>1.5415592328732299</v>
      </c>
      <c r="HR60">
        <v>0.78960755970293794</v>
      </c>
      <c r="HS60">
        <v>1.8364261044303101</v>
      </c>
      <c r="HT60">
        <v>-0.731015320698157</v>
      </c>
      <c r="HU60">
        <v>-3.2849578226227099</v>
      </c>
      <c r="HV60">
        <v>1.9393428366471901</v>
      </c>
      <c r="HW60">
        <v>0.71818451952112305</v>
      </c>
      <c r="HX60">
        <v>0.21349469669414201</v>
      </c>
      <c r="HY60">
        <v>-1.4145100395646599</v>
      </c>
      <c r="HZ60">
        <v>-0.34414991193690497</v>
      </c>
      <c r="IA60">
        <v>-0.428513544033088</v>
      </c>
      <c r="IB60">
        <v>-0.47270043930904099</v>
      </c>
      <c r="IC60">
        <v>-2.9027755850951702</v>
      </c>
      <c r="ID60">
        <v>-3.1162667873591201</v>
      </c>
      <c r="IE60">
        <v>-3.04595770156378</v>
      </c>
      <c r="IF60">
        <v>2.5596482200048499E-2</v>
      </c>
      <c r="IG60">
        <v>1.5029431893293199</v>
      </c>
      <c r="IH60">
        <v>-2.5651587886485299</v>
      </c>
      <c r="II60">
        <v>-1.00091011828912</v>
      </c>
      <c r="IJ60">
        <v>4.1182694757510401</v>
      </c>
      <c r="IK60">
        <v>2.8995182346945598</v>
      </c>
      <c r="IL60">
        <v>0.70059225276047998</v>
      </c>
      <c r="IM60">
        <v>-6.86718368192885E-3</v>
      </c>
      <c r="IN60">
        <v>1.43657210932063E-2</v>
      </c>
      <c r="IO60">
        <v>-2.08813470958165</v>
      </c>
      <c r="IP60">
        <v>3.03670307558721</v>
      </c>
      <c r="IQ60">
        <v>-0.67810077322558404</v>
      </c>
      <c r="IR60">
        <v>-1.3898066281815999</v>
      </c>
      <c r="IS60">
        <v>0.356638353250472</v>
      </c>
      <c r="IT60">
        <v>6.3556971884153796E-2</v>
      </c>
      <c r="IU60">
        <v>-0.53263742154346805</v>
      </c>
      <c r="IV60">
        <v>0.30947578426524702</v>
      </c>
      <c r="IW60">
        <v>1.7975138803567401</v>
      </c>
      <c r="IX60">
        <v>-1.4891133134502601</v>
      </c>
      <c r="IY60">
        <v>2.38017978175768</v>
      </c>
      <c r="IZ60">
        <v>3.3205032644971202</v>
      </c>
      <c r="JA60">
        <v>-3.6120902174888498</v>
      </c>
      <c r="JB60">
        <v>2.4542355578532198</v>
      </c>
      <c r="JC60">
        <v>0.42643686862914099</v>
      </c>
      <c r="JD60">
        <v>8.1019729506965205E-2</v>
      </c>
      <c r="JE60">
        <v>-2.23193454498514</v>
      </c>
      <c r="JF60">
        <v>3.6644308936491199</v>
      </c>
      <c r="JG60">
        <v>-2.2256951109659102</v>
      </c>
      <c r="JH60">
        <v>-0.97873069647174804</v>
      </c>
      <c r="JI60">
        <v>-2.5362062687701998</v>
      </c>
      <c r="JJ60">
        <v>-0.92972481079150704</v>
      </c>
      <c r="JK60">
        <v>4.1641785025235096</v>
      </c>
      <c r="JL60">
        <v>-1.7368281434877899</v>
      </c>
      <c r="JM60">
        <v>0.42276701811747802</v>
      </c>
      <c r="JN60">
        <v>2.9075577286955601</v>
      </c>
      <c r="JO60">
        <v>-4.1225642125872204</v>
      </c>
      <c r="JP60">
        <v>2.6844301542450499</v>
      </c>
      <c r="JQ60">
        <v>2.66749483708948</v>
      </c>
      <c r="JR60">
        <v>24.612299058170599</v>
      </c>
      <c r="JS60">
        <v>0.54396791901895702</v>
      </c>
      <c r="JT60">
        <v>-4.3721729870371098</v>
      </c>
      <c r="JU60">
        <v>1.5223694942261301</v>
      </c>
      <c r="JV60">
        <v>-1.9976170919034599</v>
      </c>
      <c r="JW60">
        <v>-1.73606368963548</v>
      </c>
      <c r="JX60">
        <v>-0.39277568675382302</v>
      </c>
      <c r="JY60">
        <v>0.46837249029428901</v>
      </c>
      <c r="JZ60">
        <v>-1.2033320170775299</v>
      </c>
      <c r="KA60">
        <v>-0.22377412958149001</v>
      </c>
      <c r="KB60">
        <v>-0.172327351740898</v>
      </c>
      <c r="KC60">
        <v>-0.60333699830756204</v>
      </c>
      <c r="KD60">
        <v>-0.20454841917636099</v>
      </c>
      <c r="KE60">
        <v>-0.97007176994404398</v>
      </c>
      <c r="KF60">
        <v>0.72648012262628803</v>
      </c>
      <c r="KG60">
        <v>-2.06791089077961</v>
      </c>
      <c r="KH60">
        <v>-0.13691958896279999</v>
      </c>
      <c r="KI60">
        <v>-0.96755691158909396</v>
      </c>
      <c r="KJ60">
        <v>0.64369045013563897</v>
      </c>
      <c r="KK60">
        <v>-1.3340875822650899</v>
      </c>
      <c r="KL60">
        <v>1.19788803631139</v>
      </c>
      <c r="KM60">
        <v>-0.76806677520972</v>
      </c>
      <c r="KN60">
        <v>0.35542826064390698</v>
      </c>
      <c r="KO60">
        <v>-0.443183804790166</v>
      </c>
      <c r="KP60">
        <v>-0.91706143379002203</v>
      </c>
      <c r="KQ60">
        <v>-0.116505024715473</v>
      </c>
      <c r="KR60">
        <v>-2.4227935581516502</v>
      </c>
      <c r="KS60">
        <v>0.27138138647559101</v>
      </c>
      <c r="KT60">
        <v>-0.214942845255019</v>
      </c>
      <c r="KU60">
        <v>-2.4177505909850199</v>
      </c>
      <c r="KV60">
        <v>1.43189747781107</v>
      </c>
      <c r="KW60">
        <v>0.76635452959197403</v>
      </c>
      <c r="KX60">
        <v>0.34465753556217299</v>
      </c>
      <c r="KY60">
        <v>0.14455247155884801</v>
      </c>
      <c r="KZ60">
        <v>-2.69221933142145</v>
      </c>
      <c r="LA60">
        <v>-2.0261952517230601</v>
      </c>
      <c r="LB60">
        <v>-0.60697670023283501</v>
      </c>
      <c r="LC60">
        <v>0.82801101932754695</v>
      </c>
      <c r="LD60">
        <v>-1.85079421047709</v>
      </c>
      <c r="LE60">
        <v>-0.39422365623543498</v>
      </c>
      <c r="LF60">
        <v>0.632661793391464</v>
      </c>
      <c r="LG60">
        <v>0.63901077926016803</v>
      </c>
      <c r="LH60">
        <v>-3.38702575013532</v>
      </c>
      <c r="LI60">
        <v>-2.5797856464589</v>
      </c>
      <c r="LJ60">
        <v>3.1667504973065599</v>
      </c>
      <c r="LK60">
        <v>1.0801919887343401</v>
      </c>
      <c r="LL60">
        <v>0.241450109415138</v>
      </c>
      <c r="LM60">
        <v>-1.0610676773426699</v>
      </c>
      <c r="LN60">
        <v>0.26990653643224199</v>
      </c>
      <c r="LO60">
        <v>-2.2439491828545499</v>
      </c>
      <c r="LP60">
        <v>2.2676687471071899</v>
      </c>
      <c r="LQ60">
        <v>-2.2501197594602198</v>
      </c>
      <c r="LR60">
        <v>-2.1593295374856898</v>
      </c>
      <c r="LS60">
        <v>1.2291903741339201</v>
      </c>
      <c r="LT60">
        <v>-1.00532265790783</v>
      </c>
      <c r="LU60">
        <v>0.35697455481199503</v>
      </c>
      <c r="LV60">
        <v>0.31145119222562101</v>
      </c>
      <c r="LW60">
        <v>-0.42641675581607602</v>
      </c>
      <c r="LX60">
        <v>-2.48486523529674</v>
      </c>
      <c r="LY60">
        <v>1.4437700329201399</v>
      </c>
      <c r="LZ60">
        <v>0.29414330778542402</v>
      </c>
      <c r="MA60">
        <v>-0.131466071365855</v>
      </c>
      <c r="MB60">
        <v>-0.522973518073517</v>
      </c>
      <c r="MC60">
        <v>1.5048475594631801</v>
      </c>
      <c r="MD60">
        <v>3.7059822449263402</v>
      </c>
      <c r="ME60">
        <v>19.3455635455128</v>
      </c>
      <c r="MF60">
        <v>2.2336478611353998</v>
      </c>
      <c r="MG60">
        <v>0.87000409603998397</v>
      </c>
      <c r="MH60">
        <v>-5.51817239134808</v>
      </c>
      <c r="MI60">
        <v>2.8753442994719798</v>
      </c>
      <c r="MJ60">
        <v>-1.4752287656304499</v>
      </c>
      <c r="MK60">
        <v>-0.31981893361116898</v>
      </c>
      <c r="ML60">
        <v>0.96373116423304594</v>
      </c>
      <c r="MM60">
        <v>0.267642029950384</v>
      </c>
      <c r="MN60">
        <v>1.2248774803048601</v>
      </c>
      <c r="MO60">
        <v>-1.0395800578025201</v>
      </c>
      <c r="MP60">
        <v>1.3236752962704501</v>
      </c>
      <c r="MQ60">
        <v>1.7536871762389199</v>
      </c>
      <c r="MR60">
        <v>1.5861904031027201</v>
      </c>
      <c r="MS60">
        <v>0.79763524418970899</v>
      </c>
      <c r="MT60">
        <v>-3.2056630105639501</v>
      </c>
      <c r="MU60">
        <v>-0.116602178196309</v>
      </c>
      <c r="MV60">
        <v>0.36529041980026</v>
      </c>
      <c r="MW60">
        <v>0.72616696226094102</v>
      </c>
      <c r="MX60">
        <v>1.27985164516856</v>
      </c>
      <c r="MY60">
        <v>-2.0204810442732</v>
      </c>
      <c r="MZ60">
        <v>-0.924045806386388</v>
      </c>
      <c r="NA60">
        <v>-2.7698446663952101</v>
      </c>
      <c r="NB60">
        <v>1.2472938596754799</v>
      </c>
      <c r="NC60">
        <v>-0.19959049680727101</v>
      </c>
      <c r="ND60">
        <v>-1.2623909914262399</v>
      </c>
      <c r="NE60">
        <v>0.85510433054024704</v>
      </c>
      <c r="NF60">
        <v>-2.3694472953207102</v>
      </c>
      <c r="NG60">
        <v>14.237676178834599</v>
      </c>
      <c r="NH60">
        <v>-1.9758123292229399</v>
      </c>
      <c r="NI60">
        <v>-1.8931428328530999</v>
      </c>
      <c r="NJ60">
        <v>5.1310263202897</v>
      </c>
      <c r="NK60">
        <v>-2.0710300470981</v>
      </c>
      <c r="NL60">
        <v>-0.46197720763099098</v>
      </c>
      <c r="NM60">
        <v>-1.8039629003970701</v>
      </c>
      <c r="NN60">
        <v>1.3694370380027701</v>
      </c>
      <c r="NO60">
        <v>8.2135234533083903</v>
      </c>
      <c r="NP60">
        <v>-1.12673221069997</v>
      </c>
      <c r="NQ60">
        <v>0.88585628064585398</v>
      </c>
      <c r="NR60">
        <v>1.55542299786861</v>
      </c>
      <c r="NS60">
        <v>-1.77085468683153</v>
      </c>
      <c r="NT60">
        <v>3.4824729494816098</v>
      </c>
      <c r="NU60">
        <v>1.1732123925675599</v>
      </c>
      <c r="NV60">
        <v>1.0938529702051101</v>
      </c>
      <c r="NW60">
        <v>-0.31374520803383199</v>
      </c>
      <c r="NX60">
        <v>-1.8305970350615</v>
      </c>
      <c r="NY60">
        <v>-0.74356901429336997</v>
      </c>
      <c r="NZ60">
        <v>-0.52486326214882695</v>
      </c>
      <c r="OA60">
        <v>-0.85377797951444601</v>
      </c>
      <c r="OB60">
        <v>-1.8175403781687101</v>
      </c>
      <c r="OC60">
        <v>21.118885092920301</v>
      </c>
      <c r="OD60">
        <v>-0.92197261907849004</v>
      </c>
      <c r="OE60">
        <v>-1.3449324727649901</v>
      </c>
      <c r="OF60">
        <v>-1.2037841133279701</v>
      </c>
      <c r="OG60">
        <v>5.0533272956292397</v>
      </c>
      <c r="OH60">
        <v>1.74430424159006</v>
      </c>
      <c r="OI60">
        <v>-1.0861655280487299</v>
      </c>
      <c r="OJ60">
        <v>-0.57791302047121496</v>
      </c>
      <c r="OK60">
        <v>-1.3453875115249201</v>
      </c>
      <c r="OL60">
        <v>6.1579632132397402</v>
      </c>
      <c r="OM60">
        <v>-0.45806386850167802</v>
      </c>
      <c r="ON60">
        <v>-0.85986373858366205</v>
      </c>
      <c r="OO60">
        <v>-2.72707330668849</v>
      </c>
      <c r="OP60">
        <v>-1.34050040293428</v>
      </c>
      <c r="OQ60">
        <v>-1.5231159117167199</v>
      </c>
      <c r="OR60">
        <v>-0.30011339582522001</v>
      </c>
      <c r="OS60">
        <v>-0.88206689087216805</v>
      </c>
      <c r="OT60">
        <v>0.52478679584939303</v>
      </c>
      <c r="OU60">
        <v>-0.79821238881076695</v>
      </c>
      <c r="OV60">
        <v>-0.63133956257457102</v>
      </c>
      <c r="OW60">
        <v>-0.48145531969687899</v>
      </c>
      <c r="OX60">
        <v>0.569640437793968</v>
      </c>
      <c r="OY60">
        <v>-1.06112657283291</v>
      </c>
      <c r="OZ60">
        <v>0.32732243253308602</v>
      </c>
      <c r="PA60">
        <v>7.6570263292587704E-2</v>
      </c>
      <c r="PB60">
        <v>4.7810652177711797</v>
      </c>
      <c r="PC60">
        <v>-0.74948710463891199</v>
      </c>
      <c r="PD60">
        <v>-3.0282443246183299</v>
      </c>
      <c r="PE60">
        <v>-0.733503650835306</v>
      </c>
      <c r="PF60">
        <v>-2.7235461517026698</v>
      </c>
      <c r="PG60">
        <v>-0.45400060560244099</v>
      </c>
      <c r="PH60">
        <v>-1.4452902195128901</v>
      </c>
      <c r="PI60">
        <v>-1.4289053618719101</v>
      </c>
      <c r="PJ60">
        <v>6.0149909786883304</v>
      </c>
      <c r="PK60">
        <v>-0.68414893334128701</v>
      </c>
      <c r="PL60">
        <v>6.5075730357681802</v>
      </c>
      <c r="PM60">
        <v>-0.68349992933066495</v>
      </c>
      <c r="PN60">
        <v>8.3659152835655703</v>
      </c>
      <c r="PO60">
        <v>-2.24963759089108</v>
      </c>
      <c r="PP60">
        <v>-1.38522948223555</v>
      </c>
      <c r="PQ60">
        <v>-7.5361674902588202E-2</v>
      </c>
      <c r="PR60">
        <v>-0.16055824469111901</v>
      </c>
      <c r="PS60">
        <v>-1.2213164157934799</v>
      </c>
      <c r="PT60">
        <v>-2.95445639786834</v>
      </c>
      <c r="PU60">
        <v>-1.46912697784029</v>
      </c>
      <c r="PV60">
        <v>0.83032479905633905</v>
      </c>
      <c r="PW60">
        <v>-1.9935728192570901</v>
      </c>
      <c r="PX60">
        <v>-0.85785352266599801</v>
      </c>
      <c r="PY60">
        <v>-3.5636369367885199</v>
      </c>
      <c r="PZ60">
        <v>-0.14573712916211501</v>
      </c>
      <c r="QA60">
        <v>-1.97823022466851</v>
      </c>
      <c r="QB60">
        <v>-0.65678077991968897</v>
      </c>
      <c r="QC60">
        <v>-0.107837317523602</v>
      </c>
      <c r="QD60">
        <v>-2.97840608565043</v>
      </c>
      <c r="QE60">
        <v>1.04715823491935</v>
      </c>
      <c r="QF60">
        <v>0.17243037897489999</v>
      </c>
      <c r="QG60">
        <v>1.44388413183052</v>
      </c>
      <c r="QH60">
        <v>-2.2462113261052501</v>
      </c>
      <c r="QI60">
        <v>-0.10731861016352499</v>
      </c>
      <c r="QJ60">
        <v>-0.53705835861023299</v>
      </c>
      <c r="QK60">
        <v>1.9263302426584099</v>
      </c>
      <c r="QL60">
        <v>0.93316702456742195</v>
      </c>
      <c r="QM60">
        <v>-0.87884507338493201</v>
      </c>
      <c r="QN60">
        <v>0.19479864026802901</v>
      </c>
      <c r="QO60">
        <v>0.165406614368167</v>
      </c>
      <c r="QP60">
        <v>-1.49380027927998</v>
      </c>
      <c r="QQ60">
        <v>-1.4632325188519999</v>
      </c>
      <c r="QR60">
        <v>0.20464364733483201</v>
      </c>
      <c r="QS60">
        <v>-1.65476273847453</v>
      </c>
      <c r="QT60">
        <v>-0.672386649733696</v>
      </c>
      <c r="QU60">
        <v>-2.5587342523701899</v>
      </c>
      <c r="QV60">
        <v>-7.2709435067715406E-2</v>
      </c>
      <c r="QW60">
        <v>2.2716587204999201</v>
      </c>
      <c r="QX60">
        <v>0.370237064680915</v>
      </c>
      <c r="QY60">
        <v>-2.4471607879626898E-2</v>
      </c>
      <c r="QZ60">
        <v>4.1101282830929602</v>
      </c>
      <c r="RA60">
        <v>2.5675782379991001</v>
      </c>
      <c r="RB60">
        <v>-2.2963567855546501</v>
      </c>
      <c r="RC60">
        <v>-0.25396721152867702</v>
      </c>
      <c r="RD60">
        <v>4.6489232249053298</v>
      </c>
      <c r="RE60">
        <v>-0.79808127868887302</v>
      </c>
      <c r="RF60">
        <v>-1.24858291770818</v>
      </c>
      <c r="RG60">
        <v>0.38616018773584598</v>
      </c>
      <c r="RH60">
        <v>-0.34421544172252</v>
      </c>
      <c r="RI60">
        <v>-3.8747440727095501</v>
      </c>
      <c r="RJ60">
        <v>1.57739375423093</v>
      </c>
      <c r="RK60">
        <v>-0.30088372993692702</v>
      </c>
      <c r="RL60">
        <v>0.42673969671796902</v>
      </c>
      <c r="RM60">
        <v>0.165913267293501</v>
      </c>
      <c r="RN60">
        <v>-1.14261000527574</v>
      </c>
      <c r="RO60">
        <v>4.7824811614991898</v>
      </c>
      <c r="RP60">
        <v>1.4745545113635601</v>
      </c>
      <c r="RQ60">
        <v>-0.76897797949431901</v>
      </c>
      <c r="RR60">
        <v>0.65645231964474304</v>
      </c>
      <c r="RS60">
        <v>-1.5540459456363001</v>
      </c>
      <c r="RT60">
        <v>-1.5746217992589799</v>
      </c>
      <c r="RU60">
        <v>1.032903806065</v>
      </c>
      <c r="RV60">
        <v>0.68010115679323901</v>
      </c>
      <c r="RW60">
        <v>-0.22537117220180899</v>
      </c>
      <c r="RX60">
        <v>3.3098053159487799</v>
      </c>
      <c r="RY60">
        <v>4.9528542402629103</v>
      </c>
      <c r="RZ60">
        <v>-0.38974130251568201</v>
      </c>
      <c r="SA60">
        <v>-1.1931757274113901</v>
      </c>
      <c r="SB60">
        <v>0.38484256694240798</v>
      </c>
      <c r="SC60">
        <v>-1.33076538546985</v>
      </c>
      <c r="SD60">
        <v>-1.3729358298090599</v>
      </c>
      <c r="SE60">
        <v>-0.23096974035902201</v>
      </c>
      <c r="SF60">
        <v>-2.5847287010372701</v>
      </c>
      <c r="SG60">
        <v>0.83089163335421501</v>
      </c>
      <c r="SH60">
        <v>0.60762552894926003</v>
      </c>
      <c r="SI60">
        <v>0.34113083795778898</v>
      </c>
      <c r="SJ60">
        <v>-4.9419487747361002</v>
      </c>
      <c r="SK60">
        <v>-1.5441417337715899</v>
      </c>
      <c r="SL60">
        <v>-0.34088336170544697</v>
      </c>
      <c r="SM60">
        <v>0.85478611976805097</v>
      </c>
      <c r="SN60">
        <v>1.6990820250707199</v>
      </c>
      <c r="SO60">
        <v>-1.33714416438768</v>
      </c>
      <c r="SP60">
        <v>-1.28009623586823</v>
      </c>
      <c r="SQ60">
        <v>0.47671030646771401</v>
      </c>
      <c r="SR60">
        <v>-2.0608680482571202</v>
      </c>
      <c r="SS60">
        <v>-0.95554310873376702</v>
      </c>
      <c r="ST60">
        <v>2.5871128202311602</v>
      </c>
      <c r="SU60">
        <v>3.1724988604205402</v>
      </c>
      <c r="SV60">
        <v>-0.77056951967542298</v>
      </c>
      <c r="SW60">
        <v>-1.32224027057953</v>
      </c>
      <c r="SX60">
        <v>-0.78497991888001795</v>
      </c>
      <c r="SY60">
        <v>-1.4644848205157199</v>
      </c>
      <c r="SZ60">
        <v>2.65632499136278</v>
      </c>
      <c r="TA60">
        <v>0.66147899267202204</v>
      </c>
      <c r="TB60">
        <v>-9.9574069754861202E-2</v>
      </c>
      <c r="TC60">
        <v>-1.19325099415448</v>
      </c>
      <c r="TD60">
        <v>5.3801805932512901</v>
      </c>
      <c r="TE60">
        <v>-1.5021612768178301</v>
      </c>
      <c r="TF60">
        <v>-3.6778986697712401</v>
      </c>
      <c r="TG60">
        <v>-2.2252302240928801</v>
      </c>
      <c r="TH60">
        <v>34.692865170466</v>
      </c>
      <c r="TI60">
        <v>4.4029180348137</v>
      </c>
      <c r="TJ60">
        <v>1.39567741306167</v>
      </c>
      <c r="TK60">
        <v>1.1214885827768999</v>
      </c>
      <c r="TL60">
        <v>-1.8535233839543901</v>
      </c>
      <c r="TM60">
        <v>-0.85551012397218296</v>
      </c>
    </row>
    <row r="61" spans="1:533" x14ac:dyDescent="0.25">
      <c r="A61" t="s">
        <v>2157</v>
      </c>
      <c r="B61">
        <v>-0.99049862780965703</v>
      </c>
      <c r="C61">
        <v>2.2948719417238999</v>
      </c>
      <c r="D61">
        <v>-0.62882555305967303</v>
      </c>
      <c r="E61">
        <v>-2.1746515344277202</v>
      </c>
      <c r="F61">
        <v>-1.2997754719999799</v>
      </c>
      <c r="G61">
        <v>-0.64680121282261904</v>
      </c>
      <c r="H61">
        <v>7.0709715485664804</v>
      </c>
      <c r="I61">
        <v>-4.1322053761703401</v>
      </c>
      <c r="J61">
        <v>-1.0985769460597401</v>
      </c>
      <c r="K61">
        <v>1.3620417089303101</v>
      </c>
      <c r="L61">
        <v>0.51873579497489497</v>
      </c>
      <c r="M61">
        <v>1.681278238567</v>
      </c>
      <c r="N61">
        <v>1.45793567303936</v>
      </c>
      <c r="O61">
        <v>-0.58029237901321995</v>
      </c>
      <c r="P61">
        <v>0.112944731964325</v>
      </c>
      <c r="Q61">
        <v>7.9345386123697098E-2</v>
      </c>
      <c r="R61">
        <v>-1.50138319079858</v>
      </c>
      <c r="S61">
        <v>0.72033801215246396</v>
      </c>
      <c r="T61">
        <v>-0.66215024301358705</v>
      </c>
      <c r="U61">
        <v>-2.13492883653961</v>
      </c>
      <c r="V61">
        <v>1.85025801957331</v>
      </c>
      <c r="W61">
        <v>-0.48848977733029703</v>
      </c>
      <c r="X61">
        <v>-0.76043778144243601</v>
      </c>
      <c r="Y61">
        <v>2.4685729636768601</v>
      </c>
      <c r="Z61">
        <v>0.65302403812269705</v>
      </c>
      <c r="AA61">
        <v>1.05157256069073</v>
      </c>
      <c r="AB61">
        <v>9.3936683740041893</v>
      </c>
      <c r="AC61">
        <v>0.239910815413753</v>
      </c>
      <c r="AD61">
        <v>-1.83341405532198</v>
      </c>
      <c r="AE61">
        <v>0.17836575411944999</v>
      </c>
      <c r="AF61">
        <v>0.41073113278997397</v>
      </c>
      <c r="AG61">
        <v>-0.83808272609863999</v>
      </c>
      <c r="AH61">
        <v>0.133962131914481</v>
      </c>
      <c r="AI61">
        <v>0.30067510042377299</v>
      </c>
      <c r="AJ61">
        <v>2.4352356530730299</v>
      </c>
      <c r="AK61">
        <v>2.7585450490553201</v>
      </c>
      <c r="AL61">
        <v>1.8863282111887101</v>
      </c>
      <c r="AM61">
        <v>2.3307730826465901E-2</v>
      </c>
      <c r="AN61">
        <v>-5.3779027237041498E-2</v>
      </c>
      <c r="AO61">
        <v>-0.93564129220481396</v>
      </c>
      <c r="AP61">
        <v>-1.32608484089964</v>
      </c>
      <c r="AQ61">
        <v>0.91854425689301999</v>
      </c>
      <c r="AR61">
        <v>3.6513441555572599</v>
      </c>
      <c r="AS61">
        <v>0.22657063977834299</v>
      </c>
      <c r="AT61">
        <v>1.6219401703682601</v>
      </c>
      <c r="AU61">
        <v>-0.61208548844156596</v>
      </c>
      <c r="AV61">
        <v>-0.44897635017220999</v>
      </c>
      <c r="AW61">
        <v>-0.210266484465675</v>
      </c>
      <c r="AX61">
        <v>-1.2852788356278999</v>
      </c>
      <c r="AY61">
        <v>-0.93621692057818995</v>
      </c>
      <c r="AZ61">
        <v>0.51581182717728402</v>
      </c>
      <c r="BA61">
        <v>-1.31282630460489</v>
      </c>
      <c r="BB61">
        <v>-1.30280126212586</v>
      </c>
      <c r="BC61">
        <v>1.1328014968292399</v>
      </c>
      <c r="BD61">
        <v>1.0377561584249</v>
      </c>
      <c r="BE61">
        <v>-1.3057176971042099</v>
      </c>
      <c r="BF61">
        <v>0.58871461725282104</v>
      </c>
      <c r="BG61">
        <v>-0.78950111831937397</v>
      </c>
      <c r="BH61">
        <v>-1.46117664373867</v>
      </c>
      <c r="BI61">
        <v>2.5368473116045499E-2</v>
      </c>
      <c r="BJ61">
        <v>-0.58018134701704405</v>
      </c>
      <c r="BK61">
        <v>-1.0597673239579899</v>
      </c>
      <c r="BL61">
        <v>-2.57311249921371</v>
      </c>
      <c r="BM61">
        <v>2.0912701531567199</v>
      </c>
      <c r="BN61">
        <v>8.0112900118805896</v>
      </c>
      <c r="BO61">
        <v>0.21406179855982299</v>
      </c>
      <c r="BP61">
        <v>-1.03605853077645</v>
      </c>
      <c r="BQ61">
        <v>1.2543634808425701</v>
      </c>
      <c r="BR61">
        <v>-0.77891738333773397</v>
      </c>
      <c r="BS61">
        <v>0.62128089471166703</v>
      </c>
      <c r="BT61">
        <v>-0.75911844063185396</v>
      </c>
      <c r="BU61">
        <v>-0.270860040146226</v>
      </c>
      <c r="BV61">
        <v>-0.124123149520294</v>
      </c>
      <c r="BW61">
        <v>0.14184660221794401</v>
      </c>
      <c r="BX61">
        <v>-0.31527780865536897</v>
      </c>
      <c r="BY61">
        <v>-1.53249842722221</v>
      </c>
      <c r="BZ61">
        <v>-0.50437675543809801</v>
      </c>
      <c r="CA61">
        <v>-1.7123503449778601</v>
      </c>
      <c r="CB61">
        <v>0.59948577037746698</v>
      </c>
      <c r="CC61">
        <v>1.09268896699985E-2</v>
      </c>
      <c r="CD61">
        <v>0.699400319928833</v>
      </c>
      <c r="CE61">
        <v>2.70868328105179</v>
      </c>
      <c r="CF61">
        <v>-2.1273654149326902</v>
      </c>
      <c r="CG61">
        <v>3.7228754976584599</v>
      </c>
      <c r="CH61">
        <v>0.15968804291521099</v>
      </c>
      <c r="CI61">
        <v>-1.0692373876561301</v>
      </c>
      <c r="CJ61">
        <v>-0.972909569476194</v>
      </c>
      <c r="CK61">
        <v>2.1752727021414202</v>
      </c>
      <c r="CL61">
        <v>-0.85297785282985605</v>
      </c>
      <c r="CM61">
        <v>1.3699362884045001</v>
      </c>
      <c r="CN61">
        <v>-0.72662467613594395</v>
      </c>
      <c r="CO61">
        <v>-0.26642847650615098</v>
      </c>
      <c r="CP61">
        <v>1.4072517460807801</v>
      </c>
      <c r="CQ61">
        <v>3.7112673336752899</v>
      </c>
      <c r="CR61">
        <v>31.982584895654998</v>
      </c>
      <c r="CS61">
        <v>-0.42675728058186102</v>
      </c>
      <c r="CT61">
        <v>-0.82103599164146801</v>
      </c>
      <c r="CU61">
        <v>-1.0237978313432201</v>
      </c>
      <c r="CV61">
        <v>1.8315307169984101</v>
      </c>
      <c r="CW61">
        <v>-5.3407060995988003</v>
      </c>
      <c r="CX61">
        <v>2.3409436533506098</v>
      </c>
      <c r="CY61">
        <v>-0.23342110548620201</v>
      </c>
      <c r="CZ61">
        <v>2.2036330064661098</v>
      </c>
      <c r="DA61">
        <v>-2.67458304039492</v>
      </c>
      <c r="DB61">
        <v>-1.3419265658835</v>
      </c>
      <c r="DC61">
        <v>1.2667617711005501</v>
      </c>
      <c r="DD61">
        <v>5.2503268630259097</v>
      </c>
      <c r="DE61">
        <v>-1.5984313262762699</v>
      </c>
      <c r="DF61">
        <v>0.15689327697878699</v>
      </c>
      <c r="DG61">
        <v>-1.62541013877862</v>
      </c>
      <c r="DH61">
        <v>-1.1742389996787499</v>
      </c>
      <c r="DI61">
        <v>3.2076209687778001</v>
      </c>
      <c r="DJ61">
        <v>0.95155522791734304</v>
      </c>
      <c r="DK61">
        <v>-1.04756179896234</v>
      </c>
      <c r="DL61">
        <v>2.32537590725105</v>
      </c>
      <c r="DM61">
        <v>0.110048818653901</v>
      </c>
      <c r="DN61">
        <v>9.84357068761499E-2</v>
      </c>
      <c r="DO61">
        <v>1.0112587725278399</v>
      </c>
      <c r="DP61">
        <v>-0.88810259948952397</v>
      </c>
      <c r="DQ61">
        <v>0.54048191550286595</v>
      </c>
      <c r="DR61">
        <v>1.86717043407106</v>
      </c>
      <c r="DS61">
        <v>-0.85642408717875895</v>
      </c>
      <c r="DT61">
        <v>-0.22480938219962901</v>
      </c>
      <c r="DU61">
        <v>2.9478051030791499</v>
      </c>
      <c r="DV61">
        <v>-0.227120484968209</v>
      </c>
      <c r="DW61">
        <v>-1.0323260949770401</v>
      </c>
      <c r="DX61">
        <v>-0.13206877337669501</v>
      </c>
      <c r="DY61">
        <v>-1.8086784706711101</v>
      </c>
      <c r="DZ61">
        <v>-2.6929124801604698</v>
      </c>
      <c r="EA61">
        <v>1.60909718321985</v>
      </c>
      <c r="EB61">
        <v>1.4702416614279501</v>
      </c>
      <c r="EC61">
        <v>-3.4383586155314698</v>
      </c>
      <c r="ED61">
        <v>-0.10961571888775</v>
      </c>
      <c r="EE61">
        <v>-0.69907039508265401</v>
      </c>
      <c r="EF61">
        <v>-3.5794945219328298</v>
      </c>
      <c r="EG61">
        <v>0.88352678287416397</v>
      </c>
      <c r="EH61">
        <v>-4.2965306385144397E-2</v>
      </c>
      <c r="EI61">
        <v>0.10328531891187</v>
      </c>
      <c r="EJ61">
        <v>-3.37575721356064</v>
      </c>
      <c r="EK61">
        <v>3.43966512565934</v>
      </c>
      <c r="EL61">
        <v>-3.65467475298989</v>
      </c>
      <c r="EM61">
        <v>-2.7707322877521001</v>
      </c>
      <c r="EN61">
        <v>-0.35498288399066902</v>
      </c>
      <c r="EO61">
        <v>0.35127562450611499</v>
      </c>
      <c r="EP61">
        <v>-2.3110456911875898</v>
      </c>
      <c r="EQ61">
        <v>0.52496170394442598</v>
      </c>
      <c r="ER61">
        <v>1.6999615503038801</v>
      </c>
      <c r="ES61">
        <v>2.4875922393433498</v>
      </c>
      <c r="ET61">
        <v>-6.0178087710416099E-2</v>
      </c>
      <c r="EU61">
        <v>9.2019871141002005E-2</v>
      </c>
      <c r="EV61">
        <v>-0.71998805654197695</v>
      </c>
      <c r="EW61">
        <v>3.8039119317799299</v>
      </c>
      <c r="EX61">
        <v>-2.7094324724828001</v>
      </c>
      <c r="EY61">
        <v>1.5718365428488901</v>
      </c>
      <c r="EZ61">
        <v>1.6398699661191201</v>
      </c>
      <c r="FA61">
        <v>-0.93273149636681996</v>
      </c>
      <c r="FB61">
        <v>-0.42592535213364602</v>
      </c>
      <c r="FC61">
        <v>-2.2586621387413501</v>
      </c>
      <c r="FD61">
        <v>1.2296169896674201</v>
      </c>
      <c r="FE61">
        <v>-1.2284685098083401</v>
      </c>
      <c r="FF61">
        <v>-0.54902279018747102</v>
      </c>
      <c r="FG61">
        <v>5.2181502463677401</v>
      </c>
      <c r="FH61">
        <v>2.0796003559971701</v>
      </c>
      <c r="FI61">
        <v>-0.13523423114653399</v>
      </c>
      <c r="FJ61">
        <v>-1.7731762004456999</v>
      </c>
      <c r="FK61">
        <v>-0.68836101383274595</v>
      </c>
      <c r="FL61">
        <v>0.359439729636087</v>
      </c>
      <c r="FM61">
        <v>15.1503810795463</v>
      </c>
      <c r="FN61">
        <v>1.7742881777536901</v>
      </c>
      <c r="FO61">
        <v>1.47972255567338</v>
      </c>
      <c r="FP61">
        <v>-1.55320151276505</v>
      </c>
      <c r="FQ61">
        <v>-1.7666213507531101</v>
      </c>
      <c r="FR61">
        <v>0.651074207602373</v>
      </c>
      <c r="FS61">
        <v>-0.88678414092099</v>
      </c>
      <c r="FT61">
        <v>-0.34234273308149699</v>
      </c>
      <c r="FU61">
        <v>-0.93278028587154604</v>
      </c>
      <c r="FV61">
        <v>-1.20287914219144</v>
      </c>
      <c r="FW61">
        <v>-0.158176836470073</v>
      </c>
      <c r="FX61">
        <v>-2.09863975876151</v>
      </c>
      <c r="FY61">
        <v>2.44408152071812E-2</v>
      </c>
      <c r="FZ61">
        <v>2.4698995145573202</v>
      </c>
      <c r="GA61">
        <v>-7.58133224364652E-2</v>
      </c>
      <c r="GB61">
        <v>-0.34684975345052099</v>
      </c>
      <c r="GC61">
        <v>-2.5097155406322802</v>
      </c>
      <c r="GD61">
        <v>2.13809560635625</v>
      </c>
      <c r="GE61">
        <v>-1.0401717625276501</v>
      </c>
      <c r="GF61">
        <v>0.79410164096778002</v>
      </c>
      <c r="GG61">
        <v>0.88213327056644897</v>
      </c>
      <c r="GH61">
        <v>-0.968917230031759</v>
      </c>
      <c r="GI61">
        <v>-0.89077844698136699</v>
      </c>
      <c r="GJ61">
        <v>-2.2960768100081501</v>
      </c>
      <c r="GK61">
        <v>-1.9193288170648499</v>
      </c>
      <c r="GL61">
        <v>-0.44821221237110398</v>
      </c>
      <c r="GM61">
        <v>2.2009540810069499</v>
      </c>
      <c r="GN61">
        <v>-0.193892836767903</v>
      </c>
      <c r="GO61">
        <v>1.2291305773455199</v>
      </c>
      <c r="GP61">
        <v>1.96105739897358</v>
      </c>
      <c r="GQ61">
        <v>-0.31466184649148099</v>
      </c>
      <c r="GR61">
        <v>0.24934979305758201</v>
      </c>
      <c r="GS61">
        <v>-0.19562108536865899</v>
      </c>
      <c r="GT61">
        <v>0.116248212313664</v>
      </c>
      <c r="GU61">
        <v>0.73296502853476397</v>
      </c>
      <c r="GV61">
        <v>0.83189712832731499</v>
      </c>
      <c r="GW61">
        <v>9.0441557274197601E-2</v>
      </c>
      <c r="GX61">
        <v>-2.0181968174456801</v>
      </c>
      <c r="GY61">
        <v>0.71825875943489403</v>
      </c>
      <c r="GZ61">
        <v>-0.52573743395952199</v>
      </c>
      <c r="HA61">
        <v>-0.35612967054761602</v>
      </c>
      <c r="HB61">
        <v>-0.42238564589319599</v>
      </c>
      <c r="HC61">
        <v>-0.50674894989512798</v>
      </c>
      <c r="HD61">
        <v>-5.0095744131062103</v>
      </c>
      <c r="HE61">
        <v>1.4425770366092301</v>
      </c>
      <c r="HF61">
        <v>0.36871380630798201</v>
      </c>
      <c r="HG61">
        <v>12.910003762082001</v>
      </c>
      <c r="HH61">
        <v>0.99877395800657798</v>
      </c>
      <c r="HI61">
        <v>1.1664594341409</v>
      </c>
      <c r="HJ61">
        <v>9.7130221121648805</v>
      </c>
      <c r="HK61">
        <v>-0.44900778034552402</v>
      </c>
      <c r="HL61">
        <v>0.108431792453882</v>
      </c>
      <c r="HM61">
        <v>-1.8090272755390899</v>
      </c>
      <c r="HN61">
        <v>2.7627225542840299</v>
      </c>
      <c r="HO61">
        <v>-1.2190696976267801</v>
      </c>
      <c r="HP61">
        <v>-1.3241890355004</v>
      </c>
      <c r="HQ61">
        <v>1.02592888236406</v>
      </c>
      <c r="HR61">
        <v>1.4411280829494399</v>
      </c>
      <c r="HS61">
        <v>0.84297453183641602</v>
      </c>
      <c r="HT61">
        <v>-0.28711223703387301</v>
      </c>
      <c r="HU61">
        <v>-0.136694879660445</v>
      </c>
      <c r="HV61">
        <v>3.0046280716199698</v>
      </c>
      <c r="HW61">
        <v>-0.19038121712258599</v>
      </c>
      <c r="HX61">
        <v>0.77323954144273299</v>
      </c>
      <c r="HY61">
        <v>-0.92338492930914096</v>
      </c>
      <c r="HZ61">
        <v>-0.50364387578017</v>
      </c>
      <c r="IA61">
        <v>-0.87401382500274605</v>
      </c>
      <c r="IB61">
        <v>-0.43736934440117697</v>
      </c>
      <c r="IC61">
        <v>-3.5043575253912098</v>
      </c>
      <c r="ID61">
        <v>-3.9185226407594702</v>
      </c>
      <c r="IE61">
        <v>-1.4039555924499001</v>
      </c>
      <c r="IF61">
        <v>1.45556051894898</v>
      </c>
      <c r="IG61">
        <v>5.7976333449738302</v>
      </c>
      <c r="IH61">
        <v>-2.5401014362816201</v>
      </c>
      <c r="II61">
        <v>-1.2451362090988201</v>
      </c>
      <c r="IJ61">
        <v>4.69270123203232</v>
      </c>
      <c r="IK61">
        <v>2.6045369852365399</v>
      </c>
      <c r="IL61">
        <v>-0.14044980361345599</v>
      </c>
      <c r="IM61">
        <v>-0.47704100203119998</v>
      </c>
      <c r="IN61">
        <v>0.13361719181231499</v>
      </c>
      <c r="IO61">
        <v>-1.90642329374228</v>
      </c>
      <c r="IP61">
        <v>2.44196904822507</v>
      </c>
      <c r="IQ61">
        <v>-0.36021692089859902</v>
      </c>
      <c r="IR61">
        <v>-1.8445840698613301</v>
      </c>
      <c r="IS61">
        <v>0.89465364272363201</v>
      </c>
      <c r="IT61">
        <v>1.1155123433680201</v>
      </c>
      <c r="IU61">
        <v>-0.18671297114893301</v>
      </c>
      <c r="IV61">
        <v>0.16993087640104601</v>
      </c>
      <c r="IW61">
        <v>1.8264337433112401</v>
      </c>
      <c r="IX61">
        <v>-1.4740203659673501</v>
      </c>
      <c r="IY61">
        <v>1.83969116781534</v>
      </c>
      <c r="IZ61">
        <v>4.1053467102925598</v>
      </c>
      <c r="JA61">
        <v>-3.7700180329852602</v>
      </c>
      <c r="JB61">
        <v>1.45403848640167</v>
      </c>
      <c r="JC61">
        <v>0.69944879973483898</v>
      </c>
      <c r="JD61">
        <v>0.329608806754218</v>
      </c>
      <c r="JE61">
        <v>-1.40495589699417</v>
      </c>
      <c r="JF61">
        <v>1.5666938540136199</v>
      </c>
      <c r="JG61">
        <v>-3.0699853640120698</v>
      </c>
      <c r="JH61">
        <v>-0.59316500708004904</v>
      </c>
      <c r="JI61">
        <v>-1.9766465437580001</v>
      </c>
      <c r="JJ61">
        <v>-1.62350219886337</v>
      </c>
      <c r="JK61">
        <v>8.0575905418738802</v>
      </c>
      <c r="JL61">
        <v>-1.22597083601794</v>
      </c>
      <c r="JM61">
        <v>1.1993947950252499</v>
      </c>
      <c r="JN61">
        <v>3.2535132749125899</v>
      </c>
      <c r="JO61">
        <v>-4.8653351256459496</v>
      </c>
      <c r="JP61">
        <v>1.36283022154703</v>
      </c>
      <c r="JQ61">
        <v>0.87798766909608095</v>
      </c>
      <c r="JR61">
        <v>15.829671905367199</v>
      </c>
      <c r="JS61">
        <v>1.0447182016721901</v>
      </c>
      <c r="JT61">
        <v>-4.3549012453632798</v>
      </c>
      <c r="JU61">
        <v>-1.5134031930062599</v>
      </c>
      <c r="JV61">
        <v>-1.9252650639075299</v>
      </c>
      <c r="JW61">
        <v>-1.81954869069946</v>
      </c>
      <c r="JX61">
        <v>-0.152230804274919</v>
      </c>
      <c r="JY61">
        <v>3.71389905011872E-2</v>
      </c>
      <c r="JZ61">
        <v>-0.99057130551367101</v>
      </c>
      <c r="KA61">
        <v>-0.82345837139896905</v>
      </c>
      <c r="KB61">
        <v>-0.111373949364783</v>
      </c>
      <c r="KC61">
        <v>3.8169847729726101</v>
      </c>
      <c r="KD61">
        <v>-0.62463614982863302</v>
      </c>
      <c r="KE61">
        <v>3.8053351165198701E-2</v>
      </c>
      <c r="KF61">
        <v>-1.2048285648533399</v>
      </c>
      <c r="KG61">
        <v>-1.69110859992323</v>
      </c>
      <c r="KH61">
        <v>-0.43691121851394499</v>
      </c>
      <c r="KI61">
        <v>-0.93020792911758199</v>
      </c>
      <c r="KJ61">
        <v>0.41298152064649002</v>
      </c>
      <c r="KK61">
        <v>-0.96406901862113603</v>
      </c>
      <c r="KL61">
        <v>0.73170530930699795</v>
      </c>
      <c r="KM61">
        <v>-0.35422602056989999</v>
      </c>
      <c r="KN61">
        <v>-0.81176654595608699</v>
      </c>
      <c r="KO61">
        <v>-1.5729499227988899</v>
      </c>
      <c r="KP61">
        <v>-0.81548481463181199</v>
      </c>
      <c r="KQ61">
        <v>0.36487335711801899</v>
      </c>
      <c r="KR61">
        <v>-2.2686959865503198</v>
      </c>
      <c r="KS61">
        <v>-0.54111398418691603</v>
      </c>
      <c r="KT61">
        <v>-0.82754564927500796</v>
      </c>
      <c r="KU61">
        <v>-3.15361290801907</v>
      </c>
      <c r="KV61">
        <v>2.7346575268472302</v>
      </c>
      <c r="KW61">
        <v>2.69438636322843E-2</v>
      </c>
      <c r="KX61">
        <v>7.0953389517003695E-2</v>
      </c>
      <c r="KY61">
        <v>-0.56898319319971802</v>
      </c>
      <c r="KZ61">
        <v>-2.5925708249726198</v>
      </c>
      <c r="LA61">
        <v>-3.4180550374216998</v>
      </c>
      <c r="LB61">
        <v>-0.185497129524132</v>
      </c>
      <c r="LC61">
        <v>0.72088525087905497</v>
      </c>
      <c r="LD61">
        <v>-2.01062907140295</v>
      </c>
      <c r="LE61">
        <v>0.229972518421899</v>
      </c>
      <c r="LF61">
        <v>-0.21514131669671499</v>
      </c>
      <c r="LG61">
        <v>0.56584951522020699</v>
      </c>
      <c r="LH61">
        <v>-3.1461554262353202</v>
      </c>
      <c r="LI61">
        <v>-1.64710858573232</v>
      </c>
      <c r="LJ61">
        <v>4.0135356521055803</v>
      </c>
      <c r="LK61">
        <v>0.82000977661930996</v>
      </c>
      <c r="LL61">
        <v>0.38903150069011799</v>
      </c>
      <c r="LM61">
        <v>-0.77451147297204004</v>
      </c>
      <c r="LN61">
        <v>0.47713762970899698</v>
      </c>
      <c r="LO61">
        <v>-1.49596175165017</v>
      </c>
      <c r="LP61">
        <v>1.5165927619551201</v>
      </c>
      <c r="LQ61">
        <v>-2.0816151613398</v>
      </c>
      <c r="LR61">
        <v>0.50892217943276596</v>
      </c>
      <c r="LS61">
        <v>1.55011688599263</v>
      </c>
      <c r="LT61">
        <v>-1.2828203943398599</v>
      </c>
      <c r="LU61">
        <v>-0.15752545890136399</v>
      </c>
      <c r="LV61">
        <v>0.69815723484456804</v>
      </c>
      <c r="LW61">
        <v>-0.71546236038808397</v>
      </c>
      <c r="LX61">
        <v>-3.1978046504404101</v>
      </c>
      <c r="LY61">
        <v>5.5713554541649097</v>
      </c>
      <c r="LZ61">
        <v>-6.2060246434593597E-2</v>
      </c>
      <c r="MA61">
        <v>0.47303535360572102</v>
      </c>
      <c r="MB61">
        <v>-0.81184487707561004</v>
      </c>
      <c r="MC61">
        <v>2.10074194139069</v>
      </c>
      <c r="MD61">
        <v>1.9439454063883701</v>
      </c>
      <c r="ME61">
        <v>12.7741715345731</v>
      </c>
      <c r="MF61">
        <v>2.3503961525316202</v>
      </c>
      <c r="MG61">
        <v>2.09001674928184</v>
      </c>
      <c r="MH61">
        <v>-6.5618556151116199</v>
      </c>
      <c r="MI61">
        <v>3.0037475175749102</v>
      </c>
      <c r="MJ61">
        <v>-1.8497071081315699</v>
      </c>
      <c r="MK61">
        <v>0.76102230194803699</v>
      </c>
      <c r="ML61">
        <v>5.9271529993321597</v>
      </c>
      <c r="MM61">
        <v>-0.20336077318314499</v>
      </c>
      <c r="MN61">
        <v>1.46051583916998</v>
      </c>
      <c r="MO61">
        <v>-0.841355601584719</v>
      </c>
      <c r="MP61">
        <v>1.23760163615751</v>
      </c>
      <c r="MQ61">
        <v>0.65171702563526601</v>
      </c>
      <c r="MR61">
        <v>3.5916189943249202</v>
      </c>
      <c r="MS61">
        <v>-1.20831615240292E-2</v>
      </c>
      <c r="MT61">
        <v>-3.1353139594149102</v>
      </c>
      <c r="MU61">
        <v>-1.19013506607735</v>
      </c>
      <c r="MV61">
        <v>-1.16750327077349</v>
      </c>
      <c r="MW61">
        <v>-3.3361618235825903E-2</v>
      </c>
      <c r="MX61">
        <v>1.15538800076545</v>
      </c>
      <c r="MY61">
        <v>-1.00804734659831</v>
      </c>
      <c r="MZ61">
        <v>-0.29880371687736801</v>
      </c>
      <c r="NA61">
        <v>-2.3696271316920199</v>
      </c>
      <c r="NB61">
        <v>-0.108174096513041</v>
      </c>
      <c r="NC61">
        <v>-2.6945075584087701E-2</v>
      </c>
      <c r="ND61">
        <v>-2.1348696938610399</v>
      </c>
      <c r="NE61">
        <v>0.61282411220704303</v>
      </c>
      <c r="NF61">
        <v>-2.24537471700889</v>
      </c>
      <c r="NG61">
        <v>9.1485287541458007</v>
      </c>
      <c r="NH61">
        <v>-1.28055365515422</v>
      </c>
      <c r="NI61">
        <v>-1.4347703253941699</v>
      </c>
      <c r="NJ61">
        <v>3.5040787651233001</v>
      </c>
      <c r="NK61">
        <v>-2.7096429617643798</v>
      </c>
      <c r="NL61">
        <v>-0.45093288787202501</v>
      </c>
      <c r="NM61">
        <v>-1.0431382140952401</v>
      </c>
      <c r="NN61">
        <v>1.2823443331208999</v>
      </c>
      <c r="NO61">
        <v>3.3965716529534702</v>
      </c>
      <c r="NP61">
        <v>-1.0027606760235299</v>
      </c>
      <c r="NQ61">
        <v>1.35838460250274</v>
      </c>
      <c r="NR61">
        <v>1.2961254751501801</v>
      </c>
      <c r="NS61">
        <v>-1.3739781103092299</v>
      </c>
      <c r="NT61">
        <v>3.7299860248739001</v>
      </c>
      <c r="NU61">
        <v>0.28118975416472503</v>
      </c>
      <c r="NV61">
        <v>0.84087113923594203</v>
      </c>
      <c r="NW61">
        <v>-0.857887980459065</v>
      </c>
      <c r="NX61">
        <v>-1.37896704667597</v>
      </c>
      <c r="NY61">
        <v>0.38383867837194402</v>
      </c>
      <c r="NZ61">
        <v>-1.1388081125671199</v>
      </c>
      <c r="OA61">
        <v>-0.54570807404319999</v>
      </c>
      <c r="OB61">
        <v>-1.9177314109742001</v>
      </c>
      <c r="OC61">
        <v>18.374205110386399</v>
      </c>
      <c r="OD61">
        <v>-1.40027096179326</v>
      </c>
      <c r="OE61">
        <v>-1.2588808092014601</v>
      </c>
      <c r="OF61">
        <v>-1.47442160861713</v>
      </c>
      <c r="OG61">
        <v>5.7272278935913397</v>
      </c>
      <c r="OH61">
        <v>2.7942396885586098</v>
      </c>
      <c r="OI61">
        <v>-0.54721910849697897</v>
      </c>
      <c r="OJ61">
        <v>-0.16077529041355901</v>
      </c>
      <c r="OK61">
        <v>-1.47317377749531</v>
      </c>
      <c r="OL61">
        <v>5.3458267746093204</v>
      </c>
      <c r="OM61">
        <v>-1.02930116698563</v>
      </c>
      <c r="ON61">
        <v>-0.807677725091414</v>
      </c>
      <c r="OO61">
        <v>-2.5501056165810798</v>
      </c>
      <c r="OP61">
        <v>-1.0996420265532201</v>
      </c>
      <c r="OQ61">
        <v>-1.4400639950830201</v>
      </c>
      <c r="OR61">
        <v>0.38374995219553398</v>
      </c>
      <c r="OS61">
        <v>5.7582286523726101</v>
      </c>
      <c r="OT61">
        <v>-0.45247399954420198</v>
      </c>
      <c r="OU61">
        <v>-0.80721046379389505</v>
      </c>
      <c r="OV61">
        <v>-0.57121630444570903</v>
      </c>
      <c r="OW61">
        <v>2.6494334909699102</v>
      </c>
      <c r="OX61">
        <v>0.40648490797932202</v>
      </c>
      <c r="OY61">
        <v>0.96768588859904303</v>
      </c>
      <c r="OZ61">
        <v>7.9216496570714501E-2</v>
      </c>
      <c r="PA61">
        <v>-0.66456160929137498</v>
      </c>
      <c r="PB61">
        <v>2.84312965411997</v>
      </c>
      <c r="PC61">
        <v>-0.89193362967907697</v>
      </c>
      <c r="PD61">
        <v>-1.1668334581106701</v>
      </c>
      <c r="PE61">
        <v>-1.155944310155</v>
      </c>
      <c r="PF61">
        <v>-2.7655240266655601</v>
      </c>
      <c r="PG61">
        <v>-0.56038387481774399</v>
      </c>
      <c r="PH61">
        <v>-2.8361585396594302</v>
      </c>
      <c r="PI61">
        <v>-1.5184027534634701</v>
      </c>
      <c r="PJ61">
        <v>5.4820130040774302</v>
      </c>
      <c r="PK61">
        <v>-0.54850949355526002</v>
      </c>
      <c r="PL61">
        <v>13.0515833279534</v>
      </c>
      <c r="PM61">
        <v>-1.6448371053273301</v>
      </c>
      <c r="PN61">
        <v>7.3985267921327003</v>
      </c>
      <c r="PO61">
        <v>-2.2785734236416699</v>
      </c>
      <c r="PP61">
        <v>-1.5681438057539501</v>
      </c>
      <c r="PQ61">
        <v>0.12886269843966</v>
      </c>
      <c r="PR61">
        <v>-0.39063194142867402</v>
      </c>
      <c r="PS61">
        <v>-0.88011725989776401</v>
      </c>
      <c r="PT61">
        <v>-3.0834473714286998</v>
      </c>
      <c r="PU61">
        <v>-1.71515513986915</v>
      </c>
      <c r="PV61">
        <v>2.2195732231296001</v>
      </c>
      <c r="PW61">
        <v>-1.86991758417942</v>
      </c>
      <c r="PX61">
        <v>-1.4896069579608</v>
      </c>
      <c r="PY61">
        <v>-3.71745390308174</v>
      </c>
      <c r="PZ61">
        <v>-0.208257178891471</v>
      </c>
      <c r="QA61">
        <v>0.190034049848015</v>
      </c>
      <c r="QB61">
        <v>-0.62813558647507695</v>
      </c>
      <c r="QC61">
        <v>9.8584799790434496E-2</v>
      </c>
      <c r="QD61">
        <v>-2.53624584996443</v>
      </c>
      <c r="QE61">
        <v>0.20568331297657699</v>
      </c>
      <c r="QF61">
        <v>0.39526262413655</v>
      </c>
      <c r="QG61">
        <v>0.90629822662243797</v>
      </c>
      <c r="QH61">
        <v>-2.2001065346784499</v>
      </c>
      <c r="QI61">
        <v>0.19389348625532299</v>
      </c>
      <c r="QJ61">
        <v>-5.2453601762703701E-2</v>
      </c>
      <c r="QK61">
        <v>1.1182455878090201</v>
      </c>
      <c r="QL61">
        <v>2.6319096882522901</v>
      </c>
      <c r="QM61">
        <v>-2.1767516573786798</v>
      </c>
      <c r="QN61">
        <v>0.35504061377610402</v>
      </c>
      <c r="QO61">
        <v>0.44813560378334699</v>
      </c>
      <c r="QP61">
        <v>-0.63689724259958802</v>
      </c>
      <c r="QQ61">
        <v>-0.138036403871867</v>
      </c>
      <c r="QR61">
        <v>-4.7104414823832597E-2</v>
      </c>
      <c r="QS61">
        <v>-1.8551955646592599</v>
      </c>
      <c r="QT61">
        <v>-1.90159465868119</v>
      </c>
      <c r="QU61">
        <v>-3.3779187999903701</v>
      </c>
      <c r="QV61">
        <v>0.126690318997392</v>
      </c>
      <c r="QW61">
        <v>2.5225762479889098</v>
      </c>
      <c r="QX61">
        <v>0.90052704552595897</v>
      </c>
      <c r="QY61">
        <v>-0.879667427297537</v>
      </c>
      <c r="QZ61">
        <v>5.3350514268135001</v>
      </c>
      <c r="RA61">
        <v>2.54757769833867</v>
      </c>
      <c r="RB61">
        <v>-1.2445061992167601</v>
      </c>
      <c r="RC61">
        <v>1.1196745577370699</v>
      </c>
      <c r="RD61">
        <v>4.2198357442731496</v>
      </c>
      <c r="RE61">
        <v>-0.46060198843913902</v>
      </c>
      <c r="RF61">
        <v>-1.29762823473101</v>
      </c>
      <c r="RG61">
        <v>-4.4395924154598497E-2</v>
      </c>
      <c r="RH61">
        <v>-1.0594539759966399</v>
      </c>
      <c r="RI61">
        <v>-4.2866909873244499</v>
      </c>
      <c r="RJ61">
        <v>0.66737088195231897</v>
      </c>
      <c r="RK61">
        <v>-0.68457080456329</v>
      </c>
      <c r="RL61">
        <v>0.21778023042723499</v>
      </c>
      <c r="RM61">
        <v>-0.196745711736315</v>
      </c>
      <c r="RN61">
        <v>-0.41280304903186998</v>
      </c>
      <c r="RO61">
        <v>4.3187108463535404</v>
      </c>
      <c r="RP61">
        <v>0.71904735821744403</v>
      </c>
      <c r="RQ61">
        <v>-0.48363676223280799</v>
      </c>
      <c r="RR61">
        <v>1.1710721923862899</v>
      </c>
      <c r="RS61">
        <v>-1.81718990854367</v>
      </c>
      <c r="RT61">
        <v>-1.31769196874637</v>
      </c>
      <c r="RU61">
        <v>1.0606234250269799</v>
      </c>
      <c r="RV61">
        <v>-8.4800666888672094E-3</v>
      </c>
      <c r="RW61">
        <v>0.29708035211127198</v>
      </c>
      <c r="RX61">
        <v>2.5631060294448398</v>
      </c>
      <c r="RY61">
        <v>2.9973118817938702</v>
      </c>
      <c r="RZ61">
        <v>-0.57032797536473301</v>
      </c>
      <c r="SA61">
        <v>-1.0463362737219699</v>
      </c>
      <c r="SB61">
        <v>0.88750937292356902</v>
      </c>
      <c r="SC61">
        <v>-0.95309752155570004</v>
      </c>
      <c r="SD61">
        <v>-0.55026910385017302</v>
      </c>
      <c r="SE61">
        <v>0.43941534019920198</v>
      </c>
      <c r="SF61">
        <v>-2.1673391958374202</v>
      </c>
      <c r="SG61">
        <v>0.46024030694455498</v>
      </c>
      <c r="SH61">
        <v>0.28092893522449303</v>
      </c>
      <c r="SI61">
        <v>-4.6252353002812399E-2</v>
      </c>
      <c r="SJ61">
        <v>-4.2038757774495901</v>
      </c>
      <c r="SK61">
        <v>-0.482021995769851</v>
      </c>
      <c r="SL61">
        <v>-0.48879551628990697</v>
      </c>
      <c r="SM61">
        <v>1.15544022070321</v>
      </c>
      <c r="SN61">
        <v>1.6687353053349701</v>
      </c>
      <c r="SO61">
        <v>-0.28154795607168898</v>
      </c>
      <c r="SP61">
        <v>-1.32136725930791</v>
      </c>
      <c r="SQ61">
        <v>0.26035066435962301</v>
      </c>
      <c r="SR61">
        <v>-1.12616641801738</v>
      </c>
      <c r="SS61">
        <v>-0.86756314929528699</v>
      </c>
      <c r="ST61">
        <v>2.6584998706145799</v>
      </c>
      <c r="SU61">
        <v>3.9468076878745602</v>
      </c>
      <c r="SV61">
        <v>-0.121558091474427</v>
      </c>
      <c r="SW61">
        <v>-1.2326245559083999</v>
      </c>
      <c r="SX61">
        <v>-0.24169049642108201</v>
      </c>
      <c r="SY61">
        <v>-1.26038662859456</v>
      </c>
      <c r="SZ61">
        <v>1.8205472730243699</v>
      </c>
      <c r="TA61">
        <v>1.4416128460390201</v>
      </c>
      <c r="TB61">
        <v>-0.47324476405313898</v>
      </c>
      <c r="TC61">
        <v>-0.402906567744646</v>
      </c>
      <c r="TD61">
        <v>8.4878623602079593</v>
      </c>
      <c r="TE61">
        <v>-0.63952380391642805</v>
      </c>
      <c r="TF61">
        <v>-2.3382071675773699</v>
      </c>
      <c r="TG61">
        <v>-1.63303983192044</v>
      </c>
      <c r="TH61">
        <v>30.341662318479699</v>
      </c>
      <c r="TI61">
        <v>3.3112291729922099</v>
      </c>
      <c r="TJ61">
        <v>-0.36160147398324</v>
      </c>
      <c r="TK61">
        <v>-5.5849881943347598E-2</v>
      </c>
      <c r="TL61">
        <v>-1.48265213272445</v>
      </c>
      <c r="TM61">
        <v>-1.7238570658788599</v>
      </c>
    </row>
    <row r="62" spans="1:533" x14ac:dyDescent="0.25">
      <c r="A62" t="s">
        <v>2158</v>
      </c>
      <c r="B62">
        <v>-1.1528578409980801</v>
      </c>
      <c r="C62">
        <v>1.58164214761861</v>
      </c>
      <c r="D62">
        <v>-0.424738972409545</v>
      </c>
      <c r="E62">
        <v>-2.1745838692398198</v>
      </c>
      <c r="F62">
        <v>-1.36748285885656</v>
      </c>
      <c r="G62">
        <v>-0.58210843877912499</v>
      </c>
      <c r="H62">
        <v>9.5048192487351493</v>
      </c>
      <c r="I62">
        <v>-4.4708517707057096</v>
      </c>
      <c r="J62">
        <v>-1.3667716281812401</v>
      </c>
      <c r="K62">
        <v>1.23726831846556</v>
      </c>
      <c r="L62">
        <v>1.8433893669555801</v>
      </c>
      <c r="M62">
        <v>0.98977600324642101</v>
      </c>
      <c r="N62">
        <v>1.47644891927396</v>
      </c>
      <c r="O62">
        <v>0.50700497591661797</v>
      </c>
      <c r="P62">
        <v>8.17855511540692E-2</v>
      </c>
      <c r="Q62">
        <v>8.3625382135929502E-2</v>
      </c>
      <c r="R62">
        <v>-0.37309220737298698</v>
      </c>
      <c r="S62">
        <v>1.3913661509000801</v>
      </c>
      <c r="T62">
        <v>-0.88493154230661497</v>
      </c>
      <c r="U62">
        <v>-1.4669104432039399</v>
      </c>
      <c r="V62">
        <v>2.0247746415488899</v>
      </c>
      <c r="W62">
        <v>-0.41310144235462398</v>
      </c>
      <c r="X62">
        <v>-0.95089753619720996</v>
      </c>
      <c r="Y62">
        <v>0.43468131036533503</v>
      </c>
      <c r="Z62">
        <v>0.40943260917361701</v>
      </c>
      <c r="AA62">
        <v>0.90042480699768501</v>
      </c>
      <c r="AB62">
        <v>5.9755479797118403</v>
      </c>
      <c r="AC62">
        <v>1.24819763587032</v>
      </c>
      <c r="AD62">
        <v>-2.1837255695408802</v>
      </c>
      <c r="AE62">
        <v>-9.9033869408720304E-2</v>
      </c>
      <c r="AF62">
        <v>-0.19527478849872501</v>
      </c>
      <c r="AG62">
        <v>-0.86054402700945798</v>
      </c>
      <c r="AH62">
        <v>-0.60411370754827198</v>
      </c>
      <c r="AI62">
        <v>4.13809239016837E-2</v>
      </c>
      <c r="AJ62">
        <v>4.2262284307278</v>
      </c>
      <c r="AK62">
        <v>2.0100958910043798</v>
      </c>
      <c r="AL62">
        <v>0.38387468747422898</v>
      </c>
      <c r="AM62">
        <v>-1.6722030344554599</v>
      </c>
      <c r="AN62">
        <v>1.06768698605806</v>
      </c>
      <c r="AO62">
        <v>-0.95881831688685504</v>
      </c>
      <c r="AP62">
        <v>-2.1144357521553601</v>
      </c>
      <c r="AQ62">
        <v>0.52330660591310596</v>
      </c>
      <c r="AR62">
        <v>3.6652521866649099</v>
      </c>
      <c r="AS62">
        <v>1.64182272094279</v>
      </c>
      <c r="AT62">
        <v>2.0302297684904098</v>
      </c>
      <c r="AU62">
        <v>-0.82857788041506597</v>
      </c>
      <c r="AV62">
        <v>-0.87419069025764595</v>
      </c>
      <c r="AW62">
        <v>-8.6311602353837502E-2</v>
      </c>
      <c r="AX62">
        <v>-1.79650084559642</v>
      </c>
      <c r="AY62">
        <v>-1.07429726839954</v>
      </c>
      <c r="AZ62">
        <v>2.4713500415831202</v>
      </c>
      <c r="BA62">
        <v>-1.84704875352553</v>
      </c>
      <c r="BB62">
        <v>-1.7405125044309699</v>
      </c>
      <c r="BC62">
        <v>0.62850328779072295</v>
      </c>
      <c r="BD62">
        <v>5.1629860875902498E-3</v>
      </c>
      <c r="BE62">
        <v>-1.61854547106643</v>
      </c>
      <c r="BF62">
        <v>0.795225869704281</v>
      </c>
      <c r="BG62">
        <v>1.5448473345340701</v>
      </c>
      <c r="BH62">
        <v>-1.58310633330411</v>
      </c>
      <c r="BI62">
        <v>-6.9539952210060305E-2</v>
      </c>
      <c r="BJ62">
        <v>0.33757668099152799</v>
      </c>
      <c r="BK62">
        <v>-1.4878078062856801</v>
      </c>
      <c r="BL62">
        <v>-2.1994197203788999</v>
      </c>
      <c r="BM62">
        <v>1.9379367949803801</v>
      </c>
      <c r="BN62">
        <v>3.96796776121744</v>
      </c>
      <c r="BO62">
        <v>0.36340104102545201</v>
      </c>
      <c r="BP62">
        <v>-1.0795799547966101</v>
      </c>
      <c r="BQ62">
        <v>2.0003118057968701</v>
      </c>
      <c r="BR62">
        <v>-1.9549934407840599</v>
      </c>
      <c r="BS62">
        <v>-0.56277173486612697</v>
      </c>
      <c r="BT62">
        <v>0.38086272358851198</v>
      </c>
      <c r="BU62">
        <v>-0.18358153377101799</v>
      </c>
      <c r="BV62">
        <v>-0.68758037093494095</v>
      </c>
      <c r="BW62">
        <v>0.47914216084821198</v>
      </c>
      <c r="BX62">
        <v>-0.175067626850366</v>
      </c>
      <c r="BY62">
        <v>-1.03933218008276</v>
      </c>
      <c r="BZ62">
        <v>-0.85376476300568005</v>
      </c>
      <c r="CA62">
        <v>-1.7096440045277499</v>
      </c>
      <c r="CB62">
        <v>-0.31603862621455803</v>
      </c>
      <c r="CC62">
        <v>0.62542687740985403</v>
      </c>
      <c r="CD62">
        <v>-0.14611334673375401</v>
      </c>
      <c r="CE62">
        <v>3.0370419560387099</v>
      </c>
      <c r="CF62">
        <v>-2.2655248298222999</v>
      </c>
      <c r="CG62">
        <v>5.3273749592762503</v>
      </c>
      <c r="CH62">
        <v>0.72191541399659198</v>
      </c>
      <c r="CI62">
        <v>-1.42301730476178</v>
      </c>
      <c r="CJ62">
        <v>-1.19896196282465</v>
      </c>
      <c r="CK62">
        <v>0.479185602189445</v>
      </c>
      <c r="CL62">
        <v>-0.69978722059792997</v>
      </c>
      <c r="CM62">
        <v>-0.411272032459369</v>
      </c>
      <c r="CN62">
        <v>-0.91264583009947997</v>
      </c>
      <c r="CO62">
        <v>-0.14983138907209401</v>
      </c>
      <c r="CP62">
        <v>0.61844534633205395</v>
      </c>
      <c r="CQ62">
        <v>3.47326808417928</v>
      </c>
      <c r="CR62">
        <v>20.727916647964001</v>
      </c>
      <c r="CS62">
        <v>0.52637728786929605</v>
      </c>
      <c r="CT62">
        <v>-0.89618004024622999</v>
      </c>
      <c r="CU62">
        <v>-1.52053532547529</v>
      </c>
      <c r="CV62">
        <v>0.24012076921929401</v>
      </c>
      <c r="CW62">
        <v>-5.6660352308888404</v>
      </c>
      <c r="CX62">
        <v>1.2570514151660801</v>
      </c>
      <c r="CY62">
        <v>0.14586145449048599</v>
      </c>
      <c r="CZ62">
        <v>3.2949603835897201</v>
      </c>
      <c r="DA62">
        <v>-2.8697380597785198</v>
      </c>
      <c r="DB62">
        <v>-2.3132769355951801</v>
      </c>
      <c r="DC62">
        <v>1.6162209930767999</v>
      </c>
      <c r="DD62">
        <v>5.9341817319842196</v>
      </c>
      <c r="DE62">
        <v>-1.4613538249056099</v>
      </c>
      <c r="DF62">
        <v>0.41843299743919699</v>
      </c>
      <c r="DG62">
        <v>-1.9747211701998</v>
      </c>
      <c r="DH62">
        <v>3.6330973798525998E-2</v>
      </c>
      <c r="DI62">
        <v>4.1512449271962604</v>
      </c>
      <c r="DJ62">
        <v>0.98927436268931401</v>
      </c>
      <c r="DK62">
        <v>-1.8656403099377401</v>
      </c>
      <c r="DL62">
        <v>1.8156761143811</v>
      </c>
      <c r="DM62">
        <v>-6.8813191640879401E-2</v>
      </c>
      <c r="DN62">
        <v>-0.71684200793584696</v>
      </c>
      <c r="DO62">
        <v>0.21265409426721801</v>
      </c>
      <c r="DP62">
        <v>-0.506739526512343</v>
      </c>
      <c r="DQ62">
        <v>0.82761913563495904</v>
      </c>
      <c r="DR62">
        <v>2.6185674719782899</v>
      </c>
      <c r="DS62">
        <v>0.85285383077389498</v>
      </c>
      <c r="DT62">
        <v>-0.23940928945751699</v>
      </c>
      <c r="DU62">
        <v>2.87883760813276</v>
      </c>
      <c r="DV62">
        <v>-0.46618427267860502</v>
      </c>
      <c r="DW62">
        <v>0.21488745774568499</v>
      </c>
      <c r="DX62">
        <v>-1.61035770072512</v>
      </c>
      <c r="DY62">
        <v>-0.83719979740303496</v>
      </c>
      <c r="DZ62">
        <v>-2.6383094843458701</v>
      </c>
      <c r="EA62">
        <v>1.7131064262139299</v>
      </c>
      <c r="EB62">
        <v>0.82957704189774795</v>
      </c>
      <c r="EC62">
        <v>-1.4567365027566901</v>
      </c>
      <c r="ED62">
        <v>0.80884012885769396</v>
      </c>
      <c r="EE62">
        <v>-0.68965535979286297</v>
      </c>
      <c r="EF62">
        <v>-2.3341553043619299</v>
      </c>
      <c r="EG62">
        <v>0.65749010852381196</v>
      </c>
      <c r="EH62">
        <v>-0.193879969764784</v>
      </c>
      <c r="EI62">
        <v>0.54403860041641805</v>
      </c>
      <c r="EJ62">
        <v>-2.9433867960058002</v>
      </c>
      <c r="EK62">
        <v>9.3520276191742404</v>
      </c>
      <c r="EL62">
        <v>-3.6674115551835502</v>
      </c>
      <c r="EM62">
        <v>-2.3853469782569698</v>
      </c>
      <c r="EN62">
        <v>-9.3124441835103697E-3</v>
      </c>
      <c r="EO62">
        <v>-0.104861908102719</v>
      </c>
      <c r="EP62">
        <v>-2.7809779061236202</v>
      </c>
      <c r="EQ62">
        <v>0.48688462912918001</v>
      </c>
      <c r="ER62">
        <v>1.78303986633745</v>
      </c>
      <c r="ES62">
        <v>2.3906530145913001</v>
      </c>
      <c r="ET62">
        <v>-0.44366760729317001</v>
      </c>
      <c r="EU62">
        <v>1.6219368721135202E-2</v>
      </c>
      <c r="EV62">
        <v>-0.76507506178571505</v>
      </c>
      <c r="EW62">
        <v>3.3082208447671402</v>
      </c>
      <c r="EX62">
        <v>-2.9319814434737101</v>
      </c>
      <c r="EY62">
        <v>3.0901522288926802</v>
      </c>
      <c r="EZ62">
        <v>0.57695789533855302</v>
      </c>
      <c r="FA62">
        <v>-1.5430987378330701</v>
      </c>
      <c r="FB62">
        <v>-0.82491956561161695</v>
      </c>
      <c r="FC62">
        <v>-2.3399548136464001</v>
      </c>
      <c r="FD62">
        <v>-3.3157584596455001</v>
      </c>
      <c r="FE62">
        <v>1.5425511799109299</v>
      </c>
      <c r="FF62">
        <v>0.33642029771218801</v>
      </c>
      <c r="FG62">
        <v>5.6094772991540296</v>
      </c>
      <c r="FH62">
        <v>1.55880233602873</v>
      </c>
      <c r="FI62">
        <v>0.11021940851571201</v>
      </c>
      <c r="FJ62">
        <v>-1.2575837352894299</v>
      </c>
      <c r="FK62">
        <v>-0.38174435307349602</v>
      </c>
      <c r="FL62">
        <v>1.96102049475561</v>
      </c>
      <c r="FM62">
        <v>14.6497206084303</v>
      </c>
      <c r="FN62">
        <v>1.1584608143700299</v>
      </c>
      <c r="FO62">
        <v>1.92815758454649</v>
      </c>
      <c r="FP62">
        <v>-1.3355150785651899</v>
      </c>
      <c r="FQ62">
        <v>-1.43545944038614</v>
      </c>
      <c r="FR62">
        <v>0.29596413747654499</v>
      </c>
      <c r="FS62">
        <v>-4.2075992018416303E-2</v>
      </c>
      <c r="FT62">
        <v>-0.35914169999500001</v>
      </c>
      <c r="FU62">
        <v>9.5118499135869394E-2</v>
      </c>
      <c r="FV62">
        <v>6.2893579605829697E-2</v>
      </c>
      <c r="FW62">
        <v>-0.38147329210321801</v>
      </c>
      <c r="FX62">
        <v>-2.0271160831118</v>
      </c>
      <c r="FY62">
        <v>1.3448035977287001</v>
      </c>
      <c r="FZ62">
        <v>2.2716012594223902</v>
      </c>
      <c r="GA62">
        <v>9.6734621273391497E-2</v>
      </c>
      <c r="GB62">
        <v>-0.49327332570811699</v>
      </c>
      <c r="GC62">
        <v>-3.1299351097472301</v>
      </c>
      <c r="GD62">
        <v>0.63291163620201396</v>
      </c>
      <c r="GE62">
        <v>-1.0330586719477</v>
      </c>
      <c r="GF62">
        <v>1.0856747079178</v>
      </c>
      <c r="GG62">
        <v>0.77129714350108503</v>
      </c>
      <c r="GH62">
        <v>-4.7943910168259898E-2</v>
      </c>
      <c r="GI62">
        <v>0.41227956043206399</v>
      </c>
      <c r="GJ62">
        <v>-2.74586132047743</v>
      </c>
      <c r="GK62">
        <v>0.97768690701697503</v>
      </c>
      <c r="GL62">
        <v>0.46623271090073798</v>
      </c>
      <c r="GM62">
        <v>1.3529251529008599</v>
      </c>
      <c r="GN62">
        <v>-5.8737934667523403E-2</v>
      </c>
      <c r="GO62">
        <v>1.45823479510118</v>
      </c>
      <c r="GP62">
        <v>1.75678328920876</v>
      </c>
      <c r="GQ62">
        <v>0.87149428087654102</v>
      </c>
      <c r="GR62">
        <v>9.5903725372751894E-2</v>
      </c>
      <c r="GS62">
        <v>-0.56364534437434599</v>
      </c>
      <c r="GT62">
        <v>-4.9359195691496801E-3</v>
      </c>
      <c r="GU62">
        <v>0.55803728122322505</v>
      </c>
      <c r="GV62">
        <v>0.48858764604840799</v>
      </c>
      <c r="GW62">
        <v>-0.119337340478206</v>
      </c>
      <c r="GX62">
        <v>-2.7738874009662302</v>
      </c>
      <c r="GY62">
        <v>6.3552954184951299E-2</v>
      </c>
      <c r="GZ62">
        <v>18.2982918570207</v>
      </c>
      <c r="HA62">
        <v>-1.00532619999402</v>
      </c>
      <c r="HB62">
        <v>-0.57022154914539203</v>
      </c>
      <c r="HC62">
        <v>-0.65463581125395898</v>
      </c>
      <c r="HD62">
        <v>-2.6902125962713002</v>
      </c>
      <c r="HE62">
        <v>3.4499794942181701E-2</v>
      </c>
      <c r="HF62">
        <v>1.08582455904335</v>
      </c>
      <c r="HG62">
        <v>8.6827326092011408</v>
      </c>
      <c r="HH62">
        <v>4.2988503738348003</v>
      </c>
      <c r="HI62">
        <v>-0.21169751601685199</v>
      </c>
      <c r="HJ62">
        <v>1.34884089372532</v>
      </c>
      <c r="HK62">
        <v>0.52865120912212304</v>
      </c>
      <c r="HL62">
        <v>-1.46621911970008</v>
      </c>
      <c r="HM62">
        <v>2.5853838323271701</v>
      </c>
      <c r="HN62">
        <v>1.23581044784641</v>
      </c>
      <c r="HO62">
        <v>-0.96941313681560604</v>
      </c>
      <c r="HP62">
        <v>-0.21139048278186301</v>
      </c>
      <c r="HQ62">
        <v>3.6411955696092799</v>
      </c>
      <c r="HR62">
        <v>0.261702567637772</v>
      </c>
      <c r="HS62">
        <v>2.7680762861502499</v>
      </c>
      <c r="HT62">
        <v>-0.48297306151196301</v>
      </c>
      <c r="HU62">
        <v>-0.54633591220448896</v>
      </c>
      <c r="HV62">
        <v>5.0898817531935396</v>
      </c>
      <c r="HW62">
        <v>0.169292080629483</v>
      </c>
      <c r="HX62">
        <v>1.82672277989154</v>
      </c>
      <c r="HY62">
        <v>-0.80134578185264904</v>
      </c>
      <c r="HZ62">
        <v>-0.58707626751382602</v>
      </c>
      <c r="IA62">
        <v>-0.39850210655149998</v>
      </c>
      <c r="IB62">
        <v>-1.5632088966347599</v>
      </c>
      <c r="IC62">
        <v>-3.6166791015726201</v>
      </c>
      <c r="ID62">
        <v>-1.9323487970950799</v>
      </c>
      <c r="IE62">
        <v>-1.59701343060654</v>
      </c>
      <c r="IF62">
        <v>-0.23589276943200199</v>
      </c>
      <c r="IG62">
        <v>2.94707465934126</v>
      </c>
      <c r="IH62">
        <v>-1.9425461963583099</v>
      </c>
      <c r="II62">
        <v>-1.60862348922529</v>
      </c>
      <c r="IJ62">
        <v>6.7175480304524804</v>
      </c>
      <c r="IK62">
        <v>-0.68678090679574499</v>
      </c>
      <c r="IL62">
        <v>-0.13034623513052701</v>
      </c>
      <c r="IM62">
        <v>-0.99112522189725005</v>
      </c>
      <c r="IN62">
        <v>1.43110743527329</v>
      </c>
      <c r="IO62">
        <v>-4.2671937694744297E-2</v>
      </c>
      <c r="IP62">
        <v>0.31026904983575898</v>
      </c>
      <c r="IQ62">
        <v>1.8457823540298199</v>
      </c>
      <c r="IR62">
        <v>-1.9693647358633299</v>
      </c>
      <c r="IS62">
        <v>0.70710360571144004</v>
      </c>
      <c r="IT62">
        <v>1.2485049299837201</v>
      </c>
      <c r="IU62">
        <v>-0.602265660665536</v>
      </c>
      <c r="IV62">
        <v>0.887574703383746</v>
      </c>
      <c r="IW62">
        <v>1.3575942386042299</v>
      </c>
      <c r="IX62">
        <v>-1.6950321647194599</v>
      </c>
      <c r="IY62">
        <v>1.67522576080952</v>
      </c>
      <c r="IZ62">
        <v>5.7061104199465698</v>
      </c>
      <c r="JA62">
        <v>-4.2974924074698704</v>
      </c>
      <c r="JB62">
        <v>1.02198932743142</v>
      </c>
      <c r="JC62">
        <v>0.67626789214504601</v>
      </c>
      <c r="JD62">
        <v>1.8185894492669199</v>
      </c>
      <c r="JE62">
        <v>-0.93509999138451405</v>
      </c>
      <c r="JF62">
        <v>-0.78804669505761904</v>
      </c>
      <c r="JG62">
        <v>-2.93715368386848</v>
      </c>
      <c r="JH62">
        <v>-1.1274799527433901</v>
      </c>
      <c r="JI62">
        <v>-3.3868725197226</v>
      </c>
      <c r="JJ62">
        <v>-1.56690885008072</v>
      </c>
      <c r="JK62">
        <v>7.8060890807941998</v>
      </c>
      <c r="JL62">
        <v>-1.06069363972335</v>
      </c>
      <c r="JM62">
        <v>1.18157757300135</v>
      </c>
      <c r="JN62">
        <v>3.4759496714881202</v>
      </c>
      <c r="JO62">
        <v>-3.8223403941688998</v>
      </c>
      <c r="JP62">
        <v>0.54719636271294103</v>
      </c>
      <c r="JQ62">
        <v>1.1629016881774701</v>
      </c>
      <c r="JR62">
        <v>13.5807250447735</v>
      </c>
      <c r="JS62">
        <v>3.80614926884816E-2</v>
      </c>
      <c r="JT62">
        <v>-3.5471933949069898</v>
      </c>
      <c r="JU62">
        <v>-0.40289408943343002</v>
      </c>
      <c r="JV62">
        <v>-2.07907535911411</v>
      </c>
      <c r="JW62">
        <v>-1.97407623725368</v>
      </c>
      <c r="JX62">
        <v>0.104866936730809</v>
      </c>
      <c r="JY62">
        <v>-0.43514023635556098</v>
      </c>
      <c r="JZ62">
        <v>-2.51499542796688</v>
      </c>
      <c r="KA62">
        <v>-0.446652651837812</v>
      </c>
      <c r="KB62">
        <v>-0.62190986672723902</v>
      </c>
      <c r="KC62">
        <v>22.434297768981001</v>
      </c>
      <c r="KD62">
        <v>-0.74100605062274305</v>
      </c>
      <c r="KE62">
        <v>3.5668386232602098</v>
      </c>
      <c r="KF62">
        <v>-2.06136327277604</v>
      </c>
      <c r="KG62">
        <v>-1.6195644584811</v>
      </c>
      <c r="KH62">
        <v>-0.35302642897193898</v>
      </c>
      <c r="KI62">
        <v>-1.96006565332866</v>
      </c>
      <c r="KJ62">
        <v>0.22213856214528899</v>
      </c>
      <c r="KK62">
        <v>-0.49092853332751202</v>
      </c>
      <c r="KL62">
        <v>0.47705565402981898</v>
      </c>
      <c r="KM62">
        <v>-0.186181761940695</v>
      </c>
      <c r="KN62">
        <v>-0.98812887560061002</v>
      </c>
      <c r="KO62">
        <v>-2.5785364214486899</v>
      </c>
      <c r="KP62">
        <v>0.321674210488687</v>
      </c>
      <c r="KQ62">
        <v>1.1484407275747699</v>
      </c>
      <c r="KR62">
        <v>-2.5001878410123499</v>
      </c>
      <c r="KS62">
        <v>-1.0455629078645801</v>
      </c>
      <c r="KT62">
        <v>4.7057133156059298E-2</v>
      </c>
      <c r="KU62">
        <v>-2.2480915131890802</v>
      </c>
      <c r="KV62">
        <v>2.8521710706893399</v>
      </c>
      <c r="KW62">
        <v>0.16190164107959801</v>
      </c>
      <c r="KX62">
        <v>-4.11874992855535E-2</v>
      </c>
      <c r="KY62">
        <v>-1.1608420047818599</v>
      </c>
      <c r="KZ62">
        <v>-1.05573715844547</v>
      </c>
      <c r="LA62">
        <v>-1.5696372489180399</v>
      </c>
      <c r="LB62">
        <v>0.27117222424989301</v>
      </c>
      <c r="LC62">
        <v>0.78330205502193895</v>
      </c>
      <c r="LD62">
        <v>-1.7696907380307201</v>
      </c>
      <c r="LE62">
        <v>1.8358347853283801</v>
      </c>
      <c r="LF62">
        <v>-0.39380405338060798</v>
      </c>
      <c r="LG62">
        <v>-0.57634473571651801</v>
      </c>
      <c r="LH62">
        <v>-2.5647774646133801</v>
      </c>
      <c r="LI62">
        <v>-0.753994176087182</v>
      </c>
      <c r="LJ62">
        <v>3.90505389201277</v>
      </c>
      <c r="LK62">
        <v>-0.11375767557058</v>
      </c>
      <c r="LL62">
        <v>-0.10901487550679401</v>
      </c>
      <c r="LM62">
        <v>-0.62072145544381796</v>
      </c>
      <c r="LN62">
        <v>0.76995367237168499</v>
      </c>
      <c r="LO62">
        <v>-0.91317398168817698</v>
      </c>
      <c r="LP62">
        <v>0.223811559198552</v>
      </c>
      <c r="LQ62">
        <v>-2.2559218471343101</v>
      </c>
      <c r="LR62">
        <v>-0.16082706758596699</v>
      </c>
      <c r="LS62">
        <v>-1.4102291252483901</v>
      </c>
      <c r="LT62">
        <v>-0.72324166730603401</v>
      </c>
      <c r="LU62">
        <v>-1.5531251366554</v>
      </c>
      <c r="LV62">
        <v>0.93907376684957</v>
      </c>
      <c r="LW62">
        <v>-1.0047011489678599</v>
      </c>
      <c r="LX62">
        <v>-1.5937273566927199</v>
      </c>
      <c r="LY62">
        <v>6.77925370966173</v>
      </c>
      <c r="LZ62">
        <v>-2.10737829133038</v>
      </c>
      <c r="MA62">
        <v>0.35918324789345002</v>
      </c>
      <c r="MB62">
        <v>-1.55727154959332</v>
      </c>
      <c r="MC62">
        <v>3.0638364649210001</v>
      </c>
      <c r="MD62">
        <v>0.79819745477733905</v>
      </c>
      <c r="ME62">
        <v>9.1640080840594607</v>
      </c>
      <c r="MF62">
        <v>2.4358526093883399</v>
      </c>
      <c r="MG62">
        <v>0.86948912930472999</v>
      </c>
      <c r="MH62">
        <v>-4.99949644404398</v>
      </c>
      <c r="MI62">
        <v>6.00611674269639E-2</v>
      </c>
      <c r="MJ62">
        <v>-1.1238222166181699</v>
      </c>
      <c r="MK62">
        <v>0.85329673090144398</v>
      </c>
      <c r="ML62">
        <v>5.1940516859140002</v>
      </c>
      <c r="MM62">
        <v>-0.54645907386417003</v>
      </c>
      <c r="MN62">
        <v>-6.7366463630894893E-2</v>
      </c>
      <c r="MO62">
        <v>-0.89362703608055905</v>
      </c>
      <c r="MP62">
        <v>1.4567291795512101</v>
      </c>
      <c r="MQ62">
        <v>-1.8411345295759001</v>
      </c>
      <c r="MR62">
        <v>0.309842787386021</v>
      </c>
      <c r="MS62">
        <v>0.16185711282488099</v>
      </c>
      <c r="MT62">
        <v>-2.6353520102019901</v>
      </c>
      <c r="MU62">
        <v>-0.86819895992094398</v>
      </c>
      <c r="MV62">
        <v>-2.1344270095072502</v>
      </c>
      <c r="MW62">
        <v>-0.61921164895039305</v>
      </c>
      <c r="MX62">
        <v>0.73874941420389195</v>
      </c>
      <c r="MY62">
        <v>-1.50440740215086</v>
      </c>
      <c r="MZ62">
        <v>-1.45286769249182</v>
      </c>
      <c r="NA62">
        <v>-1.3515581735879001</v>
      </c>
      <c r="NB62">
        <v>2.0696690095109802</v>
      </c>
      <c r="NC62">
        <v>-1.68835916309965</v>
      </c>
      <c r="ND62">
        <v>-3.7835891480781898</v>
      </c>
      <c r="NE62">
        <v>-1.11321401032261</v>
      </c>
      <c r="NF62">
        <v>-2.20044935830076</v>
      </c>
      <c r="NG62">
        <v>3.4736798713181201</v>
      </c>
      <c r="NH62">
        <v>-2.6296802237850598</v>
      </c>
      <c r="NI62">
        <v>-1.5740957561145399</v>
      </c>
      <c r="NJ62">
        <v>0.66109128706752396</v>
      </c>
      <c r="NK62">
        <v>-3.04751432970476</v>
      </c>
      <c r="NL62">
        <v>-2.5596646988851899</v>
      </c>
      <c r="NM62">
        <v>-0.77992952939622695</v>
      </c>
      <c r="NN62">
        <v>-0.30817279270275699</v>
      </c>
      <c r="NO62">
        <v>3.1300684768257301</v>
      </c>
      <c r="NP62">
        <v>-0.56911710120655501</v>
      </c>
      <c r="NQ62">
        <v>1.85743743691993</v>
      </c>
      <c r="NR62">
        <v>1.13797960645592</v>
      </c>
      <c r="NS62">
        <v>-1.4808228348411101</v>
      </c>
      <c r="NT62">
        <v>2.6372252962693401</v>
      </c>
      <c r="NU62">
        <v>-0.65782366804459402</v>
      </c>
      <c r="NV62">
        <v>0.42553602514225197</v>
      </c>
      <c r="NW62">
        <v>-0.60769947111853695</v>
      </c>
      <c r="NX62">
        <v>-0.68170552243587001</v>
      </c>
      <c r="NY62">
        <v>0.116399824868025</v>
      </c>
      <c r="NZ62">
        <v>0.44012058516323699</v>
      </c>
      <c r="OA62">
        <v>-0.54439363294629906</v>
      </c>
      <c r="OB62">
        <v>-1.84331788441058</v>
      </c>
      <c r="OC62">
        <v>17.7547234666885</v>
      </c>
      <c r="OD62">
        <v>-1.41421494145027</v>
      </c>
      <c r="OE62">
        <v>-1.41437317664565</v>
      </c>
      <c r="OF62">
        <v>-1.6806443869645999</v>
      </c>
      <c r="OG62">
        <v>5.6309318998431097</v>
      </c>
      <c r="OH62">
        <v>3.4910037825682001</v>
      </c>
      <c r="OI62">
        <v>-0.59144010017512805</v>
      </c>
      <c r="OJ62">
        <v>0.79524636665196402</v>
      </c>
      <c r="OK62">
        <v>-1.6499055276272301</v>
      </c>
      <c r="OL62">
        <v>4.7523897150119998</v>
      </c>
      <c r="OM62">
        <v>-1.1071773356838801</v>
      </c>
      <c r="ON62">
        <v>0.982438226665862</v>
      </c>
      <c r="OO62">
        <v>-2.5755833471977301</v>
      </c>
      <c r="OP62">
        <v>-1.0343487410468699</v>
      </c>
      <c r="OQ62">
        <v>-1.54563550820944</v>
      </c>
      <c r="OR62">
        <v>0.77623644440475903</v>
      </c>
      <c r="OS62">
        <v>5.8206793272188602</v>
      </c>
      <c r="OT62">
        <v>-2.50578177922876</v>
      </c>
      <c r="OU62">
        <v>-0.798210342968105</v>
      </c>
      <c r="OV62">
        <v>-0.66044386777672304</v>
      </c>
      <c r="OW62">
        <v>4.5489136309026099</v>
      </c>
      <c r="OX62">
        <v>-0.25091017478373301</v>
      </c>
      <c r="OY62">
        <v>2.0105884790516502</v>
      </c>
      <c r="OZ62">
        <v>0.58998897645792903</v>
      </c>
      <c r="PA62">
        <v>-0.83844572742155499</v>
      </c>
      <c r="PB62">
        <v>1.9587425170511099</v>
      </c>
      <c r="PC62">
        <v>-0.184527774147065</v>
      </c>
      <c r="PD62">
        <v>0.57411807250532998</v>
      </c>
      <c r="PE62">
        <v>-1.2745935115437701</v>
      </c>
      <c r="PF62">
        <v>-1.46448509838442</v>
      </c>
      <c r="PG62">
        <v>-0.34079700332213198</v>
      </c>
      <c r="PH62">
        <v>-2.0888703634018899</v>
      </c>
      <c r="PI62">
        <v>-1.69861402934646</v>
      </c>
      <c r="PJ62">
        <v>4.8525101841241698</v>
      </c>
      <c r="PK62">
        <v>-0.73904118552242104</v>
      </c>
      <c r="PL62">
        <v>10.7952602787246</v>
      </c>
      <c r="PM62">
        <v>0.24065619469930999</v>
      </c>
      <c r="PN62">
        <v>7.6355390285007099</v>
      </c>
      <c r="PO62">
        <v>-2.6722061287762702</v>
      </c>
      <c r="PP62">
        <v>-1.67127642600991</v>
      </c>
      <c r="PQ62">
        <v>0.46913565841784999</v>
      </c>
      <c r="PR62">
        <v>-0.47878817761422998</v>
      </c>
      <c r="PS62">
        <v>-0.93932870735320495</v>
      </c>
      <c r="PT62">
        <v>-3.0868989449137301</v>
      </c>
      <c r="PU62">
        <v>-1.76536860851171</v>
      </c>
      <c r="PV62">
        <v>3.1270928422837301</v>
      </c>
      <c r="PW62">
        <v>-1.58809915996898</v>
      </c>
      <c r="PX62">
        <v>-2.0122641637868299</v>
      </c>
      <c r="PY62">
        <v>-3.5691590810828702</v>
      </c>
      <c r="PZ62">
        <v>0.182940004615993</v>
      </c>
      <c r="QA62">
        <v>1.8246362378151499</v>
      </c>
      <c r="QB62">
        <v>-0.865722085417163</v>
      </c>
      <c r="QC62">
        <v>1.5390136941827399</v>
      </c>
      <c r="QD62">
        <v>-3.1020141013182201</v>
      </c>
      <c r="QE62">
        <v>0.44899208161797499</v>
      </c>
      <c r="QF62">
        <v>0.76230945944166095</v>
      </c>
      <c r="QG62">
        <v>0.57315421957450197</v>
      </c>
      <c r="QH62">
        <v>-2.6362566148437101</v>
      </c>
      <c r="QI62">
        <v>1.2782372143790099</v>
      </c>
      <c r="QJ62">
        <v>2.2004427924182899</v>
      </c>
      <c r="QK62">
        <v>1.65058191569513</v>
      </c>
      <c r="QL62">
        <v>2.64857692410625</v>
      </c>
      <c r="QM62">
        <v>-1.82221736137929</v>
      </c>
      <c r="QN62">
        <v>0.51284771834200904</v>
      </c>
      <c r="QO62">
        <v>-0.33076078503515199</v>
      </c>
      <c r="QP62">
        <v>0.182518586687827</v>
      </c>
      <c r="QQ62">
        <v>0.48169622959445102</v>
      </c>
      <c r="QR62">
        <v>0.36805946791012301</v>
      </c>
      <c r="QS62">
        <v>-2.0883637602187002</v>
      </c>
      <c r="QT62">
        <v>-2.29083784274953</v>
      </c>
      <c r="QU62">
        <v>-2.4500436373470502</v>
      </c>
      <c r="QV62">
        <v>-5.64343829855447E-2</v>
      </c>
      <c r="QW62">
        <v>2.8480379256955999</v>
      </c>
      <c r="QX62">
        <v>2.09718781282045</v>
      </c>
      <c r="QY62">
        <v>-0.93895935727248803</v>
      </c>
      <c r="QZ62">
        <v>5.5354097998043397</v>
      </c>
      <c r="RA62">
        <v>2.4148083946844201</v>
      </c>
      <c r="RB62">
        <v>-0.90250049833151502</v>
      </c>
      <c r="RC62">
        <v>0.75429373455691695</v>
      </c>
      <c r="RD62">
        <v>3.0624293749251801</v>
      </c>
      <c r="RE62">
        <v>-0.17946497436855099</v>
      </c>
      <c r="RF62">
        <v>-1.9724827302421799</v>
      </c>
      <c r="RG62">
        <v>2.2918681338861502</v>
      </c>
      <c r="RH62">
        <v>-1.22059361369112</v>
      </c>
      <c r="RI62">
        <v>-4.5982000577024102</v>
      </c>
      <c r="RJ62">
        <v>0.99977034254890795</v>
      </c>
      <c r="RK62">
        <v>-0.62904725149141405</v>
      </c>
      <c r="RL62">
        <v>-3.6724067982922798E-2</v>
      </c>
      <c r="RM62">
        <v>6.4033021404814802E-2</v>
      </c>
      <c r="RN62">
        <v>0.37589576938800301</v>
      </c>
      <c r="RO62">
        <v>3.82659654007016</v>
      </c>
      <c r="RP62">
        <v>0.94966309961676698</v>
      </c>
      <c r="RQ62">
        <v>-0.70625512147455205</v>
      </c>
      <c r="RR62">
        <v>0.98390677299722396</v>
      </c>
      <c r="RS62">
        <v>-1.9078340343507201</v>
      </c>
      <c r="RT62">
        <v>-1.69368478547012</v>
      </c>
      <c r="RU62">
        <v>1.16977924366032</v>
      </c>
      <c r="RV62">
        <v>3.36198375593297E-2</v>
      </c>
      <c r="RW62">
        <v>0.155264106904723</v>
      </c>
      <c r="RX62">
        <v>1.1602683079017</v>
      </c>
      <c r="RY62">
        <v>2.34021278210394</v>
      </c>
      <c r="RZ62">
        <v>-0.30859552672765</v>
      </c>
      <c r="SA62">
        <v>-0.98384143450336103</v>
      </c>
      <c r="SB62">
        <v>1.2351726102332901</v>
      </c>
      <c r="SC62">
        <v>-0.346039371848816</v>
      </c>
      <c r="SD62">
        <v>-0.16438234217184</v>
      </c>
      <c r="SE62">
        <v>0.94058984650769395</v>
      </c>
      <c r="SF62">
        <v>-2.34159839120171</v>
      </c>
      <c r="SG62">
        <v>0.754167458375268</v>
      </c>
      <c r="SH62">
        <v>1.30161697109922</v>
      </c>
      <c r="SI62">
        <v>0.20074399153181299</v>
      </c>
      <c r="SJ62">
        <v>-4.3219614005173899</v>
      </c>
      <c r="SK62">
        <v>0.29437476216796599</v>
      </c>
      <c r="SL62">
        <v>1.39080591543122</v>
      </c>
      <c r="SM62">
        <v>1.0726311264592101</v>
      </c>
      <c r="SN62">
        <v>1.93329311987867</v>
      </c>
      <c r="SO62">
        <v>0.46609183080685901</v>
      </c>
      <c r="SP62">
        <v>-1.3430997465891299</v>
      </c>
      <c r="SQ62">
        <v>0.20087576691498299</v>
      </c>
      <c r="SR62">
        <v>-0.97430649524345403</v>
      </c>
      <c r="SS62">
        <v>-0.30008688906060599</v>
      </c>
      <c r="ST62">
        <v>6.7035252393838798</v>
      </c>
      <c r="SU62">
        <v>3.63809720235859</v>
      </c>
      <c r="SV62">
        <v>-0.52361965483427098</v>
      </c>
      <c r="SW62">
        <v>-1.14288990498481</v>
      </c>
      <c r="SX62">
        <v>2.6423052933181399E-2</v>
      </c>
      <c r="SY62">
        <v>-0.97702512725520096</v>
      </c>
      <c r="SZ62">
        <v>0.66587290918253295</v>
      </c>
      <c r="TA62">
        <v>1.65497429624338</v>
      </c>
      <c r="TB62">
        <v>-0.54044204087583103</v>
      </c>
      <c r="TC62">
        <v>0.38225491873940798</v>
      </c>
      <c r="TD62">
        <v>11.306618892935001</v>
      </c>
      <c r="TE62">
        <v>-0.40103546998563</v>
      </c>
      <c r="TF62">
        <v>-0.83387234031727397</v>
      </c>
      <c r="TG62">
        <v>-1.69696155970034</v>
      </c>
      <c r="TH62">
        <v>28.3664904333802</v>
      </c>
      <c r="TI62">
        <v>3.2265748611588698</v>
      </c>
      <c r="TJ62">
        <v>-4.6924088798049199E-2</v>
      </c>
      <c r="TK62">
        <v>1.4828269980142701</v>
      </c>
      <c r="TL62">
        <v>-1.341280289338</v>
      </c>
      <c r="TM62">
        <v>-1.6037821687537399</v>
      </c>
    </row>
    <row r="63" spans="1:533" x14ac:dyDescent="0.25">
      <c r="A63" t="s">
        <v>2159</v>
      </c>
      <c r="B63">
        <v>-0.96939943062710099</v>
      </c>
      <c r="C63">
        <v>1.7565266081150399</v>
      </c>
      <c r="D63">
        <v>-0.24022674036012701</v>
      </c>
      <c r="E63">
        <v>-1.7023125992782799</v>
      </c>
      <c r="F63">
        <v>-1.2842507604609601</v>
      </c>
      <c r="G63">
        <v>1.8446569574365199</v>
      </c>
      <c r="H63">
        <v>7.8280221772939003</v>
      </c>
      <c r="I63">
        <v>-3.5143372929888002</v>
      </c>
      <c r="J63">
        <v>-1.0482385751654</v>
      </c>
      <c r="K63">
        <v>0.97756046713029898</v>
      </c>
      <c r="L63">
        <v>0.79168573450259705</v>
      </c>
      <c r="M63">
        <v>0.683671207353579</v>
      </c>
      <c r="N63">
        <v>2.72428211250535</v>
      </c>
      <c r="O63">
        <v>0.85337596100023205</v>
      </c>
      <c r="P63">
        <v>0.12060945008945299</v>
      </c>
      <c r="Q63">
        <v>7.2472454708951003E-4</v>
      </c>
      <c r="R63">
        <v>3.8980596560687002</v>
      </c>
      <c r="S63">
        <v>0.908728110501131</v>
      </c>
      <c r="T63">
        <v>-0.58951251799533499</v>
      </c>
      <c r="U63">
        <v>-0.49698490545446</v>
      </c>
      <c r="V63">
        <v>2.0392420327189398</v>
      </c>
      <c r="W63">
        <v>-0.46068068863950701</v>
      </c>
      <c r="X63">
        <v>0.54139291916285504</v>
      </c>
      <c r="Y63">
        <v>0.83469484368715896</v>
      </c>
      <c r="Z63">
        <v>0.88106152359883805</v>
      </c>
      <c r="AA63">
        <v>0.41284994792816099</v>
      </c>
      <c r="AB63">
        <v>3.6902547441853302</v>
      </c>
      <c r="AC63">
        <v>0.616731024090445</v>
      </c>
      <c r="AD63">
        <v>-1.7222161594396099</v>
      </c>
      <c r="AE63">
        <v>-1.0029124584848701</v>
      </c>
      <c r="AF63">
        <v>0.27204454730823602</v>
      </c>
      <c r="AG63">
        <v>-3.5957605216110099E-2</v>
      </c>
      <c r="AH63">
        <v>-1.16977989455892</v>
      </c>
      <c r="AI63">
        <v>-0.59472582478979197</v>
      </c>
      <c r="AJ63">
        <v>2.40491524020785</v>
      </c>
      <c r="AK63">
        <v>1.60397399272643</v>
      </c>
      <c r="AL63">
        <v>-0.93787922801008705</v>
      </c>
      <c r="AM63">
        <v>-0.55799458717990902</v>
      </c>
      <c r="AN63">
        <v>1.94069720506282</v>
      </c>
      <c r="AO63">
        <v>-0.72462561319284002</v>
      </c>
      <c r="AP63">
        <v>-1.8568743480007299</v>
      </c>
      <c r="AQ63">
        <v>-0.37660391409562499</v>
      </c>
      <c r="AR63">
        <v>2.2561247504536301</v>
      </c>
      <c r="AS63">
        <v>1.0584838742462199</v>
      </c>
      <c r="AT63">
        <v>1.5712053669319099</v>
      </c>
      <c r="AU63">
        <v>-0.503675149359604</v>
      </c>
      <c r="AV63">
        <v>-0.62938646047415203</v>
      </c>
      <c r="AW63">
        <v>-0.59521693727817304</v>
      </c>
      <c r="AX63">
        <v>0.13191772885620501</v>
      </c>
      <c r="AY63">
        <v>-0.46896687498839501</v>
      </c>
      <c r="AZ63">
        <v>2.8813759445084401</v>
      </c>
      <c r="BA63">
        <v>-0.88157391772506999</v>
      </c>
      <c r="BB63">
        <v>-1.5401557280776701</v>
      </c>
      <c r="BC63">
        <v>0.190609057486817</v>
      </c>
      <c r="BD63">
        <v>-0.614258089129473</v>
      </c>
      <c r="BE63">
        <v>0.59650475447734697</v>
      </c>
      <c r="BF63">
        <v>1.0285734215189299</v>
      </c>
      <c r="BG63">
        <v>2.7907434321090498</v>
      </c>
      <c r="BH63">
        <v>-1.5070682171134899</v>
      </c>
      <c r="BI63">
        <v>0.63528653057981499</v>
      </c>
      <c r="BJ63">
        <v>0.80406523680668496</v>
      </c>
      <c r="BK63">
        <v>-2.0167105135476202</v>
      </c>
      <c r="BL63">
        <v>-1.2528228019305001</v>
      </c>
      <c r="BM63">
        <v>1.8348021908180301</v>
      </c>
      <c r="BN63">
        <v>2.26150973729353</v>
      </c>
      <c r="BO63">
        <v>8.4788930462311701E-2</v>
      </c>
      <c r="BP63">
        <v>-0.94077447143463999</v>
      </c>
      <c r="BQ63">
        <v>0.35761859596511703</v>
      </c>
      <c r="BR63">
        <v>-0.35759536494899002</v>
      </c>
      <c r="BS63">
        <v>-0.67811461763392</v>
      </c>
      <c r="BT63">
        <v>1.0507282605835699</v>
      </c>
      <c r="BU63">
        <v>0.77045617424280399</v>
      </c>
      <c r="BV63">
        <v>-0.69404461125918504</v>
      </c>
      <c r="BW63">
        <v>3.4071517617409397E-2</v>
      </c>
      <c r="BX63">
        <v>-5.5666509143668698E-2</v>
      </c>
      <c r="BY63">
        <v>-0.77900751383551403</v>
      </c>
      <c r="BZ63">
        <v>-1.74617603592473</v>
      </c>
      <c r="CA63">
        <v>-1.83934843034421</v>
      </c>
      <c r="CB63">
        <v>-0.59222703594718895</v>
      </c>
      <c r="CC63">
        <v>0.10123247780610101</v>
      </c>
      <c r="CD63">
        <v>4.6391406264348803E-2</v>
      </c>
      <c r="CE63">
        <v>2.36848248935455</v>
      </c>
      <c r="CF63">
        <v>-2.2411873526138701</v>
      </c>
      <c r="CG63">
        <v>3.0634948948038301</v>
      </c>
      <c r="CH63">
        <v>1.1651570475755799</v>
      </c>
      <c r="CI63">
        <v>-1.3772008184922</v>
      </c>
      <c r="CJ63">
        <v>-0.59675775604266201</v>
      </c>
      <c r="CK63">
        <v>0.31625096084971199</v>
      </c>
      <c r="CL63">
        <v>-0.51129459685427803</v>
      </c>
      <c r="CM63">
        <v>-1.6796331338164501</v>
      </c>
      <c r="CN63">
        <v>-0.69596588668717796</v>
      </c>
      <c r="CO63">
        <v>0.21147059241407901</v>
      </c>
      <c r="CP63">
        <v>0.310513666554047</v>
      </c>
      <c r="CQ63">
        <v>0.28992425452592002</v>
      </c>
      <c r="CR63">
        <v>13.098668466919801</v>
      </c>
      <c r="CS63">
        <v>0.36302925445102602</v>
      </c>
      <c r="CT63">
        <v>0.74758224863080402</v>
      </c>
      <c r="CU63">
        <v>-1.78351495064768</v>
      </c>
      <c r="CV63">
        <v>-0.677629277911039</v>
      </c>
      <c r="CW63">
        <v>-4.5287118766750902</v>
      </c>
      <c r="CX63">
        <v>1.3601548980004201</v>
      </c>
      <c r="CY63">
        <v>0.53927933669980999</v>
      </c>
      <c r="CZ63">
        <v>4.8731159870809799</v>
      </c>
      <c r="DA63">
        <v>-2.2636079552471502</v>
      </c>
      <c r="DB63">
        <v>-1.35148584649404</v>
      </c>
      <c r="DC63">
        <v>-0.274704413176105</v>
      </c>
      <c r="DD63">
        <v>5.6430952619231096</v>
      </c>
      <c r="DE63">
        <v>-2.7393799488068198</v>
      </c>
      <c r="DF63">
        <v>-0.10470355825084</v>
      </c>
      <c r="DG63">
        <v>-1.2152656213106301</v>
      </c>
      <c r="DH63">
        <v>8.3222776332162796E-2</v>
      </c>
      <c r="DI63">
        <v>5.0891450376498</v>
      </c>
      <c r="DJ63">
        <v>1.2700038553674999</v>
      </c>
      <c r="DK63">
        <v>-0.125695143568059</v>
      </c>
      <c r="DL63">
        <v>0.818818850692561</v>
      </c>
      <c r="DM63">
        <v>4.43973952651633E-2</v>
      </c>
      <c r="DN63">
        <v>-0.478873062146975</v>
      </c>
      <c r="DO63">
        <v>-0.37564466480987702</v>
      </c>
      <c r="DP63">
        <v>-1.43410483995613</v>
      </c>
      <c r="DQ63">
        <v>1.42734491893948</v>
      </c>
      <c r="DR63">
        <v>2.43277387833629</v>
      </c>
      <c r="DS63">
        <v>0.373986880210607</v>
      </c>
      <c r="DT63">
        <v>-0.28647241699241999</v>
      </c>
      <c r="DU63">
        <v>2.2920778164312701</v>
      </c>
      <c r="DV63">
        <v>-0.38275779434374702</v>
      </c>
      <c r="DW63">
        <v>0.60545249561095904</v>
      </c>
      <c r="DX63">
        <v>-1.26743621369133</v>
      </c>
      <c r="DY63">
        <v>-0.78538789914816798</v>
      </c>
      <c r="DZ63">
        <v>-2.4119035855934801</v>
      </c>
      <c r="EA63">
        <v>1.50182856853105</v>
      </c>
      <c r="EB63">
        <v>0.45319620060114502</v>
      </c>
      <c r="EC63">
        <v>-1.5062814786105301</v>
      </c>
      <c r="ED63">
        <v>1.3673201334178999</v>
      </c>
      <c r="EE63">
        <v>-0.56924357286812699</v>
      </c>
      <c r="EF63">
        <v>-3.2667887727466201</v>
      </c>
      <c r="EG63">
        <v>-5.6540583390754101E-2</v>
      </c>
      <c r="EH63">
        <v>-0.14919174195308699</v>
      </c>
      <c r="EI63">
        <v>-2.0997807884389E-2</v>
      </c>
      <c r="EJ63">
        <v>-3.6657002467276398</v>
      </c>
      <c r="EK63">
        <v>6.6574665569214098</v>
      </c>
      <c r="EL63">
        <v>-3.9128722443972501</v>
      </c>
      <c r="EM63">
        <v>-2.0601033767876702</v>
      </c>
      <c r="EN63">
        <v>-0.23129273044843701</v>
      </c>
      <c r="EO63">
        <v>-1.22280223851068</v>
      </c>
      <c r="EP63">
        <v>-2.33621452625195</v>
      </c>
      <c r="EQ63">
        <v>-0.10442122404505801</v>
      </c>
      <c r="ER63">
        <v>2.1853855497911199</v>
      </c>
      <c r="ES63">
        <v>2.3119421335319599</v>
      </c>
      <c r="ET63">
        <v>-0.37940926184896701</v>
      </c>
      <c r="EU63">
        <v>-0.535185026596805</v>
      </c>
      <c r="EV63">
        <v>-0.93840541951840595</v>
      </c>
      <c r="EW63">
        <v>3.01131730320254</v>
      </c>
      <c r="EX63">
        <v>-3.3565185650479301</v>
      </c>
      <c r="EY63">
        <v>3.4995957984819102</v>
      </c>
      <c r="EZ63">
        <v>1.1984857673310501</v>
      </c>
      <c r="FA63">
        <v>-1.6924971669801001</v>
      </c>
      <c r="FB63">
        <v>-0.61231235024628705</v>
      </c>
      <c r="FC63">
        <v>-2.5440132099189201</v>
      </c>
      <c r="FD63">
        <v>-2.4305041923665902</v>
      </c>
      <c r="FE63">
        <v>0.97309798766508104</v>
      </c>
      <c r="FF63">
        <v>-0.40334602515422802</v>
      </c>
      <c r="FG63">
        <v>9.4139518867954806</v>
      </c>
      <c r="FH63">
        <v>1.38480513687254</v>
      </c>
      <c r="FI63">
        <v>0.390034973371364</v>
      </c>
      <c r="FJ63">
        <v>-1.35251693243717</v>
      </c>
      <c r="FK63">
        <v>-0.58447430593641503</v>
      </c>
      <c r="FL63">
        <v>1.66801395429229</v>
      </c>
      <c r="FM63">
        <v>13.4460587740774</v>
      </c>
      <c r="FN63">
        <v>0.56455799015429697</v>
      </c>
      <c r="FO63">
        <v>1.6328662007168</v>
      </c>
      <c r="FP63">
        <v>-0.53201878882956699</v>
      </c>
      <c r="FQ63">
        <v>0.54062094070431899</v>
      </c>
      <c r="FR63">
        <v>0.13582278406332601</v>
      </c>
      <c r="FS63">
        <v>-0.92822882748232405</v>
      </c>
      <c r="FT63">
        <v>3.8124148672024301E-2</v>
      </c>
      <c r="FU63">
        <v>3.0361202211673199</v>
      </c>
      <c r="FV63">
        <v>-0.43468094639085397</v>
      </c>
      <c r="FW63">
        <v>-0.114107765938707</v>
      </c>
      <c r="FX63">
        <v>-2.2286882134116799</v>
      </c>
      <c r="FY63">
        <v>1.38301390499848</v>
      </c>
      <c r="FZ63">
        <v>1.39095260112187</v>
      </c>
      <c r="GA63">
        <v>-1.8570383923837299</v>
      </c>
      <c r="GB63">
        <v>-5.4426484433844201E-2</v>
      </c>
      <c r="GC63">
        <v>-3.1846007823915601</v>
      </c>
      <c r="GD63">
        <v>0.17011876343143101</v>
      </c>
      <c r="GE63">
        <v>-0.45857600963246797</v>
      </c>
      <c r="GF63">
        <v>0.87760583166779904</v>
      </c>
      <c r="GG63">
        <v>0.68065886377780105</v>
      </c>
      <c r="GH63">
        <v>-0.717451609083398</v>
      </c>
      <c r="GI63">
        <v>2.99659460516991E-2</v>
      </c>
      <c r="GJ63">
        <v>-2.7283938930964098</v>
      </c>
      <c r="GK63">
        <v>0.49952562055662902</v>
      </c>
      <c r="GL63">
        <v>1.0931875078594999</v>
      </c>
      <c r="GM63">
        <v>0.65137483222063297</v>
      </c>
      <c r="GN63">
        <v>-0.67680239883915105</v>
      </c>
      <c r="GO63">
        <v>3.1401057044234002</v>
      </c>
      <c r="GP63">
        <v>3.22858856714877</v>
      </c>
      <c r="GQ63">
        <v>-0.511016706730829</v>
      </c>
      <c r="GR63">
        <v>-0.295535956242019</v>
      </c>
      <c r="GS63">
        <v>-0.56457719315176202</v>
      </c>
      <c r="GT63">
        <v>8.5884360105620908E-3</v>
      </c>
      <c r="GU63">
        <v>0.70997603592266201</v>
      </c>
      <c r="GV63">
        <v>-0.977667738556382</v>
      </c>
      <c r="GW63">
        <v>-0.266898284546013</v>
      </c>
      <c r="GX63">
        <v>-3.3742460784258501</v>
      </c>
      <c r="GY63">
        <v>0.42657977478662201</v>
      </c>
      <c r="GZ63">
        <v>4.2934814315649499</v>
      </c>
      <c r="HA63">
        <v>-0.101920921260481</v>
      </c>
      <c r="HB63">
        <v>-0.47156789725241699</v>
      </c>
      <c r="HC63">
        <v>-0.597072101790728</v>
      </c>
      <c r="HD63">
        <v>-2.8051305787477299</v>
      </c>
      <c r="HE63">
        <v>-1.5283030115348799</v>
      </c>
      <c r="HF63">
        <v>0.73096858996067005</v>
      </c>
      <c r="HG63">
        <v>7.8914139079291701</v>
      </c>
      <c r="HH63">
        <v>4.7403999428149604</v>
      </c>
      <c r="HI63">
        <v>-0.66009450542899195</v>
      </c>
      <c r="HJ63">
        <v>0.57006932142657096</v>
      </c>
      <c r="HK63">
        <v>1.19048780278736</v>
      </c>
      <c r="HL63">
        <v>-0.72285083976053599</v>
      </c>
      <c r="HM63">
        <v>3.2136793188538602</v>
      </c>
      <c r="HN63">
        <v>0.65886460704898697</v>
      </c>
      <c r="HO63">
        <v>-1.9327653245077601</v>
      </c>
      <c r="HP63">
        <v>-0.72502060407038604</v>
      </c>
      <c r="HQ63">
        <v>3.0403253009357898</v>
      </c>
      <c r="HR63">
        <v>1.5907091799405799</v>
      </c>
      <c r="HS63">
        <v>3.33804061579308</v>
      </c>
      <c r="HT63">
        <v>-0.491485721815064</v>
      </c>
      <c r="HU63">
        <v>-1.2582211220969499</v>
      </c>
      <c r="HV63">
        <v>2.80022418337518</v>
      </c>
      <c r="HW63">
        <v>-0.60838101844433501</v>
      </c>
      <c r="HX63">
        <v>2.7355960647181101</v>
      </c>
      <c r="HY63">
        <v>-0.39804728906490899</v>
      </c>
      <c r="HZ63">
        <v>-0.89152320385653705</v>
      </c>
      <c r="IA63">
        <v>-0.57425865881553595</v>
      </c>
      <c r="IB63">
        <v>-1.27145610009225</v>
      </c>
      <c r="IC63">
        <v>-2.5873199412769501</v>
      </c>
      <c r="ID63">
        <v>-3.5127817233307801</v>
      </c>
      <c r="IE63">
        <v>2.7820251465420398</v>
      </c>
      <c r="IF63">
        <v>0.55038859192294098</v>
      </c>
      <c r="IG63">
        <v>2.3674642110906401</v>
      </c>
      <c r="IH63">
        <v>-2.4549530379246098</v>
      </c>
      <c r="II63">
        <v>-1.9003370855787001</v>
      </c>
      <c r="IJ63">
        <v>4.8512791297043796</v>
      </c>
      <c r="IK63">
        <v>-0.78087989431317695</v>
      </c>
      <c r="IL63">
        <v>-0.13435971828552101</v>
      </c>
      <c r="IM63">
        <v>-0.61612259591380703</v>
      </c>
      <c r="IN63">
        <v>0.66923749460012605</v>
      </c>
      <c r="IO63">
        <v>-6.9050910195779705E-2</v>
      </c>
      <c r="IP63">
        <v>0.66279160066807496</v>
      </c>
      <c r="IQ63">
        <v>1.0777509769440099</v>
      </c>
      <c r="IR63">
        <v>-1.67551901155361</v>
      </c>
      <c r="IS63">
        <v>-7.8544208194474704E-2</v>
      </c>
      <c r="IT63">
        <v>0.80241302827844296</v>
      </c>
      <c r="IU63">
        <v>0.40306895010667398</v>
      </c>
      <c r="IV63">
        <v>5.8081701251899799E-2</v>
      </c>
      <c r="IW63">
        <v>1.2472108123163901</v>
      </c>
      <c r="IX63">
        <v>-1.77045793995473</v>
      </c>
      <c r="IY63">
        <v>1.68246523279616</v>
      </c>
      <c r="IZ63">
        <v>5.7648505266161498</v>
      </c>
      <c r="JA63">
        <v>-2.8454685742487502</v>
      </c>
      <c r="JB63">
        <v>9.3798773144283906E-2</v>
      </c>
      <c r="JC63">
        <v>0.630716533867551</v>
      </c>
      <c r="JD63">
        <v>1.5236307704999901</v>
      </c>
      <c r="JE63">
        <v>-0.191170052561004</v>
      </c>
      <c r="JF63">
        <v>-1.06264580554573</v>
      </c>
      <c r="JG63">
        <v>-3.1400481314925401</v>
      </c>
      <c r="JH63">
        <v>-1.1376524399010699</v>
      </c>
      <c r="JI63">
        <v>-3.1878716443371502</v>
      </c>
      <c r="JJ63">
        <v>-0.98486996145105898</v>
      </c>
      <c r="JK63">
        <v>6.7690754057048803</v>
      </c>
      <c r="JL63">
        <v>-1.5319426333006201</v>
      </c>
      <c r="JM63">
        <v>-0.24517543775808201</v>
      </c>
      <c r="JN63">
        <v>4.27115992045987</v>
      </c>
      <c r="JO63">
        <v>-4.3443928776052196</v>
      </c>
      <c r="JP63">
        <v>0.68369963899101405</v>
      </c>
      <c r="JQ63">
        <v>3.0817142686752099</v>
      </c>
      <c r="JR63">
        <v>9.7554777014675604</v>
      </c>
      <c r="JS63">
        <v>-0.34775905531573098</v>
      </c>
      <c r="JT63">
        <v>-3.1817809448546299</v>
      </c>
      <c r="JU63">
        <v>0.95669304488162898</v>
      </c>
      <c r="JV63">
        <v>-2.0265095741461101</v>
      </c>
      <c r="JW63">
        <v>-1.49398384827121</v>
      </c>
      <c r="JX63">
        <v>-0.59004351524138199</v>
      </c>
      <c r="JY63">
        <v>-6.63862339528591E-2</v>
      </c>
      <c r="JZ63">
        <v>-2.0838157453582902</v>
      </c>
      <c r="KA63">
        <v>-0.58444018458660796</v>
      </c>
      <c r="KB63">
        <v>-0.43609833944038601</v>
      </c>
      <c r="KC63">
        <v>18.847218722493601</v>
      </c>
      <c r="KD63">
        <v>-0.27029711871620898</v>
      </c>
      <c r="KE63">
        <v>7.2859882411290497</v>
      </c>
      <c r="KF63">
        <v>-0.122380290443224</v>
      </c>
      <c r="KG63">
        <v>-1.65338178993089</v>
      </c>
      <c r="KH63">
        <v>-0.54187572344778501</v>
      </c>
      <c r="KI63">
        <v>-3.0853260109934499</v>
      </c>
      <c r="KJ63">
        <v>-8.5607287741118906E-2</v>
      </c>
      <c r="KK63">
        <v>-0.50418582851813998</v>
      </c>
      <c r="KL63">
        <v>0.14202029185041501</v>
      </c>
      <c r="KM63">
        <v>0.131349377886392</v>
      </c>
      <c r="KN63">
        <v>-1.0209121423935099</v>
      </c>
      <c r="KO63">
        <v>-3.7384765822075599</v>
      </c>
      <c r="KP63">
        <v>-0.33281365656619299</v>
      </c>
      <c r="KQ63">
        <v>1.05147131753734</v>
      </c>
      <c r="KR63">
        <v>-2.2849206705502501</v>
      </c>
      <c r="KS63">
        <v>-1.5972898479612501</v>
      </c>
      <c r="KT63">
        <v>1.5535814717997099E-2</v>
      </c>
      <c r="KU63">
        <v>-1.6512154940350301</v>
      </c>
      <c r="KV63">
        <v>1.95018938473425</v>
      </c>
      <c r="KW63">
        <v>0.19107514132324199</v>
      </c>
      <c r="KX63">
        <v>0.98610325262591603</v>
      </c>
      <c r="KY63">
        <v>-1.91940643207303</v>
      </c>
      <c r="KZ63">
        <v>0.64676551457356102</v>
      </c>
      <c r="LA63">
        <v>-1.52654047326732</v>
      </c>
      <c r="LB63">
        <v>0.42738483675363198</v>
      </c>
      <c r="LC63">
        <v>0.36814906231710898</v>
      </c>
      <c r="LD63">
        <v>-1.6855259390615001</v>
      </c>
      <c r="LE63">
        <v>0.37478739003550199</v>
      </c>
      <c r="LF63">
        <v>-1.2100310898648601</v>
      </c>
      <c r="LG63">
        <v>-0.88583584214340705</v>
      </c>
      <c r="LH63">
        <v>-0.84367851168986796</v>
      </c>
      <c r="LI63">
        <v>-1.43311527324569</v>
      </c>
      <c r="LJ63">
        <v>2.9100792253261298</v>
      </c>
      <c r="LK63">
        <v>6.9251700754148299E-2</v>
      </c>
      <c r="LL63">
        <v>-2.1283322993063498</v>
      </c>
      <c r="LM63">
        <v>-0.97106090210650498</v>
      </c>
      <c r="LN63">
        <v>-0.14883428957784001</v>
      </c>
      <c r="LO63">
        <v>-1.1390745492987899</v>
      </c>
      <c r="LP63">
        <v>0.59724446741474002</v>
      </c>
      <c r="LQ63">
        <v>-1.81631504874219</v>
      </c>
      <c r="LR63">
        <v>0.43633673459363498</v>
      </c>
      <c r="LS63">
        <v>-0.40327497171252102</v>
      </c>
      <c r="LT63">
        <v>-1.00417349049516</v>
      </c>
      <c r="LU63">
        <v>-2.0286941158188698</v>
      </c>
      <c r="LV63">
        <v>2.3513111949602901</v>
      </c>
      <c r="LW63">
        <v>-0.58972542301340902</v>
      </c>
      <c r="LX63">
        <v>-5.2186537488901203</v>
      </c>
      <c r="LY63">
        <v>6.96286989435343</v>
      </c>
      <c r="LZ63">
        <v>-1.89504456213318</v>
      </c>
      <c r="MA63">
        <v>0.47922253289611899</v>
      </c>
      <c r="MB63">
        <v>-0.43855694626240999</v>
      </c>
      <c r="MC63">
        <v>3.0577048520216001</v>
      </c>
      <c r="MD63">
        <v>0.40938063216309101</v>
      </c>
      <c r="ME63">
        <v>4.5643873968562501</v>
      </c>
      <c r="MF63">
        <v>3.0544312500473798</v>
      </c>
      <c r="MG63">
        <v>0.213375339690941</v>
      </c>
      <c r="MH63">
        <v>-5.2017772363336103</v>
      </c>
      <c r="MI63">
        <v>-1.10143209817206</v>
      </c>
      <c r="MJ63">
        <v>1.51630340121671</v>
      </c>
      <c r="MK63">
        <v>0.31238819421458802</v>
      </c>
      <c r="ML63">
        <v>3.41508088440029</v>
      </c>
      <c r="MM63">
        <v>0.316094361636023</v>
      </c>
      <c r="MN63">
        <v>-0.96564020535505901</v>
      </c>
      <c r="MO63">
        <v>-0.93242548302776396</v>
      </c>
      <c r="MP63">
        <v>2.15014199548615</v>
      </c>
      <c r="MQ63">
        <v>-0.45860290851178998</v>
      </c>
      <c r="MR63">
        <v>-0.45036797358075598</v>
      </c>
      <c r="MS63">
        <v>1.1040064630384201</v>
      </c>
      <c r="MT63">
        <v>-1.4776544614313001</v>
      </c>
      <c r="MU63">
        <v>-1.30990978681165</v>
      </c>
      <c r="MV63">
        <v>-2.0541479586067002</v>
      </c>
      <c r="MW63">
        <v>-0.80023773968433498</v>
      </c>
      <c r="MX63">
        <v>1.0911025749607199</v>
      </c>
      <c r="MY63">
        <v>-1.9573010538836</v>
      </c>
      <c r="MZ63">
        <v>0.47949280558823798</v>
      </c>
      <c r="NA63">
        <v>-0.88309798504050097</v>
      </c>
      <c r="NB63">
        <v>3.59045969046683</v>
      </c>
      <c r="NC63">
        <v>-0.98511932007537395</v>
      </c>
      <c r="ND63">
        <v>-4.0139862419389196</v>
      </c>
      <c r="NE63">
        <v>0.74031161584398797</v>
      </c>
      <c r="NF63">
        <v>-2.4971856803158898</v>
      </c>
      <c r="NG63">
        <v>3.2452669545153698</v>
      </c>
      <c r="NH63">
        <v>-2.2216003580368802</v>
      </c>
      <c r="NI63">
        <v>-0.69332403513989804</v>
      </c>
      <c r="NJ63">
        <v>-0.82156896639006705</v>
      </c>
      <c r="NK63">
        <v>-1.7353110362816699</v>
      </c>
      <c r="NL63">
        <v>-2.8625980068406198</v>
      </c>
      <c r="NM63">
        <v>-0.907879635770522</v>
      </c>
      <c r="NN63">
        <v>0.28425834634144997</v>
      </c>
      <c r="NO63">
        <v>2.6487334682029502</v>
      </c>
      <c r="NP63">
        <v>-0.36166396181419802</v>
      </c>
      <c r="NQ63">
        <v>0.236155342320057</v>
      </c>
      <c r="NR63">
        <v>1.4995669055737499</v>
      </c>
      <c r="NS63">
        <v>-2.0074001618323298</v>
      </c>
      <c r="NT63">
        <v>2.78773858567149</v>
      </c>
      <c r="NU63">
        <v>-0.33203559728290699</v>
      </c>
      <c r="NV63">
        <v>0.70968268767285703</v>
      </c>
      <c r="NW63">
        <v>-0.65888392871949297</v>
      </c>
      <c r="NX63">
        <v>-0.99721050700131397</v>
      </c>
      <c r="NY63">
        <v>-0.242786604281404</v>
      </c>
      <c r="NZ63">
        <v>0.802805765912187</v>
      </c>
      <c r="OA63">
        <v>-0.50786485923768498</v>
      </c>
      <c r="OB63">
        <v>-1.60173408918954</v>
      </c>
      <c r="OC63">
        <v>16.2651594779196</v>
      </c>
      <c r="OD63">
        <v>-2.4688252899598999</v>
      </c>
      <c r="OE63">
        <v>-1.78293663895598</v>
      </c>
      <c r="OF63">
        <v>-1.6461615016622</v>
      </c>
      <c r="OG63">
        <v>6.3166426335881196</v>
      </c>
      <c r="OH63">
        <v>3.6106292228241399</v>
      </c>
      <c r="OI63">
        <v>0.48557835560516799</v>
      </c>
      <c r="OJ63">
        <v>3.1652178880987099</v>
      </c>
      <c r="OK63">
        <v>-1.7412145259304399</v>
      </c>
      <c r="OL63">
        <v>4.3828327286735798</v>
      </c>
      <c r="OM63">
        <v>-1.7081380527093899</v>
      </c>
      <c r="ON63">
        <v>0.11821708920872601</v>
      </c>
      <c r="OO63">
        <v>-2.5652698905601299</v>
      </c>
      <c r="OP63">
        <v>-1.11014757750676</v>
      </c>
      <c r="OQ63">
        <v>-2.1913546274046598</v>
      </c>
      <c r="OR63">
        <v>-7.6804005797566202E-2</v>
      </c>
      <c r="OS63">
        <v>7.8114174729118604</v>
      </c>
      <c r="OT63">
        <v>-2.3466060399544202</v>
      </c>
      <c r="OU63">
        <v>-0.62750873984832001</v>
      </c>
      <c r="OV63">
        <v>-0.97168681071452501</v>
      </c>
      <c r="OW63">
        <v>4.3118856166128898</v>
      </c>
      <c r="OX63">
        <v>-0.80200643438988395</v>
      </c>
      <c r="OY63">
        <v>1.1680312409992399</v>
      </c>
      <c r="OZ63">
        <v>0.71527665417457498</v>
      </c>
      <c r="PA63">
        <v>-0.97917980252464698</v>
      </c>
      <c r="PB63">
        <v>1.9921259146780901</v>
      </c>
      <c r="PC63">
        <v>0.51067013597031996</v>
      </c>
      <c r="PD63">
        <v>0.21671303877908299</v>
      </c>
      <c r="PE63">
        <v>-1.21932014381401</v>
      </c>
      <c r="PF63">
        <v>-1.69061631070701</v>
      </c>
      <c r="PG63">
        <v>-0.66505383035666799</v>
      </c>
      <c r="PH63">
        <v>-1.73949340030523</v>
      </c>
      <c r="PI63">
        <v>-1.1413751643247001</v>
      </c>
      <c r="PJ63">
        <v>4.6513013716277696</v>
      </c>
      <c r="PK63">
        <v>-0.93522032222052498</v>
      </c>
      <c r="PL63">
        <v>10.1401063441626</v>
      </c>
      <c r="PM63">
        <v>-0.40635907385154701</v>
      </c>
      <c r="PN63">
        <v>7.5955334101643297</v>
      </c>
      <c r="PO63">
        <v>-2.6765280663281099</v>
      </c>
      <c r="PP63">
        <v>-2.00229047326691</v>
      </c>
      <c r="PQ63">
        <v>0.22348040616540299</v>
      </c>
      <c r="PR63">
        <v>-0.47326446729973598</v>
      </c>
      <c r="PS63">
        <v>-0.34588296527624202</v>
      </c>
      <c r="PT63">
        <v>-3.4125980325203402</v>
      </c>
      <c r="PU63">
        <v>-1.9884133605652301</v>
      </c>
      <c r="PV63">
        <v>2.4252109462560099</v>
      </c>
      <c r="PW63">
        <v>-1.7664928178410899</v>
      </c>
      <c r="PX63">
        <v>-2.00750510322333</v>
      </c>
      <c r="PY63">
        <v>-3.6571147521771601</v>
      </c>
      <c r="PZ63">
        <v>1.1304994647708999</v>
      </c>
      <c r="QA63">
        <v>4.0020108521533304</v>
      </c>
      <c r="QB63">
        <v>-1.0898281846376101</v>
      </c>
      <c r="QC63">
        <v>3.1413170066060498</v>
      </c>
      <c r="QD63">
        <v>-3.5095043327184001</v>
      </c>
      <c r="QE63">
        <v>0.85523003126439801</v>
      </c>
      <c r="QF63">
        <v>1.33574199120737</v>
      </c>
      <c r="QG63">
        <v>0.273714420523617</v>
      </c>
      <c r="QH63">
        <v>-2.7746600961752601</v>
      </c>
      <c r="QI63">
        <v>1.4309390619137199</v>
      </c>
      <c r="QJ63">
        <v>2.7410770294004201</v>
      </c>
      <c r="QK63">
        <v>1.5601518821776199</v>
      </c>
      <c r="QL63">
        <v>3.5964580085377902</v>
      </c>
      <c r="QM63">
        <v>-2.6382974229437002</v>
      </c>
      <c r="QN63">
        <v>0.90143519414017004</v>
      </c>
      <c r="QO63">
        <v>-1.0152515027662099</v>
      </c>
      <c r="QP63">
        <v>0.166717438383749</v>
      </c>
      <c r="QQ63">
        <v>-0.36694982063220899</v>
      </c>
      <c r="QR63">
        <v>0.67144051864852705</v>
      </c>
      <c r="QS63">
        <v>-2.1746661253254902</v>
      </c>
      <c r="QT63">
        <v>-2.2433770860565301</v>
      </c>
      <c r="QU63">
        <v>-2.7680596683266501</v>
      </c>
      <c r="QV63">
        <v>-0.26848371752539402</v>
      </c>
      <c r="QW63">
        <v>3.03421823196387</v>
      </c>
      <c r="QX63">
        <v>1.53726602901189</v>
      </c>
      <c r="QY63">
        <v>-1.41520202730675</v>
      </c>
      <c r="QZ63">
        <v>6.0024292780906796</v>
      </c>
      <c r="RA63">
        <v>3.0316017546907799</v>
      </c>
      <c r="RB63">
        <v>-0.19779720124901801</v>
      </c>
      <c r="RC63">
        <v>0.332810072820731</v>
      </c>
      <c r="RD63">
        <v>2.54580343738894</v>
      </c>
      <c r="RE63">
        <v>-0.24760380540372501</v>
      </c>
      <c r="RF63">
        <v>-2.1339636172208198</v>
      </c>
      <c r="RG63">
        <v>1.3460121282984401</v>
      </c>
      <c r="RH63">
        <v>-0.79833918086938904</v>
      </c>
      <c r="RI63">
        <v>-5.0116541353684401</v>
      </c>
      <c r="RJ63">
        <v>1.77586821013367</v>
      </c>
      <c r="RK63">
        <v>-0.44351743124548398</v>
      </c>
      <c r="RL63">
        <v>0.50779186541696397</v>
      </c>
      <c r="RM63">
        <v>0.432489911709796</v>
      </c>
      <c r="RN63">
        <v>1.04196563959815</v>
      </c>
      <c r="RO63">
        <v>2.4489833667293599</v>
      </c>
      <c r="RP63">
        <v>0.65722771203225805</v>
      </c>
      <c r="RQ63">
        <v>-0.87492737623393801</v>
      </c>
      <c r="RR63">
        <v>0.78040133441303705</v>
      </c>
      <c r="RS63">
        <v>-1.77014078047922</v>
      </c>
      <c r="RT63">
        <v>-2.0001059840965101</v>
      </c>
      <c r="RU63">
        <v>0.89152247817726904</v>
      </c>
      <c r="RV63">
        <v>-5.0673815501108901E-3</v>
      </c>
      <c r="RW63">
        <v>-0.37718671898756201</v>
      </c>
      <c r="RX63">
        <v>1.8252974534662201</v>
      </c>
      <c r="RY63">
        <v>2.2139684105208599</v>
      </c>
      <c r="RZ63">
        <v>-0.59886488322059195</v>
      </c>
      <c r="SA63">
        <v>-1.3054054579468299</v>
      </c>
      <c r="SB63">
        <v>0.76901427559997704</v>
      </c>
      <c r="SC63">
        <v>-0.64175163316027095</v>
      </c>
      <c r="SD63">
        <v>-0.47655100312920901</v>
      </c>
      <c r="SE63">
        <v>-0.17475332571628799</v>
      </c>
      <c r="SF63">
        <v>-2.35109561919101</v>
      </c>
      <c r="SG63">
        <v>1.7979636313212399</v>
      </c>
      <c r="SH63">
        <v>1.1810987714736101</v>
      </c>
      <c r="SI63">
        <v>1.5780688726761001</v>
      </c>
      <c r="SJ63">
        <v>-5.0903710010599097</v>
      </c>
      <c r="SK63">
        <v>-0.64634404545530799</v>
      </c>
      <c r="SL63">
        <v>1.02427322380449</v>
      </c>
      <c r="SM63">
        <v>0.70961147831470694</v>
      </c>
      <c r="SN63">
        <v>1.7082861973542101</v>
      </c>
      <c r="SO63">
        <v>-0.30940810661975099</v>
      </c>
      <c r="SP63">
        <v>-1.3545436499328101</v>
      </c>
      <c r="SQ63">
        <v>7.36437867528681E-4</v>
      </c>
      <c r="SR63">
        <v>-1.73703023306221</v>
      </c>
      <c r="SS63">
        <v>-0.45155902322549801</v>
      </c>
      <c r="ST63">
        <v>4.9367246836131402</v>
      </c>
      <c r="SU63">
        <v>3.7247297215337398</v>
      </c>
      <c r="SV63">
        <v>-0.16870516690451201</v>
      </c>
      <c r="SW63">
        <v>-0.91619294585312305</v>
      </c>
      <c r="SX63">
        <v>-0.26111129702831598</v>
      </c>
      <c r="SY63">
        <v>-0.87956964910405899</v>
      </c>
      <c r="SZ63">
        <v>1.3608915314497101</v>
      </c>
      <c r="TA63">
        <v>0.52697473382961202</v>
      </c>
      <c r="TB63">
        <v>-0.26681584433516298</v>
      </c>
      <c r="TC63">
        <v>-0.26919877830306299</v>
      </c>
      <c r="TD63">
        <v>7.8020340942930204</v>
      </c>
      <c r="TE63">
        <v>-1.1604611058999501</v>
      </c>
      <c r="TF63">
        <v>-0.83791621349622802</v>
      </c>
      <c r="TG63">
        <v>-1.70814998607421</v>
      </c>
      <c r="TH63">
        <v>33.650402238942902</v>
      </c>
      <c r="TI63">
        <v>2.2749521242759099</v>
      </c>
      <c r="TJ63">
        <v>-0.819880447503752</v>
      </c>
      <c r="TK63">
        <v>-4.7216512678346201E-2</v>
      </c>
      <c r="TL63">
        <v>-1.9229133546697801</v>
      </c>
      <c r="TM63">
        <v>-1.8564235064519099</v>
      </c>
    </row>
    <row r="64" spans="1:533" x14ac:dyDescent="0.25">
      <c r="A64" t="s">
        <v>2160</v>
      </c>
      <c r="B64">
        <v>-1.1029603037822</v>
      </c>
      <c r="C64">
        <v>3.9229424612427501</v>
      </c>
      <c r="D64">
        <v>-6.3801052616429502E-2</v>
      </c>
      <c r="E64">
        <v>-1.8639327095813401</v>
      </c>
      <c r="F64">
        <v>-1.5584071931843999</v>
      </c>
      <c r="G64">
        <v>3.2207934519563501</v>
      </c>
      <c r="H64">
        <v>6.0726754189083003</v>
      </c>
      <c r="I64">
        <v>-3.5935201375727202</v>
      </c>
      <c r="J64">
        <v>-1.05187657381866</v>
      </c>
      <c r="K64">
        <v>0.54319308733308502</v>
      </c>
      <c r="L64">
        <v>0.94781862004014295</v>
      </c>
      <c r="M64">
        <v>-1.9555472211845601E-2</v>
      </c>
      <c r="N64">
        <v>3.11068417116351</v>
      </c>
      <c r="O64">
        <v>-2.78740561189095</v>
      </c>
      <c r="P64">
        <v>-7.5278262759727405E-2</v>
      </c>
      <c r="Q64">
        <v>-3.0668065473052598E-2</v>
      </c>
      <c r="R64">
        <v>5.9422035051917597</v>
      </c>
      <c r="S64">
        <v>-1.0567013851664999</v>
      </c>
      <c r="T64">
        <v>-0.57026451508126497</v>
      </c>
      <c r="U64">
        <v>-2.04046362394114</v>
      </c>
      <c r="V64">
        <v>2.4443037167696202</v>
      </c>
      <c r="W64">
        <v>-0.38882647970355</v>
      </c>
      <c r="X64">
        <v>2.7212568671691102</v>
      </c>
      <c r="Y64">
        <v>1.3876092091336101</v>
      </c>
      <c r="Z64">
        <v>1.0414243214386901E-2</v>
      </c>
      <c r="AA64">
        <v>0.347164919615985</v>
      </c>
      <c r="AB64">
        <v>2.0340123766928802</v>
      </c>
      <c r="AC64">
        <v>0.84166767162411504</v>
      </c>
      <c r="AD64">
        <v>-1.7294413284158101</v>
      </c>
      <c r="AE64">
        <v>-0.55754975712380594</v>
      </c>
      <c r="AF64">
        <v>1.6468784004357501E-2</v>
      </c>
      <c r="AG64">
        <v>0.104099841236736</v>
      </c>
      <c r="AH64">
        <v>-1.1525792156336401</v>
      </c>
      <c r="AI64">
        <v>-0.70924118574197503</v>
      </c>
      <c r="AJ64">
        <v>2.4881445458437099</v>
      </c>
      <c r="AK64">
        <v>2.8569603867366302</v>
      </c>
      <c r="AL64">
        <v>-0.86130383751268103</v>
      </c>
      <c r="AM64">
        <v>-1.8350046616119999</v>
      </c>
      <c r="AN64">
        <v>-0.37860021315779602</v>
      </c>
      <c r="AO64">
        <v>-0.67687363305274195</v>
      </c>
      <c r="AP64">
        <v>-1.3340990985148</v>
      </c>
      <c r="AQ64">
        <v>-0.96759099590188502</v>
      </c>
      <c r="AR64">
        <v>1.8205424539059201</v>
      </c>
      <c r="AS64">
        <v>0.87372840497984205</v>
      </c>
      <c r="AT64">
        <v>1.38046584575814</v>
      </c>
      <c r="AU64">
        <v>0.39438073810216001</v>
      </c>
      <c r="AV64">
        <v>-1.5573654932768899</v>
      </c>
      <c r="AW64">
        <v>-1.34770889867209</v>
      </c>
      <c r="AX64">
        <v>-1.0031486636592</v>
      </c>
      <c r="AY64">
        <v>0.28282639293664302</v>
      </c>
      <c r="AZ64">
        <v>1.2113790408240199</v>
      </c>
      <c r="BA64">
        <v>-0.29730952470165101</v>
      </c>
      <c r="BB64">
        <v>-1.50974315911426</v>
      </c>
      <c r="BC64">
        <v>-7.0885210496909601E-2</v>
      </c>
      <c r="BD64">
        <v>-1.21481168446731</v>
      </c>
      <c r="BE64">
        <v>0.97247053174726805</v>
      </c>
      <c r="BF64">
        <v>0.4977338357303</v>
      </c>
      <c r="BG64">
        <v>1.8049640687083499</v>
      </c>
      <c r="BH64">
        <v>-1.6288559996362499</v>
      </c>
      <c r="BI64">
        <v>0.58168333356141999</v>
      </c>
      <c r="BJ64">
        <v>-0.26300340682663398</v>
      </c>
      <c r="BK64">
        <v>-1.4592303667582001</v>
      </c>
      <c r="BL64">
        <v>-0.96004622971626796</v>
      </c>
      <c r="BM64">
        <v>2.3307430102200599</v>
      </c>
      <c r="BN64">
        <v>-1.8926009012962901</v>
      </c>
      <c r="BO64">
        <v>0.30301481220559601</v>
      </c>
      <c r="BP64">
        <v>-1.26430844542726</v>
      </c>
      <c r="BQ64">
        <v>-1.63082128240068</v>
      </c>
      <c r="BR64">
        <v>-0.34906420230220803</v>
      </c>
      <c r="BS64">
        <v>-0.89446626188917</v>
      </c>
      <c r="BT64">
        <v>-0.56298457769596399</v>
      </c>
      <c r="BU64">
        <v>-0.31129540020084301</v>
      </c>
      <c r="BV64">
        <v>-0.84464039428021798</v>
      </c>
      <c r="BW64">
        <v>-0.72836839865249003</v>
      </c>
      <c r="BX64">
        <v>-0.22317515808483401</v>
      </c>
      <c r="BY64">
        <v>-0.65929868759690602</v>
      </c>
      <c r="BZ64">
        <v>-2.4802288495306799</v>
      </c>
      <c r="CA64">
        <v>-3.2520583973800798</v>
      </c>
      <c r="CB64">
        <v>-0.14580893595562699</v>
      </c>
      <c r="CC64">
        <v>-0.178608382654</v>
      </c>
      <c r="CD64">
        <v>-0.21735745497301101</v>
      </c>
      <c r="CE64">
        <v>1.9880108503920899</v>
      </c>
      <c r="CF64">
        <v>-2.27960596017811</v>
      </c>
      <c r="CG64">
        <v>-5.1693501059617897E-2</v>
      </c>
      <c r="CH64">
        <v>-0.30830717338111302</v>
      </c>
      <c r="CI64">
        <v>-1.1038949742367701</v>
      </c>
      <c r="CJ64">
        <v>-0.49118630869757102</v>
      </c>
      <c r="CK64">
        <v>1.7299547719039901</v>
      </c>
      <c r="CL64">
        <v>-1.0285826542294401</v>
      </c>
      <c r="CM64">
        <v>-1.78401580418918</v>
      </c>
      <c r="CN64">
        <v>-0.23014916945241001</v>
      </c>
      <c r="CO64">
        <v>0.36249421584803099</v>
      </c>
      <c r="CP64">
        <v>-0.26702608195871202</v>
      </c>
      <c r="CQ64">
        <v>0.66816757829382101</v>
      </c>
      <c r="CR64">
        <v>14.491247671331999</v>
      </c>
      <c r="CS64">
        <v>0.38424202585161199</v>
      </c>
      <c r="CT64">
        <v>-1.04186168621313</v>
      </c>
      <c r="CU64">
        <v>-1.5351456488727</v>
      </c>
      <c r="CV64">
        <v>-1.1025855396173201</v>
      </c>
      <c r="CW64">
        <v>-5.6935973165337197</v>
      </c>
      <c r="CX64">
        <v>1.68027200977765</v>
      </c>
      <c r="CY64">
        <v>0.53883906449571695</v>
      </c>
      <c r="CZ64">
        <v>4.7934776096032401</v>
      </c>
      <c r="DA64">
        <v>-2.8499378889417999</v>
      </c>
      <c r="DB64">
        <v>-1.56495460296566</v>
      </c>
      <c r="DC64">
        <v>-0.661025898862456</v>
      </c>
      <c r="DD64">
        <v>4.7279965289608601</v>
      </c>
      <c r="DE64">
        <v>-3.3094120350465301</v>
      </c>
      <c r="DF64">
        <v>2.7220804160210401E-3</v>
      </c>
      <c r="DG64">
        <v>1.55982654550972</v>
      </c>
      <c r="DH64">
        <v>-0.85156506210010396</v>
      </c>
      <c r="DI64">
        <v>5.9838761138901804</v>
      </c>
      <c r="DJ64">
        <v>-0.41099372619385899</v>
      </c>
      <c r="DK64">
        <v>-2.16388913062787</v>
      </c>
      <c r="DL64">
        <v>0.709039966650719</v>
      </c>
      <c r="DM64">
        <v>0.86111741165812095</v>
      </c>
      <c r="DN64">
        <v>-1.26720407467884</v>
      </c>
      <c r="DO64">
        <v>-0.55744437070853603</v>
      </c>
      <c r="DP64">
        <v>-1.5427975134691201</v>
      </c>
      <c r="DQ64">
        <v>1.9266686011381899</v>
      </c>
      <c r="DR64">
        <v>2.27552105914633</v>
      </c>
      <c r="DS64">
        <v>-0.55380105882334196</v>
      </c>
      <c r="DT64">
        <v>-1.09875630466604</v>
      </c>
      <c r="DU64">
        <v>2.2111480049724399</v>
      </c>
      <c r="DV64">
        <v>-1.26315314234996</v>
      </c>
      <c r="DW64">
        <v>-1.6646966219852202E-2</v>
      </c>
      <c r="DX64">
        <v>-0.94249328728035897</v>
      </c>
      <c r="DY64">
        <v>-2.8031383871067499</v>
      </c>
      <c r="DZ64">
        <v>-3.2814036328785199</v>
      </c>
      <c r="EA64">
        <v>-0.98032696961180099</v>
      </c>
      <c r="EB64">
        <v>-0.100437695791672</v>
      </c>
      <c r="EC64">
        <v>-3.5525748516278601</v>
      </c>
      <c r="ED64">
        <v>1.2447118284441201</v>
      </c>
      <c r="EE64">
        <v>-0.79104807251544995</v>
      </c>
      <c r="EF64">
        <v>-4.0868882383021798</v>
      </c>
      <c r="EG64">
        <v>-0.47085582288859701</v>
      </c>
      <c r="EH64">
        <v>-0.36526698607799002</v>
      </c>
      <c r="EI64">
        <v>-0.16566048388813501</v>
      </c>
      <c r="EJ64">
        <v>-3.4833582111944401</v>
      </c>
      <c r="EK64">
        <v>5.05245446255869</v>
      </c>
      <c r="EL64">
        <v>-4.1079567362136196</v>
      </c>
      <c r="EM64">
        <v>-2.9690008280829399</v>
      </c>
      <c r="EN64">
        <v>-0.32331620680158901</v>
      </c>
      <c r="EO64">
        <v>3.7631217100810001E-2</v>
      </c>
      <c r="EP64">
        <v>-3.1160854379152401</v>
      </c>
      <c r="EQ64">
        <v>-0.49282376943871098</v>
      </c>
      <c r="ER64">
        <v>0.63898445545638305</v>
      </c>
      <c r="ES64">
        <v>2.279676842597</v>
      </c>
      <c r="ET64">
        <v>-0.40453695100880399</v>
      </c>
      <c r="EU64">
        <v>-2.14318283708183</v>
      </c>
      <c r="EV64">
        <v>-0.638130929496734</v>
      </c>
      <c r="EW64">
        <v>3.45321399503112</v>
      </c>
      <c r="EX64">
        <v>-3.8634107169243799</v>
      </c>
      <c r="EY64">
        <v>2.5562595717736798</v>
      </c>
      <c r="EZ64">
        <v>2.5286343160227398</v>
      </c>
      <c r="FA64">
        <v>-2.6352479953738301</v>
      </c>
      <c r="FB64">
        <v>-0.408133063839351</v>
      </c>
      <c r="FC64">
        <v>-2.95972936970034</v>
      </c>
      <c r="FD64">
        <v>0.705800725526324</v>
      </c>
      <c r="FE64">
        <v>-1.11039289595419</v>
      </c>
      <c r="FF64">
        <v>-0.685861003271097</v>
      </c>
      <c r="FG64">
        <v>11.1438676146501</v>
      </c>
      <c r="FH64">
        <v>1.4004523067621</v>
      </c>
      <c r="FI64">
        <v>0.44243911446358197</v>
      </c>
      <c r="FJ64">
        <v>-1.4611494410683299</v>
      </c>
      <c r="FK64">
        <v>-1.14754309478312</v>
      </c>
      <c r="FL64">
        <v>0.50532646530201897</v>
      </c>
      <c r="FM64">
        <v>12.6560006927186</v>
      </c>
      <c r="FN64">
        <v>0.28862899893842697</v>
      </c>
      <c r="FO64">
        <v>1.37053151606829</v>
      </c>
      <c r="FP64">
        <v>-0.50593684323416599</v>
      </c>
      <c r="FQ64">
        <v>1.32843195236064</v>
      </c>
      <c r="FR64">
        <v>0.21255950345511199</v>
      </c>
      <c r="FS64">
        <v>-2.3924208932832198</v>
      </c>
      <c r="FT64">
        <v>-0.12205379596612401</v>
      </c>
      <c r="FU64">
        <v>6.28988158741031</v>
      </c>
      <c r="FV64">
        <v>-0.68834791384684102</v>
      </c>
      <c r="FW64">
        <v>-0.27567142700813302</v>
      </c>
      <c r="FX64">
        <v>-1.43365744701071</v>
      </c>
      <c r="FY64">
        <v>0.29748273172799999</v>
      </c>
      <c r="FZ64">
        <v>0.21630816492670801</v>
      </c>
      <c r="GA64">
        <v>-2.14462749114736</v>
      </c>
      <c r="GB64">
        <v>-0.81851577225699701</v>
      </c>
      <c r="GC64">
        <v>-3.75866027781557</v>
      </c>
      <c r="GD64">
        <v>-0.20825539342963501</v>
      </c>
      <c r="GE64">
        <v>0.111668766755562</v>
      </c>
      <c r="GF64">
        <v>-9.4888996550530194E-2</v>
      </c>
      <c r="GG64">
        <v>0.50804983737794396</v>
      </c>
      <c r="GH64">
        <v>-1.43708409894081</v>
      </c>
      <c r="GI64">
        <v>1.22550434143742E-2</v>
      </c>
      <c r="GJ64">
        <v>-3.2787565918268902</v>
      </c>
      <c r="GK64">
        <v>-0.72413591120017795</v>
      </c>
      <c r="GL64">
        <v>0.40698255084088902</v>
      </c>
      <c r="GM64">
        <v>0.23578036666897301</v>
      </c>
      <c r="GN64">
        <v>-1.32200253666875</v>
      </c>
      <c r="GO64">
        <v>1.7622311704146401</v>
      </c>
      <c r="GP64">
        <v>3.61200132834515</v>
      </c>
      <c r="GQ64">
        <v>-1.0294857996495299</v>
      </c>
      <c r="GR64">
        <v>-1.2175397878673599</v>
      </c>
      <c r="GS64">
        <v>-0.65402281335272106</v>
      </c>
      <c r="GT64">
        <v>1.0525482020652599</v>
      </c>
      <c r="GU64">
        <v>0.28636671059598101</v>
      </c>
      <c r="GV64">
        <v>-0.73547167363538002</v>
      </c>
      <c r="GW64">
        <v>-0.443918695346178</v>
      </c>
      <c r="GX64">
        <v>-3.1152948252907602</v>
      </c>
      <c r="GY64">
        <v>0.84011586803123395</v>
      </c>
      <c r="GZ64">
        <v>0.70516900961811402</v>
      </c>
      <c r="HA64">
        <v>1.8501400628109601</v>
      </c>
      <c r="HB64">
        <v>-0.38412839593317399</v>
      </c>
      <c r="HC64">
        <v>-0.70464870449950001</v>
      </c>
      <c r="HD64">
        <v>-2.3490720435221202</v>
      </c>
      <c r="HE64">
        <v>-2.2794605171027</v>
      </c>
      <c r="HF64">
        <v>1.45812075301415</v>
      </c>
      <c r="HG64">
        <v>2.2815666964508701</v>
      </c>
      <c r="HH64">
        <v>4.0660866853081901</v>
      </c>
      <c r="HI64">
        <v>-1.03680015789267</v>
      </c>
      <c r="HJ64">
        <v>5.8562575964365804</v>
      </c>
      <c r="HK64">
        <v>1.94323210381668</v>
      </c>
      <c r="HL64">
        <v>-0.41378561162647198</v>
      </c>
      <c r="HM64">
        <v>1.72041865627932</v>
      </c>
      <c r="HN64">
        <v>-0.123609960307403</v>
      </c>
      <c r="HO64">
        <v>-1.33824366995282</v>
      </c>
      <c r="HP64">
        <v>-0.23225378515885001</v>
      </c>
      <c r="HQ64">
        <v>3.23114358095631</v>
      </c>
      <c r="HR64">
        <v>1.3635763277347801</v>
      </c>
      <c r="HS64">
        <v>0.56987726367504299</v>
      </c>
      <c r="HT64">
        <v>-0.61981636384623096</v>
      </c>
      <c r="HU64">
        <v>0.43115668255388001</v>
      </c>
      <c r="HV64">
        <v>2.54837495903968</v>
      </c>
      <c r="HW64">
        <v>-0.39339812684199199</v>
      </c>
      <c r="HX64">
        <v>2.01507806943602</v>
      </c>
      <c r="HY64">
        <v>-0.38432189054020899</v>
      </c>
      <c r="HZ64">
        <v>-0.76669475600476</v>
      </c>
      <c r="IA64">
        <v>0.34398991289423198</v>
      </c>
      <c r="IB64">
        <v>-0.82191069904898095</v>
      </c>
      <c r="IC64">
        <v>-1.30842302749464</v>
      </c>
      <c r="ID64">
        <v>-2.7115040261854899</v>
      </c>
      <c r="IE64">
        <v>1.3561227473470701</v>
      </c>
      <c r="IF64">
        <v>0.63311661719190004</v>
      </c>
      <c r="IG64">
        <v>0.248278253169228</v>
      </c>
      <c r="IH64">
        <v>-2.61098966969878</v>
      </c>
      <c r="II64">
        <v>-1.69152576681814</v>
      </c>
      <c r="IJ64">
        <v>3.1622659756484199</v>
      </c>
      <c r="IK64">
        <v>-1.3783004609807801</v>
      </c>
      <c r="IL64">
        <v>6.0947759788118103E-2</v>
      </c>
      <c r="IM64">
        <v>0.24186928084506301</v>
      </c>
      <c r="IN64">
        <v>0.89644216048179903</v>
      </c>
      <c r="IO64">
        <v>0.55372096555153605</v>
      </c>
      <c r="IP64">
        <v>1.8173909649312701</v>
      </c>
      <c r="IQ64">
        <v>0.71898950770896097</v>
      </c>
      <c r="IR64">
        <v>-1.5371643201579801</v>
      </c>
      <c r="IS64">
        <v>-0.167710716179653</v>
      </c>
      <c r="IT64">
        <v>0.932652885664781</v>
      </c>
      <c r="IU64">
        <v>0.81050500654234003</v>
      </c>
      <c r="IV64">
        <v>2.10838467993876</v>
      </c>
      <c r="IW64">
        <v>1.30125588826671</v>
      </c>
      <c r="IX64">
        <v>-1.92332561155774</v>
      </c>
      <c r="IY64">
        <v>1.1408190464819501</v>
      </c>
      <c r="IZ64">
        <v>6.8713346535627897</v>
      </c>
      <c r="JA64">
        <v>-1.7400840521991801</v>
      </c>
      <c r="JB64">
        <v>0.86275606831976204</v>
      </c>
      <c r="JC64">
        <v>0.49318927633118698</v>
      </c>
      <c r="JD64">
        <v>0.780734049667972</v>
      </c>
      <c r="JE64">
        <v>0.20986319198412101</v>
      </c>
      <c r="JF64">
        <v>0.48501538571053698</v>
      </c>
      <c r="JG64">
        <v>-3.0033553898806198</v>
      </c>
      <c r="JH64">
        <v>-0.62058931738707401</v>
      </c>
      <c r="JI64">
        <v>-2.7467011622518398</v>
      </c>
      <c r="JJ64">
        <v>-0.85933685251514802</v>
      </c>
      <c r="JK64">
        <v>5.9177245510372396</v>
      </c>
      <c r="JL64">
        <v>-0.92497875682131303</v>
      </c>
      <c r="JM64">
        <v>-0.66783861047142801</v>
      </c>
      <c r="JN64">
        <v>5.5529406271773603</v>
      </c>
      <c r="JO64">
        <v>-3.40355273327746</v>
      </c>
      <c r="JP64">
        <v>0.327145211458648</v>
      </c>
      <c r="JQ64">
        <v>1.8110654723628901</v>
      </c>
      <c r="JR64">
        <v>8.2625467131020205</v>
      </c>
      <c r="JS64">
        <v>0.55875065236296995</v>
      </c>
      <c r="JT64">
        <v>-3.5426574596696301</v>
      </c>
      <c r="JU64">
        <v>1.2250999916044301</v>
      </c>
      <c r="JV64">
        <v>-2.3080572679565399</v>
      </c>
      <c r="JW64">
        <v>-1.39473022529146</v>
      </c>
      <c r="JX64">
        <v>-0.77124634071100795</v>
      </c>
      <c r="JY64">
        <v>-0.65816014118806598</v>
      </c>
      <c r="JZ64">
        <v>-2.08945807653433</v>
      </c>
      <c r="KA64">
        <v>-0.57843967841673105</v>
      </c>
      <c r="KB64">
        <v>-0.37498842554712303</v>
      </c>
      <c r="KC64">
        <v>14.869330925141901</v>
      </c>
      <c r="KD64">
        <v>-0.184319354217305</v>
      </c>
      <c r="KE64">
        <v>5.8013494033017201</v>
      </c>
      <c r="KF64">
        <v>-2.18851758608983</v>
      </c>
      <c r="KG64">
        <v>-2.1395742864177301</v>
      </c>
      <c r="KH64">
        <v>-0.60495087569549</v>
      </c>
      <c r="KI64">
        <v>-3.0866212969937199</v>
      </c>
      <c r="KJ64">
        <v>-0.240576832365303</v>
      </c>
      <c r="KK64">
        <v>-1.28339315386368</v>
      </c>
      <c r="KL64">
        <v>0.76489227723784703</v>
      </c>
      <c r="KM64">
        <v>0.12522794191810199</v>
      </c>
      <c r="KN64">
        <v>-1.1202913277200599</v>
      </c>
      <c r="KO64">
        <v>-0.36638598236039199</v>
      </c>
      <c r="KP64">
        <v>4.1952742508202301E-2</v>
      </c>
      <c r="KQ64">
        <v>1.1827271609528001</v>
      </c>
      <c r="KR64">
        <v>-2.5169198618266102</v>
      </c>
      <c r="KS64">
        <v>-1.66983380813937</v>
      </c>
      <c r="KT64">
        <v>0.108443239494862</v>
      </c>
      <c r="KU64">
        <v>-0.85030470234462796</v>
      </c>
      <c r="KV64">
        <v>1.72483238925774</v>
      </c>
      <c r="KW64">
        <v>-0.27399630380168399</v>
      </c>
      <c r="KX64">
        <v>1.10199252524137</v>
      </c>
      <c r="KY64">
        <v>0.243805737426108</v>
      </c>
      <c r="KZ64">
        <v>0.37601318077837098</v>
      </c>
      <c r="LA64">
        <v>-1.33911695936148</v>
      </c>
      <c r="LB64">
        <v>1.20936315994213</v>
      </c>
      <c r="LC64">
        <v>-0.66024034240104101</v>
      </c>
      <c r="LD64">
        <v>-1.61986006476099</v>
      </c>
      <c r="LE64">
        <v>0.49311775340508801</v>
      </c>
      <c r="LF64">
        <v>8.0560724147918702E-3</v>
      </c>
      <c r="LG64">
        <v>1.4685053547082501</v>
      </c>
      <c r="LH64">
        <v>-0.129804206260695</v>
      </c>
      <c r="LI64">
        <v>-0.30424167365418597</v>
      </c>
      <c r="LJ64">
        <v>3.0076248341239999</v>
      </c>
      <c r="LK64">
        <v>1.3570324407413901</v>
      </c>
      <c r="LL64">
        <v>-1.04616842583631</v>
      </c>
      <c r="LM64">
        <v>-1.3369852605622701</v>
      </c>
      <c r="LN64">
        <v>1.0509764836539599</v>
      </c>
      <c r="LO64">
        <v>-1.04846546295932</v>
      </c>
      <c r="LP64">
        <v>1.2207932233986101</v>
      </c>
      <c r="LQ64">
        <v>-2.1025593537415501</v>
      </c>
      <c r="LR64">
        <v>2.2303500980319599</v>
      </c>
      <c r="LS64">
        <v>-0.20544565978330101</v>
      </c>
      <c r="LT64">
        <v>-0.46254550772618203</v>
      </c>
      <c r="LU64">
        <v>-2.6358649192727799</v>
      </c>
      <c r="LV64">
        <v>2.55949022272224</v>
      </c>
      <c r="LW64">
        <v>-5.4369875513810201E-2</v>
      </c>
      <c r="LX64">
        <v>-1.94402135620959</v>
      </c>
      <c r="LY64">
        <v>6.2859534037915603</v>
      </c>
      <c r="LZ64">
        <v>-0.32862415066546902</v>
      </c>
      <c r="MA64">
        <v>1.0773399106386901</v>
      </c>
      <c r="MB64">
        <v>-1.08648684802114</v>
      </c>
      <c r="MC64">
        <v>1.6808164104055101</v>
      </c>
      <c r="MD64">
        <v>1.0699390580922099</v>
      </c>
      <c r="ME64">
        <v>3.5695076226443101</v>
      </c>
      <c r="MF64">
        <v>1.8677064713584499</v>
      </c>
      <c r="MG64">
        <v>0.26125267406773001</v>
      </c>
      <c r="MH64">
        <v>-3.4716831139707902</v>
      </c>
      <c r="MI64">
        <v>0.78090190231807899</v>
      </c>
      <c r="MJ64">
        <v>1.61776014625578</v>
      </c>
      <c r="MK64">
        <v>-0.100464924962338</v>
      </c>
      <c r="ML64">
        <v>5.4885069950849399</v>
      </c>
      <c r="MM64">
        <v>4.2326329742285097E-2</v>
      </c>
      <c r="MN64">
        <v>0.14737732641095799</v>
      </c>
      <c r="MO64">
        <v>-0.81646315966933503</v>
      </c>
      <c r="MP64">
        <v>3.0401191852951501</v>
      </c>
      <c r="MQ64">
        <v>-1.2310219914956799</v>
      </c>
      <c r="MR64">
        <v>0.389794605583763</v>
      </c>
      <c r="MS64">
        <v>-0.14887391466298</v>
      </c>
      <c r="MT64">
        <v>-1.37807131974567</v>
      </c>
      <c r="MU64">
        <v>-1.5403815946897901</v>
      </c>
      <c r="MV64">
        <v>-0.444341124009972</v>
      </c>
      <c r="MW64">
        <v>-1.4633090849797099</v>
      </c>
      <c r="MX64">
        <v>9.0469614000787305E-2</v>
      </c>
      <c r="MY64">
        <v>-2.26614175913681</v>
      </c>
      <c r="MZ64">
        <v>1.7751073992759401</v>
      </c>
      <c r="NA64">
        <v>5.70820408365946E-2</v>
      </c>
      <c r="NB64">
        <v>3.1224295603721299</v>
      </c>
      <c r="NC64">
        <v>-0.40570363643461099</v>
      </c>
      <c r="ND64">
        <v>-0.999522716433074</v>
      </c>
      <c r="NE64">
        <v>-2.17460448182123</v>
      </c>
      <c r="NF64">
        <v>-2.75617033916645</v>
      </c>
      <c r="NG64">
        <v>0.69235088700772496</v>
      </c>
      <c r="NH64">
        <v>-1.1346130003045201</v>
      </c>
      <c r="NI64">
        <v>-0.275102799624175</v>
      </c>
      <c r="NJ64">
        <v>-1.0882022813045999</v>
      </c>
      <c r="NK64">
        <v>0.65173976729970196</v>
      </c>
      <c r="NL64">
        <v>-2.6301290586689299</v>
      </c>
      <c r="NM64">
        <v>-0.59820167924579903</v>
      </c>
      <c r="NN64">
        <v>1.37398313933101</v>
      </c>
      <c r="NO64">
        <v>2.12669785133544</v>
      </c>
      <c r="NP64">
        <v>-0.789407752259076</v>
      </c>
      <c r="NQ64">
        <v>1.2224624238753301</v>
      </c>
      <c r="NR64">
        <v>1.2339646219684299</v>
      </c>
      <c r="NS64">
        <v>-2.2044744432151702</v>
      </c>
      <c r="NT64">
        <v>1.9536244888285299</v>
      </c>
      <c r="NU64">
        <v>-0.29850631139316902</v>
      </c>
      <c r="NV64">
        <v>0.81317188060754997</v>
      </c>
      <c r="NW64">
        <v>-0.72240183013493098</v>
      </c>
      <c r="NX64">
        <v>-1.1950615872519299</v>
      </c>
      <c r="NY64">
        <v>-0.13311960684978899</v>
      </c>
      <c r="NZ64">
        <v>0.194568463011979</v>
      </c>
      <c r="OA64">
        <v>-0.50875737772537699</v>
      </c>
      <c r="OB64">
        <v>-1.8879102555145599</v>
      </c>
      <c r="OC64">
        <v>13.498202239649499</v>
      </c>
      <c r="OD64">
        <v>-2.0610494485152202</v>
      </c>
      <c r="OE64">
        <v>-1.58959065220538</v>
      </c>
      <c r="OF64">
        <v>-1.6348081916539901</v>
      </c>
      <c r="OG64">
        <v>6.0081427757963102</v>
      </c>
      <c r="OH64">
        <v>3.7539388105840898</v>
      </c>
      <c r="OI64">
        <v>-0.14462566959137499</v>
      </c>
      <c r="OJ64">
        <v>1.86519206456222</v>
      </c>
      <c r="OK64">
        <v>-1.78987594044807</v>
      </c>
      <c r="OL64">
        <v>3.8366840758629102</v>
      </c>
      <c r="OM64">
        <v>-1.52275495269043</v>
      </c>
      <c r="ON64">
        <v>-0.67191025783589797</v>
      </c>
      <c r="OO64">
        <v>-2.69798137440509</v>
      </c>
      <c r="OP64">
        <v>-1.13426380082485</v>
      </c>
      <c r="OQ64">
        <v>-1.23128699131163</v>
      </c>
      <c r="OR64">
        <v>-0.77761711751968499</v>
      </c>
      <c r="OS64">
        <v>9.3471430390852692</v>
      </c>
      <c r="OT64">
        <v>1.8173673865209301</v>
      </c>
      <c r="OU64">
        <v>-0.72833563299509996</v>
      </c>
      <c r="OV64">
        <v>-0.53724094852962301</v>
      </c>
      <c r="OW64">
        <v>4.4040868260230397</v>
      </c>
      <c r="OX64">
        <v>-0.87553496241851803</v>
      </c>
      <c r="OY64">
        <v>1.83585537496576</v>
      </c>
      <c r="OZ64">
        <v>1.4093101584128001</v>
      </c>
      <c r="PA64">
        <v>-1.3854837966440301</v>
      </c>
      <c r="PB64">
        <v>1.3302138241858501</v>
      </c>
      <c r="PC64">
        <v>9.6775592717089104E-2</v>
      </c>
      <c r="PD64">
        <v>0.45706215621989299</v>
      </c>
      <c r="PE64">
        <v>-1.5360142294689501</v>
      </c>
      <c r="PF64">
        <v>-1.8705406920160199</v>
      </c>
      <c r="PG64">
        <v>-0.44370489136337499</v>
      </c>
      <c r="PH64">
        <v>-1.45594319846189</v>
      </c>
      <c r="PI64">
        <v>-0.51163698076323105</v>
      </c>
      <c r="PJ64">
        <v>4.34381158782434</v>
      </c>
      <c r="PK64">
        <v>-1.3437563367666601</v>
      </c>
      <c r="PL64">
        <v>13.328487756763799</v>
      </c>
      <c r="PM64">
        <v>0.24706991536983899</v>
      </c>
      <c r="PN64">
        <v>6.7567792453523703</v>
      </c>
      <c r="PO64">
        <v>-3.0559012564033101</v>
      </c>
      <c r="PP64">
        <v>-1.9817311538920801</v>
      </c>
      <c r="PQ64">
        <v>0.884901353360945</v>
      </c>
      <c r="PR64">
        <v>-0.57645919984580096</v>
      </c>
      <c r="PS64">
        <v>-0.28779304754238699</v>
      </c>
      <c r="PT64">
        <v>-3.1997830836372301</v>
      </c>
      <c r="PU64">
        <v>-2.3722233648075801</v>
      </c>
      <c r="PV64">
        <v>2.4418256271222298</v>
      </c>
      <c r="PW64">
        <v>-1.2768517486823101</v>
      </c>
      <c r="PX64">
        <v>-2.6196300894981599</v>
      </c>
      <c r="PY64">
        <v>-3.6224947673807502</v>
      </c>
      <c r="PZ64">
        <v>0.186552158086456</v>
      </c>
      <c r="QA64">
        <v>10.152714013996199</v>
      </c>
      <c r="QB64">
        <v>-0.53433148178230505</v>
      </c>
      <c r="QC64">
        <v>6.9059837972615297</v>
      </c>
      <c r="QD64">
        <v>-4.3942511899277399</v>
      </c>
      <c r="QE64">
        <v>-2.06036390631413E-3</v>
      </c>
      <c r="QF64">
        <v>1.90616683262375</v>
      </c>
      <c r="QG64">
        <v>-0.19967498286329899</v>
      </c>
      <c r="QH64">
        <v>-2.8620533764403899</v>
      </c>
      <c r="QI64">
        <v>2.0176412430636201</v>
      </c>
      <c r="QJ64">
        <v>1.50200868724361</v>
      </c>
      <c r="QK64">
        <v>1.1431543965086499</v>
      </c>
      <c r="QL64">
        <v>5.7253090481915603</v>
      </c>
      <c r="QM64">
        <v>-3.7489866230833502</v>
      </c>
      <c r="QN64">
        <v>0.273294632320223</v>
      </c>
      <c r="QO64">
        <v>-1.16275280947068</v>
      </c>
      <c r="QP64">
        <v>0.66255334092847096</v>
      </c>
      <c r="QQ64">
        <v>1.13741370226302</v>
      </c>
      <c r="QR64">
        <v>0.44737536042694198</v>
      </c>
      <c r="QS64">
        <v>-1.9077821943822899</v>
      </c>
      <c r="QT64">
        <v>-1.14446484427585</v>
      </c>
      <c r="QU64">
        <v>-3.6760611838725499</v>
      </c>
      <c r="QV64">
        <v>-0.23908692427452</v>
      </c>
      <c r="QW64">
        <v>1.95497256298123</v>
      </c>
      <c r="QX64">
        <v>1.46360037380874</v>
      </c>
      <c r="QY64">
        <v>-1.3227398831657</v>
      </c>
      <c r="QZ64">
        <v>6.5746987056595998</v>
      </c>
      <c r="RA64">
        <v>3.4520171762476699</v>
      </c>
      <c r="RB64">
        <v>0.56321454868383702</v>
      </c>
      <c r="RC64">
        <v>1.5549750553427699</v>
      </c>
      <c r="RD64">
        <v>3.0837236288374399</v>
      </c>
      <c r="RE64">
        <v>-1.6561095459710001E-2</v>
      </c>
      <c r="RF64">
        <v>6.2719390569129299E-2</v>
      </c>
      <c r="RG64">
        <v>2.5565674573356301</v>
      </c>
      <c r="RH64">
        <v>-1.22290848423079</v>
      </c>
      <c r="RI64">
        <v>-5.60509456027963</v>
      </c>
      <c r="RJ64">
        <v>1.64072583714412</v>
      </c>
      <c r="RK64">
        <v>-0.13241211086850099</v>
      </c>
      <c r="RL64">
        <v>7.5162025837045399E-2</v>
      </c>
      <c r="RM64">
        <v>-0.23756927947341899</v>
      </c>
      <c r="RN64">
        <v>2.1019893370198801</v>
      </c>
      <c r="RO64">
        <v>4.8828950310983501</v>
      </c>
      <c r="RP64">
        <v>1.9937483240668099</v>
      </c>
      <c r="RQ64">
        <v>-0.87043733534602197</v>
      </c>
      <c r="RR64">
        <v>0.56447016600702904</v>
      </c>
      <c r="RS64">
        <v>-1.829770339375</v>
      </c>
      <c r="RT64">
        <v>-1.5306363176189699</v>
      </c>
      <c r="RU64">
        <v>1.3627198215224301</v>
      </c>
      <c r="RV64">
        <v>-0.71787990811912505</v>
      </c>
      <c r="RW64">
        <v>-0.26136396285565699</v>
      </c>
      <c r="RX64">
        <v>2.22213831513425</v>
      </c>
      <c r="RY64">
        <v>4.3525512512212403</v>
      </c>
      <c r="RZ64">
        <v>-0.253826726272806</v>
      </c>
      <c r="SA64">
        <v>-1.4408804917986699</v>
      </c>
      <c r="SB64">
        <v>0.70551939227062799</v>
      </c>
      <c r="SC64">
        <v>0.136478582487991</v>
      </c>
      <c r="SD64">
        <v>-5.9511548544869897E-2</v>
      </c>
      <c r="SE64">
        <v>-0.85431985462542204</v>
      </c>
      <c r="SF64">
        <v>-2.30952966397447</v>
      </c>
      <c r="SG64">
        <v>1.7264111807171301</v>
      </c>
      <c r="SH64">
        <v>0.78473875650546498</v>
      </c>
      <c r="SI64">
        <v>0.565801272578352</v>
      </c>
      <c r="SJ64">
        <v>-4.8253020823979904</v>
      </c>
      <c r="SK64">
        <v>0.28693205543019501</v>
      </c>
      <c r="SL64">
        <v>0.92827775757090802</v>
      </c>
      <c r="SM64">
        <v>0.80158057835443197</v>
      </c>
      <c r="SN64">
        <v>2.2106603745472801</v>
      </c>
      <c r="SO64">
        <v>0.164321291965147</v>
      </c>
      <c r="SP64">
        <v>-1.36056981529376</v>
      </c>
      <c r="SQ64">
        <v>1.1372366497762101E-2</v>
      </c>
      <c r="SR64">
        <v>-0.79550045978657202</v>
      </c>
      <c r="SS64">
        <v>0.86011613697215505</v>
      </c>
      <c r="ST64">
        <v>7.1832909015007997</v>
      </c>
      <c r="SU64">
        <v>4.1928151765448503</v>
      </c>
      <c r="SV64">
        <v>-0.36055554771000398</v>
      </c>
      <c r="SW64">
        <v>-1.2664570710568599</v>
      </c>
      <c r="SX64">
        <v>-0.44707756656630598</v>
      </c>
      <c r="SY64">
        <v>-0.93855503092944104</v>
      </c>
      <c r="SZ64">
        <v>1.26542839383329</v>
      </c>
      <c r="TA64">
        <v>0.65954188852430395</v>
      </c>
      <c r="TB64">
        <v>-0.26399463959685399</v>
      </c>
      <c r="TC64">
        <v>-0.58931040714514904</v>
      </c>
      <c r="TD64">
        <v>10.407078580852801</v>
      </c>
      <c r="TE64">
        <v>-0.80233560684385297</v>
      </c>
      <c r="TF64">
        <v>1.12121614300391</v>
      </c>
      <c r="TG64">
        <v>-1.7307734681745499</v>
      </c>
      <c r="TH64">
        <v>27.875326964811599</v>
      </c>
      <c r="TI64">
        <v>2.94044424935139</v>
      </c>
      <c r="TJ64">
        <v>4.0108166040351001E-2</v>
      </c>
      <c r="TK64">
        <v>1.36699136077164</v>
      </c>
      <c r="TL64">
        <v>-1.5066916406034401</v>
      </c>
      <c r="TM64">
        <v>-1.3868918630145499</v>
      </c>
    </row>
    <row r="65" spans="1:533" x14ac:dyDescent="0.25">
      <c r="A65" t="s">
        <v>2161</v>
      </c>
      <c r="B65">
        <v>-1.08377650458761</v>
      </c>
      <c r="C65">
        <v>3.4716565191596098</v>
      </c>
      <c r="D65">
        <v>-0.397656443591697</v>
      </c>
      <c r="E65">
        <v>-1.80296568203501</v>
      </c>
      <c r="F65">
        <v>-1.53123138340441</v>
      </c>
      <c r="G65">
        <v>2.5809967619072198</v>
      </c>
      <c r="H65">
        <v>4.3878285395383401</v>
      </c>
      <c r="I65">
        <v>-3.8262490865779699</v>
      </c>
      <c r="J65">
        <v>-1.1450017770379299</v>
      </c>
      <c r="K65">
        <v>0.29844536955835199</v>
      </c>
      <c r="L65">
        <v>1.3187996568501901E-2</v>
      </c>
      <c r="M65">
        <v>-0.34233516616279802</v>
      </c>
      <c r="N65">
        <v>3.48587099490851</v>
      </c>
      <c r="O65">
        <v>-3.4956056523344401</v>
      </c>
      <c r="P65">
        <v>-3.3226555991150798E-2</v>
      </c>
      <c r="Q65">
        <v>-0.38085472612353899</v>
      </c>
      <c r="R65">
        <v>4.2977268113731304</v>
      </c>
      <c r="S65">
        <v>-0.62578972303559199</v>
      </c>
      <c r="T65">
        <v>-9.8864411076827904E-2</v>
      </c>
      <c r="U65">
        <v>-2.2880865696960502</v>
      </c>
      <c r="V65">
        <v>1.44230541008517</v>
      </c>
      <c r="W65">
        <v>-0.33374777501956299</v>
      </c>
      <c r="X65">
        <v>1.88751062230917</v>
      </c>
      <c r="Y65">
        <v>1.1680803234278001</v>
      </c>
      <c r="Z65">
        <v>-0.84276162069586902</v>
      </c>
      <c r="AA65">
        <v>0.51277506877901502</v>
      </c>
      <c r="AB65">
        <v>0.92077715822908501</v>
      </c>
      <c r="AC65">
        <v>1.4591608118678501</v>
      </c>
      <c r="AD65">
        <v>-1.9072384132479701</v>
      </c>
      <c r="AE65">
        <v>-0.767157177728508</v>
      </c>
      <c r="AF65">
        <v>-0.7461891001648</v>
      </c>
      <c r="AG65">
        <v>-1.0172516515043799</v>
      </c>
      <c r="AH65">
        <v>-1.3866376506489599</v>
      </c>
      <c r="AI65">
        <v>-0.14398634782383399</v>
      </c>
      <c r="AJ65">
        <v>1.64703439417812</v>
      </c>
      <c r="AK65">
        <v>1.72742380456295</v>
      </c>
      <c r="AL65">
        <v>-1.80221481559658</v>
      </c>
      <c r="AM65">
        <v>-2.9360532380180602</v>
      </c>
      <c r="AN65">
        <v>-0.18607233330305201</v>
      </c>
      <c r="AO65">
        <v>-0.83281460093081905</v>
      </c>
      <c r="AP65">
        <v>-1.21247627774556</v>
      </c>
      <c r="AQ65">
        <v>-1.0502022641250699</v>
      </c>
      <c r="AR65">
        <v>1.4843547333423599</v>
      </c>
      <c r="AS65">
        <v>0.96112851543593103</v>
      </c>
      <c r="AT65">
        <v>1.1751256270722601</v>
      </c>
      <c r="AU65">
        <v>0.13613775812613499</v>
      </c>
      <c r="AV65">
        <v>-1.6073023506470601</v>
      </c>
      <c r="AW65">
        <v>-1.7768997554252099</v>
      </c>
      <c r="AX65">
        <v>-2.1082637381454998</v>
      </c>
      <c r="AY65">
        <v>-2.5569025771124802E-2</v>
      </c>
      <c r="AZ65">
        <v>0.67814016021756096</v>
      </c>
      <c r="BA65">
        <v>-0.99960901531655</v>
      </c>
      <c r="BB65">
        <v>-1.94657861376762</v>
      </c>
      <c r="BC65">
        <v>0.121467148293224</v>
      </c>
      <c r="BD65">
        <v>-0.43730204021632701</v>
      </c>
      <c r="BE65">
        <v>0.51665608862648704</v>
      </c>
      <c r="BF65">
        <v>3.9587659742007703E-2</v>
      </c>
      <c r="BG65">
        <v>1.5913095520618099</v>
      </c>
      <c r="BH65">
        <v>-1.70657088947422</v>
      </c>
      <c r="BI65">
        <v>-0.15442745130789801</v>
      </c>
      <c r="BJ65">
        <v>-0.32923168722144402</v>
      </c>
      <c r="BK65">
        <v>-1.4382705838918799</v>
      </c>
      <c r="BL65">
        <v>-1.68972069795541</v>
      </c>
      <c r="BM65">
        <v>1.8144091373351099</v>
      </c>
      <c r="BN65">
        <v>-2.29591336964977</v>
      </c>
      <c r="BO65">
        <v>0.66239324267481203</v>
      </c>
      <c r="BP65">
        <v>-1.36050996139035</v>
      </c>
      <c r="BQ65">
        <v>-1.33853181084662</v>
      </c>
      <c r="BR65">
        <v>-1.4792273378354599</v>
      </c>
      <c r="BS65">
        <v>-1.3403658605003099</v>
      </c>
      <c r="BT65">
        <v>-1.2811697280049801</v>
      </c>
      <c r="BU65">
        <v>0.274274809169269</v>
      </c>
      <c r="BV65">
        <v>-1.16612060106642</v>
      </c>
      <c r="BW65">
        <v>-0.88671760191390103</v>
      </c>
      <c r="BX65">
        <v>-0.36860978496341301</v>
      </c>
      <c r="BY65">
        <v>-0.738750567236374</v>
      </c>
      <c r="BZ65">
        <v>-2.28507851010305</v>
      </c>
      <c r="CA65">
        <v>-2.6052112657533799</v>
      </c>
      <c r="CB65">
        <v>0.35786411591079798</v>
      </c>
      <c r="CC65">
        <v>-0.87333652159679198</v>
      </c>
      <c r="CD65">
        <v>-0.42786389353830101</v>
      </c>
      <c r="CE65">
        <v>0.84636825082530798</v>
      </c>
      <c r="CF65">
        <v>-2.24724758091563</v>
      </c>
      <c r="CG65">
        <v>1.25896725437482</v>
      </c>
      <c r="CH65">
        <v>-7.2384521521710002E-2</v>
      </c>
      <c r="CI65">
        <v>-0.19829222892627699</v>
      </c>
      <c r="CJ65">
        <v>-0.60763009943323798</v>
      </c>
      <c r="CK65">
        <v>4.0702502474024502</v>
      </c>
      <c r="CL65">
        <v>-1.0995969984638301</v>
      </c>
      <c r="CM65">
        <v>-1.2807469352785299</v>
      </c>
      <c r="CN65">
        <v>-0.16892180783226801</v>
      </c>
      <c r="CO65">
        <v>-0.243206576524335</v>
      </c>
      <c r="CP65">
        <v>-0.17643829251589099</v>
      </c>
      <c r="CQ65">
        <v>5.1641360570470303</v>
      </c>
      <c r="CR65">
        <v>6.6050257893048796</v>
      </c>
      <c r="CS65">
        <v>-0.63235921891492997</v>
      </c>
      <c r="CT65">
        <v>-0.81297804503747295</v>
      </c>
      <c r="CU65">
        <v>-1.1557189110370101</v>
      </c>
      <c r="CV65">
        <v>-0.73184502499854298</v>
      </c>
      <c r="CW65">
        <v>-2.3754611166542201</v>
      </c>
      <c r="CX65">
        <v>1.5936592428313201</v>
      </c>
      <c r="CY65">
        <v>1.13164746578473E-3</v>
      </c>
      <c r="CZ65">
        <v>4.0469335466129603</v>
      </c>
      <c r="DA65">
        <v>-2.58275820774718</v>
      </c>
      <c r="DB65">
        <v>-2.1434724360509499E-2</v>
      </c>
      <c r="DC65">
        <v>-0.34992603126986899</v>
      </c>
      <c r="DD65">
        <v>4.8545379286835102</v>
      </c>
      <c r="DE65">
        <v>-2.1997728238433001</v>
      </c>
      <c r="DF65">
        <v>-0.21219002156848499</v>
      </c>
      <c r="DG65">
        <v>2.5635816296735299</v>
      </c>
      <c r="DH65">
        <v>-0.90006111213997797</v>
      </c>
      <c r="DI65">
        <v>3.11128306921636</v>
      </c>
      <c r="DJ65">
        <v>-2.25944931523413</v>
      </c>
      <c r="DK65">
        <v>-1.84261686609936</v>
      </c>
      <c r="DL65">
        <v>0.491123223656732</v>
      </c>
      <c r="DM65">
        <v>1.0879340002289</v>
      </c>
      <c r="DN65">
        <v>-1.4747818459066999</v>
      </c>
      <c r="DO65">
        <v>-0.57087980856684295</v>
      </c>
      <c r="DP65">
        <v>-1.19690425900014</v>
      </c>
      <c r="DQ65">
        <v>-1.83025971227825</v>
      </c>
      <c r="DR65">
        <v>2.9925175118721201</v>
      </c>
      <c r="DS65">
        <v>-0.56206065714149001</v>
      </c>
      <c r="DT65">
        <v>-0.96324310022047899</v>
      </c>
      <c r="DU65">
        <v>1.9805319159372501</v>
      </c>
      <c r="DV65">
        <v>-1.0217180212630399</v>
      </c>
      <c r="DW65">
        <v>1.7372310676531999E-2</v>
      </c>
      <c r="DX65">
        <v>-0.159481559731976</v>
      </c>
      <c r="DY65">
        <v>-2.6650691350035598</v>
      </c>
      <c r="DZ65">
        <v>-2.10850135864646</v>
      </c>
      <c r="EA65">
        <v>-1.0362973523352199</v>
      </c>
      <c r="EB65">
        <v>0.51930504794826904</v>
      </c>
      <c r="EC65">
        <v>-3.4060655435295799</v>
      </c>
      <c r="ED65">
        <v>1.30873859461813</v>
      </c>
      <c r="EE65">
        <v>-1.1173422114520799</v>
      </c>
      <c r="EF65">
        <v>-4.0026395658499396</v>
      </c>
      <c r="EG65">
        <v>-0.46574079595318901</v>
      </c>
      <c r="EH65">
        <v>-0.76147269165924203</v>
      </c>
      <c r="EI65">
        <v>1.3904564442728999</v>
      </c>
      <c r="EJ65">
        <v>-4.2409326450432898</v>
      </c>
      <c r="EK65">
        <v>4.4179612048970398</v>
      </c>
      <c r="EL65">
        <v>-3.94330976675128</v>
      </c>
      <c r="EM65">
        <v>-2.7420516598278302</v>
      </c>
      <c r="EN65">
        <v>-0.487513504790476</v>
      </c>
      <c r="EO65">
        <v>0.71572905115904095</v>
      </c>
      <c r="EP65">
        <v>-2.6699748551887001</v>
      </c>
      <c r="EQ65">
        <v>-0.27782543593248099</v>
      </c>
      <c r="ER65">
        <v>1.94867117469124</v>
      </c>
      <c r="ES65">
        <v>2.2333348078576298</v>
      </c>
      <c r="ET65">
        <v>-0.47182461904450401</v>
      </c>
      <c r="EU65">
        <v>-2.6913019498272002</v>
      </c>
      <c r="EV65">
        <v>-0.74156418298131899</v>
      </c>
      <c r="EW65">
        <v>5.3425891739132103</v>
      </c>
      <c r="EX65">
        <v>-3.4227980557169002</v>
      </c>
      <c r="EY65">
        <v>2.1215338565622401</v>
      </c>
      <c r="EZ65">
        <v>3.7967805566422399</v>
      </c>
      <c r="FA65">
        <v>-2.3678225794449701</v>
      </c>
      <c r="FB65">
        <v>-0.43983891558648203</v>
      </c>
      <c r="FC65">
        <v>-3.3606691980431398</v>
      </c>
      <c r="FD65">
        <v>1.5450791524468701</v>
      </c>
      <c r="FE65">
        <v>-0.587892225809866</v>
      </c>
      <c r="FF65">
        <v>-1.03572887167349</v>
      </c>
      <c r="FG65">
        <v>8.9432614932883006</v>
      </c>
      <c r="FH65">
        <v>0.214963831776391</v>
      </c>
      <c r="FI65">
        <v>-0.932310219979398</v>
      </c>
      <c r="FJ65">
        <v>-1.28481106935184</v>
      </c>
      <c r="FK65">
        <v>-0.58516335944965103</v>
      </c>
      <c r="FL65">
        <v>0.64240765806478906</v>
      </c>
      <c r="FM65">
        <v>11.213538045144899</v>
      </c>
      <c r="FN65">
        <v>-0.343476825986965</v>
      </c>
      <c r="FO65">
        <v>1.7736370387481</v>
      </c>
      <c r="FP65">
        <v>-0.58028684059321001</v>
      </c>
      <c r="FQ65">
        <v>1.21203760378056</v>
      </c>
      <c r="FR65">
        <v>0.26230935363334101</v>
      </c>
      <c r="FS65">
        <v>-1.9963579078993401</v>
      </c>
      <c r="FT65">
        <v>-1.0932390043355</v>
      </c>
      <c r="FU65">
        <v>4.5868454259011102</v>
      </c>
      <c r="FV65">
        <v>-1.05467357824116</v>
      </c>
      <c r="FW65">
        <v>-0.28765746340376303</v>
      </c>
      <c r="FX65">
        <v>-1.6341495980421801</v>
      </c>
      <c r="FY65">
        <v>0.13369122386164101</v>
      </c>
      <c r="FZ65">
        <v>-0.24496946114534901</v>
      </c>
      <c r="GA65">
        <v>-0.986438764247487</v>
      </c>
      <c r="GB65">
        <v>-1.4399402402391099</v>
      </c>
      <c r="GC65">
        <v>-3.4019166421680098</v>
      </c>
      <c r="GD65">
        <v>0.52649701549200301</v>
      </c>
      <c r="GE65">
        <v>-0.28822565150874402</v>
      </c>
      <c r="GF65">
        <v>-3.31132631683018E-2</v>
      </c>
      <c r="GG65">
        <v>0.19052450932995699</v>
      </c>
      <c r="GH65">
        <v>-4.92662217736929E-2</v>
      </c>
      <c r="GI65">
        <v>-0.195982597300081</v>
      </c>
      <c r="GJ65">
        <v>-3.1555124668135601</v>
      </c>
      <c r="GK65">
        <v>-0.49107858178207803</v>
      </c>
      <c r="GL65">
        <v>-0.10275783736708501</v>
      </c>
      <c r="GM65">
        <v>-0.78527117587040096</v>
      </c>
      <c r="GN65">
        <v>-1.4392175459944201</v>
      </c>
      <c r="GO65">
        <v>0.33253409844589299</v>
      </c>
      <c r="GP65">
        <v>5.0546822131052203</v>
      </c>
      <c r="GQ65">
        <v>-1.16267195371905</v>
      </c>
      <c r="GR65">
        <v>-1.2098046469513</v>
      </c>
      <c r="GS65">
        <v>-0.46648124525426399</v>
      </c>
      <c r="GT65">
        <v>3.8077515521298202</v>
      </c>
      <c r="GU65">
        <v>1.01551852695388</v>
      </c>
      <c r="GV65">
        <v>-0.240610025258233</v>
      </c>
      <c r="GW65">
        <v>-0.46931780701694897</v>
      </c>
      <c r="GX65">
        <v>-3.1417101135452401</v>
      </c>
      <c r="GY65">
        <v>0.97395079887241198</v>
      </c>
      <c r="GZ65">
        <v>0.99246154676797804</v>
      </c>
      <c r="HA65">
        <v>-0.67330266077256895</v>
      </c>
      <c r="HB65">
        <v>-0.436532128358463</v>
      </c>
      <c r="HC65">
        <v>-0.68683044930130199</v>
      </c>
      <c r="HD65">
        <v>-1.66344554895326</v>
      </c>
      <c r="HE65">
        <v>1.60016182831128</v>
      </c>
      <c r="HF65">
        <v>5.4653036165634896</v>
      </c>
      <c r="HG65">
        <v>0.50252541316930699</v>
      </c>
      <c r="HH65">
        <v>5.5990467313865597</v>
      </c>
      <c r="HI65">
        <v>-0.38810616421280802</v>
      </c>
      <c r="HJ65">
        <v>0.13022024573978</v>
      </c>
      <c r="HK65">
        <v>0.91443618980769803</v>
      </c>
      <c r="HL65">
        <v>5.8461002563143101</v>
      </c>
      <c r="HM65">
        <v>1.6266062826062699</v>
      </c>
      <c r="HN65">
        <v>0.48362932184708501</v>
      </c>
      <c r="HO65">
        <v>-2.2840618785658702</v>
      </c>
      <c r="HP65">
        <v>0.92238649654301696</v>
      </c>
      <c r="HQ65">
        <v>0.73765496081564497</v>
      </c>
      <c r="HR65">
        <v>0.116218350001856</v>
      </c>
      <c r="HS65">
        <v>8.0508567368630699E-2</v>
      </c>
      <c r="HT65">
        <v>-0.193003006347926</v>
      </c>
      <c r="HU65">
        <v>-0.15447750278408001</v>
      </c>
      <c r="HV65">
        <v>2.3096022780269898</v>
      </c>
      <c r="HW65">
        <v>0.93412743430667899</v>
      </c>
      <c r="HX65">
        <v>2.0581166469177998</v>
      </c>
      <c r="HY65">
        <v>-0.92775744210164102</v>
      </c>
      <c r="HZ65">
        <v>2.3040038031390299E-2</v>
      </c>
      <c r="IA65">
        <v>-0.298743676039531</v>
      </c>
      <c r="IB65">
        <v>-0.91501137807203903</v>
      </c>
      <c r="IC65">
        <v>-3.0718455997292602</v>
      </c>
      <c r="ID65">
        <v>-3.7328417402982299</v>
      </c>
      <c r="IE65">
        <v>0.56125763823809305</v>
      </c>
      <c r="IF65">
        <v>0.73243752559650199</v>
      </c>
      <c r="IG65">
        <v>1.83441448545188</v>
      </c>
      <c r="IH65">
        <v>-2.4849028065577898</v>
      </c>
      <c r="II65">
        <v>-1.79347059632072</v>
      </c>
      <c r="IJ65">
        <v>2.4245420554292001</v>
      </c>
      <c r="IK65">
        <v>-1.6808157289946499</v>
      </c>
      <c r="IL65">
        <v>-0.44426951070454201</v>
      </c>
      <c r="IM65">
        <v>0.113120233559365</v>
      </c>
      <c r="IN65">
        <v>1.6002942449923301</v>
      </c>
      <c r="IO65">
        <v>0.25652399365791601</v>
      </c>
      <c r="IP65">
        <v>1.72852578252832</v>
      </c>
      <c r="IQ65">
        <v>0.332871462928921</v>
      </c>
      <c r="IR65">
        <v>-2.3204175055621001</v>
      </c>
      <c r="IS65">
        <v>1.18248371461699</v>
      </c>
      <c r="IT65">
        <v>0.65952934972177002</v>
      </c>
      <c r="IU65">
        <v>0.182388085868922</v>
      </c>
      <c r="IV65">
        <v>2.4827133053623598</v>
      </c>
      <c r="IW65">
        <v>0.97398430204631503</v>
      </c>
      <c r="IX65">
        <v>-1.88426955062782</v>
      </c>
      <c r="IY65">
        <v>0.81412054307347903</v>
      </c>
      <c r="IZ65">
        <v>5.5734333771043403</v>
      </c>
      <c r="JA65">
        <v>-1.68922885691703</v>
      </c>
      <c r="JB65">
        <v>1.0858559908682299</v>
      </c>
      <c r="JC65">
        <v>0.282058895467523</v>
      </c>
      <c r="JD65">
        <v>1.3862532060108099</v>
      </c>
      <c r="JE65">
        <v>-0.34537459781903801</v>
      </c>
      <c r="JF65">
        <v>-1.8034656790288699</v>
      </c>
      <c r="JG65">
        <v>-2.7563333364137899</v>
      </c>
      <c r="JH65">
        <v>-0.174976121646129</v>
      </c>
      <c r="JI65">
        <v>-2.4952994574423402</v>
      </c>
      <c r="JJ65">
        <v>-1.10535234578482</v>
      </c>
      <c r="JK65">
        <v>4.3703274170342201</v>
      </c>
      <c r="JL65">
        <v>-1.68194588689543</v>
      </c>
      <c r="JM65">
        <v>0.20841898622704499</v>
      </c>
      <c r="JN65">
        <v>5.0124749906771102</v>
      </c>
      <c r="JO65">
        <v>-3.5748370545902599</v>
      </c>
      <c r="JP65">
        <v>0.20869609060671701</v>
      </c>
      <c r="JQ65">
        <v>0.99184834031847402</v>
      </c>
      <c r="JR65">
        <v>6.5445931895593699</v>
      </c>
      <c r="JS65">
        <v>1.2620009386819599</v>
      </c>
      <c r="JT65">
        <v>-3.5798707248465398</v>
      </c>
      <c r="JU65">
        <v>0.71912117511506402</v>
      </c>
      <c r="JV65">
        <v>-2.4688796065982199</v>
      </c>
      <c r="JW65">
        <v>-1.4897318824138299</v>
      </c>
      <c r="JX65">
        <v>-0.51572061634440103</v>
      </c>
      <c r="JY65">
        <v>3.0274140818576498</v>
      </c>
      <c r="JZ65">
        <v>-1.6177215912509599</v>
      </c>
      <c r="KA65">
        <v>-8.7235148854515707E-2</v>
      </c>
      <c r="KB65">
        <v>-0.163776649256828</v>
      </c>
      <c r="KC65">
        <v>13.1528114542414</v>
      </c>
      <c r="KD65">
        <v>-0.215218846658976</v>
      </c>
      <c r="KE65">
        <v>4.6994740959259502</v>
      </c>
      <c r="KF65">
        <v>-3.3425021047634398</v>
      </c>
      <c r="KG65">
        <v>-2.49382732533096</v>
      </c>
      <c r="KH65">
        <v>-0.46231547403569101</v>
      </c>
      <c r="KI65">
        <v>-2.16100399494267</v>
      </c>
      <c r="KJ65">
        <v>-0.485157940503881</v>
      </c>
      <c r="KK65">
        <v>-1.3415953288746401</v>
      </c>
      <c r="KL65">
        <v>1.6666525227353</v>
      </c>
      <c r="KM65">
        <v>-0.79493043008068598</v>
      </c>
      <c r="KN65">
        <v>-0.91466513258980298</v>
      </c>
      <c r="KO65">
        <v>2.33118203763348</v>
      </c>
      <c r="KP65">
        <v>0.116935396727444</v>
      </c>
      <c r="KQ65">
        <v>1.03264900592439</v>
      </c>
      <c r="KR65">
        <v>-2.60770235206444</v>
      </c>
      <c r="KS65">
        <v>-1.43278777571451</v>
      </c>
      <c r="KT65">
        <v>0.733490148443251</v>
      </c>
      <c r="KU65">
        <v>-0.437010459813783</v>
      </c>
      <c r="KV65">
        <v>1.8363356323334901</v>
      </c>
      <c r="KW65">
        <v>-7.5209020221497599E-2</v>
      </c>
      <c r="KX65">
        <v>1.0144108731000001</v>
      </c>
      <c r="KY65">
        <v>0.99246807904995205</v>
      </c>
      <c r="KZ65">
        <v>-0.25836721889966802</v>
      </c>
      <c r="LA65">
        <v>-0.98461650165095105</v>
      </c>
      <c r="LB65">
        <v>0.30433054407138099</v>
      </c>
      <c r="LC65">
        <v>-1.3454077587961899</v>
      </c>
      <c r="LD65">
        <v>-1.5980858457648499</v>
      </c>
      <c r="LE65">
        <v>2.00083981780571E-2</v>
      </c>
      <c r="LF65">
        <v>0.39238312036970902</v>
      </c>
      <c r="LG65">
        <v>1.3059002836145399</v>
      </c>
      <c r="LH65">
        <v>-0.51965885594170902</v>
      </c>
      <c r="LI65">
        <v>0.16547811301643101</v>
      </c>
      <c r="LJ65">
        <v>2.7519441922901602</v>
      </c>
      <c r="LK65">
        <v>1.1470253848541201</v>
      </c>
      <c r="LL65">
        <v>-2.1687856631234399</v>
      </c>
      <c r="LM65">
        <v>-1.3377567834961701</v>
      </c>
      <c r="LN65">
        <v>1.5073799664057499</v>
      </c>
      <c r="LO65">
        <v>-0.60489200877716798</v>
      </c>
      <c r="LP65">
        <v>0.79832713056193605</v>
      </c>
      <c r="LQ65">
        <v>-2.0757568036648402</v>
      </c>
      <c r="LR65">
        <v>-4.99514566962466E-2</v>
      </c>
      <c r="LS65">
        <v>-0.30303141993878102</v>
      </c>
      <c r="LT65">
        <v>0.88343741262144404</v>
      </c>
      <c r="LU65">
        <v>-2.9189145259018399</v>
      </c>
      <c r="LV65">
        <v>2.1340204339550399</v>
      </c>
      <c r="LW65">
        <v>-0.63482607377528999</v>
      </c>
      <c r="LX65">
        <v>-1.3138675991805</v>
      </c>
      <c r="LY65">
        <v>4.9065175112916899</v>
      </c>
      <c r="LZ65">
        <v>0.24444842800476899</v>
      </c>
      <c r="MA65">
        <v>0.83685158058035902</v>
      </c>
      <c r="MB65">
        <v>-1.3673193417887499</v>
      </c>
      <c r="MC65">
        <v>2.2032160270206602</v>
      </c>
      <c r="MD65">
        <v>0.94613555461848897</v>
      </c>
      <c r="ME65">
        <v>1.9639048395455001</v>
      </c>
      <c r="MF65">
        <v>1.69263646474207</v>
      </c>
      <c r="MG65">
        <v>1.4487615866974199</v>
      </c>
      <c r="MH65">
        <v>-3.5046575097677302</v>
      </c>
      <c r="MI65">
        <v>0.18663867131654799</v>
      </c>
      <c r="MJ65">
        <v>1.3524579502440801</v>
      </c>
      <c r="MK65">
        <v>-0.26794260624981198</v>
      </c>
      <c r="ML65">
        <v>3.8340225479368701</v>
      </c>
      <c r="MM65">
        <v>-0.63880054432814104</v>
      </c>
      <c r="MN65">
        <v>0.90241661629630299</v>
      </c>
      <c r="MO65">
        <v>-1.04512338639617</v>
      </c>
      <c r="MP65">
        <v>2.59569531486299</v>
      </c>
      <c r="MQ65">
        <v>0.52009817573268502</v>
      </c>
      <c r="MR65">
        <v>-1.23447822387457</v>
      </c>
      <c r="MS65">
        <v>0.21089968087049399</v>
      </c>
      <c r="MT65">
        <v>-1.4793935667445</v>
      </c>
      <c r="MU65">
        <v>-1.48708154472034</v>
      </c>
      <c r="MV65">
        <v>-0.36327570021089001</v>
      </c>
      <c r="MW65">
        <v>-0.77428594749277202</v>
      </c>
      <c r="MX65">
        <v>-3.5431783994794297E-2</v>
      </c>
      <c r="MY65">
        <v>-1.0492454843825001</v>
      </c>
      <c r="MZ65">
        <v>1.55717446046051</v>
      </c>
      <c r="NA65">
        <v>0.51203486086889205</v>
      </c>
      <c r="NB65">
        <v>2.2542721730273301</v>
      </c>
      <c r="NC65">
        <v>-1.3383343291357801</v>
      </c>
      <c r="ND65">
        <v>-0.94512604560159497</v>
      </c>
      <c r="NE65">
        <v>-3.8136010592859901</v>
      </c>
      <c r="NF65">
        <v>-2.7859872141209299</v>
      </c>
      <c r="NG65">
        <v>3.5062629009528998</v>
      </c>
      <c r="NH65">
        <v>-2.6033270133165101E-2</v>
      </c>
      <c r="NI65">
        <v>-0.64888342978675195</v>
      </c>
      <c r="NJ65">
        <v>-0.42402028004412801</v>
      </c>
      <c r="NK65">
        <v>0.221963578467303</v>
      </c>
      <c r="NL65">
        <v>-2.2770214602357202</v>
      </c>
      <c r="NM65">
        <v>-0.69267659107762602</v>
      </c>
      <c r="NN65">
        <v>1.9202496981138899</v>
      </c>
      <c r="NO65">
        <v>2.2415263753410302</v>
      </c>
      <c r="NP65">
        <v>-1.0682505348401199</v>
      </c>
      <c r="NQ65">
        <v>-0.85210615598750505</v>
      </c>
      <c r="NR65">
        <v>0.36604013177153699</v>
      </c>
      <c r="NS65">
        <v>-2.5144183307697801</v>
      </c>
      <c r="NT65">
        <v>3.32595211690853</v>
      </c>
      <c r="NU65">
        <v>-0.56143121178734301</v>
      </c>
      <c r="NV65">
        <v>1.3852471491326099</v>
      </c>
      <c r="NW65">
        <v>-0.98553981523915402</v>
      </c>
      <c r="NX65">
        <v>-1.4133310692257</v>
      </c>
      <c r="NY65">
        <v>-0.38945297445843102</v>
      </c>
      <c r="NZ65">
        <v>-0.22888193381328101</v>
      </c>
      <c r="OA65">
        <v>-1.04600855751556</v>
      </c>
      <c r="OB65">
        <v>-1.96600163101155</v>
      </c>
      <c r="OC65">
        <v>12.401502305186501</v>
      </c>
      <c r="OD65">
        <v>-1.9048220564709599</v>
      </c>
      <c r="OE65">
        <v>-1.48711880025859</v>
      </c>
      <c r="OF65">
        <v>-1.7067706763816901</v>
      </c>
      <c r="OG65">
        <v>3.9283888925464101</v>
      </c>
      <c r="OH65">
        <v>11.1352653944203</v>
      </c>
      <c r="OI65">
        <v>0.93170579340719195</v>
      </c>
      <c r="OJ65">
        <v>0.56162642704542398</v>
      </c>
      <c r="OK65">
        <v>-1.8522485446171999</v>
      </c>
      <c r="OL65">
        <v>3.3394880412422898</v>
      </c>
      <c r="OM65">
        <v>-2.0063764270906099</v>
      </c>
      <c r="ON65">
        <v>-1.75680151334901</v>
      </c>
      <c r="OO65">
        <v>-3.1635724627438999</v>
      </c>
      <c r="OP65">
        <v>-1.1271134892452901</v>
      </c>
      <c r="OQ65">
        <v>1.1241119783393301E-2</v>
      </c>
      <c r="OR65">
        <v>-1.4137794417637899</v>
      </c>
      <c r="OS65">
        <v>14.157948728976599</v>
      </c>
      <c r="OT65">
        <v>8.3056877706834502</v>
      </c>
      <c r="OU65">
        <v>-0.85606675955955502</v>
      </c>
      <c r="OV65">
        <v>-1.28878256486085</v>
      </c>
      <c r="OW65">
        <v>4.24500068592278</v>
      </c>
      <c r="OX65">
        <v>-0.58762895321823605</v>
      </c>
      <c r="OY65">
        <v>1.41736213859435</v>
      </c>
      <c r="OZ65">
        <v>0.97257299880487202</v>
      </c>
      <c r="PA65">
        <v>-1.1333347779070999</v>
      </c>
      <c r="PB65">
        <v>2.0428282909720799</v>
      </c>
      <c r="PC65">
        <v>-0.168917395902214</v>
      </c>
      <c r="PD65">
        <v>-0.74396558038778504</v>
      </c>
      <c r="PE65">
        <v>-1.4166236825241101</v>
      </c>
      <c r="PF65">
        <v>-1.53087307741621</v>
      </c>
      <c r="PG65">
        <v>-0.84811051466047205</v>
      </c>
      <c r="PH65">
        <v>2.8709056978423599</v>
      </c>
      <c r="PI65">
        <v>-0.67650620963804198</v>
      </c>
      <c r="PJ65">
        <v>3.2242541602815402</v>
      </c>
      <c r="PK65">
        <v>-1.5493931185768</v>
      </c>
      <c r="PL65">
        <v>17.223136461183501</v>
      </c>
      <c r="PM65">
        <v>0.16830160049481599</v>
      </c>
      <c r="PN65">
        <v>6.1853228924785304</v>
      </c>
      <c r="PO65">
        <v>-3.2062737968155699</v>
      </c>
      <c r="PP65">
        <v>-2.2525311433853301</v>
      </c>
      <c r="PQ65">
        <v>1.0984210786202899</v>
      </c>
      <c r="PR65">
        <v>-0.67493883757790096</v>
      </c>
      <c r="PS65">
        <v>-0.42321899831822901</v>
      </c>
      <c r="PT65">
        <v>-3.7057748840868401</v>
      </c>
      <c r="PU65">
        <v>-2.6269085817373998</v>
      </c>
      <c r="PV65">
        <v>1.76335932460713</v>
      </c>
      <c r="PW65">
        <v>-1.6457223809689101</v>
      </c>
      <c r="PX65">
        <v>-3.3437248965651998</v>
      </c>
      <c r="PY65">
        <v>-1.50659529796159</v>
      </c>
      <c r="PZ65">
        <v>-0.98254745685008205</v>
      </c>
      <c r="QA65">
        <v>8.0879527809885907</v>
      </c>
      <c r="QB65">
        <v>0.100997919672353</v>
      </c>
      <c r="QC65">
        <v>19.930433014052401</v>
      </c>
      <c r="QD65">
        <v>-5.8561409905745503</v>
      </c>
      <c r="QE65">
        <v>-1.36216396788796</v>
      </c>
      <c r="QF65">
        <v>1.2890345190406001</v>
      </c>
      <c r="QG65">
        <v>-0.78372700717545596</v>
      </c>
      <c r="QH65">
        <v>-2.4547648151897499</v>
      </c>
      <c r="QI65">
        <v>1.7360082616344901</v>
      </c>
      <c r="QJ65">
        <v>1.8340594250448601</v>
      </c>
      <c r="QK65">
        <v>0.29409153221619599</v>
      </c>
      <c r="QL65">
        <v>9.8131226578102009</v>
      </c>
      <c r="QM65">
        <v>-4.6101897611715597</v>
      </c>
      <c r="QN65">
        <v>-0.224944451244354</v>
      </c>
      <c r="QO65">
        <v>-1.8115651896277101</v>
      </c>
      <c r="QP65">
        <v>-0.94671844734799704</v>
      </c>
      <c r="QQ65">
        <v>0.59849900908012099</v>
      </c>
      <c r="QR65">
        <v>-0.68513324965215405</v>
      </c>
      <c r="QS65">
        <v>-1.9942212316338701</v>
      </c>
      <c r="QT65">
        <v>-0.53543122983636104</v>
      </c>
      <c r="QU65">
        <v>-3.2873200239159699</v>
      </c>
      <c r="QV65">
        <v>-0.460791782612755</v>
      </c>
      <c r="QW65">
        <v>1.9126761535454</v>
      </c>
      <c r="QX65">
        <v>0.93433383247132196</v>
      </c>
      <c r="QY65">
        <v>-1.39699022751149</v>
      </c>
      <c r="QZ65">
        <v>5.4082979968009504</v>
      </c>
      <c r="RA65">
        <v>2.6184605815539901</v>
      </c>
      <c r="RB65">
        <v>0.489843499308113</v>
      </c>
      <c r="RC65">
        <v>0.89505121721304903</v>
      </c>
      <c r="RD65">
        <v>2.4878239343974999</v>
      </c>
      <c r="RE65">
        <v>0.92020404510821197</v>
      </c>
      <c r="RF65">
        <v>-0.94960535952228398</v>
      </c>
      <c r="RG65">
        <v>2.9223720260623298</v>
      </c>
      <c r="RH65">
        <v>-0.88017652998285301</v>
      </c>
      <c r="RI65">
        <v>-6.2041094778907198</v>
      </c>
      <c r="RJ65">
        <v>1.53113137003033</v>
      </c>
      <c r="RK65">
        <v>-0.57859583486909805</v>
      </c>
      <c r="RL65">
        <v>-0.47235783103759499</v>
      </c>
      <c r="RM65">
        <v>0.52881900621915001</v>
      </c>
      <c r="RN65">
        <v>2.8031250821248799</v>
      </c>
      <c r="RO65">
        <v>5.3129226605830997</v>
      </c>
      <c r="RP65">
        <v>0.118194346662248</v>
      </c>
      <c r="RQ65">
        <v>-1.0746419173319699</v>
      </c>
      <c r="RR65">
        <v>1.0520366980631699</v>
      </c>
      <c r="RS65">
        <v>-2.0250384995127999</v>
      </c>
      <c r="RT65">
        <v>-1.00313148383705</v>
      </c>
      <c r="RU65">
        <v>1.61794012502282</v>
      </c>
      <c r="RV65">
        <v>-0.83554524142759301</v>
      </c>
      <c r="RW65">
        <v>6.2559201027387906E-2</v>
      </c>
      <c r="RX65">
        <v>1.0518529160675201</v>
      </c>
      <c r="RY65">
        <v>2.4846215400983902</v>
      </c>
      <c r="RZ65">
        <v>-0.112262145934736</v>
      </c>
      <c r="SA65">
        <v>-0.30153215406281397</v>
      </c>
      <c r="SB65">
        <v>0.79693493455456299</v>
      </c>
      <c r="SC65">
        <v>1.38400834663629</v>
      </c>
      <c r="SD65">
        <v>-0.33990822616514299</v>
      </c>
      <c r="SE65">
        <v>-1.7071637525622001</v>
      </c>
      <c r="SF65">
        <v>-0.150706855196172</v>
      </c>
      <c r="SG65">
        <v>1.42108569893169</v>
      </c>
      <c r="SH65">
        <v>2.3878287414638999</v>
      </c>
      <c r="SI65">
        <v>-0.76620825356883004</v>
      </c>
      <c r="SJ65">
        <v>-4.8358870091165604</v>
      </c>
      <c r="SK65">
        <v>-0.40465508599038802</v>
      </c>
      <c r="SL65">
        <v>1.43238039383855</v>
      </c>
      <c r="SM65">
        <v>0.31626251002783001</v>
      </c>
      <c r="SN65">
        <v>2.2888658865204801</v>
      </c>
      <c r="SO65">
        <v>-0.33869900213798998</v>
      </c>
      <c r="SP65">
        <v>-1.36374308291743</v>
      </c>
      <c r="SQ65">
        <v>0.19056380951256899</v>
      </c>
      <c r="SR65">
        <v>-1.82455940760638</v>
      </c>
      <c r="SS65">
        <v>1.92665769172922</v>
      </c>
      <c r="ST65">
        <v>1.51597742676543</v>
      </c>
      <c r="SU65">
        <v>4.1173692485594096</v>
      </c>
      <c r="SV65">
        <v>-0.69505475781485404</v>
      </c>
      <c r="SW65">
        <v>-0.43696318815198598</v>
      </c>
      <c r="SX65">
        <v>-0.48265219436918599</v>
      </c>
      <c r="SY65">
        <v>-0.90230985758056204</v>
      </c>
      <c r="SZ65">
        <v>1.7663738271132301</v>
      </c>
      <c r="TA65">
        <v>-0.97141120829696503</v>
      </c>
      <c r="TB65">
        <v>-0.41980324197100699</v>
      </c>
      <c r="TC65">
        <v>-1.15256866388296</v>
      </c>
      <c r="TD65">
        <v>11.941439129249501</v>
      </c>
      <c r="TE65">
        <v>-1.67485890869654</v>
      </c>
      <c r="TF65">
        <v>3.4096888462388302</v>
      </c>
      <c r="TG65">
        <v>-1.6214137564025899</v>
      </c>
      <c r="TH65">
        <v>15.7261656139765</v>
      </c>
      <c r="TI65">
        <v>0.77360472151536697</v>
      </c>
      <c r="TJ65">
        <v>4.2391017033736498</v>
      </c>
      <c r="TK65">
        <v>-1.05496638662479</v>
      </c>
      <c r="TL65">
        <v>-1.5475427592465101</v>
      </c>
      <c r="TM65">
        <v>-1.4634569374788799</v>
      </c>
    </row>
    <row r="66" spans="1:533" x14ac:dyDescent="0.25">
      <c r="A66" t="s">
        <v>2162</v>
      </c>
      <c r="B66">
        <v>-1.4989315927728599</v>
      </c>
      <c r="C66">
        <v>3.6081839782109002</v>
      </c>
      <c r="D66">
        <v>-1.24355765734586</v>
      </c>
      <c r="E66">
        <v>-2.1917701580823001</v>
      </c>
      <c r="F66">
        <v>-1.57855399486341</v>
      </c>
      <c r="G66">
        <v>1.98222486380385</v>
      </c>
      <c r="H66">
        <v>3.6869759681673702</v>
      </c>
      <c r="I66">
        <v>-3.3835590490787899</v>
      </c>
      <c r="J66">
        <v>-0.87389419270706803</v>
      </c>
      <c r="K66">
        <v>-0.109496523233704</v>
      </c>
      <c r="L66">
        <v>0.624944658771178</v>
      </c>
      <c r="M66">
        <v>-0.45491467467598401</v>
      </c>
      <c r="N66">
        <v>1.15048846508083</v>
      </c>
      <c r="O66">
        <v>-1.7775957220107701</v>
      </c>
      <c r="P66">
        <v>7.2253770025971997E-2</v>
      </c>
      <c r="Q66">
        <v>-0.28110784203997102</v>
      </c>
      <c r="R66">
        <v>3.3271096539353699</v>
      </c>
      <c r="S66">
        <v>-7.5497416236616405E-2</v>
      </c>
      <c r="T66">
        <v>0.27260986382952102</v>
      </c>
      <c r="U66">
        <v>-1.5339898593528301</v>
      </c>
      <c r="V66">
        <v>2.1575919193907902</v>
      </c>
      <c r="W66">
        <v>-0.91837384116277299</v>
      </c>
      <c r="X66">
        <v>1.1202201951667901</v>
      </c>
      <c r="Y66">
        <v>0.47099636696611302</v>
      </c>
      <c r="Z66">
        <v>-1.1866479799521501</v>
      </c>
      <c r="AA66">
        <v>1.3533715270777799E-2</v>
      </c>
      <c r="AB66">
        <v>1.0312140913008401</v>
      </c>
      <c r="AC66">
        <v>2.9939119299200598</v>
      </c>
      <c r="AD66">
        <v>-2.0338753476983502</v>
      </c>
      <c r="AE66">
        <v>-0.50452916240986601</v>
      </c>
      <c r="AF66">
        <v>-7.4025181564944101E-2</v>
      </c>
      <c r="AG66">
        <v>0.34125375244307199</v>
      </c>
      <c r="AH66">
        <v>-1.3565175903470501</v>
      </c>
      <c r="AI66">
        <v>0.426573852075811</v>
      </c>
      <c r="AJ66">
        <v>-2.99994836602375E-2</v>
      </c>
      <c r="AK66">
        <v>0.82020664887650896</v>
      </c>
      <c r="AL66">
        <v>-1.79511564324105</v>
      </c>
      <c r="AM66">
        <v>-2.7673421917860201</v>
      </c>
      <c r="AN66">
        <v>-3.4302743499334903E-2</v>
      </c>
      <c r="AO66">
        <v>-0.76966263381066302</v>
      </c>
      <c r="AP66">
        <v>-1.68206358225317</v>
      </c>
      <c r="AQ66">
        <v>-0.15257345101078201</v>
      </c>
      <c r="AR66">
        <v>0.89514226014387599</v>
      </c>
      <c r="AS66">
        <v>1.6327109814065399</v>
      </c>
      <c r="AT66">
        <v>2.1603869430783198</v>
      </c>
      <c r="AU66">
        <v>-0.39949623863260603</v>
      </c>
      <c r="AV66">
        <v>-1.79859246457611</v>
      </c>
      <c r="AW66">
        <v>-0.93675912987089904</v>
      </c>
      <c r="AX66">
        <v>-1.9158312899413901</v>
      </c>
      <c r="AY66">
        <v>-0.34544174975324499</v>
      </c>
      <c r="AZ66">
        <v>0.39053048884487002</v>
      </c>
      <c r="BA66">
        <v>-1.3904284052070299</v>
      </c>
      <c r="BB66">
        <v>-1.78385091237076</v>
      </c>
      <c r="BC66">
        <v>-0.78897516217110097</v>
      </c>
      <c r="BD66">
        <v>-1.1239841849013601</v>
      </c>
      <c r="BE66">
        <v>0.61108690226831197</v>
      </c>
      <c r="BF66">
        <v>0.32530526655015402</v>
      </c>
      <c r="BG66">
        <v>0.43133262751506701</v>
      </c>
      <c r="BH66">
        <v>-1.53945783279324</v>
      </c>
      <c r="BI66">
        <v>-0.25940849698306101</v>
      </c>
      <c r="BJ66">
        <v>-0.71830731117087199</v>
      </c>
      <c r="BK66">
        <v>-1.3659595124397099</v>
      </c>
      <c r="BL66">
        <v>-1.44333337345058</v>
      </c>
      <c r="BM66">
        <v>-7.2998377413987195E-2</v>
      </c>
      <c r="BN66">
        <v>-2.4655467739349302</v>
      </c>
      <c r="BO66">
        <v>-0.40043846226044599</v>
      </c>
      <c r="BP66">
        <v>-1.8025400884593299</v>
      </c>
      <c r="BQ66">
        <v>-0.65359345675229397</v>
      </c>
      <c r="BR66">
        <v>-0.73271065595037299</v>
      </c>
      <c r="BS66">
        <v>-1.3656497423064899</v>
      </c>
      <c r="BT66">
        <v>-0.61297025127198301</v>
      </c>
      <c r="BU66">
        <v>0.44716042203633399</v>
      </c>
      <c r="BV66">
        <v>-0.70666129811790301</v>
      </c>
      <c r="BW66">
        <v>-0.238639159284465</v>
      </c>
      <c r="BX66">
        <v>-0.210647399978343</v>
      </c>
      <c r="BY66">
        <v>-0.79919090747738697</v>
      </c>
      <c r="BZ66">
        <v>-2.2372248924499201</v>
      </c>
      <c r="CA66">
        <v>-3.1368804103614001</v>
      </c>
      <c r="CB66">
        <v>-0.10060787778338701</v>
      </c>
      <c r="CC66">
        <v>-0.20367357426584001</v>
      </c>
      <c r="CD66">
        <v>-1.3276725092496</v>
      </c>
      <c r="CE66">
        <v>0.28179149743119197</v>
      </c>
      <c r="CF66">
        <v>-2.2705766459687799</v>
      </c>
      <c r="CG66">
        <v>3.0835857098053898</v>
      </c>
      <c r="CH66">
        <v>0.232190894656325</v>
      </c>
      <c r="CI66">
        <v>0.58506671993331005</v>
      </c>
      <c r="CJ66">
        <v>-0.79307189986186599</v>
      </c>
      <c r="CK66">
        <v>1.76164462372731</v>
      </c>
      <c r="CL66">
        <v>-1.4405813851435501</v>
      </c>
      <c r="CM66">
        <v>0.114043614437701</v>
      </c>
      <c r="CN66">
        <v>-0.806416317609019</v>
      </c>
      <c r="CO66">
        <v>-0.67712574683524096</v>
      </c>
      <c r="CP66">
        <v>0.25644863770970999</v>
      </c>
      <c r="CQ66">
        <v>12.2688892659557</v>
      </c>
      <c r="CR66">
        <v>6.4846361217333399</v>
      </c>
      <c r="CS66">
        <v>0.48305510922917699</v>
      </c>
      <c r="CT66">
        <v>-0.12351800847321701</v>
      </c>
      <c r="CU66">
        <v>0.185170453854093</v>
      </c>
      <c r="CV66">
        <v>1.9629459224375001</v>
      </c>
      <c r="CW66">
        <v>4.3090383179169303</v>
      </c>
      <c r="CX66">
        <v>1.0889839422765299</v>
      </c>
      <c r="CY66">
        <v>-0.12503083830400499</v>
      </c>
      <c r="CZ66">
        <v>3.83681403911624</v>
      </c>
      <c r="DA66">
        <v>-1.6576783168091</v>
      </c>
      <c r="DB66">
        <v>-1.3938442024870099</v>
      </c>
      <c r="DC66">
        <v>0.88077124309648702</v>
      </c>
      <c r="DD66">
        <v>6.2253975020571701</v>
      </c>
      <c r="DE66">
        <v>-0.67400319862846303</v>
      </c>
      <c r="DF66">
        <v>-0.34181541666054799</v>
      </c>
      <c r="DG66">
        <v>1.9652962327780701</v>
      </c>
      <c r="DH66">
        <v>-0.13599777456518899</v>
      </c>
      <c r="DI66">
        <v>2.3636524047029401</v>
      </c>
      <c r="DJ66">
        <v>-1.1868746829563901</v>
      </c>
      <c r="DK66">
        <v>-1.29133201381629</v>
      </c>
      <c r="DL66">
        <v>6.1339103583117498E-2</v>
      </c>
      <c r="DM66">
        <v>1.65358957167799</v>
      </c>
      <c r="DN66">
        <v>-2.1018986675878502</v>
      </c>
      <c r="DO66">
        <v>-0.43730447396412803</v>
      </c>
      <c r="DP66">
        <v>-1.1002061942632999</v>
      </c>
      <c r="DQ66">
        <v>-1.39636518442778</v>
      </c>
      <c r="DR66">
        <v>3.3403393693422201</v>
      </c>
      <c r="DS66">
        <v>-1.3994728051779699</v>
      </c>
      <c r="DT66">
        <v>-1.05561684403411</v>
      </c>
      <c r="DU66">
        <v>1.13546015264316</v>
      </c>
      <c r="DV66">
        <v>-0.96313556145130697</v>
      </c>
      <c r="DW66">
        <v>1.0607376036145399</v>
      </c>
      <c r="DX66">
        <v>-0.30074474122793099</v>
      </c>
      <c r="DY66">
        <v>0.86794879300571204</v>
      </c>
      <c r="DZ66">
        <v>-2.3340758554950498</v>
      </c>
      <c r="EA66">
        <v>-0.21930625519312399</v>
      </c>
      <c r="EB66">
        <v>1.3875460336252201</v>
      </c>
      <c r="EC66">
        <v>-5.3035943834194903</v>
      </c>
      <c r="ED66">
        <v>1.43176797357718</v>
      </c>
      <c r="EE66">
        <v>-1.42275177491784</v>
      </c>
      <c r="EF66">
        <v>-3.9991033770304298</v>
      </c>
      <c r="EG66">
        <v>-0.489177115502338</v>
      </c>
      <c r="EH66">
        <v>-0.78866386565802005</v>
      </c>
      <c r="EI66">
        <v>1.8862704881185699</v>
      </c>
      <c r="EJ66">
        <v>-4.86830024252051</v>
      </c>
      <c r="EK66">
        <v>5.5670544397117796</v>
      </c>
      <c r="EL66">
        <v>-4.2766178305232696</v>
      </c>
      <c r="EM66">
        <v>-2.1713509128037201</v>
      </c>
      <c r="EN66">
        <v>-0.13385803228718299</v>
      </c>
      <c r="EO66">
        <v>0.148255615088912</v>
      </c>
      <c r="EP66">
        <v>-2.5904184403000401</v>
      </c>
      <c r="EQ66">
        <v>-0.62473289541632504</v>
      </c>
      <c r="ER66">
        <v>2.6877348413219702</v>
      </c>
      <c r="ES66">
        <v>2.0157130818222901</v>
      </c>
      <c r="ET66">
        <v>-0.53228554369884395</v>
      </c>
      <c r="EU66">
        <v>-2.8367639116587999</v>
      </c>
      <c r="EV66">
        <v>-0.98082171075269398</v>
      </c>
      <c r="EW66">
        <v>4.0502600262688997</v>
      </c>
      <c r="EX66">
        <v>-3.7916371900616599</v>
      </c>
      <c r="EY66">
        <v>3.2759380457741898</v>
      </c>
      <c r="EZ66">
        <v>3.0661566984466901</v>
      </c>
      <c r="FA66">
        <v>-2.8593359845538302</v>
      </c>
      <c r="FB66">
        <v>-1.14767062982261</v>
      </c>
      <c r="FC66">
        <v>-3.7664556428326601</v>
      </c>
      <c r="FD66">
        <v>1.09152024385114</v>
      </c>
      <c r="FE66">
        <v>-0.113974808133219</v>
      </c>
      <c r="FF66">
        <v>-0.58775422804744504</v>
      </c>
      <c r="FG66">
        <v>7.9525264931509199</v>
      </c>
      <c r="FH66">
        <v>-0.28740072483060097</v>
      </c>
      <c r="FI66">
        <v>-0.97947184696749701</v>
      </c>
      <c r="FJ66">
        <v>-1.79648916127672</v>
      </c>
      <c r="FK66">
        <v>-0.81205827712293099</v>
      </c>
      <c r="FL66">
        <v>1.9306637533039099</v>
      </c>
      <c r="FM66">
        <v>9.5832291258250599</v>
      </c>
      <c r="FN66">
        <v>-4.8237066579324098E-2</v>
      </c>
      <c r="FO66">
        <v>3.2041143710909301</v>
      </c>
      <c r="FP66">
        <v>-0.90772815962129705</v>
      </c>
      <c r="FQ66">
        <v>1.6486771289437301</v>
      </c>
      <c r="FR66">
        <v>0.28808329501267799</v>
      </c>
      <c r="FS66">
        <v>-1.51645190461868</v>
      </c>
      <c r="FT66">
        <v>0.129679462120219</v>
      </c>
      <c r="FU66">
        <v>3.3508705970641999</v>
      </c>
      <c r="FV66">
        <v>-1.02366213677311</v>
      </c>
      <c r="FW66">
        <v>-5.3676127304973099E-2</v>
      </c>
      <c r="FX66">
        <v>-1.98421073588232</v>
      </c>
      <c r="FY66">
        <v>-0.19107354544299299</v>
      </c>
      <c r="FZ66">
        <v>0.33686857747742299</v>
      </c>
      <c r="GA66">
        <v>-0.54716701942267698</v>
      </c>
      <c r="GB66">
        <v>-1.2901320046656299</v>
      </c>
      <c r="GC66">
        <v>-3.4780466565580102</v>
      </c>
      <c r="GD66">
        <v>0.35465331766087999</v>
      </c>
      <c r="GE66">
        <v>0.63193883677024398</v>
      </c>
      <c r="GF66">
        <v>0.72845463408073496</v>
      </c>
      <c r="GG66">
        <v>0.14955356923101901</v>
      </c>
      <c r="GH66">
        <v>2.2792723102332499</v>
      </c>
      <c r="GI66">
        <v>-0.33654535004062802</v>
      </c>
      <c r="GJ66">
        <v>-3.1475433054419701</v>
      </c>
      <c r="GK66">
        <v>-0.61478495216305296</v>
      </c>
      <c r="GL66">
        <v>0.91434516245508302</v>
      </c>
      <c r="GM66">
        <v>0.25512060828883298</v>
      </c>
      <c r="GN66">
        <v>-0.44383983142357603</v>
      </c>
      <c r="GO66">
        <v>1.12428815355193</v>
      </c>
      <c r="GP66">
        <v>4.4078679284817204</v>
      </c>
      <c r="GQ66">
        <v>-0.85788768689092498</v>
      </c>
      <c r="GR66">
        <v>-1.69726666388832</v>
      </c>
      <c r="GS66">
        <v>-0.83548192297253998</v>
      </c>
      <c r="GT66">
        <v>5.0543317937446703</v>
      </c>
      <c r="GU66">
        <v>1.51473089921746</v>
      </c>
      <c r="GV66">
        <v>-1.19817423143379</v>
      </c>
      <c r="GW66">
        <v>-0.49987734549458201</v>
      </c>
      <c r="GX66">
        <v>-3.0043435599128099</v>
      </c>
      <c r="GY66">
        <v>0.71479697071109605</v>
      </c>
      <c r="GZ66">
        <v>-0.51648965884662101</v>
      </c>
      <c r="HA66">
        <v>-0.238724773371878</v>
      </c>
      <c r="HB66">
        <v>-0.21137570541971801</v>
      </c>
      <c r="HC66">
        <v>-0.55362975134153702</v>
      </c>
      <c r="HD66">
        <v>-2.0262143339606999</v>
      </c>
      <c r="HE66">
        <v>1.36389110114824</v>
      </c>
      <c r="HF66">
        <v>3.5942627427213898</v>
      </c>
      <c r="HG66">
        <v>-0.91798365646768898</v>
      </c>
      <c r="HH66">
        <v>2.3822363042235501</v>
      </c>
      <c r="HI66">
        <v>1.4738871257213499</v>
      </c>
      <c r="HJ66">
        <v>0.325384113840675</v>
      </c>
      <c r="HK66">
        <v>0.68436713996063803</v>
      </c>
      <c r="HL66">
        <v>8.2910118681839897</v>
      </c>
      <c r="HM66">
        <v>4.7386327367870997</v>
      </c>
      <c r="HN66">
        <v>0.27588402071061902</v>
      </c>
      <c r="HO66">
        <v>-1.51169690135038</v>
      </c>
      <c r="HP66">
        <v>-9.33673352737272E-3</v>
      </c>
      <c r="HQ66">
        <v>0.65558023643026297</v>
      </c>
      <c r="HR66">
        <v>-0.35260371243771699</v>
      </c>
      <c r="HS66">
        <v>0.99005023270237102</v>
      </c>
      <c r="HT66">
        <v>0.111291653810538</v>
      </c>
      <c r="HU66">
        <v>-1.0032890887791699</v>
      </c>
      <c r="HV66">
        <v>2.9383950163382</v>
      </c>
      <c r="HW66">
        <v>4.0646801924382303E-2</v>
      </c>
      <c r="HX66">
        <v>-1.1854184417958999</v>
      </c>
      <c r="HY66">
        <v>-1.0615092463315601</v>
      </c>
      <c r="HZ66">
        <v>3.1012593813776801E-2</v>
      </c>
      <c r="IA66">
        <v>-0.63150328619003104</v>
      </c>
      <c r="IB66">
        <v>-1.1732325490379201</v>
      </c>
      <c r="IC66">
        <v>-3.3110563977447098</v>
      </c>
      <c r="ID66">
        <v>-1.86494474782036</v>
      </c>
      <c r="IE66">
        <v>1.6407053320393701</v>
      </c>
      <c r="IF66">
        <v>0.69833485419344599</v>
      </c>
      <c r="IG66">
        <v>0.38274479682290502</v>
      </c>
      <c r="IH66">
        <v>-2.5739524245782301</v>
      </c>
      <c r="II66">
        <v>-0.44178678008792399</v>
      </c>
      <c r="IJ66">
        <v>2.3760984640611702</v>
      </c>
      <c r="IK66">
        <v>-1.62022412696655</v>
      </c>
      <c r="IL66">
        <v>-0.134744846586318</v>
      </c>
      <c r="IM66">
        <v>-0.55200230573062403</v>
      </c>
      <c r="IN66">
        <v>0.90651436310470401</v>
      </c>
      <c r="IO66">
        <v>-0.73330237476432203</v>
      </c>
      <c r="IP66">
        <v>3.0874258786064499</v>
      </c>
      <c r="IQ66">
        <v>2.0016699011835999</v>
      </c>
      <c r="IR66">
        <v>-2.6454532634447898</v>
      </c>
      <c r="IS66">
        <v>0.73644312296733305</v>
      </c>
      <c r="IT66">
        <v>0.10812074123404</v>
      </c>
      <c r="IU66">
        <v>8.6463132506405596E-2</v>
      </c>
      <c r="IV66">
        <v>2.7505960426052001</v>
      </c>
      <c r="IW66">
        <v>1.1005909778898599</v>
      </c>
      <c r="IX66">
        <v>-1.9192737883230599</v>
      </c>
      <c r="IY66">
        <v>-8.52795451485443E-2</v>
      </c>
      <c r="IZ66">
        <v>6.4876910946026296</v>
      </c>
      <c r="JA66">
        <v>-2.85398214466966</v>
      </c>
      <c r="JB66">
        <v>0.33946332215552899</v>
      </c>
      <c r="JC66">
        <v>0.34580260520247802</v>
      </c>
      <c r="JD66">
        <v>-0.179070085397593</v>
      </c>
      <c r="JE66">
        <v>-1.08570854511268</v>
      </c>
      <c r="JF66">
        <v>-1.60920499922378</v>
      </c>
      <c r="JG66">
        <v>-3.07459210155193</v>
      </c>
      <c r="JH66">
        <v>-0.75539113871278396</v>
      </c>
      <c r="JI66">
        <v>-2.0067234332835202</v>
      </c>
      <c r="JJ66">
        <v>-1.03608450001097</v>
      </c>
      <c r="JK66">
        <v>3.3670232029462701</v>
      </c>
      <c r="JL66">
        <v>-0.808765161677237</v>
      </c>
      <c r="JM66">
        <v>2.08785924420049</v>
      </c>
      <c r="JN66">
        <v>3.9689646459268499</v>
      </c>
      <c r="JO66">
        <v>-4.0226957155207002</v>
      </c>
      <c r="JP66">
        <v>-0.679743915181241</v>
      </c>
      <c r="JQ66">
        <v>1.7736293682690301</v>
      </c>
      <c r="JR66">
        <v>6.1003695107940299</v>
      </c>
      <c r="JS66">
        <v>0.51205386054521695</v>
      </c>
      <c r="JT66">
        <v>-3.99780975014068</v>
      </c>
      <c r="JU66">
        <v>1.59658648844147</v>
      </c>
      <c r="JV66">
        <v>-2.43797882549794</v>
      </c>
      <c r="JW66">
        <v>-1.79107964342395</v>
      </c>
      <c r="JX66">
        <v>-0.68625126728923103</v>
      </c>
      <c r="JY66">
        <v>0.98817364849052902</v>
      </c>
      <c r="JZ66">
        <v>-3.3817546265804799</v>
      </c>
      <c r="KA66">
        <v>-0.99892225778833998</v>
      </c>
      <c r="KB66">
        <v>0.165336495850752</v>
      </c>
      <c r="KC66">
        <v>9.1502637832132905</v>
      </c>
      <c r="KD66">
        <v>-0.42169942934009902</v>
      </c>
      <c r="KE66">
        <v>4.7359526831135303</v>
      </c>
      <c r="KF66">
        <v>-3.83560414231665</v>
      </c>
      <c r="KG66">
        <v>-2.0950782865690201</v>
      </c>
      <c r="KH66">
        <v>-0.24947112441196001</v>
      </c>
      <c r="KI66">
        <v>-0.86617498750467004</v>
      </c>
      <c r="KJ66">
        <v>-0.51666825233339997</v>
      </c>
      <c r="KK66">
        <v>-1.4384955775238</v>
      </c>
      <c r="KL66">
        <v>1.43215321697473</v>
      </c>
      <c r="KM66">
        <v>-1.5570004772602</v>
      </c>
      <c r="KN66">
        <v>-1.1087746672488701</v>
      </c>
      <c r="KO66">
        <v>3.57456385004037</v>
      </c>
      <c r="KP66">
        <v>-0.233306467672343</v>
      </c>
      <c r="KQ66">
        <v>1.4746448485205299</v>
      </c>
      <c r="KR66">
        <v>-3.0920264680004301</v>
      </c>
      <c r="KS66">
        <v>-1.2972504865305801</v>
      </c>
      <c r="KT66">
        <v>0.48938860875837997</v>
      </c>
      <c r="KU66">
        <v>-7.7504108538521604E-2</v>
      </c>
      <c r="KV66">
        <v>1.5428851773040999</v>
      </c>
      <c r="KW66">
        <v>-0.68592793210196101</v>
      </c>
      <c r="KX66">
        <v>0.56179976343602001</v>
      </c>
      <c r="KY66">
        <v>0.93096131395588699</v>
      </c>
      <c r="KZ66">
        <v>-1.1062380251944901</v>
      </c>
      <c r="LA66">
        <v>-0.90179650250107402</v>
      </c>
      <c r="LB66">
        <v>0.32926225271725401</v>
      </c>
      <c r="LC66">
        <v>-0.34412109904922</v>
      </c>
      <c r="LD66">
        <v>-1.7798429539276399</v>
      </c>
      <c r="LE66">
        <v>6.0947503681760502E-2</v>
      </c>
      <c r="LF66">
        <v>-0.35175919678353001</v>
      </c>
      <c r="LG66">
        <v>1.2889037137710599</v>
      </c>
      <c r="LH66">
        <v>-1.95289920187029</v>
      </c>
      <c r="LI66">
        <v>-1.91403360389235</v>
      </c>
      <c r="LJ66">
        <v>2.7190876145815501</v>
      </c>
      <c r="LK66">
        <v>0.498517943312071</v>
      </c>
      <c r="LL66">
        <v>-0.93123572937982302</v>
      </c>
      <c r="LM66">
        <v>-1.0606082455105099</v>
      </c>
      <c r="LN66">
        <v>0.42769421799084101</v>
      </c>
      <c r="LO66">
        <v>0.207982762640882</v>
      </c>
      <c r="LP66">
        <v>-0.64853464091457502</v>
      </c>
      <c r="LQ66">
        <v>-2.4994197240307598</v>
      </c>
      <c r="LR66">
        <v>-2.6240311046982598</v>
      </c>
      <c r="LS66">
        <v>0.93118573892573697</v>
      </c>
      <c r="LT66">
        <v>0.12545633766405601</v>
      </c>
      <c r="LU66">
        <v>-3.0641998122829799</v>
      </c>
      <c r="LV66">
        <v>1.86100948822483</v>
      </c>
      <c r="LW66">
        <v>-0.83093723815628495</v>
      </c>
      <c r="LX66">
        <v>-3.2916172853444299</v>
      </c>
      <c r="LY66">
        <v>4.9648866207203204</v>
      </c>
      <c r="LZ66">
        <v>-0.32231809324847099</v>
      </c>
      <c r="MA66">
        <v>0.64987187397008495</v>
      </c>
      <c r="MB66">
        <v>-3.5369963937893201</v>
      </c>
      <c r="MC66">
        <v>2.0483557773497698</v>
      </c>
      <c r="MD66">
        <v>-0.67721909135662794</v>
      </c>
      <c r="ME66">
        <v>2.0521450287674798</v>
      </c>
      <c r="MF66">
        <v>1.2337534240947099</v>
      </c>
      <c r="MG66">
        <v>1.4333601435114001</v>
      </c>
      <c r="MH66">
        <v>-2.44819835811886</v>
      </c>
      <c r="MI66">
        <v>-1.7499065726908101</v>
      </c>
      <c r="MJ66">
        <v>1.2191038063589099</v>
      </c>
      <c r="MK66">
        <v>-6.0524775812398398E-3</v>
      </c>
      <c r="ML66">
        <v>2.67833018383948</v>
      </c>
      <c r="MM66">
        <v>1.15266918186322</v>
      </c>
      <c r="MN66">
        <v>-0.51727625159273705</v>
      </c>
      <c r="MO66">
        <v>-1.2281903936738601</v>
      </c>
      <c r="MP66">
        <v>1.47198634984518</v>
      </c>
      <c r="MQ66">
        <v>2.0853466134361498</v>
      </c>
      <c r="MR66">
        <v>2.78027774514221</v>
      </c>
      <c r="MS66">
        <v>-0.13991164881675</v>
      </c>
      <c r="MT66">
        <v>-1.8756373928738299</v>
      </c>
      <c r="MU66">
        <v>-1.0661881333530601</v>
      </c>
      <c r="MV66">
        <v>3.6674172001426002</v>
      </c>
      <c r="MW66">
        <v>-1.22008229070468</v>
      </c>
      <c r="MX66">
        <v>-0.23560815690952799</v>
      </c>
      <c r="MY66">
        <v>0.39966598859267999</v>
      </c>
      <c r="MZ66">
        <v>1.7433409970735401</v>
      </c>
      <c r="NA66">
        <v>0.69772470502393902</v>
      </c>
      <c r="NB66">
        <v>0.97949425185167205</v>
      </c>
      <c r="NC66">
        <v>-1.00522226076096</v>
      </c>
      <c r="ND66">
        <v>-0.87513358388201701</v>
      </c>
      <c r="NE66">
        <v>-5.0223098315302899</v>
      </c>
      <c r="NF66">
        <v>-2.5492340241140501</v>
      </c>
      <c r="NG66">
        <v>4.90120281234522</v>
      </c>
      <c r="NH66">
        <v>7.8026980459258904E-2</v>
      </c>
      <c r="NI66">
        <v>-0.65285355184227101</v>
      </c>
      <c r="NJ66">
        <v>0.12680690290373201</v>
      </c>
      <c r="NK66">
        <v>-1.5165863565592299</v>
      </c>
      <c r="NL66">
        <v>-1.6489132473513799</v>
      </c>
      <c r="NM66">
        <v>-1.3549807010252799</v>
      </c>
      <c r="NN66">
        <v>1.3161463118686001</v>
      </c>
      <c r="NO66">
        <v>3.27052972133083</v>
      </c>
      <c r="NP66">
        <v>-1.13830222274549</v>
      </c>
      <c r="NQ66">
        <v>-2.7140830983097701</v>
      </c>
      <c r="NR66">
        <v>1.30978421111163</v>
      </c>
      <c r="NS66">
        <v>-2.7863501219490998</v>
      </c>
      <c r="NT66">
        <v>3.7628301176099299</v>
      </c>
      <c r="NU66">
        <v>0.62974677921228905</v>
      </c>
      <c r="NV66">
        <v>1.49335305207055</v>
      </c>
      <c r="NW66">
        <v>-1.16693802513679</v>
      </c>
      <c r="NX66">
        <v>-1.0086703074896599</v>
      </c>
      <c r="NY66">
        <v>-0.20504749830648999</v>
      </c>
      <c r="NZ66">
        <v>-0.60963068088240902</v>
      </c>
      <c r="OA66">
        <v>-0.92356226605879599</v>
      </c>
      <c r="OB66">
        <v>-2.20647383690652</v>
      </c>
      <c r="OC66">
        <v>10.943469018458901</v>
      </c>
      <c r="OD66">
        <v>-2.4999469117059898</v>
      </c>
      <c r="OE66">
        <v>-1.6597736379177299</v>
      </c>
      <c r="OF66">
        <v>0.23596618383262299</v>
      </c>
      <c r="OG66">
        <v>3.5368758004936498</v>
      </c>
      <c r="OH66">
        <v>11.217161251449699</v>
      </c>
      <c r="OI66">
        <v>-1.54761295781981E-4</v>
      </c>
      <c r="OJ66">
        <v>0.42319050119416901</v>
      </c>
      <c r="OK66">
        <v>-1.93701031415379</v>
      </c>
      <c r="OL66">
        <v>2.9770614387957202</v>
      </c>
      <c r="OM66">
        <v>-1.7307324958974</v>
      </c>
      <c r="ON66">
        <v>-1.37952863194691</v>
      </c>
      <c r="OO66">
        <v>-2.5473319167897199</v>
      </c>
      <c r="OP66">
        <v>-0.95582223627187202</v>
      </c>
      <c r="OQ66">
        <v>1.08305027691485</v>
      </c>
      <c r="OR66">
        <v>-1.06968555477109</v>
      </c>
      <c r="OS66">
        <v>16.429094673025801</v>
      </c>
      <c r="OT66">
        <v>7.0298244916676502</v>
      </c>
      <c r="OU66">
        <v>-0.98986791800367901</v>
      </c>
      <c r="OV66">
        <v>-1.96097998542011</v>
      </c>
      <c r="OW66">
        <v>5.84171810057709</v>
      </c>
      <c r="OX66">
        <v>-1.3775578610966299</v>
      </c>
      <c r="OY66">
        <v>2.4928386049124098</v>
      </c>
      <c r="OZ66">
        <v>0.264363643869577</v>
      </c>
      <c r="PA66">
        <v>-0.81332754883971203</v>
      </c>
      <c r="PB66">
        <v>1.5904733537962199</v>
      </c>
      <c r="PC66">
        <v>0.46448597610510001</v>
      </c>
      <c r="PD66">
        <v>-0.90086214964547096</v>
      </c>
      <c r="PE66">
        <v>-1.75447060799567</v>
      </c>
      <c r="PF66">
        <v>-1.29123176396964</v>
      </c>
      <c r="PG66">
        <v>-0.885923874780702</v>
      </c>
      <c r="PH66">
        <v>0.82399573371809398</v>
      </c>
      <c r="PI66">
        <v>-0.62728329691264995</v>
      </c>
      <c r="PJ66">
        <v>2.29457129977783</v>
      </c>
      <c r="PK66">
        <v>-1.1909865076100401</v>
      </c>
      <c r="PL66">
        <v>17.8901509943048</v>
      </c>
      <c r="PM66">
        <v>-1.2250276590370399</v>
      </c>
      <c r="PN66">
        <v>5.2947790256806098</v>
      </c>
      <c r="PO66">
        <v>-2.6009859182368502</v>
      </c>
      <c r="PP66">
        <v>-2.3298224684342501</v>
      </c>
      <c r="PQ66">
        <v>0.99884096276679102</v>
      </c>
      <c r="PR66">
        <v>-0.80365000777637396</v>
      </c>
      <c r="PS66">
        <v>-1.1476793847782401</v>
      </c>
      <c r="PT66">
        <v>-2.6702073680299701</v>
      </c>
      <c r="PU66">
        <v>-1.92391032924935</v>
      </c>
      <c r="PV66">
        <v>-7.9612352130359498E-2</v>
      </c>
      <c r="PW66">
        <v>-1.7794636837795801</v>
      </c>
      <c r="PX66">
        <v>-3.9683329547191799</v>
      </c>
      <c r="PY66">
        <v>0.132184360989061</v>
      </c>
      <c r="PZ66">
        <v>-0.33147385473829299</v>
      </c>
      <c r="QA66">
        <v>9.8092150598548997</v>
      </c>
      <c r="QB66">
        <v>-0.17125656929049801</v>
      </c>
      <c r="QC66">
        <v>18.760872662776599</v>
      </c>
      <c r="QD66">
        <v>-6.3696168598781</v>
      </c>
      <c r="QE66">
        <v>-1.6321183658493801</v>
      </c>
      <c r="QF66">
        <v>1.45428707421645</v>
      </c>
      <c r="QG66">
        <v>-0.36736118481580998</v>
      </c>
      <c r="QH66">
        <v>-1.78389395387176</v>
      </c>
      <c r="QI66">
        <v>1.4382555325605499</v>
      </c>
      <c r="QJ66">
        <v>2.9628075903102999</v>
      </c>
      <c r="QK66">
        <v>-7.0047516330023998E-2</v>
      </c>
      <c r="QL66">
        <v>8.4427556821818897</v>
      </c>
      <c r="QM66">
        <v>-1.4192182755492699</v>
      </c>
      <c r="QN66">
        <v>5.1860627259514402E-2</v>
      </c>
      <c r="QO66">
        <v>0.99827849558180803</v>
      </c>
      <c r="QP66">
        <v>-1.00220109737439</v>
      </c>
      <c r="QQ66">
        <v>-0.10618780071339901</v>
      </c>
      <c r="QR66">
        <v>-1.0700437961707401</v>
      </c>
      <c r="QS66">
        <v>-2.53103353661793</v>
      </c>
      <c r="QT66">
        <v>-0.55432138534445996</v>
      </c>
      <c r="QU66">
        <v>-4.1390666067288402</v>
      </c>
      <c r="QV66">
        <v>-0.60223549900201601</v>
      </c>
      <c r="QW66">
        <v>1.5638561240951701</v>
      </c>
      <c r="QX66">
        <v>0.31456004074748301</v>
      </c>
      <c r="QY66">
        <v>-1.94694399763783</v>
      </c>
      <c r="QZ66">
        <v>8.4795954271441705</v>
      </c>
      <c r="RA66">
        <v>2.1353014829416601</v>
      </c>
      <c r="RB66">
        <v>1.09416745617205</v>
      </c>
      <c r="RC66">
        <v>-0.31732011523418602</v>
      </c>
      <c r="RD66">
        <v>0.97928304197400295</v>
      </c>
      <c r="RE66">
        <v>0.84482038175075802</v>
      </c>
      <c r="RF66">
        <v>-1.4281603637446001</v>
      </c>
      <c r="RG66">
        <v>1.7303254319777299</v>
      </c>
      <c r="RH66">
        <v>-0.15670697974349099</v>
      </c>
      <c r="RI66">
        <v>-6.4773868276879396</v>
      </c>
      <c r="RJ66">
        <v>1.9635196581793</v>
      </c>
      <c r="RK66">
        <v>-0.83645063211366399</v>
      </c>
      <c r="RL66">
        <v>-0.456028777280438</v>
      </c>
      <c r="RM66">
        <v>0.3074008239578</v>
      </c>
      <c r="RN66">
        <v>2.3174533283376202</v>
      </c>
      <c r="RO66">
        <v>5.3141276378938</v>
      </c>
      <c r="RP66">
        <v>-0.433387071977958</v>
      </c>
      <c r="RQ66">
        <v>-1.33560073783961</v>
      </c>
      <c r="RR66">
        <v>1.0313472022683701</v>
      </c>
      <c r="RS66">
        <v>-2.0734522007509502</v>
      </c>
      <c r="RT66">
        <v>-1.5269617034262899</v>
      </c>
      <c r="RU66">
        <v>1.03043165770845</v>
      </c>
      <c r="RV66">
        <v>-0.60557643111160797</v>
      </c>
      <c r="RW66">
        <v>0.87306130013429295</v>
      </c>
      <c r="RX66">
        <v>0.52697874815511803</v>
      </c>
      <c r="RY66">
        <v>2.10331908399329</v>
      </c>
      <c r="RZ66">
        <v>-0.65815933072731803</v>
      </c>
      <c r="SA66">
        <v>-8.8960520735058002E-2</v>
      </c>
      <c r="SB66">
        <v>1.2667843866286801</v>
      </c>
      <c r="SC66">
        <v>-4.6952909394104098E-2</v>
      </c>
      <c r="SD66">
        <v>-1.1615891087980701</v>
      </c>
      <c r="SE66">
        <v>-2.4817961430170699</v>
      </c>
      <c r="SF66">
        <v>1.9805587602727499</v>
      </c>
      <c r="SG66">
        <v>1.0038222274851301</v>
      </c>
      <c r="SH66">
        <v>1.8095453544150699</v>
      </c>
      <c r="SI66">
        <v>-0.85312787430825399</v>
      </c>
      <c r="SJ66">
        <v>-3.1405226981348102</v>
      </c>
      <c r="SK66">
        <v>-1.2361036106024199</v>
      </c>
      <c r="SL66">
        <v>3.1605888975813299</v>
      </c>
      <c r="SM66">
        <v>0.27916346004772202</v>
      </c>
      <c r="SN66">
        <v>1.8534605293869599</v>
      </c>
      <c r="SO66">
        <v>-1.0683027325363901</v>
      </c>
      <c r="SP66">
        <v>-1.3654140777034101</v>
      </c>
      <c r="SQ66">
        <v>0.22020028216250501</v>
      </c>
      <c r="SR66">
        <v>-2.3112860320503699</v>
      </c>
      <c r="SS66">
        <v>1.7876580707798899</v>
      </c>
      <c r="ST66">
        <v>0.74426395524136602</v>
      </c>
      <c r="SU66">
        <v>3.5780103568982899</v>
      </c>
      <c r="SV66">
        <v>-1.72944531576392</v>
      </c>
      <c r="SW66">
        <v>-0.47168493894228603</v>
      </c>
      <c r="SX66">
        <v>1.01366762524039</v>
      </c>
      <c r="SY66">
        <v>-0.787106793232904</v>
      </c>
      <c r="SZ66">
        <v>-0.78281373943779997</v>
      </c>
      <c r="TA66">
        <v>-2.0453974571046101</v>
      </c>
      <c r="TB66">
        <v>-0.48281305700643101</v>
      </c>
      <c r="TC66">
        <v>-1.0278242670390001</v>
      </c>
      <c r="TD66">
        <v>13.8006664461901</v>
      </c>
      <c r="TE66">
        <v>-1.53605963195885</v>
      </c>
      <c r="TF66">
        <v>4.0052673572285702</v>
      </c>
      <c r="TG66">
        <v>-1.41086404229919</v>
      </c>
      <c r="TH66">
        <v>8.6313612076369797</v>
      </c>
      <c r="TI66">
        <v>0.459051552700526</v>
      </c>
      <c r="TJ66">
        <v>5.1168569943610498</v>
      </c>
      <c r="TK66">
        <v>1.63957963734191</v>
      </c>
      <c r="TL66">
        <v>-1.6857883534372</v>
      </c>
      <c r="TM66">
        <v>-0.47883138059941199</v>
      </c>
    </row>
    <row r="67" spans="1:533" x14ac:dyDescent="0.25">
      <c r="A67" t="s">
        <v>2163</v>
      </c>
      <c r="B67">
        <v>-1.1361437583207099</v>
      </c>
      <c r="C67">
        <v>3.2929541667497402</v>
      </c>
      <c r="D67">
        <v>-1.2069250395401301</v>
      </c>
      <c r="E67">
        <v>-2.6177756324075299</v>
      </c>
      <c r="F67">
        <v>-1.6099952936324</v>
      </c>
      <c r="G67">
        <v>2.73921187056773</v>
      </c>
      <c r="H67">
        <v>3.5255216142866002</v>
      </c>
      <c r="I67">
        <v>-2.6531522131906802</v>
      </c>
      <c r="J67">
        <v>-0.59807910447535095</v>
      </c>
      <c r="K67">
        <v>0.69120555717292198</v>
      </c>
      <c r="L67">
        <v>-0.78584498800710501</v>
      </c>
      <c r="M67">
        <v>-0.65466778365936895</v>
      </c>
      <c r="N67">
        <v>2.8315093676607201</v>
      </c>
      <c r="O67">
        <v>-2.0378615148742298</v>
      </c>
      <c r="P67">
        <v>-0.45208761420878402</v>
      </c>
      <c r="Q67">
        <v>0.50011617117804796</v>
      </c>
      <c r="R67">
        <v>2.0441296352716001</v>
      </c>
      <c r="S67">
        <v>-0.18111834949283301</v>
      </c>
      <c r="T67">
        <v>-1.94091778497089E-2</v>
      </c>
      <c r="U67">
        <v>-1.7432910265669199</v>
      </c>
      <c r="V67">
        <v>1.6767532435375001</v>
      </c>
      <c r="W67">
        <v>-0.65507163005327196</v>
      </c>
      <c r="X67">
        <v>0.57756506839680599</v>
      </c>
      <c r="Y67">
        <v>0.67370571084689101</v>
      </c>
      <c r="Z67">
        <v>-0.75325291894408997</v>
      </c>
      <c r="AA67">
        <v>-0.12527564374241201</v>
      </c>
      <c r="AB67">
        <v>0.97542247597265896</v>
      </c>
      <c r="AC67">
        <v>2.79372320521419</v>
      </c>
      <c r="AD67">
        <v>-1.9148158620001601</v>
      </c>
      <c r="AE67">
        <v>-0.15770310610084101</v>
      </c>
      <c r="AF67">
        <v>0.57922850786953095</v>
      </c>
      <c r="AG67">
        <v>1.4860497927195899</v>
      </c>
      <c r="AH67">
        <v>-1.69445511080708</v>
      </c>
      <c r="AI67">
        <v>0.50500765564205197</v>
      </c>
      <c r="AJ67">
        <v>-0.71532244471962403</v>
      </c>
      <c r="AK67">
        <v>0.677446138960204</v>
      </c>
      <c r="AL67">
        <v>-1.1166527363219001</v>
      </c>
      <c r="AM67">
        <v>-2.9112690668922201</v>
      </c>
      <c r="AN67">
        <v>0.33539927399975999</v>
      </c>
      <c r="AO67">
        <v>-0.63013114222953903</v>
      </c>
      <c r="AP67">
        <v>-1.4616353460690099</v>
      </c>
      <c r="AQ67">
        <v>-0.46048724176878703</v>
      </c>
      <c r="AR67">
        <v>0.32176531565882199</v>
      </c>
      <c r="AS67">
        <v>0.630908896035277</v>
      </c>
      <c r="AT67">
        <v>4.2271254443784096</v>
      </c>
      <c r="AU67">
        <v>-1.0063473902890001</v>
      </c>
      <c r="AV67">
        <v>-1.8010310639371201</v>
      </c>
      <c r="AW67">
        <v>0.76273984936941097</v>
      </c>
      <c r="AX67">
        <v>-1.7596500590189901</v>
      </c>
      <c r="AY67">
        <v>-0.62363917557827897</v>
      </c>
      <c r="AZ67">
        <v>0.38115468158188998</v>
      </c>
      <c r="BA67">
        <v>-1.1778889542547999</v>
      </c>
      <c r="BB67">
        <v>-1.5049392814431699</v>
      </c>
      <c r="BC67">
        <v>-0.26237656140992499</v>
      </c>
      <c r="BD67">
        <v>-0.267741451949077</v>
      </c>
      <c r="BE67">
        <v>0.78728259275113799</v>
      </c>
      <c r="BF67">
        <v>0.289681585871227</v>
      </c>
      <c r="BG67">
        <v>0.35783036301759802</v>
      </c>
      <c r="BH67">
        <v>-1.48876907527052</v>
      </c>
      <c r="BI67">
        <v>-0.84460774067856004</v>
      </c>
      <c r="BJ67">
        <v>-1.61501828232203</v>
      </c>
      <c r="BK67">
        <v>-1.03739701621595</v>
      </c>
      <c r="BL67">
        <v>-1.54873860947919</v>
      </c>
      <c r="BM67">
        <v>0.33753864022692098</v>
      </c>
      <c r="BN67">
        <v>-2.9885753463935298</v>
      </c>
      <c r="BO67">
        <v>0.22841277697954601</v>
      </c>
      <c r="BP67">
        <v>-1.7196068517845899</v>
      </c>
      <c r="BQ67">
        <v>0.330258519659404</v>
      </c>
      <c r="BR67">
        <v>-0.66220437550051303</v>
      </c>
      <c r="BS67">
        <v>-1.9059196773498801</v>
      </c>
      <c r="BT67">
        <v>-0.69297458084168995</v>
      </c>
      <c r="BU67">
        <v>0.99294541439803097</v>
      </c>
      <c r="BV67">
        <v>-0.542525290272169</v>
      </c>
      <c r="BW67">
        <v>-0.26955297089142</v>
      </c>
      <c r="BX67">
        <v>-0.646994151358392</v>
      </c>
      <c r="BY67">
        <v>-0.56586134090805496</v>
      </c>
      <c r="BZ67">
        <v>-2.07430189333849</v>
      </c>
      <c r="CA67">
        <v>-2.2154400196922599</v>
      </c>
      <c r="CB67">
        <v>-0.394518893158116</v>
      </c>
      <c r="CC67">
        <v>4.61361645653511E-2</v>
      </c>
      <c r="CD67">
        <v>-1.1639861588424301</v>
      </c>
      <c r="CE67">
        <v>0.25834960111424599</v>
      </c>
      <c r="CF67">
        <v>-2.2119239517712002</v>
      </c>
      <c r="CG67">
        <v>-1.8373877490571899</v>
      </c>
      <c r="CH67">
        <v>0.35172940373192302</v>
      </c>
      <c r="CI67">
        <v>0.30275480193767002</v>
      </c>
      <c r="CJ67">
        <v>-0.67410090745901297</v>
      </c>
      <c r="CK67">
        <v>2.79435114823794</v>
      </c>
      <c r="CL67">
        <v>-1.08356792107667</v>
      </c>
      <c r="CM67">
        <v>2.0939675126678199</v>
      </c>
      <c r="CN67">
        <v>-1.95512933638579</v>
      </c>
      <c r="CO67">
        <v>1.4912039714682399</v>
      </c>
      <c r="CP67">
        <v>1.3081847558403901</v>
      </c>
      <c r="CQ67">
        <v>4.85229381423059</v>
      </c>
      <c r="CR67">
        <v>6.6602764538836299</v>
      </c>
      <c r="CS67">
        <v>0.50358690089161795</v>
      </c>
      <c r="CT67">
        <v>0.62754476433622197</v>
      </c>
      <c r="CU67">
        <v>-0.30908377396713299</v>
      </c>
      <c r="CV67">
        <v>1.1283905666679801</v>
      </c>
      <c r="CW67">
        <v>-1.44684468902157</v>
      </c>
      <c r="CX67">
        <v>1.99645518243877</v>
      </c>
      <c r="CY67">
        <v>-8.4695945958194796E-2</v>
      </c>
      <c r="CZ67">
        <v>4.3965837788538096</v>
      </c>
      <c r="DA67">
        <v>-0.98355327454737596</v>
      </c>
      <c r="DB67">
        <v>-2.1957581011266698</v>
      </c>
      <c r="DC67">
        <v>2.2707881141025701</v>
      </c>
      <c r="DD67">
        <v>6.5091884550314996</v>
      </c>
      <c r="DE67">
        <v>2.8255402502153899</v>
      </c>
      <c r="DF67">
        <v>0.94335708784630701</v>
      </c>
      <c r="DG67">
        <v>1.35334171401574</v>
      </c>
      <c r="DH67">
        <v>-6.5973835039114498E-2</v>
      </c>
      <c r="DI67">
        <v>4.6443937366787598</v>
      </c>
      <c r="DJ67">
        <v>-2.1630189557615802</v>
      </c>
      <c r="DK67">
        <v>0.89969015132950503</v>
      </c>
      <c r="DL67">
        <v>-0.49251372306329699</v>
      </c>
      <c r="DM67">
        <v>2.53101468081173</v>
      </c>
      <c r="DN67">
        <v>0.81974042406304304</v>
      </c>
      <c r="DO67">
        <v>-0.919780964771442</v>
      </c>
      <c r="DP67">
        <v>-2.19499581278117</v>
      </c>
      <c r="DQ67">
        <v>0.58111963765587704</v>
      </c>
      <c r="DR67">
        <v>2.63397283255807</v>
      </c>
      <c r="DS67">
        <v>-2.6476348735500599</v>
      </c>
      <c r="DT67">
        <v>-0.62648337124947295</v>
      </c>
      <c r="DU67">
        <v>0.92060974693053199</v>
      </c>
      <c r="DV67">
        <v>-1.4012541714875699</v>
      </c>
      <c r="DW67">
        <v>0.87930741092760301</v>
      </c>
      <c r="DX67">
        <v>-0.23147412964122299</v>
      </c>
      <c r="DY67">
        <v>3.4289897126399298</v>
      </c>
      <c r="DZ67">
        <v>-3.0461896916216098</v>
      </c>
      <c r="EA67">
        <v>1.8816457545078</v>
      </c>
      <c r="EB67">
        <v>0.67692903133428595</v>
      </c>
      <c r="EC67">
        <v>-4.7506596516372701</v>
      </c>
      <c r="ED67">
        <v>1.2244997407943901</v>
      </c>
      <c r="EE67">
        <v>-1.0443700306238899</v>
      </c>
      <c r="EF67">
        <v>-3.8106568684656899</v>
      </c>
      <c r="EG67">
        <v>-0.45706922427027802</v>
      </c>
      <c r="EH67">
        <v>0.43272853820843599</v>
      </c>
      <c r="EI67">
        <v>1.50279320696755</v>
      </c>
      <c r="EJ67">
        <v>-5.2425877568633901</v>
      </c>
      <c r="EK67">
        <v>4.9510266103951803</v>
      </c>
      <c r="EL67">
        <v>-4.2989530241941898</v>
      </c>
      <c r="EM67">
        <v>-1.7293076770264899</v>
      </c>
      <c r="EN67">
        <v>-2.37388389480408E-2</v>
      </c>
      <c r="EO67">
        <v>-0.17166124512419201</v>
      </c>
      <c r="EP67">
        <v>-2.3368777597472801</v>
      </c>
      <c r="EQ67">
        <v>-1.0891060020358201</v>
      </c>
      <c r="ER67">
        <v>3.98710754291693</v>
      </c>
      <c r="ES67">
        <v>1.98252031790961</v>
      </c>
      <c r="ET67">
        <v>-0.87583892897776805</v>
      </c>
      <c r="EU67">
        <v>-1.85314112154943</v>
      </c>
      <c r="EV67">
        <v>-1.1100055322720801</v>
      </c>
      <c r="EW67">
        <v>2.69798978060992</v>
      </c>
      <c r="EX67">
        <v>-3.8191333574932398</v>
      </c>
      <c r="EY67">
        <v>2.9334537486439198</v>
      </c>
      <c r="EZ67">
        <v>3.3553158280891999</v>
      </c>
      <c r="FA67">
        <v>-3.3678882584717198</v>
      </c>
      <c r="FB67">
        <v>-1.23453294338568</v>
      </c>
      <c r="FC67">
        <v>-3.7795506205457499</v>
      </c>
      <c r="FD67">
        <v>-0.38453737072529598</v>
      </c>
      <c r="FE67">
        <v>-0.40785127956248901</v>
      </c>
      <c r="FF67">
        <v>-1.1882303601742199</v>
      </c>
      <c r="FG67">
        <v>7.5845413652076603</v>
      </c>
      <c r="FH67">
        <v>-0.84571447537644895</v>
      </c>
      <c r="FI67">
        <v>-6.5136411729698501E-2</v>
      </c>
      <c r="FJ67">
        <v>-1.59525396660069</v>
      </c>
      <c r="FK67">
        <v>-1.4126611225167101</v>
      </c>
      <c r="FL67">
        <v>3.07930276219968</v>
      </c>
      <c r="FM67">
        <v>8.1824380705962305</v>
      </c>
      <c r="FN67">
        <v>-0.72117930401836805</v>
      </c>
      <c r="FO67">
        <v>2.5177380599921699</v>
      </c>
      <c r="FP67">
        <v>-1.2399163552218699</v>
      </c>
      <c r="FQ67">
        <v>3.0956129170877</v>
      </c>
      <c r="FR67">
        <v>0.241290567940635</v>
      </c>
      <c r="FS67">
        <v>-1.7806060877833401</v>
      </c>
      <c r="FT67">
        <v>1.5053796749097701</v>
      </c>
      <c r="FU67">
        <v>5.3719666597604503</v>
      </c>
      <c r="FV67">
        <v>-0.86760645980443196</v>
      </c>
      <c r="FW67">
        <v>-0.81706162213448996</v>
      </c>
      <c r="FX67">
        <v>-2.0200249347465999</v>
      </c>
      <c r="FY67">
        <v>-0.13247984197038201</v>
      </c>
      <c r="FZ67">
        <v>0.13287690730914001</v>
      </c>
      <c r="GA67">
        <v>-1.53596822314063</v>
      </c>
      <c r="GB67">
        <v>-0.75377220017878699</v>
      </c>
      <c r="GC67">
        <v>-3.0572746037260998</v>
      </c>
      <c r="GD67">
        <v>0.55366044276042503</v>
      </c>
      <c r="GE67">
        <v>1.31023525189579</v>
      </c>
      <c r="GF67">
        <v>0.72760135500010703</v>
      </c>
      <c r="GG67">
        <v>0.49775573995059103</v>
      </c>
      <c r="GH67">
        <v>1.02570550054805</v>
      </c>
      <c r="GI67">
        <v>-0.22093512635732901</v>
      </c>
      <c r="GJ67">
        <v>-2.95516457015473</v>
      </c>
      <c r="GK67">
        <v>-0.43901643065081603</v>
      </c>
      <c r="GL67">
        <v>1.7181852142412599</v>
      </c>
      <c r="GM67">
        <v>0.93757228786548097</v>
      </c>
      <c r="GN67">
        <v>-0.87223293303939198</v>
      </c>
      <c r="GO67">
        <v>2.3899875320143602</v>
      </c>
      <c r="GP67">
        <v>4.1657741187058503</v>
      </c>
      <c r="GQ67">
        <v>-0.71352053929085502</v>
      </c>
      <c r="GR67">
        <v>-1.3562128670943101</v>
      </c>
      <c r="GS67">
        <v>-0.85954612833093902</v>
      </c>
      <c r="GT67">
        <v>6.9543486693585503</v>
      </c>
      <c r="GU67">
        <v>1.5290346682914999</v>
      </c>
      <c r="GV67">
        <v>-1.5965960561166399</v>
      </c>
      <c r="GW67">
        <v>-0.543673469751767</v>
      </c>
      <c r="GX67">
        <v>-2.67967599368037</v>
      </c>
      <c r="GY67">
        <v>0.33569596670360602</v>
      </c>
      <c r="GZ67">
        <v>-1.4640263780087699</v>
      </c>
      <c r="HA67">
        <v>-1.19734126421184</v>
      </c>
      <c r="HB67">
        <v>-0.21244151070521899</v>
      </c>
      <c r="HC67">
        <v>-0.40024001801648001</v>
      </c>
      <c r="HD67">
        <v>-1.66309463873647</v>
      </c>
      <c r="HE67">
        <v>0.65349111942383398</v>
      </c>
      <c r="HF67">
        <v>1.1423302030692</v>
      </c>
      <c r="HG67">
        <v>-1.2129706331529899</v>
      </c>
      <c r="HH67">
        <v>6.5432914604768202</v>
      </c>
      <c r="HI67">
        <v>0.96291430571958403</v>
      </c>
      <c r="HJ67">
        <v>0.16307129416865801</v>
      </c>
      <c r="HK67">
        <v>0.57477340281209199</v>
      </c>
      <c r="HL67">
        <v>8.1064424528891497</v>
      </c>
      <c r="HM67">
        <v>4.2982055253515803</v>
      </c>
      <c r="HN67">
        <v>0.19344273876309501</v>
      </c>
      <c r="HO67">
        <v>-0.98138392844259503</v>
      </c>
      <c r="HP67">
        <v>-0.50733920966354296</v>
      </c>
      <c r="HQ67">
        <v>1.90929112063567</v>
      </c>
      <c r="HR67">
        <v>0.86791390804838398</v>
      </c>
      <c r="HS67">
        <v>0.71914181308834102</v>
      </c>
      <c r="HT67">
        <v>-6.6122952603197703E-4</v>
      </c>
      <c r="HU67">
        <v>2.5783947625629699E-2</v>
      </c>
      <c r="HV67">
        <v>3.5507912487292299</v>
      </c>
      <c r="HW67">
        <v>0.29095696900664902</v>
      </c>
      <c r="HX67">
        <v>-0.48519949456718803</v>
      </c>
      <c r="HY67">
        <v>-1.08482319886295</v>
      </c>
      <c r="HZ67">
        <v>-0.182669697708777</v>
      </c>
      <c r="IA67">
        <v>-1.08945098529645</v>
      </c>
      <c r="IB67">
        <v>-0.88225467004388203</v>
      </c>
      <c r="IC67">
        <v>-3.6726244357948299</v>
      </c>
      <c r="ID67">
        <v>-1.82884658733192</v>
      </c>
      <c r="IE67">
        <v>2.3346392403131899</v>
      </c>
      <c r="IF67">
        <v>0.22343104921274201</v>
      </c>
      <c r="IG67">
        <v>1.4172030016860599</v>
      </c>
      <c r="IH67">
        <v>-2.0918245041059</v>
      </c>
      <c r="II67">
        <v>0.64014693845483095</v>
      </c>
      <c r="IJ67">
        <v>5.7250032924306096</v>
      </c>
      <c r="IK67">
        <v>-1.97031879231787</v>
      </c>
      <c r="IL67">
        <v>-0.13836868874408301</v>
      </c>
      <c r="IM67">
        <v>-0.89069375766527503</v>
      </c>
      <c r="IN67">
        <v>1.36465155144237</v>
      </c>
      <c r="IO67">
        <v>-0.44487943633744298</v>
      </c>
      <c r="IP67">
        <v>3.0103408485053298</v>
      </c>
      <c r="IQ67">
        <v>1.2006136681875199</v>
      </c>
      <c r="IR67">
        <v>-1.6209379754034901</v>
      </c>
      <c r="IS67">
        <v>0.29519642761248599</v>
      </c>
      <c r="IT67">
        <v>-0.11288953243295501</v>
      </c>
      <c r="IU67">
        <v>-0.135694188415383</v>
      </c>
      <c r="IV67">
        <v>1.4802074604033999</v>
      </c>
      <c r="IW67">
        <v>0.84258297835660201</v>
      </c>
      <c r="IX67">
        <v>-2.1643934991944001</v>
      </c>
      <c r="IY67">
        <v>-0.49289538077714401</v>
      </c>
      <c r="IZ67">
        <v>4.4359957809631503</v>
      </c>
      <c r="JA67">
        <v>-3.0842531070854302</v>
      </c>
      <c r="JB67">
        <v>0.30039706400371102</v>
      </c>
      <c r="JC67">
        <v>0.60472628622955005</v>
      </c>
      <c r="JD67">
        <v>-1.0553698444406401</v>
      </c>
      <c r="JE67">
        <v>-1.36406446528721</v>
      </c>
      <c r="JF67">
        <v>-1.86572505056955</v>
      </c>
      <c r="JG67">
        <v>-2.9914257511911901</v>
      </c>
      <c r="JH67">
        <v>-0.94474773448535898</v>
      </c>
      <c r="JI67">
        <v>-2.2912829732608802</v>
      </c>
      <c r="JJ67">
        <v>-0.376632266396767</v>
      </c>
      <c r="JK67">
        <v>2.2171064858163301</v>
      </c>
      <c r="JL67">
        <v>-0.83467818647867698</v>
      </c>
      <c r="JM67">
        <v>1.1081021433790701</v>
      </c>
      <c r="JN67">
        <v>3.9678874779589699</v>
      </c>
      <c r="JO67">
        <v>-3.5575956381174501</v>
      </c>
      <c r="JP67">
        <v>-0.44893414920945901</v>
      </c>
      <c r="JQ67">
        <v>1.3972415540077701</v>
      </c>
      <c r="JR67">
        <v>3.4067615310763699</v>
      </c>
      <c r="JS67">
        <v>0.47299846463609202</v>
      </c>
      <c r="JT67">
        <v>-3.7792949243980098</v>
      </c>
      <c r="JU67">
        <v>1.42757682092682</v>
      </c>
      <c r="JV67">
        <v>-2.6111341769841498</v>
      </c>
      <c r="JW67">
        <v>-1.4952239707566899</v>
      </c>
      <c r="JX67">
        <v>-1.11196594185542</v>
      </c>
      <c r="JY67">
        <v>0.53393929397335504</v>
      </c>
      <c r="JZ67">
        <v>-2.2617837831414298</v>
      </c>
      <c r="KA67">
        <v>-1.0555489621552601</v>
      </c>
      <c r="KB67">
        <v>-5.3590808003321701E-2</v>
      </c>
      <c r="KC67">
        <v>6.19760595983049</v>
      </c>
      <c r="KD67">
        <v>-0.290468338464829</v>
      </c>
      <c r="KE67">
        <v>4.2466812032351902</v>
      </c>
      <c r="KF67">
        <v>-3.8650895261008098</v>
      </c>
      <c r="KG67">
        <v>-1.9437020584926801</v>
      </c>
      <c r="KH67">
        <v>8.9874857815104195E-2</v>
      </c>
      <c r="KI67">
        <v>-0.88053511803289997</v>
      </c>
      <c r="KJ67">
        <v>8.5140605018953097E-2</v>
      </c>
      <c r="KK67">
        <v>-2.1718581068435299</v>
      </c>
      <c r="KL67">
        <v>0.75327059147968201</v>
      </c>
      <c r="KM67">
        <v>-1.79737826521396</v>
      </c>
      <c r="KN67">
        <v>-1.1592537051635401</v>
      </c>
      <c r="KO67">
        <v>3.5284567223931198</v>
      </c>
      <c r="KP67">
        <v>0.95409233486878198</v>
      </c>
      <c r="KQ67">
        <v>13.3010997432438</v>
      </c>
      <c r="KR67">
        <v>-3.07103472664051</v>
      </c>
      <c r="KS67">
        <v>-1.4634226433866999</v>
      </c>
      <c r="KT67">
        <v>0.87832476713011498</v>
      </c>
      <c r="KU67">
        <v>-0.76859908634848895</v>
      </c>
      <c r="KV67">
        <v>1.32467245619126</v>
      </c>
      <c r="KW67">
        <v>-1.2722005134447401</v>
      </c>
      <c r="KX67">
        <v>4.7986412325097198E-2</v>
      </c>
      <c r="KY67">
        <v>-0.18050842971660699</v>
      </c>
      <c r="KZ67">
        <v>-1.46369025461958</v>
      </c>
      <c r="LA67">
        <v>-0.69027579245617299</v>
      </c>
      <c r="LB67">
        <v>1.0621724055510999</v>
      </c>
      <c r="LC67">
        <v>-0.76009784992499296</v>
      </c>
      <c r="LD67">
        <v>-1.52611719645057</v>
      </c>
      <c r="LE67">
        <v>0.63287639650044902</v>
      </c>
      <c r="LF67">
        <v>-0.21384476240404299</v>
      </c>
      <c r="LG67">
        <v>1.0381488561234</v>
      </c>
      <c r="LH67">
        <v>-2.8893609110721199</v>
      </c>
      <c r="LI67">
        <v>-0.56461790660692102</v>
      </c>
      <c r="LJ67">
        <v>2.31803348934011</v>
      </c>
      <c r="LK67">
        <v>0.13658430792017701</v>
      </c>
      <c r="LL67">
        <v>-1.3734453788118399</v>
      </c>
      <c r="LM67">
        <v>-1.21764204414528</v>
      </c>
      <c r="LN67">
        <v>-6.6782856150883101E-3</v>
      </c>
      <c r="LO67">
        <v>-0.79704787097049001</v>
      </c>
      <c r="LP67">
        <v>-0.187888614237329</v>
      </c>
      <c r="LQ67">
        <v>-2.2220748525363798</v>
      </c>
      <c r="LR67">
        <v>-0.33600577943948701</v>
      </c>
      <c r="LS67">
        <v>-1.43197753654337</v>
      </c>
      <c r="LT67">
        <v>0.58738372258072602</v>
      </c>
      <c r="LU67">
        <v>-3.0373107060337201</v>
      </c>
      <c r="LV67">
        <v>1.8559605516186</v>
      </c>
      <c r="LW67">
        <v>-0.69224756668014698</v>
      </c>
      <c r="LX67">
        <v>-2.0721833879294298</v>
      </c>
      <c r="LY67">
        <v>5.0370285299716704</v>
      </c>
      <c r="LZ67">
        <v>-0.31363093776580597</v>
      </c>
      <c r="MA67">
        <v>0.17038710752369299</v>
      </c>
      <c r="MB67">
        <v>-3.4555915003947799</v>
      </c>
      <c r="MC67">
        <v>3.0357102418021298</v>
      </c>
      <c r="MD67">
        <v>0.64644851246235102</v>
      </c>
      <c r="ME67">
        <v>2.8341809685808199</v>
      </c>
      <c r="MF67">
        <v>1.4883703067621901</v>
      </c>
      <c r="MG67">
        <v>1.3747860103581899</v>
      </c>
      <c r="MH67">
        <v>-3.8340419581379899</v>
      </c>
      <c r="MI67">
        <v>-1.6782306849998401</v>
      </c>
      <c r="MJ67">
        <v>3.9841369689172801</v>
      </c>
      <c r="MK67">
        <v>6.8944607003767894E-2</v>
      </c>
      <c r="ML67">
        <v>2.39752041913931</v>
      </c>
      <c r="MM67">
        <v>0.433591122326555</v>
      </c>
      <c r="MN67">
        <v>2.4971437437971402</v>
      </c>
      <c r="MO67">
        <v>-1.6326510103499801</v>
      </c>
      <c r="MP67">
        <v>1.6347054578634199</v>
      </c>
      <c r="MQ67">
        <v>8.6504711889833705E-2</v>
      </c>
      <c r="MR67">
        <v>0.971219888216178</v>
      </c>
      <c r="MS67">
        <v>-1.87870562063046</v>
      </c>
      <c r="MT67">
        <v>-2.1366981079951302</v>
      </c>
      <c r="MU67">
        <v>-1.2308904264887099</v>
      </c>
      <c r="MV67">
        <v>2.3782386359904399</v>
      </c>
      <c r="MW67">
        <v>-1.2592506418309699</v>
      </c>
      <c r="MX67">
        <v>-1.44347966251077</v>
      </c>
      <c r="MY67">
        <v>2.3356744661992499</v>
      </c>
      <c r="MZ67">
        <v>3.1716498264428501</v>
      </c>
      <c r="NA67">
        <v>0.67913054245353099</v>
      </c>
      <c r="NB67">
        <v>-2.2009968839340299</v>
      </c>
      <c r="NC67">
        <v>1.24909023504127</v>
      </c>
      <c r="ND67">
        <v>3.2018496270193E-2</v>
      </c>
      <c r="NE67">
        <v>-6.7281477127512197</v>
      </c>
      <c r="NF67">
        <v>-1.7661282563332601</v>
      </c>
      <c r="NG67">
        <v>0.51367046385911597</v>
      </c>
      <c r="NH67">
        <v>1.2069966944897901</v>
      </c>
      <c r="NI67">
        <v>-0.76402538980491597</v>
      </c>
      <c r="NJ67">
        <v>-0.25192734313195603</v>
      </c>
      <c r="NK67">
        <v>0.14962047322706301</v>
      </c>
      <c r="NL67">
        <v>-1.76969064448058</v>
      </c>
      <c r="NM67">
        <v>-1.17618070132399</v>
      </c>
      <c r="NN67">
        <v>1.3127732970670301</v>
      </c>
      <c r="NO67">
        <v>0.24887365671019801</v>
      </c>
      <c r="NP67">
        <v>-1.3064903300047599</v>
      </c>
      <c r="NQ67">
        <v>-2.0975836985199399</v>
      </c>
      <c r="NR67">
        <v>0.908137705278666</v>
      </c>
      <c r="NS67">
        <v>-2.9766158236298002</v>
      </c>
      <c r="NT67">
        <v>3.5282125629092702</v>
      </c>
      <c r="NU67">
        <v>0.53461727053684804</v>
      </c>
      <c r="NV67">
        <v>1.47105635375539</v>
      </c>
      <c r="NW67">
        <v>-0.68196869696138296</v>
      </c>
      <c r="NX67">
        <v>-1.0714105050039699</v>
      </c>
      <c r="NY67">
        <v>-0.43689331621799798</v>
      </c>
      <c r="NZ67">
        <v>-0.67965847128205004</v>
      </c>
      <c r="OA67">
        <v>-0.96184046939694501</v>
      </c>
      <c r="OB67">
        <v>-2.2200622795217999</v>
      </c>
      <c r="OC67">
        <v>9.8085663272684993</v>
      </c>
      <c r="OD67">
        <v>-1.9996459536110001</v>
      </c>
      <c r="OE67">
        <v>-1.4839163112879099</v>
      </c>
      <c r="OF67">
        <v>1.81746960464512</v>
      </c>
      <c r="OG67">
        <v>2.2323471132293</v>
      </c>
      <c r="OH67">
        <v>7.5519762770345604</v>
      </c>
      <c r="OI67">
        <v>-1.4923427845925299</v>
      </c>
      <c r="OJ67">
        <v>0.91577688648530198</v>
      </c>
      <c r="OK67">
        <v>-1.9968540695557999</v>
      </c>
      <c r="OL67">
        <v>2.4026293952328799</v>
      </c>
      <c r="OM67">
        <v>1.15810494185861</v>
      </c>
      <c r="ON67">
        <v>-1.7602619025167201</v>
      </c>
      <c r="OO67">
        <v>-3.1379884820013402</v>
      </c>
      <c r="OP67">
        <v>-0.802648150463114</v>
      </c>
      <c r="OQ67">
        <v>1.6257696960361601</v>
      </c>
      <c r="OR67">
        <v>-1.2305565462292001</v>
      </c>
      <c r="OS67">
        <v>11.9835777207315</v>
      </c>
      <c r="OT67">
        <v>5.0197770771281496</v>
      </c>
      <c r="OU67">
        <v>-0.941899187091088</v>
      </c>
      <c r="OV67">
        <v>-2.0015408388678302</v>
      </c>
      <c r="OW67">
        <v>6.34900902147771</v>
      </c>
      <c r="OX67">
        <v>-2.0552848266783998</v>
      </c>
      <c r="OY67">
        <v>3.92173008482819</v>
      </c>
      <c r="OZ67">
        <v>0.50347215225531805</v>
      </c>
      <c r="PA67">
        <v>-1.46416017807052</v>
      </c>
      <c r="PB67">
        <v>2.56980949035019</v>
      </c>
      <c r="PC67">
        <v>-0.41981031976917899</v>
      </c>
      <c r="PD67">
        <v>-0.54251508263597603</v>
      </c>
      <c r="PE67">
        <v>-2.4593131846303802</v>
      </c>
      <c r="PF67">
        <v>-2.1636737994664901</v>
      </c>
      <c r="PG67">
        <v>-0.77829891449989097</v>
      </c>
      <c r="PH67">
        <v>-1.98335754861346</v>
      </c>
      <c r="PI67">
        <v>-0.81073028265024105</v>
      </c>
      <c r="PJ67">
        <v>1.62519658072772</v>
      </c>
      <c r="PK67">
        <v>-0.41626174509345598</v>
      </c>
      <c r="PL67">
        <v>17.1963695890983</v>
      </c>
      <c r="PM67">
        <v>-2.3167935477396102</v>
      </c>
      <c r="PN67">
        <v>4.85364108531369</v>
      </c>
      <c r="PO67">
        <v>-2.5955473245534</v>
      </c>
      <c r="PP67">
        <v>-2.50344842823481</v>
      </c>
      <c r="PQ67">
        <v>1.36212108471559</v>
      </c>
      <c r="PR67">
        <v>-0.84228317300476496</v>
      </c>
      <c r="PS67">
        <v>-1.47658079392641</v>
      </c>
      <c r="PT67">
        <v>-1.1464034788437101</v>
      </c>
      <c r="PU67">
        <v>-1.7398915335661</v>
      </c>
      <c r="PV67">
        <v>-0.90521401225771603</v>
      </c>
      <c r="PW67">
        <v>-1.5455248914696</v>
      </c>
      <c r="PX67">
        <v>-4.2937228176359197</v>
      </c>
      <c r="PY67">
        <v>0.35083707364050898</v>
      </c>
      <c r="PZ67">
        <v>-0.86045141782918799</v>
      </c>
      <c r="QA67">
        <v>17.080459636813199</v>
      </c>
      <c r="QB67">
        <v>-0.80368090828928695</v>
      </c>
      <c r="QC67">
        <v>17.2012925410693</v>
      </c>
      <c r="QD67">
        <v>-6.0389949955195403</v>
      </c>
      <c r="QE67">
        <v>-2.0307579267269098</v>
      </c>
      <c r="QF67">
        <v>0.66397293548312797</v>
      </c>
      <c r="QG67">
        <v>-0.16747643264076301</v>
      </c>
      <c r="QH67">
        <v>-2.18262941230839</v>
      </c>
      <c r="QI67">
        <v>1.0788410889833999</v>
      </c>
      <c r="QJ67">
        <v>2.8699178624661101</v>
      </c>
      <c r="QK67">
        <v>-0.556340066933807</v>
      </c>
      <c r="QL67">
        <v>7.6220501561025102</v>
      </c>
      <c r="QM67">
        <v>-1.27829660072012</v>
      </c>
      <c r="QN67">
        <v>0.54451151350374705</v>
      </c>
      <c r="QO67">
        <v>0.67968850546869097</v>
      </c>
      <c r="QP67">
        <v>-0.45142070352977398</v>
      </c>
      <c r="QQ67">
        <v>-0.87637390538518201</v>
      </c>
      <c r="QR67">
        <v>-1.2630348962118501</v>
      </c>
      <c r="QS67">
        <v>-2.9179147675537198</v>
      </c>
      <c r="QT67">
        <v>-1.4187508007059999</v>
      </c>
      <c r="QU67">
        <v>-3.9409386976382899</v>
      </c>
      <c r="QV67">
        <v>-0.71787457228002605</v>
      </c>
      <c r="QW67">
        <v>0.91431257910882902</v>
      </c>
      <c r="QX67">
        <v>-0.69690276018744202</v>
      </c>
      <c r="QY67">
        <v>-3.6037157619682998</v>
      </c>
      <c r="QZ67">
        <v>22.0820685010702</v>
      </c>
      <c r="RA67">
        <v>2.25176387835779</v>
      </c>
      <c r="RB67">
        <v>0.16725386709096099</v>
      </c>
      <c r="RC67">
        <v>0.48147726818040198</v>
      </c>
      <c r="RD67">
        <v>-0.16351610202734601</v>
      </c>
      <c r="RE67">
        <v>1.8866939194207899</v>
      </c>
      <c r="RF67">
        <v>-1.2942044981419201</v>
      </c>
      <c r="RG67">
        <v>1.04996233657465</v>
      </c>
      <c r="RH67">
        <v>3.07198969135892E-3</v>
      </c>
      <c r="RI67">
        <v>-6.49853598768357</v>
      </c>
      <c r="RJ67">
        <v>2.1648526871189402</v>
      </c>
      <c r="RK67">
        <v>-0.72461952470792501</v>
      </c>
      <c r="RL67">
        <v>0.60707966108316602</v>
      </c>
      <c r="RM67">
        <v>0.25820885657342002</v>
      </c>
      <c r="RN67">
        <v>2.7607226049439602</v>
      </c>
      <c r="RO67">
        <v>4.3482567698182599</v>
      </c>
      <c r="RP67">
        <v>-0.38403758495833001</v>
      </c>
      <c r="RQ67">
        <v>-1.32214014439313</v>
      </c>
      <c r="RR67">
        <v>0.80737351920790401</v>
      </c>
      <c r="RS67">
        <v>-1.91183047883168</v>
      </c>
      <c r="RT67">
        <v>-1.3702858012251</v>
      </c>
      <c r="RU67">
        <v>1.5873827805609799</v>
      </c>
      <c r="RV67">
        <v>-0.82142686847480895</v>
      </c>
      <c r="RW67">
        <v>7.17737974518768E-2</v>
      </c>
      <c r="RX67">
        <v>0.55129117936266803</v>
      </c>
      <c r="RY67">
        <v>2.52390025179105</v>
      </c>
      <c r="RZ67">
        <v>-0.746566892098662</v>
      </c>
      <c r="SA67">
        <v>-0.54223781112758995</v>
      </c>
      <c r="SB67">
        <v>1.2239711742147501</v>
      </c>
      <c r="SC67">
        <v>-1.2536062991139501</v>
      </c>
      <c r="SD67">
        <v>-1.25369652539073</v>
      </c>
      <c r="SE67">
        <v>-1.29024740694614</v>
      </c>
      <c r="SF67">
        <v>2.10100401403571</v>
      </c>
      <c r="SG67">
        <v>0.572047023769375</v>
      </c>
      <c r="SH67">
        <v>1.2084679427620499</v>
      </c>
      <c r="SI67">
        <v>-0.70713302209740203</v>
      </c>
      <c r="SJ67">
        <v>-1.6669505166878</v>
      </c>
      <c r="SK67">
        <v>-2.44154324966338</v>
      </c>
      <c r="SL67">
        <v>0.82708832141032296</v>
      </c>
      <c r="SM67">
        <v>0.18104368644420299</v>
      </c>
      <c r="SN67">
        <v>1.4559190635150501</v>
      </c>
      <c r="SO67">
        <v>-1.29250914960921</v>
      </c>
      <c r="SP67">
        <v>-1.36629399848227</v>
      </c>
      <c r="SQ67">
        <v>1.04188011909426E-2</v>
      </c>
      <c r="SR67">
        <v>-1.9168710312738599</v>
      </c>
      <c r="SS67">
        <v>1.1410926016234699</v>
      </c>
      <c r="ST67">
        <v>-0.247167061193341</v>
      </c>
      <c r="SU67">
        <v>2.1578688793178</v>
      </c>
      <c r="SV67">
        <v>-1.8424171826665401</v>
      </c>
      <c r="SW67">
        <v>-0.29177444755342502</v>
      </c>
      <c r="SX67">
        <v>3.2261215799188201</v>
      </c>
      <c r="SY67">
        <v>-0.422572192715996</v>
      </c>
      <c r="SZ67">
        <v>-1.46489981522461</v>
      </c>
      <c r="TA67">
        <v>-1.24084560170146</v>
      </c>
      <c r="TB67">
        <v>-0.62400718222812002</v>
      </c>
      <c r="TC67">
        <v>-4.5062601067833198E-2</v>
      </c>
      <c r="TD67">
        <v>12.985334618084799</v>
      </c>
      <c r="TE67">
        <v>-1.4323561067597099</v>
      </c>
      <c r="TF67">
        <v>3.2284225794113701</v>
      </c>
      <c r="TG67">
        <v>-1.64214451497059</v>
      </c>
      <c r="TH67">
        <v>7.1365258770839599</v>
      </c>
      <c r="TI67">
        <v>0.97259319060743399</v>
      </c>
      <c r="TJ67">
        <v>4.1442261139376999</v>
      </c>
      <c r="TK67">
        <v>1.6588952742146199</v>
      </c>
      <c r="TL67">
        <v>-2.0037338836940699</v>
      </c>
      <c r="TM67">
        <v>-0.73136752883697598</v>
      </c>
    </row>
    <row r="68" spans="1:533" x14ac:dyDescent="0.25">
      <c r="A68" t="s">
        <v>2164</v>
      </c>
      <c r="B68">
        <v>-1.3804014613384099</v>
      </c>
      <c r="C68">
        <v>2.9139319308657399</v>
      </c>
      <c r="D68">
        <v>-0.62959811541338795</v>
      </c>
      <c r="E68">
        <v>-2.7007882857299501</v>
      </c>
      <c r="F68">
        <v>-1.6344190118584201</v>
      </c>
      <c r="G68">
        <v>4.7549587556367596</v>
      </c>
      <c r="H68">
        <v>2.8147143183344898</v>
      </c>
      <c r="I68">
        <v>-3.0381693293658998</v>
      </c>
      <c r="J68">
        <v>-1.0446563764416601</v>
      </c>
      <c r="K68">
        <v>1.79191807687228</v>
      </c>
      <c r="L68">
        <v>-6.8587499508934696E-2</v>
      </c>
      <c r="M68">
        <v>-0.74001934888501597</v>
      </c>
      <c r="N68">
        <v>6.8349775310219698</v>
      </c>
      <c r="O68">
        <v>-1.0456292327227901</v>
      </c>
      <c r="P68">
        <v>0.39056042317113299</v>
      </c>
      <c r="Q68">
        <v>8.7098142126004405E-2</v>
      </c>
      <c r="R68">
        <v>1.2808482786214499</v>
      </c>
      <c r="S68">
        <v>1.2452472214554899</v>
      </c>
      <c r="T68">
        <v>1.60668475069159E-2</v>
      </c>
      <c r="U68">
        <v>-2.08364847725408</v>
      </c>
      <c r="V68">
        <v>1.03827746847007</v>
      </c>
      <c r="W68">
        <v>-0.125898108463946</v>
      </c>
      <c r="X68">
        <v>0.28380282679499302</v>
      </c>
      <c r="Y68">
        <v>0.272274410933314</v>
      </c>
      <c r="Z68">
        <v>-0.52295588281145999</v>
      </c>
      <c r="AA68">
        <v>-0.36871770239347001</v>
      </c>
      <c r="AB68">
        <v>0.23280621880376701</v>
      </c>
      <c r="AC68">
        <v>2.4450016352408901</v>
      </c>
      <c r="AD68">
        <v>-1.9101662369955299</v>
      </c>
      <c r="AE68">
        <v>-0.38476634558577499</v>
      </c>
      <c r="AF68">
        <v>-0.62719414616269298</v>
      </c>
      <c r="AG68">
        <v>0.27137598575181598</v>
      </c>
      <c r="AH68">
        <v>-0.97573932053386503</v>
      </c>
      <c r="AI68">
        <v>1.25986549880248</v>
      </c>
      <c r="AJ68">
        <v>-1.79789399920641E-2</v>
      </c>
      <c r="AK68">
        <v>0.417847363294296</v>
      </c>
      <c r="AL68">
        <v>-0.90334919644464096</v>
      </c>
      <c r="AM68">
        <v>-2.5445829516582301</v>
      </c>
      <c r="AN68">
        <v>0.37922357498274301</v>
      </c>
      <c r="AO68">
        <v>-0.84925416973447798</v>
      </c>
      <c r="AP68">
        <v>-1.33202337929418</v>
      </c>
      <c r="AQ68">
        <v>1.10816274663374</v>
      </c>
      <c r="AR68">
        <v>0.76953246252749097</v>
      </c>
      <c r="AS68">
        <v>0.82993078338323101</v>
      </c>
      <c r="AT68">
        <v>2.9906181347546701</v>
      </c>
      <c r="AU68">
        <v>-0.88792648314050504</v>
      </c>
      <c r="AV68">
        <v>-1.85201652897548</v>
      </c>
      <c r="AW68">
        <v>-0.161359312097132</v>
      </c>
      <c r="AX68">
        <v>-1.45903322957491</v>
      </c>
      <c r="AY68">
        <v>-0.72231718456145699</v>
      </c>
      <c r="AZ68">
        <v>1.4143219931636</v>
      </c>
      <c r="BA68">
        <v>-1.06067997784527</v>
      </c>
      <c r="BB68">
        <v>-0.74436550294456705</v>
      </c>
      <c r="BC68">
        <v>-0.34440996773922</v>
      </c>
      <c r="BD68">
        <v>-0.420610608880785</v>
      </c>
      <c r="BE68">
        <v>-2.36417459358827E-2</v>
      </c>
      <c r="BF68">
        <v>-0.653570249770976</v>
      </c>
      <c r="BG68">
        <v>0.53653768758950604</v>
      </c>
      <c r="BH68">
        <v>-1.51083365154284</v>
      </c>
      <c r="BI68">
        <v>-0.84122326116257595</v>
      </c>
      <c r="BJ68">
        <v>-1.1257548753907201</v>
      </c>
      <c r="BK68">
        <v>-0.97007113278908697</v>
      </c>
      <c r="BL68">
        <v>-1.08206056548695</v>
      </c>
      <c r="BM68">
        <v>1.2492443722241</v>
      </c>
      <c r="BN68">
        <v>-3.5060608349288498</v>
      </c>
      <c r="BO68">
        <v>1.2150248214291299</v>
      </c>
      <c r="BP68">
        <v>-2.0302486303668799</v>
      </c>
      <c r="BQ68">
        <v>1.7176248325493799</v>
      </c>
      <c r="BR68">
        <v>0.13605931290241599</v>
      </c>
      <c r="BS68">
        <v>-2.0104367168259398</v>
      </c>
      <c r="BT68">
        <v>-0.37478347883859597</v>
      </c>
      <c r="BU68">
        <v>1.42537000071211</v>
      </c>
      <c r="BV68">
        <v>-0.55153514509882595</v>
      </c>
      <c r="BW68">
        <v>-0.87346373793925403</v>
      </c>
      <c r="BX68">
        <v>0.116562060778511</v>
      </c>
      <c r="BY68">
        <v>-0.69895645587245503</v>
      </c>
      <c r="BZ68">
        <v>-1.83077653461552</v>
      </c>
      <c r="CA68">
        <v>-1.9093659321598999</v>
      </c>
      <c r="CB68">
        <v>-8.6269845807878005E-3</v>
      </c>
      <c r="CC68">
        <v>1.6284993639659999</v>
      </c>
      <c r="CD68">
        <v>-1.48521506905658</v>
      </c>
      <c r="CE68">
        <v>-0.226946577008728</v>
      </c>
      <c r="CF68">
        <v>-2.2230999013805302</v>
      </c>
      <c r="CG68">
        <v>-1.46432682544186</v>
      </c>
      <c r="CH68">
        <v>0.60467367912909897</v>
      </c>
      <c r="CI68">
        <v>-0.47419966072719399</v>
      </c>
      <c r="CJ68">
        <v>-1.0189415738977701</v>
      </c>
      <c r="CK68">
        <v>3.0138919298184601</v>
      </c>
      <c r="CL68">
        <v>-0.88840492801640203</v>
      </c>
      <c r="CM68">
        <v>0.46609024265987098</v>
      </c>
      <c r="CN68">
        <v>-1.4970214023075801</v>
      </c>
      <c r="CO68">
        <v>1.2149816941198801</v>
      </c>
      <c r="CP68">
        <v>2.1876438379411298</v>
      </c>
      <c r="CQ68">
        <v>1.9163473983450501</v>
      </c>
      <c r="CR68">
        <v>7.2735765322197103</v>
      </c>
      <c r="CS68">
        <v>1.24428620655471</v>
      </c>
      <c r="CT68">
        <v>1.96650513246422</v>
      </c>
      <c r="CU68">
        <v>-1.45775938546277</v>
      </c>
      <c r="CV68">
        <v>0.52510612947102098</v>
      </c>
      <c r="CW68">
        <v>-1.56759381463959</v>
      </c>
      <c r="CX68">
        <v>2.78210051741027</v>
      </c>
      <c r="CY68">
        <v>9.8368257889375699E-2</v>
      </c>
      <c r="CZ68">
        <v>3.7022110211684098</v>
      </c>
      <c r="DA68">
        <v>-1.3413696023250199</v>
      </c>
      <c r="DB68">
        <v>1.33922629183112</v>
      </c>
      <c r="DC68">
        <v>3.50567064732381</v>
      </c>
      <c r="DD68">
        <v>6.0664890587097204</v>
      </c>
      <c r="DE68">
        <v>5.9306662340507899</v>
      </c>
      <c r="DF68">
        <v>8.0694420204321098</v>
      </c>
      <c r="DG68">
        <v>1.90077414882809</v>
      </c>
      <c r="DH68">
        <v>0.23836232691016199</v>
      </c>
      <c r="DI68">
        <v>3.5568877487047601</v>
      </c>
      <c r="DJ68">
        <v>-1.4808256153174799</v>
      </c>
      <c r="DK68">
        <v>0.16027264638802999</v>
      </c>
      <c r="DL68">
        <v>-0.90294218508653301</v>
      </c>
      <c r="DM68">
        <v>1.93459635065016</v>
      </c>
      <c r="DN68">
        <v>2.6475225201332302</v>
      </c>
      <c r="DO68">
        <v>-0.98461401993902697</v>
      </c>
      <c r="DP68">
        <v>-1.36774538799597</v>
      </c>
      <c r="DQ68">
        <v>-1.17408678731861</v>
      </c>
      <c r="DR68">
        <v>2.1492503810830499</v>
      </c>
      <c r="DS68">
        <v>-1.23803879918324</v>
      </c>
      <c r="DT68">
        <v>-0.53181788842016098</v>
      </c>
      <c r="DU68">
        <v>0.56194729746475902</v>
      </c>
      <c r="DV68">
        <v>-0.35628266047023499</v>
      </c>
      <c r="DW68">
        <v>0.45568166906500301</v>
      </c>
      <c r="DX68">
        <v>-0.118914341168624</v>
      </c>
      <c r="DY68">
        <v>3.0906964769499501</v>
      </c>
      <c r="DZ68">
        <v>-2.7151958137341898</v>
      </c>
      <c r="EA68">
        <v>0.65211790821905702</v>
      </c>
      <c r="EB68">
        <v>0.17422719008766099</v>
      </c>
      <c r="EC68">
        <v>-4.2452316288450103</v>
      </c>
      <c r="ED68">
        <v>1.14713736113244</v>
      </c>
      <c r="EE68">
        <v>-0.99853491976228304</v>
      </c>
      <c r="EF68">
        <v>-4.3792271764447204</v>
      </c>
      <c r="EG68">
        <v>-0.68087522595066197</v>
      </c>
      <c r="EH68">
        <v>-0.92578969242333398</v>
      </c>
      <c r="EI68">
        <v>0.93263522903411999</v>
      </c>
      <c r="EJ68">
        <v>-5.6772721034252598</v>
      </c>
      <c r="EK68">
        <v>3.7124763015021598</v>
      </c>
      <c r="EL68">
        <v>-3.8930191611686902</v>
      </c>
      <c r="EM68">
        <v>-1.20243194375127</v>
      </c>
      <c r="EN68">
        <v>-0.29557422067550498</v>
      </c>
      <c r="EO68">
        <v>-1.91925685357482</v>
      </c>
      <c r="EP68">
        <v>-2.0301691056408</v>
      </c>
      <c r="EQ68">
        <v>-0.93833595827170002</v>
      </c>
      <c r="ER68">
        <v>3.7806971741848501</v>
      </c>
      <c r="ES68">
        <v>1.95187570780863</v>
      </c>
      <c r="ET68">
        <v>-0.64947016389446799</v>
      </c>
      <c r="EU68">
        <v>-1.9548910515996101</v>
      </c>
      <c r="EV68">
        <v>-0.82550424717961601</v>
      </c>
      <c r="EW68">
        <v>2.3346356747921</v>
      </c>
      <c r="EX68">
        <v>-4.5673560619896598</v>
      </c>
      <c r="EY68">
        <v>2.32611401223657</v>
      </c>
      <c r="EZ68">
        <v>2.45340560034836</v>
      </c>
      <c r="FA68">
        <v>-2.3984086338759099</v>
      </c>
      <c r="FB68">
        <v>-6.8979859931831797E-2</v>
      </c>
      <c r="FC68">
        <v>-3.7951480817125498</v>
      </c>
      <c r="FD68">
        <v>-0.734705945214148</v>
      </c>
      <c r="FE68">
        <v>-1.4011055984773999</v>
      </c>
      <c r="FF68">
        <v>-1.25289608106781</v>
      </c>
      <c r="FG68">
        <v>5.8883753224137303</v>
      </c>
      <c r="FH68">
        <v>1.5830963798189801</v>
      </c>
      <c r="FI68">
        <v>-0.61283006068290902</v>
      </c>
      <c r="FJ68">
        <v>-0.92635429301819405</v>
      </c>
      <c r="FK68">
        <v>-0.68695505014828395</v>
      </c>
      <c r="FL68">
        <v>2.3699892531624598</v>
      </c>
      <c r="FM68">
        <v>10.5153345652382</v>
      </c>
      <c r="FN68">
        <v>-1.2969748613537</v>
      </c>
      <c r="FO68">
        <v>1.81100007175343</v>
      </c>
      <c r="FP68">
        <v>-0.7185962231202</v>
      </c>
      <c r="FQ68">
        <v>2.63424731416784</v>
      </c>
      <c r="FR68">
        <v>-0.14233418100209499</v>
      </c>
      <c r="FS68">
        <v>-0.63597232785354596</v>
      </c>
      <c r="FT68">
        <v>0.33583397520619401</v>
      </c>
      <c r="FU68">
        <v>3.9983580248892099</v>
      </c>
      <c r="FV68">
        <v>-0.48643014595776202</v>
      </c>
      <c r="FW68">
        <v>-1.98645576290681</v>
      </c>
      <c r="FX68">
        <v>-1.8267214315352001</v>
      </c>
      <c r="FY68">
        <v>4.0788500087408197E-2</v>
      </c>
      <c r="FZ68">
        <v>-0.28109383871460297</v>
      </c>
      <c r="GA68">
        <v>-0.29630323235824102</v>
      </c>
      <c r="GB68">
        <v>0.24167103499352</v>
      </c>
      <c r="GC68">
        <v>-3.0238069625728499</v>
      </c>
      <c r="GD68">
        <v>0.15839895437315801</v>
      </c>
      <c r="GE68">
        <v>2.1331974469058999</v>
      </c>
      <c r="GF68">
        <v>0.44448555101388298</v>
      </c>
      <c r="GG68">
        <v>1.10031790116881</v>
      </c>
      <c r="GH68">
        <v>0.61511781913336205</v>
      </c>
      <c r="GI68">
        <v>-0.58606608777971003</v>
      </c>
      <c r="GJ68">
        <v>-2.8851825131328801</v>
      </c>
      <c r="GK68">
        <v>1.47436259681199</v>
      </c>
      <c r="GL68">
        <v>0.18636941417605801</v>
      </c>
      <c r="GM68">
        <v>2.0132438323187598</v>
      </c>
      <c r="GN68">
        <v>0.62095921852434599</v>
      </c>
      <c r="GO68">
        <v>2.5029698648852401</v>
      </c>
      <c r="GP68">
        <v>4.3539889607718196</v>
      </c>
      <c r="GQ68">
        <v>-1.0879907702134</v>
      </c>
      <c r="GR68">
        <v>-1.4133143343602299</v>
      </c>
      <c r="GS68">
        <v>-7.0433866471001805E-2</v>
      </c>
      <c r="GT68">
        <v>5.72951317755121</v>
      </c>
      <c r="GU68">
        <v>-0.142844277292798</v>
      </c>
      <c r="GV68">
        <v>-2.1744727288754699</v>
      </c>
      <c r="GW68">
        <v>-0.53641585088703903</v>
      </c>
      <c r="GX68">
        <v>-2.4077485184874501</v>
      </c>
      <c r="GY68">
        <v>0.69419195552626201</v>
      </c>
      <c r="GZ68">
        <v>-2.3549895859599399</v>
      </c>
      <c r="HA68">
        <v>-1.11741736055693</v>
      </c>
      <c r="HB68">
        <v>-0.30733282175529097</v>
      </c>
      <c r="HC68">
        <v>-0.36173944211019698</v>
      </c>
      <c r="HD68">
        <v>-1.91508828649816</v>
      </c>
      <c r="HE68">
        <v>3.5572198237581198</v>
      </c>
      <c r="HF68">
        <v>-2.7491341336848201E-2</v>
      </c>
      <c r="HG68">
        <v>-1.1666262237891101</v>
      </c>
      <c r="HH68">
        <v>6.5409670090462102</v>
      </c>
      <c r="HI68">
        <v>0.100646810642953</v>
      </c>
      <c r="HJ68">
        <v>3.0611305017919199</v>
      </c>
      <c r="HK68">
        <v>0.15343041190593401</v>
      </c>
      <c r="HL68">
        <v>5.4758284050947497</v>
      </c>
      <c r="HM68">
        <v>5.9877264177511202</v>
      </c>
      <c r="HN68">
        <v>0.29200437603837798</v>
      </c>
      <c r="HO68">
        <v>-0.18443873557648599</v>
      </c>
      <c r="HP68">
        <v>-0.48164093426530602</v>
      </c>
      <c r="HQ68">
        <v>0.38806211151535902</v>
      </c>
      <c r="HR68">
        <v>0.32861459377600999</v>
      </c>
      <c r="HS68">
        <v>0.42818214243199798</v>
      </c>
      <c r="HT68">
        <v>-3.8823352927317402E-2</v>
      </c>
      <c r="HU68">
        <v>-0.51644847143615502</v>
      </c>
      <c r="HV68">
        <v>2.0097423778614401</v>
      </c>
      <c r="HW68">
        <v>0.436184686091109</v>
      </c>
      <c r="HX68">
        <v>0.66654779569551503</v>
      </c>
      <c r="HY68">
        <v>-1.02119856903953</v>
      </c>
      <c r="HZ68">
        <v>5.5234914676599604E-3</v>
      </c>
      <c r="IA68">
        <v>-0.99085795497763496</v>
      </c>
      <c r="IB68">
        <v>-0.94865490556564303</v>
      </c>
      <c r="IC68">
        <v>-2.5993194100116401</v>
      </c>
      <c r="ID68">
        <v>-3.2562770130512901</v>
      </c>
      <c r="IE68">
        <v>0.86810070051159305</v>
      </c>
      <c r="IF68">
        <v>0.30825288946667101</v>
      </c>
      <c r="IG68">
        <v>2.41830428604684</v>
      </c>
      <c r="IH68">
        <v>-2.1428347934834302</v>
      </c>
      <c r="II68">
        <v>1.65602433297492</v>
      </c>
      <c r="IJ68">
        <v>9.3960257023184006</v>
      </c>
      <c r="IK68">
        <v>-2.4482474549824098</v>
      </c>
      <c r="IL68">
        <v>0.260284922053582</v>
      </c>
      <c r="IM68">
        <v>-0.51030196117910798</v>
      </c>
      <c r="IN68">
        <v>0.14307954732514799</v>
      </c>
      <c r="IO68">
        <v>-1.51164506955455</v>
      </c>
      <c r="IP68">
        <v>2.5616104034253202</v>
      </c>
      <c r="IQ68">
        <v>0.70771537839245002</v>
      </c>
      <c r="IR68">
        <v>-0.94658309189982004</v>
      </c>
      <c r="IS68">
        <v>-0.108168553838941</v>
      </c>
      <c r="IT68">
        <v>1.48454658419119</v>
      </c>
      <c r="IU68">
        <v>-0.19772628653649299</v>
      </c>
      <c r="IV68">
        <v>0.84810190254099604</v>
      </c>
      <c r="IW68">
        <v>0.45728470783932101</v>
      </c>
      <c r="IX68">
        <v>-2.1371436449521601</v>
      </c>
      <c r="IY68">
        <v>-0.50151294743866204</v>
      </c>
      <c r="IZ68">
        <v>5.1301654034552397</v>
      </c>
      <c r="JA68">
        <v>-2.5047864679002401</v>
      </c>
      <c r="JB68">
        <v>3.7640759913685297E-2</v>
      </c>
      <c r="JC68">
        <v>0.243497122047036</v>
      </c>
      <c r="JD68">
        <v>-0.99256880409958004</v>
      </c>
      <c r="JE68">
        <v>-1.3020597716951201</v>
      </c>
      <c r="JF68">
        <v>-1.50393905307957</v>
      </c>
      <c r="JG68">
        <v>-3.2368874565776702</v>
      </c>
      <c r="JH68">
        <v>-0.54381350790741201</v>
      </c>
      <c r="JI68">
        <v>-1.79966608319389</v>
      </c>
      <c r="JJ68">
        <v>-1.0738841478879699</v>
      </c>
      <c r="JK68">
        <v>1.8726970091395501</v>
      </c>
      <c r="JL68">
        <v>-1.28033854104314</v>
      </c>
      <c r="JM68">
        <v>-1.15201002751898</v>
      </c>
      <c r="JN68">
        <v>3.6015918271424701</v>
      </c>
      <c r="JO68">
        <v>-4.1464534234805699</v>
      </c>
      <c r="JP68">
        <v>-0.34724122262805002</v>
      </c>
      <c r="JQ68">
        <v>2.5284966726741298</v>
      </c>
      <c r="JR68">
        <v>2.75491305041517</v>
      </c>
      <c r="JS68">
        <v>0.96851867616006304</v>
      </c>
      <c r="JT68">
        <v>-4.3430597678079303</v>
      </c>
      <c r="JU68">
        <v>1.9746074074929401</v>
      </c>
      <c r="JV68">
        <v>-2.31626399693759</v>
      </c>
      <c r="JW68">
        <v>-1.46658779207592</v>
      </c>
      <c r="JX68">
        <v>-0.861593090612643</v>
      </c>
      <c r="JY68">
        <v>0.16198281573859799</v>
      </c>
      <c r="JZ68">
        <v>2.7478094157320299</v>
      </c>
      <c r="KA68">
        <v>-0.96010067322076098</v>
      </c>
      <c r="KB68">
        <v>-0.37494846181060498</v>
      </c>
      <c r="KC68">
        <v>5.7716461920572097</v>
      </c>
      <c r="KD68">
        <v>-7.8513291115760095E-2</v>
      </c>
      <c r="KE68">
        <v>4.5544446001165104</v>
      </c>
      <c r="KF68">
        <v>-1.8167532119934899</v>
      </c>
      <c r="KG68">
        <v>-1.8055912647493999</v>
      </c>
      <c r="KH68">
        <v>6.9859314883900195E-2</v>
      </c>
      <c r="KI68">
        <v>-0.30681583787154398</v>
      </c>
      <c r="KJ68">
        <v>-8.3202267324029494E-2</v>
      </c>
      <c r="KK68">
        <v>-1.18294600468777</v>
      </c>
      <c r="KL68">
        <v>0.84856189734742105</v>
      </c>
      <c r="KM68">
        <v>-0.91656170806688697</v>
      </c>
      <c r="KN68">
        <v>-1.27201491095008</v>
      </c>
      <c r="KO68">
        <v>3.5716872113889302</v>
      </c>
      <c r="KP68">
        <v>0.15180163185524601</v>
      </c>
      <c r="KQ68">
        <v>18.713119808603899</v>
      </c>
      <c r="KR68">
        <v>-2.9926080552021501</v>
      </c>
      <c r="KS68">
        <v>-1.6703353324410399</v>
      </c>
      <c r="KT68">
        <v>1.45343643197303</v>
      </c>
      <c r="KU68">
        <v>-1.55988706252155</v>
      </c>
      <c r="KV68">
        <v>0.55515155933882199</v>
      </c>
      <c r="KW68">
        <v>-1.8725532005107901</v>
      </c>
      <c r="KX68">
        <v>1.7771947949275699E-2</v>
      </c>
      <c r="KY68">
        <v>2.30838872838161</v>
      </c>
      <c r="KZ68">
        <v>-1.84927066459677</v>
      </c>
      <c r="LA68">
        <v>-0.37724975483863399</v>
      </c>
      <c r="LB68">
        <v>0.125058733162518</v>
      </c>
      <c r="LC68">
        <v>-1.1140446254125</v>
      </c>
      <c r="LD68">
        <v>-1.6378894890068101</v>
      </c>
      <c r="LE68">
        <v>-0.75591826650362703</v>
      </c>
      <c r="LF68">
        <v>-0.53612396318923905</v>
      </c>
      <c r="LG68">
        <v>0.88442201991754399</v>
      </c>
      <c r="LH68">
        <v>-1.7944142207954099</v>
      </c>
      <c r="LI68">
        <v>0.34239490818169199</v>
      </c>
      <c r="LJ68">
        <v>1.4826231085770201</v>
      </c>
      <c r="LK68">
        <v>0.47381562414151102</v>
      </c>
      <c r="LL68">
        <v>-1.5797040390088499</v>
      </c>
      <c r="LM68">
        <v>-1.0504527875185199</v>
      </c>
      <c r="LN68">
        <v>-9.2503464754499901E-2</v>
      </c>
      <c r="LO68">
        <v>-0.31683223647347503</v>
      </c>
      <c r="LP68">
        <v>0.41425546333639501</v>
      </c>
      <c r="LQ68">
        <v>-1.9755912261967501</v>
      </c>
      <c r="LR68">
        <v>0.48254900555126501</v>
      </c>
      <c r="LS68">
        <v>-0.52787330956853895</v>
      </c>
      <c r="LT68">
        <v>0.65008325675717304</v>
      </c>
      <c r="LU68">
        <v>-2.5902248295669601</v>
      </c>
      <c r="LV68">
        <v>1.7686144890606601</v>
      </c>
      <c r="LW68">
        <v>-0.339552410813585</v>
      </c>
      <c r="LX68">
        <v>-1.7805746623402301</v>
      </c>
      <c r="LY68">
        <v>5.2217961149103402</v>
      </c>
      <c r="LZ68">
        <v>0.30980169842275801</v>
      </c>
      <c r="MA68">
        <v>-8.6310768125967496E-2</v>
      </c>
      <c r="MB68">
        <v>0.29076509515263899</v>
      </c>
      <c r="MC68">
        <v>3.5521477136186501</v>
      </c>
      <c r="MD68">
        <v>1.6864683901447299</v>
      </c>
      <c r="ME68">
        <v>0.90463000865604104</v>
      </c>
      <c r="MF68">
        <v>-1.14318610074077</v>
      </c>
      <c r="MG68">
        <v>1.67729213985617</v>
      </c>
      <c r="MH68">
        <v>-5.2944675400757202</v>
      </c>
      <c r="MI68">
        <v>-1.5152616164808399</v>
      </c>
      <c r="MJ68">
        <v>4.1459533572286702</v>
      </c>
      <c r="MK68">
        <v>7.6012965278814501E-2</v>
      </c>
      <c r="ML68">
        <v>3.5161637873297402</v>
      </c>
      <c r="MM68">
        <v>0.52782349146707697</v>
      </c>
      <c r="MN68">
        <v>2.1410045572727499</v>
      </c>
      <c r="MO68">
        <v>-1.44177708394494</v>
      </c>
      <c r="MP68">
        <v>0.39564449396901102</v>
      </c>
      <c r="MQ68">
        <v>-0.86076964092080699</v>
      </c>
      <c r="MR68">
        <v>-1.7685820755580799</v>
      </c>
      <c r="MS68">
        <v>0.92866205562348902</v>
      </c>
      <c r="MT68">
        <v>-2.1412593666069402</v>
      </c>
      <c r="MU68">
        <v>-0.57445865397835305</v>
      </c>
      <c r="MV68">
        <v>1.64935100579306</v>
      </c>
      <c r="MW68">
        <v>-0.42176746020031403</v>
      </c>
      <c r="MX68">
        <v>-0.54714027437760404</v>
      </c>
      <c r="MY68">
        <v>1.29421080094802</v>
      </c>
      <c r="MZ68">
        <v>3.0821599374145801</v>
      </c>
      <c r="NA68">
        <v>0.56324882634843698</v>
      </c>
      <c r="NB68">
        <v>-0.66007425015852395</v>
      </c>
      <c r="NC68">
        <v>-0.68788125848345305</v>
      </c>
      <c r="ND68">
        <v>-0.46780600192513599</v>
      </c>
      <c r="NE68">
        <v>-1.5836055521468899</v>
      </c>
      <c r="NF68">
        <v>-1.77745260400203</v>
      </c>
      <c r="NG68">
        <v>0.92966973323067803</v>
      </c>
      <c r="NH68">
        <v>-0.63137967483477497</v>
      </c>
      <c r="NI68">
        <v>-0.77736801070928496</v>
      </c>
      <c r="NJ68">
        <v>-0.18751530569670699</v>
      </c>
      <c r="NK68">
        <v>-0.250886589063198</v>
      </c>
      <c r="NL68">
        <v>-1.5726652818420599</v>
      </c>
      <c r="NM68">
        <v>-0.70749930293756802</v>
      </c>
      <c r="NN68">
        <v>1.4765422851696399</v>
      </c>
      <c r="NO68">
        <v>1.1530222165288</v>
      </c>
      <c r="NP68">
        <v>-0.889560054617898</v>
      </c>
      <c r="NQ68">
        <v>-1.9185435137695801</v>
      </c>
      <c r="NR68">
        <v>-4.5263770811350003E-2</v>
      </c>
      <c r="NS68">
        <v>-2.8981793500165098</v>
      </c>
      <c r="NT68">
        <v>2.80797770064554</v>
      </c>
      <c r="NU68">
        <v>4.2448479278533902E-2</v>
      </c>
      <c r="NV68">
        <v>1.40198743892859</v>
      </c>
      <c r="NW68">
        <v>-0.955134438638651</v>
      </c>
      <c r="NX68">
        <v>-1.01989626281188</v>
      </c>
      <c r="NY68">
        <v>-0.56857686080396797</v>
      </c>
      <c r="NZ68">
        <v>-0.83065701840281803</v>
      </c>
      <c r="OA68">
        <v>-1.3147392824552599</v>
      </c>
      <c r="OB68">
        <v>-2.3524959271791901</v>
      </c>
      <c r="OC68">
        <v>9.5144746048544295</v>
      </c>
      <c r="OD68">
        <v>-1.02756260830951</v>
      </c>
      <c r="OE68">
        <v>-1.57589595077295</v>
      </c>
      <c r="OF68">
        <v>2.6758035428018498</v>
      </c>
      <c r="OG68">
        <v>1.8774505958349199</v>
      </c>
      <c r="OH68">
        <v>4.63360453425459</v>
      </c>
      <c r="OI68">
        <v>-2.4057866604011702</v>
      </c>
      <c r="OJ68">
        <v>1.23996510786479</v>
      </c>
      <c r="OK68">
        <v>-1.9013865282659199</v>
      </c>
      <c r="OL68">
        <v>1.9505208894703401</v>
      </c>
      <c r="OM68">
        <v>4.3030125717392496</v>
      </c>
      <c r="ON68">
        <v>-1.7900216853814099</v>
      </c>
      <c r="OO68">
        <v>-2.6124118707977502</v>
      </c>
      <c r="OP68">
        <v>-1.0004341893209401</v>
      </c>
      <c r="OQ68">
        <v>1.0453807348686699</v>
      </c>
      <c r="OR68">
        <v>-0.94414601895341299</v>
      </c>
      <c r="OS68">
        <v>8.0426603525905396</v>
      </c>
      <c r="OT68">
        <v>4.3263071081240501</v>
      </c>
      <c r="OU68">
        <v>-1.0450089301733301</v>
      </c>
      <c r="OV68">
        <v>-2.2323631531473702</v>
      </c>
      <c r="OW68">
        <v>5.1094088655684899</v>
      </c>
      <c r="OX68">
        <v>-2.27741077743211</v>
      </c>
      <c r="OY68">
        <v>7.3522139601885304</v>
      </c>
      <c r="OZ68">
        <v>0.82632092809512503</v>
      </c>
      <c r="PA68">
        <v>-1.3370531998038999</v>
      </c>
      <c r="PB68">
        <v>4.3550460641116802</v>
      </c>
      <c r="PC68">
        <v>0.46935534635272003</v>
      </c>
      <c r="PD68">
        <v>-0.83546706283638805</v>
      </c>
      <c r="PE68">
        <v>-2.33395718892461</v>
      </c>
      <c r="PF68">
        <v>-2.3866208223220502</v>
      </c>
      <c r="PG68">
        <v>-0.471882463297018</v>
      </c>
      <c r="PH68">
        <v>-2.0703709817703899</v>
      </c>
      <c r="PI68">
        <v>1.3398268811905001</v>
      </c>
      <c r="PJ68">
        <v>1.50698585042771</v>
      </c>
      <c r="PK68">
        <v>-0.42316727252149</v>
      </c>
      <c r="PL68">
        <v>15.2688980925645</v>
      </c>
      <c r="PM68">
        <v>-1.92887830723019</v>
      </c>
      <c r="PN68">
        <v>4.1048063992538797</v>
      </c>
      <c r="PO68">
        <v>-2.0171362603343002</v>
      </c>
      <c r="PP68">
        <v>-2.5808086942405302</v>
      </c>
      <c r="PQ68">
        <v>0.99493523228681102</v>
      </c>
      <c r="PR68">
        <v>-0.86440096619717599</v>
      </c>
      <c r="PS68">
        <v>-0.76523635965769499</v>
      </c>
      <c r="PT68">
        <v>-1.1330873713417999</v>
      </c>
      <c r="PU68">
        <v>-2.1369509369189701</v>
      </c>
      <c r="PV68">
        <v>1.5307277621419999</v>
      </c>
      <c r="PW68">
        <v>-1.74142146601759</v>
      </c>
      <c r="PX68">
        <v>-4.2868324098684303</v>
      </c>
      <c r="PY68">
        <v>0.44754903183321898</v>
      </c>
      <c r="PZ68">
        <v>-1.2783181851373</v>
      </c>
      <c r="QA68">
        <v>18.768639901893</v>
      </c>
      <c r="QB68">
        <v>-1.2378525108412199</v>
      </c>
      <c r="QC68">
        <v>14.7331866155382</v>
      </c>
      <c r="QD68">
        <v>-5.9518646110553401</v>
      </c>
      <c r="QE68">
        <v>-2.3267953018431302</v>
      </c>
      <c r="QF68">
        <v>0.34018457637242999</v>
      </c>
      <c r="QG68">
        <v>-0.684534864319021</v>
      </c>
      <c r="QH68">
        <v>-2.6397841654518399</v>
      </c>
      <c r="QI68">
        <v>0.66114754706694501</v>
      </c>
      <c r="QJ68">
        <v>1.80185517186024</v>
      </c>
      <c r="QK68">
        <v>-0.708422027997889</v>
      </c>
      <c r="QL68">
        <v>6.9794468923757904</v>
      </c>
      <c r="QM68">
        <v>-1.80067369564946</v>
      </c>
      <c r="QN68">
        <v>0.34673918340008197</v>
      </c>
      <c r="QO68">
        <v>0.91583404302122895</v>
      </c>
      <c r="QP68">
        <v>-5.93383923470455E-2</v>
      </c>
      <c r="QQ68">
        <v>-0.89638189226020903</v>
      </c>
      <c r="QR68">
        <v>-0.63928577940240205</v>
      </c>
      <c r="QS68">
        <v>-1.8440271671539801</v>
      </c>
      <c r="QT68">
        <v>-0.76697647803647195</v>
      </c>
      <c r="QU68">
        <v>-4.08036327755595</v>
      </c>
      <c r="QV68">
        <v>-0.60425289372062896</v>
      </c>
      <c r="QW68">
        <v>0.45865885870130002</v>
      </c>
      <c r="QX68">
        <v>-0.56513102495926404</v>
      </c>
      <c r="QY68">
        <v>-4.67859158170842</v>
      </c>
      <c r="QZ68">
        <v>34.243217178631802</v>
      </c>
      <c r="RA68">
        <v>2.85857355150188</v>
      </c>
      <c r="RB68">
        <v>-0.227269531213624</v>
      </c>
      <c r="RC68">
        <v>3.3927420695196902</v>
      </c>
      <c r="RD68">
        <v>-0.50540111915654296</v>
      </c>
      <c r="RE68">
        <v>2.2115833526809601</v>
      </c>
      <c r="RF68">
        <v>-0.72458327125900801</v>
      </c>
      <c r="RG68">
        <v>1.05031191268747</v>
      </c>
      <c r="RH68">
        <v>-7.4421240001092501E-2</v>
      </c>
      <c r="RI68">
        <v>-6.7555079937990703</v>
      </c>
      <c r="RJ68">
        <v>2.2911553552491002</v>
      </c>
      <c r="RK68">
        <v>-0.43535144571784501</v>
      </c>
      <c r="RL68">
        <v>4.3928322062600298</v>
      </c>
      <c r="RM68">
        <v>0.31308470886812101</v>
      </c>
      <c r="RN68">
        <v>2.8767380397964502</v>
      </c>
      <c r="RO68">
        <v>3.4356353945265599</v>
      </c>
      <c r="RP68">
        <v>0.77278288167183296</v>
      </c>
      <c r="RQ68">
        <v>-1.3464828743449799</v>
      </c>
      <c r="RR68">
        <v>0.75863313437740099</v>
      </c>
      <c r="RS68">
        <v>-1.59819614733243</v>
      </c>
      <c r="RT68">
        <v>-1.71009015557732</v>
      </c>
      <c r="RU68">
        <v>1.6305935898825299</v>
      </c>
      <c r="RV68">
        <v>-0.90156949722798396</v>
      </c>
      <c r="RW68">
        <v>0.81278914251915901</v>
      </c>
      <c r="RX68">
        <v>0.49975626111160099</v>
      </c>
      <c r="RY68">
        <v>3.54107394310337</v>
      </c>
      <c r="RZ68">
        <v>-1.1663306065252299</v>
      </c>
      <c r="SA68">
        <v>-0.87074902967429402</v>
      </c>
      <c r="SB68">
        <v>1.39395873395319</v>
      </c>
      <c r="SC68">
        <v>-0.68411383012745597</v>
      </c>
      <c r="SD68">
        <v>-0.26764589189742299</v>
      </c>
      <c r="SE68">
        <v>-1.0740897446248101</v>
      </c>
      <c r="SF68">
        <v>1.3693812667516601</v>
      </c>
      <c r="SG68">
        <v>0.26019915169316099</v>
      </c>
      <c r="SH68">
        <v>1.0348798860067301</v>
      </c>
      <c r="SI68">
        <v>-0.64183368579142097</v>
      </c>
      <c r="SJ68">
        <v>-1.9210084882437899</v>
      </c>
      <c r="SK68">
        <v>-1.8908795638798099</v>
      </c>
      <c r="SL68">
        <v>0.66128312423328806</v>
      </c>
      <c r="SM68">
        <v>-0.239927768075653</v>
      </c>
      <c r="SN68">
        <v>2.0026030838467799</v>
      </c>
      <c r="SO68">
        <v>-1.2976424327295399</v>
      </c>
      <c r="SP68">
        <v>-1.3667573584442401</v>
      </c>
      <c r="SQ68">
        <v>-7.0360252905785903E-2</v>
      </c>
      <c r="SR68">
        <v>-0.73786697960759595</v>
      </c>
      <c r="SS68">
        <v>1.2412289586352101</v>
      </c>
      <c r="ST68">
        <v>1.4392452153918001</v>
      </c>
      <c r="SU68">
        <v>1.5660241125382399</v>
      </c>
      <c r="SV68">
        <v>-1.5293611565930201</v>
      </c>
      <c r="SW68">
        <v>0.34220833006139301</v>
      </c>
      <c r="SX68">
        <v>4.92472071698786</v>
      </c>
      <c r="SY68">
        <v>0.41737209839049999</v>
      </c>
      <c r="SZ68">
        <v>-3.4828688231228901</v>
      </c>
      <c r="TA68">
        <v>-1.10491253572336</v>
      </c>
      <c r="TB68">
        <v>-0.367666176021963</v>
      </c>
      <c r="TC68">
        <v>-0.47460993157248799</v>
      </c>
      <c r="TD68">
        <v>13.6508960710064</v>
      </c>
      <c r="TE68">
        <v>-1.08207172464109</v>
      </c>
      <c r="TF68">
        <v>1.1259178604344899</v>
      </c>
      <c r="TG68">
        <v>-1.38458215687899</v>
      </c>
      <c r="TH68">
        <v>7.9207680901020003</v>
      </c>
      <c r="TI68">
        <v>1.831763012455</v>
      </c>
      <c r="TJ68">
        <v>3.49361624766486</v>
      </c>
      <c r="TK68">
        <v>2.29594079371816</v>
      </c>
      <c r="TL68">
        <v>-2.3387389118107702</v>
      </c>
      <c r="TM68">
        <v>-0.38085243752090098</v>
      </c>
    </row>
    <row r="69" spans="1:533" x14ac:dyDescent="0.25">
      <c r="A69" t="s">
        <v>2165</v>
      </c>
      <c r="B69">
        <v>-0.77578758217050403</v>
      </c>
      <c r="C69">
        <v>2.2378408104280298</v>
      </c>
      <c r="D69">
        <v>-1.0737496301978999</v>
      </c>
      <c r="E69">
        <v>-2.7089523390472499</v>
      </c>
      <c r="F69">
        <v>-1.4016755551755999</v>
      </c>
      <c r="G69">
        <v>5.0461184865803901</v>
      </c>
      <c r="H69">
        <v>2.3216959653782601</v>
      </c>
      <c r="I69">
        <v>-2.48000143166868</v>
      </c>
      <c r="J69">
        <v>-1.1013765413975301</v>
      </c>
      <c r="K69">
        <v>1.9008330809488201</v>
      </c>
      <c r="L69">
        <v>-0.19592096694630401</v>
      </c>
      <c r="M69">
        <v>-0.80081666972975196</v>
      </c>
      <c r="N69">
        <v>8.6955350812669803</v>
      </c>
      <c r="O69">
        <v>-0.58914112219099302</v>
      </c>
      <c r="P69">
        <v>1.3152425266938801</v>
      </c>
      <c r="Q69">
        <v>5.3926963558567603E-2</v>
      </c>
      <c r="R69">
        <v>1.65862953360367</v>
      </c>
      <c r="S69">
        <v>1.6708554571146499</v>
      </c>
      <c r="T69">
        <v>-0.38880075889020699</v>
      </c>
      <c r="U69">
        <v>-0.99902900548366103</v>
      </c>
      <c r="V69">
        <v>1.67550028190114</v>
      </c>
      <c r="W69">
        <v>-0.42278072418038098</v>
      </c>
      <c r="X69">
        <v>0.24711898141580599</v>
      </c>
      <c r="Y69">
        <v>-0.47039248926567701</v>
      </c>
      <c r="Z69">
        <v>0.477632893910168</v>
      </c>
      <c r="AA69">
        <v>-0.49571090739861801</v>
      </c>
      <c r="AB69">
        <v>0.84281734558061505</v>
      </c>
      <c r="AC69">
        <v>1.5039206616541101</v>
      </c>
      <c r="AD69">
        <v>-1.6133503885171001</v>
      </c>
      <c r="AE69">
        <v>-0.65108630617022401</v>
      </c>
      <c r="AF69">
        <v>-0.34150303234872897</v>
      </c>
      <c r="AG69">
        <v>1.0195377908923</v>
      </c>
      <c r="AH69">
        <v>0.64322208753503296</v>
      </c>
      <c r="AI69">
        <v>1.8737081807778999</v>
      </c>
      <c r="AJ69">
        <v>0.41124043811845401</v>
      </c>
      <c r="AK69">
        <v>0.227326276868865</v>
      </c>
      <c r="AL69">
        <v>-0.26231943665326002</v>
      </c>
      <c r="AM69">
        <v>-1.05265665014286</v>
      </c>
      <c r="AN69">
        <v>0.42838484851638498</v>
      </c>
      <c r="AO69">
        <v>-9.8863216973659705E-3</v>
      </c>
      <c r="AP69">
        <v>-0.77669983484402005</v>
      </c>
      <c r="AQ69">
        <v>0.36735617442900897</v>
      </c>
      <c r="AR69">
        <v>1.2667864947830401</v>
      </c>
      <c r="AS69">
        <v>0.68693132499919596</v>
      </c>
      <c r="AT69">
        <v>4.1465648202493099</v>
      </c>
      <c r="AU69">
        <v>-0.67286167376046901</v>
      </c>
      <c r="AV69">
        <v>-1.3394228209436401</v>
      </c>
      <c r="AW69">
        <v>-0.50076872465115596</v>
      </c>
      <c r="AX69">
        <v>-1.0331007025985799</v>
      </c>
      <c r="AY69">
        <v>-0.70460143792919305</v>
      </c>
      <c r="AZ69">
        <v>2.0816354662814498</v>
      </c>
      <c r="BA69">
        <v>0.93433491635947796</v>
      </c>
      <c r="BB69">
        <v>-0.62121253791114905</v>
      </c>
      <c r="BC69">
        <v>-0.67900737578854198</v>
      </c>
      <c r="BD69">
        <v>-0.44945996630680501</v>
      </c>
      <c r="BE69">
        <v>-0.27187594385524</v>
      </c>
      <c r="BF69">
        <v>0.237465621153092</v>
      </c>
      <c r="BG69">
        <v>-0.51652830954002305</v>
      </c>
      <c r="BH69">
        <v>-1.5248777575099599</v>
      </c>
      <c r="BI69">
        <v>-0.44152154236153002</v>
      </c>
      <c r="BJ69">
        <v>-0.199785393740779</v>
      </c>
      <c r="BK69">
        <v>-1.9404502693244799E-2</v>
      </c>
      <c r="BL69">
        <v>-1.38668558225187</v>
      </c>
      <c r="BM69">
        <v>0.42083374576465299</v>
      </c>
      <c r="BN69">
        <v>-3.7063690350392</v>
      </c>
      <c r="BO69">
        <v>1.6720087390991001</v>
      </c>
      <c r="BP69">
        <v>-2.2294099773819802</v>
      </c>
      <c r="BQ69">
        <v>0.32619952831773202</v>
      </c>
      <c r="BR69">
        <v>-0.45236826452604401</v>
      </c>
      <c r="BS69">
        <v>-1.3718080749305299</v>
      </c>
      <c r="BT69">
        <v>1.6043498931628799</v>
      </c>
      <c r="BU69">
        <v>0.18873088871351901</v>
      </c>
      <c r="BV69">
        <v>0.58173122008969103</v>
      </c>
      <c r="BW69">
        <v>-0.57911587944806697</v>
      </c>
      <c r="BX69">
        <v>0.47542300424631001</v>
      </c>
      <c r="BY69">
        <v>-0.92496055829569601</v>
      </c>
      <c r="BZ69">
        <v>-1.5089224564728501</v>
      </c>
      <c r="CA69">
        <v>-2.06743867843347</v>
      </c>
      <c r="CB69">
        <v>-0.825994147605142</v>
      </c>
      <c r="CC69">
        <v>2.0312773035986198</v>
      </c>
      <c r="CD69">
        <v>-2.4274962341531698</v>
      </c>
      <c r="CE69">
        <v>-0.15314406407798301</v>
      </c>
      <c r="CF69">
        <v>-2.1546886525247801</v>
      </c>
      <c r="CG69">
        <v>-3.2808938513253398</v>
      </c>
      <c r="CH69">
        <v>0.98666564606767204</v>
      </c>
      <c r="CI69">
        <v>0.262187625977304</v>
      </c>
      <c r="CJ69">
        <v>-0.40551300892062198</v>
      </c>
      <c r="CK69">
        <v>0.208022950080856</v>
      </c>
      <c r="CL69">
        <v>-1.3885749105457701</v>
      </c>
      <c r="CM69">
        <v>-0.41386415846954899</v>
      </c>
      <c r="CN69">
        <v>1.0607920687482399</v>
      </c>
      <c r="CO69">
        <v>1.6250458782008099</v>
      </c>
      <c r="CP69">
        <v>2.1566765079511598</v>
      </c>
      <c r="CQ69">
        <v>2.6405802335778499</v>
      </c>
      <c r="CR69">
        <v>3.77681689138798</v>
      </c>
      <c r="CS69">
        <v>0.90260356991594604</v>
      </c>
      <c r="CT69">
        <v>-0.80980489042052195</v>
      </c>
      <c r="CU69">
        <v>-0.92711593790881897</v>
      </c>
      <c r="CV69">
        <v>-0.27738412545340202</v>
      </c>
      <c r="CW69">
        <v>-3.4098058540793899</v>
      </c>
      <c r="CX69">
        <v>2.3395445332717402</v>
      </c>
      <c r="CY69">
        <v>-0.114478859558031</v>
      </c>
      <c r="CZ69">
        <v>2.9042295170096701</v>
      </c>
      <c r="DA69">
        <v>-1.5197099361370101</v>
      </c>
      <c r="DB69">
        <v>2.9630961830556202</v>
      </c>
      <c r="DC69">
        <v>4.5438939676974401</v>
      </c>
      <c r="DD69">
        <v>6.3372376538742596</v>
      </c>
      <c r="DE69">
        <v>8.0432612653435704</v>
      </c>
      <c r="DF69">
        <v>10.9202231858751</v>
      </c>
      <c r="DG69">
        <v>1.5831410450108601</v>
      </c>
      <c r="DH69">
        <v>-0.85232804272037799</v>
      </c>
      <c r="DI69">
        <v>1.2085237762793899</v>
      </c>
      <c r="DJ69">
        <v>-1.3900086148530399</v>
      </c>
      <c r="DK69">
        <v>2.1715265506005998</v>
      </c>
      <c r="DL69">
        <v>-0.34673469160748099</v>
      </c>
      <c r="DM69">
        <v>1.7988929893826999</v>
      </c>
      <c r="DN69">
        <v>0.28590905275209499</v>
      </c>
      <c r="DO69">
        <v>-1.0493606600482701</v>
      </c>
      <c r="DP69">
        <v>-0.81657042364961097</v>
      </c>
      <c r="DQ69">
        <v>-1.3604836176188499</v>
      </c>
      <c r="DR69">
        <v>1.0389998115971999</v>
      </c>
      <c r="DS69">
        <v>9.4890180555079001E-2</v>
      </c>
      <c r="DT69">
        <v>-0.50819998361016405</v>
      </c>
      <c r="DU69">
        <v>0.954451042211656</v>
      </c>
      <c r="DV69">
        <v>-0.126666150038445</v>
      </c>
      <c r="DW69">
        <v>-0.307447309489225</v>
      </c>
      <c r="DX69">
        <v>0.20777856919911999</v>
      </c>
      <c r="DY69">
        <v>2.7248404280879202</v>
      </c>
      <c r="DZ69">
        <v>-1.3372813274740301</v>
      </c>
      <c r="EA69">
        <v>2.0521764212554898</v>
      </c>
      <c r="EB69">
        <v>1.0967797852000201</v>
      </c>
      <c r="EC69">
        <v>-7.8520545955431098</v>
      </c>
      <c r="ED69">
        <v>0.64908349112436603</v>
      </c>
      <c r="EE69">
        <v>-1.6654521105635001</v>
      </c>
      <c r="EF69">
        <v>-4.2827029487797503</v>
      </c>
      <c r="EG69">
        <v>-1.6605170391524</v>
      </c>
      <c r="EH69">
        <v>-0.50282377597508798</v>
      </c>
      <c r="EI69">
        <v>0.67741809813646103</v>
      </c>
      <c r="EJ69">
        <v>-6.0360068558781199</v>
      </c>
      <c r="EK69">
        <v>2.9166040397184299</v>
      </c>
      <c r="EL69">
        <v>-3.5322826400101799</v>
      </c>
      <c r="EM69">
        <v>-1.64157280614547</v>
      </c>
      <c r="EN69">
        <v>-0.50880416800619199</v>
      </c>
      <c r="EO69">
        <v>-0.89053787580765098</v>
      </c>
      <c r="EP69">
        <v>-1.5474582284719001</v>
      </c>
      <c r="EQ69">
        <v>-6.0007067684865703E-2</v>
      </c>
      <c r="ER69">
        <v>1.17062937000593</v>
      </c>
      <c r="ES69">
        <v>1.8678431568901399</v>
      </c>
      <c r="ET69">
        <v>-0.47798214417430301</v>
      </c>
      <c r="EU69">
        <v>-1.90344589895538</v>
      </c>
      <c r="EV69">
        <v>-1.073393237531</v>
      </c>
      <c r="EW69">
        <v>3.8406367038204401</v>
      </c>
      <c r="EX69">
        <v>-4.2327633744421602</v>
      </c>
      <c r="EY69">
        <v>1.4620867147779999</v>
      </c>
      <c r="EZ69">
        <v>1.37115067735911</v>
      </c>
      <c r="FA69">
        <v>-2.5263349748220101</v>
      </c>
      <c r="FB69">
        <v>2.2672638734551001</v>
      </c>
      <c r="FC69">
        <v>-3.7269180020329302</v>
      </c>
      <c r="FD69">
        <v>-0.98612766744943903</v>
      </c>
      <c r="FE69">
        <v>-2.7935583863446598</v>
      </c>
      <c r="FF69">
        <v>-1.3901435919876399</v>
      </c>
      <c r="FG69">
        <v>4.2780021750019701</v>
      </c>
      <c r="FH69">
        <v>0.74773139290426005</v>
      </c>
      <c r="FI69">
        <v>-0.80852899389442701</v>
      </c>
      <c r="FJ69">
        <v>-0.76261727665901602</v>
      </c>
      <c r="FK69">
        <v>1.1953613144092099</v>
      </c>
      <c r="FL69">
        <v>2.1420348398011901</v>
      </c>
      <c r="FM69">
        <v>16.6652677419751</v>
      </c>
      <c r="FN69">
        <v>0.26614193396402802</v>
      </c>
      <c r="FO69">
        <v>1.99360714331275</v>
      </c>
      <c r="FP69">
        <v>-0.94353581073492898</v>
      </c>
      <c r="FQ69">
        <v>1.6806431208488799</v>
      </c>
      <c r="FR69">
        <v>-0.295444797181246</v>
      </c>
      <c r="FS69">
        <v>-1.47409240170513</v>
      </c>
      <c r="FT69">
        <v>0.13018668732972799</v>
      </c>
      <c r="FU69">
        <v>3.1760183015811898</v>
      </c>
      <c r="FV69">
        <v>-0.28199395870881999</v>
      </c>
      <c r="FW69">
        <v>-1.2555973721686</v>
      </c>
      <c r="FX69">
        <v>-1.92404806870878</v>
      </c>
      <c r="FY69">
        <v>0.16365880401622199</v>
      </c>
      <c r="FZ69">
        <v>0.180265645407301</v>
      </c>
      <c r="GA69">
        <v>-0.37016325708393299</v>
      </c>
      <c r="GB69">
        <v>-0.20359038485716199</v>
      </c>
      <c r="GC69">
        <v>-3.1274073005819698</v>
      </c>
      <c r="GD69">
        <v>1.77976211238532</v>
      </c>
      <c r="GE69">
        <v>1.9275011180775801</v>
      </c>
      <c r="GF69">
        <v>1.3133677516262601</v>
      </c>
      <c r="GG69">
        <v>0.87126442702287499</v>
      </c>
      <c r="GH69">
        <v>1.3550262271484499</v>
      </c>
      <c r="GI69">
        <v>-0.98253824268321499</v>
      </c>
      <c r="GJ69">
        <v>-2.9034932230321702</v>
      </c>
      <c r="GK69">
        <v>1.0205537584199</v>
      </c>
      <c r="GL69">
        <v>-3.4106636831080797E-2</v>
      </c>
      <c r="GM69">
        <v>0.41183111071216399</v>
      </c>
      <c r="GN69">
        <v>3.1137713927642898</v>
      </c>
      <c r="GO69">
        <v>1.29078467835872</v>
      </c>
      <c r="GP69">
        <v>6.6480996081412096</v>
      </c>
      <c r="GQ69">
        <v>-1.3889337944337801</v>
      </c>
      <c r="GR69">
        <v>-1.5089944274807801</v>
      </c>
      <c r="GS69">
        <v>-7.8379212161785297E-2</v>
      </c>
      <c r="GT69">
        <v>5.0353544235771999</v>
      </c>
      <c r="GU69">
        <v>-0.12530559549787701</v>
      </c>
      <c r="GV69">
        <v>-1.26460034880462</v>
      </c>
      <c r="GW69">
        <v>-0.57087018757894803</v>
      </c>
      <c r="GX69">
        <v>-2.6700375801853</v>
      </c>
      <c r="GY69">
        <v>0.62521997330823398</v>
      </c>
      <c r="GZ69">
        <v>-0.87712693782020101</v>
      </c>
      <c r="HA69">
        <v>-1.2867494302290501</v>
      </c>
      <c r="HB69">
        <v>-0.26869055648329299</v>
      </c>
      <c r="HC69">
        <v>-0.42498712592233201</v>
      </c>
      <c r="HD69">
        <v>-2.0639458734826599</v>
      </c>
      <c r="HE69">
        <v>4.0999876861015903</v>
      </c>
      <c r="HF69">
        <v>-0.68546967571095396</v>
      </c>
      <c r="HG69">
        <v>-0.608776573262784</v>
      </c>
      <c r="HH69">
        <v>9.32975616225675</v>
      </c>
      <c r="HI69">
        <v>0.302876982128161</v>
      </c>
      <c r="HJ69">
        <v>1.61191357764196</v>
      </c>
      <c r="HK69">
        <v>0.64504089978261503</v>
      </c>
      <c r="HL69">
        <v>3.5156053651433701</v>
      </c>
      <c r="HM69">
        <v>4.7683252059846604</v>
      </c>
      <c r="HN69">
        <v>0.807537385765145</v>
      </c>
      <c r="HO69">
        <v>-0.281215908789203</v>
      </c>
      <c r="HP69">
        <v>0.22137171306578901</v>
      </c>
      <c r="HQ69">
        <v>0.62087132304686798</v>
      </c>
      <c r="HR69">
        <v>-1.50353551044984</v>
      </c>
      <c r="HS69">
        <v>1.4968310807598399</v>
      </c>
      <c r="HT69">
        <v>-0.156427799533532</v>
      </c>
      <c r="HU69">
        <v>-0.45023230331808001</v>
      </c>
      <c r="HV69">
        <v>1.8607750402933201</v>
      </c>
      <c r="HW69">
        <v>0.40982541687539698</v>
      </c>
      <c r="HX69">
        <v>1.71392110670354</v>
      </c>
      <c r="HY69">
        <v>-1.27208700292275</v>
      </c>
      <c r="HZ69">
        <v>0.105799746106766</v>
      </c>
      <c r="IA69">
        <v>0.31645611528568501</v>
      </c>
      <c r="IB69">
        <v>-1.15530076869767</v>
      </c>
      <c r="IC69">
        <v>-4.0168777966174902</v>
      </c>
      <c r="ID69">
        <v>-3.2859517333196799</v>
      </c>
      <c r="IE69">
        <v>7.0329357192945294E-2</v>
      </c>
      <c r="IF69">
        <v>1.5954909698031099</v>
      </c>
      <c r="IG69">
        <v>1.89497584631407</v>
      </c>
      <c r="IH69">
        <v>-2.90118538823788</v>
      </c>
      <c r="II69">
        <v>0.25960305164873898</v>
      </c>
      <c r="IJ69">
        <v>8.4736302424812102</v>
      </c>
      <c r="IK69">
        <v>-2.4952467895989598</v>
      </c>
      <c r="IL69">
        <v>9.8043699480520705E-2</v>
      </c>
      <c r="IM69">
        <v>-0.12199078414574099</v>
      </c>
      <c r="IN69">
        <v>-2.1780044765507201E-2</v>
      </c>
      <c r="IO69">
        <v>-1.1414888183884799</v>
      </c>
      <c r="IP69">
        <v>2.3855093249337198</v>
      </c>
      <c r="IQ69">
        <v>0.24744510699220101</v>
      </c>
      <c r="IR69">
        <v>-0.48385960989586502</v>
      </c>
      <c r="IS69">
        <v>0.52732073235646504</v>
      </c>
      <c r="IT69">
        <v>0.75769922262744005</v>
      </c>
      <c r="IU69">
        <v>-0.39827332864235099</v>
      </c>
      <c r="IV69">
        <v>1.41007055576359</v>
      </c>
      <c r="IW69">
        <v>0.58350122740292099</v>
      </c>
      <c r="IX69">
        <v>-1.7637382458185999</v>
      </c>
      <c r="IY69">
        <v>1.3760221080233299</v>
      </c>
      <c r="IZ69">
        <v>5.8197651203496603</v>
      </c>
      <c r="JA69">
        <v>-3.05728097429534</v>
      </c>
      <c r="JB69">
        <v>-4.4439285930008799E-3</v>
      </c>
      <c r="JC69">
        <v>0.766131828210314</v>
      </c>
      <c r="JD69">
        <v>-0.112749873557476</v>
      </c>
      <c r="JE69">
        <v>-0.654754560243619</v>
      </c>
      <c r="JF69">
        <v>-2.50457177250729</v>
      </c>
      <c r="JG69">
        <v>-3.2845529766264798</v>
      </c>
      <c r="JH69">
        <v>-0.56035389974632399</v>
      </c>
      <c r="JI69">
        <v>-2.4722328078486502</v>
      </c>
      <c r="JJ69">
        <v>-0.37911942613961003</v>
      </c>
      <c r="JK69">
        <v>2.9734340014304901</v>
      </c>
      <c r="JL69">
        <v>-1.15327602639632</v>
      </c>
      <c r="JM69">
        <v>-2.1703404299351998</v>
      </c>
      <c r="JN69">
        <v>3.98863430632563</v>
      </c>
      <c r="JO69">
        <v>-4.2220831382909196</v>
      </c>
      <c r="JP69">
        <v>-0.68418353573873802</v>
      </c>
      <c r="JQ69">
        <v>1.79792843068005</v>
      </c>
      <c r="JR69">
        <v>4.7932166605810096</v>
      </c>
      <c r="JS69">
        <v>0.850177553074003</v>
      </c>
      <c r="JT69">
        <v>-4.9111293159824498</v>
      </c>
      <c r="JU69">
        <v>2.1602029494531201</v>
      </c>
      <c r="JV69">
        <v>-2.38440721922312</v>
      </c>
      <c r="JW69">
        <v>-1.46194123261477</v>
      </c>
      <c r="JX69">
        <v>-0.67038385579726101</v>
      </c>
      <c r="JY69">
        <v>2.56040891987768</v>
      </c>
      <c r="JZ69">
        <v>3.7335145220886798</v>
      </c>
      <c r="KA69">
        <v>-3.4126888933817399</v>
      </c>
      <c r="KB69">
        <v>-0.19695038596324599</v>
      </c>
      <c r="KC69">
        <v>3.76301571564486</v>
      </c>
      <c r="KD69">
        <v>-0.36178349483550298</v>
      </c>
      <c r="KE69">
        <v>7.59382010895043</v>
      </c>
      <c r="KF69">
        <v>-1.7718323022156</v>
      </c>
      <c r="KG69">
        <v>-0.98218815134053306</v>
      </c>
      <c r="KH69">
        <v>-0.17572532655249601</v>
      </c>
      <c r="KI69">
        <v>-1.13060291644747</v>
      </c>
      <c r="KJ69">
        <v>-0.33232340055752602</v>
      </c>
      <c r="KK69">
        <v>-1.2832035258497501</v>
      </c>
      <c r="KL69">
        <v>0.56618808732966297</v>
      </c>
      <c r="KM69">
        <v>-1.57095133274532</v>
      </c>
      <c r="KN69">
        <v>-1.50243661667451</v>
      </c>
      <c r="KO69">
        <v>4.7625795616027604</v>
      </c>
      <c r="KP69">
        <v>0.64896103936418403</v>
      </c>
      <c r="KQ69">
        <v>15.855911273711399</v>
      </c>
      <c r="KR69">
        <v>-3.2795577906218201</v>
      </c>
      <c r="KS69">
        <v>-0.96100658605824896</v>
      </c>
      <c r="KT69">
        <v>1.2851350490689599</v>
      </c>
      <c r="KU69">
        <v>-2.1166321088481501</v>
      </c>
      <c r="KV69">
        <v>0.112926319694304</v>
      </c>
      <c r="KW69">
        <v>0.250288509141741</v>
      </c>
      <c r="KX69">
        <v>0.42645204363797801</v>
      </c>
      <c r="KY69">
        <v>2.7990188625258998</v>
      </c>
      <c r="KZ69">
        <v>-2.3175926898688202</v>
      </c>
      <c r="LA69">
        <v>-0.75653738384602398</v>
      </c>
      <c r="LB69">
        <v>-1.20976761013898</v>
      </c>
      <c r="LC69">
        <v>-1.4639724160137899</v>
      </c>
      <c r="LD69">
        <v>-1.66656364690638</v>
      </c>
      <c r="LE69">
        <v>-0.89820662180904398</v>
      </c>
      <c r="LF69">
        <v>-0.83737754305692202</v>
      </c>
      <c r="LG69">
        <v>6.0524177863331897E-2</v>
      </c>
      <c r="LH69">
        <v>-2.413528567563</v>
      </c>
      <c r="LI69">
        <v>0.56242851158036999</v>
      </c>
      <c r="LJ69">
        <v>0.95233815537894995</v>
      </c>
      <c r="LK69">
        <v>0.87567941307622499</v>
      </c>
      <c r="LL69">
        <v>-1.07378370370613</v>
      </c>
      <c r="LM69">
        <v>-0.90235225349770398</v>
      </c>
      <c r="LN69">
        <v>-0.174963144221603</v>
      </c>
      <c r="LO69">
        <v>0.70589988900714096</v>
      </c>
      <c r="LP69">
        <v>3.61512704240572</v>
      </c>
      <c r="LQ69">
        <v>-2.2043477530363398</v>
      </c>
      <c r="LR69">
        <v>0.64566146066701202</v>
      </c>
      <c r="LS69">
        <v>0.77710576117443997</v>
      </c>
      <c r="LT69">
        <v>0.73938538746186799</v>
      </c>
      <c r="LU69">
        <v>-2.9287101899333301</v>
      </c>
      <c r="LV69">
        <v>1.7214498263868201</v>
      </c>
      <c r="LW69">
        <v>-1.7294409882305499</v>
      </c>
      <c r="LX69">
        <v>-1.7178342502983099</v>
      </c>
      <c r="LY69">
        <v>3.7800913669018699</v>
      </c>
      <c r="LZ69">
        <v>-3.58514333643669E-2</v>
      </c>
      <c r="MA69">
        <v>0.73963432101976501</v>
      </c>
      <c r="MB69">
        <v>3.1285656609931798</v>
      </c>
      <c r="MC69">
        <v>2.8903344209691699</v>
      </c>
      <c r="MD69">
        <v>5.7313252460126698</v>
      </c>
      <c r="ME69">
        <v>2.8702769464652902</v>
      </c>
      <c r="MF69">
        <v>-0.47496901972903399</v>
      </c>
      <c r="MG69">
        <v>1.61148992126978</v>
      </c>
      <c r="MH69">
        <v>-5.8654376650015401</v>
      </c>
      <c r="MI69">
        <v>-1.29261688221551</v>
      </c>
      <c r="MJ69">
        <v>3.5336331228912798</v>
      </c>
      <c r="MK69">
        <v>0.226534318730196</v>
      </c>
      <c r="ML69">
        <v>5.57629029776907</v>
      </c>
      <c r="MM69">
        <v>-9.3750714374705696E-2</v>
      </c>
      <c r="MN69">
        <v>2.8862982897482699</v>
      </c>
      <c r="MO69">
        <v>-1.57055102532376</v>
      </c>
      <c r="MP69">
        <v>0.33147384954373399</v>
      </c>
      <c r="MQ69">
        <v>-0.21943613951131499</v>
      </c>
      <c r="MR69">
        <v>1.43600813628297</v>
      </c>
      <c r="MS69">
        <v>1.3021117191691101</v>
      </c>
      <c r="MT69">
        <v>-2.7379502370684401</v>
      </c>
      <c r="MU69">
        <v>-1.5845768801437701</v>
      </c>
      <c r="MV69">
        <v>0.89950902830181101</v>
      </c>
      <c r="MW69">
        <v>0.44380854014154397</v>
      </c>
      <c r="MX69">
        <v>-0.79352067670566995</v>
      </c>
      <c r="MY69">
        <v>-0.39337558622685098</v>
      </c>
      <c r="MZ69">
        <v>1.6056799027594999</v>
      </c>
      <c r="NA69">
        <v>-0.30764218970136797</v>
      </c>
      <c r="NB69">
        <v>4.33652443396252E-2</v>
      </c>
      <c r="NC69">
        <v>-1.04564673452281</v>
      </c>
      <c r="ND69">
        <v>-2.3294541970254801</v>
      </c>
      <c r="NE69">
        <v>1.05468960418141</v>
      </c>
      <c r="NF69">
        <v>-1.6961946932802601</v>
      </c>
      <c r="NG69">
        <v>1.76631625741392</v>
      </c>
      <c r="NH69">
        <v>0.16206627409812699</v>
      </c>
      <c r="NI69">
        <v>-0.883722997300039</v>
      </c>
      <c r="NJ69">
        <v>-0.50929734621406997</v>
      </c>
      <c r="NK69">
        <v>-1.70402451939323</v>
      </c>
      <c r="NL69">
        <v>-0.99719723876355604</v>
      </c>
      <c r="NM69">
        <v>-0.58265978663168905</v>
      </c>
      <c r="NN69">
        <v>0.64571577258428903</v>
      </c>
      <c r="NO69">
        <v>0.825443739707445</v>
      </c>
      <c r="NP69">
        <v>-0.64055341574879099</v>
      </c>
      <c r="NQ69">
        <v>-0.33239148615504899</v>
      </c>
      <c r="NR69">
        <v>-1.8534119005290599</v>
      </c>
      <c r="NS69">
        <v>-2.8696109892125699</v>
      </c>
      <c r="NT69">
        <v>3.6480836367329199</v>
      </c>
      <c r="NU69">
        <v>1.0012202339241001</v>
      </c>
      <c r="NV69">
        <v>1.6308071733078899</v>
      </c>
      <c r="NW69">
        <v>-0.75933607213201504</v>
      </c>
      <c r="NX69">
        <v>-1.31391390369094</v>
      </c>
      <c r="NY69">
        <v>-0.40563433603485799</v>
      </c>
      <c r="NZ69">
        <v>-1.26967509796523</v>
      </c>
      <c r="OA69">
        <v>-1.0797547436078101</v>
      </c>
      <c r="OB69">
        <v>-2.3696650292667498</v>
      </c>
      <c r="OC69">
        <v>8.6956972266245707</v>
      </c>
      <c r="OD69">
        <v>0.222943931486902</v>
      </c>
      <c r="OE69">
        <v>-1.5768431924889399</v>
      </c>
      <c r="OF69">
        <v>2.5321568500598701</v>
      </c>
      <c r="OG69">
        <v>3.4987025505862799</v>
      </c>
      <c r="OH69">
        <v>2.3265485785713702</v>
      </c>
      <c r="OI69">
        <v>-2.6906664429271201</v>
      </c>
      <c r="OJ69">
        <v>0.76284448641514202</v>
      </c>
      <c r="OK69">
        <v>-1.87663705413355</v>
      </c>
      <c r="OL69">
        <v>1.54014998845143</v>
      </c>
      <c r="OM69">
        <v>2.5524368459762998</v>
      </c>
      <c r="ON69">
        <v>-0.65273193713956101</v>
      </c>
      <c r="OO69">
        <v>-2.1426519249245999</v>
      </c>
      <c r="OP69">
        <v>-0.92636241934815999</v>
      </c>
      <c r="OQ69">
        <v>0.67277673643679203</v>
      </c>
      <c r="OR69">
        <v>-1.2750186232937999</v>
      </c>
      <c r="OS69">
        <v>4.31677108098304</v>
      </c>
      <c r="OT69">
        <v>3.18311687964274</v>
      </c>
      <c r="OU69">
        <v>-0.99496323726653801</v>
      </c>
      <c r="OV69">
        <v>-2.4401617234600299</v>
      </c>
      <c r="OW69">
        <v>3.7621109293419601</v>
      </c>
      <c r="OX69">
        <v>-2.1892402687733901</v>
      </c>
      <c r="OY69">
        <v>7.7784912114982196</v>
      </c>
      <c r="OZ69">
        <v>1.1598258749258701</v>
      </c>
      <c r="PA69">
        <v>0.508060275266076</v>
      </c>
      <c r="PB69">
        <v>3.5226693503450801</v>
      </c>
      <c r="PC69">
        <v>0.37694700911749801</v>
      </c>
      <c r="PD69">
        <v>-1.9826370046266999</v>
      </c>
      <c r="PE69">
        <v>-2.1126404192794102</v>
      </c>
      <c r="PF69">
        <v>-2.4021753241136898</v>
      </c>
      <c r="PG69">
        <v>-0.221756558042008</v>
      </c>
      <c r="PH69">
        <v>-0.14062318439840599</v>
      </c>
      <c r="PI69">
        <v>2.6000890141768398</v>
      </c>
      <c r="PJ69">
        <v>1.07869753423834</v>
      </c>
      <c r="PK69">
        <v>-0.668097663020774</v>
      </c>
      <c r="PL69">
        <v>13.733619578642701</v>
      </c>
      <c r="PM69">
        <v>-1.56473994505011</v>
      </c>
      <c r="PN69">
        <v>3.80279427244521</v>
      </c>
      <c r="PO69">
        <v>-2.4176251939468498</v>
      </c>
      <c r="PP69">
        <v>-2.5062531776989498</v>
      </c>
      <c r="PQ69">
        <v>1.5204501731665401</v>
      </c>
      <c r="PR69">
        <v>-0.87376862319688198</v>
      </c>
      <c r="PS69">
        <v>-0.58837302386714396</v>
      </c>
      <c r="PT69">
        <v>-0.70391717423107203</v>
      </c>
      <c r="PU69">
        <v>-1.43085584408233</v>
      </c>
      <c r="PV69">
        <v>2.4900322846319898</v>
      </c>
      <c r="PW69">
        <v>-1.5338646869565</v>
      </c>
      <c r="PX69">
        <v>-3.9202703188325598</v>
      </c>
      <c r="PY69">
        <v>0.81604800473792105</v>
      </c>
      <c r="PZ69">
        <v>-0.323933920423431</v>
      </c>
      <c r="QA69">
        <v>16.752737276822899</v>
      </c>
      <c r="QB69">
        <v>-1.2396588868520499</v>
      </c>
      <c r="QC69">
        <v>13.262138465661801</v>
      </c>
      <c r="QD69">
        <v>-5.91899297731982</v>
      </c>
      <c r="QE69">
        <v>-2.4603641839610999</v>
      </c>
      <c r="QF69">
        <v>1.5405080004932801</v>
      </c>
      <c r="QG69">
        <v>-1.13808133773238</v>
      </c>
      <c r="QH69">
        <v>-2.1484066666208599</v>
      </c>
      <c r="QI69">
        <v>0.28887249893769001</v>
      </c>
      <c r="QJ69">
        <v>1.5222134003478101</v>
      </c>
      <c r="QK69">
        <v>-0.60980131787299796</v>
      </c>
      <c r="QL69">
        <v>6.1839561014384001</v>
      </c>
      <c r="QM69">
        <v>-1.8658345450728</v>
      </c>
      <c r="QN69">
        <v>4.9985749355823401E-2</v>
      </c>
      <c r="QO69">
        <v>0.81039028032027705</v>
      </c>
      <c r="QP69">
        <v>1.9882880372796099</v>
      </c>
      <c r="QQ69">
        <v>-0.21394960767628299</v>
      </c>
      <c r="QR69">
        <v>-0.175074553537927</v>
      </c>
      <c r="QS69">
        <v>-2.0577679545396901</v>
      </c>
      <c r="QT69">
        <v>0.21946238309021901</v>
      </c>
      <c r="QU69">
        <v>-4.0814916924595401</v>
      </c>
      <c r="QV69">
        <v>-0.67088093421714001</v>
      </c>
      <c r="QW69">
        <v>-0.61486433429597098</v>
      </c>
      <c r="QX69">
        <v>-0.86991819135021398</v>
      </c>
      <c r="QY69">
        <v>-3.8412225977141299</v>
      </c>
      <c r="QZ69">
        <v>40.698593733901298</v>
      </c>
      <c r="RA69">
        <v>2.5370328692175299</v>
      </c>
      <c r="RB69">
        <v>-0.12615018356101401</v>
      </c>
      <c r="RC69">
        <v>3.8702773488415301</v>
      </c>
      <c r="RD69">
        <v>-1.35263840427105</v>
      </c>
      <c r="RE69">
        <v>2.68770737906372</v>
      </c>
      <c r="RF69">
        <v>-0.60434348275744498</v>
      </c>
      <c r="RG69">
        <v>-0.33705121214521799</v>
      </c>
      <c r="RH69">
        <v>0.465921966886095</v>
      </c>
      <c r="RI69">
        <v>-6.9816619013901704</v>
      </c>
      <c r="RJ69">
        <v>2.38744101744869</v>
      </c>
      <c r="RK69">
        <v>-0.49586327229805099</v>
      </c>
      <c r="RL69">
        <v>3.7639216727564699</v>
      </c>
      <c r="RM69">
        <v>1.7893015351538599E-2</v>
      </c>
      <c r="RN69">
        <v>3.4714410263872</v>
      </c>
      <c r="RO69">
        <v>2.4556185599232698</v>
      </c>
      <c r="RP69">
        <v>1.80318150647988</v>
      </c>
      <c r="RQ69">
        <v>-1.5929771237401</v>
      </c>
      <c r="RR69">
        <v>0.78647841254884898</v>
      </c>
      <c r="RS69">
        <v>-1.5954181016778499</v>
      </c>
      <c r="RT69">
        <v>-2.0484855703407998</v>
      </c>
      <c r="RU69">
        <v>2.2565006588069001</v>
      </c>
      <c r="RV69">
        <v>-0.50283898373922997</v>
      </c>
      <c r="RW69">
        <v>1.22203552633061</v>
      </c>
      <c r="RX69">
        <v>7.5321650317975303E-3</v>
      </c>
      <c r="RY69">
        <v>4.7772855421094897</v>
      </c>
      <c r="RZ69">
        <v>-1.07571754720086</v>
      </c>
      <c r="SA69">
        <v>-1.4035131462020201</v>
      </c>
      <c r="SB69">
        <v>0.85188449840006097</v>
      </c>
      <c r="SC69">
        <v>-0.29009353960627798</v>
      </c>
      <c r="SD69">
        <v>9.7867133414918497E-2</v>
      </c>
      <c r="SE69">
        <v>-1.0550407269366</v>
      </c>
      <c r="SF69">
        <v>0.69614795841120303</v>
      </c>
      <c r="SG69">
        <v>-0.212234968987005</v>
      </c>
      <c r="SH69">
        <v>1.88985359401896</v>
      </c>
      <c r="SI69">
        <v>-0.858465927371453</v>
      </c>
      <c r="SJ69">
        <v>-1.3647219944706399</v>
      </c>
      <c r="SK69">
        <v>-1.8490496846428499</v>
      </c>
      <c r="SL69">
        <v>4.4056776790821504</v>
      </c>
      <c r="SM69">
        <v>-0.39639869095468899</v>
      </c>
      <c r="SN69">
        <v>1.85802924194139</v>
      </c>
      <c r="SO69">
        <v>-1.18949760074665</v>
      </c>
      <c r="SP69">
        <v>-1.36700134560289</v>
      </c>
      <c r="SQ69">
        <v>-6.4263670168528894E-2</v>
      </c>
      <c r="SR69">
        <v>-0.74231776435203201</v>
      </c>
      <c r="SS69">
        <v>1.43529139190593</v>
      </c>
      <c r="ST69">
        <v>3.9611333147013399</v>
      </c>
      <c r="SU69">
        <v>1.4908591592267499</v>
      </c>
      <c r="SV69">
        <v>-1.48135279185672</v>
      </c>
      <c r="SW69">
        <v>0.29478935347791801</v>
      </c>
      <c r="SX69">
        <v>4.0588247466105196</v>
      </c>
      <c r="SY69">
        <v>1.0892982648974601</v>
      </c>
      <c r="SZ69">
        <v>-4.2168250712951902</v>
      </c>
      <c r="TA69">
        <v>-0.70381680292155102</v>
      </c>
      <c r="TB69">
        <v>-0.20623671965231799</v>
      </c>
      <c r="TC69">
        <v>-1.0399054640211101</v>
      </c>
      <c r="TD69">
        <v>10.999284536574301</v>
      </c>
      <c r="TE69">
        <v>-1.15275034992565</v>
      </c>
      <c r="TF69">
        <v>0.36022835118748497</v>
      </c>
      <c r="TG69">
        <v>-1.6245890633315401</v>
      </c>
      <c r="TH69">
        <v>7.9938188727586601</v>
      </c>
      <c r="TI69">
        <v>2.0445677678924499</v>
      </c>
      <c r="TJ69">
        <v>4.11234522069668</v>
      </c>
      <c r="TK69">
        <v>1.5930794885127499</v>
      </c>
      <c r="TL69">
        <v>-2.5134579700267698</v>
      </c>
      <c r="TM69">
        <v>-0.555041279020422</v>
      </c>
    </row>
    <row r="70" spans="1:533" x14ac:dyDescent="0.25">
      <c r="A70" t="s">
        <v>2166</v>
      </c>
      <c r="B70">
        <v>-0.65025588737902196</v>
      </c>
      <c r="C70">
        <v>1.1805411562019199</v>
      </c>
      <c r="D70">
        <v>-1.6689540914796801</v>
      </c>
      <c r="E70">
        <v>-2.4905278154661801</v>
      </c>
      <c r="F70">
        <v>-1.2760615441959799</v>
      </c>
      <c r="G70">
        <v>4.0196315779188696</v>
      </c>
      <c r="H70">
        <v>1.63669172544307</v>
      </c>
      <c r="I70">
        <v>-2.3013047992067301</v>
      </c>
      <c r="J70">
        <v>-0.96070590641278097</v>
      </c>
      <c r="K70">
        <v>1.51128235530461</v>
      </c>
      <c r="L70">
        <v>-0.82178959160647203</v>
      </c>
      <c r="M70">
        <v>-0.78732014867949995</v>
      </c>
      <c r="N70">
        <v>8.7986995910392096</v>
      </c>
      <c r="O70">
        <v>1.6719603294410999E-2</v>
      </c>
      <c r="P70">
        <v>1.2844010498707299</v>
      </c>
      <c r="Q70">
        <v>-0.17675933365538199</v>
      </c>
      <c r="R70">
        <v>1.1717197873537699</v>
      </c>
      <c r="S70">
        <v>1.02960687685772</v>
      </c>
      <c r="T70">
        <v>-0.25976663498686098</v>
      </c>
      <c r="U70">
        <v>-1.42192082819772</v>
      </c>
      <c r="V70">
        <v>1.57814147788001</v>
      </c>
      <c r="W70">
        <v>-0.64950006609172795</v>
      </c>
      <c r="X70">
        <v>-0.12350978109283101</v>
      </c>
      <c r="Y70">
        <v>-0.383027773613074</v>
      </c>
      <c r="Z70">
        <v>-0.42710475612375498</v>
      </c>
      <c r="AA70">
        <v>-0.473344944578656</v>
      </c>
      <c r="AB70">
        <v>0.65619851008060703</v>
      </c>
      <c r="AC70">
        <v>0.650091966186923</v>
      </c>
      <c r="AD70">
        <v>-1.3657101648119201</v>
      </c>
      <c r="AE70">
        <v>-0.85433970346569299</v>
      </c>
      <c r="AF70">
        <v>-4.8222914988092599E-2</v>
      </c>
      <c r="AG70">
        <v>0.48959891100553798</v>
      </c>
      <c r="AH70">
        <v>1.25816368517553</v>
      </c>
      <c r="AI70">
        <v>2.0958302635350199</v>
      </c>
      <c r="AJ70">
        <v>2.8060252133595601E-2</v>
      </c>
      <c r="AK70">
        <v>1.58847259847045</v>
      </c>
      <c r="AL70">
        <v>1.5696377790274298E-2</v>
      </c>
      <c r="AM70">
        <v>-1.1378545659999399</v>
      </c>
      <c r="AN70">
        <v>1.3732578739177199</v>
      </c>
      <c r="AO70">
        <v>5.8731395573517003E-2</v>
      </c>
      <c r="AP70">
        <v>1.40144338546684E-2</v>
      </c>
      <c r="AQ70">
        <v>0.27338795843694402</v>
      </c>
      <c r="AR70">
        <v>0.67905819436067005</v>
      </c>
      <c r="AS70">
        <v>2.3810998831007</v>
      </c>
      <c r="AT70">
        <v>3.2958522816525799</v>
      </c>
      <c r="AU70">
        <v>-0.12894948458938801</v>
      </c>
      <c r="AV70">
        <v>-1.4950518587260899</v>
      </c>
      <c r="AW70">
        <v>-0.92550846609608295</v>
      </c>
      <c r="AX70">
        <v>-1.53520436111605</v>
      </c>
      <c r="AY70">
        <v>-0.86256812411525596</v>
      </c>
      <c r="AZ70">
        <v>1.1955989533220699</v>
      </c>
      <c r="BA70">
        <v>1.68636716718726</v>
      </c>
      <c r="BB70">
        <v>-0.74359703132004895</v>
      </c>
      <c r="BC70">
        <v>0.118663356951364</v>
      </c>
      <c r="BD70">
        <v>-0.93943026731874102</v>
      </c>
      <c r="BE70">
        <v>-0.30972224936316201</v>
      </c>
      <c r="BF70">
        <v>1.70131067136328</v>
      </c>
      <c r="BG70">
        <v>8.8832237947606592E-3</v>
      </c>
      <c r="BH70">
        <v>-1.4786894034679301</v>
      </c>
      <c r="BI70">
        <v>-7.8253545751744494E-2</v>
      </c>
      <c r="BJ70">
        <v>-0.32795673761604899</v>
      </c>
      <c r="BK70">
        <v>7.9071480147489798E-2</v>
      </c>
      <c r="BL70">
        <v>-1.65946062010185</v>
      </c>
      <c r="BM70">
        <v>-3.5533170405366403E-2</v>
      </c>
      <c r="BN70">
        <v>-2.5447023210664002</v>
      </c>
      <c r="BO70">
        <v>0.68189761262987003</v>
      </c>
      <c r="BP70">
        <v>-1.94589182026187</v>
      </c>
      <c r="BQ70">
        <v>-0.70071721622583605</v>
      </c>
      <c r="BR70">
        <v>-0.71904225252476495</v>
      </c>
      <c r="BS70">
        <v>0.22487188680501299</v>
      </c>
      <c r="BT70">
        <v>4.6056879079088899</v>
      </c>
      <c r="BU70">
        <v>0.19690688188588701</v>
      </c>
      <c r="BV70">
        <v>1.0328733660664</v>
      </c>
      <c r="BW70">
        <v>-0.42039789700844898</v>
      </c>
      <c r="BX70">
        <v>-0.12098510099755599</v>
      </c>
      <c r="BY70">
        <v>-0.85478210183887904</v>
      </c>
      <c r="BZ70">
        <v>-1.91922358332108</v>
      </c>
      <c r="CA70">
        <v>-2.1886328236024499</v>
      </c>
      <c r="CB70">
        <v>-1.3900560802616999</v>
      </c>
      <c r="CC70">
        <v>1.45980716109341</v>
      </c>
      <c r="CD70">
        <v>-2.1338023548829401</v>
      </c>
      <c r="CE70">
        <v>-0.273766622356172</v>
      </c>
      <c r="CF70">
        <v>-2.1382432487315199</v>
      </c>
      <c r="CG70">
        <v>-2.2038548363871402</v>
      </c>
      <c r="CH70">
        <v>1.07366206076148</v>
      </c>
      <c r="CI70">
        <v>-0.49204473746421101</v>
      </c>
      <c r="CJ70">
        <v>-0.66927495917955204</v>
      </c>
      <c r="CK70">
        <v>1.41570286330157</v>
      </c>
      <c r="CL70">
        <v>-1.1460068443989899</v>
      </c>
      <c r="CM70">
        <v>-1.97791278623296</v>
      </c>
      <c r="CN70">
        <v>0.24413559039166199</v>
      </c>
      <c r="CO70">
        <v>0.35157985831106903</v>
      </c>
      <c r="CP70">
        <v>15.0304919426243</v>
      </c>
      <c r="CQ70">
        <v>1.12123588645445</v>
      </c>
      <c r="CR70">
        <v>8.0757670628741902</v>
      </c>
      <c r="CS70">
        <v>4.6764156493073896</v>
      </c>
      <c r="CT70">
        <v>2.1766454340607702</v>
      </c>
      <c r="CU70">
        <v>0.27896965990273398</v>
      </c>
      <c r="CV70">
        <v>1.8971415498581501</v>
      </c>
      <c r="CW70">
        <v>-2.75748428892196</v>
      </c>
      <c r="CX70">
        <v>4.0569633487305898</v>
      </c>
      <c r="CY70">
        <v>-0.67819107840850201</v>
      </c>
      <c r="CZ70">
        <v>1.42495300284763</v>
      </c>
      <c r="DA70">
        <v>-0.54984070382389705</v>
      </c>
      <c r="DB70">
        <v>1.5147960409460699</v>
      </c>
      <c r="DC70">
        <v>1.8533220473282299</v>
      </c>
      <c r="DD70">
        <v>5.6757313567171996</v>
      </c>
      <c r="DE70">
        <v>13.372316256079401</v>
      </c>
      <c r="DF70">
        <v>9.5295636416109097</v>
      </c>
      <c r="DG70">
        <v>1.9467488449655601</v>
      </c>
      <c r="DH70">
        <v>-0.92687125082988597</v>
      </c>
      <c r="DI70">
        <v>-0.10206064634527599</v>
      </c>
      <c r="DJ70">
        <v>-1.84407198768813</v>
      </c>
      <c r="DK70">
        <v>0.115358979405024</v>
      </c>
      <c r="DL70">
        <v>0.24316836817201401</v>
      </c>
      <c r="DM70">
        <v>1.5428731086223499</v>
      </c>
      <c r="DN70">
        <v>0.97508389131129602</v>
      </c>
      <c r="DO70">
        <v>-1.21830690461851</v>
      </c>
      <c r="DP70">
        <v>-1.0659572720329</v>
      </c>
      <c r="DQ70">
        <v>-0.99634375354205995</v>
      </c>
      <c r="DR70">
        <v>0.554782701418011</v>
      </c>
      <c r="DS70">
        <v>2.91688877638338</v>
      </c>
      <c r="DT70">
        <v>-0.59035838906457705</v>
      </c>
      <c r="DU70">
        <v>0.482371024270907</v>
      </c>
      <c r="DV70">
        <v>-0.21129295909808299</v>
      </c>
      <c r="DW70">
        <v>-0.63561670434402795</v>
      </c>
      <c r="DX70">
        <v>-1.0672827585395199</v>
      </c>
      <c r="DY70">
        <v>2.73669570357128</v>
      </c>
      <c r="DZ70">
        <v>-2.3684185510065801</v>
      </c>
      <c r="EA70">
        <v>2.40747891215358</v>
      </c>
      <c r="EB70">
        <v>1.15719388817128</v>
      </c>
      <c r="EC70">
        <v>-6.8007087051538901</v>
      </c>
      <c r="ED70">
        <v>0.49083392235328399</v>
      </c>
      <c r="EE70">
        <v>-1.9997606635702601</v>
      </c>
      <c r="EF70">
        <v>-3.2154809651379699</v>
      </c>
      <c r="EG70">
        <v>-1.7607729569583599</v>
      </c>
      <c r="EH70">
        <v>-1.2790620278196501</v>
      </c>
      <c r="EI70">
        <v>0.26406464555341003</v>
      </c>
      <c r="EJ70">
        <v>-6.5310630161299699</v>
      </c>
      <c r="EK70">
        <v>3.7105932471291698</v>
      </c>
      <c r="EL70">
        <v>-3.5163132465402702</v>
      </c>
      <c r="EM70">
        <v>-1.73855950264367</v>
      </c>
      <c r="EN70">
        <v>-0.64176682419174302</v>
      </c>
      <c r="EO70">
        <v>-1.08235184749869</v>
      </c>
      <c r="EP70">
        <v>-1.7933066106589499</v>
      </c>
      <c r="EQ70">
        <v>8.9810498046586806E-2</v>
      </c>
      <c r="ER70">
        <v>0.43733232898548602</v>
      </c>
      <c r="ES70">
        <v>1.6927592762768799</v>
      </c>
      <c r="ET70">
        <v>-0.51852943622569003</v>
      </c>
      <c r="EU70">
        <v>-2.2377906914714898</v>
      </c>
      <c r="EV70">
        <v>-1.0155808323997899</v>
      </c>
      <c r="EW70">
        <v>1.6606660562439199</v>
      </c>
      <c r="EX70">
        <v>-2.9704984385524802</v>
      </c>
      <c r="EY70">
        <v>1.0415066149458501</v>
      </c>
      <c r="EZ70">
        <v>-0.30051576006951197</v>
      </c>
      <c r="FA70">
        <v>-2.9851854060348599</v>
      </c>
      <c r="FB70">
        <v>1.8150737791672</v>
      </c>
      <c r="FC70">
        <v>-3.6720061837148301</v>
      </c>
      <c r="FD70">
        <v>-1.58675509348239</v>
      </c>
      <c r="FE70">
        <v>-2.1882335595395999</v>
      </c>
      <c r="FF70">
        <v>-2.4587046822733001</v>
      </c>
      <c r="FG70">
        <v>4.3430203126427704</v>
      </c>
      <c r="FH70">
        <v>3.5552408773800899</v>
      </c>
      <c r="FI70">
        <v>-1.03075301065669</v>
      </c>
      <c r="FJ70">
        <v>-2.1322969107285301</v>
      </c>
      <c r="FK70">
        <v>1.5279455804595801</v>
      </c>
      <c r="FL70">
        <v>1.2763613339382101</v>
      </c>
      <c r="FM70">
        <v>15.2172814927247</v>
      </c>
      <c r="FN70">
        <v>1.24841998110477</v>
      </c>
      <c r="FO70">
        <v>2.13489736054929</v>
      </c>
      <c r="FP70">
        <v>-0.14320902927172199</v>
      </c>
      <c r="FQ70">
        <v>2.3679683306006898</v>
      </c>
      <c r="FR70">
        <v>-0.31858491263201799</v>
      </c>
      <c r="FS70">
        <v>0.56145120400916304</v>
      </c>
      <c r="FT70">
        <v>-3.7305848743821798E-2</v>
      </c>
      <c r="FU70">
        <v>1.8773314179362901</v>
      </c>
      <c r="FV70">
        <v>-0.35612821775925102</v>
      </c>
      <c r="FW70">
        <v>-0.76840765203075101</v>
      </c>
      <c r="FX70">
        <v>-1.9495562277912999</v>
      </c>
      <c r="FY70">
        <v>1.7568315676785701E-2</v>
      </c>
      <c r="FZ70">
        <v>0.353141318791795</v>
      </c>
      <c r="GA70">
        <v>4.5969972509615702E-2</v>
      </c>
      <c r="GB70">
        <v>-0.61392846598881101</v>
      </c>
      <c r="GC70">
        <v>-3.23649583168597</v>
      </c>
      <c r="GD70">
        <v>-0.240985869244801</v>
      </c>
      <c r="GE70">
        <v>1.91025306686608</v>
      </c>
      <c r="GF70">
        <v>0.67759867380271399</v>
      </c>
      <c r="GG70">
        <v>1.1001843806632301</v>
      </c>
      <c r="GH70">
        <v>2.1849094654764301</v>
      </c>
      <c r="GI70">
        <v>-1.07506872644284</v>
      </c>
      <c r="GJ70">
        <v>-3.0777485570063701</v>
      </c>
      <c r="GK70">
        <v>0.28025883866915502</v>
      </c>
      <c r="GL70">
        <v>-0.36025381468977302</v>
      </c>
      <c r="GM70">
        <v>1.12853795041466</v>
      </c>
      <c r="GN70">
        <v>2.3631645404673902</v>
      </c>
      <c r="GO70">
        <v>1.23707498304204</v>
      </c>
      <c r="GP70">
        <v>3.7756798296938801</v>
      </c>
      <c r="GQ70">
        <v>-1.1370939711677901</v>
      </c>
      <c r="GR70">
        <v>-0.71379521792146405</v>
      </c>
      <c r="GS70">
        <v>-0.23016116933665101</v>
      </c>
      <c r="GT70">
        <v>4.1529761095672999</v>
      </c>
      <c r="GU70">
        <v>0.47487710543998601</v>
      </c>
      <c r="GV70">
        <v>-2.72810428139565</v>
      </c>
      <c r="GW70">
        <v>-0.50844357087307501</v>
      </c>
      <c r="GX70">
        <v>-2.5171662481735102</v>
      </c>
      <c r="GY70">
        <v>1.48621200626772E-2</v>
      </c>
      <c r="GZ70">
        <v>12.623041282491799</v>
      </c>
      <c r="HA70">
        <v>-1.0663517929214801</v>
      </c>
      <c r="HB70">
        <v>-7.9936045608877196E-3</v>
      </c>
      <c r="HC70">
        <v>-0.367404824123302</v>
      </c>
      <c r="HD70">
        <v>-1.94256937076026</v>
      </c>
      <c r="HE70">
        <v>4.2084199553425803</v>
      </c>
      <c r="HF70">
        <v>0.208334604292227</v>
      </c>
      <c r="HG70">
        <v>-0.30604505397364401</v>
      </c>
      <c r="HH70">
        <v>7.6329930305548199</v>
      </c>
      <c r="HI70">
        <v>-0.62783571968157703</v>
      </c>
      <c r="HJ70">
        <v>0.76913036898417497</v>
      </c>
      <c r="HK70">
        <v>0.57486499258443402</v>
      </c>
      <c r="HL70">
        <v>2.7124694058251899</v>
      </c>
      <c r="HM70">
        <v>6.5583006665175301</v>
      </c>
      <c r="HN70">
        <v>0.114001265048331</v>
      </c>
      <c r="HO70">
        <v>-0.326416491727965</v>
      </c>
      <c r="HP70">
        <v>0.322277590200374</v>
      </c>
      <c r="HQ70">
        <v>0.99002319146591</v>
      </c>
      <c r="HR70">
        <v>-0.53908868225719797</v>
      </c>
      <c r="HS70">
        <v>1.52088639706294</v>
      </c>
      <c r="HT70">
        <v>-1.4852115893080799E-2</v>
      </c>
      <c r="HU70">
        <v>-0.22760031502751599</v>
      </c>
      <c r="HV70">
        <v>2.19771679636249</v>
      </c>
      <c r="HW70">
        <v>0.50065212964727601</v>
      </c>
      <c r="HX70">
        <v>0.56884435135213696</v>
      </c>
      <c r="HY70">
        <v>-1.3738724761971901</v>
      </c>
      <c r="HZ70">
        <v>0.41637040800514502</v>
      </c>
      <c r="IA70">
        <v>1.8463633723428401</v>
      </c>
      <c r="IB70">
        <v>-0.44007617963423501</v>
      </c>
      <c r="IC70">
        <v>-3.77752408599898</v>
      </c>
      <c r="ID70">
        <v>-3.3198695928422102</v>
      </c>
      <c r="IE70">
        <v>2.6432867384149699</v>
      </c>
      <c r="IF70">
        <v>0.72166423547040004</v>
      </c>
      <c r="IG70">
        <v>2.1220075580673501</v>
      </c>
      <c r="IH70">
        <v>-3.5617829911598502</v>
      </c>
      <c r="II70">
        <v>7.75925608978901E-2</v>
      </c>
      <c r="IJ70">
        <v>6.4361560541530798</v>
      </c>
      <c r="IK70">
        <v>-1.43044374437524</v>
      </c>
      <c r="IL70">
        <v>-0.75094595013793997</v>
      </c>
      <c r="IM70">
        <v>0.52533980559465399</v>
      </c>
      <c r="IN70">
        <v>0.80041779329176299</v>
      </c>
      <c r="IO70">
        <v>-1.19349504076053</v>
      </c>
      <c r="IP70">
        <v>1.9259744289432601</v>
      </c>
      <c r="IQ70">
        <v>9.3902144888828601E-2</v>
      </c>
      <c r="IR70">
        <v>-0.72923698228007106</v>
      </c>
      <c r="IS70">
        <v>0.12229062040939601</v>
      </c>
      <c r="IT70">
        <v>0.14972139103510401</v>
      </c>
      <c r="IU70">
        <v>-0.43141555987490998</v>
      </c>
      <c r="IV70">
        <v>0.510521740623466</v>
      </c>
      <c r="IW70">
        <v>0.41502152974155299</v>
      </c>
      <c r="IX70">
        <v>-1.7500497691835299</v>
      </c>
      <c r="IY70">
        <v>0.221876000026211</v>
      </c>
      <c r="IZ70">
        <v>4.9122190042920799</v>
      </c>
      <c r="JA70">
        <v>-2.4605974894285798</v>
      </c>
      <c r="JB70">
        <v>-0.29388612158323701</v>
      </c>
      <c r="JC70">
        <v>0.360379927138129</v>
      </c>
      <c r="JD70">
        <v>-0.67840868075314797</v>
      </c>
      <c r="JE70">
        <v>-2.0973581588974501</v>
      </c>
      <c r="JF70">
        <v>-0.28364583202166499</v>
      </c>
      <c r="JG70">
        <v>-2.9827606915886502</v>
      </c>
      <c r="JH70">
        <v>-0.86520220341759002</v>
      </c>
      <c r="JI70">
        <v>-1.3645405410106</v>
      </c>
      <c r="JJ70">
        <v>-0.190593455773785</v>
      </c>
      <c r="JK70">
        <v>4.8739991126723199</v>
      </c>
      <c r="JL70">
        <v>-1.97950005959232</v>
      </c>
      <c r="JM70">
        <v>-1.2020749313979899</v>
      </c>
      <c r="JN70">
        <v>4.5853261324422201</v>
      </c>
      <c r="JO70">
        <v>-4.9822795495606398</v>
      </c>
      <c r="JP70">
        <v>-0.61180232679532898</v>
      </c>
      <c r="JQ70">
        <v>0.11384083634964801</v>
      </c>
      <c r="JR70">
        <v>5.3816447764711803</v>
      </c>
      <c r="JS70">
        <v>0.79340785742797704</v>
      </c>
      <c r="JT70">
        <v>-4.7825420900909501</v>
      </c>
      <c r="JU70">
        <v>2.4361024625148602</v>
      </c>
      <c r="JV70">
        <v>-2.2629825189715498</v>
      </c>
      <c r="JW70">
        <v>-1.6891274822173801</v>
      </c>
      <c r="JX70">
        <v>-1.3086381254944499</v>
      </c>
      <c r="JY70">
        <v>1.46606403225755</v>
      </c>
      <c r="JZ70">
        <v>6.06280032936177</v>
      </c>
      <c r="KA70">
        <v>-2.46283502578639</v>
      </c>
      <c r="KB70">
        <v>-0.503754083679538</v>
      </c>
      <c r="KC70">
        <v>2.73467150393365</v>
      </c>
      <c r="KD70">
        <v>-0.410716129221806</v>
      </c>
      <c r="KE70">
        <v>6.2863955562758704</v>
      </c>
      <c r="KF70">
        <v>-2.6188892660355401</v>
      </c>
      <c r="KG70">
        <v>-1.2725568262701801</v>
      </c>
      <c r="KH70">
        <v>5.4257394736218899E-2</v>
      </c>
      <c r="KI70">
        <v>-1.06399364243892</v>
      </c>
      <c r="KJ70">
        <v>-0.49611791178804798</v>
      </c>
      <c r="KK70">
        <v>-1.4316812912202399</v>
      </c>
      <c r="KL70">
        <v>1.11550541061912</v>
      </c>
      <c r="KM70">
        <v>-1.5733300439286899</v>
      </c>
      <c r="KN70">
        <v>-1.7916768739418001</v>
      </c>
      <c r="KO70">
        <v>3.7746395038502998</v>
      </c>
      <c r="KP70">
        <v>0.83704291023157396</v>
      </c>
      <c r="KQ70">
        <v>18.291707536541299</v>
      </c>
      <c r="KR70">
        <v>-3.3807141339629001</v>
      </c>
      <c r="KS70">
        <v>-1.2206680012153499</v>
      </c>
      <c r="KT70">
        <v>1.0355417970615599</v>
      </c>
      <c r="KU70">
        <v>-1.6947875467059199</v>
      </c>
      <c r="KV70">
        <v>0.26118795480221102</v>
      </c>
      <c r="KW70">
        <v>4.9311590029053901E-2</v>
      </c>
      <c r="KX70">
        <v>0.71499622194338996</v>
      </c>
      <c r="KY70">
        <v>3.6035308413696701</v>
      </c>
      <c r="KZ70">
        <v>-2.3189462838624899</v>
      </c>
      <c r="LA70">
        <v>-1.6584205789558999</v>
      </c>
      <c r="LB70">
        <v>4.7271188223008903E-3</v>
      </c>
      <c r="LC70">
        <v>-1.7529997222662901</v>
      </c>
      <c r="LD70">
        <v>-1.7760995486061</v>
      </c>
      <c r="LE70">
        <v>-0.681187839998877</v>
      </c>
      <c r="LF70">
        <v>-0.63993226478163401</v>
      </c>
      <c r="LG70">
        <v>-8.3829930761146004E-2</v>
      </c>
      <c r="LH70">
        <v>-3.1969106822056901</v>
      </c>
      <c r="LI70">
        <v>2.69220240239463</v>
      </c>
      <c r="LJ70">
        <v>0.68491798560376305</v>
      </c>
      <c r="LK70">
        <v>1.6174789054568799</v>
      </c>
      <c r="LL70">
        <v>-1.7689780170749001</v>
      </c>
      <c r="LM70">
        <v>-0.98151793295285295</v>
      </c>
      <c r="LN70">
        <v>0.25054134911215598</v>
      </c>
      <c r="LO70">
        <v>1.33122283662843</v>
      </c>
      <c r="LP70">
        <v>2.7733427830872701</v>
      </c>
      <c r="LQ70">
        <v>-2.35681205235201</v>
      </c>
      <c r="LR70">
        <v>0.231731272947865</v>
      </c>
      <c r="LS70">
        <v>0.19026321321840201</v>
      </c>
      <c r="LT70">
        <v>1.8220196976176699</v>
      </c>
      <c r="LU70">
        <v>-2.0942907986080299</v>
      </c>
      <c r="LV70">
        <v>1.2531320122057901</v>
      </c>
      <c r="LW70">
        <v>-1.45879330467771</v>
      </c>
      <c r="LX70">
        <v>-4.8430403134654902E-2</v>
      </c>
      <c r="LY70">
        <v>2.1456945198076598</v>
      </c>
      <c r="LZ70">
        <v>0.64375894977787496</v>
      </c>
      <c r="MA70">
        <v>0.49099659301701298</v>
      </c>
      <c r="MB70">
        <v>2.78963930073223</v>
      </c>
      <c r="MC70">
        <v>2.9114498250596399</v>
      </c>
      <c r="MD70">
        <v>3.5382849442643498</v>
      </c>
      <c r="ME70">
        <v>2.6419008329850802</v>
      </c>
      <c r="MF70">
        <v>-0.15980875850671</v>
      </c>
      <c r="MG70">
        <v>0.66564810570684196</v>
      </c>
      <c r="MH70">
        <v>-5.0847274545847796</v>
      </c>
      <c r="MI70">
        <v>-1.1428074950523199</v>
      </c>
      <c r="MJ70">
        <v>2.8506721684645902</v>
      </c>
      <c r="MK70">
        <v>0.31860630785224398</v>
      </c>
      <c r="ML70">
        <v>4.8483326918321801</v>
      </c>
      <c r="MM70">
        <v>-0.96621887320824595</v>
      </c>
      <c r="MN70">
        <v>4.1672445925891699</v>
      </c>
      <c r="MO70">
        <v>-1.65076985839048</v>
      </c>
      <c r="MP70">
        <v>-1.00794578518248</v>
      </c>
      <c r="MQ70">
        <v>-1.9031360400822199</v>
      </c>
      <c r="MR70">
        <v>2.72778246478945</v>
      </c>
      <c r="MS70">
        <v>0.151405941989049</v>
      </c>
      <c r="MT70">
        <v>-1.99038685557211</v>
      </c>
      <c r="MU70">
        <v>-1.7490016049122099</v>
      </c>
      <c r="MV70">
        <v>-0.95051165580865005</v>
      </c>
      <c r="MW70">
        <v>0.66141242836737002</v>
      </c>
      <c r="MX70">
        <v>-0.35259119263217897</v>
      </c>
      <c r="MY70">
        <v>-1.3241101074231101</v>
      </c>
      <c r="MZ70">
        <v>1.2830269794745599</v>
      </c>
      <c r="NA70">
        <v>-0.290435210222172</v>
      </c>
      <c r="NB70">
        <v>-1.5126239466478799</v>
      </c>
      <c r="NC70">
        <v>-0.29123103794014099</v>
      </c>
      <c r="ND70">
        <v>-1.2955940132139601</v>
      </c>
      <c r="NE70">
        <v>1.55672195259449</v>
      </c>
      <c r="NF70">
        <v>-0.41844356076973299</v>
      </c>
      <c r="NG70">
        <v>-1.4344002707601</v>
      </c>
      <c r="NH70">
        <v>-0.54114399459774498</v>
      </c>
      <c r="NI70">
        <v>-8.5857492428665999E-2</v>
      </c>
      <c r="NJ70">
        <v>-0.82549777237886102</v>
      </c>
      <c r="NK70">
        <v>1.0548585037504099</v>
      </c>
      <c r="NL70">
        <v>-0.58841600878832701</v>
      </c>
      <c r="NM70">
        <v>-0.76237659902892396</v>
      </c>
      <c r="NN70">
        <v>-0.102642728425668</v>
      </c>
      <c r="NO70">
        <v>-0.51414475022334705</v>
      </c>
      <c r="NP70">
        <v>-1.0457369114123E-2</v>
      </c>
      <c r="NQ70">
        <v>1.35962497205971</v>
      </c>
      <c r="NR70">
        <v>-1.89194536639598</v>
      </c>
      <c r="NS70">
        <v>-2.9100968308159398</v>
      </c>
      <c r="NT70">
        <v>3.0303218455001399</v>
      </c>
      <c r="NU70">
        <v>0.63958894003454403</v>
      </c>
      <c r="NV70">
        <v>1.6970816544328999</v>
      </c>
      <c r="NW70">
        <v>4.6336822628348697</v>
      </c>
      <c r="NX70">
        <v>-1.2914164991250501</v>
      </c>
      <c r="NY70">
        <v>-0.29455241746671401</v>
      </c>
      <c r="NZ70">
        <v>-1.5636685674600199</v>
      </c>
      <c r="OA70">
        <v>-0.85801201539303695</v>
      </c>
      <c r="OB70">
        <v>-2.3585551767050301</v>
      </c>
      <c r="OC70">
        <v>8.3612828969836901</v>
      </c>
      <c r="OD70">
        <v>7.1516373622978496E-2</v>
      </c>
      <c r="OE70">
        <v>-1.6843018155520599</v>
      </c>
      <c r="OF70">
        <v>1.9773624232746401</v>
      </c>
      <c r="OG70">
        <v>3.75346026094476</v>
      </c>
      <c r="OH70">
        <v>0.82687517327789795</v>
      </c>
      <c r="OI70">
        <v>-1.5146707381560001</v>
      </c>
      <c r="OJ70">
        <v>0.32928743736330002</v>
      </c>
      <c r="OK70">
        <v>-1.9320755587268901</v>
      </c>
      <c r="OL70">
        <v>1.24977452274206</v>
      </c>
      <c r="OM70">
        <v>0.53194514787031699</v>
      </c>
      <c r="ON70">
        <v>0.320299646825216</v>
      </c>
      <c r="OO70">
        <v>-1.7233524576521599</v>
      </c>
      <c r="OP70">
        <v>-0.74390286667714101</v>
      </c>
      <c r="OQ70">
        <v>1.8139627622822001</v>
      </c>
      <c r="OR70">
        <v>-2.0083244154270399</v>
      </c>
      <c r="OS70">
        <v>6.3506865678333</v>
      </c>
      <c r="OT70">
        <v>1.4914444850767501</v>
      </c>
      <c r="OU70">
        <v>-0.70275334197413097</v>
      </c>
      <c r="OV70">
        <v>-2.50682639960832</v>
      </c>
      <c r="OW70">
        <v>3.30113718343874</v>
      </c>
      <c r="OX70">
        <v>-2.1266608099195699</v>
      </c>
      <c r="OY70">
        <v>4.33498556692044</v>
      </c>
      <c r="OZ70">
        <v>0.79889883974438103</v>
      </c>
      <c r="PA70">
        <v>3.8001279032328901</v>
      </c>
      <c r="PB70">
        <v>2.1305197092313599</v>
      </c>
      <c r="PC70">
        <v>-1.07741701481607E-2</v>
      </c>
      <c r="PD70">
        <v>-2.87995082978729</v>
      </c>
      <c r="PE70">
        <v>-1.5657454636700101</v>
      </c>
      <c r="PF70">
        <v>-2.9369423441596099</v>
      </c>
      <c r="PG70">
        <v>-0.39681012083988099</v>
      </c>
      <c r="PH70">
        <v>-0.222081708339227</v>
      </c>
      <c r="PI70">
        <v>2.2272188719047201</v>
      </c>
      <c r="PJ70">
        <v>0.54281771167625104</v>
      </c>
      <c r="PK70">
        <v>-0.825058655513219</v>
      </c>
      <c r="PL70">
        <v>11.4336195971614</v>
      </c>
      <c r="PM70">
        <v>-1.5038936317684699</v>
      </c>
      <c r="PN70">
        <v>3.3215016345107302</v>
      </c>
      <c r="PO70">
        <v>-2.78312093184265</v>
      </c>
      <c r="PP70">
        <v>-2.36911065485946</v>
      </c>
      <c r="PQ70">
        <v>1.58096824513227</v>
      </c>
      <c r="PR70">
        <v>-0.802823616437635</v>
      </c>
      <c r="PS70">
        <v>-0.60008652305650401</v>
      </c>
      <c r="PT70">
        <v>0.38314424570974298</v>
      </c>
      <c r="PU70">
        <v>-1.1069780204765001</v>
      </c>
      <c r="PV70">
        <v>1.16149473433099</v>
      </c>
      <c r="PW70">
        <v>-1.0060426559123501</v>
      </c>
      <c r="PX70">
        <v>-3.9841933486755701</v>
      </c>
      <c r="PY70">
        <v>1.32677903641419</v>
      </c>
      <c r="PZ70">
        <v>-0.77760001849911098</v>
      </c>
      <c r="QA70">
        <v>15.813032009191099</v>
      </c>
      <c r="QB70">
        <v>-1.18679776186451</v>
      </c>
      <c r="QC70">
        <v>13.202560088592801</v>
      </c>
      <c r="QD70">
        <v>-5.7156606264323697</v>
      </c>
      <c r="QE70">
        <v>-2.1917188553346501</v>
      </c>
      <c r="QF70">
        <v>3.3508406576094001</v>
      </c>
      <c r="QG70">
        <v>-1.2226930779942</v>
      </c>
      <c r="QH70">
        <v>-1.64144367119865</v>
      </c>
      <c r="QI70">
        <v>0.41419347567260101</v>
      </c>
      <c r="QJ70">
        <v>1.5730383651317501</v>
      </c>
      <c r="QK70">
        <v>-0.64209017196974905</v>
      </c>
      <c r="QL70">
        <v>5.2958852227344497</v>
      </c>
      <c r="QM70">
        <v>-1.71117562814382</v>
      </c>
      <c r="QN70">
        <v>-0.22432528551637401</v>
      </c>
      <c r="QO70">
        <v>0.44137790972422403</v>
      </c>
      <c r="QP70">
        <v>0.56533351487969097</v>
      </c>
      <c r="QQ70">
        <v>-3.9742619232238799E-3</v>
      </c>
      <c r="QR70">
        <v>-0.156323661151439</v>
      </c>
      <c r="QS70">
        <v>-1.22765868611589</v>
      </c>
      <c r="QT70">
        <v>-0.32591656514071898</v>
      </c>
      <c r="QU70">
        <v>-4.6088811502861198</v>
      </c>
      <c r="QV70">
        <v>-0.71624336073061201</v>
      </c>
      <c r="QW70">
        <v>9.0471240958744203E-2</v>
      </c>
      <c r="QX70">
        <v>-0.86453544254231496</v>
      </c>
      <c r="QY70">
        <v>-3.8711319232959598</v>
      </c>
      <c r="QZ70">
        <v>38.664438088110799</v>
      </c>
      <c r="RA70">
        <v>1.42633136954077</v>
      </c>
      <c r="RB70">
        <v>-2.19352840205197E-2</v>
      </c>
      <c r="RC70">
        <v>2.1482688503572702</v>
      </c>
      <c r="RD70">
        <v>-0.44261660835364097</v>
      </c>
      <c r="RE70">
        <v>2.4806423330087402</v>
      </c>
      <c r="RF70">
        <v>-1.39573013302428</v>
      </c>
      <c r="RG70">
        <v>-0.69623240360560501</v>
      </c>
      <c r="RH70">
        <v>0.88239750787020099</v>
      </c>
      <c r="RI70">
        <v>-6.8419508221076901</v>
      </c>
      <c r="RJ70">
        <v>3.1923361393802199</v>
      </c>
      <c r="RK70">
        <v>-0.20899773436904001</v>
      </c>
      <c r="RL70">
        <v>6.5905112421755003</v>
      </c>
      <c r="RM70">
        <v>0.70310704924638201</v>
      </c>
      <c r="RN70">
        <v>2.4394940857502001</v>
      </c>
      <c r="RO70">
        <v>2.18767096944344</v>
      </c>
      <c r="RP70">
        <v>1.9471861497189</v>
      </c>
      <c r="RQ70">
        <v>-1.75787716895631</v>
      </c>
      <c r="RR70">
        <v>0.55497932846019304</v>
      </c>
      <c r="RS70">
        <v>-1.17949936023793</v>
      </c>
      <c r="RT70">
        <v>-2.2361782690338399</v>
      </c>
      <c r="RU70">
        <v>3.3790282779173699</v>
      </c>
      <c r="RV70">
        <v>7.2861077922857606E-2</v>
      </c>
      <c r="RW70">
        <v>0.56111934017444898</v>
      </c>
      <c r="RX70">
        <v>0.25521029961105401</v>
      </c>
      <c r="RY70">
        <v>4.3537135452442701</v>
      </c>
      <c r="RZ70">
        <v>-1.2964564554304301</v>
      </c>
      <c r="SA70">
        <v>-1.8442168307219999</v>
      </c>
      <c r="SB70">
        <v>0.36056654676347599</v>
      </c>
      <c r="SC70">
        <v>-0.20509297938943299</v>
      </c>
      <c r="SD70">
        <v>-0.16522654977378001</v>
      </c>
      <c r="SE70">
        <v>-0.55292786468775101</v>
      </c>
      <c r="SF70">
        <v>0.93985232706259003</v>
      </c>
      <c r="SG70">
        <v>-0.68456704902614196</v>
      </c>
      <c r="SH70">
        <v>0.94958265296171296</v>
      </c>
      <c r="SI70">
        <v>-0.59705631343729404</v>
      </c>
      <c r="SJ70">
        <v>-1.59304427368738</v>
      </c>
      <c r="SK70">
        <v>-0.83025475888065003</v>
      </c>
      <c r="SL70">
        <v>2.46870710218395</v>
      </c>
      <c r="SM70">
        <v>-0.50705859053431501</v>
      </c>
      <c r="SN70">
        <v>1.3268203721373</v>
      </c>
      <c r="SO70">
        <v>-1.6330800416704701</v>
      </c>
      <c r="SP70">
        <v>-1.3671298352694401</v>
      </c>
      <c r="SQ70">
        <v>-8.5125980894724604E-2</v>
      </c>
      <c r="SR70">
        <v>-1.0963246258549599</v>
      </c>
      <c r="SS70">
        <v>1.52814886815827</v>
      </c>
      <c r="ST70">
        <v>3.2608552584272799</v>
      </c>
      <c r="SU70">
        <v>1.4417351678283701</v>
      </c>
      <c r="SV70">
        <v>-1.92423484936399</v>
      </c>
      <c r="SW70">
        <v>-0.366011590755141</v>
      </c>
      <c r="SX70">
        <v>3.4480823482107898</v>
      </c>
      <c r="SY70">
        <v>1.1693795918698999</v>
      </c>
      <c r="SZ70">
        <v>-2.1340231970702299</v>
      </c>
      <c r="TA70">
        <v>-0.48759634232305599</v>
      </c>
      <c r="TB70">
        <v>-0.37813353329445198</v>
      </c>
      <c r="TC70">
        <v>-0.74351960482683999</v>
      </c>
      <c r="TD70">
        <v>7.9628588936371898</v>
      </c>
      <c r="TE70">
        <v>-0.65038927068406305</v>
      </c>
      <c r="TF70">
        <v>-1.74280099260327E-2</v>
      </c>
      <c r="TG70">
        <v>-1.5614069158186601</v>
      </c>
      <c r="TH70">
        <v>9.0812474781562305</v>
      </c>
      <c r="TI70">
        <v>2.6219168439819698</v>
      </c>
      <c r="TJ70">
        <v>1.7795617055852699</v>
      </c>
      <c r="TK70">
        <v>1.1408629889267501</v>
      </c>
      <c r="TL70">
        <v>-2.8446160906423001</v>
      </c>
      <c r="TM70">
        <v>-0.40039081872489601</v>
      </c>
    </row>
    <row r="71" spans="1:533" x14ac:dyDescent="0.25">
      <c r="A71" t="s">
        <v>2167</v>
      </c>
      <c r="B71">
        <v>-0.82512375623906897</v>
      </c>
      <c r="C71">
        <v>1.21216719419142</v>
      </c>
      <c r="D71">
        <v>-1.66278420338892</v>
      </c>
      <c r="E71">
        <v>-2.5438562134532501</v>
      </c>
      <c r="F71">
        <v>-1.4882257506519601</v>
      </c>
      <c r="G71">
        <v>2.34194356945435</v>
      </c>
      <c r="H71">
        <v>0.939509575894515</v>
      </c>
      <c r="I71">
        <v>-1.9547022183410201</v>
      </c>
      <c r="J71">
        <v>-0.82914788532217898</v>
      </c>
      <c r="K71">
        <v>1.4765638228403599</v>
      </c>
      <c r="L71">
        <v>-1.9646127378478999</v>
      </c>
      <c r="M71">
        <v>-0.65017909649910799</v>
      </c>
      <c r="N71">
        <v>7.0194067478327096</v>
      </c>
      <c r="O71">
        <v>2.56041689094365</v>
      </c>
      <c r="P71">
        <v>-0.22813485326499999</v>
      </c>
      <c r="Q71">
        <v>-0.258718411335284</v>
      </c>
      <c r="R71">
        <v>0.84142456677326005</v>
      </c>
      <c r="S71">
        <v>1.2355943476296201</v>
      </c>
      <c r="T71">
        <v>0.58653163526985697</v>
      </c>
      <c r="U71">
        <v>1.43016857314143</v>
      </c>
      <c r="V71">
        <v>1.7441202786801799</v>
      </c>
      <c r="W71">
        <v>-0.218487955035752</v>
      </c>
      <c r="X71">
        <v>-0.45721242872546097</v>
      </c>
      <c r="Y71">
        <v>-0.89508852615938495</v>
      </c>
      <c r="Z71">
        <v>2.2890962761845501</v>
      </c>
      <c r="AA71">
        <v>-0.72717045166476801</v>
      </c>
      <c r="AB71">
        <v>0.58830368642252595</v>
      </c>
      <c r="AC71">
        <v>1.3374235487447701</v>
      </c>
      <c r="AD71">
        <v>-1.35225715575392</v>
      </c>
      <c r="AE71">
        <v>-0.67722327907800695</v>
      </c>
      <c r="AF71">
        <v>0.61358239985777396</v>
      </c>
      <c r="AG71">
        <v>-1.0445002040087801</v>
      </c>
      <c r="AH71">
        <v>4.0875127808996199</v>
      </c>
      <c r="AI71">
        <v>1.3875448172909499</v>
      </c>
      <c r="AJ71">
        <v>-0.19607858891789101</v>
      </c>
      <c r="AK71">
        <v>0.41162497759310801</v>
      </c>
      <c r="AL71">
        <v>-0.21187066697565399</v>
      </c>
      <c r="AM71">
        <v>-0.65221424666738503</v>
      </c>
      <c r="AN71">
        <v>2.2311784640999099</v>
      </c>
      <c r="AO71">
        <v>-0.57136958566706597</v>
      </c>
      <c r="AP71">
        <v>-0.24684348903198899</v>
      </c>
      <c r="AQ71">
        <v>1.69980833006659</v>
      </c>
      <c r="AR71">
        <v>-0.25580652806322701</v>
      </c>
      <c r="AS71">
        <v>3.7781033117183198</v>
      </c>
      <c r="AT71">
        <v>2.9225872891348001</v>
      </c>
      <c r="AU71">
        <v>-0.31627458104413603</v>
      </c>
      <c r="AV71">
        <v>-1.5600881070175501</v>
      </c>
      <c r="AW71">
        <v>-1.2708630846401701</v>
      </c>
      <c r="AX71">
        <v>-2.62173801832542</v>
      </c>
      <c r="AY71">
        <v>-0.92943146135658705</v>
      </c>
      <c r="AZ71">
        <v>0.25408664525941699</v>
      </c>
      <c r="BA71">
        <v>1.2598160816917501</v>
      </c>
      <c r="BB71">
        <v>-1.65007886588255</v>
      </c>
      <c r="BC71">
        <v>0.247472488899451</v>
      </c>
      <c r="BD71">
        <v>0.46131864880781598</v>
      </c>
      <c r="BE71">
        <v>-0.31521392617238098</v>
      </c>
      <c r="BF71">
        <v>1.12083730322294</v>
      </c>
      <c r="BG71">
        <v>4.9762950772865998E-4</v>
      </c>
      <c r="BH71">
        <v>-0.74560928060520504</v>
      </c>
      <c r="BI71">
        <v>0.111019274735603</v>
      </c>
      <c r="BJ71">
        <v>-0.93872208210876096</v>
      </c>
      <c r="BK71">
        <v>-0.16804707149088</v>
      </c>
      <c r="BL71">
        <v>-2.0688302567868102</v>
      </c>
      <c r="BM71">
        <v>-1.4548949457214399E-3</v>
      </c>
      <c r="BN71">
        <v>-0.24242537197282399</v>
      </c>
      <c r="BO71">
        <v>3.0432183110327702</v>
      </c>
      <c r="BP71">
        <v>-1.90998648323408</v>
      </c>
      <c r="BQ71">
        <v>-0.10084603478109</v>
      </c>
      <c r="BR71">
        <v>-2.2924927762382099</v>
      </c>
      <c r="BS71">
        <v>1.0264150283614999</v>
      </c>
      <c r="BT71">
        <v>4.9718706397758901</v>
      </c>
      <c r="BU71">
        <v>0.72830531914979502</v>
      </c>
      <c r="BV71">
        <v>-0.20616726481921599</v>
      </c>
      <c r="BW71">
        <v>3.3682710115233099</v>
      </c>
      <c r="BX71">
        <v>-0.83755872997714098</v>
      </c>
      <c r="BY71">
        <v>-9.3956498612370303E-3</v>
      </c>
      <c r="BZ71">
        <v>-2.1406658803679002</v>
      </c>
      <c r="CA71">
        <v>-1.55503681967022</v>
      </c>
      <c r="CB71">
        <v>-1.2459730862309399</v>
      </c>
      <c r="CC71">
        <v>-0.45837128469622102</v>
      </c>
      <c r="CD71">
        <v>-1.90060957259765</v>
      </c>
      <c r="CE71">
        <v>-0.50050727734754297</v>
      </c>
      <c r="CF71">
        <v>-1.8618323760844699</v>
      </c>
      <c r="CG71">
        <v>-0.58551274026384603</v>
      </c>
      <c r="CH71">
        <v>-1.12046422917278</v>
      </c>
      <c r="CI71">
        <v>-0.72760580421667498</v>
      </c>
      <c r="CJ71">
        <v>-1.0392337392167701</v>
      </c>
      <c r="CK71">
        <v>1.9199642701196</v>
      </c>
      <c r="CL71">
        <v>-0.78872502331574701</v>
      </c>
      <c r="CM71">
        <v>-3.3711427741579101</v>
      </c>
      <c r="CN71">
        <v>0.16491123563764001</v>
      </c>
      <c r="CO71">
        <v>-0.46019435048609902</v>
      </c>
      <c r="CP71">
        <v>9.2019642621344406</v>
      </c>
      <c r="CQ71">
        <v>0.95479313560076196</v>
      </c>
      <c r="CR71">
        <v>9.3214008359192899</v>
      </c>
      <c r="CS71">
        <v>7.30524175358814</v>
      </c>
      <c r="CT71">
        <v>0.19258477731211099</v>
      </c>
      <c r="CU71">
        <v>-0.45565873588226202</v>
      </c>
      <c r="CV71">
        <v>-1.3852658175849</v>
      </c>
      <c r="CW71">
        <v>-1.7167777933218999</v>
      </c>
      <c r="CX71">
        <v>1.1809427873240701</v>
      </c>
      <c r="CY71">
        <v>-1.4746201699774</v>
      </c>
      <c r="CZ71">
        <v>1.67410380634272</v>
      </c>
      <c r="DA71">
        <v>-0.55654804958827497</v>
      </c>
      <c r="DB71">
        <v>-1.29963617859101</v>
      </c>
      <c r="DC71">
        <v>2.5415544606024598</v>
      </c>
      <c r="DD71">
        <v>5.1237698728453704</v>
      </c>
      <c r="DE71">
        <v>18.290538828747099</v>
      </c>
      <c r="DF71">
        <v>8.5013076178693598</v>
      </c>
      <c r="DG71">
        <v>1.44461508490761</v>
      </c>
      <c r="DH71">
        <v>-0.63116827628757599</v>
      </c>
      <c r="DI71">
        <v>1.39321873759028</v>
      </c>
      <c r="DJ71">
        <v>2.2125216235313001</v>
      </c>
      <c r="DK71">
        <v>1.86192291783924</v>
      </c>
      <c r="DL71">
        <v>0.484076051322409</v>
      </c>
      <c r="DM71">
        <v>1.6223829196036399</v>
      </c>
      <c r="DN71">
        <v>-0.38242483052405701</v>
      </c>
      <c r="DO71">
        <v>0.49464371717780498</v>
      </c>
      <c r="DP71">
        <v>-1.31945224032608</v>
      </c>
      <c r="DQ71">
        <v>-0.16268950507185401</v>
      </c>
      <c r="DR71">
        <v>0.84301733508978005</v>
      </c>
      <c r="DS71">
        <v>2.66126871256904</v>
      </c>
      <c r="DT71">
        <v>-0.976892827964018</v>
      </c>
      <c r="DU71">
        <v>1.5716252237992401</v>
      </c>
      <c r="DV71">
        <v>-0.39789666854380101</v>
      </c>
      <c r="DW71">
        <v>-1.0139566469708701</v>
      </c>
      <c r="DX71">
        <v>-1.0512825610334999</v>
      </c>
      <c r="DY71">
        <v>2.2061579955457198</v>
      </c>
      <c r="DZ71">
        <v>-1.9965806860361599</v>
      </c>
      <c r="EA71">
        <v>0.30538834134936899</v>
      </c>
      <c r="EB71">
        <v>1.5258481039621701</v>
      </c>
      <c r="EC71">
        <v>-9.9364923266944505</v>
      </c>
      <c r="ED71">
        <v>5.6477166731583303E-2</v>
      </c>
      <c r="EE71">
        <v>-1.9457103707964301</v>
      </c>
      <c r="EF71">
        <v>-4.6884798410472497</v>
      </c>
      <c r="EG71">
        <v>-1.5578108066896801</v>
      </c>
      <c r="EH71">
        <v>-0.71140315372467799</v>
      </c>
      <c r="EI71">
        <v>-0.12518628021842601</v>
      </c>
      <c r="EJ71">
        <v>-7.6938468752802001</v>
      </c>
      <c r="EK71">
        <v>3.0498279509255899</v>
      </c>
      <c r="EL71">
        <v>-3.0922359676105802</v>
      </c>
      <c r="EM71">
        <v>-1.80192682218579</v>
      </c>
      <c r="EN71">
        <v>-0.73148905232404804</v>
      </c>
      <c r="EO71">
        <v>0.47522357677855698</v>
      </c>
      <c r="EP71">
        <v>-0.70064884039700603</v>
      </c>
      <c r="EQ71">
        <v>-8.4167900539000695E-2</v>
      </c>
      <c r="ER71">
        <v>5.6139234302649103E-2</v>
      </c>
      <c r="ES71">
        <v>1.48423918516255</v>
      </c>
      <c r="ET71">
        <v>-0.633261768214054</v>
      </c>
      <c r="EU71">
        <v>-3.3859148826508201</v>
      </c>
      <c r="EV71">
        <v>-0.94124424350717995</v>
      </c>
      <c r="EW71">
        <v>1.44468551648013</v>
      </c>
      <c r="EX71">
        <v>-3.15133621640314</v>
      </c>
      <c r="EY71">
        <v>0.51958423473068704</v>
      </c>
      <c r="EZ71">
        <v>-1.7786625076790701</v>
      </c>
      <c r="FA71">
        <v>-3.3742649525964699</v>
      </c>
      <c r="FB71">
        <v>1.5579424958399799</v>
      </c>
      <c r="FC71">
        <v>-4.1606457494034599</v>
      </c>
      <c r="FD71">
        <v>-2.31595224000091</v>
      </c>
      <c r="FE71">
        <v>-2.22170612487287</v>
      </c>
      <c r="FF71">
        <v>-2.8863043468504901</v>
      </c>
      <c r="FG71">
        <v>4.6875176682224398</v>
      </c>
      <c r="FH71">
        <v>6.6301824575319301</v>
      </c>
      <c r="FI71">
        <v>-0.67408195293522</v>
      </c>
      <c r="FJ71">
        <v>-1.80428488934654</v>
      </c>
      <c r="FK71">
        <v>2.55308534777638</v>
      </c>
      <c r="FL71">
        <v>2.5060993025380101</v>
      </c>
      <c r="FM71">
        <v>14.2110149347534</v>
      </c>
      <c r="FN71">
        <v>1.1961212496372999</v>
      </c>
      <c r="FO71">
        <v>2.45462054846463</v>
      </c>
      <c r="FP71">
        <v>7.31840332844544E-2</v>
      </c>
      <c r="FQ71">
        <v>2.5080814723906801</v>
      </c>
      <c r="FR71">
        <v>-0.35621425554087899</v>
      </c>
      <c r="FS71">
        <v>0.87866024550478605</v>
      </c>
      <c r="FT71">
        <v>-0.73633311184793804</v>
      </c>
      <c r="FU71">
        <v>2.52596097392157</v>
      </c>
      <c r="FV71">
        <v>-0.94349430161922998</v>
      </c>
      <c r="FW71">
        <v>0.59024225575127098</v>
      </c>
      <c r="FX71">
        <v>-1.9957958367139901</v>
      </c>
      <c r="FY71">
        <v>0.29145789054544602</v>
      </c>
      <c r="FZ71">
        <v>0.371584156416295</v>
      </c>
      <c r="GA71">
        <v>0.78224417463200602</v>
      </c>
      <c r="GB71">
        <v>-0.71222465612152497</v>
      </c>
      <c r="GC71">
        <v>-2.7017011715157202</v>
      </c>
      <c r="GD71">
        <v>0.217507747230094</v>
      </c>
      <c r="GE71">
        <v>1.22451512818742</v>
      </c>
      <c r="GF71">
        <v>1.3480403876613301</v>
      </c>
      <c r="GG71">
        <v>0.92763914477681997</v>
      </c>
      <c r="GH71">
        <v>6.0423656602226998</v>
      </c>
      <c r="GI71">
        <v>-1.1279920291124701</v>
      </c>
      <c r="GJ71">
        <v>-2.8575834257946102</v>
      </c>
      <c r="GK71">
        <v>-1.7828552924426</v>
      </c>
      <c r="GL71">
        <v>-1.0217170663220301</v>
      </c>
      <c r="GM71">
        <v>1.20178384503147</v>
      </c>
      <c r="GN71">
        <v>2.5119458170087801</v>
      </c>
      <c r="GO71">
        <v>-0.13620753658840501</v>
      </c>
      <c r="GP71">
        <v>2.5497266648338002</v>
      </c>
      <c r="GQ71">
        <v>-1.0923904075887201</v>
      </c>
      <c r="GR71">
        <v>-0.45358723326028899</v>
      </c>
      <c r="GS71">
        <v>0.16158628412092901</v>
      </c>
      <c r="GT71">
        <v>3.9471680571749199</v>
      </c>
      <c r="GU71">
        <v>1.49515382012563</v>
      </c>
      <c r="GV71">
        <v>-1.46765714395573</v>
      </c>
      <c r="GW71">
        <v>-0.55698979328286102</v>
      </c>
      <c r="GX71">
        <v>-2.3843339770222101</v>
      </c>
      <c r="GY71">
        <v>-1.6933984365056401E-2</v>
      </c>
      <c r="GZ71">
        <v>1.5472379477690199</v>
      </c>
      <c r="HA71">
        <v>-0.37773678041408498</v>
      </c>
      <c r="HB71">
        <v>-0.12735357379593301</v>
      </c>
      <c r="HC71">
        <v>-0.29042907774224702</v>
      </c>
      <c r="HD71">
        <v>-1.7058724331959101</v>
      </c>
      <c r="HE71">
        <v>2.8354563079248898</v>
      </c>
      <c r="HF71">
        <v>0.25325830726947302</v>
      </c>
      <c r="HG71">
        <v>0.58969925529001499</v>
      </c>
      <c r="HH71">
        <v>4.3685359367017202</v>
      </c>
      <c r="HI71">
        <v>-0.86465344968050395</v>
      </c>
      <c r="HJ71">
        <v>0.70782756823341797</v>
      </c>
      <c r="HK71">
        <v>0.594528498277061</v>
      </c>
      <c r="HL71">
        <v>3.27772616010511</v>
      </c>
      <c r="HM71">
        <v>4.99929041711572</v>
      </c>
      <c r="HN71">
        <v>-3.97664308430703E-2</v>
      </c>
      <c r="HO71">
        <v>-2.5688530253502099E-2</v>
      </c>
      <c r="HP71">
        <v>1.0293302201360901</v>
      </c>
      <c r="HQ71">
        <v>0.44747169072349902</v>
      </c>
      <c r="HR71">
        <v>6.9834518900963094E-2</v>
      </c>
      <c r="HS71">
        <v>0.26630924234476699</v>
      </c>
      <c r="HT71">
        <v>-0.26870289903207301</v>
      </c>
      <c r="HU71">
        <v>0.23268445053197301</v>
      </c>
      <c r="HV71">
        <v>3.1423247198787498</v>
      </c>
      <c r="HW71">
        <v>0.37218201012667201</v>
      </c>
      <c r="HX71">
        <v>0.90658681529693996</v>
      </c>
      <c r="HY71">
        <v>-1.2877121483324401</v>
      </c>
      <c r="HZ71">
        <v>-0.53771614933388201</v>
      </c>
      <c r="IA71">
        <v>0.89129238968765101</v>
      </c>
      <c r="IB71">
        <v>-0.76554000075468598</v>
      </c>
      <c r="IC71">
        <v>-3.3431500738921902</v>
      </c>
      <c r="ID71">
        <v>-3.43453214403953</v>
      </c>
      <c r="IE71">
        <v>2.9401294872942398</v>
      </c>
      <c r="IF71">
        <v>0.22730383412013599</v>
      </c>
      <c r="IG71">
        <v>4.6048357049105704</v>
      </c>
      <c r="IH71">
        <v>-3.1904341744596301</v>
      </c>
      <c r="II71">
        <v>-0.50138169656974596</v>
      </c>
      <c r="IJ71">
        <v>5.5080720912865102</v>
      </c>
      <c r="IK71">
        <v>-1.8626132432601701</v>
      </c>
      <c r="IL71">
        <v>-0.64732687479310802</v>
      </c>
      <c r="IM71">
        <v>7.8813734271082694E-2</v>
      </c>
      <c r="IN71">
        <v>0.15232464300551499</v>
      </c>
      <c r="IO71">
        <v>-1.12500920274927</v>
      </c>
      <c r="IP71">
        <v>0.95970560744516498</v>
      </c>
      <c r="IQ71">
        <v>1.8398157080054101</v>
      </c>
      <c r="IR71">
        <v>-0.97814305933722601</v>
      </c>
      <c r="IS71">
        <v>-0.24362744468568701</v>
      </c>
      <c r="IT71">
        <v>0.51497184418923503</v>
      </c>
      <c r="IU71">
        <v>-2.5331107619770199</v>
      </c>
      <c r="IV71">
        <v>1.2457902846070299</v>
      </c>
      <c r="IW71">
        <v>0.55426531848068905</v>
      </c>
      <c r="IX71">
        <v>-1.6346924576764901</v>
      </c>
      <c r="IY71">
        <v>0.14154099772444101</v>
      </c>
      <c r="IZ71">
        <v>2.0427575059146599</v>
      </c>
      <c r="JA71">
        <v>-1.0803061561948599</v>
      </c>
      <c r="JB71">
        <v>-0.27131620327863298</v>
      </c>
      <c r="JC71">
        <v>-0.26536687882134702</v>
      </c>
      <c r="JD71">
        <v>7.6710464653125005E-2</v>
      </c>
      <c r="JE71">
        <v>-1.18320065304347</v>
      </c>
      <c r="JF71">
        <v>0.66668310993115698</v>
      </c>
      <c r="JG71">
        <v>-2.6966392276861302</v>
      </c>
      <c r="JH71">
        <v>-1.2398769615218199</v>
      </c>
      <c r="JI71">
        <v>-2.0387920156705701</v>
      </c>
      <c r="JJ71">
        <v>-0.37891669952032198</v>
      </c>
      <c r="JK71">
        <v>4.3054525403717099</v>
      </c>
      <c r="JL71">
        <v>-2.0442552149325901</v>
      </c>
      <c r="JM71">
        <v>-0.14965495780179899</v>
      </c>
      <c r="JN71">
        <v>5.7911141732230504</v>
      </c>
      <c r="JO71">
        <v>-5.6184101057399296</v>
      </c>
      <c r="JP71">
        <v>-0.89092541033445305</v>
      </c>
      <c r="JQ71">
        <v>-0.74591542087131701</v>
      </c>
      <c r="JR71">
        <v>-3.5727254257566501</v>
      </c>
      <c r="JS71">
        <v>4.7746575588947099E-2</v>
      </c>
      <c r="JT71">
        <v>-5.4959631454888198</v>
      </c>
      <c r="JU71">
        <v>1.1470914447302101</v>
      </c>
      <c r="JV71">
        <v>-2.33686034786143</v>
      </c>
      <c r="JW71">
        <v>-2.0003385321255398</v>
      </c>
      <c r="JX71">
        <v>-0.52027951793697003</v>
      </c>
      <c r="JY71">
        <v>-3.0680528240468699E-2</v>
      </c>
      <c r="JZ71">
        <v>9.8111427718677895</v>
      </c>
      <c r="KA71">
        <v>-1.64776499511962</v>
      </c>
      <c r="KB71">
        <v>-0.45767793325139799</v>
      </c>
      <c r="KC71">
        <v>1.7018253228471401</v>
      </c>
      <c r="KD71">
        <v>-0.43730814295407</v>
      </c>
      <c r="KE71">
        <v>5.5865442767755402</v>
      </c>
      <c r="KF71">
        <v>-3.5066436183069101</v>
      </c>
      <c r="KG71">
        <v>-0.96388229432166905</v>
      </c>
      <c r="KH71">
        <v>-0.29321792434668498</v>
      </c>
      <c r="KI71">
        <v>-1.9988284424476701</v>
      </c>
      <c r="KJ71">
        <v>-0.58468219858191695</v>
      </c>
      <c r="KK71">
        <v>-1.2949513203060401</v>
      </c>
      <c r="KL71">
        <v>1.1636635751931099</v>
      </c>
      <c r="KM71">
        <v>-1.38335050522516</v>
      </c>
      <c r="KN71">
        <v>-1.4859390800915899</v>
      </c>
      <c r="KO71">
        <v>4.5536258256826398</v>
      </c>
      <c r="KP71">
        <v>0.32366449144389198</v>
      </c>
      <c r="KQ71">
        <v>23.609524483818198</v>
      </c>
      <c r="KR71">
        <v>-3.2090750615310299</v>
      </c>
      <c r="KS71">
        <v>-1.2560403969373799</v>
      </c>
      <c r="KT71">
        <v>0.93359089641382897</v>
      </c>
      <c r="KU71">
        <v>-2.0959753662672398</v>
      </c>
      <c r="KV71">
        <v>2.2564939426729902</v>
      </c>
      <c r="KW71">
        <v>0.374529546271892</v>
      </c>
      <c r="KX71">
        <v>1.6735017858511601</v>
      </c>
      <c r="KY71">
        <v>4.6110736719003302</v>
      </c>
      <c r="KZ71">
        <v>-2.9437150155941301</v>
      </c>
      <c r="LA71">
        <v>-1.3449341316022301</v>
      </c>
      <c r="LB71">
        <v>1.1196164010762399</v>
      </c>
      <c r="LC71">
        <v>-0.96183477923080796</v>
      </c>
      <c r="LD71">
        <v>-0.850959006239564</v>
      </c>
      <c r="LE71">
        <v>-1.7778208992340601</v>
      </c>
      <c r="LF71">
        <v>-1.0241208258115</v>
      </c>
      <c r="LG71">
        <v>1.8725419522965101</v>
      </c>
      <c r="LH71">
        <v>-3.2428769434062801</v>
      </c>
      <c r="LI71">
        <v>8.3831204725771702</v>
      </c>
      <c r="LJ71">
        <v>-0.282064375574413</v>
      </c>
      <c r="LK71">
        <v>1.36453630759741</v>
      </c>
      <c r="LL71">
        <v>-1.63964334537548</v>
      </c>
      <c r="LM71">
        <v>-1.06922181915835</v>
      </c>
      <c r="LN71">
        <v>1.2994854941229199</v>
      </c>
      <c r="LO71">
        <v>4.2702103370236602</v>
      </c>
      <c r="LP71">
        <v>1.8004079013245999</v>
      </c>
      <c r="LQ71">
        <v>-2.2793437453403298</v>
      </c>
      <c r="LR71">
        <v>-0.21992256831138501</v>
      </c>
      <c r="LS71">
        <v>2.28530601133731</v>
      </c>
      <c r="LT71">
        <v>2.7316226211732602</v>
      </c>
      <c r="LU71">
        <v>-2.47168186612492</v>
      </c>
      <c r="LV71">
        <v>1.4030251423273301</v>
      </c>
      <c r="LW71">
        <v>-0.49955710211044102</v>
      </c>
      <c r="LX71">
        <v>-0.33138255556392299</v>
      </c>
      <c r="LY71">
        <v>2.4429604622772798</v>
      </c>
      <c r="LZ71">
        <v>-1.0891181436651201</v>
      </c>
      <c r="MA71">
        <v>0.71828223977948402</v>
      </c>
      <c r="MB71">
        <v>2.8313248848910102</v>
      </c>
      <c r="MC71">
        <v>1.8252698348387599</v>
      </c>
      <c r="MD71">
        <v>1.3599020516107301</v>
      </c>
      <c r="ME71">
        <v>1.43793818737882</v>
      </c>
      <c r="MF71">
        <v>0.73606764541895997</v>
      </c>
      <c r="MG71">
        <v>-3.4822423980386902E-2</v>
      </c>
      <c r="MH71">
        <v>-3.1750984046789301</v>
      </c>
      <c r="MI71">
        <v>-1.2214169131435999</v>
      </c>
      <c r="MJ71">
        <v>2.2711849507196402</v>
      </c>
      <c r="MK71">
        <v>8.5183959942356696E-2</v>
      </c>
      <c r="ML71">
        <v>3.6846439658504999</v>
      </c>
      <c r="MM71">
        <v>-1.06684643371293</v>
      </c>
      <c r="MN71">
        <v>1.7528867461343201</v>
      </c>
      <c r="MO71">
        <v>-0.86342838741694405</v>
      </c>
      <c r="MP71">
        <v>-0.29904911246833499</v>
      </c>
      <c r="MQ71">
        <v>-1.91318053704046</v>
      </c>
      <c r="MR71">
        <v>2.2743830356969701</v>
      </c>
      <c r="MS71">
        <v>0.78400609264877896</v>
      </c>
      <c r="MT71">
        <v>-1.4554341959166399</v>
      </c>
      <c r="MU71">
        <v>-1.0635969598866299</v>
      </c>
      <c r="MV71">
        <v>2.4360731118877199</v>
      </c>
      <c r="MW71">
        <v>0.77760754730346504</v>
      </c>
      <c r="MX71">
        <v>-0.102189343127234</v>
      </c>
      <c r="MY71">
        <v>-1.8491932442154</v>
      </c>
      <c r="MZ71">
        <v>-4.0883721051937098E-2</v>
      </c>
      <c r="NA71">
        <v>-1.0963299640875299</v>
      </c>
      <c r="NB71">
        <v>2.0187587938859899</v>
      </c>
      <c r="NC71">
        <v>-1.2019364801286401</v>
      </c>
      <c r="ND71">
        <v>-0.61394363077904801</v>
      </c>
      <c r="NE71">
        <v>-3.2118221978125399</v>
      </c>
      <c r="NF71">
        <v>-0.40612585182806998</v>
      </c>
      <c r="NG71">
        <v>-3.2632139094462</v>
      </c>
      <c r="NH71">
        <v>-0.32997008925084198</v>
      </c>
      <c r="NI71">
        <v>0.105438532539438</v>
      </c>
      <c r="NJ71">
        <v>-1.15442302582845</v>
      </c>
      <c r="NK71">
        <v>0.59161986814810796</v>
      </c>
      <c r="NL71">
        <v>0.29875421960681697</v>
      </c>
      <c r="NM71">
        <v>-0.65541983607114895</v>
      </c>
      <c r="NN71">
        <v>-0.60072232875904297</v>
      </c>
      <c r="NO71">
        <v>1.6477812062572799E-2</v>
      </c>
      <c r="NP71">
        <v>0.60083543931007599</v>
      </c>
      <c r="NQ71">
        <v>-0.438162053242237</v>
      </c>
      <c r="NR71">
        <v>-4.6236024619296302E-2</v>
      </c>
      <c r="NS71">
        <v>-3.0567710998812401</v>
      </c>
      <c r="NT71">
        <v>2.6950146907602002</v>
      </c>
      <c r="NU71">
        <v>0.55698537096506795</v>
      </c>
      <c r="NV71">
        <v>1.2252450149410401</v>
      </c>
      <c r="NW71">
        <v>1.91713789897317</v>
      </c>
      <c r="NX71">
        <v>-1.3212312296755799</v>
      </c>
      <c r="NY71">
        <v>-2.47134320529903E-2</v>
      </c>
      <c r="NZ71">
        <v>-1.66641271778424</v>
      </c>
      <c r="OA71">
        <v>-0.97050106693079496</v>
      </c>
      <c r="OB71">
        <v>-2.43130490512362</v>
      </c>
      <c r="OC71">
        <v>7.1786030364304398</v>
      </c>
      <c r="OD71">
        <v>14.761514070567401</v>
      </c>
      <c r="OE71">
        <v>-1.5152562636681399</v>
      </c>
      <c r="OF71">
        <v>1.3915039363655599</v>
      </c>
      <c r="OG71">
        <v>4.4886404560823197</v>
      </c>
      <c r="OH71">
        <v>0.21617451509743699</v>
      </c>
      <c r="OI71">
        <v>-0.11940152639360101</v>
      </c>
      <c r="OJ71">
        <v>-0.59231311054439995</v>
      </c>
      <c r="OK71">
        <v>-2.0224667590082701</v>
      </c>
      <c r="OL71">
        <v>1.16487961553738</v>
      </c>
      <c r="OM71">
        <v>1.0411232557096399</v>
      </c>
      <c r="ON71">
        <v>0.48437014605187301</v>
      </c>
      <c r="OO71">
        <v>-1.79642834484944</v>
      </c>
      <c r="OP71">
        <v>-0.84920324615514997</v>
      </c>
      <c r="OQ71">
        <v>3.7635055939606699</v>
      </c>
      <c r="OR71">
        <v>-2.3139268112828399</v>
      </c>
      <c r="OS71">
        <v>5.79738879327736</v>
      </c>
      <c r="OT71">
        <v>0.83095971722074502</v>
      </c>
      <c r="OU71">
        <v>-0.97177264967466803</v>
      </c>
      <c r="OV71">
        <v>-2.5931694441465698</v>
      </c>
      <c r="OW71">
        <v>2.2138583026940402</v>
      </c>
      <c r="OX71">
        <v>-1.84837453697304</v>
      </c>
      <c r="OY71">
        <v>5.2358693045647096</v>
      </c>
      <c r="OZ71">
        <v>0.20775558501220401</v>
      </c>
      <c r="PA71">
        <v>3.01898281259695</v>
      </c>
      <c r="PB71">
        <v>1.6165466255456</v>
      </c>
      <c r="PC71">
        <v>0.40189814584335998</v>
      </c>
      <c r="PD71">
        <v>-1.6954065909921401</v>
      </c>
      <c r="PE71">
        <v>-0.77509640385504597</v>
      </c>
      <c r="PF71">
        <v>-1.9368708856964001</v>
      </c>
      <c r="PG71">
        <v>-0.12851216360992901</v>
      </c>
      <c r="PH71">
        <v>-0.66098264376244398</v>
      </c>
      <c r="PI71">
        <v>2.3420493285008601</v>
      </c>
      <c r="PJ71">
        <v>0.41142864452511102</v>
      </c>
      <c r="PK71">
        <v>-1.19045075424091</v>
      </c>
      <c r="PL71">
        <v>9.5892779019673107</v>
      </c>
      <c r="PM71">
        <v>-1.9611824297945399</v>
      </c>
      <c r="PN71">
        <v>3.1218352353799901</v>
      </c>
      <c r="PO71">
        <v>-3.09380626818559</v>
      </c>
      <c r="PP71">
        <v>-2.2204828719872798</v>
      </c>
      <c r="PQ71">
        <v>1.20615155450879</v>
      </c>
      <c r="PR71">
        <v>-0.73722396088326203</v>
      </c>
      <c r="PS71">
        <v>-1.07622204419595</v>
      </c>
      <c r="PT71">
        <v>0.26529606118910998</v>
      </c>
      <c r="PU71">
        <v>-0.60395163076728697</v>
      </c>
      <c r="PV71">
        <v>0.124627043537928</v>
      </c>
      <c r="PW71">
        <v>-0.71692138089672897</v>
      </c>
      <c r="PX71">
        <v>-3.4696303348225102</v>
      </c>
      <c r="PY71">
        <v>1.57526428131102</v>
      </c>
      <c r="PZ71">
        <v>-0.842882748961437</v>
      </c>
      <c r="QA71">
        <v>14.178690123629201</v>
      </c>
      <c r="QB71">
        <v>-1.2046081048025301</v>
      </c>
      <c r="QC71">
        <v>10.8832370064871</v>
      </c>
      <c r="QD71">
        <v>-6.0524714100676302</v>
      </c>
      <c r="QE71">
        <v>-1.78439372784018</v>
      </c>
      <c r="QF71">
        <v>3.8720947345923902</v>
      </c>
      <c r="QG71">
        <v>-1.10703861336203</v>
      </c>
      <c r="QH71">
        <v>-2.01329399299309</v>
      </c>
      <c r="QI71">
        <v>0.50426512495251996</v>
      </c>
      <c r="QJ71">
        <v>0.96595845613937203</v>
      </c>
      <c r="QK71">
        <v>-0.81693043919257102</v>
      </c>
      <c r="QL71">
        <v>5.4818642991385902</v>
      </c>
      <c r="QM71">
        <v>-1.1218010952397901</v>
      </c>
      <c r="QN71">
        <v>-0.35666293934843502</v>
      </c>
      <c r="QO71">
        <v>-0.24349974192202301</v>
      </c>
      <c r="QP71">
        <v>0.32319175410921203</v>
      </c>
      <c r="QQ71">
        <v>-0.45940374293215902</v>
      </c>
      <c r="QR71">
        <v>-0.108862343714327</v>
      </c>
      <c r="QS71">
        <v>-1.3978410838678199</v>
      </c>
      <c r="QT71">
        <v>-0.105620342777066</v>
      </c>
      <c r="QU71">
        <v>-5.2357852609182798</v>
      </c>
      <c r="QV71">
        <v>-0.73156744311630395</v>
      </c>
      <c r="QW71">
        <v>0.57867580331940704</v>
      </c>
      <c r="QX71">
        <v>-0.70550448746380101</v>
      </c>
      <c r="QY71">
        <v>-4.1310865699692103</v>
      </c>
      <c r="QZ71">
        <v>36.5781684857971</v>
      </c>
      <c r="RA71">
        <v>0.76415939620148299</v>
      </c>
      <c r="RB71">
        <v>-0.35382529986945999</v>
      </c>
      <c r="RC71">
        <v>2.7371909397280501</v>
      </c>
      <c r="RD71">
        <v>2.84517222460219</v>
      </c>
      <c r="RE71">
        <v>1.89124008307755</v>
      </c>
      <c r="RF71">
        <v>-1.7444182611428301</v>
      </c>
      <c r="RG71">
        <v>-0.58184985668511602</v>
      </c>
      <c r="RH71">
        <v>1.69255618690515</v>
      </c>
      <c r="RI71">
        <v>-6.8665136511594396</v>
      </c>
      <c r="RJ71">
        <v>3.4759204410250901</v>
      </c>
      <c r="RK71">
        <v>-0.29299472659233</v>
      </c>
      <c r="RL71">
        <v>5.4282203642808202</v>
      </c>
      <c r="RM71">
        <v>0.43324016369986601</v>
      </c>
      <c r="RN71">
        <v>2.2716873458028202</v>
      </c>
      <c r="RO71">
        <v>1.12379877075149</v>
      </c>
      <c r="RP71">
        <v>2.1602392342095</v>
      </c>
      <c r="RQ71">
        <v>-1.73373392111302</v>
      </c>
      <c r="RR71">
        <v>0.84936890942523202</v>
      </c>
      <c r="RS71">
        <v>-0.506758397199499</v>
      </c>
      <c r="RT71">
        <v>-1.8744599822863399</v>
      </c>
      <c r="RU71">
        <v>3.2275829463971699</v>
      </c>
      <c r="RV71">
        <v>7.2479039170202403E-2</v>
      </c>
      <c r="RW71">
        <v>0.49793532112969602</v>
      </c>
      <c r="RX71">
        <v>0.45122468858371301</v>
      </c>
      <c r="RY71">
        <v>3.7021467838114801</v>
      </c>
      <c r="RZ71">
        <v>-0.74613972984772703</v>
      </c>
      <c r="SA71">
        <v>-1.91612017912449</v>
      </c>
      <c r="SB71">
        <v>0.26931804558413303</v>
      </c>
      <c r="SC71">
        <v>1.16048482828723</v>
      </c>
      <c r="SD71">
        <v>-4.1671646686736903E-2</v>
      </c>
      <c r="SE71">
        <v>-0.445121255153971</v>
      </c>
      <c r="SF71">
        <v>1.54003677179759</v>
      </c>
      <c r="SG71">
        <v>-1.0878648020844199</v>
      </c>
      <c r="SH71">
        <v>0.51567783905060305</v>
      </c>
      <c r="SI71">
        <v>-0.10210653463095</v>
      </c>
      <c r="SJ71">
        <v>-1.5029702228537101</v>
      </c>
      <c r="SK71">
        <v>-0.211640987066261</v>
      </c>
      <c r="SL71">
        <v>1.4394526508270999</v>
      </c>
      <c r="SM71">
        <v>-0.612242358917644</v>
      </c>
      <c r="SN71">
        <v>1.26889615459042</v>
      </c>
      <c r="SO71">
        <v>-1.78862066389219</v>
      </c>
      <c r="SP71">
        <v>-1.3671974864612799</v>
      </c>
      <c r="SQ71">
        <v>-6.42976322871876E-2</v>
      </c>
      <c r="SR71">
        <v>-1.80452928253765</v>
      </c>
      <c r="SS71">
        <v>2.8989492541357298</v>
      </c>
      <c r="ST71">
        <v>2.82806478270094</v>
      </c>
      <c r="SU71">
        <v>1.7533501526967701</v>
      </c>
      <c r="SV71">
        <v>-2.3133543032678801</v>
      </c>
      <c r="SW71">
        <v>-0.87075691770195496</v>
      </c>
      <c r="SX71">
        <v>3.68283679667686</v>
      </c>
      <c r="SY71">
        <v>2.2851528945098001</v>
      </c>
      <c r="SZ71">
        <v>-1.5576382163093401</v>
      </c>
      <c r="TA71">
        <v>-0.471246929413486</v>
      </c>
      <c r="TB71">
        <v>-0.36682989586305098</v>
      </c>
      <c r="TC71">
        <v>-1.14659085200958</v>
      </c>
      <c r="TD71">
        <v>5.0779265430119098</v>
      </c>
      <c r="TE71">
        <v>-0.74480704412534604</v>
      </c>
      <c r="TF71">
        <v>0.76406390765943</v>
      </c>
      <c r="TG71">
        <v>-1.2518387242361899</v>
      </c>
      <c r="TH71">
        <v>9.2449057625987496</v>
      </c>
      <c r="TI71">
        <v>2.1780437828462902</v>
      </c>
      <c r="TJ71">
        <v>2.4056276369457499</v>
      </c>
      <c r="TK71">
        <v>0.75300636689188405</v>
      </c>
      <c r="TL71">
        <v>-2.8421744206146902</v>
      </c>
      <c r="TM71">
        <v>-0.81694598664640194</v>
      </c>
    </row>
    <row r="72" spans="1:533" x14ac:dyDescent="0.25">
      <c r="A72" t="s">
        <v>2376</v>
      </c>
      <c r="B72">
        <v>0.22346110646327899</v>
      </c>
      <c r="C72">
        <v>-2.11244579116899</v>
      </c>
      <c r="D72">
        <v>-1.8284827619383299</v>
      </c>
      <c r="E72">
        <v>-2.4951032604074599</v>
      </c>
      <c r="F72">
        <v>-1.12305324349194</v>
      </c>
      <c r="G72">
        <v>-0.89210635868030497</v>
      </c>
      <c r="H72">
        <v>0.61342007780326901</v>
      </c>
      <c r="I72">
        <v>-1.70799058592993</v>
      </c>
      <c r="J72">
        <v>0.19898513223957201</v>
      </c>
      <c r="K72">
        <v>-0.81960225236297501</v>
      </c>
      <c r="L72">
        <v>0.357070770144434</v>
      </c>
      <c r="M72">
        <v>-2.2023062730214402</v>
      </c>
      <c r="N72">
        <v>-0.78202176736635298</v>
      </c>
      <c r="O72">
        <v>5.8180178340486801</v>
      </c>
      <c r="P72">
        <v>-1.9787984709229001</v>
      </c>
      <c r="Q72">
        <v>0.26627026226650702</v>
      </c>
      <c r="R72">
        <v>-1.3444583210673999</v>
      </c>
      <c r="S72">
        <v>-1.2722454311164999</v>
      </c>
      <c r="T72">
        <v>1.4143690969918801</v>
      </c>
      <c r="U72">
        <v>2.4780859342104799E-3</v>
      </c>
      <c r="V72">
        <v>-9.8006365227789605E-2</v>
      </c>
      <c r="W72">
        <v>2.2745109137217501</v>
      </c>
      <c r="X72">
        <v>-0.53084589848041297</v>
      </c>
      <c r="Y72">
        <v>-1.09706487447921</v>
      </c>
      <c r="Z72">
        <v>5.2021503636787196</v>
      </c>
      <c r="AA72">
        <v>0.33585910077106301</v>
      </c>
      <c r="AB72">
        <v>-0.12749516457457599</v>
      </c>
      <c r="AC72">
        <v>-1.1002842317336701</v>
      </c>
      <c r="AD72">
        <v>3.5766797351394501</v>
      </c>
      <c r="AE72">
        <v>1.52178854872805</v>
      </c>
      <c r="AF72">
        <v>-1.3446797234332999</v>
      </c>
      <c r="AG72">
        <v>-0.60806726319361704</v>
      </c>
      <c r="AH72">
        <v>0.77121494585572603</v>
      </c>
      <c r="AI72">
        <v>2.8898787808439002</v>
      </c>
      <c r="AJ72">
        <v>0.52943623139435403</v>
      </c>
      <c r="AK72">
        <v>0.87043148551548499</v>
      </c>
      <c r="AL72">
        <v>0.710016777328913</v>
      </c>
      <c r="AM72">
        <v>1.01356798930869</v>
      </c>
      <c r="AN72">
        <v>-0.14595940166509799</v>
      </c>
      <c r="AO72">
        <v>-0.63125699852266404</v>
      </c>
      <c r="AP72">
        <v>2.4781733859758002</v>
      </c>
      <c r="AQ72">
        <v>1.3631628325997001</v>
      </c>
      <c r="AR72">
        <v>-2.9580391695231598</v>
      </c>
      <c r="AS72">
        <v>-2.1126098605030799</v>
      </c>
      <c r="AT72">
        <v>0.83455020375656497</v>
      </c>
      <c r="AU72">
        <v>-0.92008506112764199</v>
      </c>
      <c r="AV72">
        <v>-0.24974262158461</v>
      </c>
      <c r="AW72">
        <v>0.102003124492375</v>
      </c>
      <c r="AX72">
        <v>-0.75530820157909695</v>
      </c>
      <c r="AY72">
        <v>-1.17477526587903</v>
      </c>
      <c r="AZ72">
        <v>-2.51674655392421</v>
      </c>
      <c r="BA72">
        <v>-1.9310293317212599</v>
      </c>
      <c r="BB72">
        <v>-1.94051009822735</v>
      </c>
      <c r="BC72">
        <v>0.63368162729687205</v>
      </c>
      <c r="BD72">
        <v>1.52227408990638</v>
      </c>
      <c r="BE72">
        <v>-0.51433125482011399</v>
      </c>
      <c r="BF72">
        <v>0.77465504817803699</v>
      </c>
      <c r="BG72">
        <v>0.48659027264648103</v>
      </c>
      <c r="BH72">
        <v>-0.63516626333787096</v>
      </c>
      <c r="BI72">
        <v>2.9904781021794902</v>
      </c>
      <c r="BJ72">
        <v>-0.91343823915699895</v>
      </c>
      <c r="BK72">
        <v>-0.92527510344924901</v>
      </c>
      <c r="BL72">
        <v>3.5505991303021598</v>
      </c>
      <c r="BM72">
        <v>3.3870190515948102</v>
      </c>
      <c r="BN72">
        <v>3.9122054261154</v>
      </c>
      <c r="BO72">
        <v>-0.22115607031152501</v>
      </c>
      <c r="BP72">
        <v>1.2507690083277101</v>
      </c>
      <c r="BQ72">
        <v>-0.47349216389132698</v>
      </c>
      <c r="BR72">
        <v>-1.62447360014773</v>
      </c>
      <c r="BS72">
        <v>-0.91620886718024697</v>
      </c>
      <c r="BT72">
        <v>1.91582588506673</v>
      </c>
      <c r="BU72">
        <v>-0.38970609856974098</v>
      </c>
      <c r="BV72">
        <v>0.25172497896325302</v>
      </c>
      <c r="BW72">
        <v>0.42945990660604899</v>
      </c>
      <c r="BX72">
        <v>-2.7694500093427101</v>
      </c>
      <c r="BY72">
        <v>-8.2413741422992497E-3</v>
      </c>
      <c r="BZ72">
        <v>-0.19212168264407101</v>
      </c>
      <c r="CA72">
        <v>2.3153200370063201</v>
      </c>
      <c r="CB72">
        <v>-2.1080031473492999</v>
      </c>
      <c r="CC72">
        <v>-1.6915951027448</v>
      </c>
      <c r="CD72">
        <v>0.61046220840207099</v>
      </c>
      <c r="CE72">
        <v>1.45670944706294</v>
      </c>
      <c r="CF72">
        <v>0.97008781601402605</v>
      </c>
      <c r="CG72">
        <v>-0.46603728306890702</v>
      </c>
      <c r="CH72">
        <v>1.6938867187984901</v>
      </c>
      <c r="CI72">
        <v>2.2248492948433398</v>
      </c>
      <c r="CJ72">
        <v>0.26321295307694997</v>
      </c>
      <c r="CK72">
        <v>-0.46238986206931798</v>
      </c>
      <c r="CL72">
        <v>0.86576983308236499</v>
      </c>
      <c r="CM72">
        <v>1.3848653611606401</v>
      </c>
      <c r="CN72">
        <v>0.248717111856677</v>
      </c>
      <c r="CO72">
        <v>0.748125790656191</v>
      </c>
      <c r="CP72">
        <v>0.23494196968289899</v>
      </c>
      <c r="CQ72">
        <v>-2.3729027510528298E-3</v>
      </c>
      <c r="CR72">
        <v>-0.27045168082545901</v>
      </c>
      <c r="CS72">
        <v>1.76298272066298</v>
      </c>
      <c r="CT72">
        <v>-2.0430983514347498</v>
      </c>
      <c r="CU72">
        <v>-1.1620657220503401</v>
      </c>
      <c r="CV72">
        <v>-1.8745823628577101</v>
      </c>
      <c r="CW72">
        <v>0.12968435916688301</v>
      </c>
      <c r="CX72">
        <v>2.0606077915926999</v>
      </c>
      <c r="CY72">
        <v>-0.80711885940740402</v>
      </c>
      <c r="CZ72">
        <v>-1.4860599711522999</v>
      </c>
      <c r="DA72">
        <v>-0.26077454538626099</v>
      </c>
      <c r="DB72">
        <v>-1.2779498195465</v>
      </c>
      <c r="DC72">
        <v>1.2660481928792999</v>
      </c>
      <c r="DD72">
        <v>-0.34823754942409701</v>
      </c>
      <c r="DE72">
        <v>-0.51206390041949501</v>
      </c>
      <c r="DF72">
        <v>-1.7383697166849299</v>
      </c>
      <c r="DG72">
        <v>1.4027914805746799</v>
      </c>
      <c r="DH72">
        <v>-0.99368835123392396</v>
      </c>
      <c r="DI72">
        <v>-0.81414056116271505</v>
      </c>
      <c r="DJ72">
        <v>-0.41582531055973099</v>
      </c>
      <c r="DK72">
        <v>2.5660626533275801</v>
      </c>
      <c r="DL72">
        <v>1.9461778171116999</v>
      </c>
      <c r="DM72">
        <v>4.9215286427090197</v>
      </c>
      <c r="DN72">
        <v>0.65862699871548702</v>
      </c>
      <c r="DO72">
        <v>0.52652076973443795</v>
      </c>
      <c r="DP72">
        <v>-1.28077770717577</v>
      </c>
      <c r="DQ72">
        <v>-0.82316089329800202</v>
      </c>
      <c r="DR72">
        <v>-0.117703491693847</v>
      </c>
      <c r="DS72">
        <v>0.247444384706348</v>
      </c>
      <c r="DT72">
        <v>3.9591886174601001</v>
      </c>
      <c r="DU72">
        <v>-1.0615779906704099</v>
      </c>
      <c r="DV72">
        <v>0.46560839795619602</v>
      </c>
      <c r="DW72">
        <v>0.99161468218847304</v>
      </c>
      <c r="DX72">
        <v>-1.65808262023783</v>
      </c>
      <c r="DY72">
        <v>0.98214863405922004</v>
      </c>
      <c r="DZ72">
        <v>-0.80044682877230999</v>
      </c>
      <c r="EA72">
        <v>-0.31849086420978201</v>
      </c>
      <c r="EB72">
        <v>1.6735237495787301</v>
      </c>
      <c r="EC72">
        <v>1.0803230315694901</v>
      </c>
      <c r="ED72">
        <v>-0.146870255809119</v>
      </c>
      <c r="EE72">
        <v>7.1933394234382497E-2</v>
      </c>
      <c r="EF72">
        <v>-1.5969768741144901E-2</v>
      </c>
      <c r="EG72">
        <v>0.55572321826768301</v>
      </c>
      <c r="EH72">
        <v>-1.79721040160544</v>
      </c>
      <c r="EI72">
        <v>0.149639226713627</v>
      </c>
      <c r="EJ72">
        <v>-1.20185926357616</v>
      </c>
      <c r="EK72">
        <v>-0.92881826560341596</v>
      </c>
      <c r="EL72">
        <v>2.1903318272762699E-2</v>
      </c>
      <c r="EM72">
        <v>1.0640422593088099</v>
      </c>
      <c r="EN72">
        <v>9.1530354191204992</v>
      </c>
      <c r="EO72">
        <v>0.87876526604863903</v>
      </c>
      <c r="EP72">
        <v>0.82431587462565403</v>
      </c>
      <c r="EQ72">
        <v>-0.34529034049094498</v>
      </c>
      <c r="ER72">
        <v>-1.6711726379355301</v>
      </c>
      <c r="ES72">
        <v>-1.3755247455822599</v>
      </c>
      <c r="ET72">
        <v>-2.2210938600946702E-2</v>
      </c>
      <c r="EU72">
        <v>0.86659949714064999</v>
      </c>
      <c r="EV72">
        <v>0.98541896640738302</v>
      </c>
      <c r="EW72">
        <v>-1.33799539571651</v>
      </c>
      <c r="EX72">
        <v>1.2312915521248899</v>
      </c>
      <c r="EY72">
        <v>-0.25210211684531902</v>
      </c>
      <c r="EZ72">
        <v>2.1977338760321099</v>
      </c>
      <c r="FA72">
        <v>2.1957635672146498</v>
      </c>
      <c r="FB72">
        <v>-1.6059189888574199</v>
      </c>
      <c r="FC72">
        <v>-1.33345350849425</v>
      </c>
      <c r="FD72">
        <v>-2.18272866818333</v>
      </c>
      <c r="FE72">
        <v>1.0388935029697399</v>
      </c>
      <c r="FF72">
        <v>-2.5753042154927499</v>
      </c>
      <c r="FG72">
        <v>-0.84727349247281603</v>
      </c>
      <c r="FH72">
        <v>0.16047440802673399</v>
      </c>
      <c r="FI72">
        <v>-0.74292640948477495</v>
      </c>
      <c r="FJ72">
        <v>2.5819783384719299</v>
      </c>
      <c r="FK72">
        <v>-0.37461241972832099</v>
      </c>
      <c r="FL72">
        <v>1.86035584380043</v>
      </c>
      <c r="FM72">
        <v>-2.5111162909326398E-2</v>
      </c>
      <c r="FN72">
        <v>3.2139304905538602</v>
      </c>
      <c r="FO72">
        <v>-0.189460018569622</v>
      </c>
      <c r="FP72">
        <v>0.214354818320794</v>
      </c>
      <c r="FQ72">
        <v>1.90131955348864</v>
      </c>
      <c r="FR72">
        <v>-0.33127903606719</v>
      </c>
      <c r="FS72">
        <v>0.35150026910152998</v>
      </c>
      <c r="FT72">
        <v>-0.76342546829024505</v>
      </c>
      <c r="FU72">
        <v>-0.89027830113066297</v>
      </c>
      <c r="FV72">
        <v>2.0640540971581598</v>
      </c>
      <c r="FW72">
        <v>-0.89258878981955503</v>
      </c>
      <c r="FX72">
        <v>1.07239429565598</v>
      </c>
      <c r="FY72">
        <v>0.62330630768699802</v>
      </c>
      <c r="FZ72">
        <v>-0.57276775107588096</v>
      </c>
      <c r="GA72">
        <v>2.4310697124730001</v>
      </c>
      <c r="GB72">
        <v>1.8421779460094401</v>
      </c>
      <c r="GC72">
        <v>0.21157209498759499</v>
      </c>
      <c r="GD72">
        <v>1.55821294487269</v>
      </c>
      <c r="GE72">
        <v>-0.71868726565462904</v>
      </c>
      <c r="GF72">
        <v>-1.9020500805349501</v>
      </c>
      <c r="GG72">
        <v>-1.19975941946509</v>
      </c>
      <c r="GH72">
        <v>0.87620036278833502</v>
      </c>
      <c r="GI72">
        <v>5.9500806648885698</v>
      </c>
      <c r="GJ72">
        <v>1.38297877555312</v>
      </c>
      <c r="GK72">
        <v>-1.18483781719481</v>
      </c>
      <c r="GL72">
        <v>-1.4611262720709699</v>
      </c>
      <c r="GM72">
        <v>1.95640884435315</v>
      </c>
      <c r="GN72">
        <v>0.651036160778666</v>
      </c>
      <c r="GO72">
        <v>1.9147677136065799</v>
      </c>
      <c r="GP72">
        <v>-1.4543230975300201</v>
      </c>
      <c r="GQ72">
        <v>1.3164863866381</v>
      </c>
      <c r="GR72">
        <v>1.2860820435354401</v>
      </c>
      <c r="GS72">
        <v>-1.18941342701534</v>
      </c>
      <c r="GT72">
        <v>4.4015424934654703</v>
      </c>
      <c r="GU72">
        <v>0.90421710208114003</v>
      </c>
      <c r="GV72">
        <v>2.4260041687956102</v>
      </c>
      <c r="GW72">
        <v>0.73233797011797996</v>
      </c>
      <c r="GX72">
        <v>-1.6919949211828</v>
      </c>
      <c r="GY72">
        <v>-0.42675974498797897</v>
      </c>
      <c r="GZ72">
        <v>-0.41614792531040701</v>
      </c>
      <c r="HA72">
        <v>-0.83968815696079602</v>
      </c>
      <c r="HB72">
        <v>-0.62492955510024395</v>
      </c>
      <c r="HC72">
        <v>8.5207876944888508</v>
      </c>
      <c r="HD72">
        <v>0.83650057219416996</v>
      </c>
      <c r="HE72">
        <v>-0.111138759560217</v>
      </c>
      <c r="HF72">
        <v>3.1069003976949698</v>
      </c>
      <c r="HG72">
        <v>-0.68635948222667098</v>
      </c>
      <c r="HH72">
        <v>5.2311123818073799</v>
      </c>
      <c r="HI72">
        <v>1.1490662378613099</v>
      </c>
      <c r="HJ72">
        <v>-0.804116823343205</v>
      </c>
      <c r="HK72">
        <v>0.69074859338346295</v>
      </c>
      <c r="HL72">
        <v>1.2149455225965899</v>
      </c>
      <c r="HM72">
        <v>-1.8297165663902599</v>
      </c>
      <c r="HN72">
        <v>0.55159578082251004</v>
      </c>
      <c r="HO72">
        <v>-1.98248509296742</v>
      </c>
      <c r="HP72">
        <v>-1.4233599358282201</v>
      </c>
      <c r="HQ72">
        <v>1.50482944638981</v>
      </c>
      <c r="HR72">
        <v>-0.59824315010094098</v>
      </c>
      <c r="HS72">
        <v>1.0021560291073801</v>
      </c>
      <c r="HT72">
        <v>-1.40984982304253</v>
      </c>
      <c r="HU72">
        <v>15.6414422592399</v>
      </c>
      <c r="HV72">
        <v>0.90548781318668903</v>
      </c>
      <c r="HW72">
        <v>-2.8265809850285</v>
      </c>
      <c r="HX72">
        <v>-5.0363526312862802E-3</v>
      </c>
      <c r="HY72">
        <v>-0.70731046245102802</v>
      </c>
      <c r="HZ72">
        <v>3.4532025824717398</v>
      </c>
      <c r="IA72">
        <v>2.9283233838570499</v>
      </c>
      <c r="IB72">
        <v>-0.51921459811231996</v>
      </c>
      <c r="IC72">
        <v>-0.56754474730167404</v>
      </c>
      <c r="ID72">
        <v>0.39248376695389797</v>
      </c>
      <c r="IE72">
        <v>1.02425631569324</v>
      </c>
      <c r="IF72">
        <v>-2.3099713657576602</v>
      </c>
      <c r="IG72">
        <v>-1.52346190578871</v>
      </c>
      <c r="IH72">
        <v>0.27240097310546502</v>
      </c>
      <c r="II72">
        <v>-0.29715301866312499</v>
      </c>
      <c r="IJ72">
        <v>-0.16240850559905401</v>
      </c>
      <c r="IK72">
        <v>0.66409339002799095</v>
      </c>
      <c r="IL72">
        <v>1.61027313299078</v>
      </c>
      <c r="IM72">
        <v>-1.2573582785645701</v>
      </c>
      <c r="IN72">
        <v>-1.75130445084191</v>
      </c>
      <c r="IO72">
        <v>-5.5331832947432602E-2</v>
      </c>
      <c r="IP72">
        <v>1.4526766761738901</v>
      </c>
      <c r="IQ72">
        <v>-0.57714776289985703</v>
      </c>
      <c r="IR72">
        <v>0.41585398410047197</v>
      </c>
      <c r="IS72">
        <v>1.6440304419199601</v>
      </c>
      <c r="IT72">
        <v>-1.3407951258972099</v>
      </c>
      <c r="IU72">
        <v>0.53139178044229696</v>
      </c>
      <c r="IV72">
        <v>1.7079380675965099</v>
      </c>
      <c r="IW72">
        <v>-1.39885466073956</v>
      </c>
      <c r="IX72">
        <v>-0.745960111208816</v>
      </c>
      <c r="IY72">
        <v>7.1943575720856703E-2</v>
      </c>
      <c r="IZ72">
        <v>-0.62502396570349605</v>
      </c>
      <c r="JA72">
        <v>0.48644593800208902</v>
      </c>
      <c r="JB72">
        <v>1.20862958889175</v>
      </c>
      <c r="JC72">
        <v>-1.71275491979195</v>
      </c>
      <c r="JD72">
        <v>-0.34586224840500401</v>
      </c>
      <c r="JE72">
        <v>2.90660412293883</v>
      </c>
      <c r="JF72">
        <v>-0.89133252720385403</v>
      </c>
      <c r="JG72">
        <v>-1.42435348001571</v>
      </c>
      <c r="JH72">
        <v>-7.4065198128345999E-2</v>
      </c>
      <c r="JI72">
        <v>-2.46164605022051</v>
      </c>
      <c r="JJ72">
        <v>-0.67030291429599298</v>
      </c>
      <c r="JK72">
        <v>1.4035310943044299</v>
      </c>
      <c r="JL72">
        <v>-5.9077450299139196</v>
      </c>
      <c r="JM72">
        <v>2.02984092135214</v>
      </c>
      <c r="JN72">
        <v>-1.6111891314498801</v>
      </c>
      <c r="JO72">
        <v>-1.16262661502528</v>
      </c>
      <c r="JP72">
        <v>0.61532872608591205</v>
      </c>
      <c r="JQ72">
        <v>0.76863424570623395</v>
      </c>
      <c r="JR72">
        <v>0.67663455854861199</v>
      </c>
      <c r="JS72">
        <v>-1.03952708385829</v>
      </c>
      <c r="JT72">
        <v>-1.08650970400452</v>
      </c>
      <c r="JU72">
        <v>-1.2728430255763401</v>
      </c>
      <c r="JV72">
        <v>-0.88559530995660196</v>
      </c>
      <c r="JW72">
        <v>1.63954915370414</v>
      </c>
      <c r="JX72">
        <v>-0.59118355673336698</v>
      </c>
      <c r="JY72">
        <v>-0.85508487474054196</v>
      </c>
      <c r="JZ72">
        <v>-0.906067217446482</v>
      </c>
      <c r="KA72">
        <v>0.17805147287947901</v>
      </c>
      <c r="KB72">
        <v>-0.93743646545410197</v>
      </c>
      <c r="KC72">
        <v>-0.83059222348909301</v>
      </c>
      <c r="KD72">
        <v>-0.742663868546381</v>
      </c>
      <c r="KE72">
        <v>7.7755116602478802E-2</v>
      </c>
      <c r="KF72">
        <v>1.76161720617607</v>
      </c>
      <c r="KG72">
        <v>1.8897779950793701</v>
      </c>
      <c r="KH72">
        <v>-0.27897560163663998</v>
      </c>
      <c r="KI72">
        <v>0.13824293349206401</v>
      </c>
      <c r="KJ72">
        <v>1.40974783728205</v>
      </c>
      <c r="KK72">
        <v>-0.43463690031806101</v>
      </c>
      <c r="KL72">
        <v>-1.6772918163899</v>
      </c>
      <c r="KM72">
        <v>-1.66409255889612</v>
      </c>
      <c r="KN72">
        <v>1.6325436841816301</v>
      </c>
      <c r="KO72">
        <v>-2.1282537020235801</v>
      </c>
      <c r="KP72">
        <v>-0.53388043546739605</v>
      </c>
      <c r="KQ72">
        <v>0.45620854954434897</v>
      </c>
      <c r="KR72">
        <v>0.62220406207886603</v>
      </c>
      <c r="KS72">
        <v>0.93569640854764702</v>
      </c>
      <c r="KT72">
        <v>-0.24418316213557001</v>
      </c>
      <c r="KU72">
        <v>1.00428150739894</v>
      </c>
      <c r="KV72">
        <v>0.66607510861221098</v>
      </c>
      <c r="KW72">
        <v>-0.54959616817513401</v>
      </c>
      <c r="KX72">
        <v>0.199792183351649</v>
      </c>
      <c r="KY72">
        <v>0.58263084164299395</v>
      </c>
      <c r="KZ72">
        <v>1.7299187328307499</v>
      </c>
      <c r="LA72">
        <v>3.4353794894609498E-2</v>
      </c>
      <c r="LB72">
        <v>-1.0223669606772701</v>
      </c>
      <c r="LC72">
        <v>-2.1526226788451002</v>
      </c>
      <c r="LD72">
        <v>-1.35233756846233</v>
      </c>
      <c r="LE72">
        <v>0.344930836360203</v>
      </c>
      <c r="LF72">
        <v>0.35678651741255701</v>
      </c>
      <c r="LG72">
        <v>-0.57624298833097298</v>
      </c>
      <c r="LH72">
        <v>-0.88127645534518295</v>
      </c>
      <c r="LI72">
        <v>-2.87933370568823</v>
      </c>
      <c r="LJ72">
        <v>-1.4790220561399601</v>
      </c>
      <c r="LK72">
        <v>0.29380319528348597</v>
      </c>
      <c r="LL72">
        <v>-1.7268706162732601</v>
      </c>
      <c r="LM72">
        <v>0.46626521814213401</v>
      </c>
      <c r="LN72">
        <v>-1.13472868369957</v>
      </c>
      <c r="LO72">
        <v>0.19577597603195299</v>
      </c>
      <c r="LP72">
        <v>0.41198912666834298</v>
      </c>
      <c r="LQ72">
        <v>1.1958335242731</v>
      </c>
      <c r="LR72">
        <v>0.504715197226413</v>
      </c>
      <c r="LS72">
        <v>1.7040967793528501</v>
      </c>
      <c r="LT72">
        <v>-0.29265416031604002</v>
      </c>
      <c r="LU72">
        <v>7.1674940088688501</v>
      </c>
      <c r="LV72">
        <v>-1.4466079897786801</v>
      </c>
      <c r="LW72">
        <v>-1.9451707064172901</v>
      </c>
      <c r="LX72">
        <v>1.3730135198553199</v>
      </c>
      <c r="LY72">
        <v>0.96837242551950897</v>
      </c>
      <c r="LZ72">
        <v>0.13674568047762101</v>
      </c>
      <c r="MA72">
        <v>0.358375226517684</v>
      </c>
      <c r="MB72">
        <v>-1.7095741464044301</v>
      </c>
      <c r="MC72">
        <v>3.1072090637213301</v>
      </c>
      <c r="MD72">
        <v>-1.0863467730686001</v>
      </c>
      <c r="ME72">
        <v>-1.9875529031800501</v>
      </c>
      <c r="MF72">
        <v>-0.76066678601800397</v>
      </c>
      <c r="MG72">
        <v>-0.80282189559138795</v>
      </c>
      <c r="MH72">
        <v>1.58382099224408</v>
      </c>
      <c r="MI72">
        <v>1.8351800145678201</v>
      </c>
      <c r="MJ72">
        <v>0.50489239334304403</v>
      </c>
      <c r="MK72">
        <v>-0.188814298400382</v>
      </c>
      <c r="ML72">
        <v>0.45805516327225598</v>
      </c>
      <c r="MM72">
        <v>-1.3312021922209401</v>
      </c>
      <c r="MN72">
        <v>-0.188491084692888</v>
      </c>
      <c r="MO72">
        <v>0.234078435156887</v>
      </c>
      <c r="MP72">
        <v>-9.5239002417048194E-3</v>
      </c>
      <c r="MQ72">
        <v>-0.45279798037803198</v>
      </c>
      <c r="MR72">
        <v>1.85351663278289</v>
      </c>
      <c r="MS72">
        <v>-0.32516894180280198</v>
      </c>
      <c r="MT72">
        <v>0.49694090870192498</v>
      </c>
      <c r="MU72">
        <v>-0.155678256213372</v>
      </c>
      <c r="MV72">
        <v>-0.16531499485458001</v>
      </c>
      <c r="MW72">
        <v>1.22894284535111</v>
      </c>
      <c r="MX72">
        <v>1.13518984733746</v>
      </c>
      <c r="MY72">
        <v>-0.62014369952014303</v>
      </c>
      <c r="MZ72">
        <v>0.97531710293592899</v>
      </c>
      <c r="NA72">
        <v>-1.3874561858132499</v>
      </c>
      <c r="NB72">
        <v>-0.318174178663926</v>
      </c>
      <c r="NC72">
        <v>-0.69712970974431598</v>
      </c>
      <c r="ND72">
        <v>2.8893828064376499</v>
      </c>
      <c r="NE72">
        <v>-1.15748092872348</v>
      </c>
      <c r="NF72">
        <v>-1.25660107021741</v>
      </c>
      <c r="NG72">
        <v>0.60380708535815297</v>
      </c>
      <c r="NH72">
        <v>-1.35364104922608</v>
      </c>
      <c r="NI72">
        <v>0.96256824220802994</v>
      </c>
      <c r="NJ72">
        <v>-0.79707230688212705</v>
      </c>
      <c r="NK72">
        <v>-0.97533045921186301</v>
      </c>
      <c r="NL72">
        <v>0.129348794454448</v>
      </c>
      <c r="NM72">
        <v>-0.44046399837203098</v>
      </c>
      <c r="NN72">
        <v>0.27944388661427599</v>
      </c>
      <c r="NO72">
        <v>1.64360741042647</v>
      </c>
      <c r="NP72">
        <v>-0.67478758684439299</v>
      </c>
      <c r="NQ72">
        <v>0.13711034465958999</v>
      </c>
      <c r="NR72">
        <v>1.93669277235302E-2</v>
      </c>
      <c r="NS72">
        <v>-0.44337954941076502</v>
      </c>
      <c r="NT72">
        <v>-0.131238663291843</v>
      </c>
      <c r="NU72">
        <v>0.47880471590443702</v>
      </c>
      <c r="NV72">
        <v>-1.45610066698984</v>
      </c>
      <c r="NW72">
        <v>0.31710286465261001</v>
      </c>
      <c r="NX72">
        <v>0.80150906418738099</v>
      </c>
      <c r="NY72">
        <v>-0.35949936453339398</v>
      </c>
      <c r="NZ72">
        <v>-2.8437675439621</v>
      </c>
      <c r="OA72">
        <v>0.69648568015210699</v>
      </c>
      <c r="OB72">
        <v>-0.20739985450327</v>
      </c>
      <c r="OC72">
        <v>-0.85032961366535198</v>
      </c>
      <c r="OD72">
        <v>-1.97925969390357</v>
      </c>
      <c r="OE72">
        <v>-6.8246547867349697E-2</v>
      </c>
      <c r="OF72">
        <v>-0.78278726577978497</v>
      </c>
      <c r="OG72">
        <v>4.2267650917730402</v>
      </c>
      <c r="OH72">
        <v>-1.5262180437883699</v>
      </c>
      <c r="OI72">
        <v>-0.98638800396384396</v>
      </c>
      <c r="OJ72">
        <v>1.6439970772194299</v>
      </c>
      <c r="OK72">
        <v>1.6427641921163001</v>
      </c>
      <c r="OL72">
        <v>-2.4185528661476998</v>
      </c>
      <c r="OM72">
        <v>-0.59400772563323501</v>
      </c>
      <c r="ON72">
        <v>-2.8295823501998201</v>
      </c>
      <c r="OO72">
        <v>-1.66080908650535</v>
      </c>
      <c r="OP72">
        <v>0.77163271554769697</v>
      </c>
      <c r="OQ72">
        <v>6.1181666471258004E-3</v>
      </c>
      <c r="OR72">
        <v>-0.72459908746745005</v>
      </c>
      <c r="OS72">
        <v>-0.19458685093110401</v>
      </c>
      <c r="OT72">
        <v>0.43276500964730402</v>
      </c>
      <c r="OU72">
        <v>3.6972392437545902E-2</v>
      </c>
      <c r="OV72">
        <v>-1.4413526627264901</v>
      </c>
      <c r="OW72">
        <v>-1.9784663236851701</v>
      </c>
      <c r="OX72">
        <v>2.47930355105707</v>
      </c>
      <c r="OY72">
        <v>0.29645220527492</v>
      </c>
      <c r="OZ72">
        <v>1.8409826604939099</v>
      </c>
      <c r="PA72">
        <v>-0.69116597841968097</v>
      </c>
      <c r="PB72">
        <v>-0.69067215617302402</v>
      </c>
      <c r="PC72">
        <v>-0.81285238365724999</v>
      </c>
      <c r="PD72">
        <v>2.7169007473689302</v>
      </c>
      <c r="PE72">
        <v>-1.51451777575679</v>
      </c>
      <c r="PF72">
        <v>-0.77612476639913996</v>
      </c>
      <c r="PG72">
        <v>1.33724555496716</v>
      </c>
      <c r="PH72">
        <v>1.7827522347393201</v>
      </c>
      <c r="PI72">
        <v>-1.53209981769534</v>
      </c>
      <c r="PJ72">
        <v>-2.7876023592838099</v>
      </c>
      <c r="PK72">
        <v>-1.31112157736587</v>
      </c>
      <c r="PL72">
        <v>-0.99014959381739598</v>
      </c>
      <c r="PM72">
        <v>0.453221198600747</v>
      </c>
      <c r="PN72">
        <v>-1.30866014451177</v>
      </c>
      <c r="PO72">
        <v>1.79925281130131</v>
      </c>
      <c r="PP72">
        <v>4.59826634740352E-2</v>
      </c>
      <c r="PQ72">
        <v>1.01604961120884</v>
      </c>
      <c r="PR72">
        <v>0.768339118578658</v>
      </c>
      <c r="PS72">
        <v>1.60113510521221</v>
      </c>
      <c r="PT72">
        <v>1.19972076074339</v>
      </c>
      <c r="PU72">
        <v>-0.85715906744869097</v>
      </c>
      <c r="PV72">
        <v>0.60624392606625199</v>
      </c>
      <c r="PW72">
        <v>0.22791815795852399</v>
      </c>
      <c r="PX72">
        <v>-0.35406748530801802</v>
      </c>
      <c r="PY72">
        <v>0.89651625553643599</v>
      </c>
      <c r="PZ72">
        <v>-0.189388507009424</v>
      </c>
      <c r="QA72">
        <v>-0.42533973761590299</v>
      </c>
      <c r="QB72">
        <v>2.4742246776978498</v>
      </c>
      <c r="QC72">
        <v>0.43479167607965102</v>
      </c>
      <c r="QD72">
        <v>-8.8400337180240401E-2</v>
      </c>
      <c r="QE72">
        <v>-1.2996147442967501</v>
      </c>
      <c r="QF72">
        <v>0.40028989843118301</v>
      </c>
      <c r="QG72">
        <v>1.4058249817847099</v>
      </c>
      <c r="QH72">
        <v>-0.83144551822046997</v>
      </c>
      <c r="QI72">
        <v>-1.09144325730659</v>
      </c>
      <c r="QJ72">
        <v>0.34392735979063899</v>
      </c>
      <c r="QK72">
        <v>-3.5791808199342599E-2</v>
      </c>
      <c r="QL72">
        <v>-0.62191198949411797</v>
      </c>
      <c r="QM72">
        <v>2.8357868483124202E-2</v>
      </c>
      <c r="QN72">
        <v>-1.26293584298166</v>
      </c>
      <c r="QO72">
        <v>-0.867568701205084</v>
      </c>
      <c r="QP72">
        <v>1.1745500660000801</v>
      </c>
      <c r="QQ72">
        <v>-0.93859582525821506</v>
      </c>
      <c r="QR72">
        <v>2.7437229101593901</v>
      </c>
      <c r="QS72">
        <v>0.21721587547447599</v>
      </c>
      <c r="QT72">
        <v>1.6132793949541799</v>
      </c>
      <c r="QU72">
        <v>-1.9007276040332499</v>
      </c>
      <c r="QV72">
        <v>-0.162274043726304</v>
      </c>
      <c r="QW72">
        <v>-1.4258959884127</v>
      </c>
      <c r="QX72">
        <v>0.29657663564403403</v>
      </c>
      <c r="QY72">
        <v>0.72499836548241603</v>
      </c>
      <c r="QZ72">
        <v>-9.5481377498457004E-2</v>
      </c>
      <c r="RA72">
        <v>-1.55270243770973</v>
      </c>
      <c r="RB72">
        <v>-1.0737406398789799</v>
      </c>
      <c r="RC72">
        <v>-0.71784646329334401</v>
      </c>
      <c r="RD72">
        <v>3.1524923535106799</v>
      </c>
      <c r="RE72">
        <v>-0.672084043148784</v>
      </c>
      <c r="RF72">
        <v>1.5992533345671001</v>
      </c>
      <c r="RG72">
        <v>-1.13097213877453</v>
      </c>
      <c r="RH72">
        <v>-0.588791704325767</v>
      </c>
      <c r="RI72">
        <v>-1.8593192895462101</v>
      </c>
      <c r="RJ72">
        <v>-1.7047611192085601</v>
      </c>
      <c r="RK72">
        <v>-0.37899837475895598</v>
      </c>
      <c r="RL72">
        <v>-0.27916576445278002</v>
      </c>
      <c r="RM72">
        <v>-0.78622989473764304</v>
      </c>
      <c r="RN72">
        <v>0.31467181765795899</v>
      </c>
      <c r="RO72">
        <v>-1.35284065031565</v>
      </c>
      <c r="RP72">
        <v>6.9235317845423001</v>
      </c>
      <c r="RQ72">
        <v>0.64737026639678097</v>
      </c>
      <c r="RR72">
        <v>0.47141273136555201</v>
      </c>
      <c r="RS72">
        <v>0.98687382464319096</v>
      </c>
      <c r="RT72">
        <v>-1.3010286130953099</v>
      </c>
      <c r="RU72">
        <v>-1.3302758747630601</v>
      </c>
      <c r="RV72">
        <v>-0.73197842064642005</v>
      </c>
      <c r="RW72">
        <v>-1.3154772023599099</v>
      </c>
      <c r="RX72">
        <v>-1.69267163006412</v>
      </c>
      <c r="RY72">
        <v>9.1440112844027706</v>
      </c>
      <c r="RZ72">
        <v>1.4293146937660901</v>
      </c>
      <c r="SA72">
        <v>-1.4326113049476401</v>
      </c>
      <c r="SB72">
        <v>-0.14654441170017199</v>
      </c>
      <c r="SC72">
        <v>2.56159050495534</v>
      </c>
      <c r="SD72">
        <v>7.2353060622361298E-2</v>
      </c>
      <c r="SE72">
        <v>2.9452755117743599</v>
      </c>
      <c r="SF72">
        <v>-2.20325845508959</v>
      </c>
      <c r="SG72">
        <v>2.1931684695190699</v>
      </c>
      <c r="SH72">
        <v>-1.61788299768525</v>
      </c>
      <c r="SI72">
        <v>1.1318083839364801</v>
      </c>
      <c r="SJ72">
        <v>-0.134513458137105</v>
      </c>
      <c r="SK72">
        <v>1.62155500006099</v>
      </c>
      <c r="SL72">
        <v>1.72334528992567</v>
      </c>
      <c r="SM72">
        <v>0.70882402412422596</v>
      </c>
      <c r="SN72">
        <v>-1.0734396304476099</v>
      </c>
      <c r="SO72">
        <v>-9.2978415963112394E-3</v>
      </c>
      <c r="SP72">
        <v>-0.151384189890096</v>
      </c>
      <c r="SQ72">
        <v>0.51358466745868203</v>
      </c>
      <c r="SR72">
        <v>1.65802097310584</v>
      </c>
      <c r="SS72">
        <v>1.51956427953498</v>
      </c>
      <c r="ST72">
        <v>1.6285521572719199</v>
      </c>
      <c r="SU72">
        <v>-0.71402252795937804</v>
      </c>
      <c r="SV72">
        <v>1.44503392164907</v>
      </c>
      <c r="SW72">
        <v>-1.15887873814514</v>
      </c>
      <c r="SX72">
        <v>-1.4175993844834101</v>
      </c>
      <c r="SY72">
        <v>-2.4179656049467901</v>
      </c>
      <c r="SZ72">
        <v>-0.79625376445755403</v>
      </c>
      <c r="TA72">
        <v>-2.1281788822616998</v>
      </c>
      <c r="TB72">
        <v>-0.83307683951011602</v>
      </c>
      <c r="TC72">
        <v>-0.35549800412295601</v>
      </c>
      <c r="TD72">
        <v>0.47647987997568703</v>
      </c>
      <c r="TE72">
        <v>1.53229715094319</v>
      </c>
      <c r="TF72">
        <v>-1.26179073666728</v>
      </c>
      <c r="TG72">
        <v>-1.0312967945674101</v>
      </c>
      <c r="TH72">
        <v>-1.0567353654157901</v>
      </c>
      <c r="TI72">
        <v>-0.73025261418918297</v>
      </c>
      <c r="TJ72">
        <v>-1.1116320527789501</v>
      </c>
      <c r="TK72">
        <v>4.6062353496120299</v>
      </c>
      <c r="TL72">
        <v>-0.94369160048685996</v>
      </c>
      <c r="TM72">
        <v>-0.81724472766650402</v>
      </c>
    </row>
    <row r="73" spans="1:533" x14ac:dyDescent="0.25">
      <c r="A73" t="s">
        <v>2377</v>
      </c>
      <c r="B73">
        <v>1.64358686393276</v>
      </c>
      <c r="C73">
        <v>-1.7609452180030201</v>
      </c>
      <c r="D73">
        <v>-1.68285926130361</v>
      </c>
      <c r="E73">
        <v>-1.96277717258094</v>
      </c>
      <c r="F73">
        <v>1.41208335325853</v>
      </c>
      <c r="G73">
        <v>-0.71742518942596001</v>
      </c>
      <c r="H73">
        <v>-0.69223558595614298</v>
      </c>
      <c r="I73">
        <v>0.38775389282890499</v>
      </c>
      <c r="J73">
        <v>0.56586873094876</v>
      </c>
      <c r="K73">
        <v>0.53992339082995799</v>
      </c>
      <c r="L73">
        <v>-0.50131089800077899</v>
      </c>
      <c r="M73">
        <v>0.147677716227714</v>
      </c>
      <c r="N73">
        <v>-0.80162206279111203</v>
      </c>
      <c r="O73">
        <v>6.5905034263332301</v>
      </c>
      <c r="P73">
        <v>-0.67503840890109301</v>
      </c>
      <c r="Q73">
        <v>-1.0094168028700401</v>
      </c>
      <c r="R73">
        <v>-0.42792069277261602</v>
      </c>
      <c r="S73">
        <v>-1.62597541507182</v>
      </c>
      <c r="T73">
        <v>-6.6314596131140102E-2</v>
      </c>
      <c r="U73">
        <v>0.27551549700593397</v>
      </c>
      <c r="V73">
        <v>-5.2913161122071298E-2</v>
      </c>
      <c r="W73">
        <v>4.15086734609487</v>
      </c>
      <c r="X73">
        <v>0.52818664426528406</v>
      </c>
      <c r="Y73">
        <v>-1.00900891384191</v>
      </c>
      <c r="Z73">
        <v>5.1325967952498299</v>
      </c>
      <c r="AA73">
        <v>0.61997338837055305</v>
      </c>
      <c r="AB73">
        <v>-0.61872733466629504</v>
      </c>
      <c r="AC73">
        <v>-0.58039699220093799</v>
      </c>
      <c r="AD73">
        <v>4.0722026551450998</v>
      </c>
      <c r="AE73">
        <v>1.4313451574577301</v>
      </c>
      <c r="AF73">
        <v>-7.1580754755422901E-2</v>
      </c>
      <c r="AG73">
        <v>-0.59797283366440201</v>
      </c>
      <c r="AH73">
        <v>0.58511568085899601</v>
      </c>
      <c r="AI73">
        <v>1.31884652586213</v>
      </c>
      <c r="AJ73">
        <v>0.85185936419561104</v>
      </c>
      <c r="AK73">
        <v>-1.39319713627268</v>
      </c>
      <c r="AL73">
        <v>1.5646175504531401</v>
      </c>
      <c r="AM73">
        <v>0.48584685670795102</v>
      </c>
      <c r="AN73">
        <v>-0.37588951812850402</v>
      </c>
      <c r="AO73">
        <v>-1.3543149367487299</v>
      </c>
      <c r="AP73">
        <v>0.72430084382485105</v>
      </c>
      <c r="AQ73">
        <v>0.50831199000389904</v>
      </c>
      <c r="AR73">
        <v>-0.60955100887706903</v>
      </c>
      <c r="AS73">
        <v>-2.6079274874357101</v>
      </c>
      <c r="AT73">
        <v>-0.34272510026598602</v>
      </c>
      <c r="AU73">
        <v>5.2956126816906798E-2</v>
      </c>
      <c r="AV73">
        <v>0.416360406067948</v>
      </c>
      <c r="AW73">
        <v>5.0299744463858804</v>
      </c>
      <c r="AX73">
        <v>-1.0101052390305201</v>
      </c>
      <c r="AY73">
        <v>-0.28949647753587898</v>
      </c>
      <c r="AZ73">
        <v>-0.43586476390977902</v>
      </c>
      <c r="BA73">
        <v>-0.22621993594862999</v>
      </c>
      <c r="BB73">
        <v>-0.68107929657415001</v>
      </c>
      <c r="BC73">
        <v>0.25455262869095002</v>
      </c>
      <c r="BD73">
        <v>1.23885811358175</v>
      </c>
      <c r="BE73">
        <v>0.46270429549806602</v>
      </c>
      <c r="BF73">
        <v>1.09431537531203</v>
      </c>
      <c r="BG73">
        <v>1.3364581726844E-2</v>
      </c>
      <c r="BH73">
        <v>-0.657491867057864</v>
      </c>
      <c r="BI73">
        <v>1.24158742828292</v>
      </c>
      <c r="BJ73">
        <v>0.11576717288146</v>
      </c>
      <c r="BK73">
        <v>-2.6996956689710298E-3</v>
      </c>
      <c r="BL73">
        <v>4.3624302984271202</v>
      </c>
      <c r="BM73">
        <v>2.7905507210254998</v>
      </c>
      <c r="BN73">
        <v>2.8862579614695099</v>
      </c>
      <c r="BO73">
        <v>0.11016835815400999</v>
      </c>
      <c r="BP73">
        <v>-0.752560560949466</v>
      </c>
      <c r="BQ73">
        <v>-1.1523967271025799</v>
      </c>
      <c r="BR73">
        <v>-1.9471579901686</v>
      </c>
      <c r="BS73">
        <v>0.30529120203201199</v>
      </c>
      <c r="BT73">
        <v>0.59719833563883096</v>
      </c>
      <c r="BU73">
        <v>1.5612712338866099</v>
      </c>
      <c r="BV73">
        <v>0.66189420921960795</v>
      </c>
      <c r="BW73">
        <v>0.56229556668479996</v>
      </c>
      <c r="BX73">
        <v>-0.34951851685617202</v>
      </c>
      <c r="BY73">
        <v>-0.69101897640057397</v>
      </c>
      <c r="BZ73">
        <v>-1.06403836763979</v>
      </c>
      <c r="CA73">
        <v>2.26596631695796</v>
      </c>
      <c r="CB73">
        <v>-0.91197465595276195</v>
      </c>
      <c r="CC73">
        <v>-0.97733808228350705</v>
      </c>
      <c r="CD73">
        <v>-1.60849200389559E-2</v>
      </c>
      <c r="CE73">
        <v>0.93105439069612095</v>
      </c>
      <c r="CF73">
        <v>0.99271907935248105</v>
      </c>
      <c r="CG73">
        <v>-0.83580880387975398</v>
      </c>
      <c r="CH73">
        <v>4.2219375870696699E-2</v>
      </c>
      <c r="CI73">
        <v>1.5802150556916099</v>
      </c>
      <c r="CJ73">
        <v>0.82170151233379496</v>
      </c>
      <c r="CK73">
        <v>0.72913604881824901</v>
      </c>
      <c r="CL73">
        <v>2.0208210743523498</v>
      </c>
      <c r="CM73">
        <v>1.05586109372663</v>
      </c>
      <c r="CN73">
        <v>-0.33128522696099799</v>
      </c>
      <c r="CO73">
        <v>1.2200879210109701</v>
      </c>
      <c r="CP73">
        <v>0.62145128310157605</v>
      </c>
      <c r="CQ73">
        <v>-0.86799092115517795</v>
      </c>
      <c r="CR73">
        <v>-1.1278521751128801</v>
      </c>
      <c r="CS73">
        <v>-0.711235542912106</v>
      </c>
      <c r="CT73">
        <v>-0.84901016885323499</v>
      </c>
      <c r="CU73">
        <v>-1.49525341145752</v>
      </c>
      <c r="CV73">
        <v>-1.0914769538842599</v>
      </c>
      <c r="CW73">
        <v>-0.41325340553964901</v>
      </c>
      <c r="CX73">
        <v>0.86423149512532604</v>
      </c>
      <c r="CY73">
        <v>-1.4188698971239899</v>
      </c>
      <c r="CZ73">
        <v>-1.93376309523615</v>
      </c>
      <c r="DA73">
        <v>-1.2820843495446901</v>
      </c>
      <c r="DB73">
        <v>-1.19724605187427</v>
      </c>
      <c r="DC73">
        <v>1.0075007921936701</v>
      </c>
      <c r="DD73">
        <v>-1.23431814887594</v>
      </c>
      <c r="DE73">
        <v>-0.50439640079019998</v>
      </c>
      <c r="DF73">
        <v>-2.2224216301483501</v>
      </c>
      <c r="DG73">
        <v>0.96267165130802101</v>
      </c>
      <c r="DH73">
        <v>-1.6084788201426401</v>
      </c>
      <c r="DI73">
        <v>-0.95935251471771998</v>
      </c>
      <c r="DJ73">
        <v>1.12446965896647</v>
      </c>
      <c r="DK73">
        <v>1.7923723646821399</v>
      </c>
      <c r="DL73">
        <v>0.96017437572598496</v>
      </c>
      <c r="DM73">
        <v>2.62112480381266</v>
      </c>
      <c r="DN73">
        <v>2.0990246910977</v>
      </c>
      <c r="DO73">
        <v>0.54353322003236504</v>
      </c>
      <c r="DP73">
        <v>-0.56534106506645598</v>
      </c>
      <c r="DQ73">
        <v>-1.6611071799261901</v>
      </c>
      <c r="DR73">
        <v>-0.47430395663319402</v>
      </c>
      <c r="DS73">
        <v>0.40608677134701898</v>
      </c>
      <c r="DT73">
        <v>6.0165769097560799</v>
      </c>
      <c r="DU73">
        <v>-0.36668209022799098</v>
      </c>
      <c r="DV73">
        <v>-0.71147672571857101</v>
      </c>
      <c r="DW73">
        <v>1.67118778541931</v>
      </c>
      <c r="DX73">
        <v>-1.6186529659378801</v>
      </c>
      <c r="DY73">
        <v>0.49029606277668603</v>
      </c>
      <c r="DZ73">
        <v>-1.0079144642404201</v>
      </c>
      <c r="EA73">
        <v>-1.4276209514127101</v>
      </c>
      <c r="EB73">
        <v>2.2562731290250801</v>
      </c>
      <c r="EC73">
        <v>-0.133327383012801</v>
      </c>
      <c r="ED73">
        <v>1.8489741903558901</v>
      </c>
      <c r="EE73">
        <v>0.161220679319134</v>
      </c>
      <c r="EF73">
        <v>-0.38008003433344101</v>
      </c>
      <c r="EG73">
        <v>0.217890996990807</v>
      </c>
      <c r="EH73">
        <v>-1.6202157482577699</v>
      </c>
      <c r="EI73">
        <v>1.5965189303543199</v>
      </c>
      <c r="EJ73">
        <v>-0.77043634953581597</v>
      </c>
      <c r="EK73">
        <v>-1.12707824436922</v>
      </c>
      <c r="EL73">
        <v>-0.66930392050602905</v>
      </c>
      <c r="EM73">
        <v>0.232021218933256</v>
      </c>
      <c r="EN73">
        <v>10.950710140881601</v>
      </c>
      <c r="EO73">
        <v>-0.352205501981737</v>
      </c>
      <c r="EP73">
        <v>-1.84751720714127</v>
      </c>
      <c r="EQ73">
        <v>1.10437194228552</v>
      </c>
      <c r="ER73">
        <v>-4.6584560919647604</v>
      </c>
      <c r="ES73">
        <v>-1.7112973347273499</v>
      </c>
      <c r="ET73">
        <v>-3.45224584883344</v>
      </c>
      <c r="EU73">
        <v>0.48581430988341501</v>
      </c>
      <c r="EV73">
        <v>1.7950910996242699</v>
      </c>
      <c r="EW73">
        <v>-1.0281199554129401</v>
      </c>
      <c r="EX73">
        <v>0.73315816956119095</v>
      </c>
      <c r="EY73">
        <v>-0.46431254936047101</v>
      </c>
      <c r="EZ73">
        <v>1.4610862925031001</v>
      </c>
      <c r="FA73">
        <v>2.9860238199828699</v>
      </c>
      <c r="FB73">
        <v>-2.5671348221767598</v>
      </c>
      <c r="FC73">
        <v>-1.2551246658926201</v>
      </c>
      <c r="FD73">
        <v>-0.61322800840593705</v>
      </c>
      <c r="FE73">
        <v>0.80956180323783999</v>
      </c>
      <c r="FF73">
        <v>-1.7662704399985301</v>
      </c>
      <c r="FG73">
        <v>-0.27454313153931298</v>
      </c>
      <c r="FH73">
        <v>-1.4648550817998101</v>
      </c>
      <c r="FI73">
        <v>-1.1292757343544</v>
      </c>
      <c r="FJ73">
        <v>1.7628376536466399</v>
      </c>
      <c r="FK73">
        <v>-0.65124353252745004</v>
      </c>
      <c r="FL73">
        <v>-4.1440590392564702E-2</v>
      </c>
      <c r="FM73">
        <v>0.29294509320451501</v>
      </c>
      <c r="FN73">
        <v>2.5940143364355199</v>
      </c>
      <c r="FO73">
        <v>0.50338048695923998</v>
      </c>
      <c r="FP73">
        <v>0.83354130753227595</v>
      </c>
      <c r="FQ73">
        <v>1.21250655331926</v>
      </c>
      <c r="FR73">
        <v>-0.37960412112016001</v>
      </c>
      <c r="FS73">
        <v>0.63336829013291995</v>
      </c>
      <c r="FT73">
        <v>-0.48333481535899397</v>
      </c>
      <c r="FU73">
        <v>-1.15229126468015</v>
      </c>
      <c r="FV73">
        <v>4.4358942829157897</v>
      </c>
      <c r="FW73">
        <v>-0.879282455425762</v>
      </c>
      <c r="FX73">
        <v>0.71366966655611697</v>
      </c>
      <c r="FY73">
        <v>2.2514533643693202</v>
      </c>
      <c r="FZ73">
        <v>-0.38487095299714003</v>
      </c>
      <c r="GA73">
        <v>2.0698172819723002</v>
      </c>
      <c r="GB73">
        <v>1.58805322967288</v>
      </c>
      <c r="GC73">
        <v>-0.94604936134764295</v>
      </c>
      <c r="GD73">
        <v>0.50678542159223905</v>
      </c>
      <c r="GE73">
        <v>-1.4585815463414999</v>
      </c>
      <c r="GF73">
        <v>-2.6097607642329801</v>
      </c>
      <c r="GG73">
        <v>-2.5933782298928101</v>
      </c>
      <c r="GH73">
        <v>1.174944645352</v>
      </c>
      <c r="GI73">
        <v>11.1500495849297</v>
      </c>
      <c r="GJ73">
        <v>-2.8178390493444598</v>
      </c>
      <c r="GK73">
        <v>-2.4241407675559299</v>
      </c>
      <c r="GL73">
        <v>-1.2411562724609</v>
      </c>
      <c r="GM73">
        <v>1.29679592386997</v>
      </c>
      <c r="GN73">
        <v>1.6481627753536101</v>
      </c>
      <c r="GO73">
        <v>5.5248708883855802</v>
      </c>
      <c r="GP73">
        <v>-2.24266958647463</v>
      </c>
      <c r="GQ73">
        <v>2.1530058423744798</v>
      </c>
      <c r="GR73">
        <v>0.47971571685388698</v>
      </c>
      <c r="GS73">
        <v>-1.16706125347365</v>
      </c>
      <c r="GT73">
        <v>3.95863765603039</v>
      </c>
      <c r="GU73">
        <v>0.37258445362494003</v>
      </c>
      <c r="GV73">
        <v>1.0873213073246999</v>
      </c>
      <c r="GW73">
        <v>-0.50744833274903101</v>
      </c>
      <c r="GX73">
        <v>-2.0072661019923701</v>
      </c>
      <c r="GY73">
        <v>-0.56999302395998996</v>
      </c>
      <c r="GZ73">
        <v>1.36180766215074</v>
      </c>
      <c r="HA73">
        <v>0.30063614058559401</v>
      </c>
      <c r="HB73">
        <v>-0.69239402080989998</v>
      </c>
      <c r="HC73">
        <v>1.56357671333474</v>
      </c>
      <c r="HD73">
        <v>0.46087796408919601</v>
      </c>
      <c r="HE73">
        <v>-0.37342544037595599</v>
      </c>
      <c r="HF73">
        <v>3.83379353034181</v>
      </c>
      <c r="HG73">
        <v>-1.1039292316256499</v>
      </c>
      <c r="HH73">
        <v>9.5040144309907699</v>
      </c>
      <c r="HI73">
        <v>-0.36774755103410001</v>
      </c>
      <c r="HJ73">
        <v>-2.15352219923779</v>
      </c>
      <c r="HK73">
        <v>3.29557973528149</v>
      </c>
      <c r="HL73">
        <v>-0.60109840986138396</v>
      </c>
      <c r="HM73">
        <v>-1.86829115087327</v>
      </c>
      <c r="HN73">
        <v>-1.9176323010069101</v>
      </c>
      <c r="HO73">
        <v>-1.78996666159866</v>
      </c>
      <c r="HP73">
        <v>-1.3783850298954301</v>
      </c>
      <c r="HQ73">
        <v>16.097350187414101</v>
      </c>
      <c r="HR73">
        <v>2.5016661218804401E-2</v>
      </c>
      <c r="HS73">
        <v>-0.61995218472257696</v>
      </c>
      <c r="HT73">
        <v>-1.3617219059600001</v>
      </c>
      <c r="HU73">
        <v>6.40884549630732</v>
      </c>
      <c r="HV73">
        <v>0.125793050009675</v>
      </c>
      <c r="HW73">
        <v>-4.0676744714500099</v>
      </c>
      <c r="HX73">
        <v>0.53903253445975297</v>
      </c>
      <c r="HY73">
        <v>1.4576080733211201</v>
      </c>
      <c r="HZ73">
        <v>1.3504677173017801</v>
      </c>
      <c r="IA73">
        <v>3.3746521581078901</v>
      </c>
      <c r="IB73">
        <v>-0.53131147356504105</v>
      </c>
      <c r="IC73">
        <v>-1.7030229270230499</v>
      </c>
      <c r="ID73">
        <v>0.13810524852790301</v>
      </c>
      <c r="IE73">
        <v>1.82154357791298</v>
      </c>
      <c r="IF73">
        <v>-0.12559195015921701</v>
      </c>
      <c r="IG73">
        <v>-1.99815069455536</v>
      </c>
      <c r="IH73">
        <v>1.82177674464078</v>
      </c>
      <c r="II73">
        <v>-1.2031344494463301</v>
      </c>
      <c r="IJ73">
        <v>0.91819901949730598</v>
      </c>
      <c r="IK73">
        <v>-0.91672558309850105</v>
      </c>
      <c r="IL73">
        <v>1.3794896510625001</v>
      </c>
      <c r="IM73">
        <v>-1.09396893186483</v>
      </c>
      <c r="IN73">
        <v>-1.78371951501305</v>
      </c>
      <c r="IO73">
        <v>-0.611704767303338</v>
      </c>
      <c r="IP73">
        <v>0.94095653694643</v>
      </c>
      <c r="IQ73">
        <v>-0.88593082348187002</v>
      </c>
      <c r="IR73">
        <v>0.42771772471526098</v>
      </c>
      <c r="IS73">
        <v>0.39729402526774799</v>
      </c>
      <c r="IT73">
        <v>-0.89290289288889901</v>
      </c>
      <c r="IU73">
        <v>-1.6589259545927899</v>
      </c>
      <c r="IV73">
        <v>-2.56216049123855E-2</v>
      </c>
      <c r="IW73">
        <v>-1.7013744305082401</v>
      </c>
      <c r="IX73">
        <v>-1.7064931208874901</v>
      </c>
      <c r="IY73">
        <v>3.6070240677425203E-2</v>
      </c>
      <c r="IZ73">
        <v>1.07020172222083</v>
      </c>
      <c r="JA73">
        <v>0.48785820750436398</v>
      </c>
      <c r="JB73">
        <v>6.3476348419471904</v>
      </c>
      <c r="JC73">
        <v>-2.4461079941728299</v>
      </c>
      <c r="JD73">
        <v>-1.4333952479096601</v>
      </c>
      <c r="JE73">
        <v>-0.179261713981166</v>
      </c>
      <c r="JF73">
        <v>0.54718341865681797</v>
      </c>
      <c r="JG73">
        <v>-1.6231698598700099</v>
      </c>
      <c r="JH73">
        <v>-0.23876944186489599</v>
      </c>
      <c r="JI73">
        <v>-4.7438266260492599</v>
      </c>
      <c r="JJ73">
        <v>-0.91886143360064099</v>
      </c>
      <c r="JK73">
        <v>0.54418463593730904</v>
      </c>
      <c r="JL73">
        <v>-6.3256162255373596</v>
      </c>
      <c r="JM73">
        <v>-2.4631585181929198E-2</v>
      </c>
      <c r="JN73">
        <v>-1.3179127539011299</v>
      </c>
      <c r="JO73">
        <v>-1.7978186792370201</v>
      </c>
      <c r="JP73">
        <v>0.37673184787731001</v>
      </c>
      <c r="JQ73">
        <v>-0.25150888258891402</v>
      </c>
      <c r="JR73">
        <v>-0.60299045438784005</v>
      </c>
      <c r="JS73">
        <v>-0.57163305807289999</v>
      </c>
      <c r="JT73">
        <v>-1.5053979950734</v>
      </c>
      <c r="JU73">
        <v>-0.26623238941046901</v>
      </c>
      <c r="JV73">
        <v>-2.5000476774182601</v>
      </c>
      <c r="JW73">
        <v>1.40724146442384</v>
      </c>
      <c r="JX73">
        <v>-0.89001712866137594</v>
      </c>
      <c r="JY73">
        <v>-0.82733140886984102</v>
      </c>
      <c r="JZ73">
        <v>-1.07466963199059</v>
      </c>
      <c r="KA73">
        <v>-1.02731612124942</v>
      </c>
      <c r="KB73">
        <v>2.8720334358947199</v>
      </c>
      <c r="KC73">
        <v>-0.99015012984822603</v>
      </c>
      <c r="KD73">
        <v>1.1418933118835899</v>
      </c>
      <c r="KE73">
        <v>-0.60399948422529004</v>
      </c>
      <c r="KF73">
        <v>0.14224240669827501</v>
      </c>
      <c r="KG73">
        <v>1.08685434367806</v>
      </c>
      <c r="KH73">
        <v>3.8523333249326699</v>
      </c>
      <c r="KI73">
        <v>0.47229889831050997</v>
      </c>
      <c r="KJ73">
        <v>1.3701495544506901</v>
      </c>
      <c r="KK73">
        <v>-0.88278861216365401</v>
      </c>
      <c r="KL73">
        <v>-2.7766512361774902</v>
      </c>
      <c r="KM73">
        <v>-0.23967284156509</v>
      </c>
      <c r="KN73">
        <v>1.7743632180492299</v>
      </c>
      <c r="KO73">
        <v>-2.5068926795050501</v>
      </c>
      <c r="KP73">
        <v>-0.59960703324396503</v>
      </c>
      <c r="KQ73">
        <v>4.4719566668088198E-2</v>
      </c>
      <c r="KR73">
        <v>0.97901667934132597</v>
      </c>
      <c r="KS73">
        <v>11.6294299082771</v>
      </c>
      <c r="KT73">
        <v>-0.42536416925305198</v>
      </c>
      <c r="KU73">
        <v>1.5015800219637301</v>
      </c>
      <c r="KV73">
        <v>0.21817669871503201</v>
      </c>
      <c r="KW73">
        <v>-2.0532481853964901</v>
      </c>
      <c r="KX73">
        <v>-0.56553915882664796</v>
      </c>
      <c r="KY73">
        <v>4.9715660108223002E-2</v>
      </c>
      <c r="KZ73">
        <v>0.319438314941415</v>
      </c>
      <c r="LA73">
        <v>-0.14134438488009399</v>
      </c>
      <c r="LB73">
        <v>1.6728810055063701</v>
      </c>
      <c r="LC73">
        <v>-2.6445637722562698</v>
      </c>
      <c r="LD73">
        <v>-1.82273045546762</v>
      </c>
      <c r="LE73">
        <v>-3.0330238230952702</v>
      </c>
      <c r="LF73">
        <v>0.272867931453596</v>
      </c>
      <c r="LG73">
        <v>-0.64445281601446402</v>
      </c>
      <c r="LH73">
        <v>-0.93701405462336396</v>
      </c>
      <c r="LI73">
        <v>-0.99152343628201001</v>
      </c>
      <c r="LJ73">
        <v>-1.4915732727503901</v>
      </c>
      <c r="LK73">
        <v>-1.6461832097336599</v>
      </c>
      <c r="LL73">
        <v>-3.5772912364386502</v>
      </c>
      <c r="LM73">
        <v>0.58969757483326102</v>
      </c>
      <c r="LN73">
        <v>0.988112921016016</v>
      </c>
      <c r="LO73">
        <v>-0.36991143536940801</v>
      </c>
      <c r="LP73">
        <v>0.476151426559553</v>
      </c>
      <c r="LQ73">
        <v>1.41338299034905</v>
      </c>
      <c r="LR73">
        <v>-1.1202812065176</v>
      </c>
      <c r="LS73">
        <v>51.249207423600303</v>
      </c>
      <c r="LT73">
        <v>-0.62511369058608401</v>
      </c>
      <c r="LU73">
        <v>3.5843818889627901</v>
      </c>
      <c r="LV73">
        <v>-1.21778680348187</v>
      </c>
      <c r="LW73">
        <v>-3.4538322953655398</v>
      </c>
      <c r="LX73">
        <v>3.7757905941190502</v>
      </c>
      <c r="LY73">
        <v>0.51866395508444796</v>
      </c>
      <c r="LZ73">
        <v>0.22036062304541601</v>
      </c>
      <c r="MA73">
        <v>-0.72582648201910005</v>
      </c>
      <c r="MB73">
        <v>-1.8571145787732199</v>
      </c>
      <c r="MC73">
        <v>3.3735703600506199</v>
      </c>
      <c r="MD73">
        <v>-1.2668902557025401</v>
      </c>
      <c r="ME73">
        <v>10.5503154210781</v>
      </c>
      <c r="MF73">
        <v>-0.96831744502773298</v>
      </c>
      <c r="MG73">
        <v>-0.43234472459456302</v>
      </c>
      <c r="MH73">
        <v>2.2518947412729799</v>
      </c>
      <c r="MI73">
        <v>-0.22643775245307801</v>
      </c>
      <c r="MJ73">
        <v>1.9521965921768201</v>
      </c>
      <c r="MK73">
        <v>0.99030785800505206</v>
      </c>
      <c r="ML73">
        <v>0.983903348456726</v>
      </c>
      <c r="MM73">
        <v>-0.8537874310261</v>
      </c>
      <c r="MN73">
        <v>0.400179128737437</v>
      </c>
      <c r="MO73">
        <v>-0.74742179218009996</v>
      </c>
      <c r="MP73">
        <v>-0.31747600803672998</v>
      </c>
      <c r="MQ73">
        <v>-0.319022481330763</v>
      </c>
      <c r="MR73">
        <v>0.193194517590388</v>
      </c>
      <c r="MS73">
        <v>-0.83875758898600905</v>
      </c>
      <c r="MT73">
        <v>-0.25714535747396</v>
      </c>
      <c r="MU73">
        <v>1.02413845563765</v>
      </c>
      <c r="MV73">
        <v>-0.29103995982483999</v>
      </c>
      <c r="MW73">
        <v>-2.6650903274853901</v>
      </c>
      <c r="MX73">
        <v>1.9340969507264001</v>
      </c>
      <c r="MY73">
        <v>0.59477349826474801</v>
      </c>
      <c r="MZ73">
        <v>-1.3414260184575</v>
      </c>
      <c r="NA73">
        <v>-1.9529229111600199</v>
      </c>
      <c r="NB73">
        <v>-1.93098226514321</v>
      </c>
      <c r="NC73">
        <v>2.65423290937131E-2</v>
      </c>
      <c r="ND73">
        <v>16.824105688819699</v>
      </c>
      <c r="NE73">
        <v>-0.65808108676229804</v>
      </c>
      <c r="NF73">
        <v>-1.3458625204246699</v>
      </c>
      <c r="NG73">
        <v>2.8381400648541399</v>
      </c>
      <c r="NH73">
        <v>-1.14397289605693</v>
      </c>
      <c r="NI73">
        <v>-1.9749553172349401</v>
      </c>
      <c r="NJ73">
        <v>-0.90301493421171297</v>
      </c>
      <c r="NK73">
        <v>0.30290490649309199</v>
      </c>
      <c r="NL73">
        <v>-2.5262573352385802</v>
      </c>
      <c r="NM73">
        <v>-1.19704391952586</v>
      </c>
      <c r="NN73">
        <v>0.82545718920517896</v>
      </c>
      <c r="NO73">
        <v>0.50382959469752997</v>
      </c>
      <c r="NP73">
        <v>-1.8712296168156199</v>
      </c>
      <c r="NQ73">
        <v>0.48638045743422098</v>
      </c>
      <c r="NR73">
        <v>-1.96119566528999</v>
      </c>
      <c r="NS73">
        <v>-1.15579012787035</v>
      </c>
      <c r="NT73">
        <v>-0.87572858432355605</v>
      </c>
      <c r="NU73">
        <v>-0.40045493168269602</v>
      </c>
      <c r="NV73">
        <v>1.3452753208071699</v>
      </c>
      <c r="NW73">
        <v>0.76012935016193794</v>
      </c>
      <c r="NX73">
        <v>0.24619597456218201</v>
      </c>
      <c r="NY73">
        <v>-0.92603371018783598</v>
      </c>
      <c r="NZ73">
        <v>-3.4401216537028998</v>
      </c>
      <c r="OA73">
        <v>-0.31402870099220598</v>
      </c>
      <c r="OB73">
        <v>0.33694486554536801</v>
      </c>
      <c r="OC73">
        <v>-1.8887179883385701</v>
      </c>
      <c r="OD73">
        <v>-6.8023745234618804</v>
      </c>
      <c r="OE73">
        <v>-0.96122826710778198</v>
      </c>
      <c r="OF73">
        <v>-0.65700869166275899</v>
      </c>
      <c r="OG73">
        <v>4.5812174706192703</v>
      </c>
      <c r="OH73">
        <v>-2.2345063728381702</v>
      </c>
      <c r="OI73">
        <v>-0.81568714079275895</v>
      </c>
      <c r="OJ73">
        <v>1.0743192753111901</v>
      </c>
      <c r="OK73">
        <v>2.4776242022767101</v>
      </c>
      <c r="OL73">
        <v>-1.49002367952901</v>
      </c>
      <c r="OM73">
        <v>-0.313057289308042</v>
      </c>
      <c r="ON73">
        <v>-1.93944467521986</v>
      </c>
      <c r="OO73">
        <v>-0.94219654892201898</v>
      </c>
      <c r="OP73">
        <v>0.77383367178983198</v>
      </c>
      <c r="OQ73">
        <v>0.107269027647313</v>
      </c>
      <c r="OR73">
        <v>-1.45338169541202</v>
      </c>
      <c r="OS73">
        <v>-0.583651804069935</v>
      </c>
      <c r="OT73">
        <v>0.41796743364931399</v>
      </c>
      <c r="OU73">
        <v>0.136436611968768</v>
      </c>
      <c r="OV73">
        <v>-1.93520112766726</v>
      </c>
      <c r="OW73">
        <v>-0.64559244638949598</v>
      </c>
      <c r="OX73">
        <v>2.2617564493273399</v>
      </c>
      <c r="OY73">
        <v>2.9098846414592301</v>
      </c>
      <c r="OZ73">
        <v>2.3231412135288201</v>
      </c>
      <c r="PA73">
        <v>-0.74340428050818597</v>
      </c>
      <c r="PB73">
        <v>-0.459844809478822</v>
      </c>
      <c r="PC73">
        <v>2.1313491774540201</v>
      </c>
      <c r="PD73">
        <v>4.13290682151864</v>
      </c>
      <c r="PE73">
        <v>1.0395200278952001E-2</v>
      </c>
      <c r="PF73">
        <v>-0.78016669209096701</v>
      </c>
      <c r="PG73">
        <v>1.40266229844096</v>
      </c>
      <c r="PH73">
        <v>0.95863202361826705</v>
      </c>
      <c r="PI73">
        <v>-0.88118373058491795</v>
      </c>
      <c r="PJ73">
        <v>-3.9061271340900099</v>
      </c>
      <c r="PK73">
        <v>-1.2452896771602899</v>
      </c>
      <c r="PL73">
        <v>-2.0247962133616002</v>
      </c>
      <c r="PM73">
        <v>1.73319377067144</v>
      </c>
      <c r="PN73">
        <v>-1.52313988030139</v>
      </c>
      <c r="PO73">
        <v>1.12353358880388</v>
      </c>
      <c r="PP73">
        <v>4.3467850066469902</v>
      </c>
      <c r="PQ73">
        <v>2.1212115868855399</v>
      </c>
      <c r="PR73">
        <v>1.8111466894830299</v>
      </c>
      <c r="PS73">
        <v>1.7561222546612001</v>
      </c>
      <c r="PT73">
        <v>0.41718941816823102</v>
      </c>
      <c r="PU73">
        <v>-1.0358308261906699</v>
      </c>
      <c r="PV73">
        <v>1.4180877939779399</v>
      </c>
      <c r="PW73">
        <v>6.3029604365261199E-2</v>
      </c>
      <c r="PX73">
        <v>-0.51650280760914902</v>
      </c>
      <c r="PY73">
        <v>-2.2313172778731901E-2</v>
      </c>
      <c r="PZ73">
        <v>-0.38233728214337398</v>
      </c>
      <c r="QA73">
        <v>0.56091322149314704</v>
      </c>
      <c r="QB73">
        <v>2.18038480309438</v>
      </c>
      <c r="QC73">
        <v>0.70800985787117898</v>
      </c>
      <c r="QD73">
        <v>-0.66871619783483804</v>
      </c>
      <c r="QE73">
        <v>-1.2241951162507101</v>
      </c>
      <c r="QF73">
        <v>0.72439685339326298</v>
      </c>
      <c r="QG73">
        <v>2.9951766472247701</v>
      </c>
      <c r="QH73">
        <v>-1.29992443540735</v>
      </c>
      <c r="QI73">
        <v>-0.42150384686731501</v>
      </c>
      <c r="QJ73">
        <v>-0.209206730817218</v>
      </c>
      <c r="QK73">
        <v>0.68728439274814002</v>
      </c>
      <c r="QL73">
        <v>0.39137684951776702</v>
      </c>
      <c r="QM73">
        <v>-0.86900131940595804</v>
      </c>
      <c r="QN73">
        <v>-1.0952078971983199</v>
      </c>
      <c r="QO73">
        <v>-1.9536094384437599</v>
      </c>
      <c r="QP73">
        <v>6.1764815088304301</v>
      </c>
      <c r="QQ73">
        <v>0.31420417925240102</v>
      </c>
      <c r="QR73">
        <v>3.5101483226356902</v>
      </c>
      <c r="QS73">
        <v>-1.0545502945921199</v>
      </c>
      <c r="QT73">
        <v>1.2144377860690501</v>
      </c>
      <c r="QU73">
        <v>-2.4424274637322498</v>
      </c>
      <c r="QV73">
        <v>-0.21250351878552001</v>
      </c>
      <c r="QW73">
        <v>-1.9462827400756599</v>
      </c>
      <c r="QX73">
        <v>1.8769204252594101</v>
      </c>
      <c r="QY73">
        <v>0.77379458657283395</v>
      </c>
      <c r="QZ73">
        <v>9.2553356007089693E-2</v>
      </c>
      <c r="RA73">
        <v>-1.11329635062781</v>
      </c>
      <c r="RB73">
        <v>-0.955993798083145</v>
      </c>
      <c r="RC73">
        <v>-1.14356934653396</v>
      </c>
      <c r="RD73">
        <v>3.7466647095861401</v>
      </c>
      <c r="RE73">
        <v>-0.26432041450702898</v>
      </c>
      <c r="RF73">
        <v>1.53107533217156</v>
      </c>
      <c r="RG73">
        <v>-0.79846834655374799</v>
      </c>
      <c r="RH73">
        <v>-0.85386574682762595</v>
      </c>
      <c r="RI73">
        <v>-2.4700457637993001</v>
      </c>
      <c r="RJ73">
        <v>-1.98505634199893</v>
      </c>
      <c r="RK73">
        <v>-0.747549203413858</v>
      </c>
      <c r="RL73">
        <v>-1.1257793415927599</v>
      </c>
      <c r="RM73">
        <v>-0.92086177065580499</v>
      </c>
      <c r="RN73">
        <v>1.0158561644819</v>
      </c>
      <c r="RO73">
        <v>-1.3862143171265</v>
      </c>
      <c r="RP73">
        <v>14.4650246738583</v>
      </c>
      <c r="RQ73">
        <v>-0.450379534717676</v>
      </c>
      <c r="RR73">
        <v>0.91549262850922097</v>
      </c>
      <c r="RS73">
        <v>1.3801562706805199</v>
      </c>
      <c r="RT73">
        <v>-1.24341410470361</v>
      </c>
      <c r="RU73">
        <v>-2.2317425618128501</v>
      </c>
      <c r="RV73">
        <v>-0.92999971038844698</v>
      </c>
      <c r="RW73">
        <v>-1.9050684794627899</v>
      </c>
      <c r="RX73">
        <v>-1.59101613273567</v>
      </c>
      <c r="RY73">
        <v>14.380965179675201</v>
      </c>
      <c r="RZ73">
        <v>0.95264749457494102</v>
      </c>
      <c r="SA73">
        <v>-1.4590270330939099</v>
      </c>
      <c r="SB73">
        <v>-2.72654702906893</v>
      </c>
      <c r="SC73">
        <v>4.1417595413432204</v>
      </c>
      <c r="SD73">
        <v>3.5080093995833099</v>
      </c>
      <c r="SE73">
        <v>2.0793472007760898</v>
      </c>
      <c r="SF73">
        <v>-2.7211529281173998</v>
      </c>
      <c r="SG73">
        <v>1.5845801039885401</v>
      </c>
      <c r="SH73">
        <v>-1.78078835319943</v>
      </c>
      <c r="SI73">
        <v>1.4024061242186501</v>
      </c>
      <c r="SJ73">
        <v>-0.93671124369119396</v>
      </c>
      <c r="SK73">
        <v>2.1790732002992499E-2</v>
      </c>
      <c r="SL73">
        <v>2.6883709619598899</v>
      </c>
      <c r="SM73">
        <v>0.71381171386764297</v>
      </c>
      <c r="SN73">
        <v>-0.85500820481144402</v>
      </c>
      <c r="SO73">
        <v>-0.51190650319828701</v>
      </c>
      <c r="SP73">
        <v>-0.97896014546004295</v>
      </c>
      <c r="SQ73">
        <v>-0.92845516994393296</v>
      </c>
      <c r="SR73">
        <v>6.0739429983587199</v>
      </c>
      <c r="SS73">
        <v>2.1919184623385801</v>
      </c>
      <c r="ST73">
        <v>2.0910191869555099</v>
      </c>
      <c r="SU73">
        <v>-1.0081959178973601</v>
      </c>
      <c r="SV73">
        <v>2.2553936215194099</v>
      </c>
      <c r="SW73">
        <v>-0.92099035142640095</v>
      </c>
      <c r="SX73">
        <v>-1.5312504008530701</v>
      </c>
      <c r="SY73">
        <v>-2.9277581466740301</v>
      </c>
      <c r="SZ73">
        <v>0.47098455627296398</v>
      </c>
      <c r="TA73">
        <v>-1.5592188368967299</v>
      </c>
      <c r="TB73">
        <v>1.1641903779988101</v>
      </c>
      <c r="TC73">
        <v>-0.60611291840634196</v>
      </c>
      <c r="TD73">
        <v>4.6680254534017704</v>
      </c>
      <c r="TE73">
        <v>-1.8284687316909999E-2</v>
      </c>
      <c r="TF73">
        <v>-0.82809021004067696</v>
      </c>
      <c r="TG73">
        <v>-1.46527243784524</v>
      </c>
      <c r="TH73">
        <v>7.7648605676814899</v>
      </c>
      <c r="TI73">
        <v>0.94359819855617399</v>
      </c>
      <c r="TJ73">
        <v>-0.37107348152178099</v>
      </c>
      <c r="TK73">
        <v>9.0370518226901204</v>
      </c>
      <c r="TL73">
        <v>-1.7748742679637799</v>
      </c>
      <c r="TM73">
        <v>-1.07549707856001</v>
      </c>
    </row>
    <row r="74" spans="1:533" x14ac:dyDescent="0.25">
      <c r="A74" t="s">
        <v>2378</v>
      </c>
      <c r="B74">
        <v>1.5727214658920099</v>
      </c>
      <c r="C74">
        <v>-1.71494599855934</v>
      </c>
      <c r="D74">
        <v>-1.4686359209612501</v>
      </c>
      <c r="E74">
        <v>-1.3346303309347001</v>
      </c>
      <c r="F74">
        <v>0.53903489637519297</v>
      </c>
      <c r="G74">
        <v>-1.35644698864316</v>
      </c>
      <c r="H74">
        <v>0.39621418941203601</v>
      </c>
      <c r="I74">
        <v>-0.13212033135504</v>
      </c>
      <c r="J74">
        <v>0.124375407150152</v>
      </c>
      <c r="K74">
        <v>0.238337277821802</v>
      </c>
      <c r="L74">
        <v>7.8422941635568705E-2</v>
      </c>
      <c r="M74">
        <v>-0.22987135813516499</v>
      </c>
      <c r="N74">
        <v>-0.111571701546133</v>
      </c>
      <c r="O74">
        <v>5.7761401232107001</v>
      </c>
      <c r="P74">
        <v>-5.4462970820258201E-2</v>
      </c>
      <c r="Q74">
        <v>-1.2559201740758801</v>
      </c>
      <c r="R74">
        <v>0.554458750529216</v>
      </c>
      <c r="S74">
        <v>-2.5053573776795002</v>
      </c>
      <c r="T74">
        <v>0.155402492321879</v>
      </c>
      <c r="U74">
        <v>0.27807252472495803</v>
      </c>
      <c r="V74">
        <v>-0.28326230978112799</v>
      </c>
      <c r="W74">
        <v>2.24395663561946</v>
      </c>
      <c r="X74">
        <v>1.1752334120041901</v>
      </c>
      <c r="Y74">
        <v>-1.1154582498391401</v>
      </c>
      <c r="Z74">
        <v>2.1070358564180101</v>
      </c>
      <c r="AA74">
        <v>1.0334714441484401</v>
      </c>
      <c r="AB74">
        <v>-0.53066537767423405</v>
      </c>
      <c r="AC74">
        <v>0.104305632789914</v>
      </c>
      <c r="AD74">
        <v>1.41857843021944</v>
      </c>
      <c r="AE74">
        <v>0.82052895755927802</v>
      </c>
      <c r="AF74">
        <v>-0.48015382568170201</v>
      </c>
      <c r="AG74">
        <v>-0.38573006719284197</v>
      </c>
      <c r="AH74">
        <v>0.306766506994053</v>
      </c>
      <c r="AI74">
        <v>0.71657219661775795</v>
      </c>
      <c r="AJ74">
        <v>1.6023790487909999</v>
      </c>
      <c r="AK74">
        <v>0.29595177569187298</v>
      </c>
      <c r="AL74">
        <v>2.29040666125948</v>
      </c>
      <c r="AM74">
        <v>-0.23604490140332399</v>
      </c>
      <c r="AN74">
        <v>0.14123102999547199</v>
      </c>
      <c r="AO74">
        <v>8.5534921872459799E-2</v>
      </c>
      <c r="AP74">
        <v>-2.6664484587724702</v>
      </c>
      <c r="AQ74">
        <v>0.88117146797841694</v>
      </c>
      <c r="AR74">
        <v>1.27921137952917</v>
      </c>
      <c r="AS74">
        <v>-2.5414662369744399</v>
      </c>
      <c r="AT74">
        <v>-0.202479757878538</v>
      </c>
      <c r="AU74">
        <v>0.76388273507121895</v>
      </c>
      <c r="AV74">
        <v>-1.0236981742952</v>
      </c>
      <c r="AW74">
        <v>2.5441101342048702</v>
      </c>
      <c r="AX74">
        <v>-0.56218301744349897</v>
      </c>
      <c r="AY74">
        <v>0.52037658026168498</v>
      </c>
      <c r="AZ74">
        <v>-0.28766252129498299</v>
      </c>
      <c r="BA74">
        <v>-1.81120787685352</v>
      </c>
      <c r="BB74">
        <v>1.18374891490504</v>
      </c>
      <c r="BC74">
        <v>-0.71714078496973499</v>
      </c>
      <c r="BD74">
        <v>-0.93973792774823495</v>
      </c>
      <c r="BE74">
        <v>0.40076471679707198</v>
      </c>
      <c r="BF74">
        <v>0.119340802547931</v>
      </c>
      <c r="BG74">
        <v>-0.49720859089599301</v>
      </c>
      <c r="BH74">
        <v>-0.87346199537233504</v>
      </c>
      <c r="BI74">
        <v>1.1574025620662201</v>
      </c>
      <c r="BJ74">
        <v>1.3312123477522</v>
      </c>
      <c r="BK74">
        <v>1.3414596965491401</v>
      </c>
      <c r="BL74">
        <v>4.36718617533319</v>
      </c>
      <c r="BM74">
        <v>3.34712163586383</v>
      </c>
      <c r="BN74">
        <v>1.1123209036594299</v>
      </c>
      <c r="BO74">
        <v>-0.200674334065848</v>
      </c>
      <c r="BP74">
        <v>0.92905650820082797</v>
      </c>
      <c r="BQ74">
        <v>-1.3252582986629999</v>
      </c>
      <c r="BR74">
        <v>-0.26723810822736899</v>
      </c>
      <c r="BS74">
        <v>1.43682146640761</v>
      </c>
      <c r="BT74">
        <v>0.91830008711463795</v>
      </c>
      <c r="BU74">
        <v>1.25217290813657</v>
      </c>
      <c r="BV74">
        <v>1.4029655618260299</v>
      </c>
      <c r="BW74">
        <v>0.91704120602988903</v>
      </c>
      <c r="BX74">
        <v>5.9305724631218797E-2</v>
      </c>
      <c r="BY74">
        <v>-5.2211019360370897E-2</v>
      </c>
      <c r="BZ74">
        <v>-1.02880758492172</v>
      </c>
      <c r="CA74">
        <v>5.4472527920037201</v>
      </c>
      <c r="CB74">
        <v>0.70849659178562197</v>
      </c>
      <c r="CC74">
        <v>2.0543996420816102</v>
      </c>
      <c r="CD74">
        <v>1.04185360229672</v>
      </c>
      <c r="CE74">
        <v>-0.21772982688154799</v>
      </c>
      <c r="CF74">
        <v>1.51928761992872</v>
      </c>
      <c r="CG74">
        <v>-0.98975476320014</v>
      </c>
      <c r="CH74">
        <v>-2.7729578123416199E-2</v>
      </c>
      <c r="CI74">
        <v>1.3025209548138099</v>
      </c>
      <c r="CJ74">
        <v>9.1349187224007394E-2</v>
      </c>
      <c r="CK74">
        <v>0.14120558864990301</v>
      </c>
      <c r="CL74">
        <v>0.60485566442844996</v>
      </c>
      <c r="CM74">
        <v>2.8287265938048001</v>
      </c>
      <c r="CN74">
        <v>-0.46922493128798898</v>
      </c>
      <c r="CO74">
        <v>0.95996348386929098</v>
      </c>
      <c r="CP74">
        <v>7.7822700625256494E-2</v>
      </c>
      <c r="CQ74">
        <v>-1.00146279851106</v>
      </c>
      <c r="CR74">
        <v>-0.87524987496336004</v>
      </c>
      <c r="CS74">
        <v>-1.1559259139115801</v>
      </c>
      <c r="CT74">
        <v>-1.1856470201642899</v>
      </c>
      <c r="CU74">
        <v>-1.5139436792794101</v>
      </c>
      <c r="CV74">
        <v>-0.84054591370741805</v>
      </c>
      <c r="CW74">
        <v>-0.67764541948268198</v>
      </c>
      <c r="CX74">
        <v>2.4391819994142201E-2</v>
      </c>
      <c r="CY74">
        <v>-2.6341131427643099</v>
      </c>
      <c r="CZ74">
        <v>-1.45756735668479</v>
      </c>
      <c r="DA74">
        <v>1.2550666465712901</v>
      </c>
      <c r="DB74">
        <v>-1.7262771772890599</v>
      </c>
      <c r="DC74">
        <v>0.52723705345039096</v>
      </c>
      <c r="DD74">
        <v>-2.0266482999119</v>
      </c>
      <c r="DE74">
        <v>-0.671403068716384</v>
      </c>
      <c r="DF74">
        <v>7.6468441420057501E-2</v>
      </c>
      <c r="DG74">
        <v>1.0507473132677201</v>
      </c>
      <c r="DH74">
        <v>-0.60441449786581303</v>
      </c>
      <c r="DI74">
        <v>-1.0243345760229701</v>
      </c>
      <c r="DJ74">
        <v>-0.91469508111243603</v>
      </c>
      <c r="DK74">
        <v>0.93005355455912297</v>
      </c>
      <c r="DL74">
        <v>0.50130535703104395</v>
      </c>
      <c r="DM74">
        <v>2.25007942303787</v>
      </c>
      <c r="DN74">
        <v>4.79543779399956</v>
      </c>
      <c r="DO74">
        <v>0.47353318611693102</v>
      </c>
      <c r="DP74">
        <v>-0.98973752946001603</v>
      </c>
      <c r="DQ74">
        <v>-1.4903061265483999</v>
      </c>
      <c r="DR74">
        <v>-0.485190276683795</v>
      </c>
      <c r="DS74">
        <v>0.22977860920454399</v>
      </c>
      <c r="DT74">
        <v>6.7445147970028003</v>
      </c>
      <c r="DU74">
        <v>-0.75589433818242702</v>
      </c>
      <c r="DV74">
        <v>-0.773106196564735</v>
      </c>
      <c r="DW74">
        <v>-1.14316228932639</v>
      </c>
      <c r="DX74">
        <v>-1.47819579575616</v>
      </c>
      <c r="DY74">
        <v>0.49443270110854998</v>
      </c>
      <c r="DZ74">
        <v>-1.18601464671567</v>
      </c>
      <c r="EA74">
        <v>-0.66465791314532596</v>
      </c>
      <c r="EB74">
        <v>0.27546373762847198</v>
      </c>
      <c r="EC74">
        <v>4.0975739748295402E-2</v>
      </c>
      <c r="ED74">
        <v>8.5643323524002106</v>
      </c>
      <c r="EE74">
        <v>1.2874745159063501</v>
      </c>
      <c r="EF74">
        <v>-1.3264716872234801</v>
      </c>
      <c r="EG74">
        <v>-6.7896816762389803E-2</v>
      </c>
      <c r="EH74">
        <v>-0.98353082790899604</v>
      </c>
      <c r="EI74">
        <v>1.5476478937726199</v>
      </c>
      <c r="EJ74">
        <v>0.93116522222041798</v>
      </c>
      <c r="EK74">
        <v>1.7521347933842399</v>
      </c>
      <c r="EL74">
        <v>-0.78356544035876097</v>
      </c>
      <c r="EM74">
        <v>1.0699430049356999</v>
      </c>
      <c r="EN74">
        <v>7.1079941932563901</v>
      </c>
      <c r="EO74">
        <v>-0.51063896491192995</v>
      </c>
      <c r="EP74">
        <v>-2.7112428739651002</v>
      </c>
      <c r="EQ74">
        <v>3.8216647782943798</v>
      </c>
      <c r="ER74">
        <v>-3.0010532988400298</v>
      </c>
      <c r="ES74">
        <v>-1.0080807591733201</v>
      </c>
      <c r="ET74">
        <v>-2.2945553886244698</v>
      </c>
      <c r="EU74">
        <v>0.51448614354644495</v>
      </c>
      <c r="EV74">
        <v>3.0823968651098999</v>
      </c>
      <c r="EW74">
        <v>-2.0063869479257201</v>
      </c>
      <c r="EX74">
        <v>0.79877775070509505</v>
      </c>
      <c r="EY74">
        <v>-1.28758378765529</v>
      </c>
      <c r="EZ74">
        <v>2.67831446040273</v>
      </c>
      <c r="FA74">
        <v>2.6799583377067102</v>
      </c>
      <c r="FB74">
        <v>-1.08765267318338</v>
      </c>
      <c r="FC74">
        <v>-1.1689196378436499</v>
      </c>
      <c r="FD74">
        <v>0.35717189060613402</v>
      </c>
      <c r="FE74">
        <v>0.64408226154034998</v>
      </c>
      <c r="FF74">
        <v>-0.40088862154979199</v>
      </c>
      <c r="FG74">
        <v>-0.198686191507666</v>
      </c>
      <c r="FH74">
        <v>-1.1709481791979099</v>
      </c>
      <c r="FI74">
        <v>-1.1729036913811799</v>
      </c>
      <c r="FJ74">
        <v>3.51638953665715</v>
      </c>
      <c r="FK74">
        <v>-0.98122598514849801</v>
      </c>
      <c r="FL74">
        <v>-1.00628990901461</v>
      </c>
      <c r="FM74">
        <v>1.42574023328161E-2</v>
      </c>
      <c r="FN74">
        <v>2.0640994822432202</v>
      </c>
      <c r="FO74">
        <v>0.119191191405753</v>
      </c>
      <c r="FP74">
        <v>0.60796615353031502</v>
      </c>
      <c r="FQ74">
        <v>2.1352438968404499</v>
      </c>
      <c r="FR74">
        <v>-0.52419704323235505</v>
      </c>
      <c r="FS74">
        <v>0.44222881299734401</v>
      </c>
      <c r="FT74">
        <v>-1.86629438555973</v>
      </c>
      <c r="FU74">
        <v>-1.2190847718939799</v>
      </c>
      <c r="FV74">
        <v>5.3720577221094397</v>
      </c>
      <c r="FW74">
        <v>1.5101724641214</v>
      </c>
      <c r="FX74">
        <v>0.96487297795335303</v>
      </c>
      <c r="FY74">
        <v>2.1254893829052901</v>
      </c>
      <c r="FZ74">
        <v>0.81517414236431496</v>
      </c>
      <c r="GA74">
        <v>1.9027563999177499</v>
      </c>
      <c r="GB74">
        <v>1.4835171419934501</v>
      </c>
      <c r="GC74">
        <v>-1.29474007176821</v>
      </c>
      <c r="GD74">
        <v>-1.21439178814268</v>
      </c>
      <c r="GE74">
        <v>-1.44169759683231</v>
      </c>
      <c r="GF74">
        <v>-3.4021743369002801</v>
      </c>
      <c r="GG74">
        <v>-3.6701122229864902</v>
      </c>
      <c r="GH74">
        <v>1.3582857679325699</v>
      </c>
      <c r="GI74">
        <v>8.4003241210598194</v>
      </c>
      <c r="GJ74">
        <v>-2.9660547278417702</v>
      </c>
      <c r="GK74">
        <v>-2.1714266880853401</v>
      </c>
      <c r="GL74">
        <v>-1.97300656864478</v>
      </c>
      <c r="GM74">
        <v>0.543979849462355</v>
      </c>
      <c r="GN74">
        <v>4.8643429366307203</v>
      </c>
      <c r="GO74">
        <v>5.8398374019563599</v>
      </c>
      <c r="GP74">
        <v>-1.3835166964518599</v>
      </c>
      <c r="GQ74">
        <v>0.76735384194296496</v>
      </c>
      <c r="GR74">
        <v>-0.44172798115907802</v>
      </c>
      <c r="GS74">
        <v>-1.9010162623857201</v>
      </c>
      <c r="GT74">
        <v>2.90540833976018</v>
      </c>
      <c r="GU74">
        <v>1.2366872373012801</v>
      </c>
      <c r="GV74">
        <v>1.0881075346542299</v>
      </c>
      <c r="GW74">
        <v>-1.09079196376845</v>
      </c>
      <c r="GX74">
        <v>-1.9614053238682401</v>
      </c>
      <c r="GY74">
        <v>-0.63354716684274504</v>
      </c>
      <c r="GZ74">
        <v>1.7761898163752099</v>
      </c>
      <c r="HA74">
        <v>4.1852604968394997</v>
      </c>
      <c r="HB74">
        <v>-0.45857590497890099</v>
      </c>
      <c r="HC74">
        <v>-0.95508619871068301</v>
      </c>
      <c r="HD74">
        <v>-5.1911509966883602E-2</v>
      </c>
      <c r="HE74">
        <v>-0.54360773255541595</v>
      </c>
      <c r="HF74">
        <v>3.4761822570854299</v>
      </c>
      <c r="HG74">
        <v>-1.24160476943564</v>
      </c>
      <c r="HH74">
        <v>11.6355885897521</v>
      </c>
      <c r="HI74">
        <v>-0.799087709650809</v>
      </c>
      <c r="HJ74">
        <v>-1.5101271380142101</v>
      </c>
      <c r="HK74">
        <v>3.9068075568783298</v>
      </c>
      <c r="HL74">
        <v>-0.901623785742376</v>
      </c>
      <c r="HM74">
        <v>-1.90490134782256</v>
      </c>
      <c r="HN74">
        <v>-1.9886536089385101</v>
      </c>
      <c r="HO74">
        <v>-1.98573040398346</v>
      </c>
      <c r="HP74">
        <v>-0.88323935691643796</v>
      </c>
      <c r="HQ74">
        <v>10.167606694099501</v>
      </c>
      <c r="HR74">
        <v>-0.68992187177452402</v>
      </c>
      <c r="HS74">
        <v>-2.7192280282599102</v>
      </c>
      <c r="HT74">
        <v>-1.4020985413246601</v>
      </c>
      <c r="HU74">
        <v>2.12158657900634</v>
      </c>
      <c r="HV74">
        <v>0.722866343962417</v>
      </c>
      <c r="HW74">
        <v>-3.8150989941254201</v>
      </c>
      <c r="HX74">
        <v>0.82319334331732896</v>
      </c>
      <c r="HY74">
        <v>1.1329940606292499</v>
      </c>
      <c r="HZ74">
        <v>0.18491022214887201</v>
      </c>
      <c r="IA74">
        <v>2.2087467124757199</v>
      </c>
      <c r="IB74">
        <v>-1.19142704925093</v>
      </c>
      <c r="IC74">
        <v>-1.1408684989731099</v>
      </c>
      <c r="ID74">
        <v>-0.108006472781701</v>
      </c>
      <c r="IE74">
        <v>2.0332759899375299</v>
      </c>
      <c r="IF74">
        <v>-0.591832630573352</v>
      </c>
      <c r="IG74">
        <v>-1.49261091752244</v>
      </c>
      <c r="IH74">
        <v>-0.39916735323858599</v>
      </c>
      <c r="II74">
        <v>-1.4118398144295099</v>
      </c>
      <c r="IJ74">
        <v>-0.78947231554397901</v>
      </c>
      <c r="IK74">
        <v>-1.8801926457300999</v>
      </c>
      <c r="IL74">
        <v>1.09444888472833</v>
      </c>
      <c r="IM74">
        <v>-1.3304381961790599</v>
      </c>
      <c r="IN74">
        <v>-1.2159547299598401</v>
      </c>
      <c r="IO74">
        <v>-5.01383527081165E-2</v>
      </c>
      <c r="IP74">
        <v>0.90218167371242597</v>
      </c>
      <c r="IQ74">
        <v>-1.41625266417354</v>
      </c>
      <c r="IR74">
        <v>0.39979085657588898</v>
      </c>
      <c r="IS74">
        <v>3.7029990156168999</v>
      </c>
      <c r="IT74">
        <v>-1.5190274778272901</v>
      </c>
      <c r="IU74">
        <v>-1.5511462816141</v>
      </c>
      <c r="IV74">
        <v>-0.92181821537681896</v>
      </c>
      <c r="IW74">
        <v>-1.3077538959092401</v>
      </c>
      <c r="IX74">
        <v>-2.7109499554957899</v>
      </c>
      <c r="IY74">
        <v>-4.7652854520000697E-2</v>
      </c>
      <c r="IZ74">
        <v>5.8951214299307697</v>
      </c>
      <c r="JA74">
        <v>4.2602653933471797E-2</v>
      </c>
      <c r="JB74">
        <v>5.1429702893496003</v>
      </c>
      <c r="JC74">
        <v>-2.07399399693877</v>
      </c>
      <c r="JD74">
        <v>-2.5966769693255198</v>
      </c>
      <c r="JE74">
        <v>-0.42388885869923898</v>
      </c>
      <c r="JF74">
        <v>1.0254655306678699</v>
      </c>
      <c r="JG74">
        <v>-1.8916132017744001</v>
      </c>
      <c r="JH74">
        <v>-5.0715990646164402E-2</v>
      </c>
      <c r="JI74">
        <v>-3.2451507174055201</v>
      </c>
      <c r="JJ74">
        <v>-0.83794994820785096</v>
      </c>
      <c r="JK74">
        <v>-0.42210372048565697</v>
      </c>
      <c r="JL74">
        <v>-3.0341054799438201</v>
      </c>
      <c r="JM74">
        <v>1.9440560863210501</v>
      </c>
      <c r="JN74">
        <v>-1.04176746231713</v>
      </c>
      <c r="JO74">
        <v>-1.8359299307763699</v>
      </c>
      <c r="JP74">
        <v>0.47946246695121097</v>
      </c>
      <c r="JQ74">
        <v>-0.67017033497076195</v>
      </c>
      <c r="JR74">
        <v>-0.39455761043156301</v>
      </c>
      <c r="JS74">
        <v>-5.5201127744655902E-2</v>
      </c>
      <c r="JT74">
        <v>-1.61996427314631</v>
      </c>
      <c r="JU74">
        <v>0.36024557855064099</v>
      </c>
      <c r="JV74">
        <v>-2.0770518484921801</v>
      </c>
      <c r="JW74">
        <v>1.16647438992145</v>
      </c>
      <c r="JX74">
        <v>-2.4033850861867401</v>
      </c>
      <c r="JY74">
        <v>-0.74427956672386897</v>
      </c>
      <c r="JZ74">
        <v>-0.88940501355733703</v>
      </c>
      <c r="KA74">
        <v>-1.42954733716531</v>
      </c>
      <c r="KB74">
        <v>3.9973944462437201</v>
      </c>
      <c r="KC74">
        <v>-0.50014586627969604</v>
      </c>
      <c r="KD74">
        <v>0.749347282130857</v>
      </c>
      <c r="KE74">
        <v>-0.6757670078172</v>
      </c>
      <c r="KF74">
        <v>0.17624748677250399</v>
      </c>
      <c r="KG74">
        <v>0.74667605587973096</v>
      </c>
      <c r="KH74">
        <v>5.6254703858719699</v>
      </c>
      <c r="KI74">
        <v>0.39525548760444501</v>
      </c>
      <c r="KJ74">
        <v>0.75162452173107797</v>
      </c>
      <c r="KK74">
        <v>-0.99984026059452302</v>
      </c>
      <c r="KL74">
        <v>-2.6347828282088601</v>
      </c>
      <c r="KM74">
        <v>0.83121607223131799</v>
      </c>
      <c r="KN74">
        <v>1.6173821204178001</v>
      </c>
      <c r="KO74">
        <v>-2.89129532729411</v>
      </c>
      <c r="KP74">
        <v>-0.81820033361703903</v>
      </c>
      <c r="KQ74">
        <v>-4.3416302211501299E-2</v>
      </c>
      <c r="KR74">
        <v>1.85796376035397</v>
      </c>
      <c r="KS74">
        <v>23.655262552328299</v>
      </c>
      <c r="KT74">
        <v>-1.47660333840014</v>
      </c>
      <c r="KU74">
        <v>0.22212615001372299</v>
      </c>
      <c r="KV74">
        <v>-1.0974177173694</v>
      </c>
      <c r="KW74">
        <v>-1.60942298557607</v>
      </c>
      <c r="KX74">
        <v>-1.19191258563515</v>
      </c>
      <c r="KY74">
        <v>0.220123245529048</v>
      </c>
      <c r="KZ74">
        <v>-0.80670806744497603</v>
      </c>
      <c r="LA74">
        <v>-0.80981808580411696</v>
      </c>
      <c r="LB74">
        <v>2.3956635183502999</v>
      </c>
      <c r="LC74">
        <v>-2.6599512466750399</v>
      </c>
      <c r="LD74">
        <v>-1.90740188601023</v>
      </c>
      <c r="LE74">
        <v>-2.4652851913755902</v>
      </c>
      <c r="LF74">
        <v>9.53962170012395E-2</v>
      </c>
      <c r="LG74">
        <v>-0.79699200522364699</v>
      </c>
      <c r="LH74">
        <v>-0.28592310287355999</v>
      </c>
      <c r="LI74">
        <v>0.356056363660397</v>
      </c>
      <c r="LJ74">
        <v>-9.7355695091031605E-2</v>
      </c>
      <c r="LK74">
        <v>-0.35165150056244299</v>
      </c>
      <c r="LL74">
        <v>-2.9052447079313102</v>
      </c>
      <c r="LM74">
        <v>-0.876151403447052</v>
      </c>
      <c r="LN74">
        <v>1.5446363745887799</v>
      </c>
      <c r="LO74">
        <v>-1.6318155354869499</v>
      </c>
      <c r="LP74">
        <v>0.720351661955415</v>
      </c>
      <c r="LQ74">
        <v>2.1692904558299801</v>
      </c>
      <c r="LR74">
        <v>0.410661628855154</v>
      </c>
      <c r="LS74">
        <v>65.867149611333801</v>
      </c>
      <c r="LT74">
        <v>-0.87974933700864799</v>
      </c>
      <c r="LU74">
        <v>1.69613018387674</v>
      </c>
      <c r="LV74">
        <v>-2.7723974857742899</v>
      </c>
      <c r="LW74">
        <v>-1.5131498008889499</v>
      </c>
      <c r="LX74">
        <v>2.1474659808987702</v>
      </c>
      <c r="LY74">
        <v>0.255500822852952</v>
      </c>
      <c r="LZ74">
        <v>0.20677740722600799</v>
      </c>
      <c r="MA74">
        <v>-0.17959735655610401</v>
      </c>
      <c r="MB74">
        <v>-1.5968262813896099</v>
      </c>
      <c r="MC74">
        <v>2.0752890670072301</v>
      </c>
      <c r="MD74">
        <v>-0.57978449654071995</v>
      </c>
      <c r="ME74">
        <v>19.2261639614911</v>
      </c>
      <c r="MF74">
        <v>0.67197099062042698</v>
      </c>
      <c r="MG74">
        <v>-0.99112162864832198</v>
      </c>
      <c r="MH74">
        <v>1.6798890003307401</v>
      </c>
      <c r="MI74">
        <v>-0.14467717330515101</v>
      </c>
      <c r="MJ74">
        <v>2.2712516028107901</v>
      </c>
      <c r="MK74">
        <v>4.1537536400216801</v>
      </c>
      <c r="ML74">
        <v>2.1982096065008201</v>
      </c>
      <c r="MM74">
        <v>-1.69500130079553</v>
      </c>
      <c r="MN74">
        <v>0.96397952242789897</v>
      </c>
      <c r="MO74">
        <v>-1.1344612270219601</v>
      </c>
      <c r="MP74">
        <v>-0.23484474240391601</v>
      </c>
      <c r="MQ74">
        <v>-0.71024988633414499</v>
      </c>
      <c r="MR74">
        <v>0.61967297136309296</v>
      </c>
      <c r="MS74">
        <v>-0.69876340721411601</v>
      </c>
      <c r="MT74">
        <v>-0.254077107771566</v>
      </c>
      <c r="MU74">
        <v>1.87484850667757</v>
      </c>
      <c r="MV74">
        <v>-1.05776208120073</v>
      </c>
      <c r="MW74">
        <v>-3.6722843276268802</v>
      </c>
      <c r="MX74">
        <v>0.95293594010759797</v>
      </c>
      <c r="MY74">
        <v>8.7503803863047999E-2</v>
      </c>
      <c r="MZ74">
        <v>-0.70271346825263103</v>
      </c>
      <c r="NA74">
        <v>-1.60006671609049</v>
      </c>
      <c r="NB74">
        <v>-0.22037461137936701</v>
      </c>
      <c r="NC74">
        <v>1.01055307610015</v>
      </c>
      <c r="ND74">
        <v>24.706381974754901</v>
      </c>
      <c r="NE74">
        <v>-0.38855073451209599</v>
      </c>
      <c r="NF74">
        <v>-2.1092898212233302</v>
      </c>
      <c r="NG74">
        <v>2.7792407517175901</v>
      </c>
      <c r="NH74">
        <v>-0.549567667196311</v>
      </c>
      <c r="NI74">
        <v>-1.5474382045011601</v>
      </c>
      <c r="NJ74">
        <v>-0.40215697740084999</v>
      </c>
      <c r="NK74">
        <v>1.0559284721901201</v>
      </c>
      <c r="NL74">
        <v>-2.7391670789948699</v>
      </c>
      <c r="NM74">
        <v>-1.0900410664654701</v>
      </c>
      <c r="NN74">
        <v>3.0960218466045601</v>
      </c>
      <c r="NO74">
        <v>1.11441313959481</v>
      </c>
      <c r="NP74">
        <v>-2.8652529444275499</v>
      </c>
      <c r="NQ74">
        <v>2.17730613726494</v>
      </c>
      <c r="NR74">
        <v>-1.1428505083154501</v>
      </c>
      <c r="NS74">
        <v>-1.58231121225203</v>
      </c>
      <c r="NT74">
        <v>-1.00334113041469</v>
      </c>
      <c r="NU74">
        <v>-0.75704079105350697</v>
      </c>
      <c r="NV74">
        <v>1.79326384519499</v>
      </c>
      <c r="NW74">
        <v>5.1057147275514101</v>
      </c>
      <c r="NX74">
        <v>-0.39273561357425202</v>
      </c>
      <c r="NY74">
        <v>-1.55829047981876</v>
      </c>
      <c r="NZ74">
        <v>-4.52465937945182</v>
      </c>
      <c r="OA74">
        <v>-1.8538791256685101</v>
      </c>
      <c r="OB74">
        <v>-0.58870391479395701</v>
      </c>
      <c r="OC74">
        <v>-2.81555476242634</v>
      </c>
      <c r="OD74">
        <v>-8.4348017916286793</v>
      </c>
      <c r="OE74">
        <v>-0.93728778186744</v>
      </c>
      <c r="OF74">
        <v>-0.94019516623945998</v>
      </c>
      <c r="OG74">
        <v>3.95654415838536</v>
      </c>
      <c r="OH74">
        <v>-2.0498255596300101</v>
      </c>
      <c r="OI74">
        <v>-0.61819251406117903</v>
      </c>
      <c r="OJ74">
        <v>0.82093513046024202</v>
      </c>
      <c r="OK74">
        <v>1.6163100726108099</v>
      </c>
      <c r="OL74">
        <v>-0.50998571235180901</v>
      </c>
      <c r="OM74">
        <v>-0.69330087458362299</v>
      </c>
      <c r="ON74">
        <v>-1.4246729147164701</v>
      </c>
      <c r="OO74">
        <v>-5.0703763856527397E-2</v>
      </c>
      <c r="OP74">
        <v>0.96181301966448296</v>
      </c>
      <c r="OQ74">
        <v>2.1313279186679401</v>
      </c>
      <c r="OR74">
        <v>-2.1063877403298599</v>
      </c>
      <c r="OS74">
        <v>-0.91161243606068398</v>
      </c>
      <c r="OT74">
        <v>0.48758305580000599</v>
      </c>
      <c r="OU74">
        <v>0.42836760356679798</v>
      </c>
      <c r="OV74">
        <v>-2.0911790454859198</v>
      </c>
      <c r="OW74">
        <v>-0.28688701661546501</v>
      </c>
      <c r="OX74">
        <v>1.86063090378526</v>
      </c>
      <c r="OY74">
        <v>1.6399780108643101</v>
      </c>
      <c r="OZ74">
        <v>2.3722497034825398</v>
      </c>
      <c r="PA74">
        <v>3.8046561453444698</v>
      </c>
      <c r="PB74">
        <v>-1.93878165808099</v>
      </c>
      <c r="PC74">
        <v>8.8126546687989707E-2</v>
      </c>
      <c r="PD74">
        <v>1.9653860831222301</v>
      </c>
      <c r="PE74">
        <v>0.22964221172155899</v>
      </c>
      <c r="PF74">
        <v>-1.7623538309556199</v>
      </c>
      <c r="PG74">
        <v>1.3352930800302001</v>
      </c>
      <c r="PH74">
        <v>0.34851483476466799</v>
      </c>
      <c r="PI74">
        <v>11.8149099703832</v>
      </c>
      <c r="PJ74">
        <v>-4.6787581527279603</v>
      </c>
      <c r="PK74">
        <v>-1.46900937098391</v>
      </c>
      <c r="PL74">
        <v>-1.6140484324668301</v>
      </c>
      <c r="PM74">
        <v>1.89522359657331</v>
      </c>
      <c r="PN74">
        <v>-1.72524617067158</v>
      </c>
      <c r="PO74">
        <v>0.42527098526385998</v>
      </c>
      <c r="PP74">
        <v>6.0308278354871598</v>
      </c>
      <c r="PQ74">
        <v>2.1939049819073202</v>
      </c>
      <c r="PR74">
        <v>1.67096684701933</v>
      </c>
      <c r="PS74">
        <v>2.5565567189355201</v>
      </c>
      <c r="PT74">
        <v>-0.12753690542292001</v>
      </c>
      <c r="PU74">
        <v>-0.99174260522653701</v>
      </c>
      <c r="PV74">
        <v>3.13534655044778</v>
      </c>
      <c r="PW74">
        <v>0.12825341593336001</v>
      </c>
      <c r="PX74">
        <v>-0.374813306760516</v>
      </c>
      <c r="PY74">
        <v>0.80874225729946803</v>
      </c>
      <c r="PZ74">
        <v>-0.54224037954849302</v>
      </c>
      <c r="QA74">
        <v>1.87538687579515</v>
      </c>
      <c r="QB74">
        <v>-0.25869254338434999</v>
      </c>
      <c r="QC74">
        <v>0.62572819421458803</v>
      </c>
      <c r="QD74">
        <v>-1.21045483735191</v>
      </c>
      <c r="QE74">
        <v>-0.661309534679972</v>
      </c>
      <c r="QF74">
        <v>0.50026093124939597</v>
      </c>
      <c r="QG74">
        <v>2.77878316537217</v>
      </c>
      <c r="QH74">
        <v>-1.5784427507673799</v>
      </c>
      <c r="QI74">
        <v>-0.67389617858871198</v>
      </c>
      <c r="QJ74">
        <v>-0.52711111994460103</v>
      </c>
      <c r="QK74">
        <v>2.0082105777068402</v>
      </c>
      <c r="QL74">
        <v>-5.7653150877883197E-2</v>
      </c>
      <c r="QM74">
        <v>-1.2078346115498</v>
      </c>
      <c r="QN74">
        <v>9.1012176450678897E-2</v>
      </c>
      <c r="QO74">
        <v>-2.0682638947162002</v>
      </c>
      <c r="QP74">
        <v>7.7600021479332399</v>
      </c>
      <c r="QQ74">
        <v>-0.83769587479971996</v>
      </c>
      <c r="QR74">
        <v>3.3003069006761798</v>
      </c>
      <c r="QS74">
        <v>-4.4734393771207204</v>
      </c>
      <c r="QT74">
        <v>0.36053539512572402</v>
      </c>
      <c r="QU74">
        <v>-2.9219891444058801</v>
      </c>
      <c r="QV74">
        <v>-1.37128945140081</v>
      </c>
      <c r="QW74">
        <v>-2.3152647432386799</v>
      </c>
      <c r="QX74">
        <v>4.2565006495873501</v>
      </c>
      <c r="QY74">
        <v>0.50979902596335902</v>
      </c>
      <c r="QZ74">
        <v>1.2209616793750599</v>
      </c>
      <c r="RA74">
        <v>-0.79288403356380099</v>
      </c>
      <c r="RB74">
        <v>-1.5061131729371899</v>
      </c>
      <c r="RC74">
        <v>0.53763460089822401</v>
      </c>
      <c r="RD74">
        <v>5.9453225324753101</v>
      </c>
      <c r="RE74">
        <v>-0.17531355430665599</v>
      </c>
      <c r="RF74">
        <v>1.23665344508273</v>
      </c>
      <c r="RG74">
        <v>0.57482569771060099</v>
      </c>
      <c r="RH74">
        <v>-0.890369883800325</v>
      </c>
      <c r="RI74">
        <v>-2.6862183248664002</v>
      </c>
      <c r="RJ74">
        <v>-2.2156714742836399</v>
      </c>
      <c r="RK74">
        <v>-1.0819634196530701</v>
      </c>
      <c r="RL74">
        <v>-1.0414144463492701</v>
      </c>
      <c r="RM74">
        <v>0.45416502352023802</v>
      </c>
      <c r="RN74">
        <v>0.74452149986858795</v>
      </c>
      <c r="RO74">
        <v>-1.3316301345036099</v>
      </c>
      <c r="RP74">
        <v>10.099881067736</v>
      </c>
      <c r="RQ74">
        <v>-0.98766955703797599</v>
      </c>
      <c r="RR74">
        <v>0.249646117702193</v>
      </c>
      <c r="RS74">
        <v>2.2045608572672002</v>
      </c>
      <c r="RT74">
        <v>-1.2393107639207299</v>
      </c>
      <c r="RU74">
        <v>-2.0306735051807698</v>
      </c>
      <c r="RV74">
        <v>-0.36885860371058499</v>
      </c>
      <c r="RW74">
        <v>-1.86983705319327</v>
      </c>
      <c r="RX74">
        <v>-0.21557643292168799</v>
      </c>
      <c r="RY74">
        <v>10.2358155970092</v>
      </c>
      <c r="RZ74">
        <v>0.26858230620697299</v>
      </c>
      <c r="SA74">
        <v>0.47761072165621798</v>
      </c>
      <c r="SB74">
        <v>-2.1516858863282899</v>
      </c>
      <c r="SC74">
        <v>12.069986397825</v>
      </c>
      <c r="SD74">
        <v>2.7645334263088701</v>
      </c>
      <c r="SE74">
        <v>1.51976513712895</v>
      </c>
      <c r="SF74">
        <v>-2.5031993454033299</v>
      </c>
      <c r="SG74">
        <v>1.01663995285655</v>
      </c>
      <c r="SH74">
        <v>-2.0467606296457199</v>
      </c>
      <c r="SI74">
        <v>0.89632223126520305</v>
      </c>
      <c r="SJ74">
        <v>-1.70867982679457</v>
      </c>
      <c r="SK74">
        <v>3.0710519942467401E-2</v>
      </c>
      <c r="SL74">
        <v>-5.6868169331247198E-3</v>
      </c>
      <c r="SM74">
        <v>-0.15009900413983299</v>
      </c>
      <c r="SN74">
        <v>0.23211670590975</v>
      </c>
      <c r="SO74">
        <v>-0.378430842976619</v>
      </c>
      <c r="SP74">
        <v>-1.6811958126668101</v>
      </c>
      <c r="SQ74">
        <v>-0.51451281002412097</v>
      </c>
      <c r="SR74">
        <v>4.7615216984846196</v>
      </c>
      <c r="SS74">
        <v>4.2758861722318304</v>
      </c>
      <c r="ST74">
        <v>3.9497218220677701</v>
      </c>
      <c r="SU74">
        <v>-0.73679654833103803</v>
      </c>
      <c r="SV74">
        <v>1.9484622889435099</v>
      </c>
      <c r="SW74">
        <v>-2.1264017421063599</v>
      </c>
      <c r="SX74">
        <v>-1.6759363428553</v>
      </c>
      <c r="SY74">
        <v>-3.9625363645927001</v>
      </c>
      <c r="SZ74">
        <v>0.48079840078268399</v>
      </c>
      <c r="TA74">
        <v>-1.0555109783332199</v>
      </c>
      <c r="TB74">
        <v>0.89037738864300497</v>
      </c>
      <c r="TC74">
        <v>-5.1661494568351202E-2</v>
      </c>
      <c r="TD74">
        <v>3.1221845306801699</v>
      </c>
      <c r="TE74">
        <v>-1.1773156443279</v>
      </c>
      <c r="TF74">
        <v>-0.63909754479131098</v>
      </c>
      <c r="TG74">
        <v>-1.9907622501267901</v>
      </c>
      <c r="TH74">
        <v>19.755248471268001</v>
      </c>
      <c r="TI74">
        <v>-0.51267048389917202</v>
      </c>
      <c r="TJ74">
        <v>0.231618658420019</v>
      </c>
      <c r="TK74">
        <v>3.1216623520312998</v>
      </c>
      <c r="TL74">
        <v>-1.3192832170843101</v>
      </c>
      <c r="TM74">
        <v>-1.27319676326126</v>
      </c>
    </row>
    <row r="75" spans="1:533" x14ac:dyDescent="0.25">
      <c r="A75" t="s">
        <v>2379</v>
      </c>
      <c r="B75">
        <v>1.06218651985747</v>
      </c>
      <c r="C75">
        <v>-1.7209646975806601</v>
      </c>
      <c r="D75">
        <v>-0.69597670976611203</v>
      </c>
      <c r="E75">
        <v>-1.17456701001626</v>
      </c>
      <c r="F75">
        <v>0.38419591737779801</v>
      </c>
      <c r="G75">
        <v>-1.1645440588201901</v>
      </c>
      <c r="H75">
        <v>0.48310180231571997</v>
      </c>
      <c r="I75">
        <v>-0.36371903855195098</v>
      </c>
      <c r="J75">
        <v>1.2823659011095101</v>
      </c>
      <c r="K75">
        <v>1.92621827934528</v>
      </c>
      <c r="L75">
        <v>-0.164978676484142</v>
      </c>
      <c r="M75">
        <v>-2.2454181609690899E-2</v>
      </c>
      <c r="N75">
        <v>0.65321951653658905</v>
      </c>
      <c r="O75">
        <v>3.840890253904</v>
      </c>
      <c r="P75">
        <v>0.26745014058790101</v>
      </c>
      <c r="Q75">
        <v>-1.1860105401816501</v>
      </c>
      <c r="R75">
        <v>0.38549748921473098</v>
      </c>
      <c r="S75">
        <v>-2.5016630197293002</v>
      </c>
      <c r="T75">
        <v>1.4811121104359899</v>
      </c>
      <c r="U75">
        <v>0.136452098246957</v>
      </c>
      <c r="V75">
        <v>-1.78914179134563</v>
      </c>
      <c r="W75">
        <v>0.88756179422649295</v>
      </c>
      <c r="X75">
        <v>1.80467993122827</v>
      </c>
      <c r="Y75">
        <v>-1.0087753041982801</v>
      </c>
      <c r="Z75">
        <v>0.30072898729339098</v>
      </c>
      <c r="AA75">
        <v>0.55060763016248604</v>
      </c>
      <c r="AB75">
        <v>-0.98054340075114599</v>
      </c>
      <c r="AC75">
        <v>1.69009262762537</v>
      </c>
      <c r="AD75">
        <v>0.68334313171971905</v>
      </c>
      <c r="AE75">
        <v>-9.43555030899371E-3</v>
      </c>
      <c r="AF75">
        <v>0.90031265352878198</v>
      </c>
      <c r="AG75">
        <v>-0.81576347933528603</v>
      </c>
      <c r="AH75">
        <v>-0.36591240003726</v>
      </c>
      <c r="AI75">
        <v>-0.44510123649992001</v>
      </c>
      <c r="AJ75">
        <v>1.94251754975424</v>
      </c>
      <c r="AK75">
        <v>-0.196225220586798</v>
      </c>
      <c r="AL75">
        <v>1.45909449622737</v>
      </c>
      <c r="AM75">
        <v>-1.2971444993433301</v>
      </c>
      <c r="AN75">
        <v>-0.31788967591466499</v>
      </c>
      <c r="AO75">
        <v>0.292666628230558</v>
      </c>
      <c r="AP75">
        <v>-0.91877145532038496</v>
      </c>
      <c r="AQ75">
        <v>-2.38799333361163E-2</v>
      </c>
      <c r="AR75">
        <v>0.98239577478167595</v>
      </c>
      <c r="AS75">
        <v>-2.6034132150071101</v>
      </c>
      <c r="AT75">
        <v>-0.31046271864913799</v>
      </c>
      <c r="AU75">
        <v>0.119472316695662</v>
      </c>
      <c r="AV75">
        <v>-1.4511085191128399</v>
      </c>
      <c r="AW75">
        <v>1.08400276522414</v>
      </c>
      <c r="AX75">
        <v>-1.0593716310055401</v>
      </c>
      <c r="AY75">
        <v>0.73069446784159298</v>
      </c>
      <c r="AZ75">
        <v>0.19026518761000699</v>
      </c>
      <c r="BA75">
        <v>-1.3634727013321599</v>
      </c>
      <c r="BB75">
        <v>2.7842516121088399</v>
      </c>
      <c r="BC75">
        <v>-1.0134556360653499</v>
      </c>
      <c r="BD75">
        <v>-1.1112666430154601</v>
      </c>
      <c r="BE75">
        <v>-0.55795791845330101</v>
      </c>
      <c r="BF75">
        <v>-0.87642636584091405</v>
      </c>
      <c r="BG75">
        <v>-0.45108924570813003</v>
      </c>
      <c r="BH75">
        <v>-0.99718248294353795</v>
      </c>
      <c r="BI75">
        <v>-1.43697487057919</v>
      </c>
      <c r="BJ75">
        <v>1.06319572043385</v>
      </c>
      <c r="BK75">
        <v>2.0432130057604398</v>
      </c>
      <c r="BL75">
        <v>3.3640759509312299</v>
      </c>
      <c r="BM75">
        <v>1.6435878258318</v>
      </c>
      <c r="BN75">
        <v>0.23987275682488499</v>
      </c>
      <c r="BO75">
        <v>-0.60671879671072704</v>
      </c>
      <c r="BP75">
        <v>0.99929554569927503</v>
      </c>
      <c r="BQ75">
        <v>-0.950921361289359</v>
      </c>
      <c r="BR75">
        <v>1.0045412844172E-2</v>
      </c>
      <c r="BS75">
        <v>0.91482135182769797</v>
      </c>
      <c r="BT75">
        <v>0.35506359336387699</v>
      </c>
      <c r="BU75">
        <v>0.12227632319142701</v>
      </c>
      <c r="BV75">
        <v>1.4622453096154899</v>
      </c>
      <c r="BW75">
        <v>-0.21407163878410601</v>
      </c>
      <c r="BX75">
        <v>0.93204533401343803</v>
      </c>
      <c r="BY75">
        <v>0.14854775888131</v>
      </c>
      <c r="BZ75">
        <v>-1.30451060852032</v>
      </c>
      <c r="CA75">
        <v>5.7537092029021304</v>
      </c>
      <c r="CB75">
        <v>4.9740317422014402E-2</v>
      </c>
      <c r="CC75">
        <v>4.9615341465396101</v>
      </c>
      <c r="CD75">
        <v>0.69661141648728098</v>
      </c>
      <c r="CE75">
        <v>0.73970169381959205</v>
      </c>
      <c r="CF75">
        <v>2.48918401191577</v>
      </c>
      <c r="CG75">
        <v>-1.0679439656882399</v>
      </c>
      <c r="CH75">
        <v>0.89859842827995695</v>
      </c>
      <c r="CI75">
        <v>1.49293269953765</v>
      </c>
      <c r="CJ75">
        <v>-0.43822881537973002</v>
      </c>
      <c r="CK75">
        <v>0.70485449080167795</v>
      </c>
      <c r="CL75">
        <v>-0.34016809873360898</v>
      </c>
      <c r="CM75">
        <v>2.7126457726439801</v>
      </c>
      <c r="CN75">
        <v>-8.5846842933308701E-2</v>
      </c>
      <c r="CO75">
        <v>-0.146690152730207</v>
      </c>
      <c r="CP75">
        <v>1.9010325249726301</v>
      </c>
      <c r="CQ75">
        <v>-1.26061197279892</v>
      </c>
      <c r="CR75">
        <v>-0.27945520622434999</v>
      </c>
      <c r="CS75">
        <v>0.56359002710063399</v>
      </c>
      <c r="CT75">
        <v>-0.88370962892125504</v>
      </c>
      <c r="CU75">
        <v>-1.3620169471076899</v>
      </c>
      <c r="CV75">
        <v>1.3622163711661699</v>
      </c>
      <c r="CW75">
        <v>-0.80157990786560196</v>
      </c>
      <c r="CX75">
        <v>3.6862576593002003E-2</v>
      </c>
      <c r="CY75">
        <v>-2.37623187052231</v>
      </c>
      <c r="CZ75">
        <v>-1.45182540721977</v>
      </c>
      <c r="DA75">
        <v>1.1957427996908501</v>
      </c>
      <c r="DB75">
        <v>-2.7814015441484399</v>
      </c>
      <c r="DC75">
        <v>-0.12731594387044101</v>
      </c>
      <c r="DD75">
        <v>-2.3131046316167101</v>
      </c>
      <c r="DE75">
        <v>-0.535856451511598</v>
      </c>
      <c r="DF75">
        <v>1.1912959715992999</v>
      </c>
      <c r="DG75">
        <v>0.692082816583933</v>
      </c>
      <c r="DH75">
        <v>-9.6421347355760398E-2</v>
      </c>
      <c r="DI75">
        <v>-1.08341097362664</v>
      </c>
      <c r="DJ75">
        <v>-0.37926398876057099</v>
      </c>
      <c r="DK75">
        <v>0.60108868295916296</v>
      </c>
      <c r="DL75">
        <v>-0.298793520331603</v>
      </c>
      <c r="DM75">
        <v>1.83187505276399</v>
      </c>
      <c r="DN75">
        <v>5.5064983752567302</v>
      </c>
      <c r="DO75">
        <v>1.1255787551007999E-2</v>
      </c>
      <c r="DP75">
        <v>-0.68119138745853902</v>
      </c>
      <c r="DQ75">
        <v>-1.35937685681635</v>
      </c>
      <c r="DR75">
        <v>-0.43189073486739099</v>
      </c>
      <c r="DS75">
        <v>0.13483949399019199</v>
      </c>
      <c r="DT75">
        <v>6.24377060397034</v>
      </c>
      <c r="DU75">
        <v>-1.77132583473309</v>
      </c>
      <c r="DV75">
        <v>-1.33976839117999</v>
      </c>
      <c r="DW75">
        <v>-2.6559914175284698</v>
      </c>
      <c r="DX75">
        <v>-1.7159699440060201</v>
      </c>
      <c r="DY75">
        <v>0.91290759772808905</v>
      </c>
      <c r="DZ75">
        <v>-1.0985950712731201</v>
      </c>
      <c r="EA75">
        <v>0.59050481641905805</v>
      </c>
      <c r="EB75">
        <v>-0.46410798701493799</v>
      </c>
      <c r="EC75">
        <v>-0.48599432339096599</v>
      </c>
      <c r="ED75">
        <v>12.836125301954601</v>
      </c>
      <c r="EE75">
        <v>1.4960804369440299</v>
      </c>
      <c r="EF75">
        <v>-0.59561099308308096</v>
      </c>
      <c r="EG75">
        <v>-0.51430949669654702</v>
      </c>
      <c r="EH75">
        <v>-0.18480534376016999</v>
      </c>
      <c r="EI75">
        <v>-4.35776993440554E-2</v>
      </c>
      <c r="EJ75">
        <v>1.06784370821094</v>
      </c>
      <c r="EK75">
        <v>1.68257062864719</v>
      </c>
      <c r="EL75">
        <v>-0.79380238577078099</v>
      </c>
      <c r="EM75">
        <v>1.3988703365575299</v>
      </c>
      <c r="EN75">
        <v>5.4806258870238196</v>
      </c>
      <c r="EO75">
        <v>-0.88720316605096605</v>
      </c>
      <c r="EP75">
        <v>-2.44857079452933</v>
      </c>
      <c r="EQ75">
        <v>4.6903117812865398</v>
      </c>
      <c r="ER75">
        <v>-1.86135524376231</v>
      </c>
      <c r="ES75">
        <v>-1.47839606101445</v>
      </c>
      <c r="ET75">
        <v>-1.6972201677115699</v>
      </c>
      <c r="EU75">
        <v>1.3190269665527301</v>
      </c>
      <c r="EV75">
        <v>4.2597546120384102</v>
      </c>
      <c r="EW75">
        <v>-2.82593967695705</v>
      </c>
      <c r="EX75">
        <v>1.3218651764018801</v>
      </c>
      <c r="EY75">
        <v>-1.87393102917164</v>
      </c>
      <c r="EZ75">
        <v>-0.44687029626170799</v>
      </c>
      <c r="FA75">
        <v>1.99433694200409</v>
      </c>
      <c r="FB75">
        <v>1.81665164814181</v>
      </c>
      <c r="FC75">
        <v>-0.84545821095394402</v>
      </c>
      <c r="FD75">
        <v>-1.48577916228403</v>
      </c>
      <c r="FE75">
        <v>0.69781498487464599</v>
      </c>
      <c r="FF75">
        <v>-2.0160029188311301</v>
      </c>
      <c r="FG75">
        <v>-0.25041393913142201</v>
      </c>
      <c r="FH75">
        <v>-0.72891697389701005</v>
      </c>
      <c r="FI75">
        <v>-1.2081013732140999</v>
      </c>
      <c r="FJ75">
        <v>3.3927656605247698</v>
      </c>
      <c r="FK75">
        <v>-1.2985524112292599</v>
      </c>
      <c r="FL75">
        <v>-2.0902745056554499</v>
      </c>
      <c r="FM75">
        <v>0.18724220595462299</v>
      </c>
      <c r="FN75">
        <v>1.2968627369094701</v>
      </c>
      <c r="FO75">
        <v>-0.38423967837293899</v>
      </c>
      <c r="FP75">
        <v>-0.176904529441862</v>
      </c>
      <c r="FQ75">
        <v>4.94683048895517</v>
      </c>
      <c r="FR75">
        <v>-0.62957471130482101</v>
      </c>
      <c r="FS75">
        <v>0.66537472067880599</v>
      </c>
      <c r="FT75">
        <v>-1.5941816443159</v>
      </c>
      <c r="FU75">
        <v>-1.2079330713047101</v>
      </c>
      <c r="FV75">
        <v>6.0175194615544498</v>
      </c>
      <c r="FW75">
        <v>2.3140305637060599</v>
      </c>
      <c r="FX75">
        <v>0.94416368305169796</v>
      </c>
      <c r="FY75">
        <v>1.5737178065534201</v>
      </c>
      <c r="FZ75">
        <v>0.52252356429051605</v>
      </c>
      <c r="GA75">
        <v>1.2192463237839</v>
      </c>
      <c r="GB75">
        <v>1.44836879182147</v>
      </c>
      <c r="GC75">
        <v>-1.21937113137418</v>
      </c>
      <c r="GD75">
        <v>-1.3690402127971799</v>
      </c>
      <c r="GE75">
        <v>-0.83857082245974202</v>
      </c>
      <c r="GF75">
        <v>-3.50463413710423</v>
      </c>
      <c r="GG75">
        <v>-1.9945417239369201</v>
      </c>
      <c r="GH75">
        <v>2.0503771920159601</v>
      </c>
      <c r="GI75">
        <v>6.1864809502058602</v>
      </c>
      <c r="GJ75">
        <v>-2.6689297890720902</v>
      </c>
      <c r="GK75">
        <v>-2.1959412189617802</v>
      </c>
      <c r="GL75">
        <v>-2.3638076156940699</v>
      </c>
      <c r="GM75">
        <v>-0.33825093854624</v>
      </c>
      <c r="GN75">
        <v>4.5577751702212597</v>
      </c>
      <c r="GO75">
        <v>5.0276968815854302</v>
      </c>
      <c r="GP75">
        <v>-1.1920834368778199</v>
      </c>
      <c r="GQ75">
        <v>-0.68370933790416499</v>
      </c>
      <c r="GR75">
        <v>1.9704045551013599E-2</v>
      </c>
      <c r="GS75">
        <v>-0.63677145636261701</v>
      </c>
      <c r="GT75">
        <v>2.62183682098056</v>
      </c>
      <c r="GU75">
        <v>1.72806742232626</v>
      </c>
      <c r="GV75">
        <v>0.53210808664319897</v>
      </c>
      <c r="GW75">
        <v>-1.40202457930876</v>
      </c>
      <c r="GX75">
        <v>-2.1179507005329898</v>
      </c>
      <c r="GY75">
        <v>-0.79927761719767998</v>
      </c>
      <c r="GZ75">
        <v>1.63067695558399</v>
      </c>
      <c r="HA75">
        <v>8.8232575624771403</v>
      </c>
      <c r="HB75">
        <v>-0.21908879802167</v>
      </c>
      <c r="HC75">
        <v>-2.1711360865990601</v>
      </c>
      <c r="HD75">
        <v>-0.13730597759146301</v>
      </c>
      <c r="HE75">
        <v>-0.72409935492572597</v>
      </c>
      <c r="HF75">
        <v>2.7904268074727501</v>
      </c>
      <c r="HG75">
        <v>-1.20803742867414</v>
      </c>
      <c r="HH75">
        <v>8.2607812930224203</v>
      </c>
      <c r="HI75">
        <v>-1.4449742080992201</v>
      </c>
      <c r="HJ75">
        <v>-1.44792372355272</v>
      </c>
      <c r="HK75">
        <v>5.62864997312552</v>
      </c>
      <c r="HL75">
        <v>-1.3942772446807801</v>
      </c>
      <c r="HM75">
        <v>-1.95038055125099</v>
      </c>
      <c r="HN75">
        <v>-2.6301479384485398</v>
      </c>
      <c r="HO75">
        <v>-1.4385497744507101</v>
      </c>
      <c r="HP75">
        <v>-0.31241912874622901</v>
      </c>
      <c r="HQ75">
        <v>8.1187898317615907</v>
      </c>
      <c r="HR75">
        <v>-1.12721530915871</v>
      </c>
      <c r="HS75">
        <v>-2.2139721245272002</v>
      </c>
      <c r="HT75">
        <v>-1.4263642761815301</v>
      </c>
      <c r="HU75">
        <v>0.37790238814371302</v>
      </c>
      <c r="HV75">
        <v>0.98932976829340002</v>
      </c>
      <c r="HW75">
        <v>-4.3576205803325303</v>
      </c>
      <c r="HX75">
        <v>0.72510631523595803</v>
      </c>
      <c r="HY75">
        <v>1.3476241954272901</v>
      </c>
      <c r="HZ75">
        <v>-0.65005069929208603</v>
      </c>
      <c r="IA75">
        <v>4.5767571726442098</v>
      </c>
      <c r="IB75">
        <v>-0.77692381552061296</v>
      </c>
      <c r="IC75">
        <v>-1.0130817059178401</v>
      </c>
      <c r="ID75">
        <v>-1.7831342132266399E-2</v>
      </c>
      <c r="IE75">
        <v>1.1579896361472599</v>
      </c>
      <c r="IF75">
        <v>7.3660905515661498E-2</v>
      </c>
      <c r="IG75">
        <v>-1.6917818676966601</v>
      </c>
      <c r="IH75">
        <v>-1.81397513703739</v>
      </c>
      <c r="II75">
        <v>-1.9185756495234301</v>
      </c>
      <c r="IJ75">
        <v>-0.64202871214054003</v>
      </c>
      <c r="IK75">
        <v>-1.4042450270942499</v>
      </c>
      <c r="IL75">
        <v>1.04818284190297</v>
      </c>
      <c r="IM75">
        <v>-1.7890054286962001</v>
      </c>
      <c r="IN75">
        <v>-1.4885524225960001</v>
      </c>
      <c r="IO75">
        <v>0.21393816314627201</v>
      </c>
      <c r="IP75">
        <v>0.72036865362234603</v>
      </c>
      <c r="IQ75">
        <v>-1.75477869010722</v>
      </c>
      <c r="IR75">
        <v>0.31929506750037501</v>
      </c>
      <c r="IS75">
        <v>12.7070587966662</v>
      </c>
      <c r="IT75">
        <v>-1.8497042261026</v>
      </c>
      <c r="IU75">
        <v>-1.13805823292445</v>
      </c>
      <c r="IV75">
        <v>-1.03708490588306</v>
      </c>
      <c r="IW75">
        <v>-1.5172045459008801</v>
      </c>
      <c r="IX75">
        <v>-2.2950943625868598</v>
      </c>
      <c r="IY75">
        <v>-0.19802161054769399</v>
      </c>
      <c r="IZ75">
        <v>14.673812373771201</v>
      </c>
      <c r="JA75">
        <v>-0.33571938288603598</v>
      </c>
      <c r="JB75">
        <v>3.8154992105139098</v>
      </c>
      <c r="JC75">
        <v>-2.01481822760553</v>
      </c>
      <c r="JD75">
        <v>-3.61366628766263</v>
      </c>
      <c r="JE75">
        <v>0.1090226333174</v>
      </c>
      <c r="JF75">
        <v>1.1240594144560301</v>
      </c>
      <c r="JG75">
        <v>-2.2404846231683102</v>
      </c>
      <c r="JH75">
        <v>0.97535295103892905</v>
      </c>
      <c r="JI75">
        <v>-1.8423526410750299</v>
      </c>
      <c r="JJ75">
        <v>-0.91890735478799301</v>
      </c>
      <c r="JK75">
        <v>-0.69402440383146602</v>
      </c>
      <c r="JL75">
        <v>0.89255333119709201</v>
      </c>
      <c r="JM75">
        <v>1.2169130279195399</v>
      </c>
      <c r="JN75">
        <v>-1.01070589476339</v>
      </c>
      <c r="JO75">
        <v>-2.8837102689138501</v>
      </c>
      <c r="JP75">
        <v>0.392620494013667</v>
      </c>
      <c r="JQ75">
        <v>-1.5068370908005599</v>
      </c>
      <c r="JR75">
        <v>-6.2675613710461903E-2</v>
      </c>
      <c r="JS75">
        <v>-0.197405065262724</v>
      </c>
      <c r="JT75">
        <v>-1.9269957079638</v>
      </c>
      <c r="JU75">
        <v>0.48109383580916498</v>
      </c>
      <c r="JV75">
        <v>-1.1768743754911599</v>
      </c>
      <c r="JW75">
        <v>0.70772740602962803</v>
      </c>
      <c r="JX75">
        <v>-1.9371630193832901</v>
      </c>
      <c r="JY75">
        <v>-0.71175375388670603</v>
      </c>
      <c r="JZ75">
        <v>-1.1314505563956601</v>
      </c>
      <c r="KA75">
        <v>-2.72942814975824</v>
      </c>
      <c r="KB75">
        <v>3.68930711239513</v>
      </c>
      <c r="KC75">
        <v>1.2465461051445601</v>
      </c>
      <c r="KD75">
        <v>-2.4302449922005601E-2</v>
      </c>
      <c r="KE75">
        <v>-0.43674294782783701</v>
      </c>
      <c r="KF75">
        <v>-0.46716695122609098</v>
      </c>
      <c r="KG75">
        <v>0.32980585922082101</v>
      </c>
      <c r="KH75">
        <v>5.3586727314679399</v>
      </c>
      <c r="KI75">
        <v>0.48085086415702</v>
      </c>
      <c r="KJ75">
        <v>0.18838874186090199</v>
      </c>
      <c r="KK75">
        <v>-0.730863164132312</v>
      </c>
      <c r="KL75">
        <v>-2.8923160709929099</v>
      </c>
      <c r="KM75">
        <v>2.06826757136086</v>
      </c>
      <c r="KN75">
        <v>1.30139442803864</v>
      </c>
      <c r="KO75">
        <v>-3.6827843225375498</v>
      </c>
      <c r="KP75">
        <v>-1.1232404541644501</v>
      </c>
      <c r="KQ75">
        <v>-1.93325886419162</v>
      </c>
      <c r="KR75">
        <v>1.73990049350888</v>
      </c>
      <c r="KS75">
        <v>20.1505883948861</v>
      </c>
      <c r="KT75">
        <v>-2.4510896225028498</v>
      </c>
      <c r="KU75">
        <v>0.28788376318943198</v>
      </c>
      <c r="KV75">
        <v>-1.4633295392897301</v>
      </c>
      <c r="KW75">
        <v>-0.82339408044016804</v>
      </c>
      <c r="KX75">
        <v>-1.1952220980260799</v>
      </c>
      <c r="KY75">
        <v>3.7617818276397097E-2</v>
      </c>
      <c r="KZ75">
        <v>-1.7532658670680401</v>
      </c>
      <c r="LA75">
        <v>-1.5150605322441599</v>
      </c>
      <c r="LB75">
        <v>2.2314477061253801</v>
      </c>
      <c r="LC75">
        <v>-2.3811916102248798</v>
      </c>
      <c r="LD75">
        <v>-2.9909494355747199</v>
      </c>
      <c r="LE75">
        <v>-0.104592193159578</v>
      </c>
      <c r="LF75">
        <v>4.3126422978737797E-2</v>
      </c>
      <c r="LG75">
        <v>-1.21439849206131</v>
      </c>
      <c r="LH75">
        <v>0.608274421247882</v>
      </c>
      <c r="LI75">
        <v>0.162150573718428</v>
      </c>
      <c r="LJ75">
        <v>-0.60263963934697096</v>
      </c>
      <c r="LK75">
        <v>0.38656928858710599</v>
      </c>
      <c r="LL75">
        <v>-1.0921266150986799</v>
      </c>
      <c r="LM75">
        <v>7.3916922465301502E-2</v>
      </c>
      <c r="LN75">
        <v>1.6310310628984099</v>
      </c>
      <c r="LO75">
        <v>-2.3876319135030299</v>
      </c>
      <c r="LP75">
        <v>0.38249283213081797</v>
      </c>
      <c r="LQ75">
        <v>2.6162608304207202</v>
      </c>
      <c r="LR75">
        <v>9.3952490373242092</v>
      </c>
      <c r="LS75">
        <v>63.173943171832903</v>
      </c>
      <c r="LT75">
        <v>-1.5865150692465699</v>
      </c>
      <c r="LU75">
        <v>0.73468393252335396</v>
      </c>
      <c r="LV75">
        <v>-2.9158183300094098</v>
      </c>
      <c r="LW75">
        <v>-1.60913481050646</v>
      </c>
      <c r="LX75">
        <v>1.0748410031233899</v>
      </c>
      <c r="LY75">
        <v>0.336735975432985</v>
      </c>
      <c r="LZ75">
        <v>-7.6005223036264502E-2</v>
      </c>
      <c r="MA75">
        <v>-0.10681747434107999</v>
      </c>
      <c r="MB75">
        <v>-2.1033089742137498</v>
      </c>
      <c r="MC75">
        <v>2.5237622890992499</v>
      </c>
      <c r="MD75">
        <v>-0.115326338922737</v>
      </c>
      <c r="ME75">
        <v>17.143035939813899</v>
      </c>
      <c r="MF75">
        <v>1.5776879594134701</v>
      </c>
      <c r="MG75">
        <v>-1.44631672654792</v>
      </c>
      <c r="MH75">
        <v>1.95512127938876</v>
      </c>
      <c r="MI75">
        <v>-0.75400560186943799</v>
      </c>
      <c r="MJ75">
        <v>2.5317580951005598</v>
      </c>
      <c r="MK75">
        <v>5.6667120305868703</v>
      </c>
      <c r="ML75">
        <v>-9.4232400205308001E-2</v>
      </c>
      <c r="MM75">
        <v>-1.46492163599294</v>
      </c>
      <c r="MN75">
        <v>0.43163983822892599</v>
      </c>
      <c r="MO75">
        <v>-1.2547627797216501</v>
      </c>
      <c r="MP75">
        <v>-0.83336270466751095</v>
      </c>
      <c r="MQ75">
        <v>-1.06918004869529</v>
      </c>
      <c r="MR75">
        <v>-8.9317443208542402E-2</v>
      </c>
      <c r="MS75">
        <v>-0.73842490938421002</v>
      </c>
      <c r="MT75">
        <v>-0.76736416721585798</v>
      </c>
      <c r="MU75">
        <v>2.9320993793447099</v>
      </c>
      <c r="MV75">
        <v>-0.94762484534797298</v>
      </c>
      <c r="MW75">
        <v>-3.9300020690840101</v>
      </c>
      <c r="MX75">
        <v>-0.57022060550594</v>
      </c>
      <c r="MY75">
        <v>-0.475870083639442</v>
      </c>
      <c r="MZ75">
        <v>1.06395683714316</v>
      </c>
      <c r="NA75">
        <v>-1.38122117232265</v>
      </c>
      <c r="NB75">
        <v>9.8206206178793401E-2</v>
      </c>
      <c r="NC75">
        <v>2.1585608729799</v>
      </c>
      <c r="ND75">
        <v>26.119246593738499</v>
      </c>
      <c r="NE75">
        <v>-2.2131907727181699</v>
      </c>
      <c r="NF75">
        <v>-1.0979980821695401</v>
      </c>
      <c r="NG75">
        <v>1.33382907867117</v>
      </c>
      <c r="NH75">
        <v>-0.68691977611502497</v>
      </c>
      <c r="NI75">
        <v>-0.70375432656724901</v>
      </c>
      <c r="NJ75">
        <v>-0.383043422737187</v>
      </c>
      <c r="NK75">
        <v>0.76047417049241695</v>
      </c>
      <c r="NL75">
        <v>-0.51253838599199497</v>
      </c>
      <c r="NM75">
        <v>-0.81912430655621904</v>
      </c>
      <c r="NN75">
        <v>4.9366188629385901</v>
      </c>
      <c r="NO75">
        <v>0.84430263166367303</v>
      </c>
      <c r="NP75">
        <v>-2.2071878612133999</v>
      </c>
      <c r="NQ75">
        <v>1.8584977315264899</v>
      </c>
      <c r="NR75">
        <v>-0.91499465215835696</v>
      </c>
      <c r="NS75">
        <v>-1.8906950222732199</v>
      </c>
      <c r="NT75">
        <v>2.5542809259456602E-2</v>
      </c>
      <c r="NU75">
        <v>-1.09133741867061</v>
      </c>
      <c r="NV75">
        <v>1.89499527718445</v>
      </c>
      <c r="NW75">
        <v>23.843747287352699</v>
      </c>
      <c r="NX75">
        <v>-0.74354802791361296</v>
      </c>
      <c r="NY75">
        <v>-1.7251334184726499</v>
      </c>
      <c r="NZ75">
        <v>-6.37619150441469</v>
      </c>
      <c r="OA75">
        <v>-1.2433029030575</v>
      </c>
      <c r="OB75">
        <v>-0.15808957084251299</v>
      </c>
      <c r="OC75">
        <v>3.9398608085631901</v>
      </c>
      <c r="OD75">
        <v>-6.4134928254351697</v>
      </c>
      <c r="OE75">
        <v>-1.21876170498381</v>
      </c>
      <c r="OF75">
        <v>-1.4959921116530299</v>
      </c>
      <c r="OG75">
        <v>3.5487845227569199</v>
      </c>
      <c r="OH75">
        <v>-6.9414310889564207E-2</v>
      </c>
      <c r="OI75">
        <v>-0.63450332379753005</v>
      </c>
      <c r="OJ75">
        <v>0.62086748144801496</v>
      </c>
      <c r="OK75">
        <v>1.2563374963787699</v>
      </c>
      <c r="OL75">
        <v>0.882063599529057</v>
      </c>
      <c r="OM75">
        <v>-0.91651760740003496</v>
      </c>
      <c r="ON75">
        <v>-1.75931244211435</v>
      </c>
      <c r="OO75">
        <v>4.2885401396256399E-2</v>
      </c>
      <c r="OP75">
        <v>0.78080580249491904</v>
      </c>
      <c r="OQ75">
        <v>3.8375620127793</v>
      </c>
      <c r="OR75">
        <v>-2.5831700910400399</v>
      </c>
      <c r="OS75">
        <v>-0.77769209284462504</v>
      </c>
      <c r="OT75">
        <v>0.30757920438726699</v>
      </c>
      <c r="OU75">
        <v>1.4534225615885401</v>
      </c>
      <c r="OV75">
        <v>-2.7019314376572301</v>
      </c>
      <c r="OW75">
        <v>-0.67827080100207804</v>
      </c>
      <c r="OX75">
        <v>1.1438212740613101</v>
      </c>
      <c r="OY75">
        <v>-0.41524850305880101</v>
      </c>
      <c r="OZ75">
        <v>1.98233314761626</v>
      </c>
      <c r="PA75">
        <v>2.2323662998302898</v>
      </c>
      <c r="PB75">
        <v>-2.45302579057652</v>
      </c>
      <c r="PC75">
        <v>-3.6685150058032701</v>
      </c>
      <c r="PD75">
        <v>1.1518800914034999</v>
      </c>
      <c r="PE75">
        <v>0.55501005755545196</v>
      </c>
      <c r="PF75">
        <v>-1.4998346536176199</v>
      </c>
      <c r="PG75">
        <v>0.73376024829256703</v>
      </c>
      <c r="PH75">
        <v>0.33863071646655801</v>
      </c>
      <c r="PI75">
        <v>6.63267348197577</v>
      </c>
      <c r="PJ75">
        <v>-4.9878539992396602</v>
      </c>
      <c r="PK75">
        <v>-1.6441970770068399</v>
      </c>
      <c r="PL75">
        <v>-1.8378671000494</v>
      </c>
      <c r="PM75">
        <v>2.8048661408462898</v>
      </c>
      <c r="PN75">
        <v>-1.88608544911923</v>
      </c>
      <c r="PO75">
        <v>5.2117430262668803E-2</v>
      </c>
      <c r="PP75">
        <v>8.4216105524044291</v>
      </c>
      <c r="PQ75">
        <v>2.1224070158927</v>
      </c>
      <c r="PR75">
        <v>2.01412318187064</v>
      </c>
      <c r="PS75">
        <v>3.1684698703725398</v>
      </c>
      <c r="PT75">
        <v>-1.99268366414175</v>
      </c>
      <c r="PU75">
        <v>-1.26212459978021</v>
      </c>
      <c r="PV75">
        <v>4.8361468058067203</v>
      </c>
      <c r="PW75">
        <v>-0.11908495728969</v>
      </c>
      <c r="PX75">
        <v>-1.32834473930425</v>
      </c>
      <c r="PY75">
        <v>0.58407274707215495</v>
      </c>
      <c r="PZ75">
        <v>-0.63278399921200601</v>
      </c>
      <c r="QA75">
        <v>5.0385898894788799</v>
      </c>
      <c r="QB75">
        <v>-0.33897749286290202</v>
      </c>
      <c r="QC75">
        <v>0.54279504068713103</v>
      </c>
      <c r="QD75">
        <v>-1.8516997578563299</v>
      </c>
      <c r="QE75">
        <v>-5.7428926647539201E-2</v>
      </c>
      <c r="QF75">
        <v>0.36124197396520902</v>
      </c>
      <c r="QG75">
        <v>4.4779260245418397</v>
      </c>
      <c r="QH75">
        <v>-0.47214131252863101</v>
      </c>
      <c r="QI75">
        <v>-0.23812662922955299</v>
      </c>
      <c r="QJ75">
        <v>-0.59863661297402604</v>
      </c>
      <c r="QK75">
        <v>2.6443159259935198</v>
      </c>
      <c r="QL75">
        <v>0.53137522775577195</v>
      </c>
      <c r="QM75">
        <v>-1.2073623541339</v>
      </c>
      <c r="QN75">
        <v>-0.27364595215378301</v>
      </c>
      <c r="QO75">
        <v>-1.4279932054861499</v>
      </c>
      <c r="QP75">
        <v>7.6380542822501001</v>
      </c>
      <c r="QQ75">
        <v>-1.9382427822083299</v>
      </c>
      <c r="QR75">
        <v>3.4376335708218599</v>
      </c>
      <c r="QS75">
        <v>-5.0680429282979604</v>
      </c>
      <c r="QT75">
        <v>5.0256939140660303E-2</v>
      </c>
      <c r="QU75">
        <v>-3.4049558058898901</v>
      </c>
      <c r="QV75">
        <v>-1.7565472057656799</v>
      </c>
      <c r="QW75">
        <v>-2.4803787568040998</v>
      </c>
      <c r="QX75">
        <v>4.7191376641549798</v>
      </c>
      <c r="QY75">
        <v>0.54556329851250696</v>
      </c>
      <c r="QZ75">
        <v>1.16859033692243</v>
      </c>
      <c r="RA75">
        <v>-0.595394785959381</v>
      </c>
      <c r="RB75">
        <v>-0.98956009772187004</v>
      </c>
      <c r="RC75">
        <v>2.4335024501173499</v>
      </c>
      <c r="RD75">
        <v>7.1598259488847997</v>
      </c>
      <c r="RE75">
        <v>-1.12302286086103</v>
      </c>
      <c r="RF75">
        <v>0.69582758046190696</v>
      </c>
      <c r="RG75">
        <v>1.0703625853551999</v>
      </c>
      <c r="RH75">
        <v>-1.0149602496799299</v>
      </c>
      <c r="RI75">
        <v>-2.9910637659504902</v>
      </c>
      <c r="RJ75">
        <v>-2.4643680520973499</v>
      </c>
      <c r="RK75">
        <v>-0.97311675866520797</v>
      </c>
      <c r="RL75">
        <v>-1.0735518948556499</v>
      </c>
      <c r="RM75">
        <v>1.2557447583171</v>
      </c>
      <c r="RN75">
        <v>1.80352468598933E-2</v>
      </c>
      <c r="RO75">
        <v>-1.3327451794874801</v>
      </c>
      <c r="RP75">
        <v>5.28423371287185</v>
      </c>
      <c r="RQ75">
        <v>-0.78820454325337697</v>
      </c>
      <c r="RR75">
        <v>1.1674215125246701</v>
      </c>
      <c r="RS75">
        <v>1.9382544799188</v>
      </c>
      <c r="RT75">
        <v>-1.1805716213686801</v>
      </c>
      <c r="RU75">
        <v>-1.94650252654607</v>
      </c>
      <c r="RV75">
        <v>-0.39712476949848402</v>
      </c>
      <c r="RW75">
        <v>-1.88768350553678</v>
      </c>
      <c r="RX75">
        <v>0.557672744412822</v>
      </c>
      <c r="RY75">
        <v>7.6302525302721396</v>
      </c>
      <c r="RZ75">
        <v>-2.1405118921283502E-2</v>
      </c>
      <c r="SA75">
        <v>1.8891319422380699</v>
      </c>
      <c r="SB75">
        <v>-2.0123938739741498</v>
      </c>
      <c r="SC75">
        <v>12.235620777646499</v>
      </c>
      <c r="SD75">
        <v>-0.358524407395858</v>
      </c>
      <c r="SE75">
        <v>1.4012941357775801</v>
      </c>
      <c r="SF75">
        <v>-2.3504184953208398</v>
      </c>
      <c r="SG75">
        <v>0.47117953671574903</v>
      </c>
      <c r="SH75">
        <v>-1.97068759924854</v>
      </c>
      <c r="SI75">
        <v>0.120437039077851</v>
      </c>
      <c r="SJ75">
        <v>-1.6990641016216801</v>
      </c>
      <c r="SK75">
        <v>-0.403152473425334</v>
      </c>
      <c r="SL75">
        <v>-1.1085736128118</v>
      </c>
      <c r="SM75">
        <v>-0.18990871735780099</v>
      </c>
      <c r="SN75">
        <v>0.26462019003051002</v>
      </c>
      <c r="SO75">
        <v>-0.32790275852656198</v>
      </c>
      <c r="SP75">
        <v>-2.1243820270383398</v>
      </c>
      <c r="SQ75">
        <v>0.30792838755726099</v>
      </c>
      <c r="SR75">
        <v>2.6583193373765299</v>
      </c>
      <c r="SS75">
        <v>3.8212380020921501</v>
      </c>
      <c r="ST75">
        <v>4.7391381606035301</v>
      </c>
      <c r="SU75">
        <v>-0.57325350935346298</v>
      </c>
      <c r="SV75">
        <v>1.02338027874655</v>
      </c>
      <c r="SW75">
        <v>-2.7606655063691599</v>
      </c>
      <c r="SX75">
        <v>-1.63106745144732</v>
      </c>
      <c r="SY75">
        <v>-4.3434869128646199</v>
      </c>
      <c r="SZ75">
        <v>5.3730049799524802E-2</v>
      </c>
      <c r="TA75">
        <v>-0.59778222727925201</v>
      </c>
      <c r="TB75">
        <v>3.8235826016996701</v>
      </c>
      <c r="TC75">
        <v>-0.25614340524201701</v>
      </c>
      <c r="TD75">
        <v>1.2432141006685</v>
      </c>
      <c r="TE75">
        <v>-1.73810304145474</v>
      </c>
      <c r="TF75">
        <v>-0.21554959525119699</v>
      </c>
      <c r="TG75">
        <v>-1.67220288686674</v>
      </c>
      <c r="TH75">
        <v>39.0010852098317</v>
      </c>
      <c r="TI75">
        <v>-2.0706420648766102</v>
      </c>
      <c r="TJ75">
        <v>-0.765983581351245</v>
      </c>
      <c r="TK75">
        <v>1.9018809905456699</v>
      </c>
      <c r="TL75">
        <v>-2.1921235958642198</v>
      </c>
      <c r="TM75">
        <v>-1.0865415459625201</v>
      </c>
    </row>
    <row r="76" spans="1:533" x14ac:dyDescent="0.25">
      <c r="A76" t="s">
        <v>2380</v>
      </c>
      <c r="B76">
        <v>-0.7394197015924</v>
      </c>
      <c r="C76">
        <v>-1.9509624874761</v>
      </c>
      <c r="D76">
        <v>-0.31359955312107801</v>
      </c>
      <c r="E76">
        <v>-2.9389370707018099</v>
      </c>
      <c r="F76">
        <v>0.68771380817861705</v>
      </c>
      <c r="G76">
        <v>-5.5029595728639698E-3</v>
      </c>
      <c r="H76">
        <v>-0.25391491356601897</v>
      </c>
      <c r="I76">
        <v>-0.25093344556612002</v>
      </c>
      <c r="J76">
        <v>3.4419609685787602</v>
      </c>
      <c r="K76">
        <v>2.0729078481165701</v>
      </c>
      <c r="L76">
        <v>-0.28037314544694503</v>
      </c>
      <c r="M76">
        <v>-1.4067433604800399</v>
      </c>
      <c r="N76">
        <v>-0.54817262961212199</v>
      </c>
      <c r="O76">
        <v>7.96860242013598</v>
      </c>
      <c r="P76">
        <v>-1.54895892091404</v>
      </c>
      <c r="Q76">
        <v>-2.3774568074063298</v>
      </c>
      <c r="R76">
        <v>-0.56796985980666903</v>
      </c>
      <c r="S76">
        <v>-2.4430967320057499</v>
      </c>
      <c r="T76">
        <v>1.9941091363432399</v>
      </c>
      <c r="U76">
        <v>-0.44209536591613002</v>
      </c>
      <c r="V76">
        <v>-1.2226729377602701</v>
      </c>
      <c r="W76">
        <v>1.87929580483684</v>
      </c>
      <c r="X76">
        <v>0.62661443947244599</v>
      </c>
      <c r="Y76">
        <v>0.87323211503436404</v>
      </c>
      <c r="Z76">
        <v>0.98453823499255899</v>
      </c>
      <c r="AA76">
        <v>-1.07598990874531</v>
      </c>
      <c r="AB76">
        <v>-1.4474625669511201</v>
      </c>
      <c r="AC76">
        <v>2.6725306082358098</v>
      </c>
      <c r="AD76">
        <v>0.56486354760018498</v>
      </c>
      <c r="AE76">
        <v>2.4479773988231699</v>
      </c>
      <c r="AF76">
        <v>-0.348325541259357</v>
      </c>
      <c r="AG76">
        <v>-0.96710425688310298</v>
      </c>
      <c r="AH76">
        <v>-0.81126190116071895</v>
      </c>
      <c r="AI76">
        <v>0.637681821301326</v>
      </c>
      <c r="AJ76">
        <v>0.78852610369473797</v>
      </c>
      <c r="AK76">
        <v>-0.60894390151420397</v>
      </c>
      <c r="AL76">
        <v>0.25859680767425802</v>
      </c>
      <c r="AM76">
        <v>-0.61828200265122901</v>
      </c>
      <c r="AN76">
        <v>0.132511052285047</v>
      </c>
      <c r="AO76">
        <v>1.5800211687230701</v>
      </c>
      <c r="AP76">
        <v>-0.60586616682511496</v>
      </c>
      <c r="AQ76">
        <v>-4.2260327847940302E-2</v>
      </c>
      <c r="AR76">
        <v>-1.8153295643293399</v>
      </c>
      <c r="AS76">
        <v>-2.7484459097857501</v>
      </c>
      <c r="AT76">
        <v>0.34802527379651799</v>
      </c>
      <c r="AU76">
        <v>-1.2224644867063199</v>
      </c>
      <c r="AV76">
        <v>-2.9746808240628799</v>
      </c>
      <c r="AW76">
        <v>-0.80385342539833704</v>
      </c>
      <c r="AX76">
        <v>-2.0949183923379202</v>
      </c>
      <c r="AY76">
        <v>-0.100369500081955</v>
      </c>
      <c r="AZ76">
        <v>-1.54020272033879</v>
      </c>
      <c r="BA76">
        <v>-1.72392929241453</v>
      </c>
      <c r="BB76">
        <v>0.96335828364568898</v>
      </c>
      <c r="BC76">
        <v>-0.80517252080274804</v>
      </c>
      <c r="BD76">
        <v>9.8173300585083903E-2</v>
      </c>
      <c r="BE76">
        <v>-0.208109365994849</v>
      </c>
      <c r="BF76">
        <v>-1.0946765201802799</v>
      </c>
      <c r="BG76">
        <v>0.113520218317824</v>
      </c>
      <c r="BH76">
        <v>-0.87362045004759903</v>
      </c>
      <c r="BI76">
        <v>-1.7238139691263401</v>
      </c>
      <c r="BJ76">
        <v>-0.26847160090536898</v>
      </c>
      <c r="BK76">
        <v>4.8524568899734399</v>
      </c>
      <c r="BL76">
        <v>3.2130794734708701</v>
      </c>
      <c r="BM76">
        <v>-0.52610621922367096</v>
      </c>
      <c r="BN76">
        <v>-0.51582140006384103</v>
      </c>
      <c r="BO76">
        <v>-0.84190510192435897</v>
      </c>
      <c r="BP76">
        <v>-1.0255023004583199</v>
      </c>
      <c r="BQ76">
        <v>-0.132951826447677</v>
      </c>
      <c r="BR76">
        <v>-2.0021500130996799</v>
      </c>
      <c r="BS76">
        <v>1.1396855883430701</v>
      </c>
      <c r="BT76">
        <v>7.9487294397005095E-2</v>
      </c>
      <c r="BU76">
        <v>1.6990735936592101</v>
      </c>
      <c r="BV76">
        <v>1.30882134808107</v>
      </c>
      <c r="BW76">
        <v>-1.20063975236394</v>
      </c>
      <c r="BX76">
        <v>-1.64030142826568</v>
      </c>
      <c r="BY76">
        <v>-0.116350791642938</v>
      </c>
      <c r="BZ76">
        <v>-1.2045493815927899</v>
      </c>
      <c r="CA76">
        <v>5.6763076982073404</v>
      </c>
      <c r="CB76">
        <v>-1.5607988841902101</v>
      </c>
      <c r="CC76">
        <v>1.6274084060029701</v>
      </c>
      <c r="CD76">
        <v>1.17808192192427</v>
      </c>
      <c r="CE76">
        <v>-1.2569074288109801</v>
      </c>
      <c r="CF76">
        <v>1.8915496505707801</v>
      </c>
      <c r="CG76">
        <v>-1.01885831326918</v>
      </c>
      <c r="CH76">
        <v>0.23959318324665099</v>
      </c>
      <c r="CI76">
        <v>1.52476883959683</v>
      </c>
      <c r="CJ76">
        <v>-0.69478228598275904</v>
      </c>
      <c r="CK76">
        <v>-0.50721406787037304</v>
      </c>
      <c r="CL76">
        <v>-1.0005555911148201</v>
      </c>
      <c r="CM76">
        <v>3.3883738178743599</v>
      </c>
      <c r="CN76">
        <v>-0.32103611176040697</v>
      </c>
      <c r="CO76">
        <v>-0.12641193672343901</v>
      </c>
      <c r="CP76">
        <v>-2.1618186948377001</v>
      </c>
      <c r="CQ76">
        <v>-1.07311636727432</v>
      </c>
      <c r="CR76">
        <v>-0.15666786983759301</v>
      </c>
      <c r="CS76">
        <v>5.1990198630141498</v>
      </c>
      <c r="CT76">
        <v>-1.7721241895833999</v>
      </c>
      <c r="CU76">
        <v>-0.99772885703183301</v>
      </c>
      <c r="CV76">
        <v>-0.63254976466767499</v>
      </c>
      <c r="CW76">
        <v>-0.75101235913198205</v>
      </c>
      <c r="CX76">
        <v>1.5025553418728299</v>
      </c>
      <c r="CY76">
        <v>-1.16522108808785</v>
      </c>
      <c r="CZ76">
        <v>-0.29064811330103701</v>
      </c>
      <c r="DA76">
        <v>-0.84986067288214395</v>
      </c>
      <c r="DB76">
        <v>-5.22715549509849</v>
      </c>
      <c r="DC76">
        <v>-0.39040514700794599</v>
      </c>
      <c r="DD76">
        <v>-0.80825761598497303</v>
      </c>
      <c r="DE76">
        <v>-0.27654935793066898</v>
      </c>
      <c r="DF76">
        <v>1.37032384639727</v>
      </c>
      <c r="DG76">
        <v>0.32338153902095801</v>
      </c>
      <c r="DH76">
        <v>-0.66548606744472305</v>
      </c>
      <c r="DI76">
        <v>-0.95197374061915596</v>
      </c>
      <c r="DJ76">
        <v>-1.14616840158443</v>
      </c>
      <c r="DK76">
        <v>0.29198213865929701</v>
      </c>
      <c r="DL76">
        <v>-0.49664395803585598</v>
      </c>
      <c r="DM76">
        <v>1.500434017945</v>
      </c>
      <c r="DN76">
        <v>4.4427266186370202</v>
      </c>
      <c r="DO76">
        <v>-0.43103804243927801</v>
      </c>
      <c r="DP76">
        <v>-0.55862302205742098</v>
      </c>
      <c r="DQ76">
        <v>-0.98522680376140104</v>
      </c>
      <c r="DR76">
        <v>-0.54666975860881795</v>
      </c>
      <c r="DS76">
        <v>-2.4910286423825301E-2</v>
      </c>
      <c r="DT76">
        <v>4.99482974319461</v>
      </c>
      <c r="DU76">
        <v>-2.2135636747554401</v>
      </c>
      <c r="DV76">
        <v>-1.81274296654769</v>
      </c>
      <c r="DW76">
        <v>-3.8516510579951602</v>
      </c>
      <c r="DX76">
        <v>-1.7837769427877399</v>
      </c>
      <c r="DY76">
        <v>1.41570342030175</v>
      </c>
      <c r="DZ76">
        <v>-0.83983673209125698</v>
      </c>
      <c r="EA76">
        <v>0.23274739267185501</v>
      </c>
      <c r="EB76">
        <v>-0.43751120813983801</v>
      </c>
      <c r="EC76">
        <v>-0.425315956975031</v>
      </c>
      <c r="ED76">
        <v>15.496341647361801</v>
      </c>
      <c r="EE76">
        <v>1.64734963136306</v>
      </c>
      <c r="EF76">
        <v>-0.72340750966439704</v>
      </c>
      <c r="EG76">
        <v>-0.730057106687372</v>
      </c>
      <c r="EH76">
        <v>-0.34567834918696899</v>
      </c>
      <c r="EI76">
        <v>1.3018548711211</v>
      </c>
      <c r="EJ76">
        <v>1.7339516570584601</v>
      </c>
      <c r="EK76">
        <v>1.6013697646348399</v>
      </c>
      <c r="EL76">
        <v>-0.61153082359974997</v>
      </c>
      <c r="EM76">
        <v>2.3384127689140999</v>
      </c>
      <c r="EN76">
        <v>4.63545798337028</v>
      </c>
      <c r="EO76">
        <v>-1.0648124873151401</v>
      </c>
      <c r="EP76">
        <v>-2.2852795958882002</v>
      </c>
      <c r="EQ76">
        <v>6.2146813577318696</v>
      </c>
      <c r="ER76">
        <v>-1.2301581327007201</v>
      </c>
      <c r="ES76">
        <v>-1.8484911829433801</v>
      </c>
      <c r="ET76">
        <v>-1.98696519421523</v>
      </c>
      <c r="EU76">
        <v>0.72823151430341904</v>
      </c>
      <c r="EV76">
        <v>3.4077491010140002</v>
      </c>
      <c r="EW76">
        <v>-2.4385539543100201</v>
      </c>
      <c r="EX76">
        <v>1.2403109267421</v>
      </c>
      <c r="EY76">
        <v>-2.4459726794738201</v>
      </c>
      <c r="EZ76">
        <v>-0.35995238289003501</v>
      </c>
      <c r="FA76">
        <v>1.34462209564465</v>
      </c>
      <c r="FB76">
        <v>4.7719572077555998</v>
      </c>
      <c r="FC76">
        <v>-0.52568138498480899</v>
      </c>
      <c r="FD76">
        <v>-1.2683522787780099</v>
      </c>
      <c r="FE76">
        <v>0.44340005635374102</v>
      </c>
      <c r="FF76">
        <v>-1.39964247993362</v>
      </c>
      <c r="FG76">
        <v>-0.179601376794748</v>
      </c>
      <c r="FH76">
        <v>-0.40619301355207199</v>
      </c>
      <c r="FI76">
        <v>-1.0142207188143599</v>
      </c>
      <c r="FJ76">
        <v>2.96281816140075</v>
      </c>
      <c r="FK76">
        <v>-0.81442064557059601</v>
      </c>
      <c r="FL76">
        <v>-1.02558520499394</v>
      </c>
      <c r="FM76">
        <v>0.38205893848206202</v>
      </c>
      <c r="FN76">
        <v>1.00310824178372</v>
      </c>
      <c r="FO76">
        <v>-4.10176801444175E-2</v>
      </c>
      <c r="FP76">
        <v>-0.89235510987003996</v>
      </c>
      <c r="FQ76">
        <v>5.0882593610308602</v>
      </c>
      <c r="FR76">
        <v>-0.92436726586517604</v>
      </c>
      <c r="FS76">
        <v>0.407273826050712</v>
      </c>
      <c r="FT76">
        <v>-2.86979775227775</v>
      </c>
      <c r="FU76">
        <v>-1.12635750392913</v>
      </c>
      <c r="FV76">
        <v>4.7189662005843003</v>
      </c>
      <c r="FW76">
        <v>5.7212914663961003</v>
      </c>
      <c r="FX76">
        <v>0.70975046131303998</v>
      </c>
      <c r="FY76">
        <v>2.9439864196158698</v>
      </c>
      <c r="FZ76">
        <v>-0.20497841228000799</v>
      </c>
      <c r="GA76">
        <v>0.76073008104212303</v>
      </c>
      <c r="GB76">
        <v>2.6773296301028102</v>
      </c>
      <c r="GC76">
        <v>-1.1286985743122899</v>
      </c>
      <c r="GD76">
        <v>-1.7193448960300499</v>
      </c>
      <c r="GE76">
        <v>-1.12657781239931</v>
      </c>
      <c r="GF76">
        <v>-2.5812311904546301</v>
      </c>
      <c r="GG76">
        <v>-2.23031404975641</v>
      </c>
      <c r="GH76">
        <v>1.50250269374323</v>
      </c>
      <c r="GI76">
        <v>4.7237408483166901</v>
      </c>
      <c r="GJ76">
        <v>-2.5691631213497201</v>
      </c>
      <c r="GK76">
        <v>-2.6563130441184502</v>
      </c>
      <c r="GL76">
        <v>-2.8721565438296501</v>
      </c>
      <c r="GM76">
        <v>-0.37150958801401002</v>
      </c>
      <c r="GN76">
        <v>3.5244411520915402</v>
      </c>
      <c r="GO76">
        <v>3.8717199474482098</v>
      </c>
      <c r="GP76">
        <v>-1.67725459315476</v>
      </c>
      <c r="GQ76">
        <v>-0.50505100221663402</v>
      </c>
      <c r="GR76">
        <v>-0.199988917494135</v>
      </c>
      <c r="GS76">
        <v>-2.0593551320869001</v>
      </c>
      <c r="GT76">
        <v>2.0006918937301399</v>
      </c>
      <c r="GU76">
        <v>1.9364160746369701</v>
      </c>
      <c r="GV76">
        <v>0.33394635839439601</v>
      </c>
      <c r="GW76">
        <v>-1.52959374468898</v>
      </c>
      <c r="GX76">
        <v>-2.03335189212495</v>
      </c>
      <c r="GY76">
        <v>-0.76818278656336703</v>
      </c>
      <c r="GZ76">
        <v>1.08316908105573</v>
      </c>
      <c r="HA76">
        <v>7.2733064609021296</v>
      </c>
      <c r="HB76">
        <v>0.92753878867401895</v>
      </c>
      <c r="HC76">
        <v>-1.80044624178138</v>
      </c>
      <c r="HD76">
        <v>-0.51524691782703702</v>
      </c>
      <c r="HE76">
        <v>-0.74355767815547502</v>
      </c>
      <c r="HF76">
        <v>2.9566276491820802</v>
      </c>
      <c r="HG76">
        <v>-1.1529656002791999</v>
      </c>
      <c r="HH76">
        <v>7.3193468365531604</v>
      </c>
      <c r="HI76">
        <v>-0.34822462131686499</v>
      </c>
      <c r="HJ76">
        <v>-1.93802456452369</v>
      </c>
      <c r="HK76">
        <v>6.4452803360225204</v>
      </c>
      <c r="HL76">
        <v>-1.0122169154962699</v>
      </c>
      <c r="HM76">
        <v>-1.96154150419355</v>
      </c>
      <c r="HN76">
        <v>-2.4588792387385201</v>
      </c>
      <c r="HO76">
        <v>-1.2710037748162399</v>
      </c>
      <c r="HP76">
        <v>-7.4942172995871595E-2</v>
      </c>
      <c r="HQ76">
        <v>16.383480634479099</v>
      </c>
      <c r="HR76">
        <v>-0.90514643981448795</v>
      </c>
      <c r="HS76">
        <v>-1.99805622358938</v>
      </c>
      <c r="HT76">
        <v>-1.3199738439272299</v>
      </c>
      <c r="HU76">
        <v>0.28071780944653202</v>
      </c>
      <c r="HV76">
        <v>1.48578501266958</v>
      </c>
      <c r="HW76">
        <v>-3.6039140727078398</v>
      </c>
      <c r="HX76">
        <v>0.74470895749767996</v>
      </c>
      <c r="HY76">
        <v>2.3812990619707102</v>
      </c>
      <c r="HZ76">
        <v>-0.39849498539302702</v>
      </c>
      <c r="IA76">
        <v>2.2670949832230698</v>
      </c>
      <c r="IB76">
        <v>-1.0618714584488</v>
      </c>
      <c r="IC76">
        <v>-1.1227005024140999</v>
      </c>
      <c r="ID76">
        <v>-0.35457617225422</v>
      </c>
      <c r="IE76">
        <v>0.97162309220796605</v>
      </c>
      <c r="IF76">
        <v>-0.223982246632738</v>
      </c>
      <c r="IG76">
        <v>-1.5597096964659301</v>
      </c>
      <c r="IH76">
        <v>-1.68681393565616</v>
      </c>
      <c r="II76">
        <v>-1.0224716971319301</v>
      </c>
      <c r="IJ76">
        <v>-0.77849914300877898</v>
      </c>
      <c r="IK76">
        <v>-1.0225351202611299</v>
      </c>
      <c r="IL76">
        <v>0.90269665350011197</v>
      </c>
      <c r="IM76">
        <v>-1.33730014012244</v>
      </c>
      <c r="IN76">
        <v>-1.2228149324702899</v>
      </c>
      <c r="IO76">
        <v>1.0983505562589899</v>
      </c>
      <c r="IP76">
        <v>0.71570957242643596</v>
      </c>
      <c r="IQ76">
        <v>-1.6316721862952299</v>
      </c>
      <c r="IR76">
        <v>-6.7270550728644005E-2</v>
      </c>
      <c r="IS76">
        <v>11.995791145988299</v>
      </c>
      <c r="IT76">
        <v>-1.61387302176965</v>
      </c>
      <c r="IU76">
        <v>-7.9825158587445003E-2</v>
      </c>
      <c r="IV76">
        <v>-0.56148164230092601</v>
      </c>
      <c r="IW76">
        <v>-1.59931282410429</v>
      </c>
      <c r="IX76">
        <v>-2.63942417826902</v>
      </c>
      <c r="IY76">
        <v>-1.1229513115496501</v>
      </c>
      <c r="IZ76">
        <v>14.638387558488899</v>
      </c>
      <c r="JA76">
        <v>-0.210016543302942</v>
      </c>
      <c r="JB76">
        <v>3.0334500335084602</v>
      </c>
      <c r="JC76">
        <v>-1.9027912413454</v>
      </c>
      <c r="JD76">
        <v>-4.8461223181704298</v>
      </c>
      <c r="JE76">
        <v>0.92840488430813894</v>
      </c>
      <c r="JF76">
        <v>1.20180705240528</v>
      </c>
      <c r="JG76">
        <v>-2.7833805794429698</v>
      </c>
      <c r="JH76">
        <v>2.8469945681422999</v>
      </c>
      <c r="JI76">
        <v>-0.56854288274123499</v>
      </c>
      <c r="JJ76">
        <v>-0.73382157810582704</v>
      </c>
      <c r="JK76">
        <v>-1.21399137596762</v>
      </c>
      <c r="JL76">
        <v>4.3870439867665096</v>
      </c>
      <c r="JM76">
        <v>1.7012674732245201</v>
      </c>
      <c r="JN76">
        <v>-1.67716375673409</v>
      </c>
      <c r="JO76">
        <v>-2.0013457601193201</v>
      </c>
      <c r="JP76">
        <v>-0.55978335305131599</v>
      </c>
      <c r="JQ76">
        <v>-2.0714843731463399</v>
      </c>
      <c r="JR76">
        <v>-0.41342890463537202</v>
      </c>
      <c r="JS76">
        <v>-0.37146852209153702</v>
      </c>
      <c r="JT76">
        <v>-2.3199883503125398</v>
      </c>
      <c r="JU76">
        <v>0.29745549429809398</v>
      </c>
      <c r="JV76">
        <v>-1.35015682010055</v>
      </c>
      <c r="JW76">
        <v>0.40858135529689599</v>
      </c>
      <c r="JX76">
        <v>-1.9065864596767701</v>
      </c>
      <c r="JY76">
        <v>-0.80725138929818696</v>
      </c>
      <c r="JZ76">
        <v>-1.9428030509755301</v>
      </c>
      <c r="KA76">
        <v>3.8030284368216698E-2</v>
      </c>
      <c r="KB76">
        <v>3.4541296198294802</v>
      </c>
      <c r="KC76">
        <v>1.81226801737739</v>
      </c>
      <c r="KD76">
        <v>-0.36423127740835398</v>
      </c>
      <c r="KE76">
        <v>-0.45501258173754699</v>
      </c>
      <c r="KF76">
        <v>-2.3986297618067298</v>
      </c>
      <c r="KG76">
        <v>0.91138089500441199</v>
      </c>
      <c r="KH76">
        <v>7.4778436711838099</v>
      </c>
      <c r="KI76">
        <v>-4.8603562714035098E-2</v>
      </c>
      <c r="KJ76">
        <v>-0.109478960316159</v>
      </c>
      <c r="KK76">
        <v>2.9638396927727899E-2</v>
      </c>
      <c r="KL76">
        <v>-3.2975696249419202</v>
      </c>
      <c r="KM76">
        <v>1.6958196102333301</v>
      </c>
      <c r="KN76">
        <v>0.55613686431529297</v>
      </c>
      <c r="KO76">
        <v>-2.7527119472364698</v>
      </c>
      <c r="KP76">
        <v>-1.1774786535053301</v>
      </c>
      <c r="KQ76">
        <v>-0.96697986884056097</v>
      </c>
      <c r="KR76">
        <v>0.400767757854187</v>
      </c>
      <c r="KS76">
        <v>18.837548893091402</v>
      </c>
      <c r="KT76">
        <v>-2.5245040054602601</v>
      </c>
      <c r="KU76">
        <v>-0.23131688063361899</v>
      </c>
      <c r="KV76">
        <v>-2.2251986616255501</v>
      </c>
      <c r="KW76">
        <v>0.31264756270471</v>
      </c>
      <c r="KX76">
        <v>-1.46511201322941</v>
      </c>
      <c r="KY76">
        <v>-0.47861446294711302</v>
      </c>
      <c r="KZ76">
        <v>-2.05884978530234</v>
      </c>
      <c r="LA76">
        <v>-0.792389847641638</v>
      </c>
      <c r="LB76">
        <v>0.31229901194395798</v>
      </c>
      <c r="LC76">
        <v>-1.2625971102304201</v>
      </c>
      <c r="LD76">
        <v>-2.58516776649211</v>
      </c>
      <c r="LE76">
        <v>0.91607974166510497</v>
      </c>
      <c r="LF76">
        <v>1.6462344152689001E-2</v>
      </c>
      <c r="LG76">
        <v>-1.0327237606417301</v>
      </c>
      <c r="LH76">
        <v>0.68699523908647597</v>
      </c>
      <c r="LI76">
        <v>-2.49676327945767</v>
      </c>
      <c r="LJ76">
        <v>-0.19763558489727001</v>
      </c>
      <c r="LK76">
        <v>1.34671154745782</v>
      </c>
      <c r="LL76">
        <v>-0.446421631089438</v>
      </c>
      <c r="LM76">
        <v>1.2170428071122401</v>
      </c>
      <c r="LN76">
        <v>2.47285205288421</v>
      </c>
      <c r="LO76">
        <v>-1.5285562128485199</v>
      </c>
      <c r="LP76">
        <v>-0.76486955246122201</v>
      </c>
      <c r="LQ76">
        <v>1.1344152492903301</v>
      </c>
      <c r="LR76">
        <v>13.2989785723545</v>
      </c>
      <c r="LS76">
        <v>52.327510028211599</v>
      </c>
      <c r="LT76">
        <v>-1.2698830073563301</v>
      </c>
      <c r="LU76">
        <v>1.13202763079516</v>
      </c>
      <c r="LV76">
        <v>-1.9924597471329</v>
      </c>
      <c r="LW76">
        <v>0.10694518873026999</v>
      </c>
      <c r="LX76">
        <v>-0.75762901985765396</v>
      </c>
      <c r="LY76">
        <v>-7.2393644332304496E-2</v>
      </c>
      <c r="LZ76">
        <v>-0.30953424376060701</v>
      </c>
      <c r="MA76">
        <v>0.559504706794406</v>
      </c>
      <c r="MB76">
        <v>-0.932517670803786</v>
      </c>
      <c r="MC76">
        <v>1.9384093269393099</v>
      </c>
      <c r="MD76">
        <v>-0.136679067345644</v>
      </c>
      <c r="ME76">
        <v>14.101327179903301</v>
      </c>
      <c r="MF76">
        <v>1.62616251305854</v>
      </c>
      <c r="MG76">
        <v>-1.0472671871602</v>
      </c>
      <c r="MH76">
        <v>1.89993014182628</v>
      </c>
      <c r="MI76">
        <v>-1.50661679658489</v>
      </c>
      <c r="MJ76">
        <v>4.1918982135291101</v>
      </c>
      <c r="MK76">
        <v>4.9755398150423797</v>
      </c>
      <c r="ML76">
        <v>0.67804318580190404</v>
      </c>
      <c r="MM76">
        <v>-1.4115865363501101</v>
      </c>
      <c r="MN76">
        <v>0.39466548759626602</v>
      </c>
      <c r="MO76">
        <v>-1.3457693428571</v>
      </c>
      <c r="MP76">
        <v>-0.48937726478881199</v>
      </c>
      <c r="MQ76">
        <v>-0.37217723223712701</v>
      </c>
      <c r="MR76">
        <v>-0.15176209731234999</v>
      </c>
      <c r="MS76">
        <v>-0.427523374138012</v>
      </c>
      <c r="MT76">
        <v>-2.06039254300615</v>
      </c>
      <c r="MU76">
        <v>1.7790292729511099</v>
      </c>
      <c r="MV76">
        <v>-0.56051722060367104</v>
      </c>
      <c r="MW76">
        <v>-1.8438682778025099</v>
      </c>
      <c r="MX76">
        <v>0.40689016624686097</v>
      </c>
      <c r="MY76">
        <v>-1.3827034023101701</v>
      </c>
      <c r="MZ76">
        <v>3.1411717608266398</v>
      </c>
      <c r="NA76">
        <v>-1.5480297805807199</v>
      </c>
      <c r="NB76">
        <v>-2.6536052099166899E-4</v>
      </c>
      <c r="NC76">
        <v>1.9282526092537799</v>
      </c>
      <c r="ND76">
        <v>19.985729223779401</v>
      </c>
      <c r="NE76">
        <v>-3.27885276962893</v>
      </c>
      <c r="NF76">
        <v>0.50826395204831698</v>
      </c>
      <c r="NG76">
        <v>0.95238537692460801</v>
      </c>
      <c r="NH76">
        <v>-0.85755126679264604</v>
      </c>
      <c r="NI76">
        <v>1.0809667188384899</v>
      </c>
      <c r="NJ76">
        <v>-1.2801829306683099</v>
      </c>
      <c r="NK76">
        <v>-0.21963402226714701</v>
      </c>
      <c r="NL76">
        <v>2.0900115402286801</v>
      </c>
      <c r="NM76">
        <v>-0.39098208350575703</v>
      </c>
      <c r="NN76">
        <v>6.5579135880783204</v>
      </c>
      <c r="NO76">
        <v>1.46164030060037</v>
      </c>
      <c r="NP76">
        <v>-1.5886649141876601</v>
      </c>
      <c r="NQ76">
        <v>2.0821907535424402</v>
      </c>
      <c r="NR76">
        <v>0.415701876586692</v>
      </c>
      <c r="NS76">
        <v>-1.97818848491224</v>
      </c>
      <c r="NT76">
        <v>-0.30540216830386402</v>
      </c>
      <c r="NU76">
        <v>-0.75160051843910503</v>
      </c>
      <c r="NV76">
        <v>1.1053231711303999</v>
      </c>
      <c r="NW76">
        <v>27.395601445564701</v>
      </c>
      <c r="NX76">
        <v>-1.4318115896996499</v>
      </c>
      <c r="NY76">
        <v>-1.48510372125726</v>
      </c>
      <c r="NZ76">
        <v>-6.6710178119967098</v>
      </c>
      <c r="OA76">
        <v>-1.2176069268513301</v>
      </c>
      <c r="OB76">
        <v>0.22154685993197601</v>
      </c>
      <c r="OC76">
        <v>23.4453346223466</v>
      </c>
      <c r="OD76">
        <v>-3.8000991504843098</v>
      </c>
      <c r="OE76">
        <v>-1.76650395743627</v>
      </c>
      <c r="OF76">
        <v>-1.86313680348918</v>
      </c>
      <c r="OG76">
        <v>2.8154442651478702</v>
      </c>
      <c r="OH76">
        <v>2.5867538971102602</v>
      </c>
      <c r="OI76">
        <v>-0.614612820447902</v>
      </c>
      <c r="OJ76">
        <v>0.58617678732383904</v>
      </c>
      <c r="OK76">
        <v>1.15052443366448</v>
      </c>
      <c r="OL76">
        <v>0.38550410582182998</v>
      </c>
      <c r="OM76">
        <v>-1.45145550082368</v>
      </c>
      <c r="ON76">
        <v>-1.77422964493372</v>
      </c>
      <c r="OO76">
        <v>-0.543865837396173</v>
      </c>
      <c r="OP76">
        <v>0.49421624418256299</v>
      </c>
      <c r="OQ76">
        <v>6.2844344501472902</v>
      </c>
      <c r="OR76">
        <v>-3.03483421343988</v>
      </c>
      <c r="OS76">
        <v>-1.21309331626662</v>
      </c>
      <c r="OT76">
        <v>-1.9169510478675E-3</v>
      </c>
      <c r="OU76">
        <v>0.57606050736991499</v>
      </c>
      <c r="OV76">
        <v>-3.4814468774517402</v>
      </c>
      <c r="OW76">
        <v>-1.3327637904912499</v>
      </c>
      <c r="OX76">
        <v>1.33390199301614</v>
      </c>
      <c r="OY76">
        <v>-0.63631272135375005</v>
      </c>
      <c r="OZ76">
        <v>3.02439575165582</v>
      </c>
      <c r="PA76">
        <v>2.6339395425591801</v>
      </c>
      <c r="PB76">
        <v>-2.7624010250809401</v>
      </c>
      <c r="PC76">
        <v>-2.8507567660792801</v>
      </c>
      <c r="PD76">
        <v>-0.68818756152888405</v>
      </c>
      <c r="PE76">
        <v>1.23085562352629</v>
      </c>
      <c r="PF76">
        <v>-1.9870831309427901</v>
      </c>
      <c r="PG76">
        <v>0.21825336224972799</v>
      </c>
      <c r="PH76">
        <v>0.14221984985901201</v>
      </c>
      <c r="PI76">
        <v>4.4730788422727201</v>
      </c>
      <c r="PJ76">
        <v>-5.8558460919688704</v>
      </c>
      <c r="PK76">
        <v>-1.63101397870829</v>
      </c>
      <c r="PL76">
        <v>-3.3674282011870802</v>
      </c>
      <c r="PM76">
        <v>3.0746102309862402</v>
      </c>
      <c r="PN76">
        <v>-2.0376783478901102</v>
      </c>
      <c r="PO76">
        <v>-0.19677058709258699</v>
      </c>
      <c r="PP76">
        <v>8.1615787096682304</v>
      </c>
      <c r="PQ76">
        <v>1.05837036039541</v>
      </c>
      <c r="PR76">
        <v>1.8523808896345599</v>
      </c>
      <c r="PS76">
        <v>2.3464495365271199</v>
      </c>
      <c r="PT76">
        <v>-2.8514031476752502</v>
      </c>
      <c r="PU76">
        <v>-1.27045554652196</v>
      </c>
      <c r="PV76">
        <v>4.8329496298123598</v>
      </c>
      <c r="PW76">
        <v>-0.83688789374892103</v>
      </c>
      <c r="PX76">
        <v>-1.4985793259827001</v>
      </c>
      <c r="PY76">
        <v>0.84351394000323399</v>
      </c>
      <c r="PZ76">
        <v>-0.76912921135268397</v>
      </c>
      <c r="QA76">
        <v>8.6932658614965508</v>
      </c>
      <c r="QB76">
        <v>0.101358810695967</v>
      </c>
      <c r="QC76">
        <v>2.2082412953434299E-2</v>
      </c>
      <c r="QD76">
        <v>-2.5443834761372499</v>
      </c>
      <c r="QE76">
        <v>-0.352353210063791</v>
      </c>
      <c r="QF76">
        <v>-6.7187578934283607E-2</v>
      </c>
      <c r="QG76">
        <v>10.4057666361426</v>
      </c>
      <c r="QH76">
        <v>2.2224018263754299</v>
      </c>
      <c r="QI76">
        <v>-0.217285643318466</v>
      </c>
      <c r="QJ76">
        <v>-0.94968462949031596</v>
      </c>
      <c r="QK76">
        <v>2.6313974428984399</v>
      </c>
      <c r="QL76">
        <v>0.85377571041687195</v>
      </c>
      <c r="QM76">
        <v>-1.16439234124155</v>
      </c>
      <c r="QN76">
        <v>-0.35265854538934299</v>
      </c>
      <c r="QO76">
        <v>-1.66019310306072</v>
      </c>
      <c r="QP76">
        <v>8.4108559371432907</v>
      </c>
      <c r="QQ76">
        <v>-2.2653686478432999</v>
      </c>
      <c r="QR76">
        <v>1.49197932805498</v>
      </c>
      <c r="QS76">
        <v>-4.61375343711605</v>
      </c>
      <c r="QT76">
        <v>0.52836748391305699</v>
      </c>
      <c r="QU76">
        <v>-3.84929106970224</v>
      </c>
      <c r="QV76">
        <v>-1.6224603069732699</v>
      </c>
      <c r="QW76">
        <v>-1.9285272128744599</v>
      </c>
      <c r="QX76">
        <v>4.2691678295050304</v>
      </c>
      <c r="QY76">
        <v>0.98488348831061501</v>
      </c>
      <c r="QZ76">
        <v>1.55730571310459</v>
      </c>
      <c r="RA76">
        <v>-1.3628513597352501</v>
      </c>
      <c r="RB76">
        <v>-1.12178470671879</v>
      </c>
      <c r="RC76">
        <v>2.0698831556750501</v>
      </c>
      <c r="RD76">
        <v>7.6551946050462796</v>
      </c>
      <c r="RE76">
        <v>-1.70416978879146</v>
      </c>
      <c r="RF76">
        <v>0.86784092843845495</v>
      </c>
      <c r="RG76">
        <v>0.973260367534588</v>
      </c>
      <c r="RH76">
        <v>-1.09794198877241</v>
      </c>
      <c r="RI76">
        <v>-3.4763882823724699</v>
      </c>
      <c r="RJ76">
        <v>-2.0999978165811202</v>
      </c>
      <c r="RK76">
        <v>-0.97478822342610305</v>
      </c>
      <c r="RL76">
        <v>-1.489534038785</v>
      </c>
      <c r="RM76">
        <v>1.31080791624846</v>
      </c>
      <c r="RN76">
        <v>-7.0287986253624896E-2</v>
      </c>
      <c r="RO76">
        <v>-1.2609856004028199</v>
      </c>
      <c r="RP76">
        <v>2.7193874606381701</v>
      </c>
      <c r="RQ76">
        <v>-0.84205693235019297</v>
      </c>
      <c r="RR76">
        <v>1.3315843906595</v>
      </c>
      <c r="RS76">
        <v>1.7976834785289699</v>
      </c>
      <c r="RT76">
        <v>-0.97732729360723003</v>
      </c>
      <c r="RU76">
        <v>-3.1025391464171599</v>
      </c>
      <c r="RV76">
        <v>-0.327848807637448</v>
      </c>
      <c r="RW76">
        <v>-1.86509340681891</v>
      </c>
      <c r="RX76">
        <v>0.47578830086900298</v>
      </c>
      <c r="RY76">
        <v>4.3502928067532602</v>
      </c>
      <c r="RZ76">
        <v>-0.40094905833721201</v>
      </c>
      <c r="SA76">
        <v>1.4367041473147899</v>
      </c>
      <c r="SB76">
        <v>-1.7152570168828001</v>
      </c>
      <c r="SC76">
        <v>7.6114370870381798</v>
      </c>
      <c r="SD76">
        <v>-0.36969426763118501</v>
      </c>
      <c r="SE76">
        <v>1.3738471787999</v>
      </c>
      <c r="SF76">
        <v>-1.94564224557888</v>
      </c>
      <c r="SG76">
        <v>8.3683886663409604E-2</v>
      </c>
      <c r="SH76">
        <v>-1.3359057643407299</v>
      </c>
      <c r="SI76">
        <v>-0.14033379037260299</v>
      </c>
      <c r="SJ76">
        <v>-1.4586946581981399</v>
      </c>
      <c r="SK76">
        <v>-1.8080492460721902E-2</v>
      </c>
      <c r="SL76">
        <v>-1.07263267756069</v>
      </c>
      <c r="SM76">
        <v>-0.430787006727466</v>
      </c>
      <c r="SN76">
        <v>0.86765422265001102</v>
      </c>
      <c r="SO76">
        <v>-0.47534041985073</v>
      </c>
      <c r="SP76">
        <v>-2.362704485059</v>
      </c>
      <c r="SQ76">
        <v>-4.0145830581201802E-2</v>
      </c>
      <c r="SR76">
        <v>2.0787394012388298</v>
      </c>
      <c r="SS76">
        <v>3.6621970968112998</v>
      </c>
      <c r="ST76">
        <v>5.6235038611569497</v>
      </c>
      <c r="SU76">
        <v>-0.52709776707980904</v>
      </c>
      <c r="SV76">
        <v>0.57634293158895</v>
      </c>
      <c r="SW76">
        <v>-2.8565203556415901</v>
      </c>
      <c r="SX76">
        <v>-1.7895621073135699</v>
      </c>
      <c r="SY76">
        <v>-4.3362539463879299</v>
      </c>
      <c r="SZ76">
        <v>2.2270348412903802</v>
      </c>
      <c r="TA76">
        <v>-0.94246787491472395</v>
      </c>
      <c r="TB76">
        <v>3.9491926776627202</v>
      </c>
      <c r="TC76">
        <v>-0.562014822796713</v>
      </c>
      <c r="TD76">
        <v>3.5538980040980498E-3</v>
      </c>
      <c r="TE76">
        <v>-1.51772928919251</v>
      </c>
      <c r="TF76">
        <v>-0.36438318142063802</v>
      </c>
      <c r="TG76">
        <v>-0.72912000526062304</v>
      </c>
      <c r="TH76">
        <v>31.5295463667394</v>
      </c>
      <c r="TI76">
        <v>-1.5478600198019199</v>
      </c>
      <c r="TJ76">
        <v>-0.50768148563341897</v>
      </c>
      <c r="TK76">
        <v>2.0152935575911699</v>
      </c>
      <c r="TL76">
        <v>-1.6877219241680499</v>
      </c>
      <c r="TM76">
        <v>-1.1378369531697099</v>
      </c>
    </row>
    <row r="77" spans="1:533" x14ac:dyDescent="0.25">
      <c r="A77" t="s">
        <v>2381</v>
      </c>
      <c r="B77">
        <v>-1.44316089488128</v>
      </c>
      <c r="C77">
        <v>-1.3786170657107499</v>
      </c>
      <c r="D77">
        <v>5.04171670250355E-2</v>
      </c>
      <c r="E77">
        <v>-3.08138914168488</v>
      </c>
      <c r="F77">
        <v>-0.20907518355353499</v>
      </c>
      <c r="G77">
        <v>-0.634288370404408</v>
      </c>
      <c r="H77">
        <v>-1.06631074609347</v>
      </c>
      <c r="I77">
        <v>-0.61745238477610498</v>
      </c>
      <c r="J77">
        <v>2.86321081667288</v>
      </c>
      <c r="K77">
        <v>2.4907943450043701</v>
      </c>
      <c r="L77">
        <v>0.98664493905972595</v>
      </c>
      <c r="M77">
        <v>-0.467498418648787</v>
      </c>
      <c r="N77">
        <v>-0.28774396295067001</v>
      </c>
      <c r="O77">
        <v>9.1113555886170392</v>
      </c>
      <c r="P77">
        <v>-2.3523280181888602</v>
      </c>
      <c r="Q77">
        <v>-2.5888135789843099</v>
      </c>
      <c r="R77">
        <v>2.90918177044782E-2</v>
      </c>
      <c r="S77">
        <v>-2.3561972108533</v>
      </c>
      <c r="T77">
        <v>4.1922372807412502</v>
      </c>
      <c r="U77">
        <v>-0.66861173783452799</v>
      </c>
      <c r="V77">
        <v>2.9224332233552701</v>
      </c>
      <c r="W77">
        <v>0.87198077628187198</v>
      </c>
      <c r="X77">
        <v>-0.16511445757403401</v>
      </c>
      <c r="Y77">
        <v>1.56024934883747</v>
      </c>
      <c r="Z77">
        <v>4.91322560040871</v>
      </c>
      <c r="AA77">
        <v>-1.2939707916890899</v>
      </c>
      <c r="AB77">
        <v>-1.51065055082232</v>
      </c>
      <c r="AC77">
        <v>3.04115040678631</v>
      </c>
      <c r="AD77">
        <v>0.27370517949588202</v>
      </c>
      <c r="AE77">
        <v>1.7707521031057101</v>
      </c>
      <c r="AF77">
        <v>0.16081534261375299</v>
      </c>
      <c r="AG77">
        <v>-1.1617272958463101</v>
      </c>
      <c r="AH77">
        <v>-0.25000105782651999</v>
      </c>
      <c r="AI77">
        <v>0.42515040371208102</v>
      </c>
      <c r="AJ77">
        <v>-0.17042279495948201</v>
      </c>
      <c r="AK77">
        <v>-1.1475503139310701</v>
      </c>
      <c r="AL77">
        <v>-0.33452711504596999</v>
      </c>
      <c r="AM77">
        <v>-0.60435188083835001</v>
      </c>
      <c r="AN77">
        <v>0.66435367959263203</v>
      </c>
      <c r="AO77">
        <v>1.64530872698296</v>
      </c>
      <c r="AP77">
        <v>-0.31257997984235902</v>
      </c>
      <c r="AQ77">
        <v>0.61089800525660398</v>
      </c>
      <c r="AR77">
        <v>-1.9462243457233299</v>
      </c>
      <c r="AS77">
        <v>-1.89303286115358</v>
      </c>
      <c r="AT77">
        <v>0.82477489307588803</v>
      </c>
      <c r="AU77">
        <v>-2.4233671688949698</v>
      </c>
      <c r="AV77">
        <v>-2.95112214147907</v>
      </c>
      <c r="AW77">
        <v>-0.51921397672637504</v>
      </c>
      <c r="AX77">
        <v>-2.3788195863797101</v>
      </c>
      <c r="AY77">
        <v>-0.73151752109849399</v>
      </c>
      <c r="AZ77">
        <v>-2.0514616194015698</v>
      </c>
      <c r="BA77">
        <v>-1.91691140253452</v>
      </c>
      <c r="BB77">
        <v>1.0520147338276</v>
      </c>
      <c r="BC77">
        <v>-0.92841144608979198</v>
      </c>
      <c r="BD77">
        <v>-2.2784835809669701</v>
      </c>
      <c r="BE77">
        <v>-4.2010124569355899E-2</v>
      </c>
      <c r="BF77">
        <v>0.126999418580445</v>
      </c>
      <c r="BG77">
        <v>-1.09466440792152</v>
      </c>
      <c r="BH77">
        <v>-1.3215903088966801</v>
      </c>
      <c r="BI77">
        <v>-1.5533204245899299</v>
      </c>
      <c r="BJ77">
        <v>-0.44942204019061599</v>
      </c>
      <c r="BK77">
        <v>5.3150559171984098</v>
      </c>
      <c r="BL77">
        <v>1.97659516760853</v>
      </c>
      <c r="BM77">
        <v>-4.8498478884785701E-2</v>
      </c>
      <c r="BN77">
        <v>-0.59173214179466405</v>
      </c>
      <c r="BO77">
        <v>-1.06058953118836</v>
      </c>
      <c r="BP77">
        <v>-1.2912048944019201</v>
      </c>
      <c r="BQ77">
        <v>-0.44436350375226502</v>
      </c>
      <c r="BR77">
        <v>-2.6946390400103502</v>
      </c>
      <c r="BS77">
        <v>0.92250509595154895</v>
      </c>
      <c r="BT77">
        <v>-0.16959514994092101</v>
      </c>
      <c r="BU77">
        <v>1.6732518003313499</v>
      </c>
      <c r="BV77">
        <v>0.50916777151884696</v>
      </c>
      <c r="BW77">
        <v>-1.03086556460356</v>
      </c>
      <c r="BX77">
        <v>-3.3580453373678298</v>
      </c>
      <c r="BY77">
        <v>-0.48446684260859402</v>
      </c>
      <c r="BZ77">
        <v>-1.14326828137823</v>
      </c>
      <c r="CA77">
        <v>6.15208229201248</v>
      </c>
      <c r="CB77">
        <v>-1.0370187862975799</v>
      </c>
      <c r="CC77">
        <v>-0.28529535477055801</v>
      </c>
      <c r="CD77">
        <v>1.56617194718575</v>
      </c>
      <c r="CE77">
        <v>0.26539605285326001</v>
      </c>
      <c r="CF77">
        <v>1.99030170714216</v>
      </c>
      <c r="CG77">
        <v>-0.850057422884125</v>
      </c>
      <c r="CH77">
        <v>0.87523635100269703</v>
      </c>
      <c r="CI77">
        <v>0.20168867811688801</v>
      </c>
      <c r="CJ77">
        <v>0.69494745521157697</v>
      </c>
      <c r="CK77">
        <v>-1.80729605862</v>
      </c>
      <c r="CL77">
        <v>0.14317086754390601</v>
      </c>
      <c r="CM77">
        <v>4.0102359450532301</v>
      </c>
      <c r="CN77">
        <v>-0.53814370755691099</v>
      </c>
      <c r="CO77">
        <v>-0.56049477634392897</v>
      </c>
      <c r="CP77">
        <v>-2.3389638525563599</v>
      </c>
      <c r="CQ77">
        <v>-0.90463055238697299</v>
      </c>
      <c r="CR77">
        <v>-0.53158766504646504</v>
      </c>
      <c r="CS77">
        <v>8.9137526362144097</v>
      </c>
      <c r="CT77">
        <v>-0.48525810184378099</v>
      </c>
      <c r="CU77">
        <v>-1.60181302173052</v>
      </c>
      <c r="CV77">
        <v>-0.29031274759849002</v>
      </c>
      <c r="CW77">
        <v>-0.495995120899419</v>
      </c>
      <c r="CX77">
        <v>1.0722851737844501</v>
      </c>
      <c r="CY77">
        <v>0.37687862721770299</v>
      </c>
      <c r="CZ77">
        <v>1.0360600324779401</v>
      </c>
      <c r="DA77">
        <v>-0.31948436360161597</v>
      </c>
      <c r="DB77">
        <v>-4.1031704852179702</v>
      </c>
      <c r="DC77">
        <v>-0.98732890284811203</v>
      </c>
      <c r="DD77">
        <v>-0.34141019317097998</v>
      </c>
      <c r="DE77">
        <v>-0.20302394077432401</v>
      </c>
      <c r="DF77">
        <v>1.2372141275905699</v>
      </c>
      <c r="DG77">
        <v>0.30297008341166898</v>
      </c>
      <c r="DH77">
        <v>-1.1506435786114899</v>
      </c>
      <c r="DI77">
        <v>-0.66210456952401497</v>
      </c>
      <c r="DJ77">
        <v>-2.5508153351347498</v>
      </c>
      <c r="DK77">
        <v>6.8518489304903396E-2</v>
      </c>
      <c r="DL77">
        <v>-0.76840230782571195</v>
      </c>
      <c r="DM77">
        <v>1.13017832062952</v>
      </c>
      <c r="DN77">
        <v>6.7002812196510098</v>
      </c>
      <c r="DO77">
        <v>-0.682318169176102</v>
      </c>
      <c r="DP77">
        <v>-1.1999051193313599</v>
      </c>
      <c r="DQ77">
        <v>-0.23347720712966699</v>
      </c>
      <c r="DR77">
        <v>-0.69371521060234598</v>
      </c>
      <c r="DS77">
        <v>4.6335610699998697E-2</v>
      </c>
      <c r="DT77">
        <v>5.2122698880990903</v>
      </c>
      <c r="DU77">
        <v>-2.1178564979160401</v>
      </c>
      <c r="DV77">
        <v>-1.7450843057673</v>
      </c>
      <c r="DW77">
        <v>-4.0461988777187798</v>
      </c>
      <c r="DX77">
        <v>-1.7921101437007001</v>
      </c>
      <c r="DY77">
        <v>1.2897186601258199</v>
      </c>
      <c r="DZ77">
        <v>-1.27574675885332</v>
      </c>
      <c r="EA77">
        <v>0.14474698605017799</v>
      </c>
      <c r="EB77">
        <v>-0.337391512810789</v>
      </c>
      <c r="EC77">
        <v>0.26419970346224197</v>
      </c>
      <c r="ED77">
        <v>18.583146219278898</v>
      </c>
      <c r="EE77">
        <v>2.6595684969353099</v>
      </c>
      <c r="EF77">
        <v>-0.49567918588370002</v>
      </c>
      <c r="EG77">
        <v>-0.82540791355224497</v>
      </c>
      <c r="EH77">
        <v>-0.94981739667311804</v>
      </c>
      <c r="EI77">
        <v>1.32787673790395</v>
      </c>
      <c r="EJ77">
        <v>2.6375307600028401</v>
      </c>
      <c r="EK77">
        <v>1.600786577267</v>
      </c>
      <c r="EL77">
        <v>-1.7081456310249401</v>
      </c>
      <c r="EM77">
        <v>2.23176617891421</v>
      </c>
      <c r="EN77">
        <v>3.6245203722757098</v>
      </c>
      <c r="EO77">
        <v>-1.03710932811457</v>
      </c>
      <c r="EP77">
        <v>-3.1293668818332301</v>
      </c>
      <c r="EQ77">
        <v>6.1462993119204103</v>
      </c>
      <c r="ER77">
        <v>-1.2562247202118599</v>
      </c>
      <c r="ES77">
        <v>-2.21354060271018</v>
      </c>
      <c r="ET77">
        <v>-2.1957311041183498</v>
      </c>
      <c r="EU77">
        <v>0.59416616987495197</v>
      </c>
      <c r="EV77">
        <v>2.4310797421561698</v>
      </c>
      <c r="EW77">
        <v>-2.7200133871764298</v>
      </c>
      <c r="EX77">
        <v>0.68114026404285299</v>
      </c>
      <c r="EY77">
        <v>-2.6520919572921202</v>
      </c>
      <c r="EZ77">
        <v>-1.1326037454833999</v>
      </c>
      <c r="FA77">
        <v>1.0652891259789099</v>
      </c>
      <c r="FB77">
        <v>4.5600756650806398</v>
      </c>
      <c r="FC77">
        <v>-0.38846694919418201</v>
      </c>
      <c r="FD77">
        <v>-0.85519768584196598</v>
      </c>
      <c r="FE77">
        <v>0.29196468980618101</v>
      </c>
      <c r="FF77">
        <v>-0.28189213766011201</v>
      </c>
      <c r="FG77">
        <v>4.85018937456786E-2</v>
      </c>
      <c r="FH77">
        <v>-0.35914601160156401</v>
      </c>
      <c r="FI77">
        <v>-0.68982893690885505</v>
      </c>
      <c r="FJ77">
        <v>4.0288631446928802</v>
      </c>
      <c r="FK77">
        <v>-1.09979604956673</v>
      </c>
      <c r="FL77">
        <v>-0.43842933759041097</v>
      </c>
      <c r="FM77">
        <v>8.4363088836961794E-2</v>
      </c>
      <c r="FN77">
        <v>0.72672400278192495</v>
      </c>
      <c r="FO77">
        <v>0.389363323823817</v>
      </c>
      <c r="FP77">
        <v>-1.1596847280215301</v>
      </c>
      <c r="FQ77">
        <v>4.2108093340197801</v>
      </c>
      <c r="FR77">
        <v>-1.0863200783490401</v>
      </c>
      <c r="FS77">
        <v>-9.9017760477505504E-2</v>
      </c>
      <c r="FT77">
        <v>-2.5474400085489401</v>
      </c>
      <c r="FU77">
        <v>-1.0351173409283401</v>
      </c>
      <c r="FV77">
        <v>4.6981200160633803</v>
      </c>
      <c r="FW77">
        <v>5.3447417091141096</v>
      </c>
      <c r="FX77">
        <v>0.43215811209431398</v>
      </c>
      <c r="FY77">
        <v>2.9816974552100102</v>
      </c>
      <c r="FZ77">
        <v>-1.69282310491523</v>
      </c>
      <c r="GA77">
        <v>0.68855077016316102</v>
      </c>
      <c r="GB77">
        <v>2.72293210604286</v>
      </c>
      <c r="GC77">
        <v>-1.13545007930075</v>
      </c>
      <c r="GD77">
        <v>-1.64322996522253</v>
      </c>
      <c r="GE77">
        <v>-1.6292920346072699</v>
      </c>
      <c r="GF77">
        <v>-2.3221076740803199</v>
      </c>
      <c r="GG77">
        <v>-2.6588693250669801</v>
      </c>
      <c r="GH77">
        <v>0.91998235012276497</v>
      </c>
      <c r="GI77">
        <v>4.0269884378097203</v>
      </c>
      <c r="GJ77">
        <v>-2.82349225472736</v>
      </c>
      <c r="GK77">
        <v>-3.2735782493109902</v>
      </c>
      <c r="GL77">
        <v>-2.3600377060970699</v>
      </c>
      <c r="GM77">
        <v>-0.40130656609190202</v>
      </c>
      <c r="GN77">
        <v>2.5385623037389302</v>
      </c>
      <c r="GO77">
        <v>3.5181079312210599</v>
      </c>
      <c r="GP77">
        <v>-2.8527916276940899</v>
      </c>
      <c r="GQ77">
        <v>0.47569079281020299</v>
      </c>
      <c r="GR77">
        <v>0.23195498304484999</v>
      </c>
      <c r="GS77">
        <v>-0.80596982114056703</v>
      </c>
      <c r="GT77">
        <v>1.0997701558616599</v>
      </c>
      <c r="GU77">
        <v>2.6546597793870901</v>
      </c>
      <c r="GV77">
        <v>6.4802637222460102E-2</v>
      </c>
      <c r="GW77">
        <v>-1.5896854051299101</v>
      </c>
      <c r="GX77">
        <v>-2.1998561796393701</v>
      </c>
      <c r="GY77">
        <v>-0.81410783139112897</v>
      </c>
      <c r="GZ77">
        <v>1.1339392219667299</v>
      </c>
      <c r="HA77">
        <v>11.2045633671045</v>
      </c>
      <c r="HB77">
        <v>0.86012718896191198</v>
      </c>
      <c r="HC77">
        <v>-2.4128764980682198</v>
      </c>
      <c r="HD77">
        <v>-0.73318337909143905</v>
      </c>
      <c r="HE77">
        <v>-0.77445723023401103</v>
      </c>
      <c r="HF77">
        <v>2.6513684780526501</v>
      </c>
      <c r="HG77">
        <v>-0.86935294360400694</v>
      </c>
      <c r="HH77">
        <v>5.5952165657777204</v>
      </c>
      <c r="HI77">
        <v>-0.82340766148172995</v>
      </c>
      <c r="HJ77">
        <v>-2.3324747208519301</v>
      </c>
      <c r="HK77">
        <v>6.2267738277385503</v>
      </c>
      <c r="HL77">
        <v>-2.1030777455641601</v>
      </c>
      <c r="HM77">
        <v>-1.9770698095833099</v>
      </c>
      <c r="HN77">
        <v>-2.5840616327056201</v>
      </c>
      <c r="HO77">
        <v>-1.3430414165669999</v>
      </c>
      <c r="HP77">
        <v>-0.56355452799011296</v>
      </c>
      <c r="HQ77">
        <v>9.7290474285485509</v>
      </c>
      <c r="HR77">
        <v>-1.08803481042101</v>
      </c>
      <c r="HS77">
        <v>-3.8088781557782898</v>
      </c>
      <c r="HT77">
        <v>-1.0895408643994</v>
      </c>
      <c r="HU77">
        <v>0.28377865296633598</v>
      </c>
      <c r="HV77">
        <v>1.1534228275968399</v>
      </c>
      <c r="HW77">
        <v>-4.2379389374508101</v>
      </c>
      <c r="HX77">
        <v>1.45354737953413</v>
      </c>
      <c r="HY77">
        <v>5.26199875177503</v>
      </c>
      <c r="HZ77">
        <v>-0.43131404590667499</v>
      </c>
      <c r="IA77">
        <v>2.0448035046291002</v>
      </c>
      <c r="IB77">
        <v>-0.98963007098086797</v>
      </c>
      <c r="IC77">
        <v>-1.12623795866444</v>
      </c>
      <c r="ID77">
        <v>-0.74612786077687598</v>
      </c>
      <c r="IE77">
        <v>1.6128027321038001</v>
      </c>
      <c r="IF77">
        <v>-0.14741991305333699</v>
      </c>
      <c r="IG77">
        <v>-1.4597580056538</v>
      </c>
      <c r="IH77">
        <v>-1.28822386312082</v>
      </c>
      <c r="II77">
        <v>-1.78601132992303</v>
      </c>
      <c r="IJ77">
        <v>-1.14810597474968</v>
      </c>
      <c r="IK77">
        <v>-1.1229496150112701</v>
      </c>
      <c r="IL77">
        <v>0.73785265099286501</v>
      </c>
      <c r="IM77">
        <v>-7.7364083960317395E-2</v>
      </c>
      <c r="IN77">
        <v>-1.5811693265648199</v>
      </c>
      <c r="IO77">
        <v>0.62152248345662997</v>
      </c>
      <c r="IP77">
        <v>-4.1186543349089003E-3</v>
      </c>
      <c r="IQ77">
        <v>-1.6829352947001599</v>
      </c>
      <c r="IR77">
        <v>-0.39976014782463698</v>
      </c>
      <c r="IS77">
        <v>14.3669829660452</v>
      </c>
      <c r="IT77">
        <v>-2.47973024574957</v>
      </c>
      <c r="IU77">
        <v>-0.31266677566874201</v>
      </c>
      <c r="IV77">
        <v>-0.44083872821104803</v>
      </c>
      <c r="IW77">
        <v>-2.2575945724124402</v>
      </c>
      <c r="IX77">
        <v>-0.74058535203529396</v>
      </c>
      <c r="IY77">
        <v>-0.186071252123679</v>
      </c>
      <c r="IZ77">
        <v>13.253123010929</v>
      </c>
      <c r="JA77">
        <v>-0.50352557379051899</v>
      </c>
      <c r="JB77">
        <v>3.0668981669125501</v>
      </c>
      <c r="JC77">
        <v>-2.9543730498228098</v>
      </c>
      <c r="JD77">
        <v>-4.90415798568469</v>
      </c>
      <c r="JE77">
        <v>1.0637974306631499</v>
      </c>
      <c r="JF77">
        <v>1.7303141772678601</v>
      </c>
      <c r="JG77">
        <v>-2.9378155269944801</v>
      </c>
      <c r="JH77">
        <v>1.888810000511</v>
      </c>
      <c r="JI77">
        <v>1.1240817072488201</v>
      </c>
      <c r="JJ77">
        <v>-0.76781069888381304</v>
      </c>
      <c r="JK77">
        <v>-0.44316155221513198</v>
      </c>
      <c r="JL77">
        <v>0.95126995644757195</v>
      </c>
      <c r="JM77">
        <v>0.85219652482533303</v>
      </c>
      <c r="JN77">
        <v>-2.5648382337914</v>
      </c>
      <c r="JO77">
        <v>-1.9474873489079201</v>
      </c>
      <c r="JP77">
        <v>-0.37996782736455298</v>
      </c>
      <c r="JQ77">
        <v>-2.4500701361286898</v>
      </c>
      <c r="JR77">
        <v>4.8020801510365398</v>
      </c>
      <c r="JS77">
        <v>-0.90497868994597397</v>
      </c>
      <c r="JT77">
        <v>-2.2227266932155598</v>
      </c>
      <c r="JU77">
        <v>-0.44156336693215897</v>
      </c>
      <c r="JV77">
        <v>-0.13809934396561899</v>
      </c>
      <c r="JW77">
        <v>0.39369156721949999</v>
      </c>
      <c r="JX77">
        <v>-1.0547851002581701</v>
      </c>
      <c r="JY77">
        <v>-0.85250865783290897</v>
      </c>
      <c r="JZ77">
        <v>-2.1443813155031499</v>
      </c>
      <c r="KA77">
        <v>2.13109345577569E-2</v>
      </c>
      <c r="KB77">
        <v>3.9160125145039202</v>
      </c>
      <c r="KC77">
        <v>2.3050729443238902</v>
      </c>
      <c r="KD77">
        <v>-0.80298282960122203</v>
      </c>
      <c r="KE77">
        <v>0.29166776316835502</v>
      </c>
      <c r="KF77">
        <v>-3.0701511518878499</v>
      </c>
      <c r="KG77">
        <v>0.30109170660358903</v>
      </c>
      <c r="KH77">
        <v>9.4161704490626708</v>
      </c>
      <c r="KI77">
        <v>0.156241790100387</v>
      </c>
      <c r="KJ77">
        <v>-0.29754638836066</v>
      </c>
      <c r="KK77">
        <v>0.58665366324226098</v>
      </c>
      <c r="KL77">
        <v>-3.6382959441797098</v>
      </c>
      <c r="KM77">
        <v>1.33937324521858</v>
      </c>
      <c r="KN77">
        <v>0.29648249180355801</v>
      </c>
      <c r="KO77">
        <v>-0.49324365907935303</v>
      </c>
      <c r="KP77">
        <v>-1.3378567643771599</v>
      </c>
      <c r="KQ77">
        <v>-0.55414639060741699</v>
      </c>
      <c r="KR77">
        <v>-7.1125278945620707E-2</v>
      </c>
      <c r="KS77">
        <v>23.178328332817301</v>
      </c>
      <c r="KT77">
        <v>-2.1729033850824502</v>
      </c>
      <c r="KU77">
        <v>-5.1075483019186997E-2</v>
      </c>
      <c r="KV77">
        <v>-2.4606508310884698</v>
      </c>
      <c r="KW77">
        <v>-0.53631480988587898</v>
      </c>
      <c r="KX77">
        <v>-1.6380428524996</v>
      </c>
      <c r="KY77">
        <v>-0.76232474179657295</v>
      </c>
      <c r="KZ77">
        <v>-1.6993677056632499</v>
      </c>
      <c r="LA77">
        <v>-8.5491764508693904E-2</v>
      </c>
      <c r="LB77">
        <v>1.5437609124270399</v>
      </c>
      <c r="LC77">
        <v>-1.5904359322477399</v>
      </c>
      <c r="LD77">
        <v>-2.4835874798712698</v>
      </c>
      <c r="LE77">
        <v>2.0217218014687099</v>
      </c>
      <c r="LF77">
        <v>5.3827851151859799E-2</v>
      </c>
      <c r="LG77">
        <v>-0.95222088301321695</v>
      </c>
      <c r="LH77">
        <v>1.6948661133194001</v>
      </c>
      <c r="LI77">
        <v>-3.2143393531041098</v>
      </c>
      <c r="LJ77">
        <v>-0.52973731178474304</v>
      </c>
      <c r="LK77">
        <v>2.3344034147970198</v>
      </c>
      <c r="LL77">
        <v>1.65446004764917</v>
      </c>
      <c r="LM77">
        <v>-1.1560395201325</v>
      </c>
      <c r="LN77">
        <v>1.04963872595352</v>
      </c>
      <c r="LO77">
        <v>-0.69620187113746301</v>
      </c>
      <c r="LP77">
        <v>-1.1919219608082301</v>
      </c>
      <c r="LQ77">
        <v>0.69261340818907802</v>
      </c>
      <c r="LR77">
        <v>12.4625512170871</v>
      </c>
      <c r="LS77">
        <v>50.272902823644699</v>
      </c>
      <c r="LT77">
        <v>-1.13326879681573</v>
      </c>
      <c r="LU77">
        <v>1.12474104128926</v>
      </c>
      <c r="LV77">
        <v>-3.0029273025251202</v>
      </c>
      <c r="LW77">
        <v>-0.28533989002177901</v>
      </c>
      <c r="LX77">
        <v>0.16273151953877901</v>
      </c>
      <c r="LY77">
        <v>-0.50980534093241303</v>
      </c>
      <c r="LZ77">
        <v>-0.64307904540993399</v>
      </c>
      <c r="MA77">
        <v>-0.474962740642835</v>
      </c>
      <c r="MB77">
        <v>0.81844563717222696</v>
      </c>
      <c r="MC77">
        <v>1.1324215585837201</v>
      </c>
      <c r="MD77">
        <v>-7.1435325594264895E-2</v>
      </c>
      <c r="ME77">
        <v>17.498631470738001</v>
      </c>
      <c r="MF77">
        <v>1.04581025189574</v>
      </c>
      <c r="MG77">
        <v>-0.457973232767172</v>
      </c>
      <c r="MH77">
        <v>1.7958699868143599</v>
      </c>
      <c r="MI77">
        <v>-1.7502987839522799</v>
      </c>
      <c r="MJ77">
        <v>7.5614635261087599</v>
      </c>
      <c r="MK77">
        <v>6.1560132609276303</v>
      </c>
      <c r="ML77">
        <v>0.71145190260675195</v>
      </c>
      <c r="MM77">
        <v>-0.194859910530646</v>
      </c>
      <c r="MN77">
        <v>-0.25467944152086303</v>
      </c>
      <c r="MO77">
        <v>-1.1830266919893</v>
      </c>
      <c r="MP77">
        <v>-0.68191483020555899</v>
      </c>
      <c r="MQ77">
        <v>-0.80394840598763095</v>
      </c>
      <c r="MR77">
        <v>-1.4901837402084299</v>
      </c>
      <c r="MS77">
        <v>-0.41590131940793301</v>
      </c>
      <c r="MT77">
        <v>-2.31704901907379</v>
      </c>
      <c r="MU77">
        <v>0.47225859850417801</v>
      </c>
      <c r="MV77">
        <v>-8.4487381398599098E-2</v>
      </c>
      <c r="MW77">
        <v>-1.9407038027577399</v>
      </c>
      <c r="MX77">
        <v>-0.559996849365895</v>
      </c>
      <c r="MY77">
        <v>-1.71371457020257</v>
      </c>
      <c r="MZ77">
        <v>1.8302701078827399</v>
      </c>
      <c r="NA77">
        <v>-1.2953046753181701</v>
      </c>
      <c r="NB77">
        <v>-0.13826194762445501</v>
      </c>
      <c r="NC77">
        <v>1.3843359171337399</v>
      </c>
      <c r="ND77">
        <v>16.557121675268299</v>
      </c>
      <c r="NE77">
        <v>-2.5329083762035398</v>
      </c>
      <c r="NF77">
        <v>1.4151043063597899</v>
      </c>
      <c r="NG77">
        <v>5.72812637942108E-2</v>
      </c>
      <c r="NH77">
        <v>-1.61032777898711</v>
      </c>
      <c r="NI77">
        <v>2.76791839821582E-3</v>
      </c>
      <c r="NJ77">
        <v>-1.06528016233231</v>
      </c>
      <c r="NK77">
        <v>-0.122360303986197</v>
      </c>
      <c r="NL77">
        <v>3.4339668811738902</v>
      </c>
      <c r="NM77">
        <v>-0.57656188054851099</v>
      </c>
      <c r="NN77">
        <v>8.6907518680042699</v>
      </c>
      <c r="NO77">
        <v>2.3659522869366598</v>
      </c>
      <c r="NP77">
        <v>-1.6525673416253299</v>
      </c>
      <c r="NQ77">
        <v>2.5161234597290298</v>
      </c>
      <c r="NR77">
        <v>0.56885990201022796</v>
      </c>
      <c r="NS77">
        <v>-2.2187785606056201</v>
      </c>
      <c r="NT77">
        <v>-2.3769080342516999E-2</v>
      </c>
      <c r="NU77">
        <v>-1.40055482856949</v>
      </c>
      <c r="NV77">
        <v>1.17685730635597</v>
      </c>
      <c r="NW77">
        <v>30.3454588516868</v>
      </c>
      <c r="NX77">
        <v>-1.7652905778296299</v>
      </c>
      <c r="NY77">
        <v>-2.22656194482752</v>
      </c>
      <c r="NZ77">
        <v>-6.1884152022513703</v>
      </c>
      <c r="OA77">
        <v>-1.04532600465434</v>
      </c>
      <c r="OB77">
        <v>-1.6114267768234498E-2</v>
      </c>
      <c r="OC77">
        <v>38.882205551598297</v>
      </c>
      <c r="OD77">
        <v>-2.7328165453570299</v>
      </c>
      <c r="OE77">
        <v>-2.0350994582561102</v>
      </c>
      <c r="OF77">
        <v>-2.1994362396345002</v>
      </c>
      <c r="OG77">
        <v>2.3629356887335402</v>
      </c>
      <c r="OH77">
        <v>2.6628408036462301</v>
      </c>
      <c r="OI77">
        <v>0.58870234722161596</v>
      </c>
      <c r="OJ77">
        <v>0.82275199542811195</v>
      </c>
      <c r="OK77">
        <v>0.12708820964539499</v>
      </c>
      <c r="OL77">
        <v>0.639777684179615</v>
      </c>
      <c r="OM77">
        <v>-1.8280740223907599</v>
      </c>
      <c r="ON77">
        <v>-3.0958769118546101</v>
      </c>
      <c r="OO77">
        <v>-0.83638501632937001</v>
      </c>
      <c r="OP77">
        <v>0.44680515731778098</v>
      </c>
      <c r="OQ77">
        <v>8.4973114675754999</v>
      </c>
      <c r="OR77">
        <v>-3.8733123096282598</v>
      </c>
      <c r="OS77">
        <v>-1.3920531418314599</v>
      </c>
      <c r="OT77">
        <v>-0.392403936615912</v>
      </c>
      <c r="OU77">
        <v>-1.2170708599007201</v>
      </c>
      <c r="OV77">
        <v>-3.8513663973866898</v>
      </c>
      <c r="OW77">
        <v>-1.9761327690514601</v>
      </c>
      <c r="OX77">
        <v>1.0875245574625501</v>
      </c>
      <c r="OY77">
        <v>-2.5815703743433298</v>
      </c>
      <c r="OZ77">
        <v>1.3293973927913301</v>
      </c>
      <c r="PA77">
        <v>2.3830427426083598</v>
      </c>
      <c r="PB77">
        <v>-2.59466042389217</v>
      </c>
      <c r="PC77">
        <v>-1.1494297848319099</v>
      </c>
      <c r="PD77">
        <v>-2.4392318925490701</v>
      </c>
      <c r="PE77">
        <v>0.59809203344782202</v>
      </c>
      <c r="PF77">
        <v>-1.4111674702859001</v>
      </c>
      <c r="PG77">
        <v>0.36641288624173302</v>
      </c>
      <c r="PH77">
        <v>-0.15244131465204899</v>
      </c>
      <c r="PI77">
        <v>3.5889658430009002</v>
      </c>
      <c r="PJ77">
        <v>-2.9523065504463601</v>
      </c>
      <c r="PK77">
        <v>-1.6369657347136799</v>
      </c>
      <c r="PL77">
        <v>-4.86612263278107</v>
      </c>
      <c r="PM77">
        <v>1.89683307460718</v>
      </c>
      <c r="PN77">
        <v>-2.1448039797965399</v>
      </c>
      <c r="PO77">
        <v>0.49421464471771098</v>
      </c>
      <c r="PP77">
        <v>6.0218690254741603</v>
      </c>
      <c r="PQ77">
        <v>1.21143419995672</v>
      </c>
      <c r="PR77">
        <v>2.35353612333066</v>
      </c>
      <c r="PS77">
        <v>2.0788146106458099</v>
      </c>
      <c r="PT77">
        <v>-5.8118108562708102</v>
      </c>
      <c r="PU77">
        <v>-0.96652884260815297</v>
      </c>
      <c r="PV77">
        <v>3.4088226642969</v>
      </c>
      <c r="PW77">
        <v>-1.2345558268051899</v>
      </c>
      <c r="PX77">
        <v>-0.92784705307117199</v>
      </c>
      <c r="PY77">
        <v>0.81916822839898096</v>
      </c>
      <c r="PZ77">
        <v>-0.86477712174700605</v>
      </c>
      <c r="QA77">
        <v>9.4686623850071303</v>
      </c>
      <c r="QB77">
        <v>0.31672262382726601</v>
      </c>
      <c r="QC77">
        <v>1.58529041098014</v>
      </c>
      <c r="QD77">
        <v>-3.04621756736899</v>
      </c>
      <c r="QE77">
        <v>-0.85387986256113602</v>
      </c>
      <c r="QF77">
        <v>0.26122071831235699</v>
      </c>
      <c r="QG77">
        <v>8.6898257378770207</v>
      </c>
      <c r="QH77">
        <v>3.8638041814669801</v>
      </c>
      <c r="QI77">
        <v>-0.55685247354367795</v>
      </c>
      <c r="QJ77">
        <v>-1.1536189628867399</v>
      </c>
      <c r="QK77">
        <v>1.4872953238704001</v>
      </c>
      <c r="QL77">
        <v>1.10160776275068</v>
      </c>
      <c r="QM77">
        <v>-1.3901261029409999</v>
      </c>
      <c r="QN77">
        <v>-0.89461506534606905</v>
      </c>
      <c r="QO77">
        <v>-1.96262109829152</v>
      </c>
      <c r="QP77">
        <v>6.9043959903081102</v>
      </c>
      <c r="QQ77">
        <v>-2.88612468249387</v>
      </c>
      <c r="QR77">
        <v>0.55026136940098902</v>
      </c>
      <c r="QS77">
        <v>-2.6049186950515701</v>
      </c>
      <c r="QT77">
        <v>1.0159117475896899</v>
      </c>
      <c r="QU77">
        <v>-4.3199650098821198</v>
      </c>
      <c r="QV77">
        <v>-1.98669425440433</v>
      </c>
      <c r="QW77">
        <v>-1.55707575818379</v>
      </c>
      <c r="QX77">
        <v>3.0572805576947202</v>
      </c>
      <c r="QY77">
        <v>1.10912918443223</v>
      </c>
      <c r="QZ77">
        <v>1.32894167856126</v>
      </c>
      <c r="RA77">
        <v>-2.6585554709625501</v>
      </c>
      <c r="RB77">
        <v>-1.6368955219921399</v>
      </c>
      <c r="RC77">
        <v>2.56308630268853</v>
      </c>
      <c r="RD77">
        <v>9.6641923572538992</v>
      </c>
      <c r="RE77">
        <v>-2.3861315929814202</v>
      </c>
      <c r="RF77">
        <v>1.09532478852959</v>
      </c>
      <c r="RG77">
        <v>0.71806581534564895</v>
      </c>
      <c r="RH77">
        <v>-0.77043582178660097</v>
      </c>
      <c r="RI77">
        <v>-3.7235242499449099</v>
      </c>
      <c r="RJ77">
        <v>-2.3304744405660198</v>
      </c>
      <c r="RK77">
        <v>-0.99848595920296002</v>
      </c>
      <c r="RL77">
        <v>-1.46108817311534</v>
      </c>
      <c r="RM77">
        <v>1.62216895861009</v>
      </c>
      <c r="RN77">
        <v>8.3639208438397006E-2</v>
      </c>
      <c r="RO77">
        <v>-1.4928244017202601</v>
      </c>
      <c r="RP77">
        <v>1.3637208310445299</v>
      </c>
      <c r="RQ77">
        <v>-1.0212333048864799</v>
      </c>
      <c r="RR77">
        <v>2.8221749490021701</v>
      </c>
      <c r="RS77">
        <v>2.0560502854453202</v>
      </c>
      <c r="RT77">
        <v>-1.0848900875755401</v>
      </c>
      <c r="RU77">
        <v>-3.8814911747743701</v>
      </c>
      <c r="RV77">
        <v>-0.33235169854160801</v>
      </c>
      <c r="RW77">
        <v>-1.7706271566935301</v>
      </c>
      <c r="RX77">
        <v>0.48356201051953601</v>
      </c>
      <c r="RY77">
        <v>2.0055803865786599</v>
      </c>
      <c r="RZ77">
        <v>-0.47855085506703099</v>
      </c>
      <c r="SA77">
        <v>1.66347290222121</v>
      </c>
      <c r="SB77">
        <v>-1.2868234207070399</v>
      </c>
      <c r="SC77">
        <v>6.41180689111654</v>
      </c>
      <c r="SD77">
        <v>0.48831497703728899</v>
      </c>
      <c r="SE77">
        <v>1.1211014175585401</v>
      </c>
      <c r="SF77">
        <v>-1.4416314560247101</v>
      </c>
      <c r="SG77">
        <v>-0.335169987734032</v>
      </c>
      <c r="SH77">
        <v>-1.2912890522320799</v>
      </c>
      <c r="SI77">
        <v>-0.180953752305998</v>
      </c>
      <c r="SJ77">
        <v>-0.86621879065533702</v>
      </c>
      <c r="SK77">
        <v>-0.15866039119915701</v>
      </c>
      <c r="SL77">
        <v>-0.940810872882622</v>
      </c>
      <c r="SM77">
        <v>-0.62094550884105904</v>
      </c>
      <c r="SN77">
        <v>0.82739012080088903</v>
      </c>
      <c r="SO77">
        <v>-0.63665076866842496</v>
      </c>
      <c r="SP77">
        <v>-0.85532235684633195</v>
      </c>
      <c r="SQ77">
        <v>0.535432106987484</v>
      </c>
      <c r="SR77">
        <v>0.41812975159438298</v>
      </c>
      <c r="SS77">
        <v>2.6591324557188498</v>
      </c>
      <c r="ST77">
        <v>7.0604198938175697</v>
      </c>
      <c r="SU77">
        <v>-5.1042219560953103E-2</v>
      </c>
      <c r="SV77">
        <v>-0.74986827823066504</v>
      </c>
      <c r="SW77">
        <v>-3.18432994409656</v>
      </c>
      <c r="SX77">
        <v>-1.9814108374158399</v>
      </c>
      <c r="SY77">
        <v>-4.9493769787667699</v>
      </c>
      <c r="SZ77">
        <v>3.0094654738532798</v>
      </c>
      <c r="TA77">
        <v>-0.50225305845409296</v>
      </c>
      <c r="TB77">
        <v>3.1685799245741602</v>
      </c>
      <c r="TC77">
        <v>-1.3010118788091001</v>
      </c>
      <c r="TD77">
        <v>-0.157092658295405</v>
      </c>
      <c r="TE77">
        <v>-1.5314834846972301</v>
      </c>
      <c r="TF77">
        <v>-0.54032726795751296</v>
      </c>
      <c r="TG77">
        <v>1.4470075854570099</v>
      </c>
      <c r="TH77">
        <v>22.9336210895862</v>
      </c>
      <c r="TI77">
        <v>-1.8955385639211699</v>
      </c>
      <c r="TJ77">
        <v>7.5234736843091093E-2</v>
      </c>
      <c r="TK77">
        <v>1.6514254569992799</v>
      </c>
      <c r="TL77">
        <v>-1.9099226341217499</v>
      </c>
      <c r="TM77">
        <v>-1.4081319054636501</v>
      </c>
    </row>
    <row r="78" spans="1:533" x14ac:dyDescent="0.25">
      <c r="A78" t="s">
        <v>2382</v>
      </c>
      <c r="B78">
        <v>-0.56265522386118805</v>
      </c>
      <c r="C78">
        <v>-1.09697297816964</v>
      </c>
      <c r="D78">
        <v>-0.50112987451261903</v>
      </c>
      <c r="E78">
        <v>-3.8191295096913702</v>
      </c>
      <c r="F78">
        <v>1.6076632189045399</v>
      </c>
      <c r="G78">
        <v>-1.1004591444210701</v>
      </c>
      <c r="H78">
        <v>-1.3904704032490001</v>
      </c>
      <c r="I78">
        <v>1.2705981652606899</v>
      </c>
      <c r="J78">
        <v>2.0171121864973101</v>
      </c>
      <c r="K78">
        <v>1.1573067749057599</v>
      </c>
      <c r="L78">
        <v>0.993014465329638</v>
      </c>
      <c r="M78">
        <v>1.2700120208900401</v>
      </c>
      <c r="N78">
        <v>6.9587106734462695E-2</v>
      </c>
      <c r="O78">
        <v>4.7146811085021101</v>
      </c>
      <c r="P78">
        <v>-1.0230939850310701</v>
      </c>
      <c r="Q78">
        <v>-2.6725174181822799</v>
      </c>
      <c r="R78">
        <v>-3.07620529722197</v>
      </c>
      <c r="S78">
        <v>-3.0276576628344198</v>
      </c>
      <c r="T78">
        <v>0.78397183637508505</v>
      </c>
      <c r="U78">
        <v>-1.3071826938526601</v>
      </c>
      <c r="V78">
        <v>2.0344777641095599</v>
      </c>
      <c r="W78">
        <v>-0.64801945107937597</v>
      </c>
      <c r="X78">
        <v>7.9395037463522902E-2</v>
      </c>
      <c r="Y78">
        <v>3.1292781278103599</v>
      </c>
      <c r="Z78">
        <v>1.8286023004538301</v>
      </c>
      <c r="AA78">
        <v>-0.68171460099819203</v>
      </c>
      <c r="AB78">
        <v>-1.07912107645484</v>
      </c>
      <c r="AC78">
        <v>4.7531946486353398</v>
      </c>
      <c r="AD78">
        <v>-0.91425539944161904</v>
      </c>
      <c r="AE78">
        <v>0.85183311981082999</v>
      </c>
      <c r="AF78">
        <v>-0.38048384174328398</v>
      </c>
      <c r="AG78">
        <v>-1.1435913748870301</v>
      </c>
      <c r="AH78">
        <v>-1.30450555953654</v>
      </c>
      <c r="AI78">
        <v>0.221770852453505</v>
      </c>
      <c r="AJ78">
        <v>0.151873516651365</v>
      </c>
      <c r="AK78">
        <v>-0.56916250628751897</v>
      </c>
      <c r="AL78">
        <v>-0.25601278343412698</v>
      </c>
      <c r="AM78">
        <v>-1.75951544091527</v>
      </c>
      <c r="AN78">
        <v>0.94320952646566703</v>
      </c>
      <c r="AO78">
        <v>1.62120471001225</v>
      </c>
      <c r="AP78">
        <v>-1.9538686044634199</v>
      </c>
      <c r="AQ78">
        <v>1.1022382056611399</v>
      </c>
      <c r="AR78">
        <v>1.6815629816848801</v>
      </c>
      <c r="AS78">
        <v>-2.0717695016156901</v>
      </c>
      <c r="AT78">
        <v>-4.6632807538721397E-3</v>
      </c>
      <c r="AU78">
        <v>-0.87279931985114501</v>
      </c>
      <c r="AV78">
        <v>-2.2736794660061102</v>
      </c>
      <c r="AW78">
        <v>4.2752083178831897E-2</v>
      </c>
      <c r="AX78">
        <v>-1.66652804832497</v>
      </c>
      <c r="AY78">
        <v>-0.114693801621349</v>
      </c>
      <c r="AZ78">
        <v>-0.74895076907308999</v>
      </c>
      <c r="BA78">
        <v>-1.8107788620477701</v>
      </c>
      <c r="BB78">
        <v>3.5244973335721599</v>
      </c>
      <c r="BC78">
        <v>-1.55225746909357</v>
      </c>
      <c r="BD78">
        <v>-2.50590600765128</v>
      </c>
      <c r="BE78">
        <v>-1.25194413706467</v>
      </c>
      <c r="BF78">
        <v>0.42567048968171201</v>
      </c>
      <c r="BG78">
        <v>-1.66245898296421</v>
      </c>
      <c r="BH78">
        <v>-1.12142414952851</v>
      </c>
      <c r="BI78">
        <v>-0.64402924037348197</v>
      </c>
      <c r="BJ78">
        <v>-1.3552754434685299</v>
      </c>
      <c r="BK78">
        <v>1.8735199896039501</v>
      </c>
      <c r="BL78">
        <v>1.39386044927578</v>
      </c>
      <c r="BM78">
        <v>-1.1043304678494701</v>
      </c>
      <c r="BN78">
        <v>-0.81387255644552003</v>
      </c>
      <c r="BO78">
        <v>-0.411440402091729</v>
      </c>
      <c r="BP78">
        <v>-0.70893160112461295</v>
      </c>
      <c r="BQ78">
        <v>-0.252634849566444</v>
      </c>
      <c r="BR78">
        <v>-0.83417744175548703</v>
      </c>
      <c r="BS78">
        <v>-2.8459522484780401E-2</v>
      </c>
      <c r="BT78">
        <v>-1.2407164110129201</v>
      </c>
      <c r="BU78">
        <v>2.0038925240591401</v>
      </c>
      <c r="BV78">
        <v>0.68029392084439999</v>
      </c>
      <c r="BW78">
        <v>-0.79848244519475897</v>
      </c>
      <c r="BX78">
        <v>-0.81925423594776103</v>
      </c>
      <c r="BY78">
        <v>0.498935127458073</v>
      </c>
      <c r="BZ78">
        <v>-1.28275278793366</v>
      </c>
      <c r="CA78">
        <v>4.5336005601486704</v>
      </c>
      <c r="CB78">
        <v>2.40871915890683</v>
      </c>
      <c r="CC78">
        <v>-0.237068978629044</v>
      </c>
      <c r="CD78">
        <v>1.96334960248492</v>
      </c>
      <c r="CE78">
        <v>0.574562233995214</v>
      </c>
      <c r="CF78">
        <v>0.53019999444662302</v>
      </c>
      <c r="CG78">
        <v>-0.187791063229481</v>
      </c>
      <c r="CH78">
        <v>-9.8717176408415694E-2</v>
      </c>
      <c r="CI78">
        <v>-0.30368573134223098</v>
      </c>
      <c r="CJ78">
        <v>0.20561688107124901</v>
      </c>
      <c r="CK78">
        <v>-1.24716885873449</v>
      </c>
      <c r="CL78">
        <v>9.4384533799730899E-2</v>
      </c>
      <c r="CM78">
        <v>4.24701111837879</v>
      </c>
      <c r="CN78">
        <v>-0.59609107210662404</v>
      </c>
      <c r="CO78">
        <v>1.1378312884260899</v>
      </c>
      <c r="CP78">
        <v>0.16517965958803099</v>
      </c>
      <c r="CQ78">
        <v>0.105025809687986</v>
      </c>
      <c r="CR78">
        <v>-1.7862203960946901</v>
      </c>
      <c r="CS78">
        <v>1.63840571884263</v>
      </c>
      <c r="CT78">
        <v>-3.8272509548931302E-3</v>
      </c>
      <c r="CU78">
        <v>-0.76967631040895101</v>
      </c>
      <c r="CV78">
        <v>-0.35304373266440198</v>
      </c>
      <c r="CW78">
        <v>1.11173421318044</v>
      </c>
      <c r="CX78">
        <v>0.241096944311607</v>
      </c>
      <c r="CY78">
        <v>0.77040553475636997</v>
      </c>
      <c r="CZ78">
        <v>-6.9539186850832505E-2</v>
      </c>
      <c r="DA78">
        <v>0.28445238701896203</v>
      </c>
      <c r="DB78">
        <v>-5.0759745057712999</v>
      </c>
      <c r="DC78">
        <v>-0.79901470241430606</v>
      </c>
      <c r="DD78">
        <v>-0.26700925734486602</v>
      </c>
      <c r="DE78">
        <v>-0.97015457906565195</v>
      </c>
      <c r="DF78">
        <v>0.63193167068445499</v>
      </c>
      <c r="DG78">
        <v>1.5450695625024</v>
      </c>
      <c r="DH78">
        <v>-1.2182267227924199</v>
      </c>
      <c r="DI78">
        <v>-0.18895331434646701</v>
      </c>
      <c r="DJ78">
        <v>-3.5781019497867899</v>
      </c>
      <c r="DK78">
        <v>-0.20243124269277099</v>
      </c>
      <c r="DL78">
        <v>-0.71211342544877398</v>
      </c>
      <c r="DM78">
        <v>1.3155756149806399</v>
      </c>
      <c r="DN78">
        <v>7.7092622107899604</v>
      </c>
      <c r="DO78">
        <v>-0.75601095211126901</v>
      </c>
      <c r="DP78">
        <v>-1.6221221207076799</v>
      </c>
      <c r="DQ78">
        <v>-1.61557605239393</v>
      </c>
      <c r="DR78">
        <v>-0.76540504246667795</v>
      </c>
      <c r="DS78">
        <v>0.49782373244496603</v>
      </c>
      <c r="DT78">
        <v>6.5703671674782997</v>
      </c>
      <c r="DU78">
        <v>-3.1975173063344502</v>
      </c>
      <c r="DV78">
        <v>-2.13466805302797</v>
      </c>
      <c r="DW78">
        <v>-4.1779391512311603</v>
      </c>
      <c r="DX78">
        <v>-2.0477757938616401</v>
      </c>
      <c r="DY78">
        <v>1.11881932822459</v>
      </c>
      <c r="DZ78">
        <v>-1.3660950304206501</v>
      </c>
      <c r="EA78">
        <v>0.229272421170197</v>
      </c>
      <c r="EB78">
        <v>6.0407390752942901E-2</v>
      </c>
      <c r="EC78">
        <v>-0.31001500352462402</v>
      </c>
      <c r="ED78">
        <v>17.141902235987502</v>
      </c>
      <c r="EE78">
        <v>0.36372635524253499</v>
      </c>
      <c r="EF78">
        <v>-1.5760679900947501</v>
      </c>
      <c r="EG78">
        <v>-1.1930878632392099</v>
      </c>
      <c r="EH78">
        <v>-0.95652354693355102</v>
      </c>
      <c r="EI78">
        <v>1.06015606767384</v>
      </c>
      <c r="EJ78">
        <v>0.55260086563674404</v>
      </c>
      <c r="EK78">
        <v>3.2457723875453399</v>
      </c>
      <c r="EL78">
        <v>-1.27403535299213</v>
      </c>
      <c r="EM78">
        <v>2.4850358455808599</v>
      </c>
      <c r="EN78">
        <v>2.0239400930928899</v>
      </c>
      <c r="EO78">
        <v>-1.5106154498067501</v>
      </c>
      <c r="EP78">
        <v>-2.9581421905633101</v>
      </c>
      <c r="EQ78">
        <v>4.7455733438083998</v>
      </c>
      <c r="ER78">
        <v>-0.87156520774545898</v>
      </c>
      <c r="ES78">
        <v>-1.6537720764650901</v>
      </c>
      <c r="ET78">
        <v>-1.5010910936814801</v>
      </c>
      <c r="EU78">
        <v>0.47622994968062998</v>
      </c>
      <c r="EV78">
        <v>1.8715771799441501</v>
      </c>
      <c r="EW78">
        <v>-3.2462663752147898</v>
      </c>
      <c r="EX78">
        <v>-7.2000138235337005E-2</v>
      </c>
      <c r="EY78">
        <v>-2.7549325081912301</v>
      </c>
      <c r="EZ78">
        <v>-0.45108328876714998</v>
      </c>
      <c r="FA78">
        <v>0.32378350974283399</v>
      </c>
      <c r="FB78">
        <v>4.6847794480652496</v>
      </c>
      <c r="FC78">
        <v>-0.47955855301264</v>
      </c>
      <c r="FD78">
        <v>-0.48089079470151103</v>
      </c>
      <c r="FE78">
        <v>1.97151616792824E-2</v>
      </c>
      <c r="FF78">
        <v>1.64824403665577</v>
      </c>
      <c r="FG78">
        <v>-0.29971790455973202</v>
      </c>
      <c r="FH78">
        <v>-1.7487331106769901</v>
      </c>
      <c r="FI78">
        <v>-0.69811107740214096</v>
      </c>
      <c r="FJ78">
        <v>4.6318637945740404</v>
      </c>
      <c r="FK78">
        <v>-1.5109081594453999</v>
      </c>
      <c r="FL78">
        <v>-0.62266467431471295</v>
      </c>
      <c r="FM78">
        <v>-0.23202922750520699</v>
      </c>
      <c r="FN78">
        <v>0.93003137904326905</v>
      </c>
      <c r="FO78">
        <v>-0.74302182901765201</v>
      </c>
      <c r="FP78">
        <v>9.3197685336805905E-2</v>
      </c>
      <c r="FQ78">
        <v>1.5848951939835501</v>
      </c>
      <c r="FR78">
        <v>-1.18552927535215</v>
      </c>
      <c r="FS78">
        <v>-0.98966209487305701</v>
      </c>
      <c r="FT78">
        <v>-1.7659632682561399</v>
      </c>
      <c r="FU78">
        <v>-0.88483206741365605</v>
      </c>
      <c r="FV78">
        <v>3.5113531060066498</v>
      </c>
      <c r="FW78">
        <v>4.7102495985935198</v>
      </c>
      <c r="FX78">
        <v>0.35564225318774001</v>
      </c>
      <c r="FY78">
        <v>3.1009031382243402</v>
      </c>
      <c r="FZ78">
        <v>-2.3037361710239201</v>
      </c>
      <c r="GA78">
        <v>1.3603313978524501</v>
      </c>
      <c r="GB78">
        <v>2.2625899646504801</v>
      </c>
      <c r="GC78">
        <v>-1.19133997898652</v>
      </c>
      <c r="GD78">
        <v>-2.48166866877754</v>
      </c>
      <c r="GE78">
        <v>-1.5233250678526</v>
      </c>
      <c r="GF78">
        <v>-2.32694708219302</v>
      </c>
      <c r="GG78">
        <v>-2.3422687574188501</v>
      </c>
      <c r="GH78">
        <v>0.65584873857818604</v>
      </c>
      <c r="GI78">
        <v>4.4551973813584302</v>
      </c>
      <c r="GJ78">
        <v>-3.0000567586506</v>
      </c>
      <c r="GK78">
        <v>-2.7949793145297699</v>
      </c>
      <c r="GL78">
        <v>-2.1391671030010899</v>
      </c>
      <c r="GM78">
        <v>8.5808438572497203E-2</v>
      </c>
      <c r="GN78">
        <v>2.5539210656778302</v>
      </c>
      <c r="GO78">
        <v>3.8713165211836702</v>
      </c>
      <c r="GP78">
        <v>-2.4071442360696902</v>
      </c>
      <c r="GQ78">
        <v>0.42775617859472698</v>
      </c>
      <c r="GR78">
        <v>-3.03472742985215E-2</v>
      </c>
      <c r="GS78">
        <v>-1.8980396349625701</v>
      </c>
      <c r="GT78">
        <v>1.2258807174716999</v>
      </c>
      <c r="GU78">
        <v>1.7417909613546201</v>
      </c>
      <c r="GV78">
        <v>-0.26173127868713802</v>
      </c>
      <c r="GW78">
        <v>-1.68614975132704</v>
      </c>
      <c r="GX78">
        <v>-2.3192981742997101</v>
      </c>
      <c r="GY78">
        <v>-0.79797849803368304</v>
      </c>
      <c r="GZ78">
        <v>-6.4020012191194397E-3</v>
      </c>
      <c r="HA78">
        <v>11.6468941003643</v>
      </c>
      <c r="HB78">
        <v>3.2159795467982102</v>
      </c>
      <c r="HC78">
        <v>-2.2758967547028801</v>
      </c>
      <c r="HD78">
        <v>-0.81765215610693998</v>
      </c>
      <c r="HE78">
        <v>-0.64036012374038498</v>
      </c>
      <c r="HF78">
        <v>1.8688434359008499</v>
      </c>
      <c r="HG78">
        <v>-0.96432022113529603</v>
      </c>
      <c r="HH78">
        <v>3.3830458165284201</v>
      </c>
      <c r="HI78">
        <v>-0.74317407743367403</v>
      </c>
      <c r="HJ78">
        <v>-1.2784481810788799</v>
      </c>
      <c r="HK78">
        <v>6.0748142534680003</v>
      </c>
      <c r="HL78">
        <v>-1.8287824449441501</v>
      </c>
      <c r="HM78">
        <v>-1.6235342466838201</v>
      </c>
      <c r="HN78">
        <v>-2.5488533064811301</v>
      </c>
      <c r="HO78">
        <v>-1.3087525243942399</v>
      </c>
      <c r="HP78">
        <v>-0.25063030290615301</v>
      </c>
      <c r="HQ78">
        <v>5.8986854737982304</v>
      </c>
      <c r="HR78">
        <v>-1.14137673619641</v>
      </c>
      <c r="HS78">
        <v>-2.5226829349617801</v>
      </c>
      <c r="HT78">
        <v>-1.0762800205743099</v>
      </c>
      <c r="HU78">
        <v>-0.59633806476127904</v>
      </c>
      <c r="HV78">
        <v>1.02011431648277</v>
      </c>
      <c r="HW78">
        <v>-4.0807056397562</v>
      </c>
      <c r="HX78">
        <v>1.1801749348521999</v>
      </c>
      <c r="HY78">
        <v>0.81265984869272601</v>
      </c>
      <c r="HZ78">
        <v>-0.59045026045752003</v>
      </c>
      <c r="IA78">
        <v>1.9147395818036901</v>
      </c>
      <c r="IB78">
        <v>-1.3095539812541499</v>
      </c>
      <c r="IC78">
        <v>-1.22076024304447</v>
      </c>
      <c r="ID78">
        <v>-0.51891703257461397</v>
      </c>
      <c r="IE78">
        <v>11.854303543660301</v>
      </c>
      <c r="IF78">
        <v>-1.41720793590285</v>
      </c>
      <c r="IG78">
        <v>-1.6819647499047301</v>
      </c>
      <c r="IH78">
        <v>-1.8393685724556801</v>
      </c>
      <c r="II78">
        <v>-3.17472429378864</v>
      </c>
      <c r="IJ78">
        <v>-2.0110329784994798</v>
      </c>
      <c r="IK78">
        <v>-2.12091100729408</v>
      </c>
      <c r="IL78">
        <v>0.53095274691017202</v>
      </c>
      <c r="IM78">
        <v>-0.44798735923284599</v>
      </c>
      <c r="IN78">
        <v>-2.6079429941089498</v>
      </c>
      <c r="IO78">
        <v>0.41430878291987</v>
      </c>
      <c r="IP78">
        <v>-0.33608992737869797</v>
      </c>
      <c r="IQ78">
        <v>-2.0193925232583099</v>
      </c>
      <c r="IR78">
        <v>-0.421843080569687</v>
      </c>
      <c r="IS78">
        <v>17.6660258984856</v>
      </c>
      <c r="IT78">
        <v>-1.21180297903939</v>
      </c>
      <c r="IU78">
        <v>-0.32669674421157402</v>
      </c>
      <c r="IV78">
        <v>-1.03815204962343</v>
      </c>
      <c r="IW78">
        <v>-2.5963194010919302</v>
      </c>
      <c r="IX78">
        <v>3.4049004834580399</v>
      </c>
      <c r="IY78">
        <v>-1.0810107903597399</v>
      </c>
      <c r="IZ78">
        <v>11.0583017868271</v>
      </c>
      <c r="JA78">
        <v>-0.79082785413797096</v>
      </c>
      <c r="JB78">
        <v>1.7476313539400501</v>
      </c>
      <c r="JC78">
        <v>-3.8551139725636498</v>
      </c>
      <c r="JD78">
        <v>-4.9955177280105199</v>
      </c>
      <c r="JE78">
        <v>3.7076007448832597E-2</v>
      </c>
      <c r="JF78">
        <v>-0.64727195081650202</v>
      </c>
      <c r="JG78">
        <v>-3.2767939190368298</v>
      </c>
      <c r="JH78">
        <v>-0.71085713327716904</v>
      </c>
      <c r="JI78">
        <v>15.0708768078922</v>
      </c>
      <c r="JJ78">
        <v>-0.76791776288858304</v>
      </c>
      <c r="JK78">
        <v>-0.37502192091442199</v>
      </c>
      <c r="JL78">
        <v>1.3167420010290001</v>
      </c>
      <c r="JM78">
        <v>2.05868296892874</v>
      </c>
      <c r="JN78">
        <v>-2.6911929343919598</v>
      </c>
      <c r="JO78">
        <v>-2.2815577218932601</v>
      </c>
      <c r="JP78">
        <v>-0.63368586408555805</v>
      </c>
      <c r="JQ78">
        <v>-3.16824023640857</v>
      </c>
      <c r="JR78">
        <v>11.2440776526583</v>
      </c>
      <c r="JS78">
        <v>-1.7802881168650799</v>
      </c>
      <c r="JT78">
        <v>-2.3501357592445</v>
      </c>
      <c r="JU78">
        <v>-1.30934623817116</v>
      </c>
      <c r="JV78">
        <v>-0.10147514369164801</v>
      </c>
      <c r="JW78">
        <v>0.25850899988001802</v>
      </c>
      <c r="JX78">
        <v>-1.36014362216839</v>
      </c>
      <c r="JY78">
        <v>-0.90866246994319799</v>
      </c>
      <c r="JZ78">
        <v>-2.1234310675627199</v>
      </c>
      <c r="KA78">
        <v>1.3110229958260999</v>
      </c>
      <c r="KB78">
        <v>4.7465945052716103</v>
      </c>
      <c r="KC78">
        <v>1.41615535286126</v>
      </c>
      <c r="KD78">
        <v>-0.95760221967252301</v>
      </c>
      <c r="KE78">
        <v>0.33318412004470499</v>
      </c>
      <c r="KF78">
        <v>-2.6178833436123399</v>
      </c>
      <c r="KG78">
        <v>0.28735583547562399</v>
      </c>
      <c r="KH78">
        <v>6.0431762114172196</v>
      </c>
      <c r="KI78">
        <v>0.49036152724579901</v>
      </c>
      <c r="KJ78">
        <v>-0.53725834752044199</v>
      </c>
      <c r="KK78">
        <v>0.98637194818451301</v>
      </c>
      <c r="KL78">
        <v>-4.08914437339575</v>
      </c>
      <c r="KM78">
        <v>0.53894008179544195</v>
      </c>
      <c r="KN78">
        <v>-0.102237232978235</v>
      </c>
      <c r="KO78">
        <v>-2.4609609779990902</v>
      </c>
      <c r="KP78">
        <v>-1.49835148382473</v>
      </c>
      <c r="KQ78">
        <v>10.6243943375237</v>
      </c>
      <c r="KR78">
        <v>-0.44295859528228998</v>
      </c>
      <c r="KS78">
        <v>29.217405874629801</v>
      </c>
      <c r="KT78">
        <v>-2.3123959355239401</v>
      </c>
      <c r="KU78">
        <v>-1.19908266525108</v>
      </c>
      <c r="KV78">
        <v>-2.95127771264834</v>
      </c>
      <c r="KW78">
        <v>-0.64275347623550805</v>
      </c>
      <c r="KX78">
        <v>-1.6840951152928001</v>
      </c>
      <c r="KY78">
        <v>-1.14795346419914</v>
      </c>
      <c r="KZ78">
        <v>-1.6356749214227599</v>
      </c>
      <c r="LA78">
        <v>-8.0591160637092693E-2</v>
      </c>
      <c r="LB78">
        <v>2.8162714682410201</v>
      </c>
      <c r="LC78">
        <v>-1.38050370433708</v>
      </c>
      <c r="LD78">
        <v>-2.4157001623090801</v>
      </c>
      <c r="LE78">
        <v>0.779010606576367</v>
      </c>
      <c r="LF78">
        <v>-0.27279203592444201</v>
      </c>
      <c r="LG78">
        <v>4.7925614752632599</v>
      </c>
      <c r="LH78">
        <v>1.4643590594456499</v>
      </c>
      <c r="LI78">
        <v>-2.9564537356632901</v>
      </c>
      <c r="LJ78">
        <v>-1.4052682870286499</v>
      </c>
      <c r="LK78">
        <v>0.81595160706842296</v>
      </c>
      <c r="LL78">
        <v>-3.3881791086614501</v>
      </c>
      <c r="LM78">
        <v>-1.57710848611219</v>
      </c>
      <c r="LN78">
        <v>1.48067921156979</v>
      </c>
      <c r="LO78">
        <v>-0.81291270840559204</v>
      </c>
      <c r="LP78">
        <v>-0.46913695818197998</v>
      </c>
      <c r="LQ78">
        <v>-0.49834673062423002</v>
      </c>
      <c r="LR78">
        <v>6.7066362641594299</v>
      </c>
      <c r="LS78">
        <v>37.216269131244999</v>
      </c>
      <c r="LT78">
        <v>-1.59437709689608</v>
      </c>
      <c r="LU78">
        <v>1.6910656557988</v>
      </c>
      <c r="LV78">
        <v>-3.7265891012405001</v>
      </c>
      <c r="LW78">
        <v>-1.80929516109932</v>
      </c>
      <c r="LX78">
        <v>1.24751330621489</v>
      </c>
      <c r="LY78">
        <v>-0.92598033426598003</v>
      </c>
      <c r="LZ78">
        <v>-0.69314654667960995</v>
      </c>
      <c r="MA78">
        <v>-0.88949249632239902</v>
      </c>
      <c r="MB78">
        <v>0.11675476560612801</v>
      </c>
      <c r="MC78">
        <v>0.74799976349765895</v>
      </c>
      <c r="MD78">
        <v>-0.36028108454331598</v>
      </c>
      <c r="ME78">
        <v>12.564416196656399</v>
      </c>
      <c r="MF78">
        <v>2.1091382554562101</v>
      </c>
      <c r="MG78">
        <v>-0.78780707574387498</v>
      </c>
      <c r="MH78">
        <v>0.71018157553137495</v>
      </c>
      <c r="MI78">
        <v>-0.91544195406347295</v>
      </c>
      <c r="MJ78">
        <v>11.0948616700556</v>
      </c>
      <c r="MK78">
        <v>4.1466780254220499</v>
      </c>
      <c r="ML78">
        <v>-4.2086474464682498E-3</v>
      </c>
      <c r="MM78">
        <v>1.7322483199357199</v>
      </c>
      <c r="MN78">
        <v>2.4801910132070202E-3</v>
      </c>
      <c r="MO78">
        <v>-0.66915026227600405</v>
      </c>
      <c r="MP78">
        <v>-1.4703496866447801</v>
      </c>
      <c r="MQ78">
        <v>-1.2586547479055401</v>
      </c>
      <c r="MR78">
        <v>-2.2132551061116899</v>
      </c>
      <c r="MS78">
        <v>-0.75624009520382895</v>
      </c>
      <c r="MT78">
        <v>-2.8117252669614601</v>
      </c>
      <c r="MU78">
        <v>0.78102483221784902</v>
      </c>
      <c r="MV78">
        <v>0.124313492742968</v>
      </c>
      <c r="MW78">
        <v>-1.4155539811614499</v>
      </c>
      <c r="MX78">
        <v>1.49387033437577</v>
      </c>
      <c r="MY78">
        <v>-1.5911131342835301</v>
      </c>
      <c r="MZ78">
        <v>0.187169663763851</v>
      </c>
      <c r="NA78">
        <v>-1.3183331906840401</v>
      </c>
      <c r="NB78">
        <v>-0.264439287091358</v>
      </c>
      <c r="NC78">
        <v>0.47822131570808002</v>
      </c>
      <c r="ND78">
        <v>12.8427490278333</v>
      </c>
      <c r="NE78">
        <v>-1.0246089923497499</v>
      </c>
      <c r="NF78">
        <v>1.05529914017975</v>
      </c>
      <c r="NG78">
        <v>-0.66116866045389699</v>
      </c>
      <c r="NH78">
        <v>-2.3972766192356398</v>
      </c>
      <c r="NI78">
        <v>-1.68292794516735</v>
      </c>
      <c r="NJ78">
        <v>-1.9466918552836301</v>
      </c>
      <c r="NK78">
        <v>-0.59838032940240604</v>
      </c>
      <c r="NL78">
        <v>-1.24850735774205</v>
      </c>
      <c r="NM78">
        <v>-0.91061916329367898</v>
      </c>
      <c r="NN78">
        <v>6.1905212721523002</v>
      </c>
      <c r="NO78">
        <v>-3.0513640095554799</v>
      </c>
      <c r="NP78">
        <v>-2.6848900407072298</v>
      </c>
      <c r="NQ78">
        <v>3.3855554109020098</v>
      </c>
      <c r="NR78">
        <v>-0.38962447549416801</v>
      </c>
      <c r="NS78">
        <v>-2.2028877653360301</v>
      </c>
      <c r="NT78">
        <v>0.200965299079224</v>
      </c>
      <c r="NU78">
        <v>-0.96749389425685295</v>
      </c>
      <c r="NV78">
        <v>0.89426256483967803</v>
      </c>
      <c r="NW78">
        <v>30.727207606379501</v>
      </c>
      <c r="NX78">
        <v>-1.6542356754352201</v>
      </c>
      <c r="NY78">
        <v>-1.8764008594046</v>
      </c>
      <c r="NZ78">
        <v>-6.70108203838012</v>
      </c>
      <c r="OA78">
        <v>-0.95209922059549101</v>
      </c>
      <c r="OB78">
        <v>0.53074869463888596</v>
      </c>
      <c r="OC78">
        <v>43.0273073579514</v>
      </c>
      <c r="OD78">
        <v>-1.58432620534916</v>
      </c>
      <c r="OE78">
        <v>-2.0105523007122099</v>
      </c>
      <c r="OF78">
        <v>-2.6417649105319301</v>
      </c>
      <c r="OG78">
        <v>1.4632673649155901</v>
      </c>
      <c r="OH78">
        <v>3.1526791575305801</v>
      </c>
      <c r="OI78">
        <v>0.87070382723573003</v>
      </c>
      <c r="OJ78">
        <v>0.61526621507888302</v>
      </c>
      <c r="OK78">
        <v>-0.256484996520849</v>
      </c>
      <c r="OL78">
        <v>0.149959771482927</v>
      </c>
      <c r="OM78">
        <v>-1.0949236879341699</v>
      </c>
      <c r="ON78">
        <v>-2.4145505298726699</v>
      </c>
      <c r="OO78">
        <v>-0.86468894464583301</v>
      </c>
      <c r="OP78">
        <v>0.29664940235526499</v>
      </c>
      <c r="OQ78">
        <v>9.9414973956675805</v>
      </c>
      <c r="OR78">
        <v>-4.1443395147822697</v>
      </c>
      <c r="OS78">
        <v>-0.27498734185040802</v>
      </c>
      <c r="OT78">
        <v>0.150247521745938</v>
      </c>
      <c r="OU78">
        <v>-1.35434220535418</v>
      </c>
      <c r="OV78">
        <v>-3.9215417167223299</v>
      </c>
      <c r="OW78">
        <v>-1.63282517280589</v>
      </c>
      <c r="OX78">
        <v>1.38322940753783</v>
      </c>
      <c r="OY78">
        <v>-2.53718603423992</v>
      </c>
      <c r="OZ78">
        <v>1.1349850989188499</v>
      </c>
      <c r="PA78">
        <v>0.65638478812480305</v>
      </c>
      <c r="PB78">
        <v>-1.2938290742082099</v>
      </c>
      <c r="PC78">
        <v>-0.45062749720114498</v>
      </c>
      <c r="PD78">
        <v>-2.3695037391518401</v>
      </c>
      <c r="PE78">
        <v>-0.43354267713231898</v>
      </c>
      <c r="PF78">
        <v>-1.5563903602387901</v>
      </c>
      <c r="PG78">
        <v>7.1328942692608097E-3</v>
      </c>
      <c r="PH78">
        <v>-0.85504864264771596</v>
      </c>
      <c r="PI78">
        <v>2.7960050848887499</v>
      </c>
      <c r="PJ78">
        <v>-1.8381081395565599</v>
      </c>
      <c r="PK78">
        <v>-1.5600478741486199</v>
      </c>
      <c r="PL78">
        <v>-4.8292899671845104</v>
      </c>
      <c r="PM78">
        <v>0.72097712989944596</v>
      </c>
      <c r="PN78">
        <v>-2.14920567356394</v>
      </c>
      <c r="PO78">
        <v>0.84253501963006405</v>
      </c>
      <c r="PP78">
        <v>5.26491332419464</v>
      </c>
      <c r="PQ78">
        <v>3.0779316154248502</v>
      </c>
      <c r="PR78">
        <v>3.15484548375434</v>
      </c>
      <c r="PS78">
        <v>1.3582439973937199</v>
      </c>
      <c r="PT78">
        <v>-6.7068623869294202</v>
      </c>
      <c r="PU78">
        <v>-0.59363605451930801</v>
      </c>
      <c r="PV78">
        <v>2.3894277335774698</v>
      </c>
      <c r="PW78">
        <v>-1.4147154297356701</v>
      </c>
      <c r="PX78">
        <v>-2.2937917713341398E-2</v>
      </c>
      <c r="PY78">
        <v>0.28381132817731303</v>
      </c>
      <c r="PZ78">
        <v>-0.88009663473560695</v>
      </c>
      <c r="QA78">
        <v>11.363589342519401</v>
      </c>
      <c r="QB78">
        <v>-1.0864904772819</v>
      </c>
      <c r="QC78">
        <v>1.0462439524482601</v>
      </c>
      <c r="QD78">
        <v>-3.2562415597221301</v>
      </c>
      <c r="QE78">
        <v>-0.81629819921123603</v>
      </c>
      <c r="QF78">
        <v>0.58163216334095902</v>
      </c>
      <c r="QG78">
        <v>8.1186668099114403</v>
      </c>
      <c r="QH78">
        <v>4.0802775216600304</v>
      </c>
      <c r="QI78">
        <v>-0.75048872464850602</v>
      </c>
      <c r="QJ78">
        <v>-1.0647184864785599</v>
      </c>
      <c r="QK78">
        <v>0.72302819535134</v>
      </c>
      <c r="QL78">
        <v>0.942067517079891</v>
      </c>
      <c r="QM78">
        <v>-1.3582736610134301</v>
      </c>
      <c r="QN78">
        <v>-0.57300998924887503</v>
      </c>
      <c r="QO78">
        <v>-1.7456392425649101</v>
      </c>
      <c r="QP78">
        <v>5.7255084785700197</v>
      </c>
      <c r="QQ78">
        <v>-2.7865886890621501</v>
      </c>
      <c r="QR78">
        <v>-0.15109671264159599</v>
      </c>
      <c r="QS78">
        <v>-2.0600612511740999</v>
      </c>
      <c r="QT78">
        <v>1.4837882637561901</v>
      </c>
      <c r="QU78">
        <v>-4.67968761098229</v>
      </c>
      <c r="QV78">
        <v>-1.8413153729255201</v>
      </c>
      <c r="QW78">
        <v>-1.5749016832774201</v>
      </c>
      <c r="QX78">
        <v>1.7898744437696801</v>
      </c>
      <c r="QY78">
        <v>1.07544129875855</v>
      </c>
      <c r="QZ78">
        <v>0.98408268780672703</v>
      </c>
      <c r="RA78">
        <v>-3.22490745611239</v>
      </c>
      <c r="RB78">
        <v>-0.59344074073191799</v>
      </c>
      <c r="RC78">
        <v>3.84361510527234</v>
      </c>
      <c r="RD78">
        <v>11.9617279683915</v>
      </c>
      <c r="RE78">
        <v>-3.1397875882458699</v>
      </c>
      <c r="RF78">
        <v>2.0112643950226898</v>
      </c>
      <c r="RG78">
        <v>-0.378848626542585</v>
      </c>
      <c r="RH78">
        <v>1.60503250312594</v>
      </c>
      <c r="RI78">
        <v>-4.1397928592428901</v>
      </c>
      <c r="RJ78">
        <v>-2.5730685824394701</v>
      </c>
      <c r="RK78">
        <v>-0.99909456718470702</v>
      </c>
      <c r="RL78">
        <v>-1.5057973024789699</v>
      </c>
      <c r="RM78">
        <v>2.0977633954457899</v>
      </c>
      <c r="RN78">
        <v>-8.6126564430113101E-2</v>
      </c>
      <c r="RO78">
        <v>-1.74702813271295</v>
      </c>
      <c r="RP78">
        <v>0.231769742306764</v>
      </c>
      <c r="RQ78">
        <v>-1.54901871396785</v>
      </c>
      <c r="RR78">
        <v>3.6730684959639102</v>
      </c>
      <c r="RS78">
        <v>2.07182526268662</v>
      </c>
      <c r="RT78">
        <v>-1.23194842665983</v>
      </c>
      <c r="RU78">
        <v>-1.3860590657565399</v>
      </c>
      <c r="RV78">
        <v>-0.19765386847175201</v>
      </c>
      <c r="RW78">
        <v>-2.0374097385646102</v>
      </c>
      <c r="RX78">
        <v>0.31191228628171602</v>
      </c>
      <c r="RY78">
        <v>1.0960581850469799</v>
      </c>
      <c r="RZ78">
        <v>-0.50480037772779796</v>
      </c>
      <c r="SA78">
        <v>1.0325728891525401</v>
      </c>
      <c r="SB78">
        <v>-1.9336871678237899</v>
      </c>
      <c r="SC78">
        <v>4.7641048487282802</v>
      </c>
      <c r="SD78">
        <v>-0.47323423238331103</v>
      </c>
      <c r="SE78">
        <v>0.91900426258799806</v>
      </c>
      <c r="SF78">
        <v>-1.7253325085219999</v>
      </c>
      <c r="SG78">
        <v>1.1902350270722999</v>
      </c>
      <c r="SH78">
        <v>4.5995694414691499</v>
      </c>
      <c r="SI78">
        <v>0.412276804500531</v>
      </c>
      <c r="SJ78">
        <v>-1.35748777555516</v>
      </c>
      <c r="SK78">
        <v>8.2190161190670401E-4</v>
      </c>
      <c r="SL78">
        <v>-1.1946512892803201</v>
      </c>
      <c r="SM78">
        <v>-0.84931637696444895</v>
      </c>
      <c r="SN78">
        <v>1.20169767863687</v>
      </c>
      <c r="SO78">
        <v>-0.88380733532773303</v>
      </c>
      <c r="SP78">
        <v>-1.4327801341409401</v>
      </c>
      <c r="SQ78">
        <v>-9.0077392467369594E-2</v>
      </c>
      <c r="SR78">
        <v>2.6392715999643701</v>
      </c>
      <c r="SS78">
        <v>2.3816152170359901</v>
      </c>
      <c r="ST78">
        <v>7.1402471163413903</v>
      </c>
      <c r="SU78">
        <v>-0.31551546421889598</v>
      </c>
      <c r="SV78">
        <v>-0.40614477316171199</v>
      </c>
      <c r="SW78">
        <v>-2.9878808204350502</v>
      </c>
      <c r="SX78">
        <v>-2.0419569208641</v>
      </c>
      <c r="SY78">
        <v>-5.4137725008976201</v>
      </c>
      <c r="SZ78">
        <v>3.21075927912212</v>
      </c>
      <c r="TA78">
        <v>-1.6318802746437799</v>
      </c>
      <c r="TB78">
        <v>2.1757089795087801</v>
      </c>
      <c r="TC78">
        <v>-0.56209266492348797</v>
      </c>
      <c r="TD78">
        <v>-0.36324419910250899</v>
      </c>
      <c r="TE78">
        <v>-1.22433208890168</v>
      </c>
      <c r="TF78">
        <v>-0.18297240567370199</v>
      </c>
      <c r="TG78">
        <v>0.45048648522835499</v>
      </c>
      <c r="TH78">
        <v>14.5546001639712</v>
      </c>
      <c r="TI78">
        <v>-1.80158515627176</v>
      </c>
      <c r="TJ78">
        <v>0.37065667589260298</v>
      </c>
      <c r="TK78">
        <v>2.3197647237427699</v>
      </c>
      <c r="TL78">
        <v>-1.5548475007590301</v>
      </c>
      <c r="TM78">
        <v>-1.3323849522556599</v>
      </c>
    </row>
    <row r="79" spans="1:533" x14ac:dyDescent="0.25">
      <c r="A79" t="s">
        <v>2383</v>
      </c>
      <c r="B79">
        <v>-0.61863753966669899</v>
      </c>
      <c r="C79">
        <v>-1.3742978355694699</v>
      </c>
      <c r="D79">
        <v>-0.36548190264115499</v>
      </c>
      <c r="E79">
        <v>-2.8111385589969702</v>
      </c>
      <c r="F79">
        <v>1.9140773004726299</v>
      </c>
      <c r="G79">
        <v>0.354908580359999</v>
      </c>
      <c r="H79">
        <v>-0.49286408237947599</v>
      </c>
      <c r="I79">
        <v>0.56100772993275205</v>
      </c>
      <c r="J79">
        <v>1.9301409455177001</v>
      </c>
      <c r="K79">
        <v>0.89332851402857205</v>
      </c>
      <c r="L79">
        <v>2.1647190751907202</v>
      </c>
      <c r="M79">
        <v>4.9438154061237398</v>
      </c>
      <c r="N79">
        <v>-0.53190069884920299</v>
      </c>
      <c r="O79">
        <v>5.5249885527708003</v>
      </c>
      <c r="P79">
        <v>-1.05779131173918</v>
      </c>
      <c r="Q79">
        <v>-2.25619731016653</v>
      </c>
      <c r="R79">
        <v>-0.79922013670581704</v>
      </c>
      <c r="S79">
        <v>-3.0037923279303702</v>
      </c>
      <c r="T79">
        <v>-0.122495983001131</v>
      </c>
      <c r="U79">
        <v>-0.63705841423091203</v>
      </c>
      <c r="V79">
        <v>0.57541946976417802</v>
      </c>
      <c r="W79">
        <v>-0.36806583159320899</v>
      </c>
      <c r="X79">
        <v>2.4315737174350001</v>
      </c>
      <c r="Y79">
        <v>2.9969836738372102</v>
      </c>
      <c r="Z79">
        <v>3.9138541584782298</v>
      </c>
      <c r="AA79">
        <v>-0.68821730349370103</v>
      </c>
      <c r="AB79">
        <v>-0.611635083530635</v>
      </c>
      <c r="AC79">
        <v>3.8144459466601801</v>
      </c>
      <c r="AD79">
        <v>-0.72373015084980097</v>
      </c>
      <c r="AE79">
        <v>0.70961610645540996</v>
      </c>
      <c r="AF79">
        <v>-0.24360755150785901</v>
      </c>
      <c r="AG79">
        <v>-0.74766873334149098</v>
      </c>
      <c r="AH79">
        <v>-0.14443733569268599</v>
      </c>
      <c r="AI79">
        <v>0.42940018948615599</v>
      </c>
      <c r="AJ79">
        <v>1.3004303200571801</v>
      </c>
      <c r="AK79">
        <v>-9.3296173923621897E-2</v>
      </c>
      <c r="AL79">
        <v>0.266207047589747</v>
      </c>
      <c r="AM79">
        <v>-1.20511591151732</v>
      </c>
      <c r="AN79">
        <v>5.7814320955601697E-2</v>
      </c>
      <c r="AO79">
        <v>3.1722120808996901</v>
      </c>
      <c r="AP79">
        <v>-1.4523601666474</v>
      </c>
      <c r="AQ79">
        <v>0.22457856236458701</v>
      </c>
      <c r="AR79">
        <v>1.76330292689085</v>
      </c>
      <c r="AS79">
        <v>-1.2174828837190099</v>
      </c>
      <c r="AT79">
        <v>-0.24376620227840601</v>
      </c>
      <c r="AU79">
        <v>3.1247929086008899E-2</v>
      </c>
      <c r="AV79">
        <v>-2.2021284389788298</v>
      </c>
      <c r="AW79">
        <v>-1.2761014275669</v>
      </c>
      <c r="AX79">
        <v>-1.37363211542355</v>
      </c>
      <c r="AY79">
        <v>0.51066910623546302</v>
      </c>
      <c r="AZ79">
        <v>-0.58833227060744098</v>
      </c>
      <c r="BA79">
        <v>-1.7747078029769701</v>
      </c>
      <c r="BB79">
        <v>1.67177108617077</v>
      </c>
      <c r="BC79">
        <v>-1.13397944525863</v>
      </c>
      <c r="BD79">
        <v>-1.1673637247786099</v>
      </c>
      <c r="BE79">
        <v>-5.5030486333140401E-2</v>
      </c>
      <c r="BF79">
        <v>-0.26057660467951299</v>
      </c>
      <c r="BG79">
        <v>-1.2593325422901001</v>
      </c>
      <c r="BH79">
        <v>-0.97788293807225202</v>
      </c>
      <c r="BI79">
        <v>1.57301304845224</v>
      </c>
      <c r="BJ79">
        <v>-0.32245483881716402</v>
      </c>
      <c r="BK79">
        <v>2.9034099875477701</v>
      </c>
      <c r="BL79">
        <v>0.94646737951365401</v>
      </c>
      <c r="BM79">
        <v>-0.34455359271061903</v>
      </c>
      <c r="BN79">
        <v>8.30065420884991E-2</v>
      </c>
      <c r="BO79">
        <v>0.81227470139714597</v>
      </c>
      <c r="BP79">
        <v>-0.32926055959846101</v>
      </c>
      <c r="BQ79">
        <v>-0.79112343885106295</v>
      </c>
      <c r="BR79">
        <v>-1.1476209932411601</v>
      </c>
      <c r="BS79">
        <v>0.418351878673488</v>
      </c>
      <c r="BT79">
        <v>0.10834072173291499</v>
      </c>
      <c r="BU79">
        <v>1.6475631680918801</v>
      </c>
      <c r="BV79">
        <v>1.34876185589561</v>
      </c>
      <c r="BW79">
        <v>0.73415494640826195</v>
      </c>
      <c r="BX79">
        <v>-1.0594015537003001</v>
      </c>
      <c r="BY79">
        <v>-0.40314109290914901</v>
      </c>
      <c r="BZ79">
        <v>-1.01156947992488</v>
      </c>
      <c r="CA79">
        <v>4.12476310106294</v>
      </c>
      <c r="CB79">
        <v>2.8810104918029702</v>
      </c>
      <c r="CC79">
        <v>-0.32754454056601001</v>
      </c>
      <c r="CD79">
        <v>2.27525322231633</v>
      </c>
      <c r="CE79">
        <v>-0.99485677276279205</v>
      </c>
      <c r="CF79">
        <v>-0.33034439968020102</v>
      </c>
      <c r="CG79">
        <v>-0.69878484883436098</v>
      </c>
      <c r="CH79">
        <v>7.0235267314353506E-2</v>
      </c>
      <c r="CI79">
        <v>1.9063732432467999</v>
      </c>
      <c r="CJ79">
        <v>-3.3890886608095999E-2</v>
      </c>
      <c r="CK79">
        <v>-1.43047926754937</v>
      </c>
      <c r="CL79">
        <v>-0.26724281718384002</v>
      </c>
      <c r="CM79">
        <v>3.85308381857697</v>
      </c>
      <c r="CN79">
        <v>-0.66770992179695399</v>
      </c>
      <c r="CO79">
        <v>7.1780838910347599E-3</v>
      </c>
      <c r="CP79">
        <v>-2.0173142698779101</v>
      </c>
      <c r="CQ79">
        <v>-0.80650549652738901</v>
      </c>
      <c r="CR79">
        <v>-1.9963369138757201</v>
      </c>
      <c r="CS79">
        <v>-0.18161177589550201</v>
      </c>
      <c r="CT79">
        <v>-0.77878573294168696</v>
      </c>
      <c r="CU79">
        <v>-0.28324266187279701</v>
      </c>
      <c r="CV79">
        <v>-1.0163704500144799</v>
      </c>
      <c r="CW79">
        <v>0.78995045065440095</v>
      </c>
      <c r="CX79">
        <v>-0.33097939313427699</v>
      </c>
      <c r="CY79">
        <v>-0.95691472695028501</v>
      </c>
      <c r="CZ79">
        <v>0.68296291777476004</v>
      </c>
      <c r="DA79">
        <v>1.4113134780744201</v>
      </c>
      <c r="DB79">
        <v>-4.4452581265238003</v>
      </c>
      <c r="DC79">
        <v>-0.42706801082625501</v>
      </c>
      <c r="DD79">
        <v>-0.52948677011185996</v>
      </c>
      <c r="DE79">
        <v>-1.55356735477965</v>
      </c>
      <c r="DF79">
        <v>0.41933738521638803</v>
      </c>
      <c r="DG79">
        <v>1.9318528859094899</v>
      </c>
      <c r="DH79">
        <v>-0.12107670097204699</v>
      </c>
      <c r="DI79">
        <v>-0.50812810871652603</v>
      </c>
      <c r="DJ79">
        <v>-2.2788343181500701</v>
      </c>
      <c r="DK79">
        <v>-0.226673851629833</v>
      </c>
      <c r="DL79">
        <v>0.14325202447868901</v>
      </c>
      <c r="DM79">
        <v>1.6063854211759201</v>
      </c>
      <c r="DN79">
        <v>6.9416132602140204</v>
      </c>
      <c r="DO79">
        <v>-0.869076347533973</v>
      </c>
      <c r="DP79">
        <v>-1.4515579995366299</v>
      </c>
      <c r="DQ79">
        <v>-1.3148086598877899</v>
      </c>
      <c r="DR79">
        <v>-0.82576771170393404</v>
      </c>
      <c r="DS79">
        <v>0.247227559523261</v>
      </c>
      <c r="DT79">
        <v>8.0625747414466495</v>
      </c>
      <c r="DU79">
        <v>-2.71200651411369</v>
      </c>
      <c r="DV79">
        <v>-1.98096535311055</v>
      </c>
      <c r="DW79">
        <v>-4.93197667269152</v>
      </c>
      <c r="DX79">
        <v>-1.87031716780012</v>
      </c>
      <c r="DY79">
        <v>1.1477481269137899</v>
      </c>
      <c r="DZ79">
        <v>-1.4281518909501001</v>
      </c>
      <c r="EA79">
        <v>0.37246003359477903</v>
      </c>
      <c r="EB79">
        <v>0.79195983184737495</v>
      </c>
      <c r="EC79">
        <v>-1.84320153533081</v>
      </c>
      <c r="ED79">
        <v>17.076736731076402</v>
      </c>
      <c r="EE79">
        <v>2.5223456294634898</v>
      </c>
      <c r="EF79">
        <v>-2.6998745390938801</v>
      </c>
      <c r="EG79">
        <v>-1.57644730223317</v>
      </c>
      <c r="EH79">
        <v>-0.49327859745055003</v>
      </c>
      <c r="EI79">
        <v>-7.3637915854414898E-2</v>
      </c>
      <c r="EJ79">
        <v>-1.4152903075486301</v>
      </c>
      <c r="EK79">
        <v>4.6168458004071598</v>
      </c>
      <c r="EL79">
        <v>-2.4806886783680802</v>
      </c>
      <c r="EM79">
        <v>2.9834369725109702</v>
      </c>
      <c r="EN79">
        <v>1.5331804774136699</v>
      </c>
      <c r="EO79">
        <v>-0.939898187440669</v>
      </c>
      <c r="EP79">
        <v>-2.2758656894542</v>
      </c>
      <c r="EQ79">
        <v>4.6460304293477597</v>
      </c>
      <c r="ER79">
        <v>0.86079412780300002</v>
      </c>
      <c r="ES79">
        <v>-2.00158750483748</v>
      </c>
      <c r="ET79">
        <v>-0.17029219428228601</v>
      </c>
      <c r="EU79">
        <v>0.48969356487100202</v>
      </c>
      <c r="EV79">
        <v>0.75278969018882902</v>
      </c>
      <c r="EW79">
        <v>-3.0851486269522801</v>
      </c>
      <c r="EX79">
        <v>0.42479772824315398</v>
      </c>
      <c r="EY79">
        <v>-3.2353188732196601</v>
      </c>
      <c r="EZ79">
        <v>8.4663829337694398</v>
      </c>
      <c r="FA79">
        <v>0.37457994178319698</v>
      </c>
      <c r="FB79">
        <v>4.2317116712987097</v>
      </c>
      <c r="FC79">
        <v>-0.49735511460473097</v>
      </c>
      <c r="FD79">
        <v>-0.692503496785558</v>
      </c>
      <c r="FE79">
        <v>-0.104504488304536</v>
      </c>
      <c r="FF79">
        <v>2.8524119988588601</v>
      </c>
      <c r="FG79">
        <v>-0.92568932632675405</v>
      </c>
      <c r="FH79">
        <v>-0.45836741249791901</v>
      </c>
      <c r="FI79">
        <v>-0.741252485214139</v>
      </c>
      <c r="FJ79">
        <v>5.6644633258999502</v>
      </c>
      <c r="FK79">
        <v>-1.39927544224744</v>
      </c>
      <c r="FL79">
        <v>-1.2132304296023599</v>
      </c>
      <c r="FM79">
        <v>-0.350957948329638</v>
      </c>
      <c r="FN79">
        <v>0.981232059485037</v>
      </c>
      <c r="FO79">
        <v>0.13104558236491101</v>
      </c>
      <c r="FP79">
        <v>-1.4153831048910801</v>
      </c>
      <c r="FQ79">
        <v>1.7288667188472</v>
      </c>
      <c r="FR79">
        <v>-1.4214859657736101</v>
      </c>
      <c r="FS79">
        <v>0.27858030045846399</v>
      </c>
      <c r="FT79">
        <v>-2.1307673652085799</v>
      </c>
      <c r="FU79">
        <v>-1.07249211580415</v>
      </c>
      <c r="FV79">
        <v>1.74849408652177</v>
      </c>
      <c r="FW79">
        <v>8.9262226329887699</v>
      </c>
      <c r="FX79">
        <v>-9.1294606329802505E-2</v>
      </c>
      <c r="FY79">
        <v>2.6424074578861898</v>
      </c>
      <c r="FZ79">
        <v>-1.71068612557342</v>
      </c>
      <c r="GA79">
        <v>2.0265880794432398</v>
      </c>
      <c r="GB79">
        <v>2.4128467202461299</v>
      </c>
      <c r="GC79">
        <v>-1.19485233953348</v>
      </c>
      <c r="GD79">
        <v>-1.56112813622701</v>
      </c>
      <c r="GE79">
        <v>-1.1489062155963199</v>
      </c>
      <c r="GF79">
        <v>-2.5133519268642401</v>
      </c>
      <c r="GG79">
        <v>-1.22200017217108</v>
      </c>
      <c r="GH79">
        <v>2.6525610805589501</v>
      </c>
      <c r="GI79">
        <v>3.52566666905898</v>
      </c>
      <c r="GJ79">
        <v>-2.3684254597261001</v>
      </c>
      <c r="GK79">
        <v>-2.4788520952040498</v>
      </c>
      <c r="GL79">
        <v>-1.98400940631476</v>
      </c>
      <c r="GM79">
        <v>0.75411932731636</v>
      </c>
      <c r="GN79">
        <v>0.50852145657896597</v>
      </c>
      <c r="GO79">
        <v>4.7586689290601196</v>
      </c>
      <c r="GP79">
        <v>-1.26707519347439</v>
      </c>
      <c r="GQ79">
        <v>0.49183812072604999</v>
      </c>
      <c r="GR79">
        <v>0.73070590679863501</v>
      </c>
      <c r="GS79">
        <v>-1.7981177041687</v>
      </c>
      <c r="GT79">
        <v>1.82035853893985</v>
      </c>
      <c r="GU79">
        <v>1.8878436965935701</v>
      </c>
      <c r="GV79">
        <v>0.87280807955520701</v>
      </c>
      <c r="GW79">
        <v>-1.7345191648799301</v>
      </c>
      <c r="GX79">
        <v>-2.4039407987302299</v>
      </c>
      <c r="GY79">
        <v>-0.72563011145905398</v>
      </c>
      <c r="GZ79">
        <v>-0.159142720278658</v>
      </c>
      <c r="HA79">
        <v>10.1615976567261</v>
      </c>
      <c r="HB79">
        <v>6.0725119632127598</v>
      </c>
      <c r="HC79">
        <v>-2.0235053603170501</v>
      </c>
      <c r="HD79">
        <v>-0.91036388608442398</v>
      </c>
      <c r="HE79">
        <v>-0.85333694399233895</v>
      </c>
      <c r="HF79">
        <v>1.9486808478547999</v>
      </c>
      <c r="HG79">
        <v>-1.0146601450039501</v>
      </c>
      <c r="HH79">
        <v>2.2652134877724501</v>
      </c>
      <c r="HI79">
        <v>-0.54561501333520701</v>
      </c>
      <c r="HJ79">
        <v>-1.77261604286749</v>
      </c>
      <c r="HK79">
        <v>5.8823518347128703</v>
      </c>
      <c r="HL79">
        <v>-1.0217882770714899</v>
      </c>
      <c r="HM79">
        <v>-1.5849228902911801</v>
      </c>
      <c r="HN79">
        <v>-2.4845862522184601</v>
      </c>
      <c r="HO79">
        <v>-1.23861878189563</v>
      </c>
      <c r="HP79">
        <v>-0.22530318764885701</v>
      </c>
      <c r="HQ79">
        <v>9.0357923804333797</v>
      </c>
      <c r="HR79">
        <v>-1.1348276137004101</v>
      </c>
      <c r="HS79">
        <v>-1.90101879341282</v>
      </c>
      <c r="HT79">
        <v>-1.1079223693401701</v>
      </c>
      <c r="HU79">
        <v>-0.65682563995996202</v>
      </c>
      <c r="HV79">
        <v>0.38215435002527798</v>
      </c>
      <c r="HW79">
        <v>-4.0594727733749796</v>
      </c>
      <c r="HX79">
        <v>1.17266861824299</v>
      </c>
      <c r="HY79">
        <v>0.63082793467110898</v>
      </c>
      <c r="HZ79">
        <v>-0.82768801158235294</v>
      </c>
      <c r="IA79">
        <v>1.3318345657309001</v>
      </c>
      <c r="IB79">
        <v>-0.77192743342359005</v>
      </c>
      <c r="IC79">
        <v>-1.0691332232178199</v>
      </c>
      <c r="ID79">
        <v>-0.41992125346611803</v>
      </c>
      <c r="IE79">
        <v>4.8557834677002703</v>
      </c>
      <c r="IF79">
        <v>-0.184141074763392</v>
      </c>
      <c r="IG79">
        <v>-1.6819785658378099</v>
      </c>
      <c r="IH79">
        <v>-1.77954033205011</v>
      </c>
      <c r="II79">
        <v>-1.4943203376960299</v>
      </c>
      <c r="IJ79">
        <v>-0.96674248755501901</v>
      </c>
      <c r="IK79">
        <v>1.1646915140388601</v>
      </c>
      <c r="IL79">
        <v>0.533357411812861</v>
      </c>
      <c r="IM79">
        <v>-0.33793321534645299</v>
      </c>
      <c r="IN79">
        <v>-2.37058357925237</v>
      </c>
      <c r="IO79">
        <v>-0.31100282831327802</v>
      </c>
      <c r="IP79">
        <v>0.33336993592903102</v>
      </c>
      <c r="IQ79">
        <v>-1.7057998761459201</v>
      </c>
      <c r="IR79">
        <v>-0.48433214222478099</v>
      </c>
      <c r="IS79">
        <v>19.9220874329983</v>
      </c>
      <c r="IT79">
        <v>-0.74932042369748597</v>
      </c>
      <c r="IU79">
        <v>-0.50182597263804996</v>
      </c>
      <c r="IV79">
        <v>-3.58295200015466E-2</v>
      </c>
      <c r="IW79">
        <v>-2.06374544706512</v>
      </c>
      <c r="IX79">
        <v>0.51196873107918295</v>
      </c>
      <c r="IY79">
        <v>0.17113707524983501</v>
      </c>
      <c r="IZ79">
        <v>10.090379803494599</v>
      </c>
      <c r="JA79">
        <v>-0.50242496710967</v>
      </c>
      <c r="JB79">
        <v>1.0469914840382499</v>
      </c>
      <c r="JC79">
        <v>-3.7950574610093399</v>
      </c>
      <c r="JD79">
        <v>-4.6160749120955904</v>
      </c>
      <c r="JE79">
        <v>-0.121207493111751</v>
      </c>
      <c r="JF79">
        <v>-0.40913226537658498</v>
      </c>
      <c r="JG79">
        <v>-3.37349070070819</v>
      </c>
      <c r="JH79">
        <v>-0.74870638094997499</v>
      </c>
      <c r="JI79">
        <v>13.4970813253749</v>
      </c>
      <c r="JJ79">
        <v>-0.78122518979121802</v>
      </c>
      <c r="JK79">
        <v>-0.57962526996239305</v>
      </c>
      <c r="JL79">
        <v>2.3061770371699701</v>
      </c>
      <c r="JM79">
        <v>1.36805990711935</v>
      </c>
      <c r="JN79">
        <v>-3.1558193562520001</v>
      </c>
      <c r="JO79">
        <v>-2.1550725712381</v>
      </c>
      <c r="JP79">
        <v>-0.49480386645272401</v>
      </c>
      <c r="JQ79">
        <v>-3.1095135258707001</v>
      </c>
      <c r="JR79">
        <v>13.2754836390489</v>
      </c>
      <c r="JS79">
        <v>-0.33592018378222899</v>
      </c>
      <c r="JT79">
        <v>-2.4734985622633499</v>
      </c>
      <c r="JU79">
        <v>-0.71053564005479397</v>
      </c>
      <c r="JV79">
        <v>-1.4418966472796599</v>
      </c>
      <c r="JW79">
        <v>0.31484631074661801</v>
      </c>
      <c r="JX79">
        <v>-0.85691564471447101</v>
      </c>
      <c r="JY79">
        <v>-0.77325477412111898</v>
      </c>
      <c r="JZ79">
        <v>-2.38427804023073</v>
      </c>
      <c r="KA79">
        <v>2.44500557096619</v>
      </c>
      <c r="KB79">
        <v>4.5684695065366201</v>
      </c>
      <c r="KC79">
        <v>0.97403742444214003</v>
      </c>
      <c r="KD79">
        <v>-0.49203076307370502</v>
      </c>
      <c r="KE79">
        <v>1.35333206032755</v>
      </c>
      <c r="KF79">
        <v>-2.1345608912911298</v>
      </c>
      <c r="KG79">
        <v>-0.56916772668335702</v>
      </c>
      <c r="KH79">
        <v>4.1229395480958102</v>
      </c>
      <c r="KI79">
        <v>2.3114043793113002</v>
      </c>
      <c r="KJ79">
        <v>-0.70367836298550801</v>
      </c>
      <c r="KK79">
        <v>0.41523332784109002</v>
      </c>
      <c r="KL79">
        <v>-3.6970029747559101</v>
      </c>
      <c r="KM79">
        <v>-1.2045602137936899</v>
      </c>
      <c r="KN79">
        <v>0.106495190141943</v>
      </c>
      <c r="KO79">
        <v>-2.8936430615682598</v>
      </c>
      <c r="KP79">
        <v>-1.6705836789955599</v>
      </c>
      <c r="KQ79">
        <v>12.442904053268499</v>
      </c>
      <c r="KR79">
        <v>-1.47498874248152</v>
      </c>
      <c r="KS79">
        <v>22.040251626672202</v>
      </c>
      <c r="KT79">
        <v>-2.3468260654830799</v>
      </c>
      <c r="KU79">
        <v>0.65622896813665199</v>
      </c>
      <c r="KV79">
        <v>-1.1901380961367301</v>
      </c>
      <c r="KW79">
        <v>-7.8851916983943102E-2</v>
      </c>
      <c r="KX79">
        <v>-0.99949340764837702</v>
      </c>
      <c r="KY79">
        <v>-1.1423599073475601</v>
      </c>
      <c r="KZ79">
        <v>-1.7935236795498799</v>
      </c>
      <c r="LA79">
        <v>-0.34277927883096798</v>
      </c>
      <c r="LB79">
        <v>4.0870751306016704</v>
      </c>
      <c r="LC79">
        <v>-1.6361595554753601</v>
      </c>
      <c r="LD79">
        <v>-2.68346178461581</v>
      </c>
      <c r="LE79">
        <v>1.56631976935546</v>
      </c>
      <c r="LF79">
        <v>-0.35980982694843899</v>
      </c>
      <c r="LG79">
        <v>6.2011066046772001</v>
      </c>
      <c r="LH79">
        <v>1.058831491559</v>
      </c>
      <c r="LI79">
        <v>-0.99731132157615499</v>
      </c>
      <c r="LJ79">
        <v>-1.1934291327597499</v>
      </c>
      <c r="LK79">
        <v>4.0525121560990099E-2</v>
      </c>
      <c r="LL79">
        <v>-2.8942058576837</v>
      </c>
      <c r="LM79">
        <v>0.445005679555114</v>
      </c>
      <c r="LN79">
        <v>0.71843517869800899</v>
      </c>
      <c r="LO79">
        <v>-1.12597730618727</v>
      </c>
      <c r="LP79">
        <v>-1.56699702303538</v>
      </c>
      <c r="LQ79">
        <v>-1.01193751282981</v>
      </c>
      <c r="LR79">
        <v>3.0046473480253799</v>
      </c>
      <c r="LS79">
        <v>28.374498231825001</v>
      </c>
      <c r="LT79">
        <v>-1.7368818943126201</v>
      </c>
      <c r="LU79">
        <v>0.36682448711082599</v>
      </c>
      <c r="LV79">
        <v>-3.20646107510004</v>
      </c>
      <c r="LW79">
        <v>-0.74672524464460899</v>
      </c>
      <c r="LX79">
        <v>-0.185921769680091</v>
      </c>
      <c r="LY79">
        <v>-0.61934721659175695</v>
      </c>
      <c r="LZ79">
        <v>-0.83593027380601304</v>
      </c>
      <c r="MA79">
        <v>-3.88391411145073E-2</v>
      </c>
      <c r="MB79">
        <v>0.86843869932146101</v>
      </c>
      <c r="MC79">
        <v>0.176707578013756</v>
      </c>
      <c r="MD79">
        <v>-0.24527969392232299</v>
      </c>
      <c r="ME79">
        <v>8.8495684903095704</v>
      </c>
      <c r="MF79">
        <v>0.49577819150174102</v>
      </c>
      <c r="MG79">
        <v>-0.15896229127537601</v>
      </c>
      <c r="MH79">
        <v>1.3855740276892099</v>
      </c>
      <c r="MI79">
        <v>-1.21964524324445</v>
      </c>
      <c r="MJ79">
        <v>12.6765539452198</v>
      </c>
      <c r="MK79">
        <v>2.67333747426781</v>
      </c>
      <c r="ML79">
        <v>1.52678006566044</v>
      </c>
      <c r="MM79">
        <v>3.4726418196906099</v>
      </c>
      <c r="MN79">
        <v>-0.49983600119601201</v>
      </c>
      <c r="MO79">
        <v>-1.0724599447443299</v>
      </c>
      <c r="MP79">
        <v>-1.49013497387062</v>
      </c>
      <c r="MQ79">
        <v>-1.14003238435638</v>
      </c>
      <c r="MR79">
        <v>-0.76685630880070799</v>
      </c>
      <c r="MS79">
        <v>-0.73143515110475499</v>
      </c>
      <c r="MT79">
        <v>-3.0837459245071699</v>
      </c>
      <c r="MU79">
        <v>2.02081164472713</v>
      </c>
      <c r="MV79">
        <v>0.29246185449325302</v>
      </c>
      <c r="MW79">
        <v>-2.0632132049871599</v>
      </c>
      <c r="MX79">
        <v>9.1987817932636204E-2</v>
      </c>
      <c r="MY79">
        <v>-0.19172257678169599</v>
      </c>
      <c r="MZ79">
        <v>0.29363418796246099</v>
      </c>
      <c r="NA79">
        <v>-1.38077958006607</v>
      </c>
      <c r="NB79">
        <v>2.6103124962586102</v>
      </c>
      <c r="NC79">
        <v>1.201228271994</v>
      </c>
      <c r="ND79">
        <v>11.328844247214899</v>
      </c>
      <c r="NE79">
        <v>-0.17220252978841899</v>
      </c>
      <c r="NF79">
        <v>1.53485150941691</v>
      </c>
      <c r="NG79">
        <v>-0.57765003824748995</v>
      </c>
      <c r="NH79">
        <v>-1.5231192935364299</v>
      </c>
      <c r="NI79">
        <v>-1.4511409271589299</v>
      </c>
      <c r="NJ79">
        <v>0.315919017262076</v>
      </c>
      <c r="NK79">
        <v>-0.65022424786408495</v>
      </c>
      <c r="NL79">
        <v>-0.19524790582920901</v>
      </c>
      <c r="NM79">
        <v>1.18789123637148</v>
      </c>
      <c r="NN79">
        <v>4.3079002474118502</v>
      </c>
      <c r="NO79">
        <v>-3.23724318466201</v>
      </c>
      <c r="NP79">
        <v>-2.6376610558016802</v>
      </c>
      <c r="NQ79">
        <v>3.0582335831428198</v>
      </c>
      <c r="NR79">
        <v>0.64478923152786705</v>
      </c>
      <c r="NS79">
        <v>-2.3819497203146001</v>
      </c>
      <c r="NT79">
        <v>0.36702104390429102</v>
      </c>
      <c r="NU79">
        <v>-0.359423729319097</v>
      </c>
      <c r="NV79">
        <v>0.33321825708869501</v>
      </c>
      <c r="NW79">
        <v>32.959029466778702</v>
      </c>
      <c r="NX79">
        <v>-0.87902023984914801</v>
      </c>
      <c r="NY79">
        <v>-2.20857175316275</v>
      </c>
      <c r="NZ79">
        <v>-4.72111221653463</v>
      </c>
      <c r="OA79">
        <v>-0.84595294930009901</v>
      </c>
      <c r="OB79">
        <v>1.0901420985753201</v>
      </c>
      <c r="OC79">
        <v>37.295646214273297</v>
      </c>
      <c r="OD79">
        <v>-2.1723848162645698</v>
      </c>
      <c r="OE79">
        <v>-1.27022346488571</v>
      </c>
      <c r="OF79">
        <v>-2.3235723039108298</v>
      </c>
      <c r="OG79">
        <v>1.4704201733092901</v>
      </c>
      <c r="OH79">
        <v>3.54679021745515</v>
      </c>
      <c r="OI79">
        <v>4.2702843396770804</v>
      </c>
      <c r="OJ79">
        <v>0.33437847677296401</v>
      </c>
      <c r="OK79">
        <v>0.24214992557220899</v>
      </c>
      <c r="OL79">
        <v>-0.25798920998677499</v>
      </c>
      <c r="OM79">
        <v>-1.2674075845108499</v>
      </c>
      <c r="ON79">
        <v>-2.2418092840233301</v>
      </c>
      <c r="OO79">
        <v>-0.87496746324285501</v>
      </c>
      <c r="OP79">
        <v>0.25588948958867602</v>
      </c>
      <c r="OQ79">
        <v>10.3860262355639</v>
      </c>
      <c r="OR79">
        <v>-3.9126834433445099</v>
      </c>
      <c r="OS79">
        <v>1.25039400980886</v>
      </c>
      <c r="OT79">
        <v>4.1525748807282197</v>
      </c>
      <c r="OU79">
        <v>-0.90658669293047101</v>
      </c>
      <c r="OV79">
        <v>-3.2074842418209699</v>
      </c>
      <c r="OW79">
        <v>1.5780027057996899</v>
      </c>
      <c r="OX79">
        <v>1.2600802034716001</v>
      </c>
      <c r="OY79">
        <v>-3.1183090714569301</v>
      </c>
      <c r="OZ79">
        <v>1.04754500764597</v>
      </c>
      <c r="PA79">
        <v>4.5970512596232999E-2</v>
      </c>
      <c r="PB79">
        <v>-1.8423559531468201</v>
      </c>
      <c r="PC79">
        <v>1.47279604789078</v>
      </c>
      <c r="PD79">
        <v>-0.78452342404125197</v>
      </c>
      <c r="PE79">
        <v>0.16522134045568099</v>
      </c>
      <c r="PF79">
        <v>-1.47486421569816</v>
      </c>
      <c r="PG79">
        <v>-0.163226306257992</v>
      </c>
      <c r="PH79">
        <v>-0.98901243160349095</v>
      </c>
      <c r="PI79">
        <v>1.8117387278391801</v>
      </c>
      <c r="PJ79">
        <v>-1.4399604344224799</v>
      </c>
      <c r="PK79">
        <v>-1.4838668269305599</v>
      </c>
      <c r="PL79">
        <v>-5.44264182704043</v>
      </c>
      <c r="PM79">
        <v>2.3271456859238802</v>
      </c>
      <c r="PN79">
        <v>-2.4865062004628302</v>
      </c>
      <c r="PO79">
        <v>1.3548380917076099</v>
      </c>
      <c r="PP79">
        <v>5.10177614420554</v>
      </c>
      <c r="PQ79">
        <v>3.6276712489076499</v>
      </c>
      <c r="PR79">
        <v>4.5254528535164402</v>
      </c>
      <c r="PS79">
        <v>0.33769910335243603</v>
      </c>
      <c r="PT79">
        <v>-6.5532615699834196</v>
      </c>
      <c r="PU79">
        <v>0.56905040046412403</v>
      </c>
      <c r="PV79">
        <v>3.0597030715817399</v>
      </c>
      <c r="PW79">
        <v>-1.52247691307695</v>
      </c>
      <c r="PX79">
        <v>-0.310828785514425</v>
      </c>
      <c r="PY79">
        <v>0.40642337272762602</v>
      </c>
      <c r="PZ79">
        <v>-0.97243458774385905</v>
      </c>
      <c r="QA79">
        <v>10.063501844126399</v>
      </c>
      <c r="QB79">
        <v>-1.78974516067319</v>
      </c>
      <c r="QC79">
        <v>0.62307774902989899</v>
      </c>
      <c r="QD79">
        <v>-3.1171627586253101</v>
      </c>
      <c r="QE79">
        <v>-0.62106116675901801</v>
      </c>
      <c r="QF79">
        <v>1.38805931028227</v>
      </c>
      <c r="QG79">
        <v>4.2756262804532499</v>
      </c>
      <c r="QH79">
        <v>4.4180628005812901</v>
      </c>
      <c r="QI79">
        <v>-0.44909693944782098</v>
      </c>
      <c r="QJ79">
        <v>-1.2366144309112801</v>
      </c>
      <c r="QK79">
        <v>0.10076394878391901</v>
      </c>
      <c r="QL79">
        <v>0.27408972737017401</v>
      </c>
      <c r="QM79">
        <v>-1.8203371718660699</v>
      </c>
      <c r="QN79">
        <v>1.1523310799461799</v>
      </c>
      <c r="QO79">
        <v>-1.42248978098656</v>
      </c>
      <c r="QP79">
        <v>5.4652486429469702</v>
      </c>
      <c r="QQ79">
        <v>-2.3116447727976799</v>
      </c>
      <c r="QR79">
        <v>-0.256473896494542</v>
      </c>
      <c r="QS79">
        <v>-2.0238544649449799</v>
      </c>
      <c r="QT79">
        <v>1.2516856522092601</v>
      </c>
      <c r="QU79">
        <v>-5.2778721233739896</v>
      </c>
      <c r="QV79">
        <v>-2.1335767121523599</v>
      </c>
      <c r="QW79">
        <v>-1.88095611863881</v>
      </c>
      <c r="QX79">
        <v>1.0817441684585201</v>
      </c>
      <c r="QY79">
        <v>1.37252836007783</v>
      </c>
      <c r="QZ79">
        <v>1.33177580869366</v>
      </c>
      <c r="RA79">
        <v>-3.2251389010349398</v>
      </c>
      <c r="RB79">
        <v>-1.31792631698408</v>
      </c>
      <c r="RC79">
        <v>4.7937827422775703</v>
      </c>
      <c r="RD79">
        <v>11.393577601294</v>
      </c>
      <c r="RE79">
        <v>-3.50556699440261</v>
      </c>
      <c r="RF79">
        <v>1.8904081678950799</v>
      </c>
      <c r="RG79">
        <v>0.83736530085295002</v>
      </c>
      <c r="RH79">
        <v>3.1728814283274702</v>
      </c>
      <c r="RI79">
        <v>-4.4052009224707396</v>
      </c>
      <c r="RJ79">
        <v>-3.33316581334579</v>
      </c>
      <c r="RK79">
        <v>-1.16569203362949</v>
      </c>
      <c r="RL79">
        <v>-1.14830176935712</v>
      </c>
      <c r="RM79">
        <v>1.9157554188564401</v>
      </c>
      <c r="RN79">
        <v>-0.547578450142583</v>
      </c>
      <c r="RO79">
        <v>0.699159190347865</v>
      </c>
      <c r="RP79">
        <v>7.52561337086841E-2</v>
      </c>
      <c r="RQ79">
        <v>-1.9786616299373601</v>
      </c>
      <c r="RR79">
        <v>4.5866340012886004</v>
      </c>
      <c r="RS79">
        <v>1.9552935633895201</v>
      </c>
      <c r="RT79">
        <v>-1.4350510518521999</v>
      </c>
      <c r="RU79">
        <v>-0.44286867855096101</v>
      </c>
      <c r="RV79">
        <v>-0.41765725297839201</v>
      </c>
      <c r="RW79">
        <v>-1.8337372118219699</v>
      </c>
      <c r="RX79">
        <v>0.18821110699534099</v>
      </c>
      <c r="RY79">
        <v>0.26622962648144</v>
      </c>
      <c r="RZ79">
        <v>-0.58842171332858895</v>
      </c>
      <c r="SA79">
        <v>0.41363588780237798</v>
      </c>
      <c r="SB79">
        <v>-1.06263358690405</v>
      </c>
      <c r="SC79">
        <v>1.93225091039066</v>
      </c>
      <c r="SD79">
        <v>-0.18046548546310801</v>
      </c>
      <c r="SE79">
        <v>0.40267751078330399</v>
      </c>
      <c r="SF79">
        <v>-3.0346819261567899</v>
      </c>
      <c r="SG79">
        <v>3.4295745216701401</v>
      </c>
      <c r="SH79">
        <v>8.3638584060244394</v>
      </c>
      <c r="SI79">
        <v>0.93341507761312903</v>
      </c>
      <c r="SJ79">
        <v>-1.9257974845138901</v>
      </c>
      <c r="SK79">
        <v>1.8279762345403999E-2</v>
      </c>
      <c r="SL79">
        <v>-1.08253015614896</v>
      </c>
      <c r="SM79">
        <v>-1.04209272765786</v>
      </c>
      <c r="SN79">
        <v>0.96584573398287099</v>
      </c>
      <c r="SO79">
        <v>-1.08087207738644</v>
      </c>
      <c r="SP79">
        <v>-1.8346045792013801</v>
      </c>
      <c r="SQ79">
        <v>-0.67176657662803496</v>
      </c>
      <c r="SR79">
        <v>3.5442833997604102</v>
      </c>
      <c r="SS79">
        <v>1.77189713990894</v>
      </c>
      <c r="ST79">
        <v>6.688597393877</v>
      </c>
      <c r="SU79">
        <v>-0.21435181732997999</v>
      </c>
      <c r="SV79">
        <v>5.9908657775198701E-2</v>
      </c>
      <c r="SW79">
        <v>-2.82955505961506</v>
      </c>
      <c r="SX79">
        <v>-2.0344400690253002</v>
      </c>
      <c r="SY79">
        <v>-5.6676524557986401</v>
      </c>
      <c r="SZ79">
        <v>3.3536436338840101</v>
      </c>
      <c r="TA79">
        <v>-2.93847392528264</v>
      </c>
      <c r="TB79">
        <v>2.22618343338153</v>
      </c>
      <c r="TC79">
        <v>0.96801151378028705</v>
      </c>
      <c r="TD79">
        <v>-0.57173554742436505</v>
      </c>
      <c r="TE79">
        <v>-1.0295616374707699</v>
      </c>
      <c r="TF79">
        <v>-0.71868001981336804</v>
      </c>
      <c r="TG79">
        <v>3.9482239482480099</v>
      </c>
      <c r="TH79">
        <v>7.5632223387516699</v>
      </c>
      <c r="TI79">
        <v>-1.61229261229759</v>
      </c>
      <c r="TJ79">
        <v>0.255232680049092</v>
      </c>
      <c r="TK79">
        <v>1.68004871993593</v>
      </c>
      <c r="TL79">
        <v>-0.77279614837150401</v>
      </c>
      <c r="TM79">
        <v>-1.3306549025319201</v>
      </c>
    </row>
    <row r="80" spans="1:533" x14ac:dyDescent="0.25">
      <c r="A80" t="s">
        <v>2384</v>
      </c>
      <c r="B80">
        <v>-1.94477268241857</v>
      </c>
      <c r="C80">
        <v>-1.2776601246989501</v>
      </c>
      <c r="D80">
        <v>-9.3007553637272006E-2</v>
      </c>
      <c r="E80">
        <v>-3.72349183219875</v>
      </c>
      <c r="F80">
        <v>1.1355941817536499</v>
      </c>
      <c r="G80">
        <v>-1.80098005558602</v>
      </c>
      <c r="H80">
        <v>-0.55187506541207598</v>
      </c>
      <c r="I80">
        <v>0.74446504991805595</v>
      </c>
      <c r="J80">
        <v>1.06266292583921</v>
      </c>
      <c r="K80">
        <v>0.63158227854905302</v>
      </c>
      <c r="L80">
        <v>1.44924260748301</v>
      </c>
      <c r="M80">
        <v>3.7649227059539099</v>
      </c>
      <c r="N80">
        <v>1.41868664182186</v>
      </c>
      <c r="O80">
        <v>6.5761932067763604</v>
      </c>
      <c r="P80">
        <v>6.9106791926001401E-2</v>
      </c>
      <c r="Q80">
        <v>-2.46020217298602</v>
      </c>
      <c r="R80">
        <v>-1.5453667617767699</v>
      </c>
      <c r="S80">
        <v>-3.3870832249560299</v>
      </c>
      <c r="T80">
        <v>1.6371062060017401</v>
      </c>
      <c r="U80">
        <v>-0.965130122872493</v>
      </c>
      <c r="V80">
        <v>1.4237229517171099</v>
      </c>
      <c r="W80">
        <v>-0.84518579106273295</v>
      </c>
      <c r="X80">
        <v>2.9448741878615898</v>
      </c>
      <c r="Y80">
        <v>1.03140319023731</v>
      </c>
      <c r="Z80">
        <v>5.2995425172354302</v>
      </c>
      <c r="AA80">
        <v>-0.90061465547794195</v>
      </c>
      <c r="AB80">
        <v>-1.20272392461574</v>
      </c>
      <c r="AC80">
        <v>2.3218053756279802</v>
      </c>
      <c r="AD80">
        <v>-0.86961436777669698</v>
      </c>
      <c r="AE80">
        <v>1.59740318785771</v>
      </c>
      <c r="AF80">
        <v>1.53205841200666</v>
      </c>
      <c r="AG80">
        <v>-1.44891502049598</v>
      </c>
      <c r="AH80">
        <v>9.2200812978449703E-2</v>
      </c>
      <c r="AI80">
        <v>-0.27948673808364699</v>
      </c>
      <c r="AJ80">
        <v>1.1058592427538601</v>
      </c>
      <c r="AK80">
        <v>-0.62980493594592102</v>
      </c>
      <c r="AL80">
        <v>-1.7772188949135799E-2</v>
      </c>
      <c r="AM80">
        <v>-4.1695871123846899</v>
      </c>
      <c r="AN80">
        <v>-2.9440248524210198E-2</v>
      </c>
      <c r="AO80">
        <v>5.7638983716937</v>
      </c>
      <c r="AP80">
        <v>-0.17927959321772999</v>
      </c>
      <c r="AQ80">
        <v>1.3398120778790099</v>
      </c>
      <c r="AR80">
        <v>2.0875443992537799E-2</v>
      </c>
      <c r="AS80">
        <v>-2.2830569592377499</v>
      </c>
      <c r="AT80">
        <v>-0.282264526124552</v>
      </c>
      <c r="AU80">
        <v>-3.2486947582872398E-2</v>
      </c>
      <c r="AV80">
        <v>-2.0388348631515298</v>
      </c>
      <c r="AW80">
        <v>-1.7976438875546601</v>
      </c>
      <c r="AX80">
        <v>-1.7684213335838299</v>
      </c>
      <c r="AY80">
        <v>0.463690185964303</v>
      </c>
      <c r="AZ80">
        <v>0.30726639369026298</v>
      </c>
      <c r="BA80">
        <v>-2.0293705822363401</v>
      </c>
      <c r="BB80">
        <v>-0.37642093078018801</v>
      </c>
      <c r="BC80">
        <v>-0.88817995218144696</v>
      </c>
      <c r="BD80">
        <v>-1.66399085229335</v>
      </c>
      <c r="BE80">
        <v>-1.3673924609155701</v>
      </c>
      <c r="BF80">
        <v>-1.0455458429968201</v>
      </c>
      <c r="BG80">
        <v>-1.59203600598624</v>
      </c>
      <c r="BH80">
        <v>-0.16340239574961901</v>
      </c>
      <c r="BI80">
        <v>0.89163767886077006</v>
      </c>
      <c r="BJ80">
        <v>-1.0405128755734001</v>
      </c>
      <c r="BK80">
        <v>2.5252677689362302</v>
      </c>
      <c r="BL80">
        <v>1.50770843146949</v>
      </c>
      <c r="BM80">
        <v>-2.62173145869815E-2</v>
      </c>
      <c r="BN80">
        <v>1.77953701769262</v>
      </c>
      <c r="BO80">
        <v>7.9306268276199396E-2</v>
      </c>
      <c r="BP80">
        <v>-1.4387657923625801</v>
      </c>
      <c r="BQ80">
        <v>-1.0347394930057401</v>
      </c>
      <c r="BR80">
        <v>-1.98713531601838</v>
      </c>
      <c r="BS80">
        <v>0.93379205024407697</v>
      </c>
      <c r="BT80">
        <v>-0.52869585659666096</v>
      </c>
      <c r="BU80">
        <v>0.52587967864765806</v>
      </c>
      <c r="BV80">
        <v>1.9397713194949999</v>
      </c>
      <c r="BW80">
        <v>0.38133020395151102</v>
      </c>
      <c r="BX80">
        <v>0.64115791721290805</v>
      </c>
      <c r="BY80">
        <v>0.24846345208992701</v>
      </c>
      <c r="BZ80">
        <v>-1.25538691121643</v>
      </c>
      <c r="CA80">
        <v>5.0889481590227801</v>
      </c>
      <c r="CB80">
        <v>2.9803037639104302</v>
      </c>
      <c r="CC80">
        <v>-1.1789352734014</v>
      </c>
      <c r="CD80">
        <v>1.96943863119143</v>
      </c>
      <c r="CE80">
        <v>-2.0884803593271601</v>
      </c>
      <c r="CF80">
        <v>0.85134027295394699</v>
      </c>
      <c r="CG80">
        <v>-0.91880747442018995</v>
      </c>
      <c r="CH80">
        <v>1.46974494195742</v>
      </c>
      <c r="CI80">
        <v>0.62158310961739505</v>
      </c>
      <c r="CJ80">
        <v>-0.50985171569834498</v>
      </c>
      <c r="CK80">
        <v>-1.0837158150105599</v>
      </c>
      <c r="CL80">
        <v>0.55873821388534195</v>
      </c>
      <c r="CM80">
        <v>2.3671020425308602</v>
      </c>
      <c r="CN80">
        <v>-0.42098429917563701</v>
      </c>
      <c r="CO80">
        <v>-0.34662599809605898</v>
      </c>
      <c r="CP80">
        <v>-3.2569336820691102</v>
      </c>
      <c r="CQ80">
        <v>-1.18124987799168</v>
      </c>
      <c r="CR80">
        <v>-2.09323615871289</v>
      </c>
      <c r="CS80">
        <v>-2.7417234941171001E-2</v>
      </c>
      <c r="CT80">
        <v>-0.75892390997940995</v>
      </c>
      <c r="CU80">
        <v>-0.48424022330569499</v>
      </c>
      <c r="CV80">
        <v>-0.87888746894784198</v>
      </c>
      <c r="CW80">
        <v>-9.5639007756755698E-2</v>
      </c>
      <c r="CX80">
        <v>-0.70058275629320699</v>
      </c>
      <c r="CY80">
        <v>-1.1520316101627499</v>
      </c>
      <c r="CZ80">
        <v>0.57473161339735102</v>
      </c>
      <c r="DA80">
        <v>3.5836262252109199</v>
      </c>
      <c r="DB80">
        <v>-4.0415319425879801</v>
      </c>
      <c r="DC80">
        <v>-0.52577241058885005</v>
      </c>
      <c r="DD80">
        <v>0.48462503423409198</v>
      </c>
      <c r="DE80">
        <v>-0.90412115135072701</v>
      </c>
      <c r="DF80">
        <v>-0.26925764023774301</v>
      </c>
      <c r="DG80">
        <v>1.84014137552195</v>
      </c>
      <c r="DH80">
        <v>-0.38787672775611098</v>
      </c>
      <c r="DI80">
        <v>-0.28188151039805398</v>
      </c>
      <c r="DJ80">
        <v>7.9712632341906592E-3</v>
      </c>
      <c r="DK80">
        <v>-0.27858285025415602</v>
      </c>
      <c r="DL80">
        <v>0.51677837437459995</v>
      </c>
      <c r="DM80">
        <v>1.52026419514478</v>
      </c>
      <c r="DN80">
        <v>6.3812725610821603</v>
      </c>
      <c r="DO80">
        <v>-0.88306730962385505</v>
      </c>
      <c r="DP80">
        <v>-0.606455093110701</v>
      </c>
      <c r="DQ80">
        <v>-1.72465111636831</v>
      </c>
      <c r="DR80">
        <v>-0.97525872325299701</v>
      </c>
      <c r="DS80">
        <v>0.22366437855629001</v>
      </c>
      <c r="DT80">
        <v>9.2751360526876994</v>
      </c>
      <c r="DU80">
        <v>-1.8912168338967501</v>
      </c>
      <c r="DV80">
        <v>-1.98567532966612</v>
      </c>
      <c r="DW80">
        <v>-3.3656496200514701</v>
      </c>
      <c r="DX80">
        <v>-0.78212262194637905</v>
      </c>
      <c r="DY80">
        <v>1.0550064480483099</v>
      </c>
      <c r="DZ80">
        <v>-1.0984668934683399</v>
      </c>
      <c r="EA80">
        <v>0.233339988559569</v>
      </c>
      <c r="EB80">
        <v>1.10374481991025</v>
      </c>
      <c r="EC80">
        <v>-0.99732232469311</v>
      </c>
      <c r="ED80">
        <v>17.134644516822402</v>
      </c>
      <c r="EE80">
        <v>1.9201311065290301</v>
      </c>
      <c r="EF80">
        <v>-0.515892681930881</v>
      </c>
      <c r="EG80">
        <v>-1.62577741879612</v>
      </c>
      <c r="EH80">
        <v>-0.35794785742080598</v>
      </c>
      <c r="EI80">
        <v>-1.31724079655715</v>
      </c>
      <c r="EJ80">
        <v>-2.4955004336496001</v>
      </c>
      <c r="EK80">
        <v>3.1213449936828099</v>
      </c>
      <c r="EL80">
        <v>-2.28063235366269</v>
      </c>
      <c r="EM80">
        <v>2.0826769198189501</v>
      </c>
      <c r="EN80">
        <v>-0.51866306500058301</v>
      </c>
      <c r="EO80">
        <v>-0.41652674907878601</v>
      </c>
      <c r="EP80">
        <v>-2.3693223653523399</v>
      </c>
      <c r="EQ80">
        <v>3.2966183921504602</v>
      </c>
      <c r="ER80">
        <v>4.65572183692493</v>
      </c>
      <c r="ES80">
        <v>-2.1119472454457702</v>
      </c>
      <c r="ET80">
        <v>-1.6942214084229299</v>
      </c>
      <c r="EU80">
        <v>0.617594983942373</v>
      </c>
      <c r="EV80">
        <v>0.68075383067117701</v>
      </c>
      <c r="EW80">
        <v>-2.7445666219892799</v>
      </c>
      <c r="EX80">
        <v>0.43729341488295698</v>
      </c>
      <c r="EY80">
        <v>-2.2793508129264599</v>
      </c>
      <c r="EZ80">
        <v>20.413692090394701</v>
      </c>
      <c r="FA80">
        <v>0.246677042412415</v>
      </c>
      <c r="FB80">
        <v>3.0810999153787901</v>
      </c>
      <c r="FC80">
        <v>-0.90803080720536999</v>
      </c>
      <c r="FD80">
        <v>0.42438588963967799</v>
      </c>
      <c r="FE80">
        <v>9.9988654720572501E-2</v>
      </c>
      <c r="FF80">
        <v>5.4481885088391699</v>
      </c>
      <c r="FG80">
        <v>-0.66380180376220499</v>
      </c>
      <c r="FH80">
        <v>-1.24617402390008</v>
      </c>
      <c r="FI80">
        <v>-0.63918717786699097</v>
      </c>
      <c r="FJ80">
        <v>4.7471319538115901</v>
      </c>
      <c r="FK80">
        <v>-0.36236550561974101</v>
      </c>
      <c r="FL80">
        <v>-5.4898875761881002E-2</v>
      </c>
      <c r="FM80">
        <v>-0.17819252003146099</v>
      </c>
      <c r="FN80">
        <v>0.99839799087882497</v>
      </c>
      <c r="FO80">
        <v>1.3218594828605399</v>
      </c>
      <c r="FP80">
        <v>-0.84403106325574495</v>
      </c>
      <c r="FQ80">
        <v>3.6924212214290599</v>
      </c>
      <c r="FR80">
        <v>-1.4389254777984199</v>
      </c>
      <c r="FS80">
        <v>-0.23550614962834401</v>
      </c>
      <c r="FT80">
        <v>-1.9260440780875301</v>
      </c>
      <c r="FU80">
        <v>-0.92744775931892698</v>
      </c>
      <c r="FV80">
        <v>1.9108217377294701</v>
      </c>
      <c r="FW80">
        <v>8.2209625470961498</v>
      </c>
      <c r="FX80">
        <v>-0.26227801530348999</v>
      </c>
      <c r="FY80">
        <v>2.2829577867489199</v>
      </c>
      <c r="FZ80">
        <v>-1.64171176079137</v>
      </c>
      <c r="GA80">
        <v>2.7362965904502601</v>
      </c>
      <c r="GB80">
        <v>2.0842785794899799</v>
      </c>
      <c r="GC80">
        <v>-1.3866573393486501</v>
      </c>
      <c r="GD80">
        <v>-0.14791189226142401</v>
      </c>
      <c r="GE80">
        <v>-0.50159474859037001</v>
      </c>
      <c r="GF80">
        <v>-2.1511486216384799</v>
      </c>
      <c r="GG80">
        <v>2.1239013269445302</v>
      </c>
      <c r="GH80">
        <v>2.45225097942093</v>
      </c>
      <c r="GI80">
        <v>-2.1469861598958698E-2</v>
      </c>
      <c r="GJ80">
        <v>-3.4456963518337802</v>
      </c>
      <c r="GK80">
        <v>-2.6915269066110499</v>
      </c>
      <c r="GL80">
        <v>-1.4337375918742401</v>
      </c>
      <c r="GM80">
        <v>1.5582569094901</v>
      </c>
      <c r="GN80">
        <v>0.92904714817684098</v>
      </c>
      <c r="GO80">
        <v>4.6064380173855897</v>
      </c>
      <c r="GP80">
        <v>-1.4798117892215601</v>
      </c>
      <c r="GQ80">
        <v>-1.8613062738064901</v>
      </c>
      <c r="GR80">
        <v>1.49074411068125</v>
      </c>
      <c r="GS80">
        <v>-0.92713976092607997</v>
      </c>
      <c r="GT80">
        <v>2.1547119345727501</v>
      </c>
      <c r="GU80">
        <v>4.1699548854455699</v>
      </c>
      <c r="GV80">
        <v>1.49674691894502</v>
      </c>
      <c r="GW80">
        <v>-1.7425704914784299</v>
      </c>
      <c r="GX80">
        <v>-2.1790049665434199</v>
      </c>
      <c r="GY80">
        <v>-0.57940104076841104</v>
      </c>
      <c r="GZ80">
        <v>-0.25337241048187498</v>
      </c>
      <c r="HA80">
        <v>4.5146551540651396</v>
      </c>
      <c r="HB80">
        <v>6.3375136174467501</v>
      </c>
      <c r="HC80">
        <v>-1.5023826105454501</v>
      </c>
      <c r="HD80">
        <v>-1.0146287902633999</v>
      </c>
      <c r="HE80">
        <v>-0.90700388782241603</v>
      </c>
      <c r="HF80">
        <v>2.9323569399890101</v>
      </c>
      <c r="HG80">
        <v>-0.92538994103324401</v>
      </c>
      <c r="HH80">
        <v>1.6528399668156799</v>
      </c>
      <c r="HI80">
        <v>0.69139303734411695</v>
      </c>
      <c r="HJ80">
        <v>1.0759623984018101</v>
      </c>
      <c r="HK80">
        <v>4.9189285745522202</v>
      </c>
      <c r="HL80">
        <v>-0.38839431031517402</v>
      </c>
      <c r="HM80">
        <v>-0.76935594384648898</v>
      </c>
      <c r="HN80">
        <v>-2.1765312011517701</v>
      </c>
      <c r="HO80">
        <v>-0.45178578136450198</v>
      </c>
      <c r="HP80">
        <v>-0.50378224951068096</v>
      </c>
      <c r="HQ80">
        <v>1.3717917763090199</v>
      </c>
      <c r="HR80">
        <v>1.07471110653234</v>
      </c>
      <c r="HS80">
        <v>-0.58033809117949398</v>
      </c>
      <c r="HT80">
        <v>-1.0139432906771599</v>
      </c>
      <c r="HU80">
        <v>-0.57525583052769502</v>
      </c>
      <c r="HV80">
        <v>0.165168505773684</v>
      </c>
      <c r="HW80">
        <v>-3.3544528521264798</v>
      </c>
      <c r="HX80">
        <v>1.0430885858157399</v>
      </c>
      <c r="HY80">
        <v>-1.09652965191532</v>
      </c>
      <c r="HZ80">
        <v>-0.30452146014466103</v>
      </c>
      <c r="IA80">
        <v>0.95555110073959204</v>
      </c>
      <c r="IB80">
        <v>-0.646271327814538</v>
      </c>
      <c r="IC80">
        <v>-0.75892907664160403</v>
      </c>
      <c r="ID80">
        <v>1.0126212461727899</v>
      </c>
      <c r="IE80">
        <v>3.1613722804142301</v>
      </c>
      <c r="IF80">
        <v>0.31828909423198798</v>
      </c>
      <c r="IG80">
        <v>-0.99627174054277101</v>
      </c>
      <c r="IH80">
        <v>-2.1772474317305601</v>
      </c>
      <c r="II80">
        <v>0.219354912096272</v>
      </c>
      <c r="IJ80">
        <v>-2.0630031830245299</v>
      </c>
      <c r="IK80">
        <v>0.255782135750377</v>
      </c>
      <c r="IL80">
        <v>0.639603713048705</v>
      </c>
      <c r="IM80">
        <v>-0.48823191135157901</v>
      </c>
      <c r="IN80">
        <v>-1.48925314963342</v>
      </c>
      <c r="IO80">
        <v>-1.1618479400096999</v>
      </c>
      <c r="IP80">
        <v>-0.18170249544200001</v>
      </c>
      <c r="IQ80">
        <v>-1.7064988708101001</v>
      </c>
      <c r="IR80">
        <v>-0.77491204861457597</v>
      </c>
      <c r="IS80">
        <v>21.6755416617397</v>
      </c>
      <c r="IT80">
        <v>-0.87059072747767297</v>
      </c>
      <c r="IU80">
        <v>-0.41132496681563802</v>
      </c>
      <c r="IV80">
        <v>-0.109079899650927</v>
      </c>
      <c r="IW80">
        <v>-1.8950470716533301</v>
      </c>
      <c r="IX80">
        <v>-0.91851473150067298</v>
      </c>
      <c r="IY80">
        <v>2.4288795245208701</v>
      </c>
      <c r="IZ80">
        <v>8.8245068351933593</v>
      </c>
      <c r="JA80">
        <v>0.64166803793833305</v>
      </c>
      <c r="JB80">
        <v>6.49776078636565E-2</v>
      </c>
      <c r="JC80">
        <v>-3.8517338417284401</v>
      </c>
      <c r="JD80">
        <v>-4.4286421990811604</v>
      </c>
      <c r="JE80">
        <v>-1.3673575545785901</v>
      </c>
      <c r="JF80">
        <v>0.26028846198967898</v>
      </c>
      <c r="JG80">
        <v>-3.2507758608458901</v>
      </c>
      <c r="JH80">
        <v>2.3111119793356498</v>
      </c>
      <c r="JI80">
        <v>10.6403417281772</v>
      </c>
      <c r="JJ80">
        <v>-0.62804785576018596</v>
      </c>
      <c r="JK80">
        <v>-0.98757221045518095</v>
      </c>
      <c r="JL80">
        <v>4.1528085607704801</v>
      </c>
      <c r="JM80">
        <v>-0.75689397422648996</v>
      </c>
      <c r="JN80">
        <v>-3.27444329264284</v>
      </c>
      <c r="JO80">
        <v>-2.18531327239304</v>
      </c>
      <c r="JP80">
        <v>-0.62653156459558501</v>
      </c>
      <c r="JQ80">
        <v>-3.8163725210541699</v>
      </c>
      <c r="JR80">
        <v>19.6308245363</v>
      </c>
      <c r="JS80">
        <v>1.17084642011748</v>
      </c>
      <c r="JT80">
        <v>-2.97040942988491</v>
      </c>
      <c r="JU80">
        <v>-0.26174213630570098</v>
      </c>
      <c r="JV80">
        <v>-1.3611064093046801</v>
      </c>
      <c r="JW80">
        <v>0.23245672376460799</v>
      </c>
      <c r="JX80">
        <v>-1.22511324793299</v>
      </c>
      <c r="JY80">
        <v>-0.76603079670889695</v>
      </c>
      <c r="JZ80">
        <v>-2.53302379150034</v>
      </c>
      <c r="KA80">
        <v>2.0368618319982401</v>
      </c>
      <c r="KB80">
        <v>4.3649510296436702</v>
      </c>
      <c r="KC80">
        <v>0.93006204667382897</v>
      </c>
      <c r="KD80">
        <v>0.44591797764700503</v>
      </c>
      <c r="KE80">
        <v>6.9257666709726804</v>
      </c>
      <c r="KF80">
        <v>-3.1505957125792401</v>
      </c>
      <c r="KG80">
        <v>0.32889099628632501</v>
      </c>
      <c r="KH80">
        <v>2.1587834802422399</v>
      </c>
      <c r="KI80">
        <v>2.69061720573163</v>
      </c>
      <c r="KJ80">
        <v>-0.74028897400257399</v>
      </c>
      <c r="KK80">
        <v>0.333935626181807</v>
      </c>
      <c r="KL80">
        <v>-3.0015263184977798</v>
      </c>
      <c r="KM80">
        <v>-0.42502920698082097</v>
      </c>
      <c r="KN80">
        <v>2.61021714872963</v>
      </c>
      <c r="KO80">
        <v>-3.3698980806945902</v>
      </c>
      <c r="KP80">
        <v>-1.7719237280095701</v>
      </c>
      <c r="KQ80">
        <v>12.0110827784428</v>
      </c>
      <c r="KR80">
        <v>-1.95996553535066</v>
      </c>
      <c r="KS80">
        <v>15.3302882991225</v>
      </c>
      <c r="KT80">
        <v>-2.6368026855436901</v>
      </c>
      <c r="KU80">
        <v>0.27615468108685198</v>
      </c>
      <c r="KV80">
        <v>-0.240965002911353</v>
      </c>
      <c r="KW80">
        <v>0.44046398641456003</v>
      </c>
      <c r="KX80">
        <v>-0.98080631197476198</v>
      </c>
      <c r="KY80">
        <v>-0.49706451308331401</v>
      </c>
      <c r="KZ80">
        <v>-2.7907449743978998</v>
      </c>
      <c r="LA80">
        <v>-0.20261425641009401</v>
      </c>
      <c r="LB80">
        <v>3.1734728090944699</v>
      </c>
      <c r="LC80">
        <v>-2.56940829434346</v>
      </c>
      <c r="LD80">
        <v>-2.32149411618167</v>
      </c>
      <c r="LE80">
        <v>0.123619699782493</v>
      </c>
      <c r="LF80">
        <v>-0.55927148533914195</v>
      </c>
      <c r="LG80">
        <v>5.28951078529649</v>
      </c>
      <c r="LH80">
        <v>0.43191576408327997</v>
      </c>
      <c r="LI80">
        <v>-1.7117219691626899</v>
      </c>
      <c r="LJ80">
        <v>-2.0963898637249501</v>
      </c>
      <c r="LK80">
        <v>0.13376919924757399</v>
      </c>
      <c r="LL80">
        <v>-3.8872990208337899</v>
      </c>
      <c r="LM80">
        <v>-0.771262799808624</v>
      </c>
      <c r="LN80">
        <v>1.97977459487868</v>
      </c>
      <c r="LO80">
        <v>-1.6494571694404501</v>
      </c>
      <c r="LP80">
        <v>-2.0344293521564398</v>
      </c>
      <c r="LQ80">
        <v>-0.86562981566755604</v>
      </c>
      <c r="LR80">
        <v>-4.3024649507250198E-2</v>
      </c>
      <c r="LS80">
        <v>25.690428773239798</v>
      </c>
      <c r="LT80">
        <v>-1.8021069128907301</v>
      </c>
      <c r="LU80">
        <v>-0.314020270234737</v>
      </c>
      <c r="LV80">
        <v>-3.44301037452004</v>
      </c>
      <c r="LW80">
        <v>-1.3540341893533701</v>
      </c>
      <c r="LX80">
        <v>-0.84957949296734103</v>
      </c>
      <c r="LY80">
        <v>-0.25893981009241801</v>
      </c>
      <c r="LZ80">
        <v>-0.69320687432037598</v>
      </c>
      <c r="MA80">
        <v>0.31604855327575598</v>
      </c>
      <c r="MB80">
        <v>3.5092936075085701</v>
      </c>
      <c r="MC80">
        <v>-0.4346368458166</v>
      </c>
      <c r="MD80">
        <v>-0.103324544914854</v>
      </c>
      <c r="ME80">
        <v>4.2462442355916199</v>
      </c>
      <c r="MF80">
        <v>-1.4576862690269099</v>
      </c>
      <c r="MG80">
        <v>-0.13173910877756201</v>
      </c>
      <c r="MH80">
        <v>0.74125412739392205</v>
      </c>
      <c r="MI80">
        <v>-0.61128490848289496</v>
      </c>
      <c r="MJ80">
        <v>11.216715231828299</v>
      </c>
      <c r="MK80">
        <v>0.87165543819103697</v>
      </c>
      <c r="ML80">
        <v>0.53235016300760796</v>
      </c>
      <c r="MM80">
        <v>3.5818338565584802</v>
      </c>
      <c r="MN80">
        <v>5.10198703567298E-2</v>
      </c>
      <c r="MO80">
        <v>-1.10047718039753</v>
      </c>
      <c r="MP80">
        <v>-1.18098654707484</v>
      </c>
      <c r="MQ80">
        <v>-0.92130568566952098</v>
      </c>
      <c r="MR80">
        <v>-0.10435333916237099</v>
      </c>
      <c r="MS80">
        <v>-0.637660665497779</v>
      </c>
      <c r="MT80">
        <v>-3.49158879957458</v>
      </c>
      <c r="MU80">
        <v>2.59736800617556</v>
      </c>
      <c r="MV80">
        <v>-0.16954411715079901</v>
      </c>
      <c r="MW80">
        <v>-2.18813115335622</v>
      </c>
      <c r="MX80">
        <v>-2.3246324410321302</v>
      </c>
      <c r="MY80">
        <v>-0.312653454590827</v>
      </c>
      <c r="MZ80">
        <v>0.56697588570624602</v>
      </c>
      <c r="NA80">
        <v>-1.9008991956358401</v>
      </c>
      <c r="NB80">
        <v>3.3367681472478998</v>
      </c>
      <c r="NC80">
        <v>1.00890946345273</v>
      </c>
      <c r="ND80">
        <v>8.6082301160417902</v>
      </c>
      <c r="NE80">
        <v>-0.38828131798125098</v>
      </c>
      <c r="NF80">
        <v>0.86794798147605301</v>
      </c>
      <c r="NG80">
        <v>0.45336338438914697</v>
      </c>
      <c r="NH80">
        <v>-0.64555089408288902</v>
      </c>
      <c r="NI80">
        <v>-0.88202160263915996</v>
      </c>
      <c r="NJ80">
        <v>0.17449820136669</v>
      </c>
      <c r="NK80">
        <v>-1.94283813022582</v>
      </c>
      <c r="NL80">
        <v>-0.65177753486719903</v>
      </c>
      <c r="NM80">
        <v>-0.84428388508858598</v>
      </c>
      <c r="NN80">
        <v>6.1534385757790497</v>
      </c>
      <c r="NO80">
        <v>-3.9152213090902199</v>
      </c>
      <c r="NP80">
        <v>-3.1865698406208098</v>
      </c>
      <c r="NQ80">
        <v>2.47677114693747</v>
      </c>
      <c r="NR80">
        <v>0.48232158643824002</v>
      </c>
      <c r="NS80">
        <v>-2.4941200223963098</v>
      </c>
      <c r="NT80">
        <v>1.3543047163231801</v>
      </c>
      <c r="NU80">
        <v>-1.63626248471552</v>
      </c>
      <c r="NV80">
        <v>0.81695431062764901</v>
      </c>
      <c r="NW80">
        <v>37.990974983954203</v>
      </c>
      <c r="NX80">
        <v>-2.1127374643527101</v>
      </c>
      <c r="NY80">
        <v>-2.63835311166932</v>
      </c>
      <c r="NZ80">
        <v>-5.2502169220484998</v>
      </c>
      <c r="OA80">
        <v>-0.69775460753713003</v>
      </c>
      <c r="OB80">
        <v>0.72661574107747695</v>
      </c>
      <c r="OC80">
        <v>36.301622833143803</v>
      </c>
      <c r="OD80">
        <v>-1.11990088597986</v>
      </c>
      <c r="OE80">
        <v>-1.75249735938192</v>
      </c>
      <c r="OF80">
        <v>-2.4345786377462901</v>
      </c>
      <c r="OG80">
        <v>2.7368246305961001</v>
      </c>
      <c r="OH80">
        <v>3.59388181095576</v>
      </c>
      <c r="OI80">
        <v>11.449918841970799</v>
      </c>
      <c r="OJ80">
        <v>6.0148515501047599E-2</v>
      </c>
      <c r="OK80">
        <v>0.95642054431670198</v>
      </c>
      <c r="OL80">
        <v>-0.83697851469183104</v>
      </c>
      <c r="OM80">
        <v>-2.2606218176234001</v>
      </c>
      <c r="ON80">
        <v>-1.52900290642598</v>
      </c>
      <c r="OO80">
        <v>-1.15284150874877</v>
      </c>
      <c r="OP80">
        <v>0.15823694483378301</v>
      </c>
      <c r="OQ80">
        <v>9.9154096726656</v>
      </c>
      <c r="OR80">
        <v>-3.8612838140901902</v>
      </c>
      <c r="OS80">
        <v>1.03763918212076</v>
      </c>
      <c r="OT80">
        <v>4.8712733391358798</v>
      </c>
      <c r="OU80">
        <v>-9.1899508963362395E-2</v>
      </c>
      <c r="OV80">
        <v>-3.5027249286856699</v>
      </c>
      <c r="OW80">
        <v>5.2267659962057497E-2</v>
      </c>
      <c r="OX80">
        <v>0.38419427065851097</v>
      </c>
      <c r="OY80">
        <v>-4.9135147322522998</v>
      </c>
      <c r="OZ80">
        <v>1.1330756214820701</v>
      </c>
      <c r="PA80">
        <v>3.2757527029889002</v>
      </c>
      <c r="PB80">
        <v>-1.8274894335271299</v>
      </c>
      <c r="PC80">
        <v>3.1122261964830602</v>
      </c>
      <c r="PD80">
        <v>-2.9363091608357701</v>
      </c>
      <c r="PE80">
        <v>0.39644490522089298</v>
      </c>
      <c r="PF80">
        <v>-1.63799455066502</v>
      </c>
      <c r="PG80">
        <v>0.102139447241523</v>
      </c>
      <c r="PH80">
        <v>-0.38009938332271997</v>
      </c>
      <c r="PI80">
        <v>1.4067705790195699</v>
      </c>
      <c r="PJ80">
        <v>-2.0862968100222901</v>
      </c>
      <c r="PK80">
        <v>-1.5476680463624899</v>
      </c>
      <c r="PL80">
        <v>-6.1141572540187301</v>
      </c>
      <c r="PM80">
        <v>1.87721209284698</v>
      </c>
      <c r="PN80">
        <v>-2.5441920358088801</v>
      </c>
      <c r="PO80">
        <v>0.78316924207038097</v>
      </c>
      <c r="PP80">
        <v>4.5316217634616303</v>
      </c>
      <c r="PQ80">
        <v>6.2752418295656502</v>
      </c>
      <c r="PR80">
        <v>3.8249723725898401</v>
      </c>
      <c r="PS80">
        <v>0.29442476220135699</v>
      </c>
      <c r="PT80">
        <v>-6.8192850108965199</v>
      </c>
      <c r="PU80">
        <v>0.82225919410832105</v>
      </c>
      <c r="PV80">
        <v>1.8876180379406899</v>
      </c>
      <c r="PW80">
        <v>-1.28632657950145</v>
      </c>
      <c r="PX80">
        <v>0.14300303378982801</v>
      </c>
      <c r="PY80">
        <v>0.200426062596049</v>
      </c>
      <c r="PZ80">
        <v>-1.0403428122996501</v>
      </c>
      <c r="QA80">
        <v>9.1360575489041</v>
      </c>
      <c r="QB80">
        <v>-1.49037287402574</v>
      </c>
      <c r="QC80">
        <v>0.74190751896081697</v>
      </c>
      <c r="QD80">
        <v>-3.0205407972580698</v>
      </c>
      <c r="QE80">
        <v>0.101311307801924</v>
      </c>
      <c r="QF80">
        <v>1.74241565047661</v>
      </c>
      <c r="QG80">
        <v>6.1113146508609102</v>
      </c>
      <c r="QH80">
        <v>2.9755192527176102</v>
      </c>
      <c r="QI80">
        <v>-0.55664990310893603</v>
      </c>
      <c r="QJ80">
        <v>-0.70668234593808399</v>
      </c>
      <c r="QK80">
        <v>1.0918141368588901</v>
      </c>
      <c r="QL80">
        <v>-2.7755931139990499E-2</v>
      </c>
      <c r="QM80">
        <v>-1.93562184317231</v>
      </c>
      <c r="QN80">
        <v>2.5824913288372802</v>
      </c>
      <c r="QO80">
        <v>-1.96854692282596</v>
      </c>
      <c r="QP80">
        <v>6.2872938717968196</v>
      </c>
      <c r="QQ80">
        <v>-2.6327838979187401</v>
      </c>
      <c r="QR80">
        <v>-0.43561447255854002</v>
      </c>
      <c r="QS80">
        <v>-1.30786525401436</v>
      </c>
      <c r="QT80">
        <v>-0.22233403267462901</v>
      </c>
      <c r="QU80">
        <v>-5.7045525930950003</v>
      </c>
      <c r="QV80">
        <v>-1.59699788922349</v>
      </c>
      <c r="QW80">
        <v>-0.95101322381408704</v>
      </c>
      <c r="QX80">
        <v>0.63965196343345099</v>
      </c>
      <c r="QY80">
        <v>1.25244815523163</v>
      </c>
      <c r="QZ80">
        <v>2.3055440076362901</v>
      </c>
      <c r="RA80">
        <v>-2.6320173810251499</v>
      </c>
      <c r="RB80">
        <v>-0.98326985300385095</v>
      </c>
      <c r="RC80">
        <v>4.5192299151053597</v>
      </c>
      <c r="RD80">
        <v>10.8362811815147</v>
      </c>
      <c r="RE80">
        <v>-3.1402042720290502</v>
      </c>
      <c r="RF80">
        <v>1.8231798402403001</v>
      </c>
      <c r="RG80">
        <v>0.29685549545349199</v>
      </c>
      <c r="RH80">
        <v>4.6962870534275201</v>
      </c>
      <c r="RI80">
        <v>-5.0544525606155499</v>
      </c>
      <c r="RJ80">
        <v>-3.71592786217506</v>
      </c>
      <c r="RK80">
        <v>-1.1942164382478</v>
      </c>
      <c r="RL80">
        <v>-0.93340187185428203</v>
      </c>
      <c r="RM80">
        <v>1.4926342517668501</v>
      </c>
      <c r="RN80">
        <v>-1.2283090752349799</v>
      </c>
      <c r="RO80">
        <v>1.46110188689064</v>
      </c>
      <c r="RP80">
        <v>-1.31563631899417</v>
      </c>
      <c r="RQ80">
        <v>-1.28747932532433</v>
      </c>
      <c r="RR80">
        <v>10.099170629812001</v>
      </c>
      <c r="RS80">
        <v>7.0067950064179803</v>
      </c>
      <c r="RT80">
        <v>-0.63760534200715402</v>
      </c>
      <c r="RU80">
        <v>-3.2200582874154899</v>
      </c>
      <c r="RV80">
        <v>-0.73666620676826</v>
      </c>
      <c r="RW80">
        <v>-1.83092759119447</v>
      </c>
      <c r="RX80">
        <v>0.66499585289388496</v>
      </c>
      <c r="RY80">
        <v>-1.8429820269080099</v>
      </c>
      <c r="RZ80">
        <v>-0.69099529735892495</v>
      </c>
      <c r="SA80">
        <v>3.3035300624963</v>
      </c>
      <c r="SB80">
        <v>-0.93876468969336202</v>
      </c>
      <c r="SC80">
        <v>-0.11946134677048199</v>
      </c>
      <c r="SD80">
        <v>0.34517900852208699</v>
      </c>
      <c r="SE80">
        <v>0.166823751051414</v>
      </c>
      <c r="SF80">
        <v>-3.0995466807127299</v>
      </c>
      <c r="SG80">
        <v>3.1642590254278198</v>
      </c>
      <c r="SH80">
        <v>5.5122365601401997</v>
      </c>
      <c r="SI80">
        <v>-0.33331622207084699</v>
      </c>
      <c r="SJ80">
        <v>-1.72018109417993</v>
      </c>
      <c r="SK80">
        <v>-0.39119655020662403</v>
      </c>
      <c r="SL80">
        <v>-1.7512215274768601</v>
      </c>
      <c r="SM80">
        <v>-1.2568182855160399</v>
      </c>
      <c r="SN80">
        <v>0.59704908824692404</v>
      </c>
      <c r="SO80">
        <v>-0.91551761638261497</v>
      </c>
      <c r="SP80">
        <v>-1.24642851341885</v>
      </c>
      <c r="SQ80">
        <v>-1.08909904733548</v>
      </c>
      <c r="SR80">
        <v>3.9695963489068902</v>
      </c>
      <c r="SS80">
        <v>3.3573553268796701</v>
      </c>
      <c r="ST80">
        <v>6.6028456470370296</v>
      </c>
      <c r="SU80">
        <v>0.63350982450749005</v>
      </c>
      <c r="SV80">
        <v>-0.31687950439519202</v>
      </c>
      <c r="SW80">
        <v>-2.9690551054848102</v>
      </c>
      <c r="SX80">
        <v>-1.6842887935033499</v>
      </c>
      <c r="SY80">
        <v>-5.5199086980911796</v>
      </c>
      <c r="SZ80">
        <v>3.0874357416543701</v>
      </c>
      <c r="TA80">
        <v>-2.4499776257201602</v>
      </c>
      <c r="TB80">
        <v>1.77153089796053</v>
      </c>
      <c r="TC80">
        <v>0.37472822267905898</v>
      </c>
      <c r="TD80">
        <v>-0.47455848742998202</v>
      </c>
      <c r="TE80">
        <v>-0.88468825033757703</v>
      </c>
      <c r="TF80">
        <v>1.0807590578150701</v>
      </c>
      <c r="TG80">
        <v>3.74635901166234</v>
      </c>
      <c r="TH80">
        <v>6.7217884693035304</v>
      </c>
      <c r="TI80">
        <v>-1.76994245826182</v>
      </c>
      <c r="TJ80">
        <v>-4.5466320974139503E-2</v>
      </c>
      <c r="TK80">
        <v>1.74187214985448</v>
      </c>
      <c r="TL80">
        <v>-1.15687399875122</v>
      </c>
      <c r="TM80">
        <v>-1.4661706351244801</v>
      </c>
    </row>
    <row r="81" spans="1:653" x14ac:dyDescent="0.25">
      <c r="A81" t="s">
        <v>2385</v>
      </c>
      <c r="B81">
        <v>-0.84066332336425498</v>
      </c>
      <c r="C81">
        <v>-1.6139869055387199</v>
      </c>
      <c r="D81">
        <v>-0.37202652524577001</v>
      </c>
      <c r="E81">
        <v>-2.29798470715569</v>
      </c>
      <c r="F81">
        <v>1.4722263604903301</v>
      </c>
      <c r="G81">
        <v>-1.0468906670428499</v>
      </c>
      <c r="H81">
        <v>-0.14401261760234499</v>
      </c>
      <c r="I81">
        <v>-0.46129110388976002</v>
      </c>
      <c r="J81">
        <v>0.71833445237656302</v>
      </c>
      <c r="K81">
        <v>0.88377352736358505</v>
      </c>
      <c r="L81">
        <v>1.5422773362464399</v>
      </c>
      <c r="M81">
        <v>4.2332584842160701</v>
      </c>
      <c r="N81">
        <v>-0.29878217565354398</v>
      </c>
      <c r="O81">
        <v>6.5226003638301</v>
      </c>
      <c r="P81">
        <v>-0.48272466429517602</v>
      </c>
      <c r="Q81">
        <v>-2.06434409979274</v>
      </c>
      <c r="R81">
        <v>-1.1697280987951999</v>
      </c>
      <c r="S81">
        <v>-3.4828203475229502</v>
      </c>
      <c r="T81">
        <v>-0.180351270193156</v>
      </c>
      <c r="U81">
        <v>-0.94392009643391706</v>
      </c>
      <c r="V81">
        <v>1.1685403914805801</v>
      </c>
      <c r="W81">
        <v>-0.77514218351277797</v>
      </c>
      <c r="X81">
        <v>3.6044632054733001</v>
      </c>
      <c r="Y81">
        <v>1.6207333359996099</v>
      </c>
      <c r="Z81">
        <v>9.0932730474896992</v>
      </c>
      <c r="AA81">
        <v>-0.19150521358592301</v>
      </c>
      <c r="AB81">
        <v>0.12455093100374499</v>
      </c>
      <c r="AC81">
        <v>2.06561878481534</v>
      </c>
      <c r="AD81">
        <v>-1.0151708814879401</v>
      </c>
      <c r="AE81">
        <v>1.12863586192405</v>
      </c>
      <c r="AF81">
        <v>0.52494200939326496</v>
      </c>
      <c r="AG81">
        <v>-1.2396922745646499</v>
      </c>
      <c r="AH81">
        <v>-0.63818975523772303</v>
      </c>
      <c r="AI81">
        <v>0.48139973560177302</v>
      </c>
      <c r="AJ81">
        <v>1.1376533091893</v>
      </c>
      <c r="AK81">
        <v>-0.82770151064364095</v>
      </c>
      <c r="AL81">
        <v>1.70209714982746</v>
      </c>
      <c r="AM81">
        <v>-4.32859367212557</v>
      </c>
      <c r="AN81">
        <v>-0.58191854663020803</v>
      </c>
      <c r="AO81">
        <v>3.3059805241541</v>
      </c>
      <c r="AP81">
        <v>-0.483924028461866</v>
      </c>
      <c r="AQ81">
        <v>0.94618186382165803</v>
      </c>
      <c r="AR81">
        <v>0.35932291456244098</v>
      </c>
      <c r="AS81">
        <v>-2.0802544853106499</v>
      </c>
      <c r="AT81">
        <v>0.93236297074205099</v>
      </c>
      <c r="AU81">
        <v>-0.56635345990970498</v>
      </c>
      <c r="AV81">
        <v>-1.76728877155343</v>
      </c>
      <c r="AW81">
        <v>-0.91958302438390505</v>
      </c>
      <c r="AX81">
        <v>-1.7244905902819601</v>
      </c>
      <c r="AY81">
        <v>0.57901452499702299</v>
      </c>
      <c r="AZ81">
        <v>-0.59156301532937405</v>
      </c>
      <c r="BA81">
        <v>-1.9572093581215699</v>
      </c>
      <c r="BB81">
        <v>-8.8345782351687302E-2</v>
      </c>
      <c r="BC81">
        <v>-0.73089909058656699</v>
      </c>
      <c r="BD81">
        <v>-1.1070839029450601</v>
      </c>
      <c r="BE81">
        <v>-1.1452506148981201</v>
      </c>
      <c r="BF81">
        <v>-1.3801612353515</v>
      </c>
      <c r="BG81">
        <v>-1.52328716482124</v>
      </c>
      <c r="BH81">
        <v>-0.20615047303515599</v>
      </c>
      <c r="BI81">
        <v>1.7455113684400101</v>
      </c>
      <c r="BJ81">
        <v>0.43420399098332901</v>
      </c>
      <c r="BK81">
        <v>4.9292771560880002</v>
      </c>
      <c r="BL81">
        <v>0.53868737370119602</v>
      </c>
      <c r="BM81">
        <v>0.73942784577431298</v>
      </c>
      <c r="BN81">
        <v>5.2551268149140098</v>
      </c>
      <c r="BO81">
        <v>0.20253582333675099</v>
      </c>
      <c r="BP81">
        <v>-3.3737875844771198E-2</v>
      </c>
      <c r="BQ81">
        <v>-9.7666368730595005E-2</v>
      </c>
      <c r="BR81">
        <v>-1.8401003179053099</v>
      </c>
      <c r="BS81">
        <v>2.65172203488327</v>
      </c>
      <c r="BT81">
        <v>-0.17625259341568</v>
      </c>
      <c r="BU81">
        <v>1.8027298747676399</v>
      </c>
      <c r="BV81">
        <v>0.50889124242777195</v>
      </c>
      <c r="BW81">
        <v>-0.309697632712163</v>
      </c>
      <c r="BX81">
        <v>-0.26824054788780999</v>
      </c>
      <c r="BY81">
        <v>-0.85721735559554801</v>
      </c>
      <c r="BZ81">
        <v>-1.27273007783127</v>
      </c>
      <c r="CA81">
        <v>6.0085378594263297</v>
      </c>
      <c r="CB81">
        <v>1.92666289379012</v>
      </c>
      <c r="CC81">
        <v>-0.24292065220165199</v>
      </c>
      <c r="CD81">
        <v>3.6242997263486698</v>
      </c>
      <c r="CE81">
        <v>-0.604699381055253</v>
      </c>
      <c r="CF81">
        <v>1.0948881522296601</v>
      </c>
      <c r="CG81">
        <v>-1.1047875358272199</v>
      </c>
      <c r="CH81">
        <v>3.2729371675240002</v>
      </c>
      <c r="CI81">
        <v>0.34405214834070902</v>
      </c>
      <c r="CJ81">
        <v>-0.58735776292798203</v>
      </c>
      <c r="CK81">
        <v>-0.81619875409165699</v>
      </c>
      <c r="CL81">
        <v>-0.249154679816563</v>
      </c>
      <c r="CM81">
        <v>1.8615226265070299</v>
      </c>
      <c r="CN81">
        <v>-0.52439029893362299</v>
      </c>
      <c r="CO81">
        <v>-1.12786908421236</v>
      </c>
      <c r="CP81">
        <v>-2.4706309011874001</v>
      </c>
      <c r="CQ81">
        <v>-1.49498986907422</v>
      </c>
      <c r="CR81">
        <v>-1.1445573397833799</v>
      </c>
      <c r="CS81">
        <v>-0.31895311746051203</v>
      </c>
      <c r="CT81">
        <v>-0.87456906528496103</v>
      </c>
      <c r="CU81">
        <v>-1.5610086049973799</v>
      </c>
      <c r="CV81">
        <v>-0.39648144972969102</v>
      </c>
      <c r="CW81">
        <v>-0.63033742527593095</v>
      </c>
      <c r="CX81">
        <v>-0.51018298547511898</v>
      </c>
      <c r="CY81">
        <v>-1.23464248887505</v>
      </c>
      <c r="CZ81">
        <v>4.4501102564915102E-2</v>
      </c>
      <c r="DA81">
        <v>3.1761323686424698</v>
      </c>
      <c r="DB81">
        <v>-3.2524575781828702</v>
      </c>
      <c r="DC81">
        <v>-0.38021804445596302</v>
      </c>
      <c r="DD81">
        <v>-0.45922445263677297</v>
      </c>
      <c r="DE81">
        <v>-1.2926234956515601</v>
      </c>
      <c r="DF81">
        <v>-0.18028288931939801</v>
      </c>
      <c r="DG81">
        <v>1.9394053720620299</v>
      </c>
      <c r="DH81">
        <v>-1.18735584874997</v>
      </c>
      <c r="DI81">
        <v>-0.616696081258161</v>
      </c>
      <c r="DJ81">
        <v>-2.12932536527022</v>
      </c>
      <c r="DK81">
        <v>-0.48128524206825801</v>
      </c>
      <c r="DL81">
        <v>1.0381253868840301</v>
      </c>
      <c r="DM81">
        <v>1.35793072974475</v>
      </c>
      <c r="DN81">
        <v>6.9805185670125596</v>
      </c>
      <c r="DO81">
        <v>-0.87156974744032301</v>
      </c>
      <c r="DP81">
        <v>-2.7714854580089998</v>
      </c>
      <c r="DQ81">
        <v>-0.42914785558598301</v>
      </c>
      <c r="DR81">
        <v>-1.2117044731742901</v>
      </c>
      <c r="DS81">
        <v>1.9063234952998099E-2</v>
      </c>
      <c r="DT81">
        <v>13.8763525258766</v>
      </c>
      <c r="DU81">
        <v>-1.9905903357649699</v>
      </c>
      <c r="DV81">
        <v>-1.7454101579099901</v>
      </c>
      <c r="DW81">
        <v>-4.3543285920136698</v>
      </c>
      <c r="DX81">
        <v>-1.34820544205733</v>
      </c>
      <c r="DY81">
        <v>0.80369845839281195</v>
      </c>
      <c r="DZ81">
        <v>-1.52370905777594</v>
      </c>
      <c r="EA81">
        <v>4.8875887128606001E-2</v>
      </c>
      <c r="EB81">
        <v>0.75188782408525701</v>
      </c>
      <c r="EC81">
        <v>1.0103539435521101</v>
      </c>
      <c r="ED81">
        <v>18.2772850935715</v>
      </c>
      <c r="EE81">
        <v>1.3217153730781299</v>
      </c>
      <c r="EF81">
        <v>-1.58948886109717</v>
      </c>
      <c r="EG81">
        <v>-1.8044952801288501</v>
      </c>
      <c r="EH81">
        <v>0.29217363917122502</v>
      </c>
      <c r="EI81">
        <v>-1.8796420397367699</v>
      </c>
      <c r="EJ81">
        <v>-0.29003355813155202</v>
      </c>
      <c r="EK81">
        <v>3.3675152855830599</v>
      </c>
      <c r="EL81">
        <v>-2.7410645261556699</v>
      </c>
      <c r="EM81">
        <v>1.9645402317943601</v>
      </c>
      <c r="EN81">
        <v>2.60649038555038</v>
      </c>
      <c r="EO81">
        <v>-6.9935183319569799E-2</v>
      </c>
      <c r="EP81">
        <v>-2.73517921604578</v>
      </c>
      <c r="EQ81">
        <v>1.76692538316471</v>
      </c>
      <c r="ER81">
        <v>8.0088164615875304</v>
      </c>
      <c r="ES81">
        <v>-1.7881277242567799</v>
      </c>
      <c r="ET81">
        <v>-1.43727550349922</v>
      </c>
      <c r="EU81">
        <v>1.6991833664375899</v>
      </c>
      <c r="EV81">
        <v>0.64171884695806203</v>
      </c>
      <c r="EW81">
        <v>-3.4838474667544701</v>
      </c>
      <c r="EX81">
        <v>0.93453656972752097</v>
      </c>
      <c r="EY81">
        <v>2.0111994763513601</v>
      </c>
      <c r="EZ81">
        <v>24.5323116233923</v>
      </c>
      <c r="FA81">
        <v>0.304359536119654</v>
      </c>
      <c r="FB81">
        <v>1.7032385550804101</v>
      </c>
      <c r="FC81">
        <v>-0.70021962489463796</v>
      </c>
      <c r="FD81">
        <v>0.18463509914801399</v>
      </c>
      <c r="FE81">
        <v>-0.45615515441555998</v>
      </c>
      <c r="FF81">
        <v>9.2262832305280202</v>
      </c>
      <c r="FG81">
        <v>-0.47243225198831101</v>
      </c>
      <c r="FH81">
        <v>-2.3815199739965802</v>
      </c>
      <c r="FI81">
        <v>-0.43705288775571499</v>
      </c>
      <c r="FJ81">
        <v>4.0675174797046498</v>
      </c>
      <c r="FK81">
        <v>-0.66698868833275604</v>
      </c>
      <c r="FL81">
        <v>-0.60533743796332395</v>
      </c>
      <c r="FM81">
        <v>-0.26424722635737502</v>
      </c>
      <c r="FN81">
        <v>1.0457783463597401</v>
      </c>
      <c r="FO81">
        <v>1.03262436366343</v>
      </c>
      <c r="FP81">
        <v>-0.775256892568157</v>
      </c>
      <c r="FQ81">
        <v>5.1959891884537397</v>
      </c>
      <c r="FR81">
        <v>-1.6049908972851199</v>
      </c>
      <c r="FS81">
        <v>0.41313868809134202</v>
      </c>
      <c r="FT81">
        <v>-1.9697374921767501</v>
      </c>
      <c r="FU81">
        <v>-0.93557828540170496</v>
      </c>
      <c r="FV81">
        <v>2.4398307905197698</v>
      </c>
      <c r="FW81">
        <v>5.7045640421531996</v>
      </c>
      <c r="FX81">
        <v>-0.36400279286031101</v>
      </c>
      <c r="FY81">
        <v>2.0343093957139402</v>
      </c>
      <c r="FZ81">
        <v>-1.5009518589369</v>
      </c>
      <c r="GA81">
        <v>4.5667286299248104</v>
      </c>
      <c r="GB81">
        <v>2.5671137023067199</v>
      </c>
      <c r="GC81">
        <v>-1.7713513253653299</v>
      </c>
      <c r="GD81">
        <v>-0.97383735174429698</v>
      </c>
      <c r="GE81">
        <v>-0.67867059175489897</v>
      </c>
      <c r="GF81">
        <v>-2.8108970597787799</v>
      </c>
      <c r="GG81">
        <v>8.3062437343054807</v>
      </c>
      <c r="GH81">
        <v>1.7533054607309699</v>
      </c>
      <c r="GI81">
        <v>1.3915259417613901</v>
      </c>
      <c r="GJ81">
        <v>-5.06274540640766</v>
      </c>
      <c r="GK81">
        <v>-2.7556397640823902</v>
      </c>
      <c r="GL81">
        <v>-1.77045292241282</v>
      </c>
      <c r="GM81">
        <v>3.08407818816573</v>
      </c>
      <c r="GN81">
        <v>-1.03156353231674</v>
      </c>
      <c r="GO81">
        <v>2.80425086059235</v>
      </c>
      <c r="GP81">
        <v>-1.8747054724955401</v>
      </c>
      <c r="GQ81">
        <v>-1.3420211511815801</v>
      </c>
      <c r="GR81">
        <v>0.69439698440341002</v>
      </c>
      <c r="GS81">
        <v>0.49709296894239102</v>
      </c>
      <c r="GT81">
        <v>1.4452428776395301</v>
      </c>
      <c r="GU81">
        <v>4.15933882531266</v>
      </c>
      <c r="GV81">
        <v>2.0408880681978299</v>
      </c>
      <c r="GW81">
        <v>-1.8219707134974299</v>
      </c>
      <c r="GX81">
        <v>-1.90284869689092</v>
      </c>
      <c r="GY81">
        <v>-0.56187650588886096</v>
      </c>
      <c r="GZ81">
        <v>0.23433005936431101</v>
      </c>
      <c r="HA81">
        <v>5.05251850205119</v>
      </c>
      <c r="HB81">
        <v>8.0248366158621192</v>
      </c>
      <c r="HC81">
        <v>-1.3097589893883701</v>
      </c>
      <c r="HD81">
        <v>-0.94683234275146899</v>
      </c>
      <c r="HE81">
        <v>-1.0153333881536499</v>
      </c>
      <c r="HF81">
        <v>1.4523345667648599</v>
      </c>
      <c r="HG81">
        <v>-1.04082202064093</v>
      </c>
      <c r="HH81">
        <v>0.96454328670234002</v>
      </c>
      <c r="HI81">
        <v>0.56052126372172695</v>
      </c>
      <c r="HJ81">
        <v>15.3936874756122</v>
      </c>
      <c r="HK81">
        <v>6.2012604873278399</v>
      </c>
      <c r="HL81">
        <v>-0.55464158876043301</v>
      </c>
      <c r="HM81">
        <v>-1.0466286559831299</v>
      </c>
      <c r="HN81">
        <v>-2.6114196804426499</v>
      </c>
      <c r="HO81">
        <v>-0.194197808261517</v>
      </c>
      <c r="HP81">
        <v>-3.9864204624579402E-2</v>
      </c>
      <c r="HQ81">
        <v>1.16911659682188</v>
      </c>
      <c r="HR81">
        <v>-0.26462463426113297</v>
      </c>
      <c r="HS81">
        <v>0.15368746749238199</v>
      </c>
      <c r="HT81">
        <v>-1.1070965672035</v>
      </c>
      <c r="HU81">
        <v>-0.84483075894830195</v>
      </c>
      <c r="HV81">
        <v>0.30140398384757</v>
      </c>
      <c r="HW81">
        <v>-3.6999144016657</v>
      </c>
      <c r="HX81">
        <v>0.67030992350082197</v>
      </c>
      <c r="HY81">
        <v>0.52485492303591996</v>
      </c>
      <c r="HZ81">
        <v>-0.51208229402919903</v>
      </c>
      <c r="IA81">
        <v>1.77901748275755</v>
      </c>
      <c r="IB81">
        <v>-0.83872010607519698</v>
      </c>
      <c r="IC81">
        <v>-0.88902815921145595</v>
      </c>
      <c r="ID81">
        <v>0.402406410422536</v>
      </c>
      <c r="IE81">
        <v>2.8398923916879899</v>
      </c>
      <c r="IF81">
        <v>0.411832962185332</v>
      </c>
      <c r="IG81">
        <v>-1.00870296462012</v>
      </c>
      <c r="IH81">
        <v>-1.8912458948656199</v>
      </c>
      <c r="II81">
        <v>0.86245453565641195</v>
      </c>
      <c r="IJ81">
        <v>-0.74577311177031103</v>
      </c>
      <c r="IK81">
        <v>1.7535062204074101</v>
      </c>
      <c r="IL81">
        <v>0.92385338518870797</v>
      </c>
      <c r="IM81">
        <v>0.407225770573857</v>
      </c>
      <c r="IN81">
        <v>-1.73363219487892</v>
      </c>
      <c r="IO81">
        <v>-0.77533373594088995</v>
      </c>
      <c r="IP81">
        <v>-2.88510830474429</v>
      </c>
      <c r="IQ81">
        <v>-1.6143058924968601</v>
      </c>
      <c r="IR81">
        <v>-0.710751641956199</v>
      </c>
      <c r="IS81">
        <v>19.402063400746599</v>
      </c>
      <c r="IT81">
        <v>-1.50121779969451</v>
      </c>
      <c r="IU81">
        <v>-7.8589847787617004E-3</v>
      </c>
      <c r="IV81">
        <v>-0.122642472515401</v>
      </c>
      <c r="IW81">
        <v>-2.1189285902614401</v>
      </c>
      <c r="IX81">
        <v>-1.8653635975284399</v>
      </c>
      <c r="IY81">
        <v>3.4202162213728302</v>
      </c>
      <c r="IZ81">
        <v>7.9070568820571001</v>
      </c>
      <c r="JA81">
        <v>0.23206210916664399</v>
      </c>
      <c r="JB81">
        <v>-0.59183742353609503</v>
      </c>
      <c r="JC81">
        <v>-4.1118465048581303</v>
      </c>
      <c r="JD81">
        <v>-4.7989063580825704</v>
      </c>
      <c r="JE81">
        <v>-1.4564414905490899</v>
      </c>
      <c r="JF81">
        <v>3.5057165831604398E-2</v>
      </c>
      <c r="JG81">
        <v>-3.3532109903571601</v>
      </c>
      <c r="JH81">
        <v>3.1714766892850399</v>
      </c>
      <c r="JI81">
        <v>8.8038133702271004</v>
      </c>
      <c r="JJ81">
        <v>-0.80080795940215099</v>
      </c>
      <c r="JK81">
        <v>-1.190707747559</v>
      </c>
      <c r="JL81">
        <v>6.0490257688979403</v>
      </c>
      <c r="JM81">
        <v>-4.2317798112170601</v>
      </c>
      <c r="JN81">
        <v>-2.9225530997698099</v>
      </c>
      <c r="JO81">
        <v>-2.2773995397756202</v>
      </c>
      <c r="JP81">
        <v>-0.77179124331692095</v>
      </c>
      <c r="JQ81">
        <v>-3.34752682074692</v>
      </c>
      <c r="JR81">
        <v>14.7893607575713</v>
      </c>
      <c r="JS81">
        <v>0.22957352749889601</v>
      </c>
      <c r="JT81">
        <v>-3.1771106881470002</v>
      </c>
      <c r="JU81">
        <v>0.44520209796148202</v>
      </c>
      <c r="JV81">
        <v>-1.64638277079336</v>
      </c>
      <c r="JW81">
        <v>-1.72276971486677E-2</v>
      </c>
      <c r="JX81">
        <v>-0.83145222539732999</v>
      </c>
      <c r="JY81">
        <v>-0.81239254899681201</v>
      </c>
      <c r="JZ81">
        <v>-3.2137390786003701</v>
      </c>
      <c r="KA81">
        <v>1.5529913027703499</v>
      </c>
      <c r="KB81">
        <v>3.8836943465949001</v>
      </c>
      <c r="KC81">
        <v>1.40608797767322</v>
      </c>
      <c r="KD81">
        <v>-0.55343539183604595</v>
      </c>
      <c r="KE81">
        <v>4.4625204259670399</v>
      </c>
      <c r="KF81">
        <v>-3.7213328247459398</v>
      </c>
      <c r="KG81">
        <v>1.1614550343677601</v>
      </c>
      <c r="KH81">
        <v>3.1119261776705098</v>
      </c>
      <c r="KI81">
        <v>2.9267804605812602</v>
      </c>
      <c r="KJ81">
        <v>-0.65984623109211205</v>
      </c>
      <c r="KK81">
        <v>6.4920218126433796E-2</v>
      </c>
      <c r="KL81">
        <v>-2.7872485500492998</v>
      </c>
      <c r="KM81">
        <v>-0.54856011008156402</v>
      </c>
      <c r="KN81">
        <v>3.5583853068772102</v>
      </c>
      <c r="KO81">
        <v>-4.3676913131235899</v>
      </c>
      <c r="KP81">
        <v>-1.6053969524115199</v>
      </c>
      <c r="KQ81">
        <v>19.976808773778501</v>
      </c>
      <c r="KR81">
        <v>-1.10276069706234</v>
      </c>
      <c r="KS81">
        <v>11.043901014978101</v>
      </c>
      <c r="KT81">
        <v>-2.5415707235102301</v>
      </c>
      <c r="KU81">
        <v>0.21605081995257799</v>
      </c>
      <c r="KV81">
        <v>0.42098590826442001</v>
      </c>
      <c r="KW81">
        <v>0.76883331432134305</v>
      </c>
      <c r="KX81">
        <v>-1.4261871384958</v>
      </c>
      <c r="KY81">
        <v>0.22576642043695</v>
      </c>
      <c r="KZ81">
        <v>-3.0182746858274099</v>
      </c>
      <c r="LA81">
        <v>1.2500945719888501</v>
      </c>
      <c r="LB81">
        <v>3.57926401183009</v>
      </c>
      <c r="LC81">
        <v>-2.5908885984350398</v>
      </c>
      <c r="LD81">
        <v>-0.99169675051106398</v>
      </c>
      <c r="LE81">
        <v>0.44920118039420698</v>
      </c>
      <c r="LF81">
        <v>-0.61542826152261898</v>
      </c>
      <c r="LG81">
        <v>4.0333330401018097</v>
      </c>
      <c r="LH81">
        <v>1.5512368651055399</v>
      </c>
      <c r="LI81">
        <v>-1.35594906107479</v>
      </c>
      <c r="LJ81">
        <v>-1.64267345460873</v>
      </c>
      <c r="LK81">
        <v>0.121294367948914</v>
      </c>
      <c r="LL81">
        <v>-5.0561307053154998</v>
      </c>
      <c r="LM81">
        <v>1.0149419258849699</v>
      </c>
      <c r="LN81">
        <v>2.7659309737747</v>
      </c>
      <c r="LO81">
        <v>-1.6039111974619</v>
      </c>
      <c r="LP81">
        <v>-2.3658704803045798</v>
      </c>
      <c r="LQ81">
        <v>-0.12978755660679001</v>
      </c>
      <c r="LR81">
        <v>1.1812331061914101</v>
      </c>
      <c r="LS81">
        <v>24.9247269020114</v>
      </c>
      <c r="LT81">
        <v>-1.6315930382250401</v>
      </c>
      <c r="LU81">
        <v>-0.96338342446403602</v>
      </c>
      <c r="LV81">
        <v>-3.09709632617828</v>
      </c>
      <c r="LW81">
        <v>-1.4756258817380099</v>
      </c>
      <c r="LX81">
        <v>-3.2869371601291199E-2</v>
      </c>
      <c r="LY81">
        <v>3.4656286130008001</v>
      </c>
      <c r="LZ81">
        <v>-0.90939565399341304</v>
      </c>
      <c r="MA81">
        <v>0.31285408020795802</v>
      </c>
      <c r="MB81">
        <v>2.5368952923772801</v>
      </c>
      <c r="MC81">
        <v>-0.19186679700083001</v>
      </c>
      <c r="MD81">
        <v>-0.34469952569969697</v>
      </c>
      <c r="ME81">
        <v>1.73613460321748</v>
      </c>
      <c r="MF81">
        <v>-0.609886582761199</v>
      </c>
      <c r="MG81">
        <v>-1.1474108849947</v>
      </c>
      <c r="MH81">
        <v>6.5501918357360897E-2</v>
      </c>
      <c r="MI81">
        <v>-1.06832769625376</v>
      </c>
      <c r="MJ81">
        <v>9.4650645738008592</v>
      </c>
      <c r="MK81">
        <v>1.6159376640202101</v>
      </c>
      <c r="ML81">
        <v>-0.106627063981782</v>
      </c>
      <c r="MM81">
        <v>2.8054884961779898</v>
      </c>
      <c r="MN81">
        <v>-0.14497792862435799</v>
      </c>
      <c r="MO81">
        <v>-1.2220082850184499</v>
      </c>
      <c r="MP81">
        <v>-1.1283066003969799</v>
      </c>
      <c r="MQ81">
        <v>-1.21016534396298</v>
      </c>
      <c r="MR81">
        <v>-0.47933183621984299</v>
      </c>
      <c r="MS81">
        <v>-0.471410568573714</v>
      </c>
      <c r="MT81">
        <v>-3.8898789280811501</v>
      </c>
      <c r="MU81">
        <v>2.6034577628801099</v>
      </c>
      <c r="MV81">
        <v>0.35425068506290902</v>
      </c>
      <c r="MW81">
        <v>-2.5909109898637799</v>
      </c>
      <c r="MX81">
        <v>-0.33324901799911699</v>
      </c>
      <c r="MY81">
        <v>-0.75252249513956104</v>
      </c>
      <c r="MZ81">
        <v>1.7079968954365701</v>
      </c>
      <c r="NA81">
        <v>-1.9451170502991999</v>
      </c>
      <c r="NB81">
        <v>2.9514406837072902</v>
      </c>
      <c r="NC81">
        <v>2.90885394842249</v>
      </c>
      <c r="ND81">
        <v>6.8548294539280601</v>
      </c>
      <c r="NE81">
        <v>0.15909750760004801</v>
      </c>
      <c r="NF81">
        <v>1.4474027913829499</v>
      </c>
      <c r="NG81">
        <v>-0.199048541829834</v>
      </c>
      <c r="NH81">
        <v>-8.3418017345867901E-2</v>
      </c>
      <c r="NI81">
        <v>7.3820790895233801E-2</v>
      </c>
      <c r="NJ81">
        <v>0.684496764128946</v>
      </c>
      <c r="NK81">
        <v>-1.9770611521500601</v>
      </c>
      <c r="NL81">
        <v>-0.66786926152408799</v>
      </c>
      <c r="NM81">
        <v>-0.680757161868634</v>
      </c>
      <c r="NN81">
        <v>6.5200020720895804</v>
      </c>
      <c r="NO81">
        <v>-2.2271358018602698</v>
      </c>
      <c r="NP81">
        <v>-3.6569891227461602</v>
      </c>
      <c r="NQ81">
        <v>2.0906053638156998</v>
      </c>
      <c r="NR81">
        <v>0.46357973318016998</v>
      </c>
      <c r="NS81">
        <v>-2.4487818958477101</v>
      </c>
      <c r="NT81">
        <v>2.52469915096711</v>
      </c>
      <c r="NU81">
        <v>-1.17580515408043</v>
      </c>
      <c r="NV81">
        <v>0.947815272523159</v>
      </c>
      <c r="NW81">
        <v>30.588087853176098</v>
      </c>
      <c r="NX81">
        <v>-2.2135660752125701</v>
      </c>
      <c r="NY81">
        <v>-2.0558764435111199</v>
      </c>
      <c r="NZ81">
        <v>-4.8772422724188704</v>
      </c>
      <c r="OA81">
        <v>-0.89669524559498204</v>
      </c>
      <c r="OB81">
        <v>0.74316830584050997</v>
      </c>
      <c r="OC81">
        <v>48.485138160713703</v>
      </c>
      <c r="OD81">
        <v>-1.4800293439849801</v>
      </c>
      <c r="OE81">
        <v>-1.7336976723158</v>
      </c>
      <c r="OF81">
        <v>-2.2139432004312898</v>
      </c>
      <c r="OG81">
        <v>2.4758796593408499</v>
      </c>
      <c r="OH81">
        <v>5.0242496227480702</v>
      </c>
      <c r="OI81">
        <v>13.1784349611689</v>
      </c>
      <c r="OJ81">
        <v>3.00262428417397E-2</v>
      </c>
      <c r="OK81">
        <v>1.2281723077228099</v>
      </c>
      <c r="OL81">
        <v>-1.3294776848035801</v>
      </c>
      <c r="OM81">
        <v>-1.8351593684878</v>
      </c>
      <c r="ON81">
        <v>-1.7820668176478001</v>
      </c>
      <c r="OO81">
        <v>-1.21006081265433</v>
      </c>
      <c r="OP81">
        <v>0.46096159455838998</v>
      </c>
      <c r="OQ81">
        <v>9.4680779253806193</v>
      </c>
      <c r="OR81">
        <v>-3.9070718792144001</v>
      </c>
      <c r="OS81">
        <v>-0.19622791717274801</v>
      </c>
      <c r="OT81">
        <v>2.40759692737833</v>
      </c>
      <c r="OU81">
        <v>0.243838546931197</v>
      </c>
      <c r="OV81">
        <v>-3.3627916266374198</v>
      </c>
      <c r="OW81">
        <v>-3.79684142610568E-2</v>
      </c>
      <c r="OX81">
        <v>0.80244120120522</v>
      </c>
      <c r="OY81">
        <v>-4.8102368547597703</v>
      </c>
      <c r="OZ81">
        <v>1.4484996439020399</v>
      </c>
      <c r="PA81">
        <v>2.0140473635640999</v>
      </c>
      <c r="PB81">
        <v>1.21454017928181</v>
      </c>
      <c r="PC81">
        <v>1.9700617468021899</v>
      </c>
      <c r="PD81">
        <v>-3.2844277599425902</v>
      </c>
      <c r="PE81">
        <v>-0.65194116899530996</v>
      </c>
      <c r="PF81">
        <v>-1.6316624169687799</v>
      </c>
      <c r="PG81">
        <v>-0.62483477348519401</v>
      </c>
      <c r="PH81">
        <v>-0.67072377822625795</v>
      </c>
      <c r="PI81">
        <v>-0.360277355998874</v>
      </c>
      <c r="PJ81">
        <v>3.6843583223113402E-2</v>
      </c>
      <c r="PK81">
        <v>-1.55149222862682</v>
      </c>
      <c r="PL81">
        <v>-6.5975571883536297</v>
      </c>
      <c r="PM81">
        <v>0.47261797115614901</v>
      </c>
      <c r="PN81">
        <v>-2.67372427135055</v>
      </c>
      <c r="PO81">
        <v>0.63192925279506196</v>
      </c>
      <c r="PP81">
        <v>4.5912039041414996</v>
      </c>
      <c r="PQ81">
        <v>6.2664783404279296</v>
      </c>
      <c r="PR81">
        <v>5.0508094426729802</v>
      </c>
      <c r="PS81">
        <v>-0.384107796647702</v>
      </c>
      <c r="PT81">
        <v>-7.4143366533317803</v>
      </c>
      <c r="PU81">
        <v>1.51183615357582</v>
      </c>
      <c r="PV81">
        <v>1.2636919785924501</v>
      </c>
      <c r="PW81">
        <v>-2.1966195702679001</v>
      </c>
      <c r="PX81">
        <v>1.1408402678410301</v>
      </c>
      <c r="PY81">
        <v>0.50366914517863504</v>
      </c>
      <c r="PZ81">
        <v>-1.1286352615997699</v>
      </c>
      <c r="QA81">
        <v>8.1941957171533897</v>
      </c>
      <c r="QB81">
        <v>-1.6131342259160599</v>
      </c>
      <c r="QC81">
        <v>0.331123813770902</v>
      </c>
      <c r="QD81">
        <v>-3.2148115331913698</v>
      </c>
      <c r="QE81">
        <v>0.38673805616050699</v>
      </c>
      <c r="QF81">
        <v>1.1301046294661301</v>
      </c>
      <c r="QG81">
        <v>7.94357331708221</v>
      </c>
      <c r="QH81">
        <v>2.4658157013657198</v>
      </c>
      <c r="QI81">
        <v>-1.0146293397435799</v>
      </c>
      <c r="QJ81">
        <v>-0.46812401318496899</v>
      </c>
      <c r="QK81">
        <v>1.7841015226611601</v>
      </c>
      <c r="QL81">
        <v>0.108116712042756</v>
      </c>
      <c r="QM81">
        <v>-1.7791782436138599</v>
      </c>
      <c r="QN81">
        <v>0.81666026119322999</v>
      </c>
      <c r="QO81">
        <v>-2.0857375277435901</v>
      </c>
      <c r="QP81">
        <v>5.9259727295054203</v>
      </c>
      <c r="QQ81">
        <v>-2.68099217305936</v>
      </c>
      <c r="QR81">
        <v>-1.29567889564949</v>
      </c>
      <c r="QS81">
        <v>-0.46005963952553502</v>
      </c>
      <c r="QT81">
        <v>-0.91372156018148598</v>
      </c>
      <c r="QU81">
        <v>-5.98855248397998</v>
      </c>
      <c r="QV81">
        <v>-0.99560856028646405</v>
      </c>
      <c r="QW81">
        <v>1.14933145917326</v>
      </c>
      <c r="QX81">
        <v>0.66946213694383405</v>
      </c>
      <c r="QY81">
        <v>1.6773247512709599</v>
      </c>
      <c r="QZ81">
        <v>3.3620223003749001</v>
      </c>
      <c r="RA81">
        <v>-2.95602576234818</v>
      </c>
      <c r="RB81">
        <v>-0.87425514615724897</v>
      </c>
      <c r="RC81">
        <v>5.2763404968606302</v>
      </c>
      <c r="RD81">
        <v>10.296942621554001</v>
      </c>
      <c r="RE81">
        <v>-3.3310418939389299</v>
      </c>
      <c r="RF81">
        <v>1.00238152473816</v>
      </c>
      <c r="RG81">
        <v>-0.29996262958724301</v>
      </c>
      <c r="RH81">
        <v>4.97987397770315</v>
      </c>
      <c r="RI81">
        <v>-5.3929904192946196</v>
      </c>
      <c r="RJ81">
        <v>-3.2936446597833</v>
      </c>
      <c r="RK81">
        <v>-0.78651700919644296</v>
      </c>
      <c r="RL81">
        <v>-1.2723801532296299</v>
      </c>
      <c r="RM81">
        <v>2.4416446129654701</v>
      </c>
      <c r="RN81">
        <v>-1.7978884000708899</v>
      </c>
      <c r="RO81">
        <v>0.64226798655056905</v>
      </c>
      <c r="RP81">
        <v>-1.20708659064966</v>
      </c>
      <c r="RQ81">
        <v>-0.348186344884862</v>
      </c>
      <c r="RR81">
        <v>12.177497260456301</v>
      </c>
      <c r="RS81">
        <v>10.813172944078399</v>
      </c>
      <c r="RT81">
        <v>-0.61527257379084599</v>
      </c>
      <c r="RU81">
        <v>-3.6553883081101102</v>
      </c>
      <c r="RV81">
        <v>-0.68552352228962798</v>
      </c>
      <c r="RW81">
        <v>-1.49518630350911</v>
      </c>
      <c r="RX81">
        <v>0.90544122146817596</v>
      </c>
      <c r="RY81">
        <v>-2.38013030116075</v>
      </c>
      <c r="RZ81">
        <v>-0.66340856584029795</v>
      </c>
      <c r="SA81">
        <v>2.8309881288326402</v>
      </c>
      <c r="SB81">
        <v>-1.12859457712649</v>
      </c>
      <c r="SC81">
        <v>-0.39478928624819598</v>
      </c>
      <c r="SD81">
        <v>0.36255617605396401</v>
      </c>
      <c r="SE81">
        <v>0.11800281381644601</v>
      </c>
      <c r="SF81">
        <v>-2.75907400967301</v>
      </c>
      <c r="SG81">
        <v>2.4651539857603799</v>
      </c>
      <c r="SH81">
        <v>3.5506331382641698</v>
      </c>
      <c r="SI81">
        <v>-1.1597001787186501</v>
      </c>
      <c r="SJ81">
        <v>-2.4161150485393499</v>
      </c>
      <c r="SK81">
        <v>-0.54264063340300595</v>
      </c>
      <c r="SL81">
        <v>-2.14740156903152</v>
      </c>
      <c r="SM81">
        <v>-1.5417942972826799</v>
      </c>
      <c r="SN81">
        <v>0.98808461663996405</v>
      </c>
      <c r="SO81">
        <v>-1.1198380025549699</v>
      </c>
      <c r="SP81">
        <v>-0.248709373204829</v>
      </c>
      <c r="SQ81">
        <v>-1.58791969172309</v>
      </c>
      <c r="SR81">
        <v>4.5852163285599197</v>
      </c>
      <c r="SS81">
        <v>1.8265089799398899</v>
      </c>
      <c r="ST81">
        <v>5.0601109688709798</v>
      </c>
      <c r="SU81">
        <v>0.33110000271395201</v>
      </c>
      <c r="SV81">
        <v>-0.81330116494285098</v>
      </c>
      <c r="SW81">
        <v>-2.6950096229734801</v>
      </c>
      <c r="SX81">
        <v>-1.5016516232586401</v>
      </c>
      <c r="SY81">
        <v>-5.4107650552671496</v>
      </c>
      <c r="SZ81">
        <v>3.2721279430808798</v>
      </c>
      <c r="TA81">
        <v>-2.5856384436934801</v>
      </c>
      <c r="TB81">
        <v>1.4909214539726601</v>
      </c>
      <c r="TC81">
        <v>0.76094656381662895</v>
      </c>
      <c r="TD81">
        <v>-0.40873643483799399</v>
      </c>
      <c r="TE81">
        <v>-0.98102614273472899</v>
      </c>
      <c r="TF81">
        <v>0.666906182615568</v>
      </c>
      <c r="TG81">
        <v>6.6693805793929402</v>
      </c>
      <c r="TH81">
        <v>5.6822056977096604</v>
      </c>
      <c r="TI81">
        <v>-2.0985262439485299</v>
      </c>
      <c r="TJ81">
        <v>-0.20281877494731099</v>
      </c>
      <c r="TK81">
        <v>-0.80965695348467004</v>
      </c>
      <c r="TL81">
        <v>-1.5146849496294199</v>
      </c>
      <c r="TM81">
        <v>-1.67677105854943</v>
      </c>
    </row>
    <row r="82" spans="1:653" x14ac:dyDescent="0.25">
      <c r="A82" t="s">
        <v>2386</v>
      </c>
      <c r="B82">
        <v>0.111375325937199</v>
      </c>
      <c r="C82">
        <v>-1.7645573725589601</v>
      </c>
      <c r="D82">
        <v>0.25653276484590498</v>
      </c>
      <c r="E82">
        <v>-1.21126463203357</v>
      </c>
      <c r="F82">
        <v>1.48596601478063</v>
      </c>
      <c r="G82">
        <v>-0.190202146606676</v>
      </c>
      <c r="H82">
        <v>0.424591464560094</v>
      </c>
      <c r="I82">
        <v>-4.2639051147067897E-2</v>
      </c>
      <c r="J82">
        <v>0.736233221885089</v>
      </c>
      <c r="K82">
        <v>1.4324192290743101</v>
      </c>
      <c r="L82">
        <v>1.3443206629684701</v>
      </c>
      <c r="M82">
        <v>2.8497137663425098</v>
      </c>
      <c r="N82">
        <v>-0.16621181054940301</v>
      </c>
      <c r="O82">
        <v>4.9617080314711703</v>
      </c>
      <c r="P82">
        <v>-0.39129113382662301</v>
      </c>
      <c r="Q82">
        <v>-1.7838298834456601</v>
      </c>
      <c r="R82">
        <v>0.231214277872763</v>
      </c>
      <c r="S82">
        <v>-3.3516191194059899</v>
      </c>
      <c r="T82">
        <v>0.55700932596520303</v>
      </c>
      <c r="U82">
        <v>-0.40245647608944601</v>
      </c>
      <c r="V82">
        <v>0.86230792937813106</v>
      </c>
      <c r="W82">
        <v>-0.47491396781815998</v>
      </c>
      <c r="X82">
        <v>2.5572309536572302</v>
      </c>
      <c r="Y82">
        <v>1.6320561067139201</v>
      </c>
      <c r="Z82">
        <v>7.1415605877695896</v>
      </c>
      <c r="AA82">
        <v>-0.50569624194029394</v>
      </c>
      <c r="AB82">
        <v>0.117971280420489</v>
      </c>
      <c r="AC82">
        <v>1.5072763582361</v>
      </c>
      <c r="AD82">
        <v>-0.81032762316629903</v>
      </c>
      <c r="AE82">
        <v>0.30280054491721797</v>
      </c>
      <c r="AF82">
        <v>1.04912455691728</v>
      </c>
      <c r="AG82">
        <v>-0.97906045736969005</v>
      </c>
      <c r="AH82">
        <v>-0.302474317435521</v>
      </c>
      <c r="AI82">
        <v>-0.34929000656253301</v>
      </c>
      <c r="AJ82">
        <v>1.92505949966571</v>
      </c>
      <c r="AK82">
        <v>-0.86253644980937205</v>
      </c>
      <c r="AL82">
        <v>4.2974691757165804</v>
      </c>
      <c r="AM82">
        <v>-3.0645166183575898</v>
      </c>
      <c r="AN82">
        <v>0.14136627060963899</v>
      </c>
      <c r="AO82">
        <v>3.1440686287706399</v>
      </c>
      <c r="AP82">
        <v>-0.42186142967727303</v>
      </c>
      <c r="AQ82">
        <v>-4.3367236507529501E-2</v>
      </c>
      <c r="AR82">
        <v>0.241839590324603</v>
      </c>
      <c r="AS82">
        <v>-1.8135632603338701</v>
      </c>
      <c r="AT82">
        <v>0.63203498481236098</v>
      </c>
      <c r="AU82">
        <v>-0.70244626404355304</v>
      </c>
      <c r="AV82">
        <v>-0.84184529623655802</v>
      </c>
      <c r="AW82">
        <v>-0.37427640694455999</v>
      </c>
      <c r="AX82">
        <v>-1.4585075181828999</v>
      </c>
      <c r="AY82">
        <v>3.4619942774699E-2</v>
      </c>
      <c r="AZ82">
        <v>-0.38565656166904799</v>
      </c>
      <c r="BA82">
        <v>-1.6247661466486201</v>
      </c>
      <c r="BB82">
        <v>-1.0394449668813801</v>
      </c>
      <c r="BC82">
        <v>-1.7228354215308901</v>
      </c>
      <c r="BD82">
        <v>-1.47427338675079</v>
      </c>
      <c r="BE82">
        <v>-0.59538117296323301</v>
      </c>
      <c r="BF82">
        <v>-1.2641630370130501</v>
      </c>
      <c r="BG82">
        <v>-1.18398694016926</v>
      </c>
      <c r="BH82">
        <v>0.99198482686850298</v>
      </c>
      <c r="BI82">
        <v>0.47953003885158102</v>
      </c>
      <c r="BJ82">
        <v>1.25805556617021</v>
      </c>
      <c r="BK82">
        <v>4.1169327083514302</v>
      </c>
      <c r="BL82">
        <v>0.60065872245119301</v>
      </c>
      <c r="BM82">
        <v>0.72711739111614104</v>
      </c>
      <c r="BN82">
        <v>2.9649391986051601</v>
      </c>
      <c r="BO82">
        <v>-9.2274573632933996E-2</v>
      </c>
      <c r="BP82">
        <v>1.4246655948945199</v>
      </c>
      <c r="BQ82">
        <v>-0.42449563277991498</v>
      </c>
      <c r="BR82">
        <v>-2.3152804889961001</v>
      </c>
      <c r="BS82">
        <v>0.78852826990261204</v>
      </c>
      <c r="BT82">
        <v>0.59604209963341803</v>
      </c>
      <c r="BU82">
        <v>-0.22058405213365001</v>
      </c>
      <c r="BV82">
        <v>0.50438456158008704</v>
      </c>
      <c r="BW82">
        <v>-0.67314717336853003</v>
      </c>
      <c r="BX82">
        <v>-0.26235914838829599</v>
      </c>
      <c r="BY82">
        <v>-0.84675507685143803</v>
      </c>
      <c r="BZ82">
        <v>-1.2150514916066499</v>
      </c>
      <c r="CA82">
        <v>4.8897344676858596</v>
      </c>
      <c r="CB82">
        <v>1.21914213659023</v>
      </c>
      <c r="CC82">
        <v>3.7988232460160198E-2</v>
      </c>
      <c r="CD82">
        <v>3.8627497081191899</v>
      </c>
      <c r="CE82">
        <v>0.46620338228388702</v>
      </c>
      <c r="CF82">
        <v>0.80616355380535998</v>
      </c>
      <c r="CG82">
        <v>-1.0111741964152801</v>
      </c>
      <c r="CH82">
        <v>3.8545274434325698</v>
      </c>
      <c r="CI82">
        <v>1.44681268547346</v>
      </c>
      <c r="CJ82">
        <v>-0.792904500352966</v>
      </c>
      <c r="CK82">
        <v>-1.49549242948783</v>
      </c>
      <c r="CL82">
        <v>0.66930177412388203</v>
      </c>
      <c r="CM82">
        <v>1.25313946911684</v>
      </c>
      <c r="CN82">
        <v>8.4158694035946599E-2</v>
      </c>
      <c r="CO82">
        <v>-0.66992185321560405</v>
      </c>
      <c r="CP82">
        <v>-3.1723161124008699</v>
      </c>
      <c r="CQ82">
        <v>-0.87926326044302705</v>
      </c>
      <c r="CR82">
        <v>-3.0365305454538201E-2</v>
      </c>
      <c r="CS82">
        <v>1.2270696407911399</v>
      </c>
      <c r="CT82">
        <v>-0.44494693857024498</v>
      </c>
      <c r="CU82">
        <v>-1.5517266926840501</v>
      </c>
      <c r="CV82">
        <v>-1.02660167148605</v>
      </c>
      <c r="CW82">
        <v>-5.6142721308772202E-2</v>
      </c>
      <c r="CX82">
        <v>-0.45588217624606098</v>
      </c>
      <c r="CY82">
        <v>-0.60456477624209404</v>
      </c>
      <c r="CZ82">
        <v>-0.35662489544800702</v>
      </c>
      <c r="DA82">
        <v>3.2316923224734802</v>
      </c>
      <c r="DB82">
        <v>-2.50865043083938</v>
      </c>
      <c r="DC82">
        <v>-1.1007604774264199</v>
      </c>
      <c r="DD82">
        <v>-0.76803546481676299</v>
      </c>
      <c r="DE82">
        <v>-1.5211475880151899</v>
      </c>
      <c r="DF82">
        <v>-0.71393157809500796</v>
      </c>
      <c r="DG82">
        <v>2.4930679454179101</v>
      </c>
      <c r="DH82">
        <v>-3.9487530450205401E-2</v>
      </c>
      <c r="DI82">
        <v>-0.97832485659705004</v>
      </c>
      <c r="DJ82">
        <v>-3.2186493967104401</v>
      </c>
      <c r="DK82">
        <v>-0.50601757010077197</v>
      </c>
      <c r="DL82">
        <v>-0.41523206377616401</v>
      </c>
      <c r="DM82">
        <v>1.09152084006096</v>
      </c>
      <c r="DN82">
        <v>6.3782478621538798</v>
      </c>
      <c r="DO82">
        <v>-0.97024141088079896</v>
      </c>
      <c r="DP82">
        <v>-3.24212234736029</v>
      </c>
      <c r="DQ82">
        <v>-1.1619954196798901</v>
      </c>
      <c r="DR82">
        <v>-1.18103452889525</v>
      </c>
      <c r="DS82">
        <v>0.52675441625963704</v>
      </c>
      <c r="DT82">
        <v>13.4477695750007</v>
      </c>
      <c r="DU82">
        <v>-2.3892595695301302</v>
      </c>
      <c r="DV82">
        <v>-1.8006664061464499</v>
      </c>
      <c r="DW82">
        <v>-2.2149055662702901</v>
      </c>
      <c r="DX82">
        <v>-1.5699396026774299</v>
      </c>
      <c r="DY82">
        <v>1.0186478707690101</v>
      </c>
      <c r="DZ82">
        <v>-1.4361073289648201</v>
      </c>
      <c r="EA82">
        <v>-0.91581951146241203</v>
      </c>
      <c r="EB82">
        <v>1.26907803187375</v>
      </c>
      <c r="EC82">
        <v>2.4909863852193301</v>
      </c>
      <c r="ED82">
        <v>17.152300131095298</v>
      </c>
      <c r="EE82">
        <v>-0.59767135744292599</v>
      </c>
      <c r="EF82">
        <v>-1.8033599954020301</v>
      </c>
      <c r="EG82">
        <v>-1.9904414870812399</v>
      </c>
      <c r="EH82">
        <v>4.71440160427146</v>
      </c>
      <c r="EI82">
        <v>-1.23687980681863</v>
      </c>
      <c r="EJ82">
        <v>4.8189216272565602E-2</v>
      </c>
      <c r="EK82">
        <v>2.8640610533778701</v>
      </c>
      <c r="EL82">
        <v>-2.7031157747394499</v>
      </c>
      <c r="EM82">
        <v>4.54008409548124</v>
      </c>
      <c r="EN82">
        <v>3.8466674745338598</v>
      </c>
      <c r="EO82">
        <v>-1.4068263111387</v>
      </c>
      <c r="EP82">
        <v>-2.54327535704939</v>
      </c>
      <c r="EQ82">
        <v>1.8847506582982301</v>
      </c>
      <c r="ER82">
        <v>5.3342115157756096</v>
      </c>
      <c r="ES82">
        <v>-1.7699601431231999</v>
      </c>
      <c r="ET82">
        <v>-7.7055990438057206E-2</v>
      </c>
      <c r="EU82">
        <v>1.4182796638938899</v>
      </c>
      <c r="EV82">
        <v>7.4458794853510301E-3</v>
      </c>
      <c r="EW82">
        <v>-3.3785214044657299</v>
      </c>
      <c r="EX82">
        <v>-0.65813220544647499</v>
      </c>
      <c r="EY82">
        <v>6.2062544056551001</v>
      </c>
      <c r="EZ82">
        <v>21.339567046297699</v>
      </c>
      <c r="FA82">
        <v>-6.0897763831072399E-2</v>
      </c>
      <c r="FB82">
        <v>0.95229837195211298</v>
      </c>
      <c r="FC82">
        <v>-0.49833718137317201</v>
      </c>
      <c r="FD82">
        <v>0.14598801545774301</v>
      </c>
      <c r="FE82">
        <v>-0.38985910661901002</v>
      </c>
      <c r="FF82">
        <v>8.3196796771103791</v>
      </c>
      <c r="FG82">
        <v>-0.480513669050675</v>
      </c>
      <c r="FH82">
        <v>-1.1328154270509501</v>
      </c>
      <c r="FI82">
        <v>-0.83779603240669998</v>
      </c>
      <c r="FJ82">
        <v>4.5599847432727598</v>
      </c>
      <c r="FK82">
        <v>-0.73454227053080701</v>
      </c>
      <c r="FL82">
        <v>-0.87679941540131401</v>
      </c>
      <c r="FM82">
        <v>0.88488146714871097</v>
      </c>
      <c r="FN82">
        <v>0.38741898736287</v>
      </c>
      <c r="FO82">
        <v>-0.17076187834981299</v>
      </c>
      <c r="FP82">
        <v>-0.21479689481195799</v>
      </c>
      <c r="FQ82">
        <v>2.7543691651837898</v>
      </c>
      <c r="FR82">
        <v>-1.6893459406920399</v>
      </c>
      <c r="FS82">
        <v>1.0171829928987299</v>
      </c>
      <c r="FT82">
        <v>-1.61994152175052</v>
      </c>
      <c r="FU82">
        <v>-1.1816934658396101</v>
      </c>
      <c r="FV82">
        <v>2.1072755761874702</v>
      </c>
      <c r="FW82">
        <v>4.9426711530413199</v>
      </c>
      <c r="FX82">
        <v>-0.588036928921295</v>
      </c>
      <c r="FY82">
        <v>1.41092555161898</v>
      </c>
      <c r="FZ82">
        <v>-1.4555712481730501</v>
      </c>
      <c r="GA82">
        <v>3.3831173455898802</v>
      </c>
      <c r="GB82">
        <v>2.5084999987643002</v>
      </c>
      <c r="GC82">
        <v>-1.71072875453037</v>
      </c>
      <c r="GD82">
        <v>-0.93635369770853905</v>
      </c>
      <c r="GE82">
        <v>2.58373797459815E-3</v>
      </c>
      <c r="GF82">
        <v>-3.1375081674046599</v>
      </c>
      <c r="GG82">
        <v>11.4449870852991</v>
      </c>
      <c r="GH82">
        <v>2.4880976799549499</v>
      </c>
      <c r="GI82">
        <v>2.10917402226247</v>
      </c>
      <c r="GJ82">
        <v>-4.8595202665614403</v>
      </c>
      <c r="GK82">
        <v>-2.97055353073026</v>
      </c>
      <c r="GL82">
        <v>-1.55901862206085</v>
      </c>
      <c r="GM82">
        <v>2.11655101756191</v>
      </c>
      <c r="GN82">
        <v>-1.01063753987705</v>
      </c>
      <c r="GO82">
        <v>2.3452418090309499</v>
      </c>
      <c r="GP82">
        <v>-1.48940549334391</v>
      </c>
      <c r="GQ82">
        <v>-0.43297444439107302</v>
      </c>
      <c r="GR82">
        <v>0.850984256238977</v>
      </c>
      <c r="GS82">
        <v>1.2502757909520299</v>
      </c>
      <c r="GT82">
        <v>1.8219666648986199</v>
      </c>
      <c r="GU82">
        <v>3.3377543329744799</v>
      </c>
      <c r="GV82">
        <v>0.116532576158179</v>
      </c>
      <c r="GW82">
        <v>-1.8258515061476299</v>
      </c>
      <c r="GX82">
        <v>-2.0122577944315498</v>
      </c>
      <c r="GY82">
        <v>-0.82601548272617498</v>
      </c>
      <c r="GZ82">
        <v>0.30100376921677302</v>
      </c>
      <c r="HA82">
        <v>5.6466320958139598</v>
      </c>
      <c r="HB82">
        <v>8.0687637902248905</v>
      </c>
      <c r="HC82">
        <v>-1.4138187920627501</v>
      </c>
      <c r="HD82">
        <v>-1.0452178103266001</v>
      </c>
      <c r="HE82">
        <v>-0.90950613278410797</v>
      </c>
      <c r="HF82">
        <v>1.5958166752457199</v>
      </c>
      <c r="HG82">
        <v>-1.0443487173691799</v>
      </c>
      <c r="HH82">
        <v>0.16491200222771299</v>
      </c>
      <c r="HI82">
        <v>0.18604288650711301</v>
      </c>
      <c r="HJ82">
        <v>9.6803647687482197</v>
      </c>
      <c r="HK82">
        <v>5.83946569911536</v>
      </c>
      <c r="HL82">
        <v>-0.72681614944984296</v>
      </c>
      <c r="HM82">
        <v>-1.6059141886446899</v>
      </c>
      <c r="HN82">
        <v>-3.0688497716691598</v>
      </c>
      <c r="HO82">
        <v>-0.46580425126831698</v>
      </c>
      <c r="HP82">
        <v>0.39560134677185699</v>
      </c>
      <c r="HQ82">
        <v>0.223898266862567</v>
      </c>
      <c r="HR82">
        <v>-0.20895852587721001</v>
      </c>
      <c r="HS82">
        <v>2.3406471062954401</v>
      </c>
      <c r="HT82">
        <v>-1.47262261468676</v>
      </c>
      <c r="HU82">
        <v>-0.87204028899068897</v>
      </c>
      <c r="HV82">
        <v>0.631571959998389</v>
      </c>
      <c r="HW82">
        <v>-3.76165159638599</v>
      </c>
      <c r="HX82">
        <v>1.01889027563479</v>
      </c>
      <c r="HY82">
        <v>0.444561504437399</v>
      </c>
      <c r="HZ82">
        <v>-0.61953840343995703</v>
      </c>
      <c r="IA82">
        <v>1.3523761074801499</v>
      </c>
      <c r="IB82">
        <v>-1.14855984541323</v>
      </c>
      <c r="IC82">
        <v>-0.83205955669794196</v>
      </c>
      <c r="ID82">
        <v>0.10984763685375901</v>
      </c>
      <c r="IE82">
        <v>2.3876998555481599</v>
      </c>
      <c r="IF82">
        <v>-0.17077454411468099</v>
      </c>
      <c r="IG82">
        <v>1.05344917529742E-2</v>
      </c>
      <c r="IH82">
        <v>-1.34530881565098</v>
      </c>
      <c r="II82">
        <v>-0.129161666178044</v>
      </c>
      <c r="IJ82">
        <v>-2.2476657977902001</v>
      </c>
      <c r="IK82">
        <v>2.4890919773820102</v>
      </c>
      <c r="IL82">
        <v>0.744203621603305</v>
      </c>
      <c r="IM82">
        <v>0.40085359960238598</v>
      </c>
      <c r="IN82">
        <v>-1.5304658650833101</v>
      </c>
      <c r="IO82">
        <v>-1.6281398469067501</v>
      </c>
      <c r="IP82">
        <v>-1.5978360933411899</v>
      </c>
      <c r="IQ82">
        <v>-1.7564178979821401</v>
      </c>
      <c r="IR82">
        <v>-0.74680333252910802</v>
      </c>
      <c r="IS82">
        <v>20.5387706077445</v>
      </c>
      <c r="IT82">
        <v>-1.47755752047886</v>
      </c>
      <c r="IU82">
        <v>0.171195802656809</v>
      </c>
      <c r="IV82">
        <v>-8.7116525215195403E-2</v>
      </c>
      <c r="IW82">
        <v>-2.3591809181176302</v>
      </c>
      <c r="IX82">
        <v>-2.6378231994139001</v>
      </c>
      <c r="IY82">
        <v>2.68607625024495</v>
      </c>
      <c r="IZ82">
        <v>7.6482220809569297</v>
      </c>
      <c r="JA82">
        <v>0.144623239628759</v>
      </c>
      <c r="JB82">
        <v>-0.92392705878799997</v>
      </c>
      <c r="JC82">
        <v>-3.6360697089830301</v>
      </c>
      <c r="JD82">
        <v>-4.8366530871618396</v>
      </c>
      <c r="JE82">
        <v>-0.22150037352615601</v>
      </c>
      <c r="JF82">
        <v>-0.542000171939515</v>
      </c>
      <c r="JG82">
        <v>-3.69675890210137</v>
      </c>
      <c r="JH82">
        <v>6.0409285181220902</v>
      </c>
      <c r="JI82">
        <v>6.4271334532590796</v>
      </c>
      <c r="JJ82">
        <v>-0.78935282851021704</v>
      </c>
      <c r="JK82">
        <v>-1.7926657346444601</v>
      </c>
      <c r="JL82">
        <v>6.6080930812197902</v>
      </c>
      <c r="JM82">
        <v>-1.95743781498104E-2</v>
      </c>
      <c r="JN82">
        <v>-2.60829296340644</v>
      </c>
      <c r="JO82">
        <v>-2.4452325128688699</v>
      </c>
      <c r="JP82">
        <v>-0.88625827180299499</v>
      </c>
      <c r="JQ82">
        <v>-3.0711011411358098</v>
      </c>
      <c r="JR82">
        <v>11.758116373331699</v>
      </c>
      <c r="JS82">
        <v>0.45945238562038399</v>
      </c>
      <c r="JT82">
        <v>-3.51516162709127</v>
      </c>
      <c r="JU82">
        <v>4.1141970721921398E-2</v>
      </c>
      <c r="JV82">
        <v>-1.64906004363059</v>
      </c>
      <c r="JW82">
        <v>-0.111793240413191</v>
      </c>
      <c r="JX82">
        <v>-1.3765105723600699</v>
      </c>
      <c r="JY82">
        <v>-0.74933869054564595</v>
      </c>
      <c r="JZ82">
        <v>-3.2247307221813899</v>
      </c>
      <c r="KA82">
        <v>-0.31199740574534801</v>
      </c>
      <c r="KB82">
        <v>3.1915969544040199</v>
      </c>
      <c r="KC82">
        <v>1.4866212562350301</v>
      </c>
      <c r="KD82">
        <v>-1.05933131691866</v>
      </c>
      <c r="KE82">
        <v>9.37856775831745</v>
      </c>
      <c r="KF82">
        <v>-3.4751362920309901</v>
      </c>
      <c r="KG82">
        <v>2.5571109756085701</v>
      </c>
      <c r="KH82">
        <v>2.75323863397126</v>
      </c>
      <c r="KI82">
        <v>2.6452965085455999</v>
      </c>
      <c r="KJ82">
        <v>-0.70763388399749905</v>
      </c>
      <c r="KK82">
        <v>-0.21262185467386999</v>
      </c>
      <c r="KL82">
        <v>-3.6187645378000899</v>
      </c>
      <c r="KM82">
        <v>-0.395438207471076</v>
      </c>
      <c r="KN82">
        <v>3.62642430187779</v>
      </c>
      <c r="KO82">
        <v>-4.9790463413489503</v>
      </c>
      <c r="KP82">
        <v>-1.6842648704233101</v>
      </c>
      <c r="KQ82">
        <v>17.744148556949799</v>
      </c>
      <c r="KR82">
        <v>-1.3442556807650501</v>
      </c>
      <c r="KS82">
        <v>7.8573977530499697</v>
      </c>
      <c r="KT82">
        <v>-2.83236181266978</v>
      </c>
      <c r="KU82">
        <v>2.0102442220848298</v>
      </c>
      <c r="KV82">
        <v>-7.4382713924745006E-2</v>
      </c>
      <c r="KW82">
        <v>-4.3973127588779602E-2</v>
      </c>
      <c r="KX82">
        <v>-1.87775214959314</v>
      </c>
      <c r="KY82">
        <v>8.3538043057873407E-2</v>
      </c>
      <c r="KZ82">
        <v>-3.3398841988444201</v>
      </c>
      <c r="LA82">
        <v>4.9236689867365797</v>
      </c>
      <c r="LB82">
        <v>5.5273746851156904</v>
      </c>
      <c r="LC82">
        <v>-1.9288917812396</v>
      </c>
      <c r="LD82">
        <v>-1.08601382377876</v>
      </c>
      <c r="LE82">
        <v>1.3509363424562899</v>
      </c>
      <c r="LF82">
        <v>-0.64263079493974995</v>
      </c>
      <c r="LG82">
        <v>3.1784396727241102</v>
      </c>
      <c r="LH82">
        <v>0.81483105294529501</v>
      </c>
      <c r="LI82">
        <v>-1.8658267338977499</v>
      </c>
      <c r="LJ82">
        <v>-1.8655719069883301</v>
      </c>
      <c r="LK82">
        <v>2.92184618634976</v>
      </c>
      <c r="LL82">
        <v>-4.1471361039973704</v>
      </c>
      <c r="LM82">
        <v>0.89060942936853005</v>
      </c>
      <c r="LN82">
        <v>0.72867650763338798</v>
      </c>
      <c r="LO82">
        <v>-1.7328145481114501</v>
      </c>
      <c r="LP82">
        <v>-1.7785669736616201</v>
      </c>
      <c r="LQ82">
        <v>0.300700278984318</v>
      </c>
      <c r="LR82">
        <v>3.0094537205413898</v>
      </c>
      <c r="LS82">
        <v>25.968315245365201</v>
      </c>
      <c r="LT82">
        <v>-1.5976905806159001</v>
      </c>
      <c r="LU82">
        <v>-1.3222075254607899</v>
      </c>
      <c r="LV82">
        <v>-4.0729979792321602</v>
      </c>
      <c r="LW82">
        <v>-1.0794895980836201</v>
      </c>
      <c r="LX82">
        <v>-0.19823343456905301</v>
      </c>
      <c r="LY82">
        <v>6.6948310339235704</v>
      </c>
      <c r="LZ82">
        <v>-1.01373125158648</v>
      </c>
      <c r="MA82">
        <v>-0.36716423939098902</v>
      </c>
      <c r="MB82">
        <v>1.59504264858172</v>
      </c>
      <c r="MC82">
        <v>0.50773273505415495</v>
      </c>
      <c r="MD82">
        <v>-0.342684737569382</v>
      </c>
      <c r="ME82">
        <v>-0.315960665662885</v>
      </c>
      <c r="MF82">
        <v>-0.191208817126437</v>
      </c>
      <c r="MG82">
        <v>-1.2262310761778901</v>
      </c>
      <c r="MH82">
        <v>0.46310323748078702</v>
      </c>
      <c r="MI82">
        <v>-2.4540207441803799</v>
      </c>
      <c r="MJ82">
        <v>8.9999990224953503</v>
      </c>
      <c r="MK82">
        <v>3.2882899637527401</v>
      </c>
      <c r="ML82">
        <v>-0.919202778146326</v>
      </c>
      <c r="MM82">
        <v>1.38494657175783</v>
      </c>
      <c r="MN82">
        <v>5.2364715707194497E-2</v>
      </c>
      <c r="MO82">
        <v>-1.26468335175007</v>
      </c>
      <c r="MP82">
        <v>-0.87447080422173795</v>
      </c>
      <c r="MQ82">
        <v>-1.09370941512048</v>
      </c>
      <c r="MR82">
        <v>-1.0537429534204501</v>
      </c>
      <c r="MS82">
        <v>-0.59183341877093298</v>
      </c>
      <c r="MT82">
        <v>-4.4796958674705101</v>
      </c>
      <c r="MU82">
        <v>1.48697376676867</v>
      </c>
      <c r="MV82">
        <v>-0.11202748098354</v>
      </c>
      <c r="MW82">
        <v>-2.61915089052084</v>
      </c>
      <c r="MX82">
        <v>-1.2942905629806001</v>
      </c>
      <c r="MY82">
        <v>-0.57735253941815401</v>
      </c>
      <c r="MZ82">
        <v>0.48432509207487801</v>
      </c>
      <c r="NA82">
        <v>-2.33708535886867</v>
      </c>
      <c r="NB82">
        <v>2.77599144409443</v>
      </c>
      <c r="NC82">
        <v>2.6341448939007299</v>
      </c>
      <c r="ND82">
        <v>6.7551507902286598</v>
      </c>
      <c r="NE82">
        <v>0.33052760053431601</v>
      </c>
      <c r="NF82">
        <v>0.64158219260629701</v>
      </c>
      <c r="NG82">
        <v>-0.42491459249208602</v>
      </c>
      <c r="NH82">
        <v>-0.64500432997364399</v>
      </c>
      <c r="NI82">
        <v>0.67752672921170598</v>
      </c>
      <c r="NJ82">
        <v>0.73000540801317204</v>
      </c>
      <c r="NK82">
        <v>-1.64021248836443</v>
      </c>
      <c r="NL82">
        <v>-1.15311290252114</v>
      </c>
      <c r="NM82">
        <v>-2.6218665538493099E-2</v>
      </c>
      <c r="NN82">
        <v>2.57634724230051</v>
      </c>
      <c r="NO82">
        <v>0.405459407245716</v>
      </c>
      <c r="NP82">
        <v>-2.6889182431740601</v>
      </c>
      <c r="NQ82">
        <v>1.58474366997375</v>
      </c>
      <c r="NR82">
        <v>0.49281270540143302</v>
      </c>
      <c r="NS82">
        <v>-2.3090808165971799</v>
      </c>
      <c r="NT82">
        <v>1.8690397482044201</v>
      </c>
      <c r="NU82">
        <v>-0.90290081436111003</v>
      </c>
      <c r="NV82">
        <v>0.67624948904024196</v>
      </c>
      <c r="NW82">
        <v>24.569379752520501</v>
      </c>
      <c r="NX82">
        <v>-1.8860153410263401</v>
      </c>
      <c r="NY82">
        <v>-1.6576388081778</v>
      </c>
      <c r="NZ82">
        <v>-4.6861700681976499</v>
      </c>
      <c r="OA82">
        <v>-0.96827711893852497</v>
      </c>
      <c r="OB82">
        <v>0.95023951523721095</v>
      </c>
      <c r="OC82">
        <v>46.275498964515997</v>
      </c>
      <c r="OD82">
        <v>-2.3653662613654598</v>
      </c>
      <c r="OE82">
        <v>-1.3989028244589601</v>
      </c>
      <c r="OF82">
        <v>-2.5520693856313899</v>
      </c>
      <c r="OG82">
        <v>1.53473799746853</v>
      </c>
      <c r="OH82">
        <v>6.42419804444362</v>
      </c>
      <c r="OI82">
        <v>13.860854460230399</v>
      </c>
      <c r="OJ82">
        <v>-1.26771134985457E-2</v>
      </c>
      <c r="OK82">
        <v>1.2060855129202299</v>
      </c>
      <c r="OL82">
        <v>-1.63391045517186</v>
      </c>
      <c r="OM82">
        <v>-2.43984277691768</v>
      </c>
      <c r="ON82">
        <v>-2.2338788891611001</v>
      </c>
      <c r="OO82">
        <v>-1.4448384545097199</v>
      </c>
      <c r="OP82">
        <v>1.3557076471584999</v>
      </c>
      <c r="OQ82">
        <v>7.2115751119054403</v>
      </c>
      <c r="OR82">
        <v>-3.8850440373805002</v>
      </c>
      <c r="OS82">
        <v>-1.00526247977004</v>
      </c>
      <c r="OT82">
        <v>2.3107968626955202</v>
      </c>
      <c r="OU82">
        <v>-0.480459390445926</v>
      </c>
      <c r="OV82">
        <v>-3.4000581364243301</v>
      </c>
      <c r="OW82">
        <v>9.4057481621467501E-2</v>
      </c>
      <c r="OX82">
        <v>0.60211533939536899</v>
      </c>
      <c r="OY82">
        <v>-4.0814862487905597</v>
      </c>
      <c r="OZ82">
        <v>1.44981889615722</v>
      </c>
      <c r="PA82">
        <v>1.00908758343245</v>
      </c>
      <c r="PB82">
        <v>1.5340766784381401</v>
      </c>
      <c r="PC82">
        <v>1.3963836282812401</v>
      </c>
      <c r="PD82">
        <v>-3.3962917480130601</v>
      </c>
      <c r="PE82">
        <v>-0.55974688579133103</v>
      </c>
      <c r="PF82">
        <v>-2.0578734576992899</v>
      </c>
      <c r="PG82">
        <v>-0.97587090257342501</v>
      </c>
      <c r="PH82">
        <v>-1.0291143378590999</v>
      </c>
      <c r="PI82">
        <v>-1.5579191540473001E-2</v>
      </c>
      <c r="PJ82">
        <v>0.410163037730082</v>
      </c>
      <c r="PK82">
        <v>-0.82062882730992703</v>
      </c>
      <c r="PL82">
        <v>-6.9023042510918202</v>
      </c>
      <c r="PM82">
        <v>0.29802839593781899</v>
      </c>
      <c r="PN82">
        <v>-2.8105316607523099</v>
      </c>
      <c r="PO82">
        <v>0.40585582199521603</v>
      </c>
      <c r="PP82">
        <v>2.5438963292789398</v>
      </c>
      <c r="PQ82">
        <v>4.5690175871308503</v>
      </c>
      <c r="PR82">
        <v>6.4738709782354098</v>
      </c>
      <c r="PS82">
        <v>-1.75027226403874</v>
      </c>
      <c r="PT82">
        <v>-7.7357525933647597</v>
      </c>
      <c r="PU82">
        <v>1.49214079629082</v>
      </c>
      <c r="PV82">
        <v>1.0866389211873799</v>
      </c>
      <c r="PW82">
        <v>-2.51036152577778</v>
      </c>
      <c r="PX82">
        <v>1.6197823738566499</v>
      </c>
      <c r="PY82">
        <v>0.122298715320552</v>
      </c>
      <c r="PZ82">
        <v>-1.2097995566249</v>
      </c>
      <c r="QA82">
        <v>10.598532939536099</v>
      </c>
      <c r="QB82">
        <v>-0.18827807035439201</v>
      </c>
      <c r="QC82">
        <v>0.10029661677919301</v>
      </c>
      <c r="QD82">
        <v>-3.29343236860581</v>
      </c>
      <c r="QE82">
        <v>0.29756831538187301</v>
      </c>
      <c r="QF82">
        <v>0.56178556995149898</v>
      </c>
      <c r="QG82">
        <v>11.2234218628005</v>
      </c>
      <c r="QH82">
        <v>2.15541438152106</v>
      </c>
      <c r="QI82">
        <v>-1.2115833122328401</v>
      </c>
      <c r="QJ82">
        <v>0.48727006192199801</v>
      </c>
      <c r="QK82">
        <v>1.7308183482056201</v>
      </c>
      <c r="QL82">
        <v>0.183445040590025</v>
      </c>
      <c r="QM82">
        <v>-2.0781632667976502</v>
      </c>
      <c r="QN82">
        <v>0.41789873607179701</v>
      </c>
      <c r="QO82">
        <v>-2.1947899952212002</v>
      </c>
      <c r="QP82">
        <v>4.7997940346344103</v>
      </c>
      <c r="QQ82">
        <v>-2.4923731143877301</v>
      </c>
      <c r="QR82">
        <v>-2.0600751495828602</v>
      </c>
      <c r="QS82">
        <v>0.36585381927142702</v>
      </c>
      <c r="QT82">
        <v>-1.3707469790306801</v>
      </c>
      <c r="QU82">
        <v>-6.04755421938696</v>
      </c>
      <c r="QV82">
        <v>-1.0531833896235201</v>
      </c>
      <c r="QW82">
        <v>2.02549027208932</v>
      </c>
      <c r="QX82">
        <v>0.78463263576545195</v>
      </c>
      <c r="QY82">
        <v>2.2846996643218902</v>
      </c>
      <c r="QZ82">
        <v>3.85187698247824</v>
      </c>
      <c r="RA82">
        <v>-3.1060213331196298</v>
      </c>
      <c r="RB82">
        <v>-1.04710729114739</v>
      </c>
      <c r="RC82">
        <v>5.6869193990627398</v>
      </c>
      <c r="RD82">
        <v>9.0969233923957002</v>
      </c>
      <c r="RE82">
        <v>-3.4712765299369099</v>
      </c>
      <c r="RF82">
        <v>2.3281847392178499</v>
      </c>
      <c r="RG82">
        <v>0.231067195261588</v>
      </c>
      <c r="RH82">
        <v>4.4174466562673498</v>
      </c>
      <c r="RI82">
        <v>-5.6098043345400503</v>
      </c>
      <c r="RJ82">
        <v>-3.6270577562015198</v>
      </c>
      <c r="RK82">
        <v>-0.42734409832949999</v>
      </c>
      <c r="RL82">
        <v>-1.36720970757564</v>
      </c>
      <c r="RM82">
        <v>1.0963138033295401</v>
      </c>
      <c r="RN82">
        <v>-1.77601535829723</v>
      </c>
      <c r="RO82">
        <v>2.0167000637118</v>
      </c>
      <c r="RP82">
        <v>-2.35312801559648</v>
      </c>
      <c r="RQ82">
        <v>0.62487198497588803</v>
      </c>
      <c r="RR82">
        <v>14.204905291135701</v>
      </c>
      <c r="RS82">
        <v>16.4830497588284</v>
      </c>
      <c r="RT82">
        <v>-0.55691527588590795</v>
      </c>
      <c r="RU82">
        <v>-4.4206824898708197</v>
      </c>
      <c r="RV82">
        <v>-0.90458150130840798</v>
      </c>
      <c r="RW82">
        <v>-0.74119317617331204</v>
      </c>
      <c r="RX82">
        <v>0.82594003936314897</v>
      </c>
      <c r="RY82">
        <v>-2.3103733420194499</v>
      </c>
      <c r="RZ82">
        <v>-0.76620686798447601</v>
      </c>
      <c r="SA82">
        <v>2.4463659436378302</v>
      </c>
      <c r="SB82">
        <v>-0.60190197846340099</v>
      </c>
      <c r="SC82">
        <v>-1.9438893035203899</v>
      </c>
      <c r="SD82">
        <v>-0.33726993586424597</v>
      </c>
      <c r="SE82">
        <v>0.346445208063271</v>
      </c>
      <c r="SF82">
        <v>-3.0546002513386501</v>
      </c>
      <c r="SG82">
        <v>1.8777559114724001</v>
      </c>
      <c r="SH82">
        <v>8.6324402614343096</v>
      </c>
      <c r="SI82">
        <v>-1.6071187940287399</v>
      </c>
      <c r="SJ82">
        <v>-2.4776019534778602</v>
      </c>
      <c r="SK82">
        <v>-0.32305509170819302</v>
      </c>
      <c r="SL82">
        <v>-2.0400937828536199</v>
      </c>
      <c r="SM82">
        <v>-1.3724988360994399</v>
      </c>
      <c r="SN82">
        <v>1.78714894666406</v>
      </c>
      <c r="SO82">
        <v>-1.07319467153089</v>
      </c>
      <c r="SP82">
        <v>3.6413208716499598E-2</v>
      </c>
      <c r="SQ82">
        <v>-1.6491793727174899</v>
      </c>
      <c r="SR82">
        <v>3.4915075007734702</v>
      </c>
      <c r="SS82">
        <v>-6.4829456002734903E-2</v>
      </c>
      <c r="ST82">
        <v>5.2139452078449002</v>
      </c>
      <c r="SU82">
        <v>5.5745666185227402E-2</v>
      </c>
      <c r="SV82">
        <v>-1.3360369714210401</v>
      </c>
      <c r="SW82">
        <v>-2.9807947819544198</v>
      </c>
      <c r="SX82">
        <v>-1.2202009482085701</v>
      </c>
      <c r="SY82">
        <v>-6.2227665658106801</v>
      </c>
      <c r="SZ82">
        <v>2.8072400016557602</v>
      </c>
      <c r="TA82">
        <v>-2.5272771359387298</v>
      </c>
      <c r="TB82">
        <v>0.88674538480153797</v>
      </c>
      <c r="TC82">
        <v>0.92024278539174498</v>
      </c>
      <c r="TD82">
        <v>-0.40057074893615802</v>
      </c>
      <c r="TE82">
        <v>-0.62889348951173096</v>
      </c>
      <c r="TF82">
        <v>0.179659151461108</v>
      </c>
      <c r="TG82">
        <v>3.4897071409009301</v>
      </c>
      <c r="TH82">
        <v>2.32290002231754</v>
      </c>
      <c r="TI82">
        <v>-0.91187917169641697</v>
      </c>
      <c r="TJ82">
        <v>9.76693007126689E-3</v>
      </c>
      <c r="TK82">
        <v>0.15342947242924401</v>
      </c>
      <c r="TL82">
        <v>-1.4685042791812</v>
      </c>
      <c r="TM82">
        <v>-1.2368959534536501</v>
      </c>
    </row>
    <row r="83" spans="1:653" x14ac:dyDescent="0.25">
      <c r="A83" t="s">
        <v>2387</v>
      </c>
      <c r="B83">
        <v>0.38100615238839902</v>
      </c>
      <c r="C83">
        <v>-1.85230655449994</v>
      </c>
      <c r="D83">
        <v>1.7730186420516401</v>
      </c>
      <c r="E83">
        <v>-2.4812200989272899</v>
      </c>
      <c r="F83">
        <v>1.7388540303615101</v>
      </c>
      <c r="G83">
        <v>-2.00358253282266</v>
      </c>
      <c r="H83">
        <v>-0.64565680733302799</v>
      </c>
      <c r="I83">
        <v>-0.12128673323863801</v>
      </c>
      <c r="J83">
        <v>0.66383523482479501</v>
      </c>
      <c r="K83">
        <v>1.5662718689527499</v>
      </c>
      <c r="L83">
        <v>1.99253663991853</v>
      </c>
      <c r="M83">
        <v>8.7805642590088107E-2</v>
      </c>
      <c r="N83">
        <v>-0.129997963939567</v>
      </c>
      <c r="O83">
        <v>5.1276618455770997</v>
      </c>
      <c r="P83">
        <v>-0.235327367612195</v>
      </c>
      <c r="Q83">
        <v>-1.86889573734966</v>
      </c>
      <c r="R83">
        <v>-0.23576713100986901</v>
      </c>
      <c r="S83">
        <v>-3.3377078821054602</v>
      </c>
      <c r="T83">
        <v>0.66468782418592498</v>
      </c>
      <c r="U83">
        <v>-0.62402095382996903</v>
      </c>
      <c r="V83">
        <v>1.3878669762946301</v>
      </c>
      <c r="W83">
        <v>-1.22956130779707</v>
      </c>
      <c r="X83">
        <v>1.502957605972</v>
      </c>
      <c r="Y83">
        <v>0.96101818915720505</v>
      </c>
      <c r="Z83">
        <v>12.712312668049</v>
      </c>
      <c r="AA83">
        <v>-1.3654028339636299</v>
      </c>
      <c r="AB83">
        <v>-1.2872184480758501E-2</v>
      </c>
      <c r="AC83">
        <v>1.02868766488091</v>
      </c>
      <c r="AD83">
        <v>-0.63571323852391304</v>
      </c>
      <c r="AE83">
        <v>0.259381101261632</v>
      </c>
      <c r="AF83">
        <v>0.23003038390663599</v>
      </c>
      <c r="AG83">
        <v>-1.2352186387844899</v>
      </c>
      <c r="AH83">
        <v>-0.78391279902369004</v>
      </c>
      <c r="AI83">
        <v>-2.5440953827466101E-2</v>
      </c>
      <c r="AJ83">
        <v>1.38685486427252</v>
      </c>
      <c r="AK83">
        <v>0.309098309552576</v>
      </c>
      <c r="AL83">
        <v>2.84019176212822</v>
      </c>
      <c r="AM83">
        <v>-2.5175193336202999</v>
      </c>
      <c r="AN83">
        <v>-0.46231260149759501</v>
      </c>
      <c r="AO83">
        <v>2.2040604513097799</v>
      </c>
      <c r="AP83">
        <v>0.38698554636094001</v>
      </c>
      <c r="AQ83">
        <v>-6.5273119015437794E-2</v>
      </c>
      <c r="AR83">
        <v>0.60335651822170699</v>
      </c>
      <c r="AS83">
        <v>-2.1570715358048802</v>
      </c>
      <c r="AT83">
        <v>-0.122049367085223</v>
      </c>
      <c r="AU83">
        <v>-1.3845851341089199</v>
      </c>
      <c r="AV83">
        <v>-0.66049939600964003</v>
      </c>
      <c r="AW83">
        <v>-0.98424709232437801</v>
      </c>
      <c r="AX83">
        <v>-1.2574456596974799</v>
      </c>
      <c r="AY83">
        <v>-0.39583223355295399</v>
      </c>
      <c r="AZ83">
        <v>-0.10539287405272001</v>
      </c>
      <c r="BA83">
        <v>-1.55081392835775</v>
      </c>
      <c r="BB83">
        <v>-0.56083872695287895</v>
      </c>
      <c r="BC83">
        <v>-1.24265357086015</v>
      </c>
      <c r="BD83">
        <v>0.2348405084338</v>
      </c>
      <c r="BE83">
        <v>-4.5302445276449201E-2</v>
      </c>
      <c r="BF83">
        <v>-1.4222739827026101</v>
      </c>
      <c r="BG83">
        <v>-0.80871486474393095</v>
      </c>
      <c r="BH83">
        <v>0.56312410294210302</v>
      </c>
      <c r="BI83">
        <v>2.4127949861691098</v>
      </c>
      <c r="BJ83">
        <v>8.3427421705854501E-2</v>
      </c>
      <c r="BK83">
        <v>2.9450026570109702</v>
      </c>
      <c r="BL83">
        <v>0.19006646059304699</v>
      </c>
      <c r="BM83">
        <v>-2.1093729858378998</v>
      </c>
      <c r="BN83">
        <v>0.61093847897928799</v>
      </c>
      <c r="BO83">
        <v>-0.73559986968972202</v>
      </c>
      <c r="BP83">
        <v>-0.58364197256371397</v>
      </c>
      <c r="BQ83">
        <v>-0.97796394599009895</v>
      </c>
      <c r="BR83">
        <v>-1.6329709128849399</v>
      </c>
      <c r="BS83">
        <v>-0.96828981719466201</v>
      </c>
      <c r="BT83">
        <v>0.64339071486656896</v>
      </c>
      <c r="BU83">
        <v>2.1708963697031201</v>
      </c>
      <c r="BV83">
        <v>9.1839702163083702E-3</v>
      </c>
      <c r="BW83">
        <v>-1.0272804243095599</v>
      </c>
      <c r="BX83">
        <v>1.6712649551303901E-2</v>
      </c>
      <c r="BY83">
        <v>-0.73438644356745397</v>
      </c>
      <c r="BZ83">
        <v>-1.0765757961762801</v>
      </c>
      <c r="CA83">
        <v>5.3866590925136704</v>
      </c>
      <c r="CB83">
        <v>0.90464873605770002</v>
      </c>
      <c r="CC83">
        <v>-0.48597633620703801</v>
      </c>
      <c r="CD83">
        <v>2.6638835928745501</v>
      </c>
      <c r="CE83">
        <v>-0.44283546320570699</v>
      </c>
      <c r="CF83">
        <v>1.4999037949191001</v>
      </c>
      <c r="CG83">
        <v>-0.85859761289121805</v>
      </c>
      <c r="CH83">
        <v>2.70954101735899</v>
      </c>
      <c r="CI83">
        <v>0.39850609217341998</v>
      </c>
      <c r="CJ83">
        <v>-1.2354265978346199</v>
      </c>
      <c r="CK83">
        <v>-1.1439286798730099</v>
      </c>
      <c r="CL83">
        <v>0.88090860233656998</v>
      </c>
      <c r="CM83">
        <v>4.9174520804471999</v>
      </c>
      <c r="CN83">
        <v>0.349651198660834</v>
      </c>
      <c r="CO83">
        <v>-0.79327122371078196</v>
      </c>
      <c r="CP83">
        <v>-2.3986089492029001</v>
      </c>
      <c r="CQ83">
        <v>-0.30594414243019802</v>
      </c>
      <c r="CR83">
        <v>0.13146640655425501</v>
      </c>
      <c r="CS83">
        <v>0.42730164453719399</v>
      </c>
      <c r="CT83">
        <v>-0.42670631303050999</v>
      </c>
      <c r="CU83">
        <v>-1.8144697937412699</v>
      </c>
      <c r="CV83">
        <v>-1.2851184937918301</v>
      </c>
      <c r="CW83">
        <v>-0.1053385733</v>
      </c>
      <c r="CX83">
        <v>-0.55968678063661303</v>
      </c>
      <c r="CY83">
        <v>-2.9525492959459299</v>
      </c>
      <c r="CZ83">
        <v>-1.2782817432787801</v>
      </c>
      <c r="DA83">
        <v>2.2557526589164998</v>
      </c>
      <c r="DB83">
        <v>-2.5055165087257198</v>
      </c>
      <c r="DC83">
        <v>-0.48153528715884403</v>
      </c>
      <c r="DD83">
        <v>-2.2561545815972401</v>
      </c>
      <c r="DE83">
        <v>-0.91384788994311505</v>
      </c>
      <c r="DF83">
        <v>-1.14380806788423</v>
      </c>
      <c r="DG83">
        <v>3.8722292836338901</v>
      </c>
      <c r="DH83">
        <v>0.60570724777949203</v>
      </c>
      <c r="DI83">
        <v>-0.90801303145484702</v>
      </c>
      <c r="DJ83">
        <v>-3.9238761013381498</v>
      </c>
      <c r="DK83">
        <v>-0.57220595971811905</v>
      </c>
      <c r="DL83">
        <v>0.52810817230986595</v>
      </c>
      <c r="DM83">
        <v>1.2592541024631501</v>
      </c>
      <c r="DN83">
        <v>5.9566852433523598</v>
      </c>
      <c r="DO83">
        <v>-1.02425326594068</v>
      </c>
      <c r="DP83">
        <v>-2.9925114548590499</v>
      </c>
      <c r="DQ83">
        <v>-1.41176481821801</v>
      </c>
      <c r="DR83">
        <v>-1.2174747289757299</v>
      </c>
      <c r="DS83">
        <v>0.79730990047525296</v>
      </c>
      <c r="DT83">
        <v>14.256889868093801</v>
      </c>
      <c r="DU83">
        <v>-1.6490825918429799</v>
      </c>
      <c r="DV83">
        <v>-2.2026867214269501</v>
      </c>
      <c r="DW83">
        <v>-2.3201571541353099</v>
      </c>
      <c r="DX83">
        <v>-1.58127523494511</v>
      </c>
      <c r="DY83">
        <v>0.81127006140137004</v>
      </c>
      <c r="DZ83">
        <v>-1.75440113334232</v>
      </c>
      <c r="EA83">
        <v>-1.40428411303763</v>
      </c>
      <c r="EB83">
        <v>5.3584196359924403E-2</v>
      </c>
      <c r="EC83">
        <v>3.1827979570671099</v>
      </c>
      <c r="ED83">
        <v>17.4072515515054</v>
      </c>
      <c r="EE83">
        <v>-1.12248815672196</v>
      </c>
      <c r="EF83">
        <v>0.81811831455051298</v>
      </c>
      <c r="EG83">
        <v>-2.0516212655655899</v>
      </c>
      <c r="EH83">
        <v>5.4802608961299599</v>
      </c>
      <c r="EI83">
        <v>-1.3085098618169799</v>
      </c>
      <c r="EJ83">
        <v>0.82679456530607298</v>
      </c>
      <c r="EK83">
        <v>2.0340086339363102</v>
      </c>
      <c r="EL83">
        <v>-2.2075930142007598</v>
      </c>
      <c r="EM83">
        <v>4.0023811982862201</v>
      </c>
      <c r="EN83">
        <v>3.0139512259546</v>
      </c>
      <c r="EO83">
        <v>-0.90622738086089405</v>
      </c>
      <c r="EP83">
        <v>-3.3124196220139299</v>
      </c>
      <c r="EQ83">
        <v>2.2292238751174902</v>
      </c>
      <c r="ER83">
        <v>5.3449287135475601</v>
      </c>
      <c r="ES83">
        <v>-1.8612463252292699</v>
      </c>
      <c r="ET83">
        <v>-1.2370803358810301</v>
      </c>
      <c r="EU83">
        <v>0.92580368181407502</v>
      </c>
      <c r="EV83">
        <v>0.67058891948297195</v>
      </c>
      <c r="EW83">
        <v>-3.1070166188189199</v>
      </c>
      <c r="EX83">
        <v>-8.5409787853118799E-2</v>
      </c>
      <c r="EY83">
        <v>5.5514830636583099</v>
      </c>
      <c r="EZ83">
        <v>19.3944775170254</v>
      </c>
      <c r="FA83">
        <v>-0.35907199712158699</v>
      </c>
      <c r="FB83">
        <v>0.15859209040434299</v>
      </c>
      <c r="FC83">
        <v>-0.80513703201090303</v>
      </c>
      <c r="FD83">
        <v>0.36770762365723703</v>
      </c>
      <c r="FE83">
        <v>-0.31126829656990601</v>
      </c>
      <c r="FF83">
        <v>8.5830866005530293</v>
      </c>
      <c r="FG83">
        <v>-0.20035761032889299</v>
      </c>
      <c r="FH83">
        <v>-0.65893673790984697</v>
      </c>
      <c r="FI83">
        <v>-1.0752805972710899</v>
      </c>
      <c r="FJ83">
        <v>4.8259186076762601</v>
      </c>
      <c r="FK83">
        <v>-0.617454773915735</v>
      </c>
      <c r="FL83">
        <v>-0.83762874014343403</v>
      </c>
      <c r="FM83">
        <v>0.974516740290435</v>
      </c>
      <c r="FN83">
        <v>0.63208794890800601</v>
      </c>
      <c r="FO83">
        <v>-0.15622655655605799</v>
      </c>
      <c r="FP83">
        <v>1.0490984255967899</v>
      </c>
      <c r="FQ83">
        <v>1.2820553067364699</v>
      </c>
      <c r="FR83">
        <v>-1.8396658351150099</v>
      </c>
      <c r="FS83">
        <v>0.91498121477020999</v>
      </c>
      <c r="FT83">
        <v>-1.75136011741498</v>
      </c>
      <c r="FU83">
        <v>-1.06670705911763</v>
      </c>
      <c r="FV83">
        <v>3.69112638297258</v>
      </c>
      <c r="FW83">
        <v>4.7282946761523004</v>
      </c>
      <c r="FX83">
        <v>-0.54251244518891295</v>
      </c>
      <c r="FY83">
        <v>1.1528246784954199</v>
      </c>
      <c r="FZ83">
        <v>-1.9418249842239901</v>
      </c>
      <c r="GA83">
        <v>4.6147859302591598</v>
      </c>
      <c r="GB83">
        <v>2.4992440495399402</v>
      </c>
      <c r="GC83">
        <v>-1.86930160816858</v>
      </c>
      <c r="GD83">
        <v>-1.27616291139302</v>
      </c>
      <c r="GE83">
        <v>-0.27117722685845103</v>
      </c>
      <c r="GF83">
        <v>-3.9161208383013499</v>
      </c>
      <c r="GG83">
        <v>10.116682850038501</v>
      </c>
      <c r="GH83">
        <v>2.4312584008009499</v>
      </c>
      <c r="GI83">
        <v>1.6069394999273601</v>
      </c>
      <c r="GJ83">
        <v>-5.1899453160393101</v>
      </c>
      <c r="GK83">
        <v>-2.7739926507858401</v>
      </c>
      <c r="GL83">
        <v>-1.23763856641835</v>
      </c>
      <c r="GM83">
        <v>2.2279850068185199</v>
      </c>
      <c r="GN83">
        <v>-1.12944218930773</v>
      </c>
      <c r="GO83">
        <v>3.2064504594057501</v>
      </c>
      <c r="GP83">
        <v>-0.98616945596716499</v>
      </c>
      <c r="GQ83">
        <v>-0.30952623362778298</v>
      </c>
      <c r="GR83">
        <v>0.71747134998462103</v>
      </c>
      <c r="GS83">
        <v>1.0423562157694799</v>
      </c>
      <c r="GT83">
        <v>1.64784186324557</v>
      </c>
      <c r="GU83">
        <v>2.9983091751517499</v>
      </c>
      <c r="GV83">
        <v>1.3202401240711401</v>
      </c>
      <c r="GW83">
        <v>-1.8405775587561599</v>
      </c>
      <c r="GX83">
        <v>-2.0414272442050398</v>
      </c>
      <c r="GY83">
        <v>-0.78305813024608695</v>
      </c>
      <c r="GZ83">
        <v>-0.23139346857059001</v>
      </c>
      <c r="HA83">
        <v>8.1820727445731904</v>
      </c>
      <c r="HB83">
        <v>6.2288179182196197</v>
      </c>
      <c r="HC83">
        <v>-1.62828979803998</v>
      </c>
      <c r="HD83">
        <v>-1.0115470855497799</v>
      </c>
      <c r="HE83">
        <v>-0.74277946066261502</v>
      </c>
      <c r="HF83">
        <v>0.54321644808388303</v>
      </c>
      <c r="HG83">
        <v>-1.12602471182826</v>
      </c>
      <c r="HH83">
        <v>-0.18820910319551901</v>
      </c>
      <c r="HI83">
        <v>0.57308181986852202</v>
      </c>
      <c r="HJ83">
        <v>11.7147853177458</v>
      </c>
      <c r="HK83">
        <v>3.38936333261102</v>
      </c>
      <c r="HL83">
        <v>-0.95610982407682699</v>
      </c>
      <c r="HM83">
        <v>-1.5360764148827899</v>
      </c>
      <c r="HN83">
        <v>-2.8681230781929199</v>
      </c>
      <c r="HO83">
        <v>-0.49271989419158102</v>
      </c>
      <c r="HP83">
        <v>-0.44518814387088401</v>
      </c>
      <c r="HQ83">
        <v>-1.2912609830027499</v>
      </c>
      <c r="HR83">
        <v>-0.84367359850476098</v>
      </c>
      <c r="HS83">
        <v>-0.41389130892313503</v>
      </c>
      <c r="HT83">
        <v>-1.4924316538554301</v>
      </c>
      <c r="HU83">
        <v>-0.75136051046307695</v>
      </c>
      <c r="HV83">
        <v>0.517793894227358</v>
      </c>
      <c r="HW83">
        <v>-3.89769095616793</v>
      </c>
      <c r="HX83">
        <v>1.19485316159524</v>
      </c>
      <c r="HY83">
        <v>-0.57465797233335802</v>
      </c>
      <c r="HZ83">
        <v>-0.90830936078135904</v>
      </c>
      <c r="IA83">
        <v>1.7173887593335599</v>
      </c>
      <c r="IB83">
        <v>-1.2158512551899701</v>
      </c>
      <c r="IC83">
        <v>-0.45983638077854799</v>
      </c>
      <c r="ID83">
        <v>-0.60050148622878197</v>
      </c>
      <c r="IE83">
        <v>1.3814563240631801</v>
      </c>
      <c r="IF83">
        <v>-0.94502304518804003</v>
      </c>
      <c r="IG83">
        <v>0.32364258723832701</v>
      </c>
      <c r="IH83">
        <v>-1.9417974560564599</v>
      </c>
      <c r="II83">
        <v>3.8442935554942798E-2</v>
      </c>
      <c r="IJ83">
        <v>-2.40661280573527</v>
      </c>
      <c r="IK83">
        <v>3.2981507691697201</v>
      </c>
      <c r="IL83">
        <v>0.57909665080245498</v>
      </c>
      <c r="IM83">
        <v>0.28621806690975299</v>
      </c>
      <c r="IN83">
        <v>-2.8759578418869798</v>
      </c>
      <c r="IO83">
        <v>-1.9145709319175901</v>
      </c>
      <c r="IP83">
        <v>-2.1464404067301301</v>
      </c>
      <c r="IQ83">
        <v>-2.0027586111468501</v>
      </c>
      <c r="IR83">
        <v>-0.67595656027565898</v>
      </c>
      <c r="IS83">
        <v>21.2621305551347</v>
      </c>
      <c r="IT83">
        <v>-1.26899087285235</v>
      </c>
      <c r="IU83">
        <v>-0.52055492762825395</v>
      </c>
      <c r="IV83">
        <v>-9.5198788759936995E-2</v>
      </c>
      <c r="IW83">
        <v>-2.46463610207253</v>
      </c>
      <c r="IX83">
        <v>-3.4672515829002601</v>
      </c>
      <c r="IY83">
        <v>4.7816782055389302</v>
      </c>
      <c r="IZ83">
        <v>6.2692814604821701</v>
      </c>
      <c r="JA83">
        <v>0.60658351280093503</v>
      </c>
      <c r="JB83">
        <v>-1.2676170730774301</v>
      </c>
      <c r="JC83">
        <v>-3.4921609588293898</v>
      </c>
      <c r="JD83">
        <v>-5.1018395072827998</v>
      </c>
      <c r="JE83">
        <v>0.40586002702455298</v>
      </c>
      <c r="JF83">
        <v>0.17012514272732401</v>
      </c>
      <c r="JG83">
        <v>-3.5448366538215099</v>
      </c>
      <c r="JH83">
        <v>5.3792424930064797</v>
      </c>
      <c r="JI83">
        <v>5.3687742607231197</v>
      </c>
      <c r="JJ83">
        <v>-0.79651318888584399</v>
      </c>
      <c r="JK83">
        <v>-0.35249890928714001</v>
      </c>
      <c r="JL83">
        <v>7.7756208402968596</v>
      </c>
      <c r="JM83">
        <v>-1.7292716731975399</v>
      </c>
      <c r="JN83">
        <v>-1.9920338544557801</v>
      </c>
      <c r="JO83">
        <v>-3.3047654078352999</v>
      </c>
      <c r="JP83">
        <v>0.23046975770224101</v>
      </c>
      <c r="JQ83">
        <v>-0.36049408148614598</v>
      </c>
      <c r="JR83">
        <v>9.1713946491250304</v>
      </c>
      <c r="JS83">
        <v>-0.26830973878119802</v>
      </c>
      <c r="JT83">
        <v>-3.3889918458124502</v>
      </c>
      <c r="JU83">
        <v>0.87168149752983204</v>
      </c>
      <c r="JV83">
        <v>-1.6180035118251099</v>
      </c>
      <c r="JW83">
        <v>-1.6675930942049201E-2</v>
      </c>
      <c r="JX83">
        <v>-2.0842627153264299</v>
      </c>
      <c r="JY83">
        <v>-0.59055666254662698</v>
      </c>
      <c r="JZ83">
        <v>-3.44109599828841</v>
      </c>
      <c r="KA83">
        <v>0.44403201182372298</v>
      </c>
      <c r="KB83">
        <v>2.7185724859492701</v>
      </c>
      <c r="KC83">
        <v>1.0343467514573701</v>
      </c>
      <c r="KD83">
        <v>-1.6571349867098999</v>
      </c>
      <c r="KE83">
        <v>9.8246211506225105</v>
      </c>
      <c r="KF83">
        <v>-2.9046365027033398</v>
      </c>
      <c r="KG83">
        <v>3.0197693060644299</v>
      </c>
      <c r="KH83">
        <v>2.5453717375279301</v>
      </c>
      <c r="KI83">
        <v>3.0003750714301698</v>
      </c>
      <c r="KJ83">
        <v>-0.97518433340663602</v>
      </c>
      <c r="KK83">
        <v>-0.454247041083569</v>
      </c>
      <c r="KL83">
        <v>-4.65562550844166</v>
      </c>
      <c r="KM83">
        <v>-1.16338871384709</v>
      </c>
      <c r="KN83">
        <v>3.1689449727430898</v>
      </c>
      <c r="KO83">
        <v>-2.2661496547085802</v>
      </c>
      <c r="KP83">
        <v>-1.7946365265795501</v>
      </c>
      <c r="KQ83">
        <v>16.337946731520798</v>
      </c>
      <c r="KR83">
        <v>-0.76236866169319395</v>
      </c>
      <c r="KS83">
        <v>4.8479248064810001</v>
      </c>
      <c r="KT83">
        <v>-2.3770330037326701</v>
      </c>
      <c r="KU83">
        <v>1.45713678663914</v>
      </c>
      <c r="KV83">
        <v>0.32898144902009102</v>
      </c>
      <c r="KW83">
        <v>1.1628093258094401</v>
      </c>
      <c r="KX83">
        <v>-1.7949526531548401</v>
      </c>
      <c r="KY83">
        <v>0.14087269414204701</v>
      </c>
      <c r="KZ83">
        <v>-3.05544559884662</v>
      </c>
      <c r="LA83">
        <v>4.99873351800007</v>
      </c>
      <c r="LB83">
        <v>4.8883504983317003</v>
      </c>
      <c r="LC83">
        <v>-2.0905747059634399</v>
      </c>
      <c r="LD83">
        <v>-1.5813947792173</v>
      </c>
      <c r="LE83">
        <v>0.36463032585490002</v>
      </c>
      <c r="LF83">
        <v>-0.85187860327385401</v>
      </c>
      <c r="LG83">
        <v>1.74739153149107</v>
      </c>
      <c r="LH83">
        <v>2.0378757877506399</v>
      </c>
      <c r="LI83">
        <v>-1.3990658858673899</v>
      </c>
      <c r="LJ83">
        <v>-2.4766306535212999</v>
      </c>
      <c r="LK83">
        <v>0.54775103292532401</v>
      </c>
      <c r="LL83">
        <v>-6.56432803814858</v>
      </c>
      <c r="LM83">
        <v>0.45938848178007502</v>
      </c>
      <c r="LN83">
        <v>1.17618284597516</v>
      </c>
      <c r="LO83">
        <v>-2.5924258651045702</v>
      </c>
      <c r="LP83">
        <v>-1.87226385078863</v>
      </c>
      <c r="LQ83">
        <v>1.4891491314981999</v>
      </c>
      <c r="LR83">
        <v>3.2939038464452599</v>
      </c>
      <c r="LS83">
        <v>17.539272604475499</v>
      </c>
      <c r="LT83">
        <v>-1.91308371131343</v>
      </c>
      <c r="LU83">
        <v>-1.1420421003083201</v>
      </c>
      <c r="LV83">
        <v>-4.5229967517132899</v>
      </c>
      <c r="LW83">
        <v>-1.5131249744484401</v>
      </c>
      <c r="LX83">
        <v>-1.4365406226025299</v>
      </c>
      <c r="LY83">
        <v>6.3077006142519298</v>
      </c>
      <c r="LZ83">
        <v>-0.87386560309442696</v>
      </c>
      <c r="MA83">
        <v>-0.20604713212165801</v>
      </c>
      <c r="MB83">
        <v>3.0184312464471401</v>
      </c>
      <c r="MC83">
        <v>-0.30526296620950699</v>
      </c>
      <c r="MD83">
        <v>-0.14863682970345399</v>
      </c>
      <c r="ME83">
        <v>-1.4595007503887001</v>
      </c>
      <c r="MF83">
        <v>0.34050414460676698</v>
      </c>
      <c r="MG83">
        <v>-0.66156940827627897</v>
      </c>
      <c r="MH83">
        <v>0.68384621405766499</v>
      </c>
      <c r="MI83">
        <v>-3.4843293530490702</v>
      </c>
      <c r="MJ83">
        <v>7.6939565646531003</v>
      </c>
      <c r="MK83">
        <v>4.0122197545172602</v>
      </c>
      <c r="ML83">
        <v>-0.69840599098327605</v>
      </c>
      <c r="MM83">
        <v>1.60580378530803</v>
      </c>
      <c r="MN83">
        <v>-7.77222055554916E-2</v>
      </c>
      <c r="MO83">
        <v>-1.28727345738604</v>
      </c>
      <c r="MP83">
        <v>-1.37426379660169</v>
      </c>
      <c r="MQ83">
        <v>-0.58861977773131902</v>
      </c>
      <c r="MR83">
        <v>-1.1049029440570901</v>
      </c>
      <c r="MS83">
        <v>-0.31051454427348701</v>
      </c>
      <c r="MT83">
        <v>-4.3993950729804903</v>
      </c>
      <c r="MU83">
        <v>1.70681877065274</v>
      </c>
      <c r="MV83">
        <v>-8.2821626596364203E-2</v>
      </c>
      <c r="MW83">
        <v>-2.5409830268027598</v>
      </c>
      <c r="MX83">
        <v>-3.0001120762177802</v>
      </c>
      <c r="MY83">
        <v>-0.81700037447081197</v>
      </c>
      <c r="MZ83">
        <v>-0.102824087855548</v>
      </c>
      <c r="NA83">
        <v>-1.9956565980758401</v>
      </c>
      <c r="NB83">
        <v>2.7449649689325302</v>
      </c>
      <c r="NC83">
        <v>1.0778630298605301</v>
      </c>
      <c r="ND83">
        <v>4.7436558810881797</v>
      </c>
      <c r="NE83">
        <v>-0.43284803238305303</v>
      </c>
      <c r="NF83">
        <v>0.21031208188824199</v>
      </c>
      <c r="NG83">
        <v>0.337927619926572</v>
      </c>
      <c r="NH83">
        <v>-1.12056678755338</v>
      </c>
      <c r="NI83">
        <v>-9.9527612468466795E-2</v>
      </c>
      <c r="NJ83">
        <v>0.61818382901712998</v>
      </c>
      <c r="NK83">
        <v>-1.2890134123638699</v>
      </c>
      <c r="NL83">
        <v>1.0938121441617501</v>
      </c>
      <c r="NM83">
        <v>-0.27984252538825899</v>
      </c>
      <c r="NN83">
        <v>2.3677271178654702</v>
      </c>
      <c r="NO83">
        <v>-4.7796869214258499E-2</v>
      </c>
      <c r="NP83">
        <v>-2.02721555352919</v>
      </c>
      <c r="NQ83">
        <v>0.79993216702386605</v>
      </c>
      <c r="NR83">
        <v>-0.64326381167934799</v>
      </c>
      <c r="NS83">
        <v>-2.0382917306532402</v>
      </c>
      <c r="NT83">
        <v>1.19978129319558</v>
      </c>
      <c r="NU83">
        <v>-0.80075079298978802</v>
      </c>
      <c r="NV83">
        <v>-1.7131035174619499E-2</v>
      </c>
      <c r="NW83">
        <v>37.905797653492399</v>
      </c>
      <c r="NX83">
        <v>-1.5559589012019099</v>
      </c>
      <c r="NY83">
        <v>-1.7699730582884601</v>
      </c>
      <c r="NZ83">
        <v>-6.2795554135542</v>
      </c>
      <c r="OA83">
        <v>-0.78536882128151897</v>
      </c>
      <c r="OB83">
        <v>1.3827907136281701</v>
      </c>
      <c r="OC83">
        <v>43.303170697776501</v>
      </c>
      <c r="OD83">
        <v>-1.4147475545869701</v>
      </c>
      <c r="OE83">
        <v>-1.5500730303450101</v>
      </c>
      <c r="OF83">
        <v>-2.4295889617353201</v>
      </c>
      <c r="OG83">
        <v>1.4654784360081801</v>
      </c>
      <c r="OH83">
        <v>6.2686941405167103</v>
      </c>
      <c r="OI83">
        <v>14.467382210368401</v>
      </c>
      <c r="OJ83">
        <v>-0.1192507858298</v>
      </c>
      <c r="OK83">
        <v>0.55450884353280705</v>
      </c>
      <c r="OL83">
        <v>-1.7927427234417099</v>
      </c>
      <c r="OM83">
        <v>-2.0407529503775899</v>
      </c>
      <c r="ON83">
        <v>-2.4095467492938401</v>
      </c>
      <c r="OO83">
        <v>-1.35238968456876</v>
      </c>
      <c r="OP83">
        <v>0.89978109483128499</v>
      </c>
      <c r="OQ83">
        <v>6.8743207953895498</v>
      </c>
      <c r="OR83">
        <v>-3.49692784478479</v>
      </c>
      <c r="OS83">
        <v>0.48140102324841</v>
      </c>
      <c r="OT83">
        <v>2.1008447972248199</v>
      </c>
      <c r="OU83">
        <v>-1.1062492217951301</v>
      </c>
      <c r="OV83">
        <v>-2.6935591892552502</v>
      </c>
      <c r="OW83">
        <v>0.27951397198848199</v>
      </c>
      <c r="OX83">
        <v>0.90339923133381905</v>
      </c>
      <c r="OY83">
        <v>-1.5055624621535399</v>
      </c>
      <c r="OZ83">
        <v>0.96356399589188801</v>
      </c>
      <c r="PA83">
        <v>0.47822327842545997</v>
      </c>
      <c r="PB83">
        <v>0.81705927624771402</v>
      </c>
      <c r="PC83">
        <v>1.73273919810304</v>
      </c>
      <c r="PD83">
        <v>-3.9614929282195601</v>
      </c>
      <c r="PE83">
        <v>-1.5944738790119299</v>
      </c>
      <c r="PF83">
        <v>-2.0568028403774701</v>
      </c>
      <c r="PG83">
        <v>-1.02705123117886</v>
      </c>
      <c r="PH83">
        <v>-1.2803342323751401</v>
      </c>
      <c r="PI83">
        <v>0.15775709849726199</v>
      </c>
      <c r="PJ83">
        <v>0.38672201389494698</v>
      </c>
      <c r="PK83">
        <v>0.99793737069839095</v>
      </c>
      <c r="PL83">
        <v>-7.0944245865087101</v>
      </c>
      <c r="PM83">
        <v>2.92934842797683</v>
      </c>
      <c r="PN83">
        <v>-1.95747194556174</v>
      </c>
      <c r="PO83">
        <v>0.73358500046556696</v>
      </c>
      <c r="PP83">
        <v>2.7514302360465299</v>
      </c>
      <c r="PQ83">
        <v>4.6673378980482596</v>
      </c>
      <c r="PR83">
        <v>5.8782894314348297</v>
      </c>
      <c r="PS83">
        <v>-2.3601364826237901</v>
      </c>
      <c r="PT83">
        <v>-8.1922985073070596</v>
      </c>
      <c r="PU83">
        <v>9.2488331021424702E-2</v>
      </c>
      <c r="PV83">
        <v>0.41975807990531799</v>
      </c>
      <c r="PW83">
        <v>-2.5766408133391399</v>
      </c>
      <c r="PX83">
        <v>0.435866555035054</v>
      </c>
      <c r="PY83">
        <v>6.1098345188855201E-2</v>
      </c>
      <c r="PZ83">
        <v>-1.2367418265886101</v>
      </c>
      <c r="QA83">
        <v>10.908899032640701</v>
      </c>
      <c r="QB83">
        <v>1.4010061660559201</v>
      </c>
      <c r="QC83">
        <v>0.47812330780831003</v>
      </c>
      <c r="QD83">
        <v>-3.2898259591816998</v>
      </c>
      <c r="QE83">
        <v>0.44635824247285899</v>
      </c>
      <c r="QF83">
        <v>0.27313941268639702</v>
      </c>
      <c r="QG83">
        <v>13.263781508192199</v>
      </c>
      <c r="QH83">
        <v>1.84513859642411</v>
      </c>
      <c r="QI83">
        <v>-0.94530090617032903</v>
      </c>
      <c r="QJ83">
        <v>0.363258739175575</v>
      </c>
      <c r="QK83">
        <v>1.43382657277291</v>
      </c>
      <c r="QL83">
        <v>6.8232530257959098E-2</v>
      </c>
      <c r="QM83">
        <v>-1.82565494499629</v>
      </c>
      <c r="QN83">
        <v>-0.77338726104206301</v>
      </c>
      <c r="QO83">
        <v>-2.1208097820809901</v>
      </c>
      <c r="QP83">
        <v>3.6552082224722202</v>
      </c>
      <c r="QQ83">
        <v>-2.6346986801925398</v>
      </c>
      <c r="QR83">
        <v>-1.73109248655162</v>
      </c>
      <c r="QS83">
        <v>1.9035098040901002E-2</v>
      </c>
      <c r="QT83">
        <v>-0.90026455684207196</v>
      </c>
      <c r="QU83">
        <v>-5.9224564118171301</v>
      </c>
      <c r="QV83">
        <v>-0.98036915474605402</v>
      </c>
      <c r="QW83">
        <v>1.61209688931258</v>
      </c>
      <c r="QX83">
        <v>0.77614455042958697</v>
      </c>
      <c r="QY83">
        <v>2.8386860749255098</v>
      </c>
      <c r="QZ83">
        <v>4.3127240705730001</v>
      </c>
      <c r="RA83">
        <v>-3.4340932928630501</v>
      </c>
      <c r="RB83">
        <v>-1.15692953962986</v>
      </c>
      <c r="RC83">
        <v>4.6004088681743198</v>
      </c>
      <c r="RD83">
        <v>8.1863052277153603</v>
      </c>
      <c r="RE83">
        <v>-3.41377552007856</v>
      </c>
      <c r="RF83">
        <v>2.7748955738031</v>
      </c>
      <c r="RG83">
        <v>2.6680418519981499</v>
      </c>
      <c r="RH83">
        <v>4.4676652183328702</v>
      </c>
      <c r="RI83">
        <v>-5.3895198661377703</v>
      </c>
      <c r="RJ83">
        <v>-4.2329027918813704</v>
      </c>
      <c r="RK83">
        <v>-0.56659568888509204</v>
      </c>
      <c r="RL83">
        <v>-1.46184855880394</v>
      </c>
      <c r="RM83">
        <v>-0.15531031581569299</v>
      </c>
      <c r="RN83">
        <v>-1.9506852177340701</v>
      </c>
      <c r="RO83">
        <v>2.4639865639536298</v>
      </c>
      <c r="RP83">
        <v>-1.57002196595379</v>
      </c>
      <c r="RQ83">
        <v>6.5724376958163105E-2</v>
      </c>
      <c r="RR83">
        <v>13.4675205537607</v>
      </c>
      <c r="RS83">
        <v>18.480863778643801</v>
      </c>
      <c r="RT83">
        <v>-0.51537494138746598</v>
      </c>
      <c r="RU83">
        <v>-4.65157814568345</v>
      </c>
      <c r="RV83">
        <v>0.51318026943967199</v>
      </c>
      <c r="RW83">
        <v>-1.18256809931402</v>
      </c>
      <c r="RX83">
        <v>2.59359274066751E-3</v>
      </c>
      <c r="RY83">
        <v>-1.8017546757676599</v>
      </c>
      <c r="RZ83">
        <v>-0.53490346344175999</v>
      </c>
      <c r="SA83">
        <v>3.2749061314079402</v>
      </c>
      <c r="SB83">
        <v>-0.96928328917339401</v>
      </c>
      <c r="SC83">
        <v>-0.79449874176709601</v>
      </c>
      <c r="SD83">
        <v>-5.95117813448795E-2</v>
      </c>
      <c r="SE83">
        <v>0.33961390254801299</v>
      </c>
      <c r="SF83">
        <v>-3.5772726158962902</v>
      </c>
      <c r="SG83">
        <v>3.5231523597003802</v>
      </c>
      <c r="SH83">
        <v>14.8087908895694</v>
      </c>
      <c r="SI83">
        <v>-0.90568100694739295</v>
      </c>
      <c r="SJ83">
        <v>-1.4650447837937</v>
      </c>
      <c r="SK83">
        <v>7.00972099282689E-2</v>
      </c>
      <c r="SL83">
        <v>-2.2126567500651402</v>
      </c>
      <c r="SM83">
        <v>-1.5755240464481599</v>
      </c>
      <c r="SN83">
        <v>0.85526294267455805</v>
      </c>
      <c r="SO83">
        <v>-1.05941545544571</v>
      </c>
      <c r="SP83">
        <v>-0.83406935029576201</v>
      </c>
      <c r="SQ83">
        <v>2.6696296262288701</v>
      </c>
      <c r="SR83">
        <v>3.8944810963161598</v>
      </c>
      <c r="SS83">
        <v>-0.501645147953651</v>
      </c>
      <c r="ST83">
        <v>5.7298608870279804</v>
      </c>
      <c r="SU83">
        <v>-0.28051454726588398</v>
      </c>
      <c r="SV83">
        <v>-1.86575736706707</v>
      </c>
      <c r="SW83">
        <v>-2.9142673337477598</v>
      </c>
      <c r="SX83">
        <v>-1.2481266234067001</v>
      </c>
      <c r="SY83">
        <v>-5.3584769792470599</v>
      </c>
      <c r="SZ83">
        <v>2.1811166521321499</v>
      </c>
      <c r="TA83">
        <v>-2.94983050545027</v>
      </c>
      <c r="TB83">
        <v>0.26026837972318401</v>
      </c>
      <c r="TC83">
        <v>1.3353095648840601</v>
      </c>
      <c r="TD83">
        <v>-0.24165270051418899</v>
      </c>
      <c r="TE83">
        <v>-1.1938730208850099</v>
      </c>
      <c r="TF83">
        <v>-0.72833649749806695</v>
      </c>
      <c r="TG83">
        <v>4.1349983464689704</v>
      </c>
      <c r="TH83">
        <v>4.8376914464210596</v>
      </c>
      <c r="TI83">
        <v>-1.5555144624094599</v>
      </c>
      <c r="TJ83">
        <v>-0.10663140883379101</v>
      </c>
      <c r="TK83">
        <v>-1.10953817817298E-2</v>
      </c>
      <c r="TL83">
        <v>-1.36702948526718</v>
      </c>
      <c r="TM83">
        <v>-1.3707634127485799</v>
      </c>
    </row>
    <row r="84" spans="1:653" x14ac:dyDescent="0.25">
      <c r="A84" t="s">
        <v>2388</v>
      </c>
      <c r="B84">
        <v>0.46179594352901698</v>
      </c>
      <c r="C84">
        <v>-1.6254141720263799</v>
      </c>
      <c r="D84">
        <v>1.6359081123651</v>
      </c>
      <c r="E84">
        <v>-2.2637058440198401</v>
      </c>
      <c r="F84">
        <v>2.6308684918162202</v>
      </c>
      <c r="G84">
        <v>0.538541471533864</v>
      </c>
      <c r="H84">
        <v>-1.42242950849817</v>
      </c>
      <c r="I84">
        <v>-0.57031543155873998</v>
      </c>
      <c r="J84">
        <v>0.242131271994524</v>
      </c>
      <c r="K84">
        <v>2.7615269979149799</v>
      </c>
      <c r="L84">
        <v>2.22090044236097</v>
      </c>
      <c r="M84">
        <v>0.61583421569937902</v>
      </c>
      <c r="N84">
        <v>-9.3594469274016698E-2</v>
      </c>
      <c r="O84">
        <v>4.2720053177020203</v>
      </c>
      <c r="P84">
        <v>0.80859505654863295</v>
      </c>
      <c r="Q84">
        <v>-1.70291433205079</v>
      </c>
      <c r="R84">
        <v>5.6955730339243102E-2</v>
      </c>
      <c r="S84">
        <v>-3.2788970882153698</v>
      </c>
      <c r="T84">
        <v>-0.75988852619373704</v>
      </c>
      <c r="U84">
        <v>-0.57180476390944801</v>
      </c>
      <c r="V84">
        <v>0.58307953760313502</v>
      </c>
      <c r="W84">
        <v>-1.08176162097502</v>
      </c>
      <c r="X84">
        <v>0.49275284486513798</v>
      </c>
      <c r="Y84">
        <v>1.53235936084022</v>
      </c>
      <c r="Z84">
        <v>11.9960686507304</v>
      </c>
      <c r="AA84">
        <v>-1.32435651736418</v>
      </c>
      <c r="AB84">
        <v>-0.28690221209285399</v>
      </c>
      <c r="AC84">
        <v>0.59182194879101602</v>
      </c>
      <c r="AD84">
        <v>-0.75906037832639806</v>
      </c>
      <c r="AE84">
        <v>1.24853925105526</v>
      </c>
      <c r="AF84">
        <v>-5.0956091122763197E-2</v>
      </c>
      <c r="AG84">
        <v>-0.38626979938820799</v>
      </c>
      <c r="AH84">
        <v>-0.88057624062446704</v>
      </c>
      <c r="AI84">
        <v>0.235685959725737</v>
      </c>
      <c r="AJ84">
        <v>0.36434520593899</v>
      </c>
      <c r="AK84">
        <v>0.56769017524120102</v>
      </c>
      <c r="AL84">
        <v>1.54330239413746</v>
      </c>
      <c r="AM84">
        <v>-1.6929967458233399</v>
      </c>
      <c r="AN84">
        <v>-0.87964711534571804</v>
      </c>
      <c r="AO84">
        <v>1.8669548231239901</v>
      </c>
      <c r="AP84">
        <v>0.67119469358608297</v>
      </c>
      <c r="AQ84">
        <v>9.8269194653023903E-3</v>
      </c>
      <c r="AR84">
        <v>2.3010646580979701</v>
      </c>
      <c r="AS84">
        <v>-1.9681444302598501</v>
      </c>
      <c r="AT84">
        <v>-0.68978463558360603</v>
      </c>
      <c r="AU84">
        <v>-1.82085379335086</v>
      </c>
      <c r="AV84">
        <v>-0.63256240386293106</v>
      </c>
      <c r="AW84">
        <v>-0.81146904993136304</v>
      </c>
      <c r="AX84">
        <v>-1.0334504113262499</v>
      </c>
      <c r="AY84">
        <v>-0.87251425040707797</v>
      </c>
      <c r="AZ84">
        <v>0.53532033323401995</v>
      </c>
      <c r="BA84">
        <v>-1.6736949991987</v>
      </c>
      <c r="BB84">
        <v>0.27130618954959301</v>
      </c>
      <c r="BC84">
        <v>-1.48450164768799</v>
      </c>
      <c r="BD84">
        <v>2.5079904200412901</v>
      </c>
      <c r="BE84">
        <v>-0.384806082132431</v>
      </c>
      <c r="BF84">
        <v>-1.23319812922394</v>
      </c>
      <c r="BG84">
        <v>-1.2288932998839499</v>
      </c>
      <c r="BH84">
        <v>9.7933615389582205E-3</v>
      </c>
      <c r="BI84">
        <v>0.64680482205743794</v>
      </c>
      <c r="BJ84">
        <v>-0.30058563211867001</v>
      </c>
      <c r="BK84">
        <v>1.73148712756707</v>
      </c>
      <c r="BL84">
        <v>0.124359324153304</v>
      </c>
      <c r="BM84">
        <v>1.6905545321665201</v>
      </c>
      <c r="BN84">
        <v>2.8283343587855801E-2</v>
      </c>
      <c r="BO84">
        <v>-0.72708411971248199</v>
      </c>
      <c r="BP84">
        <v>4.1613621894719899E-2</v>
      </c>
      <c r="BQ84">
        <v>-0.19787617000525301</v>
      </c>
      <c r="BR84">
        <v>-1.37537312464029</v>
      </c>
      <c r="BS84">
        <v>0.432702232010099</v>
      </c>
      <c r="BT84">
        <v>0.60649084133938103</v>
      </c>
      <c r="BU84">
        <v>1.00639953827687</v>
      </c>
      <c r="BV84">
        <v>0.227745500687738</v>
      </c>
      <c r="BW84">
        <v>0.46430462132825601</v>
      </c>
      <c r="BX84">
        <v>1.23011909331013</v>
      </c>
      <c r="BY84">
        <v>-0.50021486190104403</v>
      </c>
      <c r="BZ84">
        <v>-0.949856687601631</v>
      </c>
      <c r="CA84">
        <v>3.9923477834646799</v>
      </c>
      <c r="CB84">
        <v>1.68229048430383</v>
      </c>
      <c r="CC84">
        <v>-0.19484645506075199</v>
      </c>
      <c r="CD84">
        <v>2.39536660743157</v>
      </c>
      <c r="CE84">
        <v>0.19431200172642099</v>
      </c>
      <c r="CF84">
        <v>1.6346258350159999</v>
      </c>
      <c r="CG84">
        <v>-1.04706872657141</v>
      </c>
      <c r="CH84">
        <v>3.5964438243870802</v>
      </c>
      <c r="CI84">
        <v>0.70023048173984503</v>
      </c>
      <c r="CJ84">
        <v>0.165202195765628</v>
      </c>
      <c r="CK84">
        <v>-1.4134239237554</v>
      </c>
      <c r="CL84">
        <v>0.750819458629013</v>
      </c>
      <c r="CM84">
        <v>2.4377365254921899</v>
      </c>
      <c r="CN84">
        <v>-0.206766718976366</v>
      </c>
      <c r="CO84">
        <v>-1.61164049700391</v>
      </c>
      <c r="CP84">
        <v>-2.48319634434726</v>
      </c>
      <c r="CQ84">
        <v>-1.1246817594371199</v>
      </c>
      <c r="CR84">
        <v>-0.55207315005211899</v>
      </c>
      <c r="CS84">
        <v>0.73259980892389598</v>
      </c>
      <c r="CT84">
        <v>-1.08169953234505</v>
      </c>
      <c r="CU84">
        <v>-1.4658632076296001</v>
      </c>
      <c r="CV84">
        <v>-1.58102841131441</v>
      </c>
      <c r="CW84">
        <v>-0.50533725425548603</v>
      </c>
      <c r="CX84">
        <v>-0.177224828311319</v>
      </c>
      <c r="CY84">
        <v>-3.5749041827887602</v>
      </c>
      <c r="CZ84">
        <v>0.31869507165924499</v>
      </c>
      <c r="DA84">
        <v>2.7083713792986099</v>
      </c>
      <c r="DB84">
        <v>-1.61150296737182</v>
      </c>
      <c r="DC84">
        <v>-1.1467602579535301</v>
      </c>
      <c r="DD84">
        <v>-1.73869881422326</v>
      </c>
      <c r="DE84">
        <v>-1.00461322082174</v>
      </c>
      <c r="DF84">
        <v>-1.4996974139097401</v>
      </c>
      <c r="DG84">
        <v>3.72432844968827</v>
      </c>
      <c r="DH84">
        <v>1.81933142100997</v>
      </c>
      <c r="DI84">
        <v>-0.68165782550958998</v>
      </c>
      <c r="DJ84">
        <v>-4.9215640904572098</v>
      </c>
      <c r="DK84">
        <v>-0.65397182604340598</v>
      </c>
      <c r="DL84">
        <v>-5.61740578184515E-2</v>
      </c>
      <c r="DM84">
        <v>1.2299501492750899</v>
      </c>
      <c r="DN84">
        <v>6.3565174155247801</v>
      </c>
      <c r="DO84">
        <v>-1.04583177134982</v>
      </c>
      <c r="DP84">
        <v>-2.51877044285717</v>
      </c>
      <c r="DQ84">
        <v>0.15216222753358899</v>
      </c>
      <c r="DR84">
        <v>-1.3910284066971299</v>
      </c>
      <c r="DS84">
        <v>0.54804074249202295</v>
      </c>
      <c r="DT84">
        <v>16.213426763597901</v>
      </c>
      <c r="DU84">
        <v>-0.59512673000124405</v>
      </c>
      <c r="DV84">
        <v>-2.2445001268859399</v>
      </c>
      <c r="DW84">
        <v>-3.43054064956381</v>
      </c>
      <c r="DX84">
        <v>1.3978435673655301</v>
      </c>
      <c r="DY84">
        <v>0.78765640099838097</v>
      </c>
      <c r="DZ84">
        <v>-2.0130355699671698</v>
      </c>
      <c r="EA84">
        <v>-0.180838247539299</v>
      </c>
      <c r="EB84">
        <v>-0.135799035721381</v>
      </c>
      <c r="EC84">
        <v>2.29272157410555</v>
      </c>
      <c r="ED84">
        <v>17.423321009256998</v>
      </c>
      <c r="EE84">
        <v>-2.60206717764595E-2</v>
      </c>
      <c r="EF84">
        <v>1.1253053570876701</v>
      </c>
      <c r="EG84">
        <v>-2.0977993240754098</v>
      </c>
      <c r="EH84">
        <v>4.6732655780531296</v>
      </c>
      <c r="EI84">
        <v>-2.8289099525379902</v>
      </c>
      <c r="EJ84">
        <v>0.61093497545050002</v>
      </c>
      <c r="EK84">
        <v>2.3559729066266</v>
      </c>
      <c r="EL84">
        <v>-3.0691797403733498</v>
      </c>
      <c r="EM84">
        <v>4.02295404933579</v>
      </c>
      <c r="EN84">
        <v>0.55642516135689601</v>
      </c>
      <c r="EO84">
        <v>-1.1949072294919501</v>
      </c>
      <c r="EP84">
        <v>-2.9390488258554801</v>
      </c>
      <c r="EQ84">
        <v>1.27647774803498</v>
      </c>
      <c r="ER84">
        <v>6.5416678172452603</v>
      </c>
      <c r="ES84">
        <v>-2.1300937656227501</v>
      </c>
      <c r="ET84">
        <v>-0.90303224897865797</v>
      </c>
      <c r="EU84">
        <v>1.4892659991932999</v>
      </c>
      <c r="EV84">
        <v>-0.20045767103404299</v>
      </c>
      <c r="EW84">
        <v>-2.5531128222167099</v>
      </c>
      <c r="EX84">
        <v>0.46543229431723099</v>
      </c>
      <c r="EY84">
        <v>4.1169242971108098</v>
      </c>
      <c r="EZ84">
        <v>17.124004798572098</v>
      </c>
      <c r="FA84">
        <v>-0.40143779562040099</v>
      </c>
      <c r="FB84">
        <v>-0.89032279058400399</v>
      </c>
      <c r="FC84">
        <v>-1.25728714161414</v>
      </c>
      <c r="FD84">
        <v>-0.461873798790088</v>
      </c>
      <c r="FE84">
        <v>-0.41219339888753598</v>
      </c>
      <c r="FF84">
        <v>9.2310252566692093</v>
      </c>
      <c r="FG84">
        <v>-1.19265749764711</v>
      </c>
      <c r="FH84">
        <v>1.2799783579963899</v>
      </c>
      <c r="FI84">
        <v>-0.89845271958498896</v>
      </c>
      <c r="FJ84">
        <v>4.4331001798328602</v>
      </c>
      <c r="FK84">
        <v>-0.67442463264840102</v>
      </c>
      <c r="FL84">
        <v>-0.78341566881729596</v>
      </c>
      <c r="FM84">
        <v>1.0215183977322899</v>
      </c>
      <c r="FN84">
        <v>0.62886342369994197</v>
      </c>
      <c r="FO84">
        <v>0.44395709489030599</v>
      </c>
      <c r="FP84">
        <v>3.2886979941009402</v>
      </c>
      <c r="FQ84">
        <v>2.60102612044223</v>
      </c>
      <c r="FR84">
        <v>-1.87551294411506</v>
      </c>
      <c r="FS84">
        <v>1.4658410859483699</v>
      </c>
      <c r="FT84">
        <v>-2.05002095184674</v>
      </c>
      <c r="FU84">
        <v>-0.80303375612529604</v>
      </c>
      <c r="FV84">
        <v>4.9417491776080897</v>
      </c>
      <c r="FW84">
        <v>4.7104562423018503</v>
      </c>
      <c r="FX84">
        <v>-0.81516287018221201</v>
      </c>
      <c r="FY84">
        <v>1.0722953872583001</v>
      </c>
      <c r="FZ84">
        <v>-1.6727090065155701</v>
      </c>
      <c r="GA84">
        <v>4.0743475753163896</v>
      </c>
      <c r="GB84">
        <v>2.4363720935030599</v>
      </c>
      <c r="GC84">
        <v>-1.7993589118884501</v>
      </c>
      <c r="GD84">
        <v>1.856311627632</v>
      </c>
      <c r="GE84">
        <v>2.27338513400498E-2</v>
      </c>
      <c r="GF84">
        <v>-3.5253146834756799</v>
      </c>
      <c r="GG84">
        <v>9.6579859552898792</v>
      </c>
      <c r="GH84">
        <v>1.65195594199948</v>
      </c>
      <c r="GI84">
        <v>-1.08825926576928</v>
      </c>
      <c r="GJ84">
        <v>-5.0202127030063997</v>
      </c>
      <c r="GK84">
        <v>-2.4134108975137298</v>
      </c>
      <c r="GL84">
        <v>-1.73048979943188</v>
      </c>
      <c r="GM84">
        <v>2.6011901275860301</v>
      </c>
      <c r="GN84">
        <v>-2.7859323361369199</v>
      </c>
      <c r="GO84">
        <v>3.4892165210705102</v>
      </c>
      <c r="GP84">
        <v>-1.08157028385541</v>
      </c>
      <c r="GQ84">
        <v>-1.46480761436016</v>
      </c>
      <c r="GR84">
        <v>0.96690239124453004</v>
      </c>
      <c r="GS84">
        <v>2.6928475692175802</v>
      </c>
      <c r="GT84">
        <v>1.6395425549059599</v>
      </c>
      <c r="GU84">
        <v>8.7067508822467392</v>
      </c>
      <c r="GV84">
        <v>0.61731634540029301</v>
      </c>
      <c r="GW84">
        <v>-1.80661170743346</v>
      </c>
      <c r="GX84">
        <v>-1.58643367305241</v>
      </c>
      <c r="GY84">
        <v>-0.73331258003178601</v>
      </c>
      <c r="GZ84">
        <v>-0.35397745621700599</v>
      </c>
      <c r="HA84">
        <v>3.1901217591958901</v>
      </c>
      <c r="HB84">
        <v>6.0918470014158199</v>
      </c>
      <c r="HC84">
        <v>-1.06771416238409</v>
      </c>
      <c r="HD84">
        <v>-1.0562117717508199</v>
      </c>
      <c r="HE84">
        <v>-0.74025100265367305</v>
      </c>
      <c r="HF84">
        <v>0.57872593560597696</v>
      </c>
      <c r="HG84">
        <v>-1.14130315387397</v>
      </c>
      <c r="HH84">
        <v>-0.48131566043366802</v>
      </c>
      <c r="HI84">
        <v>1.06299619634505</v>
      </c>
      <c r="HJ84">
        <v>2.7119550848127201</v>
      </c>
      <c r="HK84">
        <v>1.6889991810759399</v>
      </c>
      <c r="HL84">
        <v>-0.182064841082728</v>
      </c>
      <c r="HM84">
        <v>-1.1827154457343201</v>
      </c>
      <c r="HN84">
        <v>-2.3926479269435701</v>
      </c>
      <c r="HO84">
        <v>-0.53453826787387804</v>
      </c>
      <c r="HP84">
        <v>-0.29962939025650398</v>
      </c>
      <c r="HQ84">
        <v>-2.1666508450503099</v>
      </c>
      <c r="HR84">
        <v>-0.244645073603313</v>
      </c>
      <c r="HS84">
        <v>2.4762536744973598E-2</v>
      </c>
      <c r="HT84">
        <v>-1.28988484221503</v>
      </c>
      <c r="HU84">
        <v>-0.79575923023753903</v>
      </c>
      <c r="HV84">
        <v>5.3613288961320199E-2</v>
      </c>
      <c r="HW84">
        <v>-3.4507207408523302</v>
      </c>
      <c r="HX84">
        <v>0.84704127001175999</v>
      </c>
      <c r="HY84">
        <v>-1.34236463396129</v>
      </c>
      <c r="HZ84">
        <v>-1.30881458862221</v>
      </c>
      <c r="IA84">
        <v>1.0604770301248201</v>
      </c>
      <c r="IB84">
        <v>-1.21461229869571</v>
      </c>
      <c r="IC84">
        <v>-0.16405198238351901</v>
      </c>
      <c r="ID84">
        <v>1.0601002613878301</v>
      </c>
      <c r="IE84">
        <v>2.54354947159473</v>
      </c>
      <c r="IF84">
        <v>-0.87030469824366896</v>
      </c>
      <c r="IG84">
        <v>0.59987497865226602</v>
      </c>
      <c r="IH84">
        <v>-2.5333797156747999</v>
      </c>
      <c r="II84">
        <v>-1.1116593833816699</v>
      </c>
      <c r="IJ84">
        <v>-1.9660230337940401</v>
      </c>
      <c r="IK84">
        <v>4.7065448589555299</v>
      </c>
      <c r="IL84">
        <v>0.77785859733797902</v>
      </c>
      <c r="IM84">
        <v>-0.57325445860959501</v>
      </c>
      <c r="IN84">
        <v>-2.4203395606345701</v>
      </c>
      <c r="IO84">
        <v>-0.972813267372171</v>
      </c>
      <c r="IP84">
        <v>-2.8761158557978201</v>
      </c>
      <c r="IQ84">
        <v>-1.49717273619202</v>
      </c>
      <c r="IR84">
        <v>-0.53312508063597197</v>
      </c>
      <c r="IS84">
        <v>28.4204134366876</v>
      </c>
      <c r="IT84">
        <v>-0.91587211322974504</v>
      </c>
      <c r="IU84">
        <v>-0.43302426992577098</v>
      </c>
      <c r="IV84">
        <v>0.24414229751597599</v>
      </c>
      <c r="IW84">
        <v>-2.5499503672432899</v>
      </c>
      <c r="IX84">
        <v>-3.5036604636675399</v>
      </c>
      <c r="IY84">
        <v>4.13702247850643</v>
      </c>
      <c r="IZ84">
        <v>6.3376703068216802</v>
      </c>
      <c r="JA84">
        <v>1.9429440080404401</v>
      </c>
      <c r="JB84">
        <v>-1.11924178985689</v>
      </c>
      <c r="JC84">
        <v>-2.6357936444012902</v>
      </c>
      <c r="JD84">
        <v>-6.5145004561814304</v>
      </c>
      <c r="JE84">
        <v>1.1195021402511E-2</v>
      </c>
      <c r="JF84">
        <v>1.5840900572742</v>
      </c>
      <c r="JG84">
        <v>-3.7717919355472098</v>
      </c>
      <c r="JH84">
        <v>6.1734351926339297</v>
      </c>
      <c r="JI84">
        <v>5.8898524605364404</v>
      </c>
      <c r="JJ84">
        <v>-0.94654952789389701</v>
      </c>
      <c r="JK84">
        <v>-0.27685746634941499</v>
      </c>
      <c r="JL84">
        <v>7.6097123139485001</v>
      </c>
      <c r="JM84">
        <v>-9.0529160559719393E-2</v>
      </c>
      <c r="JN84">
        <v>-2.4630825506085201</v>
      </c>
      <c r="JO84">
        <v>-3.0686767657432101</v>
      </c>
      <c r="JP84">
        <v>0.21926855556253899</v>
      </c>
      <c r="JQ84">
        <v>0.12984953714471401</v>
      </c>
      <c r="JR84">
        <v>7.3694575303929799</v>
      </c>
      <c r="JS84">
        <v>-9.4915745296902304E-2</v>
      </c>
      <c r="JT84">
        <v>-3.6268881565404398</v>
      </c>
      <c r="JU84">
        <v>1.68266268064358</v>
      </c>
      <c r="JV84">
        <v>-0.890502035527997</v>
      </c>
      <c r="JW84">
        <v>-0.105238948085856</v>
      </c>
      <c r="JX84">
        <v>-1.28223630069631</v>
      </c>
      <c r="JY84">
        <v>-0.74583019318408905</v>
      </c>
      <c r="JZ84">
        <v>-3.4576545881961298</v>
      </c>
      <c r="KA84">
        <v>0.35237119230441</v>
      </c>
      <c r="KB84">
        <v>2.1009418697824498</v>
      </c>
      <c r="KC84">
        <v>1.3176252106150399</v>
      </c>
      <c r="KD84">
        <v>-2.0314229002231001</v>
      </c>
      <c r="KE84">
        <v>8.64881028324338</v>
      </c>
      <c r="KF84">
        <v>-2.3820835626647998</v>
      </c>
      <c r="KG84">
        <v>2.9275915054147599</v>
      </c>
      <c r="KH84">
        <v>1.3698930082121501</v>
      </c>
      <c r="KI84">
        <v>2.4620067194903301</v>
      </c>
      <c r="KJ84">
        <v>-0.77671144274814297</v>
      </c>
      <c r="KK84">
        <v>-0.40829921273318098</v>
      </c>
      <c r="KL84">
        <v>-4.39585708170282</v>
      </c>
      <c r="KM84">
        <v>-1.4920694771362799</v>
      </c>
      <c r="KN84">
        <v>3.1511455590737798</v>
      </c>
      <c r="KO84">
        <v>-2.6670734760964598</v>
      </c>
      <c r="KP84">
        <v>-1.8314340218676499</v>
      </c>
      <c r="KQ84">
        <v>16.382323755144899</v>
      </c>
      <c r="KR84">
        <v>-2.76741044892412</v>
      </c>
      <c r="KS84">
        <v>4.1008945844552898</v>
      </c>
      <c r="KT84">
        <v>-2.45819954579598</v>
      </c>
      <c r="KU84">
        <v>4.4082603792059301</v>
      </c>
      <c r="KV84">
        <v>-0.87772039893953402</v>
      </c>
      <c r="KW84">
        <v>2.5280056553797601</v>
      </c>
      <c r="KX84">
        <v>-1.4097228992694399</v>
      </c>
      <c r="KY84">
        <v>0.25796002927025402</v>
      </c>
      <c r="KZ84">
        <v>-3.3022860505629201</v>
      </c>
      <c r="LA84">
        <v>5.5582056613557196</v>
      </c>
      <c r="LB84">
        <v>4.9495299075269097</v>
      </c>
      <c r="LC84">
        <v>-0.41797558372181298</v>
      </c>
      <c r="LD84">
        <v>-1.1529336074221499</v>
      </c>
      <c r="LE84">
        <v>1.4777796526223901</v>
      </c>
      <c r="LF84">
        <v>-0.76259601383443798</v>
      </c>
      <c r="LG84">
        <v>0.75071884713686998</v>
      </c>
      <c r="LH84">
        <v>2.2685621604894899</v>
      </c>
      <c r="LI84">
        <v>0.15986399028491299</v>
      </c>
      <c r="LJ84">
        <v>-1.6496540488031399</v>
      </c>
      <c r="LK84">
        <v>0.94984908824165404</v>
      </c>
      <c r="LL84">
        <v>-6.8415198224838498</v>
      </c>
      <c r="LM84">
        <v>0.67703508403190005</v>
      </c>
      <c r="LN84">
        <v>0.70752308295016297</v>
      </c>
      <c r="LO84">
        <v>-2.8427477411459101</v>
      </c>
      <c r="LP84">
        <v>-1.5354049480084699</v>
      </c>
      <c r="LQ84">
        <v>2.9613075636798198</v>
      </c>
      <c r="LR84">
        <v>1.6401358885742501</v>
      </c>
      <c r="LS84">
        <v>19.623689959032099</v>
      </c>
      <c r="LT84">
        <v>-1.45761440538522</v>
      </c>
      <c r="LU84">
        <v>-1.01486515038494</v>
      </c>
      <c r="LV84">
        <v>-3.5653345648755499</v>
      </c>
      <c r="LW84">
        <v>-0.52894569376762901</v>
      </c>
      <c r="LX84">
        <v>-1.0038681428181899</v>
      </c>
      <c r="LY84">
        <v>9.2596465804855903</v>
      </c>
      <c r="LZ84">
        <v>-1.0089592727557399</v>
      </c>
      <c r="MA84">
        <v>-0.84626147409109198</v>
      </c>
      <c r="MB84">
        <v>2.5106246278727302</v>
      </c>
      <c r="MC84">
        <v>-0.56976958336508998</v>
      </c>
      <c r="MD84">
        <v>-7.9749048647085902E-2</v>
      </c>
      <c r="ME84">
        <v>-1.6432059263697201</v>
      </c>
      <c r="MF84">
        <v>-0.16511310430808901</v>
      </c>
      <c r="MG84">
        <v>-1.0592734263185399</v>
      </c>
      <c r="MH84">
        <v>3.7095721714575798</v>
      </c>
      <c r="MI84">
        <v>-3.4103957169628001</v>
      </c>
      <c r="MJ84">
        <v>7.4607180498724697</v>
      </c>
      <c r="MK84">
        <v>4.5401103856688101</v>
      </c>
      <c r="ML84">
        <v>2.7363687225682698</v>
      </c>
      <c r="MM84">
        <v>0.60714770180315902</v>
      </c>
      <c r="MN84">
        <v>-0.30311402695228101</v>
      </c>
      <c r="MO84">
        <v>-1.0439187977989499</v>
      </c>
      <c r="MP84">
        <v>-1.13977803404147</v>
      </c>
      <c r="MQ84">
        <v>-0.97353418956407001</v>
      </c>
      <c r="MR84">
        <v>3.5882108880191201E-2</v>
      </c>
      <c r="MS84">
        <v>-0.50759180900890299</v>
      </c>
      <c r="MT84">
        <v>-4.5607490701650901</v>
      </c>
      <c r="MU84">
        <v>1.44256894653862</v>
      </c>
      <c r="MV84">
        <v>0.103385487356425</v>
      </c>
      <c r="MW84">
        <v>-2.74292901957056</v>
      </c>
      <c r="MX84">
        <v>-4.76435913757558</v>
      </c>
      <c r="MY84">
        <v>-0.81915150084912403</v>
      </c>
      <c r="MZ84">
        <v>0.52777488476643497</v>
      </c>
      <c r="NA84">
        <v>-2.4086887571670799</v>
      </c>
      <c r="NB84">
        <v>2.9574014454580699</v>
      </c>
      <c r="NC84">
        <v>1.0109114150248499</v>
      </c>
      <c r="ND84">
        <v>3.6614231508935999</v>
      </c>
      <c r="NE84">
        <v>-0.137183571781681</v>
      </c>
      <c r="NF84">
        <v>0.24147708089144501</v>
      </c>
      <c r="NG84">
        <v>-0.35280223997865701</v>
      </c>
      <c r="NH84">
        <v>-0.67277581681918097</v>
      </c>
      <c r="NI84">
        <v>0.24395511802498501</v>
      </c>
      <c r="NJ84">
        <v>0.22486931976400201</v>
      </c>
      <c r="NK84">
        <v>-1.5605655888312999</v>
      </c>
      <c r="NL84">
        <v>-0.20914439813083499</v>
      </c>
      <c r="NM84">
        <v>-0.48271237458767802</v>
      </c>
      <c r="NN84">
        <v>4.60367071704104</v>
      </c>
      <c r="NO84">
        <v>-0.44317267098351198</v>
      </c>
      <c r="NP84">
        <v>-2.36806042922872</v>
      </c>
      <c r="NQ84">
        <v>0.735825966919473</v>
      </c>
      <c r="NR84">
        <v>0.22981718583125699</v>
      </c>
      <c r="NS84">
        <v>-1.9120844373994399</v>
      </c>
      <c r="NT84">
        <v>1.33100217005097</v>
      </c>
      <c r="NU84">
        <v>-1.4715577460907201</v>
      </c>
      <c r="NV84">
        <v>-0.16023959111369601</v>
      </c>
      <c r="NW84">
        <v>31.792904835715699</v>
      </c>
      <c r="NX84">
        <v>-1.96890053578</v>
      </c>
      <c r="NY84">
        <v>-1.1348289694018301</v>
      </c>
      <c r="NZ84">
        <v>-6.3425897697128804</v>
      </c>
      <c r="OA84">
        <v>-0.97154788045463603</v>
      </c>
      <c r="OB84">
        <v>2.02041971597159</v>
      </c>
      <c r="OC84">
        <v>39.306960649050197</v>
      </c>
      <c r="OD84">
        <v>1.6483613638707699</v>
      </c>
      <c r="OE84">
        <v>-0.78957927370819503</v>
      </c>
      <c r="OF84">
        <v>-2.59444290018173</v>
      </c>
      <c r="OG84">
        <v>1.5268878486483299</v>
      </c>
      <c r="OH84">
        <v>6.23064202290655</v>
      </c>
      <c r="OI84">
        <v>11.2900138409865</v>
      </c>
      <c r="OJ84">
        <v>-0.27376081814910402</v>
      </c>
      <c r="OK84">
        <v>0.67037315676572995</v>
      </c>
      <c r="OL84">
        <v>-1.18735435700755</v>
      </c>
      <c r="OM84">
        <v>-1.9259048314074401</v>
      </c>
      <c r="ON84">
        <v>-1.08981037524298</v>
      </c>
      <c r="OO84">
        <v>-1.51927056110595</v>
      </c>
      <c r="OP84">
        <v>0.47495948138330002</v>
      </c>
      <c r="OQ84">
        <v>7.22093733824663</v>
      </c>
      <c r="OR84">
        <v>-3.3690783279673799</v>
      </c>
      <c r="OS84">
        <v>-0.86749797355335101</v>
      </c>
      <c r="OT84">
        <v>1.43287716049733</v>
      </c>
      <c r="OU84">
        <v>0.114337234929688</v>
      </c>
      <c r="OV84">
        <v>-1.88417516886962</v>
      </c>
      <c r="OW84">
        <v>-0.35089593365699701</v>
      </c>
      <c r="OX84">
        <v>0.52268343091109504</v>
      </c>
      <c r="OY84">
        <v>0.74930336400166297</v>
      </c>
      <c r="OZ84">
        <v>1.21963551530395</v>
      </c>
      <c r="PA84">
        <v>-0.74834171320813903</v>
      </c>
      <c r="PB84">
        <v>1.95034143962846</v>
      </c>
      <c r="PC84">
        <v>0.89315061786766203</v>
      </c>
      <c r="PD84">
        <v>-3.6793841373466001</v>
      </c>
      <c r="PE84">
        <v>-2.1719679134501702</v>
      </c>
      <c r="PF84">
        <v>-2.3289872705910102</v>
      </c>
      <c r="PG84">
        <v>-1.0912360235890299</v>
      </c>
      <c r="PH84">
        <v>-1.42391391553309</v>
      </c>
      <c r="PI84">
        <v>0.21853222356169599</v>
      </c>
      <c r="PJ84">
        <v>0.69530191098177496</v>
      </c>
      <c r="PK84">
        <v>2.8483402430771898</v>
      </c>
      <c r="PL84">
        <v>-7.2155421712176899</v>
      </c>
      <c r="PM84">
        <v>2.2157507892709201</v>
      </c>
      <c r="PN84">
        <v>-0.94047475068608299</v>
      </c>
      <c r="PO84">
        <v>0.78573000860459297</v>
      </c>
      <c r="PP84">
        <v>0.96224145200447997</v>
      </c>
      <c r="PQ84">
        <v>3.8687645121477399</v>
      </c>
      <c r="PR84">
        <v>5.1365756203899702</v>
      </c>
      <c r="PS84">
        <v>-3.06292486102355</v>
      </c>
      <c r="PT84">
        <v>-7.1850649320669104</v>
      </c>
      <c r="PU84">
        <v>3.5084453305047898E-2</v>
      </c>
      <c r="PV84">
        <v>0.62761333437713396</v>
      </c>
      <c r="PW84">
        <v>-2.9432513347861602</v>
      </c>
      <c r="PX84">
        <v>0.79588425228430004</v>
      </c>
      <c r="PY84">
        <v>0.15271869048346901</v>
      </c>
      <c r="PZ84">
        <v>-1.24983480799233</v>
      </c>
      <c r="QA84">
        <v>11.8751817991433</v>
      </c>
      <c r="QB84">
        <v>1.88007420664394</v>
      </c>
      <c r="QC84">
        <v>0.14366675039872401</v>
      </c>
      <c r="QD84">
        <v>-3.23234919689728</v>
      </c>
      <c r="QE84">
        <v>0.18361613792631301</v>
      </c>
      <c r="QF84">
        <v>0.40988329298146597</v>
      </c>
      <c r="QG84">
        <v>14.526602055432599</v>
      </c>
      <c r="QH84">
        <v>2.31527891699566</v>
      </c>
      <c r="QI84">
        <v>-0.66577638989628096</v>
      </c>
      <c r="QJ84">
        <v>0.87721818686853104</v>
      </c>
      <c r="QK84">
        <v>-4.2177598653745096E-3</v>
      </c>
      <c r="QL84">
        <v>6.2522276800463503E-2</v>
      </c>
      <c r="QM84">
        <v>-1.7454024963139401</v>
      </c>
      <c r="QN84">
        <v>-0.56556826348116795</v>
      </c>
      <c r="QO84">
        <v>-2.1608306413578302</v>
      </c>
      <c r="QP84">
        <v>3.7659894147598698</v>
      </c>
      <c r="QQ84">
        <v>-2.4074433612023598</v>
      </c>
      <c r="QR84">
        <v>-1.7477107488558801</v>
      </c>
      <c r="QS84">
        <v>0.59224612477035599</v>
      </c>
      <c r="QT84">
        <v>-0.23808655181236499</v>
      </c>
      <c r="QU84">
        <v>-6.0756052516940704</v>
      </c>
      <c r="QV84">
        <v>-2.8629226016345899</v>
      </c>
      <c r="QW84">
        <v>2.7720180212299299</v>
      </c>
      <c r="QX84">
        <v>1.76771559239811</v>
      </c>
      <c r="QY84">
        <v>3.0378224280124302</v>
      </c>
      <c r="QZ84">
        <v>4.4864596599266999</v>
      </c>
      <c r="RA84">
        <v>-2.9160031477344401</v>
      </c>
      <c r="RB84">
        <v>-2.1553914517636401</v>
      </c>
      <c r="RC84">
        <v>4.0004635514773401</v>
      </c>
      <c r="RD84">
        <v>7.4173090057318802</v>
      </c>
      <c r="RE84">
        <v>-3.0061006329308699</v>
      </c>
      <c r="RF84">
        <v>2.78285801280781</v>
      </c>
      <c r="RG84">
        <v>2.0423610386612001</v>
      </c>
      <c r="RH84">
        <v>4.8704426661481497</v>
      </c>
      <c r="RI84">
        <v>-4.7665762034648598</v>
      </c>
      <c r="RJ84">
        <v>-4.6376131246349797</v>
      </c>
      <c r="RK84">
        <v>-0.33635472250039999</v>
      </c>
      <c r="RL84">
        <v>-1.73024911161287</v>
      </c>
      <c r="RM84">
        <v>-0.99748009357799094</v>
      </c>
      <c r="RN84">
        <v>-1.9129801207845201</v>
      </c>
      <c r="RO84">
        <v>3.4164834761647498</v>
      </c>
      <c r="RP84">
        <v>-1.16452910057366</v>
      </c>
      <c r="RQ84">
        <v>-0.252611475824362</v>
      </c>
      <c r="RR84">
        <v>12.8403418801242</v>
      </c>
      <c r="RS84">
        <v>18.3960020941322</v>
      </c>
      <c r="RT84">
        <v>-0.701162697129874</v>
      </c>
      <c r="RU84">
        <v>-3.5822693085227302</v>
      </c>
      <c r="RV84">
        <v>0.55990917295993703</v>
      </c>
      <c r="RW84">
        <v>-1.4414493458148101</v>
      </c>
      <c r="RX84">
        <v>-0.148659372197263</v>
      </c>
      <c r="RY84">
        <v>-1.5483940011288899</v>
      </c>
      <c r="RZ84">
        <v>-0.56253122385140597</v>
      </c>
      <c r="SA84">
        <v>1.98899542549942</v>
      </c>
      <c r="SB84">
        <v>-1.1701253601195301</v>
      </c>
      <c r="SC84">
        <v>-1.1424689191430299</v>
      </c>
      <c r="SD84">
        <v>-0.18982485459795501</v>
      </c>
      <c r="SE84">
        <v>0.322412138456658</v>
      </c>
      <c r="SF84">
        <v>-3.7173490445417698</v>
      </c>
      <c r="SG84">
        <v>4.3932424907806</v>
      </c>
      <c r="SH84">
        <v>11.996141430691701</v>
      </c>
      <c r="SI84">
        <v>-1.1959309125934099</v>
      </c>
      <c r="SJ84">
        <v>-0.72651447533518898</v>
      </c>
      <c r="SK84">
        <v>0.41146940138392601</v>
      </c>
      <c r="SL84">
        <v>-2.0656215262544002</v>
      </c>
      <c r="SM84">
        <v>-1.9796794706438801</v>
      </c>
      <c r="SN84">
        <v>0.408926012489777</v>
      </c>
      <c r="SO84">
        <v>-1.1050361926119601</v>
      </c>
      <c r="SP84">
        <v>-1.0629872225596699</v>
      </c>
      <c r="SQ84">
        <v>8.83510657017254</v>
      </c>
      <c r="SR84">
        <v>3.53956513217515</v>
      </c>
      <c r="SS84">
        <v>1.0320643057465799</v>
      </c>
      <c r="ST84">
        <v>4.9650649820033896</v>
      </c>
      <c r="SU84">
        <v>-0.56299942304406503</v>
      </c>
      <c r="SV84">
        <v>-1.91191248343738</v>
      </c>
      <c r="SW84">
        <v>-3.0017027539200498</v>
      </c>
      <c r="SX84">
        <v>-1.45767019503826</v>
      </c>
      <c r="SY84">
        <v>-4.7429764296036101</v>
      </c>
      <c r="SZ84">
        <v>1.8574398413650699</v>
      </c>
      <c r="TA84">
        <v>-3.7662042330517602</v>
      </c>
      <c r="TB84">
        <v>1.1818271871302799</v>
      </c>
      <c r="TC84">
        <v>0.52535255164964401</v>
      </c>
      <c r="TD84">
        <v>-0.55916866637864704</v>
      </c>
      <c r="TE84">
        <v>-1.0016559366473201</v>
      </c>
      <c r="TF84">
        <v>-0.25092163020116298</v>
      </c>
      <c r="TG84">
        <v>2.8376451178622202</v>
      </c>
      <c r="TH84">
        <v>3.6653027229763899</v>
      </c>
      <c r="TI84">
        <v>-1.67438855370036</v>
      </c>
      <c r="TJ84">
        <v>-0.645337826640206</v>
      </c>
      <c r="TK84">
        <v>-1.55747658024209</v>
      </c>
      <c r="TL84">
        <v>-1.77030057880658</v>
      </c>
      <c r="TM84">
        <v>-1.3941878952192399</v>
      </c>
    </row>
    <row r="85" spans="1:653" x14ac:dyDescent="0.25">
      <c r="A85" t="s">
        <v>2389</v>
      </c>
      <c r="B85">
        <v>-8.8436983497920799E-2</v>
      </c>
      <c r="C85">
        <v>-1.6104705575923699</v>
      </c>
      <c r="D85">
        <v>1.5837329207077899</v>
      </c>
      <c r="E85">
        <v>-2.6322280252908699</v>
      </c>
      <c r="F85">
        <v>1.74724158103685</v>
      </c>
      <c r="G85">
        <v>1.33869463177409</v>
      </c>
      <c r="H85">
        <v>-1.4545423103980599</v>
      </c>
      <c r="I85">
        <v>-1.0818762028954001</v>
      </c>
      <c r="J85">
        <v>-0.12484554661561199</v>
      </c>
      <c r="K85">
        <v>3.6724153060915001</v>
      </c>
      <c r="L85">
        <v>2.1292567780510301</v>
      </c>
      <c r="M85">
        <v>-1.6861700727200799</v>
      </c>
      <c r="N85">
        <v>-0.71434427845026605</v>
      </c>
      <c r="O85">
        <v>3.5704261812693301</v>
      </c>
      <c r="P85">
        <v>1.58847080042344</v>
      </c>
      <c r="Q85">
        <v>-1.3913227108317401</v>
      </c>
      <c r="R85">
        <v>-0.16152424660666301</v>
      </c>
      <c r="S85">
        <v>-3.30110810024394</v>
      </c>
      <c r="T85">
        <v>-2.14602585190383</v>
      </c>
      <c r="U85">
        <v>-0.64036196648224097</v>
      </c>
      <c r="V85">
        <v>2.2048831550747998</v>
      </c>
      <c r="W85">
        <v>-0.84199212854830197</v>
      </c>
      <c r="X85">
        <v>-0.34325254214883699</v>
      </c>
      <c r="Y85">
        <v>1.23791396379004</v>
      </c>
      <c r="Z85">
        <v>8.0881012912633707</v>
      </c>
      <c r="AA85">
        <v>-0.85172212997883701</v>
      </c>
      <c r="AB85">
        <v>-0.40455991262796398</v>
      </c>
      <c r="AC85">
        <v>0.1998732165265</v>
      </c>
      <c r="AD85">
        <v>-1.22667349515309</v>
      </c>
      <c r="AE85">
        <v>0.14079619348699901</v>
      </c>
      <c r="AF85">
        <v>-0.33777375978434698</v>
      </c>
      <c r="AG85">
        <v>-0.36001308603438098</v>
      </c>
      <c r="AH85">
        <v>-1.04582622605753</v>
      </c>
      <c r="AI85">
        <v>0.53768236143178105</v>
      </c>
      <c r="AJ85">
        <v>-2.0474965443624E-2</v>
      </c>
      <c r="AK85">
        <v>-5.6219182123026998E-3</v>
      </c>
      <c r="AL85">
        <v>1.98588985894807</v>
      </c>
      <c r="AM85">
        <v>0.38292560132609998</v>
      </c>
      <c r="AN85">
        <v>-0.74636719948558605</v>
      </c>
      <c r="AO85">
        <v>1.3743522659960401</v>
      </c>
      <c r="AP85">
        <v>-0.52897257714035795</v>
      </c>
      <c r="AQ85">
        <v>5.1732435336531699E-2</v>
      </c>
      <c r="AR85">
        <v>2.3907365679234398</v>
      </c>
      <c r="AS85">
        <v>-1.4713217818076301</v>
      </c>
      <c r="AT85">
        <v>0.60914521159447599</v>
      </c>
      <c r="AU85">
        <v>-1.8611188657232101</v>
      </c>
      <c r="AV85">
        <v>-0.73356651390542404</v>
      </c>
      <c r="AW85">
        <v>-0.91175393107673297</v>
      </c>
      <c r="AX85">
        <v>-0.935483300392285</v>
      </c>
      <c r="AY85">
        <v>-1.25876695361399</v>
      </c>
      <c r="AZ85">
        <v>0.58880117125563702</v>
      </c>
      <c r="BA85">
        <v>-1.89864924522346</v>
      </c>
      <c r="BB85">
        <v>8.1455313709610497E-2</v>
      </c>
      <c r="BC85">
        <v>-2.5107362937866702</v>
      </c>
      <c r="BD85">
        <v>1.4662400498848001</v>
      </c>
      <c r="BE85">
        <v>-0.56646767344973303</v>
      </c>
      <c r="BF85">
        <v>-6.0368361917988E-2</v>
      </c>
      <c r="BG85">
        <v>-1.7017309692478699</v>
      </c>
      <c r="BH85">
        <v>-0.32751424226349701</v>
      </c>
      <c r="BI85">
        <v>1.0203091187686</v>
      </c>
      <c r="BJ85">
        <v>-0.36235084627190101</v>
      </c>
      <c r="BK85">
        <v>0.371958509240288</v>
      </c>
      <c r="BL85">
        <v>0.51190061849928203</v>
      </c>
      <c r="BM85">
        <v>1.9810973855630101</v>
      </c>
      <c r="BN85">
        <v>-1.5115741079058</v>
      </c>
      <c r="BO85">
        <v>-0.81393800900897595</v>
      </c>
      <c r="BP85">
        <v>-0.73274427508145701</v>
      </c>
      <c r="BQ85">
        <v>1.04084809954811</v>
      </c>
      <c r="BR85">
        <v>-1.1900045331643401</v>
      </c>
      <c r="BS85">
        <v>-0.83108017254065303</v>
      </c>
      <c r="BT85">
        <v>0.421862533224378</v>
      </c>
      <c r="BU85">
        <v>-1.2727639977323599</v>
      </c>
      <c r="BV85">
        <v>7.5090817799207E-3</v>
      </c>
      <c r="BW85">
        <v>-0.295945827629921</v>
      </c>
      <c r="BX85">
        <v>1.84253731496749</v>
      </c>
      <c r="BY85">
        <v>-0.58183249595815101</v>
      </c>
      <c r="BZ85">
        <v>-1.1513508024719601</v>
      </c>
      <c r="CA85">
        <v>1.48253725527424</v>
      </c>
      <c r="CB85">
        <v>1.20433381725972</v>
      </c>
      <c r="CC85">
        <v>-0.109710102582881</v>
      </c>
      <c r="CD85">
        <v>2.6412465141333699</v>
      </c>
      <c r="CE85">
        <v>0.212643195484915</v>
      </c>
      <c r="CF85">
        <v>1.47195081014258</v>
      </c>
      <c r="CG85">
        <v>-0.82317672719007295</v>
      </c>
      <c r="CH85">
        <v>1.1220854351899701</v>
      </c>
      <c r="CI85">
        <v>1.00608391856765</v>
      </c>
      <c r="CJ85">
        <v>0.91292732258885001</v>
      </c>
      <c r="CK85">
        <v>-0.83331275864466303</v>
      </c>
      <c r="CL85">
        <v>1.23269682404952</v>
      </c>
      <c r="CM85">
        <v>1.19145745108976</v>
      </c>
      <c r="CN85">
        <v>-7.54998743822324E-3</v>
      </c>
      <c r="CO85">
        <v>-0.569005343577069</v>
      </c>
      <c r="CP85">
        <v>-1.8325116669961401</v>
      </c>
      <c r="CQ85">
        <v>-0.36920837907391302</v>
      </c>
      <c r="CR85">
        <v>-1.1199677502493299</v>
      </c>
      <c r="CS85">
        <v>-0.951372967964213</v>
      </c>
      <c r="CT85">
        <v>-0.56397639864627103</v>
      </c>
      <c r="CU85">
        <v>-1.50243819052182</v>
      </c>
      <c r="CV85">
        <v>-1.8923817287496401</v>
      </c>
      <c r="CW85">
        <v>-0.33805512048071901</v>
      </c>
      <c r="CX85">
        <v>0.32918159008269898</v>
      </c>
      <c r="CY85">
        <v>-1.3410057708062399</v>
      </c>
      <c r="CZ85">
        <v>-1.3013859959485901</v>
      </c>
      <c r="DA85">
        <v>2.5197940354406598</v>
      </c>
      <c r="DB85">
        <v>-2.6088575303307899</v>
      </c>
      <c r="DC85">
        <v>-0.85243245479454899</v>
      </c>
      <c r="DD85">
        <v>-1.7019359555529401</v>
      </c>
      <c r="DE85">
        <v>-1.57532212488499</v>
      </c>
      <c r="DF85">
        <v>-1.9769701626969001</v>
      </c>
      <c r="DG85">
        <v>4.2190745221907102</v>
      </c>
      <c r="DH85">
        <v>-0.147345567348527</v>
      </c>
      <c r="DI85">
        <v>-0.87106807497317496</v>
      </c>
      <c r="DJ85">
        <v>-5.6332171218958704</v>
      </c>
      <c r="DK85">
        <v>-0.79141629387045798</v>
      </c>
      <c r="DL85">
        <v>1.14941531946708</v>
      </c>
      <c r="DM85">
        <v>1.12562506430345</v>
      </c>
      <c r="DN85">
        <v>6.0795849364081702</v>
      </c>
      <c r="DO85">
        <v>-1.0682580358102101</v>
      </c>
      <c r="DP85">
        <v>-2.6369480790750499</v>
      </c>
      <c r="DQ85">
        <v>0.24989272525696099</v>
      </c>
      <c r="DR85">
        <v>-1.37133439286851</v>
      </c>
      <c r="DS85">
        <v>0.30107796797870401</v>
      </c>
      <c r="DT85">
        <v>15.650703647090999</v>
      </c>
      <c r="DU85">
        <v>-0.12692371480793799</v>
      </c>
      <c r="DV85">
        <v>-2.58969422985514</v>
      </c>
      <c r="DW85">
        <v>-3.2583025010876798</v>
      </c>
      <c r="DX85">
        <v>3.54427047642913</v>
      </c>
      <c r="DY85">
        <v>0.455271906692437</v>
      </c>
      <c r="DZ85">
        <v>-2.1870639625071999</v>
      </c>
      <c r="EA85">
        <v>-0.186664492893796</v>
      </c>
      <c r="EB85">
        <v>-0.50027787776827204</v>
      </c>
      <c r="EC85">
        <v>1.2198381697972001</v>
      </c>
      <c r="ED85">
        <v>16.647712984468399</v>
      </c>
      <c r="EE85">
        <v>-0.59292678948355604</v>
      </c>
      <c r="EF85">
        <v>0.82070135853037696</v>
      </c>
      <c r="EG85">
        <v>-2.3479755552894401</v>
      </c>
      <c r="EH85">
        <v>4.23313765147814</v>
      </c>
      <c r="EI85">
        <v>-3.6535083217901598</v>
      </c>
      <c r="EJ85">
        <v>-0.82001590103516997</v>
      </c>
      <c r="EK85">
        <v>1.49201804158519</v>
      </c>
      <c r="EL85">
        <v>-3.7954977105732901</v>
      </c>
      <c r="EM85">
        <v>3.2014446495084701</v>
      </c>
      <c r="EN85">
        <v>0.43519855802932</v>
      </c>
      <c r="EO85">
        <v>-0.4151095799965</v>
      </c>
      <c r="EP85">
        <v>-3.0336904624728902</v>
      </c>
      <c r="EQ85">
        <v>1.3033452445768701</v>
      </c>
      <c r="ER85">
        <v>6.85998933710954</v>
      </c>
      <c r="ES85">
        <v>-2.4989998920840302</v>
      </c>
      <c r="ET85">
        <v>-0.24322134505698301</v>
      </c>
      <c r="EU85">
        <v>1.24756639856597</v>
      </c>
      <c r="EV85">
        <v>-0.13069046622034</v>
      </c>
      <c r="EW85">
        <v>-2.4531934657425398</v>
      </c>
      <c r="EX85">
        <v>-2.0785423239592201E-2</v>
      </c>
      <c r="EY85">
        <v>3.0521116546429101</v>
      </c>
      <c r="EZ85">
        <v>15.749305668239799</v>
      </c>
      <c r="FA85">
        <v>-0.48102309228116202</v>
      </c>
      <c r="FB85">
        <v>-0.98331718631702902</v>
      </c>
      <c r="FC85">
        <v>-1.0043724219604699</v>
      </c>
      <c r="FD85">
        <v>-7.5863669435601397E-2</v>
      </c>
      <c r="FE85">
        <v>-0.96507553793415501</v>
      </c>
      <c r="FF85">
        <v>6.3916587254359998</v>
      </c>
      <c r="FG85">
        <v>-1.08287979102538</v>
      </c>
      <c r="FH85">
        <v>1.84831051469533</v>
      </c>
      <c r="FI85">
        <v>-1.13503182991804</v>
      </c>
      <c r="FJ85">
        <v>4.2482446694562697</v>
      </c>
      <c r="FK85">
        <v>-1.1069666202681301</v>
      </c>
      <c r="FL85">
        <v>-0.92025549319409705</v>
      </c>
      <c r="FM85">
        <v>1.12231616490745</v>
      </c>
      <c r="FN85">
        <v>1.60847921850817</v>
      </c>
      <c r="FO85">
        <v>-2.0038740853295498</v>
      </c>
      <c r="FP85">
        <v>2.0148806534402399</v>
      </c>
      <c r="FQ85">
        <v>1.4480974440357099</v>
      </c>
      <c r="FR85">
        <v>-1.9062714118339701</v>
      </c>
      <c r="FS85">
        <v>2.21372754267456</v>
      </c>
      <c r="FT85">
        <v>3.9554715313126798</v>
      </c>
      <c r="FU85">
        <v>-0.98622450255636696</v>
      </c>
      <c r="FV85">
        <v>3.9071691396983299</v>
      </c>
      <c r="FW85">
        <v>3.3625875954660698</v>
      </c>
      <c r="FX85">
        <v>-0.99267235601100601</v>
      </c>
      <c r="FY85">
        <v>0.28081454291015201</v>
      </c>
      <c r="FZ85">
        <v>-1.51688631383387</v>
      </c>
      <c r="GA85">
        <v>5.7595452710143</v>
      </c>
      <c r="GB85">
        <v>2.5403669682039398</v>
      </c>
      <c r="GC85">
        <v>-1.7263490513740301</v>
      </c>
      <c r="GD85">
        <v>4.6878289795958699</v>
      </c>
      <c r="GE85">
        <v>-0.21337264614272899</v>
      </c>
      <c r="GF85">
        <v>-3.5137576548434701</v>
      </c>
      <c r="GG85">
        <v>8.3335204756839403</v>
      </c>
      <c r="GH85">
        <v>0.775210295457051</v>
      </c>
      <c r="GI85">
        <v>-1.0769009058289101</v>
      </c>
      <c r="GJ85">
        <v>-5.0180028621085704</v>
      </c>
      <c r="GK85">
        <v>-2.7694329890011899</v>
      </c>
      <c r="GL85">
        <v>-1.7982102377785001</v>
      </c>
      <c r="GM85">
        <v>4.4052741918287701</v>
      </c>
      <c r="GN85">
        <v>-4.5172245874175703</v>
      </c>
      <c r="GO85">
        <v>3.5349847325960502</v>
      </c>
      <c r="GP85">
        <v>-1.6185627609127999</v>
      </c>
      <c r="GQ85">
        <v>-2.02705843989026</v>
      </c>
      <c r="GR85">
        <v>2.0734575091926999</v>
      </c>
      <c r="GS85">
        <v>1.7281814664042201</v>
      </c>
      <c r="GT85">
        <v>2.3926408172061899</v>
      </c>
      <c r="GU85">
        <v>18.332025094139301</v>
      </c>
      <c r="GV85">
        <v>1.69546144677192</v>
      </c>
      <c r="GW85">
        <v>-1.7941227675487299</v>
      </c>
      <c r="GX85">
        <v>-1.3628478379404301</v>
      </c>
      <c r="GY85">
        <v>-0.83319415522982099</v>
      </c>
      <c r="GZ85">
        <v>-0.60700051647387898</v>
      </c>
      <c r="HA85">
        <v>2.2668524301513102</v>
      </c>
      <c r="HB85">
        <v>6.1613078261552596</v>
      </c>
      <c r="HC85">
        <v>-0.587443641501181</v>
      </c>
      <c r="HD85">
        <v>0.42936203622493002</v>
      </c>
      <c r="HE85">
        <v>-1.0001252428913301</v>
      </c>
      <c r="HF85">
        <v>0.66136104874858603</v>
      </c>
      <c r="HG85">
        <v>-1.1305655386306801</v>
      </c>
      <c r="HH85">
        <v>-0.72212999495947705</v>
      </c>
      <c r="HI85">
        <v>0.50806952922011706</v>
      </c>
      <c r="HJ85">
        <v>-8.5930958843140004E-2</v>
      </c>
      <c r="HK85">
        <v>2.7452233110496498</v>
      </c>
      <c r="HL85">
        <v>0.95402493036670899</v>
      </c>
      <c r="HM85">
        <v>-1.43003672980422</v>
      </c>
      <c r="HN85">
        <v>-2.91223031892142</v>
      </c>
      <c r="HO85">
        <v>6.2115249928333498E-3</v>
      </c>
      <c r="HP85">
        <v>-0.329783939537654</v>
      </c>
      <c r="HQ85">
        <v>-2.1915959788385599</v>
      </c>
      <c r="HR85">
        <v>-0.331087207863697</v>
      </c>
      <c r="HS85">
        <v>1.2865938063378499</v>
      </c>
      <c r="HT85">
        <v>-1.2749623040644</v>
      </c>
      <c r="HU85">
        <v>0.43683771314006098</v>
      </c>
      <c r="HV85">
        <v>-0.12282868295394</v>
      </c>
      <c r="HW85">
        <v>-3.0284624466415901</v>
      </c>
      <c r="HX85">
        <v>0.88084040213321502</v>
      </c>
      <c r="HY85">
        <v>-0.25363160363624099</v>
      </c>
      <c r="HZ85">
        <v>-1.5030152504282599</v>
      </c>
      <c r="IA85">
        <v>1.08581639185793</v>
      </c>
      <c r="IB85">
        <v>-0.79307697150489098</v>
      </c>
      <c r="IC85">
        <v>-0.26415076078565503</v>
      </c>
      <c r="ID85">
        <v>0.300298133651002</v>
      </c>
      <c r="IE85">
        <v>4.1450322601715897</v>
      </c>
      <c r="IF85">
        <v>-0.75277241216547097</v>
      </c>
      <c r="IG85">
        <v>0.47051396754041402</v>
      </c>
      <c r="IH85">
        <v>-3.0820450926352101</v>
      </c>
      <c r="II85">
        <v>-2.2939247671076402</v>
      </c>
      <c r="IJ85">
        <v>-2.7641310319026999</v>
      </c>
      <c r="IK85">
        <v>4.7761860097004103</v>
      </c>
      <c r="IL85">
        <v>0.63741143503637598</v>
      </c>
      <c r="IM85">
        <v>-0.37393613582208202</v>
      </c>
      <c r="IN85">
        <v>-1.0965891819883899</v>
      </c>
      <c r="IO85">
        <v>-1.57587241276516</v>
      </c>
      <c r="IP85">
        <v>-0.85618949591829097</v>
      </c>
      <c r="IQ85">
        <v>-1.5356473908014701</v>
      </c>
      <c r="IR85">
        <v>-0.134818030894959</v>
      </c>
      <c r="IS85">
        <v>32.598397857845299</v>
      </c>
      <c r="IT85">
        <v>-1.3804854463512899</v>
      </c>
      <c r="IU85">
        <v>-0.588254395613095</v>
      </c>
      <c r="IV85">
        <v>-1.2078937470201501</v>
      </c>
      <c r="IW85">
        <v>-2.2915827299812399</v>
      </c>
      <c r="IX85">
        <v>-2.4886083403397001</v>
      </c>
      <c r="IY85">
        <v>2.1230663633901701</v>
      </c>
      <c r="IZ85">
        <v>4.8884162375951696</v>
      </c>
      <c r="JA85">
        <v>4.0251484039130503</v>
      </c>
      <c r="JB85">
        <v>-1.49823707709715</v>
      </c>
      <c r="JC85">
        <v>-2.7156512151988799</v>
      </c>
      <c r="JD85">
        <v>-5.8079288712985004</v>
      </c>
      <c r="JE85">
        <v>-0.42138053524453101</v>
      </c>
      <c r="JF85">
        <v>1.8624510628356199</v>
      </c>
      <c r="JG85">
        <v>-4.2269440025132896</v>
      </c>
      <c r="JH85">
        <v>8.6780692348932504</v>
      </c>
      <c r="JI85">
        <v>4.6800056681049496</v>
      </c>
      <c r="JJ85">
        <v>-0.87537676482067195</v>
      </c>
      <c r="JK85">
        <v>-1.59539609200264</v>
      </c>
      <c r="JL85">
        <v>7.7888803210004802</v>
      </c>
      <c r="JM85">
        <v>3.1247818754638002</v>
      </c>
      <c r="JN85">
        <v>-2.7025272096164601</v>
      </c>
      <c r="JO85">
        <v>-4.2410281787937301</v>
      </c>
      <c r="JP85">
        <v>-1.08383809063005</v>
      </c>
      <c r="JQ85">
        <v>-0.62029994891388096</v>
      </c>
      <c r="JR85">
        <v>5.3468418781799301</v>
      </c>
      <c r="JS85">
        <v>-3.5779457656264703E-2</v>
      </c>
      <c r="JT85">
        <v>-3.61034608006393</v>
      </c>
      <c r="JU85">
        <v>1.9840541752075</v>
      </c>
      <c r="JV85">
        <v>-1.33321384181353</v>
      </c>
      <c r="JW85">
        <v>-9.0486768992751501E-2</v>
      </c>
      <c r="JX85">
        <v>-1.29006017888097</v>
      </c>
      <c r="JY85">
        <v>-0.91432730687546004</v>
      </c>
      <c r="JZ85">
        <v>-3.5314335628584499</v>
      </c>
      <c r="KA85">
        <v>-0.41044843911684498</v>
      </c>
      <c r="KB85">
        <v>1.7766762092927</v>
      </c>
      <c r="KC85">
        <v>1.84273133611802</v>
      </c>
      <c r="KD85">
        <v>-2.5008903786454502</v>
      </c>
      <c r="KE85">
        <v>9.2338508425612105</v>
      </c>
      <c r="KF85">
        <v>-2.7127323864730002</v>
      </c>
      <c r="KG85">
        <v>2.6832064587173199</v>
      </c>
      <c r="KH85">
        <v>1.6440677527321601</v>
      </c>
      <c r="KI85">
        <v>2.3436360596616699</v>
      </c>
      <c r="KJ85">
        <v>-1.07538705105287</v>
      </c>
      <c r="KK85">
        <v>-0.68727367872737799</v>
      </c>
      <c r="KL85">
        <v>-4.4240436126551099</v>
      </c>
      <c r="KM85">
        <v>-1.78815152911237</v>
      </c>
      <c r="KN85">
        <v>2.7601889287172199</v>
      </c>
      <c r="KO85">
        <v>-4.4453009079904202</v>
      </c>
      <c r="KP85">
        <v>-1.68051475608445</v>
      </c>
      <c r="KQ85">
        <v>21.8544899489426</v>
      </c>
      <c r="KR85">
        <v>-2.60683890805061</v>
      </c>
      <c r="KS85">
        <v>4.8165632481034404</v>
      </c>
      <c r="KT85">
        <v>-2.9071146570034698</v>
      </c>
      <c r="KU85">
        <v>2.22452804739188</v>
      </c>
      <c r="KV85">
        <v>-2.0999346836917501</v>
      </c>
      <c r="KW85">
        <v>3.3785885606639701</v>
      </c>
      <c r="KX85">
        <v>-2.4625206062960698</v>
      </c>
      <c r="KY85">
        <v>0.61667932230657696</v>
      </c>
      <c r="KZ85">
        <v>-3.2647071324418899</v>
      </c>
      <c r="LA85">
        <v>3.8752843716643501</v>
      </c>
      <c r="LB85">
        <v>3.1469972416648302</v>
      </c>
      <c r="LC85">
        <v>0.60461167575597996</v>
      </c>
      <c r="LD85">
        <v>-1.2901526769005101</v>
      </c>
      <c r="LE85">
        <v>2.1774743407466701</v>
      </c>
      <c r="LF85">
        <v>-0.69800040320772205</v>
      </c>
      <c r="LG85">
        <v>0.36969725527751501</v>
      </c>
      <c r="LH85">
        <v>3.60386343152752</v>
      </c>
      <c r="LI85">
        <v>1.1426850947901701</v>
      </c>
      <c r="LJ85">
        <v>-2.44030880251775</v>
      </c>
      <c r="LK85">
        <v>0.106908645277369</v>
      </c>
      <c r="LL85">
        <v>-6.7541919357072402</v>
      </c>
      <c r="LM85">
        <v>0.169737822620907</v>
      </c>
      <c r="LN85">
        <v>1.13914826382102</v>
      </c>
      <c r="LO85">
        <v>-3.1985318932780702</v>
      </c>
      <c r="LP85">
        <v>-1.51035295198235</v>
      </c>
      <c r="LQ85">
        <v>3.4320270899113798</v>
      </c>
      <c r="LR85">
        <v>2.2807718795969798</v>
      </c>
      <c r="LS85">
        <v>14.3660901267725</v>
      </c>
      <c r="LT85">
        <v>-2.07814292029903</v>
      </c>
      <c r="LU85">
        <v>-1.2449261591860701</v>
      </c>
      <c r="LV85">
        <v>-3.8319576447456698</v>
      </c>
      <c r="LW85">
        <v>1.4038342308657401</v>
      </c>
      <c r="LX85">
        <v>-1.1966696631685001</v>
      </c>
      <c r="LY85">
        <v>12.259323301642301</v>
      </c>
      <c r="LZ85">
        <v>-0.82354548385494297</v>
      </c>
      <c r="MA85">
        <v>-0.97736713941916797</v>
      </c>
      <c r="MB85">
        <v>1.36392859946019</v>
      </c>
      <c r="MC85">
        <v>0.75661151432245899</v>
      </c>
      <c r="MD85">
        <v>-0.13748795938378</v>
      </c>
      <c r="ME85">
        <v>-0.89272051013439102</v>
      </c>
      <c r="MF85">
        <v>-0.96168477802951602</v>
      </c>
      <c r="MG85">
        <v>-1.61169382131426</v>
      </c>
      <c r="MH85">
        <v>2.3218085980274799</v>
      </c>
      <c r="MI85">
        <v>-3.7091952713758198</v>
      </c>
      <c r="MJ85">
        <v>6.1209254239224498</v>
      </c>
      <c r="MK85">
        <v>4.7209567962742396</v>
      </c>
      <c r="ML85">
        <v>1.2471620635385501</v>
      </c>
      <c r="MM85">
        <v>0.51045631178780804</v>
      </c>
      <c r="MN85">
        <v>0.13720386957411701</v>
      </c>
      <c r="MO85">
        <v>-1.0398096991808901</v>
      </c>
      <c r="MP85">
        <v>-1.31150633965575</v>
      </c>
      <c r="MQ85">
        <v>-0.976140341072401</v>
      </c>
      <c r="MR85">
        <v>1.1414865815025601</v>
      </c>
      <c r="MS85">
        <v>-0.46186892680196501</v>
      </c>
      <c r="MT85">
        <v>-4.54629529163046</v>
      </c>
      <c r="MU85">
        <v>0.92514975751665696</v>
      </c>
      <c r="MV85">
        <v>-0.14846422410955101</v>
      </c>
      <c r="MW85">
        <v>-2.5664550341423702</v>
      </c>
      <c r="MX85">
        <v>-4.2324612633712198</v>
      </c>
      <c r="MY85">
        <v>-1.5435540312999301</v>
      </c>
      <c r="MZ85">
        <v>-1.5838456965979699</v>
      </c>
      <c r="NA85">
        <v>-2.4140963153467698</v>
      </c>
      <c r="NB85">
        <v>2.9090245068237799</v>
      </c>
      <c r="NC85">
        <v>0.38518612556686599</v>
      </c>
      <c r="ND85">
        <v>2.44574486161414</v>
      </c>
      <c r="NE85">
        <v>0.75125291762618296</v>
      </c>
      <c r="NF85">
        <v>-0.33755926925193902</v>
      </c>
      <c r="NG85">
        <v>-0.46135790263119097</v>
      </c>
      <c r="NH85">
        <v>-1.22177962703266</v>
      </c>
      <c r="NI85">
        <v>-1.2758212351704099</v>
      </c>
      <c r="NJ85">
        <v>0.98788930034060796</v>
      </c>
      <c r="NK85">
        <v>-1.9134273458945099</v>
      </c>
      <c r="NL85">
        <v>0.121599243500984</v>
      </c>
      <c r="NM85">
        <v>3.6173162768813001E-2</v>
      </c>
      <c r="NN85">
        <v>4.60155453699464</v>
      </c>
      <c r="NO85">
        <v>1.22590495403333</v>
      </c>
      <c r="NP85">
        <v>-1.8975988692410299</v>
      </c>
      <c r="NQ85">
        <v>0.96150973731204303</v>
      </c>
      <c r="NR85">
        <v>-0.41758056661316201</v>
      </c>
      <c r="NS85">
        <v>-1.56776649990345</v>
      </c>
      <c r="NT85">
        <v>1.0552231963157801</v>
      </c>
      <c r="NU85">
        <v>0.87123203400071403</v>
      </c>
      <c r="NV85">
        <v>-0.25014345562823298</v>
      </c>
      <c r="NW85">
        <v>25.122229374912699</v>
      </c>
      <c r="NX85">
        <v>-1.72670573082385</v>
      </c>
      <c r="NY85">
        <v>-1.0296013957451</v>
      </c>
      <c r="NZ85">
        <v>-5.8033217157711503</v>
      </c>
      <c r="OA85">
        <v>-0.63409019114310605</v>
      </c>
      <c r="OB85">
        <v>1.9313793345909001</v>
      </c>
      <c r="OC85">
        <v>36.007815101382498</v>
      </c>
      <c r="OD85">
        <v>3.5191908111295298</v>
      </c>
      <c r="OE85">
        <v>-1.2022359337500601</v>
      </c>
      <c r="OF85">
        <v>-2.8987991262104602</v>
      </c>
      <c r="OG85">
        <v>2.1905838323195099</v>
      </c>
      <c r="OH85">
        <v>4.8775329057996197</v>
      </c>
      <c r="OI85">
        <v>11.8223649281476</v>
      </c>
      <c r="OJ85">
        <v>-0.41703721462506099</v>
      </c>
      <c r="OK85">
        <v>0.21242394130393799</v>
      </c>
      <c r="OL85">
        <v>-1.6395121141456199</v>
      </c>
      <c r="OM85">
        <v>-2.21831824916524</v>
      </c>
      <c r="ON85">
        <v>-1.70122044695423</v>
      </c>
      <c r="OO85">
        <v>-1.71226720524761</v>
      </c>
      <c r="OP85">
        <v>0.32080152804192202</v>
      </c>
      <c r="OQ85">
        <v>13.063360070219399</v>
      </c>
      <c r="OR85">
        <v>-3.07238315102625</v>
      </c>
      <c r="OS85">
        <v>-0.68618892479189098</v>
      </c>
      <c r="OT85">
        <v>1.0094671376136599</v>
      </c>
      <c r="OU85">
        <v>-0.55205392709700096</v>
      </c>
      <c r="OV85">
        <v>-2.38762536316267</v>
      </c>
      <c r="OW85">
        <v>-0.23754134739506899</v>
      </c>
      <c r="OX85">
        <v>-0.304780847833862</v>
      </c>
      <c r="OY85">
        <v>1.3649762550834701</v>
      </c>
      <c r="OZ85">
        <v>0.48754697729480401</v>
      </c>
      <c r="PA85">
        <v>-1.08154329065753</v>
      </c>
      <c r="PB85">
        <v>2.9219439673010101</v>
      </c>
      <c r="PC85">
        <v>-1.04334697630202</v>
      </c>
      <c r="PD85">
        <v>-3.3389365902640402</v>
      </c>
      <c r="PE85">
        <v>-2.3092334735377098</v>
      </c>
      <c r="PF85">
        <v>-2.1917241662467699</v>
      </c>
      <c r="PG85">
        <v>-1.2465411799261801</v>
      </c>
      <c r="PH85">
        <v>-1.02553918379955</v>
      </c>
      <c r="PI85">
        <v>-0.75293017012933605</v>
      </c>
      <c r="PJ85">
        <v>-0.37123721491359601</v>
      </c>
      <c r="PK85">
        <v>2.89218091390515</v>
      </c>
      <c r="PL85">
        <v>-7.2918978510844399</v>
      </c>
      <c r="PM85">
        <v>1.9413458243975701</v>
      </c>
      <c r="PN85">
        <v>-0.40702114620990698</v>
      </c>
      <c r="PO85">
        <v>0.55667279350910104</v>
      </c>
      <c r="PP85">
        <v>0.87982318768049705</v>
      </c>
      <c r="PQ85">
        <v>3.0264712245135001</v>
      </c>
      <c r="PR85">
        <v>4.9583810410410303</v>
      </c>
      <c r="PS85">
        <v>-3.3853364185872898</v>
      </c>
      <c r="PT85">
        <v>-7.0436188589454103</v>
      </c>
      <c r="PU85">
        <v>-5.4949310609571297E-2</v>
      </c>
      <c r="PV85">
        <v>-1.7387936999700999E-2</v>
      </c>
      <c r="PW85">
        <v>-3.4099595267554501</v>
      </c>
      <c r="PX85">
        <v>1.0950091495118499</v>
      </c>
      <c r="PY85">
        <v>3.0521412353549E-2</v>
      </c>
      <c r="PZ85">
        <v>-1.2821259972882</v>
      </c>
      <c r="QA85">
        <v>12.740566790572</v>
      </c>
      <c r="QB85">
        <v>1.65918840965702</v>
      </c>
      <c r="QC85">
        <v>-0.37777928697992802</v>
      </c>
      <c r="QD85">
        <v>-3.42259006717192</v>
      </c>
      <c r="QE85">
        <v>-0.35467000232924301</v>
      </c>
      <c r="QF85">
        <v>0.56821647857835</v>
      </c>
      <c r="QG85">
        <v>12.823440377803299</v>
      </c>
      <c r="QH85">
        <v>3.2086458952085</v>
      </c>
      <c r="QI85">
        <v>-0.61813423519800303</v>
      </c>
      <c r="QJ85">
        <v>0.86860606498953996</v>
      </c>
      <c r="QK85">
        <v>-0.62037923807473505</v>
      </c>
      <c r="QL85">
        <v>0.69392664227686096</v>
      </c>
      <c r="QM85">
        <v>-1.8431567661725199</v>
      </c>
      <c r="QN85">
        <v>-1.7086010914611101</v>
      </c>
      <c r="QO85">
        <v>-2.2371417044983599</v>
      </c>
      <c r="QP85">
        <v>4.3506840690090396</v>
      </c>
      <c r="QQ85">
        <v>-2.6574617115524002</v>
      </c>
      <c r="QR85">
        <v>-1.64458259816684</v>
      </c>
      <c r="QS85">
        <v>0.99264513226163598</v>
      </c>
      <c r="QT85">
        <v>0.67979500544976201</v>
      </c>
      <c r="QU85">
        <v>-6.2525153417761601</v>
      </c>
      <c r="QV85">
        <v>-3.2351785060442602</v>
      </c>
      <c r="QW85">
        <v>3.6634311570973601</v>
      </c>
      <c r="QX85">
        <v>1.4063539607854201</v>
      </c>
      <c r="QY85">
        <v>3.7463176412690999</v>
      </c>
      <c r="QZ85">
        <v>4.4317643680078396</v>
      </c>
      <c r="RA85">
        <v>-2.1364372803859002</v>
      </c>
      <c r="RB85">
        <v>-2.1088749813273702</v>
      </c>
      <c r="RC85">
        <v>2.2510958484291801</v>
      </c>
      <c r="RD85">
        <v>6.0413391437340103</v>
      </c>
      <c r="RE85">
        <v>-2.58050565752729</v>
      </c>
      <c r="RF85">
        <v>2.8566315795364501</v>
      </c>
      <c r="RG85">
        <v>2.5937399775877799</v>
      </c>
      <c r="RH85">
        <v>4.6287703210434197</v>
      </c>
      <c r="RI85">
        <v>-5.3773698393815703</v>
      </c>
      <c r="RJ85">
        <v>-4.07604540626886</v>
      </c>
      <c r="RK85">
        <v>-0.46108648392944701</v>
      </c>
      <c r="RL85">
        <v>-1.78554360330145</v>
      </c>
      <c r="RM85">
        <v>-1.1111030508404001</v>
      </c>
      <c r="RN85">
        <v>-1.53195943183641</v>
      </c>
      <c r="RO85">
        <v>2.2889668029542398</v>
      </c>
      <c r="RP85">
        <v>0.57893635442748204</v>
      </c>
      <c r="RQ85">
        <v>-0.52497928027718899</v>
      </c>
      <c r="RR85">
        <v>10.015891304312699</v>
      </c>
      <c r="RS85">
        <v>16.193203029126099</v>
      </c>
      <c r="RT85">
        <v>-0.889988623736514</v>
      </c>
      <c r="RU85">
        <v>-4.0887559337462402</v>
      </c>
      <c r="RV85">
        <v>0.35229664580414299</v>
      </c>
      <c r="RW85">
        <v>-1.38411833071506</v>
      </c>
      <c r="RX85">
        <v>-9.3719869562331096E-2</v>
      </c>
      <c r="RY85">
        <v>-1.00353046785152</v>
      </c>
      <c r="RZ85">
        <v>-0.62068272563682003</v>
      </c>
      <c r="SA85">
        <v>0.91063915836551801</v>
      </c>
      <c r="SB85">
        <v>0.11164984410631899</v>
      </c>
      <c r="SC85">
        <v>-1.3100390936125601</v>
      </c>
      <c r="SD85">
        <v>0.30138460829346803</v>
      </c>
      <c r="SE85">
        <v>6.2165877317703302E-2</v>
      </c>
      <c r="SF85">
        <v>-3.40455692568902</v>
      </c>
      <c r="SG85">
        <v>3.6149159345123798</v>
      </c>
      <c r="SH85">
        <v>9.0740068783302306</v>
      </c>
      <c r="SI85">
        <v>-2.0261974574537098</v>
      </c>
      <c r="SJ85">
        <v>-0.351629466756961</v>
      </c>
      <c r="SK85">
        <v>0.42426492667145299</v>
      </c>
      <c r="SL85">
        <v>-0.72568949396504001</v>
      </c>
      <c r="SM85">
        <v>-2.08395045968981</v>
      </c>
      <c r="SN85">
        <v>-0.30755819874006901</v>
      </c>
      <c r="SO85">
        <v>-1.19095734156093</v>
      </c>
      <c r="SP85">
        <v>-0.51286493469664096</v>
      </c>
      <c r="SQ85">
        <v>7.87901949397303</v>
      </c>
      <c r="SR85">
        <v>2.5138403658741502</v>
      </c>
      <c r="SS85">
        <v>4.4056122091224399</v>
      </c>
      <c r="ST85">
        <v>6.2777503131435504</v>
      </c>
      <c r="SU85">
        <v>0.182420487496638</v>
      </c>
      <c r="SV85">
        <v>-1.9505956873819099</v>
      </c>
      <c r="SW85">
        <v>-2.5496617068153</v>
      </c>
      <c r="SX85">
        <v>-1.68976317931952</v>
      </c>
      <c r="SY85">
        <v>-4.8320430506081804</v>
      </c>
      <c r="SZ85">
        <v>1.2144882710302201</v>
      </c>
      <c r="TA85">
        <v>-2.7151685438678301</v>
      </c>
      <c r="TB85">
        <v>2.0463534683045501E-2</v>
      </c>
      <c r="TC85">
        <v>0.640227225775991</v>
      </c>
      <c r="TD85">
        <v>-0.77164310752385601</v>
      </c>
      <c r="TE85">
        <v>-1.00216373661696</v>
      </c>
      <c r="TF85">
        <v>-0.38576858243816298</v>
      </c>
      <c r="TG85">
        <v>1.14417018723674</v>
      </c>
      <c r="TH85">
        <v>1.5865458291936001</v>
      </c>
      <c r="TI85">
        <v>-1.8710497693830199</v>
      </c>
      <c r="TJ85">
        <v>-0.34885831524432698</v>
      </c>
      <c r="TK85">
        <v>-1.6478260248723999</v>
      </c>
      <c r="TL85">
        <v>-1.1217838569937799</v>
      </c>
      <c r="TM85">
        <v>-1.7113072661981901</v>
      </c>
    </row>
    <row r="86" spans="1:653" x14ac:dyDescent="0.25">
      <c r="A86" t="s">
        <v>2390</v>
      </c>
      <c r="B86">
        <v>-0.71726757943212904</v>
      </c>
      <c r="C86">
        <v>-2.0775779916526198</v>
      </c>
      <c r="D86">
        <v>2.06718654610399</v>
      </c>
      <c r="E86">
        <v>-2.7557937762456799</v>
      </c>
      <c r="F86">
        <v>1.6996025152807901</v>
      </c>
      <c r="G86">
        <v>1.51928745150766</v>
      </c>
      <c r="H86">
        <v>1.5385646702100899</v>
      </c>
      <c r="I86">
        <v>-1.6538608224401901</v>
      </c>
      <c r="J86">
        <v>-0.626706184665067</v>
      </c>
      <c r="K86">
        <v>3.5947183518813102</v>
      </c>
      <c r="L86">
        <v>1.9386097155533299</v>
      </c>
      <c r="M86">
        <v>-2.40969110946503</v>
      </c>
      <c r="N86">
        <v>-1.5018291311580301</v>
      </c>
      <c r="O86">
        <v>2.38272992102628</v>
      </c>
      <c r="P86">
        <v>2.7216607930954502</v>
      </c>
      <c r="Q86">
        <v>-1.3499524623323</v>
      </c>
      <c r="R86">
        <v>3.9140381283082101E-2</v>
      </c>
      <c r="S86">
        <v>-3.3341627334516999</v>
      </c>
      <c r="T86">
        <v>-2.9495102109462299</v>
      </c>
      <c r="U86">
        <v>-0.71223170783881096</v>
      </c>
      <c r="V86">
        <v>1.79105821317627</v>
      </c>
      <c r="W86">
        <v>-0.69412993091440101</v>
      </c>
      <c r="X86">
        <v>-0.71283760153395603</v>
      </c>
      <c r="Y86">
        <v>0.36522865022141499</v>
      </c>
      <c r="Z86">
        <v>7.3062577897427801</v>
      </c>
      <c r="AA86">
        <v>-1.5772155522639499</v>
      </c>
      <c r="AB86">
        <v>-0.58052859624374697</v>
      </c>
      <c r="AC86">
        <v>-0.35096217603450303</v>
      </c>
      <c r="AD86">
        <v>-1.58728255857323</v>
      </c>
      <c r="AE86">
        <v>9.6715239015382495E-2</v>
      </c>
      <c r="AF86">
        <v>-0.43444694885934398</v>
      </c>
      <c r="AG86">
        <v>-0.43834059949739601</v>
      </c>
      <c r="AH86">
        <v>-1.27797060686126</v>
      </c>
      <c r="AI86">
        <v>0.52902397793562295</v>
      </c>
      <c r="AJ86">
        <v>1.0289556854581401</v>
      </c>
      <c r="AK86">
        <v>-0.40900681166734698</v>
      </c>
      <c r="AL86">
        <v>4.0036159879846798</v>
      </c>
      <c r="AM86">
        <v>1.49094027838201</v>
      </c>
      <c r="AN86">
        <v>-0.94185974174868603</v>
      </c>
      <c r="AO86">
        <v>-0.57639778679320397</v>
      </c>
      <c r="AP86">
        <v>0.145987588705177</v>
      </c>
      <c r="AQ86">
        <v>0.718687295387895</v>
      </c>
      <c r="AR86">
        <v>0.60922313701928898</v>
      </c>
      <c r="AS86">
        <v>-1.57678887124888</v>
      </c>
      <c r="AT86">
        <v>0.94319502079585504</v>
      </c>
      <c r="AU86">
        <v>-2.0521229606498901</v>
      </c>
      <c r="AV86">
        <v>-0.75994444913970205</v>
      </c>
      <c r="AW86">
        <v>-0.91363851042272304</v>
      </c>
      <c r="AX86">
        <v>-1.12712912870642</v>
      </c>
      <c r="AY86">
        <v>-1.45688613803525</v>
      </c>
      <c r="AZ86">
        <v>0.49376587971258401</v>
      </c>
      <c r="BA86">
        <v>-2.3276495869893701</v>
      </c>
      <c r="BB86">
        <v>-0.52880456850717805</v>
      </c>
      <c r="BC86">
        <v>-2.4828151937877498</v>
      </c>
      <c r="BD86">
        <v>0.71996842057038501</v>
      </c>
      <c r="BE86">
        <v>-1.1583834256855099</v>
      </c>
      <c r="BF86">
        <v>0.25017480458584801</v>
      </c>
      <c r="BG86">
        <v>-1.62909183648283</v>
      </c>
      <c r="BH86">
        <v>-0.34555768387244401</v>
      </c>
      <c r="BI86">
        <v>-8.4219788596255701E-2</v>
      </c>
      <c r="BJ86">
        <v>0.19575977674997599</v>
      </c>
      <c r="BK86">
        <v>1.0416436252707799</v>
      </c>
      <c r="BL86">
        <v>-0.45538135778627198</v>
      </c>
      <c r="BM86">
        <v>2.7116712376610601</v>
      </c>
      <c r="BN86">
        <v>-2.0307167269685502</v>
      </c>
      <c r="BO86">
        <v>-0.77628485514554102</v>
      </c>
      <c r="BP86">
        <v>-1.5028859895086499</v>
      </c>
      <c r="BQ86">
        <v>2.6410865972528299</v>
      </c>
      <c r="BR86">
        <v>-1.8152135575289901</v>
      </c>
      <c r="BS86">
        <v>-1.2752492156905</v>
      </c>
      <c r="BT86">
        <v>0.28620299736768601</v>
      </c>
      <c r="BU86">
        <v>-0.20783553426944801</v>
      </c>
      <c r="BV86">
        <v>9.1015257939030293E-3</v>
      </c>
      <c r="BW86">
        <v>-0.34881546192641899</v>
      </c>
      <c r="BX86">
        <v>0.26213751516365602</v>
      </c>
      <c r="BY86">
        <v>-1.5488909152953301</v>
      </c>
      <c r="BZ86">
        <v>-1.1883017556930899</v>
      </c>
      <c r="CA86">
        <v>1.6231134698835401</v>
      </c>
      <c r="CB86">
        <v>0.407234241085764</v>
      </c>
      <c r="CC86">
        <v>-0.451737293948901</v>
      </c>
      <c r="CD86">
        <v>2.0317620493096098</v>
      </c>
      <c r="CE86">
        <v>0.55330055651135501</v>
      </c>
      <c r="CF86">
        <v>0.80552787837907103</v>
      </c>
      <c r="CG86">
        <v>-0.99160697641814499</v>
      </c>
      <c r="CH86">
        <v>1.44015642637547</v>
      </c>
      <c r="CI86">
        <v>1.3760324662430301</v>
      </c>
      <c r="CJ86">
        <v>-5.09031025826207E-2</v>
      </c>
      <c r="CK86">
        <v>0.61082057771120501</v>
      </c>
      <c r="CL86">
        <v>0.15186353502435099</v>
      </c>
      <c r="CM86">
        <v>0.25820667820597898</v>
      </c>
      <c r="CN86">
        <v>-0.581298758053298</v>
      </c>
      <c r="CO86">
        <v>-0.62094521512715795</v>
      </c>
      <c r="CP86">
        <v>-1.4128288697372799</v>
      </c>
      <c r="CQ86">
        <v>-0.72107366888402102</v>
      </c>
      <c r="CR86">
        <v>-0.12015715486980701</v>
      </c>
      <c r="CS86">
        <v>8.8118142855232495</v>
      </c>
      <c r="CT86">
        <v>-0.72849923222153901</v>
      </c>
      <c r="CU86">
        <v>-0.62841099391947297</v>
      </c>
      <c r="CV86">
        <v>-1.2703089439861699</v>
      </c>
      <c r="CW86">
        <v>-0.62895676810595202</v>
      </c>
      <c r="CX86">
        <v>0.75677856598600102</v>
      </c>
      <c r="CY86">
        <v>0.273949961073086</v>
      </c>
      <c r="CZ86">
        <v>-1.6767604388616599</v>
      </c>
      <c r="DA86">
        <v>2.5788811518751298</v>
      </c>
      <c r="DB86">
        <v>-3.9460157629267498</v>
      </c>
      <c r="DC86">
        <v>-0.52914544642897898</v>
      </c>
      <c r="DD86">
        <v>-1.6716389918902099</v>
      </c>
      <c r="DE86">
        <v>-0.74046299946121197</v>
      </c>
      <c r="DF86">
        <v>-2.06412773059182</v>
      </c>
      <c r="DG86">
        <v>4.6420707993658201</v>
      </c>
      <c r="DH86">
        <v>0.68342125333939396</v>
      </c>
      <c r="DI86">
        <v>-0.73172895363176405</v>
      </c>
      <c r="DJ86">
        <v>-6.0297312896969704</v>
      </c>
      <c r="DK86">
        <v>-0.81902742196714295</v>
      </c>
      <c r="DL86">
        <v>2.2450023036267202</v>
      </c>
      <c r="DM86">
        <v>1.9415881983444701</v>
      </c>
      <c r="DN86">
        <v>5.8159684560696103</v>
      </c>
      <c r="DO86">
        <v>-1.00001441516378</v>
      </c>
      <c r="DP86">
        <v>-2.4704306040842599</v>
      </c>
      <c r="DQ86">
        <v>0.600250027882548</v>
      </c>
      <c r="DR86">
        <v>-1.2598472600606101</v>
      </c>
      <c r="DS86">
        <v>1.1638754075161599</v>
      </c>
      <c r="DT86">
        <v>14.754925389927401</v>
      </c>
      <c r="DU86">
        <v>3.0690303457859999E-2</v>
      </c>
      <c r="DV86">
        <v>-2.7397266194071199</v>
      </c>
      <c r="DW86">
        <v>-2.1092337460415602</v>
      </c>
      <c r="DX86">
        <v>2.9104316091408098</v>
      </c>
      <c r="DY86">
        <v>0.66702470905820099</v>
      </c>
      <c r="DZ86">
        <v>-1.8622961040079</v>
      </c>
      <c r="EA86">
        <v>0.64720077073649296</v>
      </c>
      <c r="EB86">
        <v>0.65067064626334004</v>
      </c>
      <c r="EC86">
        <v>1.2957692628402899</v>
      </c>
      <c r="ED86">
        <v>16.6257114175291</v>
      </c>
      <c r="EE86">
        <v>-0.608737642527029</v>
      </c>
      <c r="EF86">
        <v>1.75267793848021</v>
      </c>
      <c r="EG86">
        <v>-2.2150587030570201</v>
      </c>
      <c r="EH86">
        <v>4.2435225663021203</v>
      </c>
      <c r="EI86">
        <v>-2.7723172589084801</v>
      </c>
      <c r="EJ86">
        <v>0.42001463122782901</v>
      </c>
      <c r="EK86">
        <v>1.13047009408932</v>
      </c>
      <c r="EL86">
        <v>-2.9710467107682099</v>
      </c>
      <c r="EM86">
        <v>3.6683965777967402</v>
      </c>
      <c r="EN86">
        <v>0.56104229184393495</v>
      </c>
      <c r="EO86">
        <v>0.47858875725144201</v>
      </c>
      <c r="EP86">
        <v>-2.5368358985330501</v>
      </c>
      <c r="EQ86">
        <v>1.9193696135862699</v>
      </c>
      <c r="ER86">
        <v>8.3661520450110398</v>
      </c>
      <c r="ES86">
        <v>-2.2469208503020899</v>
      </c>
      <c r="ET86">
        <v>-1.06810443582391</v>
      </c>
      <c r="EU86">
        <v>1.09642414812763</v>
      </c>
      <c r="EV86">
        <v>-1.21140366518716</v>
      </c>
      <c r="EW86">
        <v>-2.5046781476776601</v>
      </c>
      <c r="EX86">
        <v>-1.03037756535114</v>
      </c>
      <c r="EY86">
        <v>2.3896170345010499</v>
      </c>
      <c r="EZ86">
        <v>27.5500485566496</v>
      </c>
      <c r="FA86">
        <v>-0.23133192942606301</v>
      </c>
      <c r="FB86">
        <v>-0.87886909311852002</v>
      </c>
      <c r="FC86">
        <v>-0.51479679977216297</v>
      </c>
      <c r="FD86">
        <v>0.65608710826542704</v>
      </c>
      <c r="FE86">
        <v>-0.49493368939514798</v>
      </c>
      <c r="FF86">
        <v>8.69247755286721</v>
      </c>
      <c r="FG86">
        <v>-0.74042134734018294</v>
      </c>
      <c r="FH86">
        <v>-1.1001903497321901</v>
      </c>
      <c r="FI86">
        <v>-0.95043847522042202</v>
      </c>
      <c r="FJ86">
        <v>3.6882367236792302</v>
      </c>
      <c r="FK86">
        <v>-0.59560598242429597</v>
      </c>
      <c r="FL86">
        <v>-1.3119864278915201</v>
      </c>
      <c r="FM86">
        <v>1.4769025016199999</v>
      </c>
      <c r="FN86">
        <v>1.8067443844450499</v>
      </c>
      <c r="FO86">
        <v>-2.8167470953917402</v>
      </c>
      <c r="FP86">
        <v>2.2285319437916602</v>
      </c>
      <c r="FQ86">
        <v>-1.45144025436197</v>
      </c>
      <c r="FR86">
        <v>-1.87005607120363</v>
      </c>
      <c r="FS86">
        <v>2.4753870572709999</v>
      </c>
      <c r="FT86">
        <v>7.8837586779381601</v>
      </c>
      <c r="FU86">
        <v>-0.68521224397228797</v>
      </c>
      <c r="FV86">
        <v>3.3072427388734802</v>
      </c>
      <c r="FW86">
        <v>0.51269458749744701</v>
      </c>
      <c r="FX86">
        <v>-1.3952793593064601</v>
      </c>
      <c r="FY86">
        <v>-2.3708818304983E-2</v>
      </c>
      <c r="FZ86">
        <v>-1.54772483541273</v>
      </c>
      <c r="GA86">
        <v>5.12846413319261</v>
      </c>
      <c r="GB86">
        <v>1.8689716313840801</v>
      </c>
      <c r="GC86">
        <v>-1.6759882700711899</v>
      </c>
      <c r="GD86">
        <v>2.35451188472942</v>
      </c>
      <c r="GE86">
        <v>-0.18081102801778801</v>
      </c>
      <c r="GF86">
        <v>-3.6805172878677199</v>
      </c>
      <c r="GG86">
        <v>8.3786777881863799</v>
      </c>
      <c r="GH86">
        <v>0.926716542711848</v>
      </c>
      <c r="GI86">
        <v>-0.46216305903988097</v>
      </c>
      <c r="GJ86">
        <v>-4.3445122278442696</v>
      </c>
      <c r="GK86">
        <v>-2.5078792509572199</v>
      </c>
      <c r="GL86">
        <v>-1.8550595305373301</v>
      </c>
      <c r="GM86">
        <v>5.0875567522008298</v>
      </c>
      <c r="GN86">
        <v>-3.36165905358967</v>
      </c>
      <c r="GO86">
        <v>3.4582004350020501</v>
      </c>
      <c r="GP86">
        <v>-0.91154731715112602</v>
      </c>
      <c r="GQ86">
        <v>-1.42187265669361</v>
      </c>
      <c r="GR86">
        <v>2.1888590564047399</v>
      </c>
      <c r="GS86">
        <v>-0.96084322796021004</v>
      </c>
      <c r="GT86">
        <v>2.73095814678378</v>
      </c>
      <c r="GU86">
        <v>21.263989881446498</v>
      </c>
      <c r="GV86">
        <v>3.0543293687943098</v>
      </c>
      <c r="GW86">
        <v>-1.7771377222632601</v>
      </c>
      <c r="GX86">
        <v>-1.57739303278925</v>
      </c>
      <c r="GY86">
        <v>-0.81027765758618298</v>
      </c>
      <c r="GZ86">
        <v>-8.3343332721838095E-3</v>
      </c>
      <c r="HA86">
        <v>4.8663420626653604</v>
      </c>
      <c r="HB86">
        <v>3.5164857209745999</v>
      </c>
      <c r="HC86">
        <v>-1.05683756208129</v>
      </c>
      <c r="HD86">
        <v>-0.13975905738351299</v>
      </c>
      <c r="HE86">
        <v>-0.78348741557891599</v>
      </c>
      <c r="HF86">
        <v>0.46489442977092199</v>
      </c>
      <c r="HG86">
        <v>-1.10910421475792</v>
      </c>
      <c r="HH86">
        <v>-0.45210362861356601</v>
      </c>
      <c r="HI86">
        <v>1.29881358925851</v>
      </c>
      <c r="HJ86">
        <v>-1.2968934559362399</v>
      </c>
      <c r="HK86">
        <v>2.1035877030218399</v>
      </c>
      <c r="HL86">
        <v>-0.25483435253979297</v>
      </c>
      <c r="HM86">
        <v>-1.4537723362253301</v>
      </c>
      <c r="HN86">
        <v>-2.4179806025133699</v>
      </c>
      <c r="HO86">
        <v>3.0613683366096E-2</v>
      </c>
      <c r="HP86">
        <v>-0.15532052668837501</v>
      </c>
      <c r="HQ86">
        <v>-3.05975339897739</v>
      </c>
      <c r="HR86">
        <v>-0.65832737620089998</v>
      </c>
      <c r="HS86">
        <v>0.60806414128546005</v>
      </c>
      <c r="HT86">
        <v>-1.4078891050789399</v>
      </c>
      <c r="HU86">
        <v>-0.75140774644334496</v>
      </c>
      <c r="HV86">
        <v>-0.21550707901263899</v>
      </c>
      <c r="HW86">
        <v>-3.4180027145859699</v>
      </c>
      <c r="HX86">
        <v>1.2072755634964201</v>
      </c>
      <c r="HY86">
        <v>0.86420468580784604</v>
      </c>
      <c r="HZ86">
        <v>-1.3321460327224199</v>
      </c>
      <c r="IA86">
        <v>0.28840873891251001</v>
      </c>
      <c r="IB86">
        <v>-1.36534337257637</v>
      </c>
      <c r="IC86">
        <v>-0.28418740410305099</v>
      </c>
      <c r="ID86">
        <v>-0.118281548263702</v>
      </c>
      <c r="IE86">
        <v>3.23424720979594</v>
      </c>
      <c r="IF86">
        <v>-0.50346037521188003</v>
      </c>
      <c r="IG86">
        <v>1.0261345824494601</v>
      </c>
      <c r="IH86">
        <v>-2.9764782206890898</v>
      </c>
      <c r="II86">
        <v>-2.67523429804511</v>
      </c>
      <c r="IJ86">
        <v>-3.1831782565320501</v>
      </c>
      <c r="IK86">
        <v>4.9672645920495304</v>
      </c>
      <c r="IL86">
        <v>0.29103836975379999</v>
      </c>
      <c r="IM86">
        <v>-0.59143767617106102</v>
      </c>
      <c r="IN86">
        <v>-1.7437162842451499</v>
      </c>
      <c r="IO86">
        <v>-1.84203871814391</v>
      </c>
      <c r="IP86">
        <v>-2.6584059115818098E-2</v>
      </c>
      <c r="IQ86">
        <v>-1.6396102697361099</v>
      </c>
      <c r="IR86">
        <v>0.25577447316908902</v>
      </c>
      <c r="IS86">
        <v>34.458949262967103</v>
      </c>
      <c r="IT86">
        <v>-1.9453607759539799</v>
      </c>
      <c r="IU86">
        <v>-0.51894496297097903</v>
      </c>
      <c r="IV86">
        <v>-0.93980674777642204</v>
      </c>
      <c r="IW86">
        <v>-2.0949687138008501</v>
      </c>
      <c r="IX86">
        <v>-2.82022874532483</v>
      </c>
      <c r="IY86">
        <v>0.316265944323883</v>
      </c>
      <c r="IZ86">
        <v>4.7645788094618604</v>
      </c>
      <c r="JA86">
        <v>3.6047167429566298</v>
      </c>
      <c r="JB86">
        <v>-1.74060982529557</v>
      </c>
      <c r="JC86">
        <v>-1.9104823346379201</v>
      </c>
      <c r="JD86">
        <v>-5.9641463493432196</v>
      </c>
      <c r="JE86">
        <v>-0.88540390998968199</v>
      </c>
      <c r="JF86">
        <v>2.5196701734545601</v>
      </c>
      <c r="JG86">
        <v>-4.2982561163167201</v>
      </c>
      <c r="JH86">
        <v>14.346371567266599</v>
      </c>
      <c r="JI86">
        <v>3.6551045336195598</v>
      </c>
      <c r="JJ86">
        <v>-0.95962972758160303</v>
      </c>
      <c r="JK86">
        <v>-2.2427442803209399</v>
      </c>
      <c r="JL86">
        <v>7.8155390025688902</v>
      </c>
      <c r="JM86">
        <v>1.6732980025122599</v>
      </c>
      <c r="JN86">
        <v>-3.0597985489353001</v>
      </c>
      <c r="JO86">
        <v>-3.9399970483457798</v>
      </c>
      <c r="JP86">
        <v>-1.35743354203157</v>
      </c>
      <c r="JQ86">
        <v>-0.1270726410853</v>
      </c>
      <c r="JR86">
        <v>3.0421312559384801</v>
      </c>
      <c r="JS86">
        <v>0.13085823150871201</v>
      </c>
      <c r="JT86">
        <v>-3.73475130480956</v>
      </c>
      <c r="JU86">
        <v>1.9216926172720901</v>
      </c>
      <c r="JV86">
        <v>-2.01265171117601</v>
      </c>
      <c r="JW86">
        <v>-0.34500571755156501</v>
      </c>
      <c r="JX86">
        <v>-0.49805357606401701</v>
      </c>
      <c r="JY86">
        <v>-0.948164440672427</v>
      </c>
      <c r="JZ86">
        <v>-4.3353195472401502</v>
      </c>
      <c r="KA86">
        <v>7.6704262561392594E-2</v>
      </c>
      <c r="KB86">
        <v>1.4479812734741799</v>
      </c>
      <c r="KC86">
        <v>1.7208082508487701</v>
      </c>
      <c r="KD86">
        <v>-2.2817360131796698</v>
      </c>
      <c r="KE86">
        <v>12.4422228383447</v>
      </c>
      <c r="KF86">
        <v>-2.89575156199506</v>
      </c>
      <c r="KG86">
        <v>2.7620302904598302</v>
      </c>
      <c r="KH86">
        <v>-0.21104182894420201</v>
      </c>
      <c r="KI86">
        <v>1.7732183733246101</v>
      </c>
      <c r="KJ86">
        <v>-0.98377132842607196</v>
      </c>
      <c r="KK86">
        <v>-1.0483624436488801</v>
      </c>
      <c r="KL86">
        <v>-4.5493295211472802</v>
      </c>
      <c r="KM86">
        <v>-1.1728904341756701</v>
      </c>
      <c r="KN86">
        <v>2.2062357333468099</v>
      </c>
      <c r="KO86">
        <v>-4.3092540845332303</v>
      </c>
      <c r="KP86">
        <v>-1.7777986979070399</v>
      </c>
      <c r="KQ86">
        <v>19.3821021404076</v>
      </c>
      <c r="KR86">
        <v>-3.5917400032322</v>
      </c>
      <c r="KS86">
        <v>3.2890977671663602</v>
      </c>
      <c r="KT86">
        <v>-2.7660466889167301</v>
      </c>
      <c r="KU86">
        <v>3.0805004229593602</v>
      </c>
      <c r="KV86">
        <v>-2.7636371937588602</v>
      </c>
      <c r="KW86">
        <v>4.1869110028132797</v>
      </c>
      <c r="KX86">
        <v>-2.5518052885710998</v>
      </c>
      <c r="KY86">
        <v>0.65556233349985005</v>
      </c>
      <c r="KZ86">
        <v>-3.42635652146785</v>
      </c>
      <c r="LA86">
        <v>5.3806257533092099</v>
      </c>
      <c r="LB86">
        <v>4.1876737805996997</v>
      </c>
      <c r="LC86">
        <v>-0.76032062721714999</v>
      </c>
      <c r="LD86">
        <v>-0.94625267865742202</v>
      </c>
      <c r="LE86">
        <v>1.0867415506487901</v>
      </c>
      <c r="LF86">
        <v>-0.73171260242874103</v>
      </c>
      <c r="LG86">
        <v>-0.29935510866110299</v>
      </c>
      <c r="LH86">
        <v>2.7840086008739098</v>
      </c>
      <c r="LI86">
        <v>1.0630341803624599</v>
      </c>
      <c r="LJ86">
        <v>-2.54521868338355</v>
      </c>
      <c r="LK86">
        <v>-0.45686083741773997</v>
      </c>
      <c r="LL86">
        <v>-5.0713484812750202</v>
      </c>
      <c r="LM86">
        <v>6.8222582036333204E-2</v>
      </c>
      <c r="LN86">
        <v>1.2045288994204499</v>
      </c>
      <c r="LO86">
        <v>-3.5960176032023798</v>
      </c>
      <c r="LP86">
        <v>-2.0214327244025001</v>
      </c>
      <c r="LQ86">
        <v>1.99018769171459</v>
      </c>
      <c r="LR86">
        <v>2.03419186089726</v>
      </c>
      <c r="LS86">
        <v>15.791044164793499</v>
      </c>
      <c r="LT86">
        <v>-1.49318742654834</v>
      </c>
      <c r="LU86">
        <v>-1.62673152130476</v>
      </c>
      <c r="LV86">
        <v>-4.8989187644478598</v>
      </c>
      <c r="LW86">
        <v>1.3472743511974099</v>
      </c>
      <c r="LX86">
        <v>-1.13985055299954</v>
      </c>
      <c r="LY86">
        <v>10.4626003391152</v>
      </c>
      <c r="LZ86">
        <v>-0.88271068670590702</v>
      </c>
      <c r="MA86">
        <v>-4.1033736953690003E-2</v>
      </c>
      <c r="MB86">
        <v>0.209101307336134</v>
      </c>
      <c r="MC86">
        <v>0.68680654375286898</v>
      </c>
      <c r="MD86">
        <v>-0.119777022116028</v>
      </c>
      <c r="ME86">
        <v>-1.0702964341224099</v>
      </c>
      <c r="MF86">
        <v>-0.470491288709112</v>
      </c>
      <c r="MG86">
        <v>-2.76225567121468</v>
      </c>
      <c r="MH86">
        <v>3.3967740319884099</v>
      </c>
      <c r="MI86">
        <v>-4.7138402817112501</v>
      </c>
      <c r="MJ86">
        <v>4.3423291167012703</v>
      </c>
      <c r="MK86">
        <v>5.9834344594174</v>
      </c>
      <c r="ML86">
        <v>2.0955407097576302</v>
      </c>
      <c r="MM86">
        <v>-1.1629680297104701</v>
      </c>
      <c r="MN86">
        <v>-4.5295014216912302E-2</v>
      </c>
      <c r="MO86">
        <v>-1.1154634775618399</v>
      </c>
      <c r="MP86">
        <v>-1.71442834147576</v>
      </c>
      <c r="MQ86">
        <v>-0.88704384974918504</v>
      </c>
      <c r="MR86">
        <v>0.98030177832417897</v>
      </c>
      <c r="MS86">
        <v>-0.40473062652953501</v>
      </c>
      <c r="MT86">
        <v>-4.7301861424312399</v>
      </c>
      <c r="MU86">
        <v>1.6476004059230001</v>
      </c>
      <c r="MV86">
        <v>-0.29457523812241598</v>
      </c>
      <c r="MW86">
        <v>-3.0282940410277801</v>
      </c>
      <c r="MX86">
        <v>-6.0179867329170804</v>
      </c>
      <c r="MY86">
        <v>-1.58584588778594</v>
      </c>
      <c r="MZ86">
        <v>-1.65465012810653</v>
      </c>
      <c r="NA86">
        <v>-2.3613511684213702</v>
      </c>
      <c r="NB86">
        <v>3.0485838186089</v>
      </c>
      <c r="NC86">
        <v>-5.30767629190027E-2</v>
      </c>
      <c r="ND86">
        <v>2.1474661523705798</v>
      </c>
      <c r="NE86">
        <v>1.07456000272194</v>
      </c>
      <c r="NF86">
        <v>-0.23411064334013801</v>
      </c>
      <c r="NG86">
        <v>-0.374891595467224</v>
      </c>
      <c r="NH86">
        <v>-1.3539845410372</v>
      </c>
      <c r="NI86">
        <v>-2.1960566149092702</v>
      </c>
      <c r="NJ86">
        <v>0.56966238536786895</v>
      </c>
      <c r="NK86">
        <v>-1.6621109705869199</v>
      </c>
      <c r="NL86">
        <v>-0.54095920386229202</v>
      </c>
      <c r="NM86">
        <v>-0.20820349580367301</v>
      </c>
      <c r="NN86">
        <v>4.2059046835684004</v>
      </c>
      <c r="NO86">
        <v>1.7408168403367299</v>
      </c>
      <c r="NP86">
        <v>-2.9241455752420999</v>
      </c>
      <c r="NQ86">
        <v>1.55892484056869</v>
      </c>
      <c r="NR86">
        <v>-0.66850026958195397</v>
      </c>
      <c r="NS86">
        <v>-1.83196865047355</v>
      </c>
      <c r="NT86">
        <v>-1.90242144197429</v>
      </c>
      <c r="NU86">
        <v>-2.5050528907059302E-2</v>
      </c>
      <c r="NV86">
        <v>0.169031387150366</v>
      </c>
      <c r="NW86">
        <v>20.401588587179099</v>
      </c>
      <c r="NX86">
        <v>-1.65843201921737</v>
      </c>
      <c r="NY86">
        <v>-0.81904803934389003</v>
      </c>
      <c r="NZ86">
        <v>-5.7080234163596302</v>
      </c>
      <c r="OA86">
        <v>-0.84972725773468605</v>
      </c>
      <c r="OB86">
        <v>1.78562818613536</v>
      </c>
      <c r="OC86">
        <v>44.997013293486802</v>
      </c>
      <c r="OD86">
        <v>3.8665899652704399</v>
      </c>
      <c r="OE86">
        <v>-1.6375790591653601</v>
      </c>
      <c r="OF86">
        <v>-2.60653046324604</v>
      </c>
      <c r="OG86">
        <v>0.90976772719135401</v>
      </c>
      <c r="OH86">
        <v>2.31941479209156</v>
      </c>
      <c r="OI86">
        <v>16.539819905856</v>
      </c>
      <c r="OJ86">
        <v>-0.48605202007853998</v>
      </c>
      <c r="OK86">
        <v>15.210305360134299</v>
      </c>
      <c r="OL86">
        <v>-0.30168999079645098</v>
      </c>
      <c r="OM86">
        <v>-2.4705481736822099</v>
      </c>
      <c r="ON86">
        <v>-1.5151340617162601</v>
      </c>
      <c r="OO86">
        <v>-1.6466297852696501</v>
      </c>
      <c r="OP86">
        <v>-0.15186837934993899</v>
      </c>
      <c r="OQ86">
        <v>10.637278760411199</v>
      </c>
      <c r="OR86">
        <v>-2.6291159220695799</v>
      </c>
      <c r="OS86">
        <v>0.32826469027023197</v>
      </c>
      <c r="OT86">
        <v>0.533074834613809</v>
      </c>
      <c r="OU86">
        <v>-0.52325968583979299</v>
      </c>
      <c r="OV86">
        <v>-1.9781136850301699</v>
      </c>
      <c r="OW86">
        <v>-0.42138008680287298</v>
      </c>
      <c r="OX86">
        <v>-0.69164846762076004</v>
      </c>
      <c r="OY86">
        <v>0.87898247647459204</v>
      </c>
      <c r="OZ86">
        <v>1.3949457934304701</v>
      </c>
      <c r="PA86">
        <v>-1.5170120557733799</v>
      </c>
      <c r="PB86">
        <v>2.6316355375745801</v>
      </c>
      <c r="PC86">
        <v>-0.5750572021357</v>
      </c>
      <c r="PD86">
        <v>-3.6655127950531501</v>
      </c>
      <c r="PE86">
        <v>-2.7308320799182102</v>
      </c>
      <c r="PF86">
        <v>-2.27524785232101</v>
      </c>
      <c r="PG86">
        <v>-1.36957403954672</v>
      </c>
      <c r="PH86">
        <v>-0.85180182053408104</v>
      </c>
      <c r="PI86">
        <v>-0.96868153156478398</v>
      </c>
      <c r="PJ86">
        <v>5.6311365318582602</v>
      </c>
      <c r="PK86">
        <v>3.1005666757239498</v>
      </c>
      <c r="PL86">
        <v>-7.3400345205252497</v>
      </c>
      <c r="PM86">
        <v>0.69328978186998602</v>
      </c>
      <c r="PN86">
        <v>-0.17432923064724301</v>
      </c>
      <c r="PO86">
        <v>0.15231575178346801</v>
      </c>
      <c r="PP86">
        <v>1.1899242138923001</v>
      </c>
      <c r="PQ86">
        <v>1.16513379145712</v>
      </c>
      <c r="PR86">
        <v>6.24567589419265</v>
      </c>
      <c r="PS86">
        <v>-3.40190131336534</v>
      </c>
      <c r="PT86">
        <v>-8.0684857740351799</v>
      </c>
      <c r="PU86">
        <v>-0.77705194204210704</v>
      </c>
      <c r="PV86">
        <v>-0.50527552191632896</v>
      </c>
      <c r="PW86">
        <v>-3.72385035423647</v>
      </c>
      <c r="PX86">
        <v>1.6030207360886899</v>
      </c>
      <c r="PY86">
        <v>8.6863183685937095E-2</v>
      </c>
      <c r="PZ86">
        <v>-1.3367274931359501</v>
      </c>
      <c r="QA86">
        <v>10.5219629896133</v>
      </c>
      <c r="QB86">
        <v>1.95745181850984</v>
      </c>
      <c r="QC86">
        <v>0.69521179710944503</v>
      </c>
      <c r="QD86">
        <v>-3.4233184336361102</v>
      </c>
      <c r="QE86">
        <v>-0.14749150491825899</v>
      </c>
      <c r="QF86">
        <v>0.33771316291716003</v>
      </c>
      <c r="QG86">
        <v>10.174414921847101</v>
      </c>
      <c r="QH86">
        <v>4.1472449965588698</v>
      </c>
      <c r="QI86">
        <v>-1.0338049841629999</v>
      </c>
      <c r="QJ86">
        <v>0.29988067032260801</v>
      </c>
      <c r="QK86">
        <v>0.10183584878210999</v>
      </c>
      <c r="QL86">
        <v>0.854391890885421</v>
      </c>
      <c r="QM86">
        <v>-1.8019877098349399</v>
      </c>
      <c r="QN86">
        <v>-1.1960803025134199</v>
      </c>
      <c r="QO86">
        <v>-2.4094740604707501</v>
      </c>
      <c r="QP86">
        <v>2.5789316926653498</v>
      </c>
      <c r="QQ86">
        <v>-2.4584771510469801</v>
      </c>
      <c r="QR86">
        <v>-2.0762292179800599</v>
      </c>
      <c r="QS86">
        <v>1.44854078893736</v>
      </c>
      <c r="QT86">
        <v>1.89338333645094</v>
      </c>
      <c r="QU86">
        <v>-4.8021879958805602</v>
      </c>
      <c r="QV86">
        <v>-2.6808393962639001</v>
      </c>
      <c r="QW86">
        <v>3.8363729870288501</v>
      </c>
      <c r="QX86">
        <v>1.0974961393595599</v>
      </c>
      <c r="QY86">
        <v>3.01132278838053</v>
      </c>
      <c r="QZ86">
        <v>3.40768144016667</v>
      </c>
      <c r="RA86">
        <v>-2.28463052652469</v>
      </c>
      <c r="RB86">
        <v>0.65439142088895297</v>
      </c>
      <c r="RC86">
        <v>2.1226698392496299</v>
      </c>
      <c r="RD86">
        <v>5.1157657881369802</v>
      </c>
      <c r="RE86">
        <v>-2.7530460463790201</v>
      </c>
      <c r="RF86">
        <v>1.77067509166143</v>
      </c>
      <c r="RG86">
        <v>2.50230852730515</v>
      </c>
      <c r="RH86">
        <v>4.35181383827946</v>
      </c>
      <c r="RI86">
        <v>-5.49248315715516</v>
      </c>
      <c r="RJ86">
        <v>-3.45065669519412</v>
      </c>
      <c r="RK86">
        <v>-0.67056226790721796</v>
      </c>
      <c r="RL86">
        <v>-1.83130883089374</v>
      </c>
      <c r="RM86">
        <v>0.120370123300784</v>
      </c>
      <c r="RN86">
        <v>-1.54232790213061</v>
      </c>
      <c r="RO86">
        <v>1.29142993287726</v>
      </c>
      <c r="RP86">
        <v>-7.7548073631828099E-2</v>
      </c>
      <c r="RQ86">
        <v>-0.26948041821876501</v>
      </c>
      <c r="RR86">
        <v>9.1202971532233104</v>
      </c>
      <c r="RS86">
        <v>15.4777939601023</v>
      </c>
      <c r="RT86">
        <v>-0.547481695015262</v>
      </c>
      <c r="RU86">
        <v>-3.0860939981364002</v>
      </c>
      <c r="RV86">
        <v>4.77108652365245E-2</v>
      </c>
      <c r="RW86">
        <v>-1.87943700462073</v>
      </c>
      <c r="RX86">
        <v>-3.3084191959687002E-2</v>
      </c>
      <c r="RY86">
        <v>-0.60261867464443597</v>
      </c>
      <c r="RZ86">
        <v>-0.62550767330464596</v>
      </c>
      <c r="SA86">
        <v>0.60013303229024895</v>
      </c>
      <c r="SB86">
        <v>-6.4505028544569507E-2</v>
      </c>
      <c r="SC86">
        <v>-1.2840504416318499</v>
      </c>
      <c r="SD86">
        <v>-1.33334196763422</v>
      </c>
      <c r="SE86">
        <v>8.6419272584976295E-2</v>
      </c>
      <c r="SF86">
        <v>-3.6810318032070799</v>
      </c>
      <c r="SG86">
        <v>3.0117158948410898</v>
      </c>
      <c r="SH86">
        <v>8.7587349468864293</v>
      </c>
      <c r="SI86">
        <v>-1.9409417020488999</v>
      </c>
      <c r="SJ86">
        <v>-0.62070706085815397</v>
      </c>
      <c r="SK86">
        <v>-5.7895465293100697E-2</v>
      </c>
      <c r="SL86">
        <v>-0.61903253501007105</v>
      </c>
      <c r="SM86">
        <v>-2.5199145658422299</v>
      </c>
      <c r="SN86">
        <v>-0.14844966297746001</v>
      </c>
      <c r="SO86">
        <v>-1.2567163186019801</v>
      </c>
      <c r="SP86">
        <v>-1.3568007800392701</v>
      </c>
      <c r="SQ86">
        <v>4.8780585224150199</v>
      </c>
      <c r="SR86">
        <v>2.3869969033620202</v>
      </c>
      <c r="SS86">
        <v>0.73054372891626396</v>
      </c>
      <c r="ST86">
        <v>4.8181098589363502</v>
      </c>
      <c r="SU86">
        <v>-0.139647353429983</v>
      </c>
      <c r="SV86">
        <v>-1.3138893305685799</v>
      </c>
      <c r="SW86">
        <v>-1.05930102590501</v>
      </c>
      <c r="SX86">
        <v>-1.67743474991634</v>
      </c>
      <c r="SY86">
        <v>-3.5736354172076101</v>
      </c>
      <c r="SZ86">
        <v>0.71310281690565802</v>
      </c>
      <c r="TA86">
        <v>-2.2385261630583999</v>
      </c>
      <c r="TB86">
        <v>-1.6539555949413201</v>
      </c>
      <c r="TC86">
        <v>-0.316456661853454</v>
      </c>
      <c r="TD86">
        <v>-0.78890508514997704</v>
      </c>
      <c r="TE86">
        <v>0.510881204951664</v>
      </c>
      <c r="TF86">
        <v>-0.75430599643311202</v>
      </c>
      <c r="TG86">
        <v>0.30611446549651899</v>
      </c>
      <c r="TH86">
        <v>-3.7841555828487299E-2</v>
      </c>
      <c r="TI86">
        <v>-1.66647798024925</v>
      </c>
      <c r="TJ86">
        <v>-0.53218783203818598</v>
      </c>
      <c r="TK86">
        <v>-1.1962185740545299</v>
      </c>
      <c r="TL86">
        <v>-1.3995308788227101</v>
      </c>
      <c r="TM86">
        <v>-1.6108328227692099</v>
      </c>
    </row>
    <row r="87" spans="1:653" x14ac:dyDescent="0.25">
      <c r="A87" t="s">
        <v>2391</v>
      </c>
      <c r="B87">
        <v>-0.31037014587071798</v>
      </c>
      <c r="C87">
        <v>-1.7898143083772</v>
      </c>
      <c r="D87">
        <v>2.3373584080124599</v>
      </c>
      <c r="E87">
        <v>-2.4221208416331401</v>
      </c>
      <c r="F87">
        <v>4.1570963685244298</v>
      </c>
      <c r="G87">
        <v>1.35791088851362</v>
      </c>
      <c r="H87">
        <v>2.4100624377427402</v>
      </c>
      <c r="I87">
        <v>-1.2347023979567899</v>
      </c>
      <c r="J87">
        <v>-0.78569171670968996</v>
      </c>
      <c r="K87">
        <v>3.36159269748214</v>
      </c>
      <c r="L87">
        <v>2.1936058798807099</v>
      </c>
      <c r="M87">
        <v>-0.89246544700818198</v>
      </c>
      <c r="N87">
        <v>-0.86951518273532802</v>
      </c>
      <c r="O87">
        <v>1.8074542039044901</v>
      </c>
      <c r="P87">
        <v>2.19085849592485</v>
      </c>
      <c r="Q87">
        <v>-1.5192436161411</v>
      </c>
      <c r="R87">
        <v>-0.54442175252261404</v>
      </c>
      <c r="S87">
        <v>-3.3435942829252401</v>
      </c>
      <c r="T87">
        <v>-3.5045696997561602</v>
      </c>
      <c r="U87">
        <v>-0.94655325485626496</v>
      </c>
      <c r="V87">
        <v>-2.1381813238413601E-2</v>
      </c>
      <c r="W87">
        <v>-0.44377294010610502</v>
      </c>
      <c r="X87">
        <v>-0.95119779143184302</v>
      </c>
      <c r="Y87">
        <v>0.61606675743787098</v>
      </c>
      <c r="Z87">
        <v>6.5966784831428003</v>
      </c>
      <c r="AA87">
        <v>-1.1907617943125799</v>
      </c>
      <c r="AB87">
        <v>-0.64450145030102901</v>
      </c>
      <c r="AC87">
        <v>-0.39986842853725602</v>
      </c>
      <c r="AD87">
        <v>-1.2659192592036099</v>
      </c>
      <c r="AE87">
        <v>-1.2908241779362699</v>
      </c>
      <c r="AF87">
        <v>-0.51182823569441904</v>
      </c>
      <c r="AG87">
        <v>-0.357204130706957</v>
      </c>
      <c r="AH87">
        <v>-1.30262790484534</v>
      </c>
      <c r="AI87">
        <v>-0.23216532393254</v>
      </c>
      <c r="AJ87">
        <v>1.6840373379890199</v>
      </c>
      <c r="AK87">
        <v>-0.39917114423150302</v>
      </c>
      <c r="AL87">
        <v>5.2207821921455198</v>
      </c>
      <c r="AM87">
        <v>-2.1652370294372801E-2</v>
      </c>
      <c r="AN87">
        <v>-0.33975162643220902</v>
      </c>
      <c r="AO87">
        <v>-0.63354418753783304</v>
      </c>
      <c r="AP87">
        <v>1.87498783538264E-2</v>
      </c>
      <c r="AQ87">
        <v>0.32533814386309401</v>
      </c>
      <c r="AR87">
        <v>1.53375393029013</v>
      </c>
      <c r="AS87">
        <v>-1.62541729227849</v>
      </c>
      <c r="AT87">
        <v>0.85695928608514005</v>
      </c>
      <c r="AU87">
        <v>-1.88673082834017</v>
      </c>
      <c r="AV87">
        <v>-0.55672547802156602</v>
      </c>
      <c r="AW87">
        <v>-0.143368563784146</v>
      </c>
      <c r="AX87">
        <v>-0.86287962317440703</v>
      </c>
      <c r="AY87">
        <v>-1.60076675171521</v>
      </c>
      <c r="AZ87">
        <v>2.0139994775700201</v>
      </c>
      <c r="BA87">
        <v>-1.8819451058669501</v>
      </c>
      <c r="BB87">
        <v>-0.47562776009982299</v>
      </c>
      <c r="BC87">
        <v>-2.0044433003920301</v>
      </c>
      <c r="BD87">
        <v>-0.31976857990957103</v>
      </c>
      <c r="BE87">
        <v>-1.27178449957615</v>
      </c>
      <c r="BF87">
        <v>-0.81911308200886701</v>
      </c>
      <c r="BG87">
        <v>-0.88466542295244099</v>
      </c>
      <c r="BH87">
        <v>0.99522634006821997</v>
      </c>
      <c r="BI87">
        <v>-1.4292616429326701</v>
      </c>
      <c r="BJ87">
        <v>0.286655570213662</v>
      </c>
      <c r="BK87">
        <v>0.56657491945302896</v>
      </c>
      <c r="BL87">
        <v>-1.04784397845196</v>
      </c>
      <c r="BM87">
        <v>2.2471501714005799</v>
      </c>
      <c r="BN87">
        <v>-1.2368928340718801</v>
      </c>
      <c r="BO87">
        <v>-0.87496042803818697</v>
      </c>
      <c r="BP87">
        <v>0.110808898770531</v>
      </c>
      <c r="BQ87">
        <v>1.3952198666951201</v>
      </c>
      <c r="BR87">
        <v>-1.28420047946769</v>
      </c>
      <c r="BS87">
        <v>-0.97651552340046299</v>
      </c>
      <c r="BT87">
        <v>4.6252803269534001E-2</v>
      </c>
      <c r="BU87">
        <v>0.46005107112671501</v>
      </c>
      <c r="BV87">
        <v>0.746765377079044</v>
      </c>
      <c r="BW87">
        <v>-0.58309473735212802</v>
      </c>
      <c r="BX87">
        <v>1.8755500628367301</v>
      </c>
      <c r="BY87">
        <v>-2.1004776494214501</v>
      </c>
      <c r="BZ87">
        <v>-1.0103972407819599</v>
      </c>
      <c r="CA87">
        <v>1.7878065066516999</v>
      </c>
      <c r="CB87">
        <v>2.17067520382761</v>
      </c>
      <c r="CC87">
        <v>7.9237589540534198E-2</v>
      </c>
      <c r="CD87">
        <v>1.8897155738990401</v>
      </c>
      <c r="CE87">
        <v>1.6688928916974499</v>
      </c>
      <c r="CF87">
        <v>1.40436204767307</v>
      </c>
      <c r="CG87">
        <v>-0.71739911025982805</v>
      </c>
      <c r="CH87">
        <v>8.9969795160803404E-2</v>
      </c>
      <c r="CI87">
        <v>9.9534954229357098E-2</v>
      </c>
      <c r="CJ87">
        <v>-0.37550271543623898</v>
      </c>
      <c r="CK87">
        <v>-0.85641252789788103</v>
      </c>
      <c r="CL87">
        <v>-0.75318026986600495</v>
      </c>
      <c r="CM87">
        <v>0.98848968003147097</v>
      </c>
      <c r="CN87">
        <v>-0.74734537678387003</v>
      </c>
      <c r="CO87">
        <v>-1.1317881508213401</v>
      </c>
      <c r="CP87">
        <v>0.63517254124547196</v>
      </c>
      <c r="CQ87">
        <v>0.98943635009623099</v>
      </c>
      <c r="CR87">
        <v>-1.1081691770981801</v>
      </c>
      <c r="CS87">
        <v>6.1529707888626302</v>
      </c>
      <c r="CT87">
        <v>-0.16623752904008701</v>
      </c>
      <c r="CU87">
        <v>-0.99705837687870902</v>
      </c>
      <c r="CV87">
        <v>-2.8592896601189199E-2</v>
      </c>
      <c r="CW87">
        <v>-0.41353861939175901</v>
      </c>
      <c r="CX87">
        <v>0.614662834095137</v>
      </c>
      <c r="CY87">
        <v>-2.5116263485930701</v>
      </c>
      <c r="CZ87">
        <v>-1.4640172865374199</v>
      </c>
      <c r="DA87">
        <v>2.1401376697973</v>
      </c>
      <c r="DB87">
        <v>-2.93355756686646</v>
      </c>
      <c r="DC87">
        <v>-0.89005624875825595</v>
      </c>
      <c r="DD87">
        <v>-1.3259380747453999</v>
      </c>
      <c r="DE87">
        <v>-0.67478259296495902</v>
      </c>
      <c r="DF87">
        <v>-2.6201859289109599</v>
      </c>
      <c r="DG87">
        <v>4.3069556938188098</v>
      </c>
      <c r="DH87">
        <v>1.35167869701765</v>
      </c>
      <c r="DI87">
        <v>0.313381310967629</v>
      </c>
      <c r="DJ87">
        <v>-7.0590732271575396</v>
      </c>
      <c r="DK87">
        <v>-0.726829669845107</v>
      </c>
      <c r="DL87">
        <v>1.2877862187285201</v>
      </c>
      <c r="DM87">
        <v>1.0136820482111699</v>
      </c>
      <c r="DN87">
        <v>8.4003862654788204</v>
      </c>
      <c r="DO87">
        <v>-0.830169176715156</v>
      </c>
      <c r="DP87">
        <v>-3.1890663497373599</v>
      </c>
      <c r="DQ87">
        <v>2.1154796793166701</v>
      </c>
      <c r="DR87">
        <v>-1.24436515440039</v>
      </c>
      <c r="DS87">
        <v>1.0487002714067499</v>
      </c>
      <c r="DT87">
        <v>13.7873041153206</v>
      </c>
      <c r="DU87">
        <v>-0.93078112643850996</v>
      </c>
      <c r="DV87">
        <v>-2.8796549695254701</v>
      </c>
      <c r="DW87">
        <v>-2.61742135473366</v>
      </c>
      <c r="DX87">
        <v>1.44411528051265</v>
      </c>
      <c r="DY87">
        <v>0.78237547312181999</v>
      </c>
      <c r="DZ87">
        <v>-2.2803878031544702</v>
      </c>
      <c r="EA87">
        <v>0.69722463512432298</v>
      </c>
      <c r="EB87">
        <v>0.62830443159098903</v>
      </c>
      <c r="EC87">
        <v>1.6887774707727301</v>
      </c>
      <c r="ED87">
        <v>16.3430648981061</v>
      </c>
      <c r="EE87">
        <v>-0.10435300439588099</v>
      </c>
      <c r="EF87">
        <v>0.53403050899036897</v>
      </c>
      <c r="EG87">
        <v>-2.3008121354161002</v>
      </c>
      <c r="EH87">
        <v>2.1496524831214399</v>
      </c>
      <c r="EI87">
        <v>-0.76873990855882002</v>
      </c>
      <c r="EJ87">
        <v>-0.77404495113806804</v>
      </c>
      <c r="EK87">
        <v>1.0071637522426999</v>
      </c>
      <c r="EL87">
        <v>-3.6634249803787902</v>
      </c>
      <c r="EM87">
        <v>3.5377939775212099</v>
      </c>
      <c r="EN87">
        <v>0.76714513132276896</v>
      </c>
      <c r="EO87">
        <v>-0.51651696886266296</v>
      </c>
      <c r="EP87">
        <v>-2.8731183114559</v>
      </c>
      <c r="EQ87">
        <v>0.91641934480004805</v>
      </c>
      <c r="ER87">
        <v>7.1068889255184704</v>
      </c>
      <c r="ES87">
        <v>-2.43600160516521</v>
      </c>
      <c r="ET87">
        <v>0.53174297210632004</v>
      </c>
      <c r="EU87">
        <v>1.03472439176105</v>
      </c>
      <c r="EV87">
        <v>-1.52801609749431</v>
      </c>
      <c r="EW87">
        <v>-2.8173734544951801</v>
      </c>
      <c r="EX87">
        <v>-1.83129555645355</v>
      </c>
      <c r="EY87">
        <v>1.49914344433833</v>
      </c>
      <c r="EZ87">
        <v>33.521989162149701</v>
      </c>
      <c r="FA87">
        <v>0.25680997731769301</v>
      </c>
      <c r="FB87">
        <v>-3.2616297524969902</v>
      </c>
      <c r="FC87">
        <v>-0.91430071419639303</v>
      </c>
      <c r="FD87">
        <v>0.81838962450854402</v>
      </c>
      <c r="FE87">
        <v>-0.52067038012984002</v>
      </c>
      <c r="FF87">
        <v>8.1534842895620194</v>
      </c>
      <c r="FG87">
        <v>-0.54839995115111095</v>
      </c>
      <c r="FH87">
        <v>-3.4740929347870302</v>
      </c>
      <c r="FI87">
        <v>-0.343419365524612</v>
      </c>
      <c r="FJ87">
        <v>2.5998010040872201</v>
      </c>
      <c r="FK87">
        <v>0.27175856228228901</v>
      </c>
      <c r="FL87">
        <v>-1.61791863059358</v>
      </c>
      <c r="FM87">
        <v>1.23472267679956</v>
      </c>
      <c r="FN87">
        <v>1.3150704098513899</v>
      </c>
      <c r="FO87">
        <v>-1.9095838228798001</v>
      </c>
      <c r="FP87">
        <v>3.5899404128200301</v>
      </c>
      <c r="FQ87">
        <v>-1.4651556319768599</v>
      </c>
      <c r="FR87">
        <v>-1.8521386302798699</v>
      </c>
      <c r="FS87">
        <v>-0.49770337202751902</v>
      </c>
      <c r="FT87">
        <v>7.6043164453876901</v>
      </c>
      <c r="FU87">
        <v>5.7260911421975903E-2</v>
      </c>
      <c r="FV87">
        <v>5.45218732808355</v>
      </c>
      <c r="FW87">
        <v>7.7051028222346302E-2</v>
      </c>
      <c r="FX87">
        <v>-1.65916218604982</v>
      </c>
      <c r="FY87">
        <v>0.19820544561925299</v>
      </c>
      <c r="FZ87">
        <v>-1.8848100233802401</v>
      </c>
      <c r="GA87">
        <v>3.8706322750697</v>
      </c>
      <c r="GB87">
        <v>0.830740126856232</v>
      </c>
      <c r="GC87">
        <v>-1.8659834402175299</v>
      </c>
      <c r="GD87">
        <v>1.2394514692043701</v>
      </c>
      <c r="GE87">
        <v>-0.378331298463498</v>
      </c>
      <c r="GF87">
        <v>-3.24866823156608</v>
      </c>
      <c r="GG87">
        <v>11.9619255202511</v>
      </c>
      <c r="GH87">
        <v>-2.62845884863055E-2</v>
      </c>
      <c r="GI87">
        <v>0.83441058861816497</v>
      </c>
      <c r="GJ87">
        <v>-4.6577093815876296</v>
      </c>
      <c r="GK87">
        <v>-2.0208516942715899</v>
      </c>
      <c r="GL87">
        <v>-1.96147361626943</v>
      </c>
      <c r="GM87">
        <v>6.0830698661382598</v>
      </c>
      <c r="GN87">
        <v>-3.51547393399709</v>
      </c>
      <c r="GO87">
        <v>2.0915863764631202</v>
      </c>
      <c r="GP87">
        <v>0.173494207055432</v>
      </c>
      <c r="GQ87">
        <v>3.2700065901938399E-2</v>
      </c>
      <c r="GR87">
        <v>1.3010867629982701</v>
      </c>
      <c r="GS87">
        <v>-0.231034679457714</v>
      </c>
      <c r="GT87">
        <v>1.85160738647724</v>
      </c>
      <c r="GU87">
        <v>18.815999097224001</v>
      </c>
      <c r="GV87">
        <v>1.6327554793331001</v>
      </c>
      <c r="GW87">
        <v>-1.7358411217661001</v>
      </c>
      <c r="GX87">
        <v>-1.6115629028599501</v>
      </c>
      <c r="GY87">
        <v>-0.91936370786891797</v>
      </c>
      <c r="GZ87">
        <v>0.822701862341783</v>
      </c>
      <c r="HA87">
        <v>2.9106715321488599</v>
      </c>
      <c r="HB87">
        <v>2.0599286201298201</v>
      </c>
      <c r="HC87">
        <v>-0.56803719700699895</v>
      </c>
      <c r="HD87">
        <v>-0.48666667027856803</v>
      </c>
      <c r="HE87">
        <v>-0.46432139124967198</v>
      </c>
      <c r="HF87">
        <v>1.1449454388295499</v>
      </c>
      <c r="HG87">
        <v>-0.92945592242897301</v>
      </c>
      <c r="HH87">
        <v>-1.12224567928584</v>
      </c>
      <c r="HI87">
        <v>1.4741859723589199</v>
      </c>
      <c r="HJ87">
        <v>-1.2339073957567399</v>
      </c>
      <c r="HK87">
        <v>2.3405939762021601</v>
      </c>
      <c r="HL87">
        <v>0.121669190711592</v>
      </c>
      <c r="HM87">
        <v>-1.2206303500809901</v>
      </c>
      <c r="HN87">
        <v>-2.3335826156235999</v>
      </c>
      <c r="HO87">
        <v>1.70003737292591</v>
      </c>
      <c r="HP87">
        <v>0.14786966188293901</v>
      </c>
      <c r="HQ87">
        <v>-2.85844660830268</v>
      </c>
      <c r="HR87">
        <v>-0.59718707095349899</v>
      </c>
      <c r="HS87">
        <v>-0.62972866617835599</v>
      </c>
      <c r="HT87">
        <v>-1.00281567974282</v>
      </c>
      <c r="HU87">
        <v>-0.47572129825037401</v>
      </c>
      <c r="HV87">
        <v>0.51265138090393103</v>
      </c>
      <c r="HW87">
        <v>-2.0685492971036799</v>
      </c>
      <c r="HX87">
        <v>1.55231645893588</v>
      </c>
      <c r="HY87">
        <v>0.15883183372118201</v>
      </c>
      <c r="HZ87">
        <v>-0.80249047727961398</v>
      </c>
      <c r="IA87">
        <v>0.63845829434593504</v>
      </c>
      <c r="IB87">
        <v>-1.06897592850087</v>
      </c>
      <c r="IC87">
        <v>0.24368558316050101</v>
      </c>
      <c r="ID87">
        <v>0.68583800908773596</v>
      </c>
      <c r="IE87">
        <v>2.7071114393078499</v>
      </c>
      <c r="IF87">
        <v>-1.0548590226333701</v>
      </c>
      <c r="IG87">
        <v>0.29977544264216099</v>
      </c>
      <c r="IH87">
        <v>-2.5339367121385301</v>
      </c>
      <c r="II87">
        <v>-2.9341724704505401</v>
      </c>
      <c r="IJ87">
        <v>-2.5301520609253898</v>
      </c>
      <c r="IK87">
        <v>4.0612951688682699</v>
      </c>
      <c r="IL87">
        <v>-1.6787844113021699E-2</v>
      </c>
      <c r="IM87">
        <v>-0.112000383138012</v>
      </c>
      <c r="IN87">
        <v>-2.8551728644983601</v>
      </c>
      <c r="IO87">
        <v>-2.59851269229459</v>
      </c>
      <c r="IP87">
        <v>0.50062820111205597</v>
      </c>
      <c r="IQ87">
        <v>-1.5940966574616899</v>
      </c>
      <c r="IR87">
        <v>1.02026188136076</v>
      </c>
      <c r="IS87">
        <v>41.505732205047302</v>
      </c>
      <c r="IT87">
        <v>-1.6117854807180501</v>
      </c>
      <c r="IU87">
        <v>-0.20418872377566899</v>
      </c>
      <c r="IV87">
        <v>-1.43499704349121</v>
      </c>
      <c r="IW87">
        <v>-2.2618348815623199</v>
      </c>
      <c r="IX87">
        <v>-3.1245476025109502</v>
      </c>
      <c r="IY87">
        <v>-0.119883340820138</v>
      </c>
      <c r="IZ87">
        <v>3.07603788994696</v>
      </c>
      <c r="JA87">
        <v>3.6241357466989101</v>
      </c>
      <c r="JB87">
        <v>-1.86825560710866</v>
      </c>
      <c r="JC87">
        <v>-1.8562624035586099</v>
      </c>
      <c r="JD87">
        <v>-5.1655300408133602</v>
      </c>
      <c r="JE87">
        <v>-0.47055797971743701</v>
      </c>
      <c r="JF87">
        <v>0.78578450097666497</v>
      </c>
      <c r="JG87">
        <v>-4.36721089222383</v>
      </c>
      <c r="JH87">
        <v>29.163411072451702</v>
      </c>
      <c r="JI87">
        <v>4.0811332972287904</v>
      </c>
      <c r="JJ87">
        <v>-1.1568272071936001</v>
      </c>
      <c r="JK87">
        <v>-2.5616569449912099</v>
      </c>
      <c r="JL87">
        <v>7.7166838088301599</v>
      </c>
      <c r="JM87">
        <v>0.44994028981086798</v>
      </c>
      <c r="JN87">
        <v>-3.0613197454413998</v>
      </c>
      <c r="JO87">
        <v>-3.4414375476925501</v>
      </c>
      <c r="JP87">
        <v>-0.98867072162210601</v>
      </c>
      <c r="JQ87">
        <v>-9.4476799924078703E-2</v>
      </c>
      <c r="JR87">
        <v>3.2168160075962202</v>
      </c>
      <c r="JS87">
        <v>-0.80027704299399505</v>
      </c>
      <c r="JT87">
        <v>-3.67193406380306</v>
      </c>
      <c r="JU87">
        <v>2.1967649818427302</v>
      </c>
      <c r="JV87">
        <v>-2.4634591812729898</v>
      </c>
      <c r="JW87">
        <v>-0.39185782402928299</v>
      </c>
      <c r="JX87">
        <v>-0.78495891338860502</v>
      </c>
      <c r="JY87">
        <v>-0.89209074181415604</v>
      </c>
      <c r="JZ87">
        <v>-1.6322359827519</v>
      </c>
      <c r="KA87">
        <v>0.45004921732266701</v>
      </c>
      <c r="KB87">
        <v>1.0547220367711201</v>
      </c>
      <c r="KC87">
        <v>0.76023411221652104</v>
      </c>
      <c r="KD87">
        <v>-1.9424851475407401</v>
      </c>
      <c r="KE87">
        <v>16.806532551064102</v>
      </c>
      <c r="KF87">
        <v>-4.0496693795468701</v>
      </c>
      <c r="KG87">
        <v>0.90228229216765499</v>
      </c>
      <c r="KH87">
        <v>0.77019915886613599</v>
      </c>
      <c r="KI87">
        <v>1.28348011839637</v>
      </c>
      <c r="KJ87">
        <v>-0.97776163334726496</v>
      </c>
      <c r="KK87">
        <v>-1.4253990505895699</v>
      </c>
      <c r="KL87">
        <v>-4.7288917197399503</v>
      </c>
      <c r="KM87">
        <v>-1.3796555880944199</v>
      </c>
      <c r="KN87">
        <v>1.6883678291470501</v>
      </c>
      <c r="KO87">
        <v>-5.07028300023509</v>
      </c>
      <c r="KP87">
        <v>-2.0408751200303801</v>
      </c>
      <c r="KQ87">
        <v>20.6969226805662</v>
      </c>
      <c r="KR87">
        <v>-2.66414503069677</v>
      </c>
      <c r="KS87">
        <v>1.63735094670056</v>
      </c>
      <c r="KT87">
        <v>-3.0337621828918699</v>
      </c>
      <c r="KU87">
        <v>1.94692435756574</v>
      </c>
      <c r="KV87">
        <v>-3.3665535902077699</v>
      </c>
      <c r="KW87">
        <v>3.6232333455485102</v>
      </c>
      <c r="KX87">
        <v>-2.7152011471297399</v>
      </c>
      <c r="KY87">
        <v>-9.5529366283761998E-3</v>
      </c>
      <c r="KZ87">
        <v>-3.29873378753582</v>
      </c>
      <c r="LA87">
        <v>6.4478645531579302</v>
      </c>
      <c r="LB87">
        <v>2.6564263516399298</v>
      </c>
      <c r="LC87">
        <v>-2.1745713310730301</v>
      </c>
      <c r="LD87">
        <v>-0.50690898989938904</v>
      </c>
      <c r="LE87">
        <v>2.4948973946014998</v>
      </c>
      <c r="LF87">
        <v>-0.687881958187466</v>
      </c>
      <c r="LG87">
        <v>7.6451646947964594E-2</v>
      </c>
      <c r="LH87">
        <v>4.2416366704970896</v>
      </c>
      <c r="LI87">
        <v>1.8526044570234601E-2</v>
      </c>
      <c r="LJ87">
        <v>-3.2540963626542698</v>
      </c>
      <c r="LK87">
        <v>0.74392302490998596</v>
      </c>
      <c r="LL87">
        <v>-4.9057732906305898</v>
      </c>
      <c r="LM87">
        <v>0.363990591211659</v>
      </c>
      <c r="LN87">
        <v>1.1604947809783499</v>
      </c>
      <c r="LO87">
        <v>-3.4016766789178701</v>
      </c>
      <c r="LP87">
        <v>-2.2220111304933701</v>
      </c>
      <c r="LQ87">
        <v>2.7057419700401502</v>
      </c>
      <c r="LR87">
        <v>0.88332726021529595</v>
      </c>
      <c r="LS87">
        <v>13.277421922821199</v>
      </c>
      <c r="LT87">
        <v>-0.70860116856877298</v>
      </c>
      <c r="LU87">
        <v>-0.73577151398279295</v>
      </c>
      <c r="LV87">
        <v>-4.4339463936293004</v>
      </c>
      <c r="LW87">
        <v>0.63602691039849601</v>
      </c>
      <c r="LX87">
        <v>-1.10693900154842</v>
      </c>
      <c r="LY87">
        <v>10.7040323462152</v>
      </c>
      <c r="LZ87">
        <v>-1.0398685522909099</v>
      </c>
      <c r="MA87">
        <v>-0.29882005607720802</v>
      </c>
      <c r="MB87">
        <v>-8.0754047338087498E-2</v>
      </c>
      <c r="MC87">
        <v>3.1147902408441001E-2</v>
      </c>
      <c r="MD87">
        <v>-0.105397642501823</v>
      </c>
      <c r="ME87">
        <v>-1.8332328811148599</v>
      </c>
      <c r="MF87">
        <v>-0.40400092646706598</v>
      </c>
      <c r="MG87">
        <v>-3.0879685733776099</v>
      </c>
      <c r="MH87">
        <v>2.33758526939899</v>
      </c>
      <c r="MI87">
        <v>-4.1449947523446298</v>
      </c>
      <c r="MJ87">
        <v>2.3460645992240399</v>
      </c>
      <c r="MK87">
        <v>4.8748884171815501</v>
      </c>
      <c r="ML87">
        <v>2.0775696898975902</v>
      </c>
      <c r="MM87">
        <v>-4.5884541652463702E-2</v>
      </c>
      <c r="MN87">
        <v>0.30865437180435901</v>
      </c>
      <c r="MO87">
        <v>-1.18121381679106</v>
      </c>
      <c r="MP87">
        <v>-1.23004213577223</v>
      </c>
      <c r="MQ87">
        <v>-0.94368413055621203</v>
      </c>
      <c r="MR87">
        <v>1.5109195398305</v>
      </c>
      <c r="MS87">
        <v>-0.51685393834601501</v>
      </c>
      <c r="MT87">
        <v>-4.6046104236355196</v>
      </c>
      <c r="MU87">
        <v>2.0255467607586501</v>
      </c>
      <c r="MV87">
        <v>-0.24600895425987401</v>
      </c>
      <c r="MW87">
        <v>-2.4095272776607399</v>
      </c>
      <c r="MX87">
        <v>-5.0575488268769204</v>
      </c>
      <c r="MY87">
        <v>-0.80232147009785804</v>
      </c>
      <c r="MZ87">
        <v>-3.96210036252981E-2</v>
      </c>
      <c r="NA87">
        <v>-2.15819537232113</v>
      </c>
      <c r="NB87">
        <v>3.5776361883214198</v>
      </c>
      <c r="NC87">
        <v>0.27710457499504398</v>
      </c>
      <c r="ND87">
        <v>1.78617991792242</v>
      </c>
      <c r="NE87">
        <v>1.4767000928048399</v>
      </c>
      <c r="NF87">
        <v>-0.372235760183941</v>
      </c>
      <c r="NG87">
        <v>-0.484954581135986</v>
      </c>
      <c r="NH87">
        <v>-1.6411498387025001</v>
      </c>
      <c r="NI87">
        <v>-1.22460950282019</v>
      </c>
      <c r="NJ87">
        <v>0.99553756150140205</v>
      </c>
      <c r="NK87">
        <v>-1.34040767386041</v>
      </c>
      <c r="NL87">
        <v>0.111517746249052</v>
      </c>
      <c r="NM87">
        <v>-0.77238249248000501</v>
      </c>
      <c r="NN87">
        <v>2.9052574067462298</v>
      </c>
      <c r="NO87">
        <v>0.45800869646709902</v>
      </c>
      <c r="NP87">
        <v>-2.7180590405177099</v>
      </c>
      <c r="NQ87">
        <v>1.19612249724579</v>
      </c>
      <c r="NR87">
        <v>-0.38260612337993699</v>
      </c>
      <c r="NS87">
        <v>-2.3119458170887301</v>
      </c>
      <c r="NT87">
        <v>-4.0354024260639703</v>
      </c>
      <c r="NU87">
        <v>-0.90839919872286801</v>
      </c>
      <c r="NV87">
        <v>2.1941638008349001E-2</v>
      </c>
      <c r="NW87">
        <v>31.319249705534101</v>
      </c>
      <c r="NX87">
        <v>-1.9178576142135899</v>
      </c>
      <c r="NY87">
        <v>-0.71486810627474995</v>
      </c>
      <c r="NZ87">
        <v>-6.6666883825640202</v>
      </c>
      <c r="OA87">
        <v>-0.86859554015505602</v>
      </c>
      <c r="OB87">
        <v>2.5881326820441499</v>
      </c>
      <c r="OC87">
        <v>47.869313566698899</v>
      </c>
      <c r="OD87">
        <v>2.32484697355493</v>
      </c>
      <c r="OE87">
        <v>1.1059631940553001</v>
      </c>
      <c r="OF87">
        <v>-3.3866041603629702</v>
      </c>
      <c r="OG87">
        <v>0.166896553048031</v>
      </c>
      <c r="OH87">
        <v>1.6803615856446401</v>
      </c>
      <c r="OI87">
        <v>17.142579564016</v>
      </c>
      <c r="OJ87">
        <v>-0.59869288557645295</v>
      </c>
      <c r="OK87">
        <v>44.701243030521702</v>
      </c>
      <c r="OL87">
        <v>-8.0632861742015893E-2</v>
      </c>
      <c r="OM87">
        <v>-2.2542239781022602</v>
      </c>
      <c r="ON87">
        <v>-1.3738099554574399</v>
      </c>
      <c r="OO87">
        <v>-1.8183494112769101</v>
      </c>
      <c r="OP87">
        <v>0.49584202380773701</v>
      </c>
      <c r="OQ87">
        <v>6.8372328279556696</v>
      </c>
      <c r="OR87">
        <v>-2.3292303257923601</v>
      </c>
      <c r="OS87">
        <v>1.9365570229976199</v>
      </c>
      <c r="OT87">
        <v>-0.105539652791317</v>
      </c>
      <c r="OU87">
        <v>-1.7225622826385401</v>
      </c>
      <c r="OV87">
        <v>-2.5943451784721501</v>
      </c>
      <c r="OW87">
        <v>-0.82926686304700303</v>
      </c>
      <c r="OX87">
        <v>-0.469779211193396</v>
      </c>
      <c r="OY87">
        <v>1.2285462726433301</v>
      </c>
      <c r="OZ87">
        <v>3.3922915406430301</v>
      </c>
      <c r="PA87">
        <v>-1.5929784438996699</v>
      </c>
      <c r="PB87">
        <v>3.884581373279</v>
      </c>
      <c r="PC87">
        <v>-1.9611938211092299</v>
      </c>
      <c r="PD87">
        <v>-4.7374491122413804</v>
      </c>
      <c r="PE87">
        <v>-2.6360731323177902</v>
      </c>
      <c r="PF87">
        <v>-2.3159688962617899</v>
      </c>
      <c r="PG87">
        <v>-1.45748890400954</v>
      </c>
      <c r="PH87">
        <v>-1.41776918084245</v>
      </c>
      <c r="PI87">
        <v>-1.3054802548520199</v>
      </c>
      <c r="PJ87">
        <v>11.956902730601</v>
      </c>
      <c r="PK87">
        <v>4.8775027589176103</v>
      </c>
      <c r="PL87">
        <v>-7.3703811704250599</v>
      </c>
      <c r="PM87">
        <v>2.2128898343353801E-2</v>
      </c>
      <c r="PN87">
        <v>0.496817702764351</v>
      </c>
      <c r="PO87">
        <v>-1.01639136709722E-2</v>
      </c>
      <c r="PP87">
        <v>0.125542563520218</v>
      </c>
      <c r="PQ87">
        <v>0.42161615734568197</v>
      </c>
      <c r="PR87">
        <v>6.0973266625056004</v>
      </c>
      <c r="PS87">
        <v>-3.4299333890311101</v>
      </c>
      <c r="PT87">
        <v>-10.398399005640799</v>
      </c>
      <c r="PU87">
        <v>-0.90168074215504401</v>
      </c>
      <c r="PV87">
        <v>-1.27710629362849</v>
      </c>
      <c r="PW87">
        <v>-4.4492800820940301</v>
      </c>
      <c r="PX87">
        <v>1.66123168565108</v>
      </c>
      <c r="PY87">
        <v>-0.26907013274099101</v>
      </c>
      <c r="PZ87">
        <v>-1.35400422291052</v>
      </c>
      <c r="QA87">
        <v>9.0026058909289208</v>
      </c>
      <c r="QB87">
        <v>1.1628925063151501</v>
      </c>
      <c r="QC87">
        <v>0.75312436287305595</v>
      </c>
      <c r="QD87">
        <v>-3.70731194977026</v>
      </c>
      <c r="QE87">
        <v>-0.44268739570517801</v>
      </c>
      <c r="QF87">
        <v>0.202737549027596</v>
      </c>
      <c r="QG87">
        <v>8.44586854030557</v>
      </c>
      <c r="QH87">
        <v>3.3436829953271401</v>
      </c>
      <c r="QI87">
        <v>-1.41043198499084</v>
      </c>
      <c r="QJ87">
        <v>0.33401387503917102</v>
      </c>
      <c r="QK87">
        <v>-0.49244064589865599</v>
      </c>
      <c r="QL87">
        <v>0.67122658843029104</v>
      </c>
      <c r="QM87">
        <v>-2.0708423877445501</v>
      </c>
      <c r="QN87">
        <v>-1.92820533177955</v>
      </c>
      <c r="QO87">
        <v>-2.2535104675475601</v>
      </c>
      <c r="QP87">
        <v>3.4927843793570901</v>
      </c>
      <c r="QQ87">
        <v>-2.7816681357466</v>
      </c>
      <c r="QR87">
        <v>-1.9037650901796801</v>
      </c>
      <c r="QS87">
        <v>1.60564318764185</v>
      </c>
      <c r="QT87">
        <v>1.9176135500363001</v>
      </c>
      <c r="QU87">
        <v>-4.1514892881119803</v>
      </c>
      <c r="QV87">
        <v>-2.5171305222805498</v>
      </c>
      <c r="QW87">
        <v>3.6503287761612899</v>
      </c>
      <c r="QX87">
        <v>0.67688312113025095</v>
      </c>
      <c r="QY87">
        <v>2.4899297196658798</v>
      </c>
      <c r="QZ87">
        <v>2.9426746040952598</v>
      </c>
      <c r="RA87">
        <v>-2.4130433388232202</v>
      </c>
      <c r="RB87">
        <v>0.99564251332723297</v>
      </c>
      <c r="RC87">
        <v>1.2788030970647</v>
      </c>
      <c r="RD87">
        <v>4.1957055498416098</v>
      </c>
      <c r="RE87">
        <v>-2.6226548769990901</v>
      </c>
      <c r="RF87">
        <v>0.52024546254710802</v>
      </c>
      <c r="RG87">
        <v>1.43007302771163</v>
      </c>
      <c r="RH87">
        <v>5.9263066002898404</v>
      </c>
      <c r="RI87">
        <v>-5.70601379227596</v>
      </c>
      <c r="RJ87">
        <v>-3.3764189763159602</v>
      </c>
      <c r="RK87">
        <v>-0.56373768003727198</v>
      </c>
      <c r="RL87">
        <v>-1.57472379366499</v>
      </c>
      <c r="RM87">
        <v>0.72987753297777502</v>
      </c>
      <c r="RN87">
        <v>-1.4170292367017301</v>
      </c>
      <c r="RO87">
        <v>0.64913374540469704</v>
      </c>
      <c r="RP87">
        <v>9.6834065670758501E-2</v>
      </c>
      <c r="RQ87">
        <v>-0.78806952702299204</v>
      </c>
      <c r="RR87">
        <v>7.5168157932606698</v>
      </c>
      <c r="RS87">
        <v>16.811266647741</v>
      </c>
      <c r="RT87">
        <v>-0.70971722910439305</v>
      </c>
      <c r="RU87">
        <v>-3.7495052513618501</v>
      </c>
      <c r="RV87">
        <v>-0.402362190770855</v>
      </c>
      <c r="RW87">
        <v>-2.1883474468461701</v>
      </c>
      <c r="RX87">
        <v>3.96802359918055E-2</v>
      </c>
      <c r="RY87">
        <v>-0.38025318511735301</v>
      </c>
      <c r="RZ87">
        <v>-0.51297052326159498</v>
      </c>
      <c r="SA87">
        <v>0.79758628853361802</v>
      </c>
      <c r="SB87">
        <v>-0.21383028597262099</v>
      </c>
      <c r="SC87">
        <v>-0.86275182143940898</v>
      </c>
      <c r="SD87">
        <v>-1.90599088205669</v>
      </c>
      <c r="SE87">
        <v>8.6386123050147798E-2</v>
      </c>
      <c r="SF87">
        <v>-3.2292238206553701</v>
      </c>
      <c r="SG87">
        <v>2.4197174589714598</v>
      </c>
      <c r="SH87">
        <v>11.5096774565726</v>
      </c>
      <c r="SI87">
        <v>-1.68727592484633</v>
      </c>
      <c r="SJ87">
        <v>-0.69886558692919498</v>
      </c>
      <c r="SK87">
        <v>-0.715274633348429</v>
      </c>
      <c r="SL87">
        <v>-0.91136269964767402</v>
      </c>
      <c r="SM87">
        <v>-2.6347440669993798</v>
      </c>
      <c r="SN87">
        <v>0.94553327468916903</v>
      </c>
      <c r="SO87">
        <v>-1.2830059154811599</v>
      </c>
      <c r="SP87">
        <v>-1.9759686687442299</v>
      </c>
      <c r="SQ87">
        <v>2.55263774452435</v>
      </c>
      <c r="SR87">
        <v>0.84808968445509803</v>
      </c>
      <c r="SS87">
        <v>-2.0730068534862198</v>
      </c>
      <c r="ST87">
        <v>5.1289992043319499</v>
      </c>
      <c r="SU87">
        <v>-0.48244503445187298</v>
      </c>
      <c r="SV87">
        <v>-0.38653726300000002</v>
      </c>
      <c r="SW87">
        <v>-1.47571213877086</v>
      </c>
      <c r="SX87">
        <v>-1.7802075802766399</v>
      </c>
      <c r="SY87">
        <v>-5.2781290324276897</v>
      </c>
      <c r="SZ87">
        <v>0.28805059957809298</v>
      </c>
      <c r="TA87">
        <v>-2.5966844405796299</v>
      </c>
      <c r="TB87">
        <v>-2.7814129196855801</v>
      </c>
      <c r="TC87">
        <v>-1.5522051068321701</v>
      </c>
      <c r="TD87">
        <v>-0.67081260487737104</v>
      </c>
      <c r="TE87">
        <v>0.48006651219311602</v>
      </c>
      <c r="TF87">
        <v>-0.81605139786795899</v>
      </c>
      <c r="TG87">
        <v>0.18790166672133601</v>
      </c>
      <c r="TH87">
        <v>-1.16758385842971</v>
      </c>
      <c r="TI87">
        <v>-1.01218957572436</v>
      </c>
      <c r="TJ87">
        <v>-0.77148043560566804</v>
      </c>
      <c r="TK87">
        <v>-1.4812243675626</v>
      </c>
      <c r="TL87">
        <v>-1.65802995595258</v>
      </c>
      <c r="TM87">
        <v>-1.6406488230496401</v>
      </c>
    </row>
    <row r="91" spans="1:653" x14ac:dyDescent="0.25">
      <c r="A91" s="12" t="s">
        <v>20</v>
      </c>
    </row>
    <row r="92" spans="1:653" x14ac:dyDescent="0.25">
      <c r="A92" t="s">
        <v>2322</v>
      </c>
      <c r="B92">
        <v>1.13458410904774</v>
      </c>
      <c r="C92">
        <v>0.53951354928499995</v>
      </c>
      <c r="D92">
        <v>0.290393056713588</v>
      </c>
      <c r="E92">
        <v>-1.6675973207265899</v>
      </c>
      <c r="F92">
        <v>-1.28950020510744</v>
      </c>
      <c r="G92">
        <v>-1.16008518273866</v>
      </c>
      <c r="H92">
        <v>0.41461588481278999</v>
      </c>
      <c r="I92">
        <v>-0.58759120930031505</v>
      </c>
      <c r="J92">
        <v>-0.59439722051692001</v>
      </c>
      <c r="K92">
        <v>-0.243514362690645</v>
      </c>
      <c r="L92">
        <v>-0.92156622511319297</v>
      </c>
      <c r="M92">
        <v>0.33065587979639699</v>
      </c>
      <c r="N92">
        <v>-1.23480519766401</v>
      </c>
      <c r="O92">
        <v>-0.20002173940652199</v>
      </c>
      <c r="P92">
        <v>-1.39195593390976</v>
      </c>
      <c r="Q92">
        <v>-4.03484897175597E-2</v>
      </c>
      <c r="R92">
        <v>-0.28767819013767398</v>
      </c>
      <c r="S92">
        <v>-0.129110937467769</v>
      </c>
      <c r="T92">
        <v>0.89379385805278799</v>
      </c>
      <c r="U92">
        <v>0.73120866215634495</v>
      </c>
      <c r="V92">
        <v>1.6165405649207301</v>
      </c>
      <c r="W92">
        <v>-1.09177681376022</v>
      </c>
      <c r="X92">
        <v>1.46198840633525</v>
      </c>
      <c r="Y92">
        <v>0.32850943669230498</v>
      </c>
      <c r="Z92">
        <v>2.0723865741610599</v>
      </c>
      <c r="AA92">
        <v>1.07371353475387</v>
      </c>
      <c r="AB92">
        <v>3.2070858523034702</v>
      </c>
      <c r="AC92">
        <v>0.99190589806654095</v>
      </c>
      <c r="AD92">
        <v>0.10940307150367699</v>
      </c>
      <c r="AE92">
        <v>-3.8909499920431301E-2</v>
      </c>
      <c r="AF92">
        <v>-0.88077058432105204</v>
      </c>
      <c r="AG92">
        <v>-0.11422480143064601</v>
      </c>
      <c r="AH92">
        <v>-0.10626312182065301</v>
      </c>
      <c r="AI92">
        <v>-0.52084086147796405</v>
      </c>
      <c r="AJ92">
        <v>0.39464369852713199</v>
      </c>
      <c r="AK92">
        <v>0.24053185203172001</v>
      </c>
      <c r="AL92">
        <v>5.5855122360904197</v>
      </c>
      <c r="AM92">
        <v>-0.99981461880877598</v>
      </c>
      <c r="AN92">
        <v>-1.2814950299237799</v>
      </c>
      <c r="AO92">
        <v>-1.25896884657163</v>
      </c>
      <c r="AP92">
        <v>0.39942423507343</v>
      </c>
      <c r="AQ92">
        <v>-1.0548508671160199</v>
      </c>
      <c r="AR92">
        <v>0.85609809468472398</v>
      </c>
      <c r="AS92">
        <v>1.83823201282008</v>
      </c>
      <c r="AT92">
        <v>-0.32079919501807702</v>
      </c>
      <c r="AU92">
        <v>0.58902053374776298</v>
      </c>
      <c r="AV92">
        <v>-1.2179797280782301</v>
      </c>
      <c r="AW92">
        <v>-0.53734522316218902</v>
      </c>
      <c r="AX92">
        <v>0.47373527496987999</v>
      </c>
      <c r="AY92">
        <v>0.514827274770287</v>
      </c>
      <c r="AZ92">
        <v>1.6718440682576601</v>
      </c>
      <c r="BA92">
        <v>0.33857623656128599</v>
      </c>
      <c r="BB92">
        <v>-0.39767206487818502</v>
      </c>
      <c r="BC92">
        <v>-0.95411165960167599</v>
      </c>
      <c r="BD92">
        <v>-0.172109879788719</v>
      </c>
      <c r="BE92">
        <v>0.23532240407140301</v>
      </c>
      <c r="BF92">
        <v>-0.49123464662781602</v>
      </c>
      <c r="BG92">
        <v>1.13645141535755</v>
      </c>
      <c r="BH92">
        <v>-0.58890073141382504</v>
      </c>
      <c r="BI92">
        <v>0.89223870461713195</v>
      </c>
      <c r="BJ92">
        <v>-0.24677765455398401</v>
      </c>
      <c r="BK92">
        <v>-1.5416829261953801E-3</v>
      </c>
      <c r="BL92">
        <v>2.2408730497796201</v>
      </c>
      <c r="BM92">
        <v>-0.18727663309572701</v>
      </c>
      <c r="BN92">
        <v>-0.464751894921556</v>
      </c>
      <c r="BO92">
        <v>1.03866071771531</v>
      </c>
      <c r="BP92">
        <v>0.59233659431352403</v>
      </c>
      <c r="BQ92">
        <v>0.53983814507610595</v>
      </c>
      <c r="BR92">
        <v>-0.57929213584234596</v>
      </c>
      <c r="BS92">
        <v>0.53175372256332198</v>
      </c>
      <c r="BT92">
        <v>-0.86156457011768695</v>
      </c>
      <c r="BU92">
        <v>1.43920683216116</v>
      </c>
      <c r="BV92">
        <v>2.9508724582489201</v>
      </c>
      <c r="BW92">
        <v>-0.745986288519073</v>
      </c>
      <c r="BX92">
        <v>-1.5114589724513501</v>
      </c>
      <c r="BY92">
        <v>-0.59586043931214905</v>
      </c>
      <c r="BZ92">
        <v>-0.81003491003711803</v>
      </c>
      <c r="CA92">
        <v>0.72701220578620096</v>
      </c>
      <c r="CB92">
        <v>1.84832119278254</v>
      </c>
      <c r="CC92">
        <v>-1.00245288616441</v>
      </c>
      <c r="CD92">
        <v>0.20296844754396401</v>
      </c>
      <c r="CE92">
        <v>1.4246620080432799</v>
      </c>
      <c r="CF92">
        <v>-1.52193295450303</v>
      </c>
      <c r="CG92">
        <v>1.9744824265662899</v>
      </c>
      <c r="CH92">
        <v>-0.22747399496979101</v>
      </c>
      <c r="CI92">
        <v>1.05693962755477</v>
      </c>
      <c r="CJ92">
        <v>-1.19232140551552</v>
      </c>
      <c r="CK92">
        <v>-1.0621625342952601</v>
      </c>
      <c r="CL92">
        <v>-0.28368027692872499</v>
      </c>
      <c r="CM92">
        <v>-0.614735396494546</v>
      </c>
      <c r="CN92">
        <v>-1.79190424195852</v>
      </c>
      <c r="CO92">
        <v>-0.35986675787114802</v>
      </c>
      <c r="CP92">
        <v>1.1361776352369399</v>
      </c>
      <c r="CQ92">
        <v>-0.276097987961403</v>
      </c>
      <c r="CR92">
        <v>0.68621822257618303</v>
      </c>
      <c r="CS92">
        <v>-9.4867461725291202E-2</v>
      </c>
      <c r="CT92">
        <v>-1.9648793262052899</v>
      </c>
      <c r="CU92">
        <v>-0.71593560046047799</v>
      </c>
      <c r="CV92">
        <v>-1.09933554459848</v>
      </c>
      <c r="CW92">
        <v>1.0297833546712001</v>
      </c>
      <c r="CX92">
        <v>0.71749320293726004</v>
      </c>
      <c r="CY92">
        <v>-1.33304007313198</v>
      </c>
      <c r="CZ92">
        <v>0.90622300744588702</v>
      </c>
      <c r="DA92">
        <v>-0.47346491422568898</v>
      </c>
      <c r="DB92">
        <v>-1.62850599313287</v>
      </c>
      <c r="DC92">
        <v>0.72230929047514403</v>
      </c>
      <c r="DD92">
        <v>-0.42761808061877199</v>
      </c>
      <c r="DE92">
        <v>-1.1702059293223299</v>
      </c>
      <c r="DF92">
        <v>-1.2852155180562099</v>
      </c>
      <c r="DG92">
        <v>0.37110645065174902</v>
      </c>
      <c r="DH92">
        <v>-0.96378968880837002</v>
      </c>
      <c r="DI92">
        <v>-8.0345408873304006E-2</v>
      </c>
      <c r="DJ92">
        <v>-0.57721122138729397</v>
      </c>
      <c r="DK92">
        <v>1.98518935724458</v>
      </c>
      <c r="DL92">
        <v>-0.729494162163978</v>
      </c>
      <c r="DM92">
        <v>-0.64476414920246305</v>
      </c>
      <c r="DN92">
        <v>-1.20330406707911</v>
      </c>
      <c r="DO92">
        <v>1.3046606536115799</v>
      </c>
      <c r="DP92">
        <v>-1.34596867247778</v>
      </c>
      <c r="DQ92">
        <v>7.6897309191970006E-2</v>
      </c>
      <c r="DR92">
        <v>-1.62299031473587</v>
      </c>
      <c r="DS92">
        <v>-0.65004125628505605</v>
      </c>
      <c r="DT92">
        <v>-0.45045925987034402</v>
      </c>
      <c r="DU92">
        <v>-1.43596893051209</v>
      </c>
      <c r="DV92">
        <v>-0.314002987110784</v>
      </c>
      <c r="DW92">
        <v>-0.91953567762023902</v>
      </c>
      <c r="DX92">
        <v>-1.2610123356479801</v>
      </c>
      <c r="DY92">
        <v>-0.45775119850467899</v>
      </c>
      <c r="DZ92">
        <v>0.22171614762449199</v>
      </c>
      <c r="EA92">
        <v>0.23624078179223901</v>
      </c>
      <c r="EB92">
        <v>10.527988647149099</v>
      </c>
      <c r="EC92">
        <v>-8.0711627300317307E-2</v>
      </c>
      <c r="ED92">
        <v>1.0305727766925199</v>
      </c>
      <c r="EE92">
        <v>-0.20952084766175999</v>
      </c>
      <c r="EF92">
        <v>-1.3849040303011599</v>
      </c>
      <c r="EG92">
        <v>0.13595532531100399</v>
      </c>
      <c r="EH92">
        <v>-9.2072393758987806E-2</v>
      </c>
      <c r="EI92">
        <v>0.61913108012539597</v>
      </c>
      <c r="EJ92">
        <v>6.1051009586794602E-2</v>
      </c>
      <c r="EK92">
        <v>0.50914126785036495</v>
      </c>
      <c r="EL92">
        <v>0.90412809053967202</v>
      </c>
      <c r="EM92">
        <v>0.94764644823723898</v>
      </c>
      <c r="EN92">
        <v>0.78356781686056198</v>
      </c>
      <c r="EO92">
        <v>-2.0760861582644101</v>
      </c>
      <c r="EP92">
        <v>1.82126881482477</v>
      </c>
      <c r="EQ92">
        <v>0.81206296526420796</v>
      </c>
      <c r="ER92">
        <v>-0.51958701927420203</v>
      </c>
      <c r="ES92">
        <v>-0.319606697427953</v>
      </c>
      <c r="ET92">
        <v>0.49202828209648197</v>
      </c>
      <c r="EU92">
        <v>1.55230686190639</v>
      </c>
      <c r="EV92">
        <v>1.5632460310415199</v>
      </c>
      <c r="EW92">
        <v>0.61711264324996096</v>
      </c>
      <c r="EX92">
        <v>2.3639730702241999</v>
      </c>
      <c r="EY92">
        <v>0.12382388415516001</v>
      </c>
      <c r="EZ92">
        <v>-2.0375032098623498</v>
      </c>
      <c r="FA92">
        <v>0.36101907004528699</v>
      </c>
      <c r="FB92">
        <v>0.27748553970803402</v>
      </c>
      <c r="FC92">
        <v>-0.85457803861622705</v>
      </c>
      <c r="FD92">
        <v>-0.14364243814202399</v>
      </c>
      <c r="FE92">
        <v>0.42453394345079198</v>
      </c>
      <c r="FF92">
        <v>0.25381458305861598</v>
      </c>
      <c r="FG92">
        <v>1.42132357210326</v>
      </c>
      <c r="FH92">
        <v>-1.2460170003359901</v>
      </c>
      <c r="FI92">
        <v>-0.49545941146521599</v>
      </c>
      <c r="FJ92">
        <v>-0.59968777391724204</v>
      </c>
      <c r="FK92">
        <v>-0.67948589691754402</v>
      </c>
      <c r="FL92">
        <v>-0.45533187433368999</v>
      </c>
      <c r="FM92">
        <v>-0.28121538576460398</v>
      </c>
      <c r="FN92">
        <v>7.3487390601061904</v>
      </c>
      <c r="FO92">
        <v>1.81833864132477</v>
      </c>
      <c r="FP92">
        <v>-1.23717464211148</v>
      </c>
      <c r="FQ92">
        <v>-1.0031627825237099</v>
      </c>
      <c r="FR92">
        <v>-0.42920212289923398</v>
      </c>
      <c r="FS92">
        <v>-0.34200457933732997</v>
      </c>
      <c r="FT92">
        <v>-0.62142174364887803</v>
      </c>
      <c r="FU92">
        <v>-0.37250350732754101</v>
      </c>
      <c r="FV92">
        <v>1.6587543994538401</v>
      </c>
      <c r="FW92">
        <v>0.68623624423329699</v>
      </c>
      <c r="FX92">
        <v>0.68464892354997198</v>
      </c>
      <c r="FY92">
        <v>0.894264054869786</v>
      </c>
      <c r="FZ92">
        <v>-1.4239429484897801</v>
      </c>
      <c r="GA92">
        <v>0.28249684756150101</v>
      </c>
      <c r="GB92">
        <v>1.60403955143122</v>
      </c>
      <c r="GC92">
        <v>-0.83524417438576404</v>
      </c>
      <c r="GD92">
        <v>1.60333367857733</v>
      </c>
      <c r="GE92">
        <v>1.4951658689234599</v>
      </c>
      <c r="GF92">
        <v>-0.40026936774922001</v>
      </c>
      <c r="GG92">
        <v>0.53913122096653798</v>
      </c>
      <c r="GH92">
        <v>0.43951196225618</v>
      </c>
      <c r="GI92">
        <v>-1.3795177832410901</v>
      </c>
      <c r="GJ92">
        <v>1.2727981770997601</v>
      </c>
      <c r="GK92">
        <v>-0.94303382507590605</v>
      </c>
      <c r="GL92">
        <v>-0.78532037258072496</v>
      </c>
      <c r="GM92">
        <v>-0.217528604899418</v>
      </c>
      <c r="GN92">
        <v>-1.3817870596825801</v>
      </c>
      <c r="GO92">
        <v>-1.31872246630901</v>
      </c>
      <c r="GP92">
        <v>-0.18622916513673601</v>
      </c>
      <c r="GQ92">
        <v>0.116800431603338</v>
      </c>
      <c r="GR92">
        <v>-1.0212891118448699</v>
      </c>
      <c r="GS92">
        <v>-2.1129362032824801</v>
      </c>
      <c r="GT92">
        <v>0.60806739329044401</v>
      </c>
      <c r="GU92">
        <v>-1.0798169101450901</v>
      </c>
      <c r="GV92">
        <v>0.204392922959173</v>
      </c>
      <c r="GW92">
        <v>0.94182272718576299</v>
      </c>
      <c r="GX92">
        <v>2.7255116344307</v>
      </c>
      <c r="GY92">
        <v>-2.03034624919444</v>
      </c>
      <c r="GZ92">
        <v>-0.36658041620826098</v>
      </c>
      <c r="HA92">
        <v>0.27675486823074902</v>
      </c>
      <c r="HB92">
        <v>2.2614986174726002</v>
      </c>
      <c r="HC92">
        <v>-1.7405463254129001</v>
      </c>
      <c r="HD92">
        <v>1.2682803711961701</v>
      </c>
      <c r="HE92">
        <v>0.84082528892663799</v>
      </c>
      <c r="HF92">
        <v>0.87819647550930702</v>
      </c>
      <c r="HG92">
        <v>-0.715029821770931</v>
      </c>
      <c r="HH92">
        <v>0.48475871690998201</v>
      </c>
      <c r="HI92">
        <v>-0.80049212433123595</v>
      </c>
      <c r="HJ92">
        <v>-1.2531224266979899</v>
      </c>
      <c r="HK92">
        <v>-1.8457159797443301</v>
      </c>
      <c r="HL92">
        <v>-3.1127341362530401</v>
      </c>
      <c r="HM92">
        <v>-0.59301009245625502</v>
      </c>
      <c r="HN92">
        <v>-1.83588870490926</v>
      </c>
      <c r="HO92">
        <v>-0.82352814194480395</v>
      </c>
      <c r="HP92">
        <v>1.0773003468869899</v>
      </c>
      <c r="HQ92">
        <v>1.25234500492613</v>
      </c>
      <c r="HR92">
        <v>-1.3169640993515701</v>
      </c>
      <c r="HS92">
        <v>1.13659031213176</v>
      </c>
      <c r="HT92">
        <v>9.9329913728472594E-2</v>
      </c>
      <c r="HU92">
        <v>-1.09945575634228</v>
      </c>
      <c r="HV92">
        <v>-1.3790269429384401</v>
      </c>
      <c r="HW92">
        <v>-7.4490214282164693E-2</v>
      </c>
      <c r="HX92">
        <v>-1.54814340296951</v>
      </c>
      <c r="HY92">
        <v>-1.66776805989198</v>
      </c>
      <c r="HZ92">
        <v>-1.52992603932116</v>
      </c>
      <c r="IA92">
        <v>-0.405811502704086</v>
      </c>
      <c r="IB92">
        <v>2.3614889582598702</v>
      </c>
      <c r="IC92">
        <v>0.79509405467274796</v>
      </c>
      <c r="ID92">
        <v>2.2794309941879201</v>
      </c>
      <c r="IE92">
        <v>-0.78023993018205895</v>
      </c>
      <c r="IF92">
        <v>5.0660202048826699</v>
      </c>
      <c r="IG92">
        <v>-1.18079068435281</v>
      </c>
      <c r="IH92">
        <v>-1.0705912848902499</v>
      </c>
      <c r="II92">
        <v>-0.86296623562185504</v>
      </c>
      <c r="IJ92">
        <v>0.73047079744522303</v>
      </c>
      <c r="IK92">
        <v>-2.16351331020635</v>
      </c>
      <c r="IL92">
        <v>-0.180472974587123</v>
      </c>
      <c r="IM92">
        <v>-0.296298680205211</v>
      </c>
      <c r="IN92">
        <v>1.86623044664768</v>
      </c>
      <c r="IO92">
        <v>1.71862470699529</v>
      </c>
      <c r="IP92">
        <v>2.5813744073290001</v>
      </c>
      <c r="IQ92">
        <v>-0.45588643968100601</v>
      </c>
      <c r="IR92">
        <v>3.7095569338276699</v>
      </c>
      <c r="IS92">
        <v>1.2591261860462499</v>
      </c>
      <c r="IT92">
        <v>-0.10441545372800599</v>
      </c>
      <c r="IU92">
        <v>2.5218201765393</v>
      </c>
      <c r="IV92">
        <v>-0.65282559724480504</v>
      </c>
      <c r="IW92">
        <v>-1.8058227842703301</v>
      </c>
      <c r="IX92">
        <v>-1.6370915923311999</v>
      </c>
      <c r="IY92">
        <v>-2.6713209939502099E-2</v>
      </c>
      <c r="IZ92">
        <v>1.31098008891792</v>
      </c>
      <c r="JA92">
        <v>1.5645442320288701</v>
      </c>
      <c r="JB92">
        <v>0.28301575676060903</v>
      </c>
      <c r="JC92">
        <v>4.2430417991614897</v>
      </c>
      <c r="JD92">
        <v>-1.2753861032068301</v>
      </c>
      <c r="JE92">
        <v>-0.44949186725402002</v>
      </c>
      <c r="JF92">
        <v>0.45534062838002598</v>
      </c>
      <c r="JG92">
        <v>0.378225931194206</v>
      </c>
      <c r="JH92">
        <v>-1.03016870188851</v>
      </c>
      <c r="JI92">
        <v>-0.65872861705168295</v>
      </c>
      <c r="JJ92">
        <v>-0.98655488170705297</v>
      </c>
      <c r="JK92">
        <v>-0.292414280745383</v>
      </c>
      <c r="JL92">
        <v>4.7563686213773597E-3</v>
      </c>
      <c r="JM92">
        <v>-2.7647810912552102E-2</v>
      </c>
      <c r="JN92">
        <v>1.55146060752933</v>
      </c>
      <c r="JO92">
        <v>0.48865214984975502</v>
      </c>
      <c r="JP92">
        <v>2.4105150023295598</v>
      </c>
      <c r="JQ92">
        <v>0.49906149151171803</v>
      </c>
      <c r="JR92">
        <v>1.1582080688759799</v>
      </c>
      <c r="JS92">
        <v>-0.51911008484341203</v>
      </c>
      <c r="JT92">
        <v>0.84979097095233302</v>
      </c>
      <c r="JU92">
        <v>-0.63660358182600496</v>
      </c>
      <c r="JV92">
        <v>-7.6498078490807406E-2</v>
      </c>
      <c r="JW92">
        <v>1.4919742967191201</v>
      </c>
      <c r="JX92">
        <v>1.6608707245754699</v>
      </c>
      <c r="JY92">
        <v>0.49188230172505298</v>
      </c>
      <c r="JZ92">
        <v>-0.73394310773685401</v>
      </c>
      <c r="KA92">
        <v>0.68916615496432099</v>
      </c>
      <c r="KB92">
        <v>-0.19066209444802701</v>
      </c>
      <c r="KC92">
        <v>-0.41950577787830801</v>
      </c>
      <c r="KD92">
        <v>0.56709226397094104</v>
      </c>
      <c r="KE92">
        <v>1.39143524529289</v>
      </c>
      <c r="KF92">
        <v>-1.3767254315950701</v>
      </c>
      <c r="KG92">
        <v>-0.94543734140425095</v>
      </c>
      <c r="KH92">
        <v>-2.6139098588294201</v>
      </c>
      <c r="KI92">
        <v>0.87613873383102703</v>
      </c>
      <c r="KJ92">
        <v>-0.839413592866465</v>
      </c>
      <c r="KK92">
        <v>-1.41462237136547</v>
      </c>
      <c r="KL92">
        <v>1.54269651955297</v>
      </c>
      <c r="KM92">
        <v>-1.24831921381261</v>
      </c>
      <c r="KN92">
        <v>-0.86296647759117895</v>
      </c>
      <c r="KO92">
        <v>-0.24588776149338501</v>
      </c>
      <c r="KP92">
        <v>-1.7168746382676201</v>
      </c>
      <c r="KQ92">
        <v>1.31072113321411</v>
      </c>
      <c r="KR92">
        <v>2.5345580478934999</v>
      </c>
      <c r="KS92">
        <v>-0.672499404325971</v>
      </c>
      <c r="KT92">
        <v>-0.70972733946053701</v>
      </c>
      <c r="KU92">
        <v>0.95952443524585296</v>
      </c>
      <c r="KV92">
        <v>-0.799391640579041</v>
      </c>
      <c r="KW92">
        <v>-0.99628392271154798</v>
      </c>
      <c r="KX92">
        <v>-0.76593345664172396</v>
      </c>
      <c r="KY92">
        <v>-1.7213829575211601</v>
      </c>
      <c r="KZ92">
        <v>5.1069302638326701E-2</v>
      </c>
      <c r="LA92">
        <v>-0.50462853032122401</v>
      </c>
      <c r="LB92">
        <v>1.0479253381314</v>
      </c>
      <c r="LC92">
        <v>-1.6170451429102599</v>
      </c>
      <c r="LD92">
        <v>1.0644908737616201</v>
      </c>
      <c r="LE92">
        <v>2.4878433436937799</v>
      </c>
      <c r="LF92">
        <v>-0.57180508841289401</v>
      </c>
      <c r="LG92">
        <v>-0.98666515487098905</v>
      </c>
      <c r="LH92">
        <v>-2.32783058234951</v>
      </c>
      <c r="LI92">
        <v>-0.57645095860545303</v>
      </c>
      <c r="LJ92">
        <v>0.40864461287369502</v>
      </c>
      <c r="LK92">
        <v>-0.75232439581723798</v>
      </c>
      <c r="LL92">
        <v>0.82269097485283804</v>
      </c>
      <c r="LM92">
        <v>-1.1968801818399799</v>
      </c>
      <c r="LN92">
        <v>-1.41830626611402</v>
      </c>
      <c r="LO92">
        <v>-1.4207019297233501</v>
      </c>
      <c r="LP92">
        <v>1.2708069207662001</v>
      </c>
      <c r="LQ92">
        <v>-1.32389215030586</v>
      </c>
      <c r="LR92">
        <v>-1.35310757355969</v>
      </c>
      <c r="LS92">
        <v>-0.22002170250698</v>
      </c>
      <c r="LT92">
        <v>-1.19642619600915</v>
      </c>
      <c r="LU92">
        <v>0.68764387767605195</v>
      </c>
      <c r="LV92">
        <v>-2.5372876325389</v>
      </c>
      <c r="LW92">
        <v>1.5768070325310599</v>
      </c>
      <c r="LX92">
        <v>0.71470729205308003</v>
      </c>
      <c r="LY92">
        <v>-0.55876184092303205</v>
      </c>
      <c r="LZ92">
        <v>-2.3850071169209701</v>
      </c>
      <c r="MA92">
        <v>-1.4580390957993199</v>
      </c>
      <c r="MB92">
        <v>-1.3940991712486801</v>
      </c>
      <c r="MC92">
        <v>-0.85813558302232495</v>
      </c>
      <c r="MD92">
        <v>-0.84233063000014596</v>
      </c>
      <c r="ME92">
        <v>1.6809805230430399</v>
      </c>
      <c r="MF92">
        <v>5.2550594789975698</v>
      </c>
      <c r="MG92">
        <v>-1.1403050349308499</v>
      </c>
      <c r="MH92">
        <v>3.2231389805417598</v>
      </c>
      <c r="MI92">
        <v>-1.93642475978938</v>
      </c>
      <c r="MJ92">
        <v>1.16728240663696</v>
      </c>
      <c r="MK92">
        <v>-0.27297380781741598</v>
      </c>
      <c r="ML92">
        <v>0.98749934316544996</v>
      </c>
      <c r="MM92">
        <v>-1.0275066885666999</v>
      </c>
      <c r="MN92">
        <v>0.17396584442816601</v>
      </c>
      <c r="MO92">
        <v>0.176597934899968</v>
      </c>
      <c r="MP92">
        <v>-0.95982994654676101</v>
      </c>
      <c r="MQ92">
        <v>1.8079922557555801</v>
      </c>
      <c r="MR92">
        <v>0.38567210105500699</v>
      </c>
      <c r="MS92">
        <v>3.8251568516434702</v>
      </c>
      <c r="MT92">
        <v>-1.04597394854879</v>
      </c>
      <c r="MU92">
        <v>-1.0833664406034</v>
      </c>
      <c r="MV92">
        <v>2.77013006334535E-2</v>
      </c>
      <c r="MW92">
        <v>2.4115587200906399</v>
      </c>
      <c r="MX92">
        <v>1.9801860207176001</v>
      </c>
      <c r="MY92">
        <v>2.12548140644975</v>
      </c>
      <c r="MZ92">
        <v>-1.2769360533207901</v>
      </c>
      <c r="NA92">
        <v>-0.78351365382607496</v>
      </c>
      <c r="NB92">
        <v>1.35290389758246E-2</v>
      </c>
      <c r="NC92">
        <v>-1.1603456901898801</v>
      </c>
      <c r="ND92">
        <v>-1.79309983268145</v>
      </c>
      <c r="NE92">
        <v>1.0296090020564199</v>
      </c>
      <c r="NF92">
        <v>-0.32525332892784797</v>
      </c>
      <c r="NG92">
        <v>0.116457874859456</v>
      </c>
      <c r="NH92">
        <v>2.5046558494656201</v>
      </c>
      <c r="NI92">
        <v>-0.96893813557888997</v>
      </c>
      <c r="NJ92">
        <v>-0.74270043772115901</v>
      </c>
      <c r="NK92">
        <v>2.8721071946930001</v>
      </c>
      <c r="NL92">
        <v>-0.59913846691468597</v>
      </c>
      <c r="NM92">
        <v>-2.1726539706533998</v>
      </c>
      <c r="NN92">
        <v>0.729028494713992</v>
      </c>
      <c r="NO92">
        <v>-0.75251968988425599</v>
      </c>
      <c r="NP92">
        <v>-0.95123033379966704</v>
      </c>
      <c r="NQ92">
        <v>0.31113259310561098</v>
      </c>
      <c r="NR92">
        <v>8.9813691899554807E-2</v>
      </c>
      <c r="NS92">
        <v>2.2043870457773398</v>
      </c>
      <c r="NT92">
        <v>6.5354764258593503E-2</v>
      </c>
      <c r="NU92">
        <v>-0.626363867292968</v>
      </c>
      <c r="NV92">
        <v>-1.53173440924813</v>
      </c>
      <c r="NW92">
        <v>0.96550448140707201</v>
      </c>
      <c r="NX92">
        <v>-1.3384904868484699</v>
      </c>
      <c r="NY92">
        <v>-1.2783911284237801</v>
      </c>
      <c r="NZ92">
        <v>0.84616306646958495</v>
      </c>
      <c r="OA92">
        <v>1.06430412683243</v>
      </c>
      <c r="OB92">
        <v>-0.500634441343903</v>
      </c>
      <c r="OC92">
        <v>0.42375805885816298</v>
      </c>
      <c r="OD92">
        <v>1.3194700030878901</v>
      </c>
      <c r="OE92">
        <v>0.56142283576674001</v>
      </c>
      <c r="OF92">
        <v>-1.0056194266224201</v>
      </c>
      <c r="OG92">
        <v>-0.80082427447967697</v>
      </c>
      <c r="OH92">
        <v>-0.36375250503472301</v>
      </c>
      <c r="OI92">
        <v>-1.66786455063225</v>
      </c>
      <c r="OJ92">
        <v>0.39699139236550601</v>
      </c>
      <c r="OK92">
        <v>-0.43864781265016001</v>
      </c>
      <c r="OL92">
        <v>1.23938910632558</v>
      </c>
      <c r="OM92">
        <v>1.6511047907602501</v>
      </c>
      <c r="ON92">
        <v>-1.16630263241544</v>
      </c>
      <c r="OO92">
        <v>-0.15953080016933199</v>
      </c>
      <c r="OP92">
        <v>-0.83076271410057001</v>
      </c>
      <c r="OQ92">
        <v>-0.23660389236691001</v>
      </c>
      <c r="OR92">
        <v>-0.447220951814158</v>
      </c>
      <c r="OS92">
        <v>-0.30843352837646698</v>
      </c>
      <c r="OT92">
        <v>-0.78555268353563301</v>
      </c>
      <c r="OU92">
        <v>1.6007448310668799</v>
      </c>
      <c r="OV92">
        <v>-0.12109672745656901</v>
      </c>
      <c r="OW92">
        <v>-0.208065583436716</v>
      </c>
      <c r="OX92">
        <v>-1.0304253274578199</v>
      </c>
      <c r="OY92">
        <v>-0.51348097159282802</v>
      </c>
      <c r="OZ92">
        <v>1.8032335663730701</v>
      </c>
      <c r="PA92">
        <v>0.15513478216488499</v>
      </c>
      <c r="PB92">
        <v>1.03349926255154</v>
      </c>
      <c r="PC92">
        <v>0.92179085756859402</v>
      </c>
      <c r="PD92">
        <v>4.2275409999467399</v>
      </c>
      <c r="PE92">
        <v>-2.7961695762235701</v>
      </c>
      <c r="PF92">
        <v>-1.0881189531895199</v>
      </c>
      <c r="PG92">
        <v>-0.75600182925478798</v>
      </c>
      <c r="PH92">
        <v>0.86362841927885703</v>
      </c>
      <c r="PI92">
        <v>-0.49998829408490503</v>
      </c>
      <c r="PJ92">
        <v>0.576035001776383</v>
      </c>
      <c r="PK92">
        <v>-0.15271854759265299</v>
      </c>
      <c r="PL92">
        <v>-0.49798500122981898</v>
      </c>
      <c r="PM92">
        <v>-0.59617710570606997</v>
      </c>
      <c r="PN92">
        <v>1.9329793426841499</v>
      </c>
      <c r="PO92">
        <v>2.0511252144186098</v>
      </c>
      <c r="PP92">
        <v>-1.2583227113355</v>
      </c>
      <c r="PQ92">
        <v>-1.13536636583436</v>
      </c>
      <c r="PR92">
        <v>0.53927271605646898</v>
      </c>
      <c r="PS92">
        <v>-0.11177542946067601</v>
      </c>
      <c r="PT92">
        <v>-0.84356519085628401</v>
      </c>
      <c r="PU92">
        <v>-0.75269228952179801</v>
      </c>
      <c r="PV92">
        <v>-9.6709627105658197E-2</v>
      </c>
      <c r="PW92">
        <v>1.40820891167089</v>
      </c>
      <c r="PX92">
        <v>0.28904486570730598</v>
      </c>
      <c r="PY92">
        <v>0.49573556470022301</v>
      </c>
      <c r="PZ92">
        <v>1.7068376009567501</v>
      </c>
      <c r="QA92">
        <v>-1.5220274190028</v>
      </c>
      <c r="QB92">
        <v>-0.51665648352914495</v>
      </c>
      <c r="QC92">
        <v>1.0103121710935301</v>
      </c>
      <c r="QD92">
        <v>-1.1052437448008201</v>
      </c>
      <c r="QE92">
        <v>0.40234469536233702</v>
      </c>
      <c r="QF92">
        <v>2.0528483409383398</v>
      </c>
      <c r="QG92">
        <v>0.101726714349893</v>
      </c>
      <c r="QH92">
        <v>-0.51615535530700096</v>
      </c>
      <c r="QI92">
        <v>1.6807692563379799</v>
      </c>
      <c r="QJ92">
        <v>-2.44170174887594E-2</v>
      </c>
      <c r="QK92">
        <v>-0.36679159020060398</v>
      </c>
      <c r="QL92">
        <v>0.38475424136924802</v>
      </c>
      <c r="QM92">
        <v>-0.73036132982733803</v>
      </c>
      <c r="QN92">
        <v>-1.6831746117125199</v>
      </c>
      <c r="QO92">
        <v>-0.37239154833085703</v>
      </c>
      <c r="QP92">
        <v>5.6026324314662297</v>
      </c>
      <c r="QQ92">
        <v>1.1512230402772601</v>
      </c>
      <c r="QR92">
        <v>1.48327602850239</v>
      </c>
      <c r="QS92">
        <v>-0.65273707147911297</v>
      </c>
      <c r="QT92">
        <v>-2.0775992074318599</v>
      </c>
      <c r="QU92">
        <v>-4.1414198669765201E-2</v>
      </c>
      <c r="QV92">
        <v>0.117958006767463</v>
      </c>
      <c r="QW92">
        <v>-0.15735954781926101</v>
      </c>
      <c r="QX92">
        <v>-1.0359190606554201</v>
      </c>
      <c r="QY92">
        <v>-1.04863167401738</v>
      </c>
      <c r="QZ92">
        <v>4.1076919524073299</v>
      </c>
      <c r="RA92">
        <v>0.68355454418929895</v>
      </c>
      <c r="RB92">
        <v>-0.67643633506436396</v>
      </c>
      <c r="RC92">
        <v>0.52321933176686697</v>
      </c>
      <c r="RD92">
        <v>-0.96480020623037299</v>
      </c>
      <c r="RE92">
        <v>-0.38492229566326103</v>
      </c>
      <c r="RF92">
        <v>2.3189321187524699</v>
      </c>
      <c r="RG92">
        <v>-0.65692134569929495</v>
      </c>
      <c r="RH92">
        <v>1.6712513285516699</v>
      </c>
      <c r="RI92">
        <v>-0.62843587562252001</v>
      </c>
      <c r="RJ92">
        <v>1.9225398174633901</v>
      </c>
      <c r="RK92">
        <v>0.89366592893156305</v>
      </c>
      <c r="RL92">
        <v>-1.1672579069406801</v>
      </c>
      <c r="RM92">
        <v>1.0844325213664E-2</v>
      </c>
      <c r="RN92">
        <v>1.0051074435604199</v>
      </c>
      <c r="RO92">
        <v>8.6613421954384304E-2</v>
      </c>
      <c r="RP92">
        <v>-0.89211139781284898</v>
      </c>
      <c r="RQ92">
        <v>-2.1340412241708999</v>
      </c>
      <c r="RR92">
        <v>-1.7699050758191801</v>
      </c>
      <c r="RS92">
        <v>-0.67943536150503103</v>
      </c>
      <c r="RT92">
        <v>-1.87885719165731</v>
      </c>
      <c r="RU92">
        <v>-2.1812551270429399</v>
      </c>
      <c r="RV92">
        <v>-0.50177667844458196</v>
      </c>
      <c r="RW92">
        <v>-1.33016342338737</v>
      </c>
      <c r="RX92">
        <v>1.2191726869953301</v>
      </c>
      <c r="RY92">
        <v>0.13629897929590501</v>
      </c>
      <c r="RZ92">
        <v>-0.34072403334976398</v>
      </c>
      <c r="SA92">
        <v>2.01995295398374</v>
      </c>
      <c r="SB92">
        <v>0.364611617822936</v>
      </c>
      <c r="SC92">
        <v>0.41926769421283799</v>
      </c>
      <c r="SD92">
        <v>-1.3420204499821</v>
      </c>
      <c r="SE92">
        <v>1.99362104766032</v>
      </c>
      <c r="SF92">
        <v>-0.71404445456075205</v>
      </c>
      <c r="SG92">
        <v>-0.49585539051732103</v>
      </c>
      <c r="SH92">
        <v>-1.08424740447093</v>
      </c>
      <c r="SI92">
        <v>1.99452067326335</v>
      </c>
      <c r="SJ92">
        <v>-0.55556559692907803</v>
      </c>
      <c r="SK92">
        <v>-0.86717603958371003</v>
      </c>
      <c r="SL92">
        <v>0.75771671249541195</v>
      </c>
      <c r="SM92">
        <v>1.61808889865711</v>
      </c>
      <c r="SN92">
        <v>-0.92100582643773798</v>
      </c>
      <c r="SO92">
        <v>0.40101170996271002</v>
      </c>
      <c r="SP92">
        <v>-1.4202525091731699</v>
      </c>
      <c r="SQ92">
        <v>4.5367016780068798</v>
      </c>
      <c r="SR92">
        <v>-1.31308762408644</v>
      </c>
      <c r="SS92">
        <v>0.263085166254034</v>
      </c>
      <c r="ST92">
        <v>2.4921365030747</v>
      </c>
      <c r="SU92">
        <v>-1.12236211017906</v>
      </c>
      <c r="SV92">
        <v>-8.80028114295867E-2</v>
      </c>
      <c r="SW92">
        <v>-1.2788120477429099</v>
      </c>
      <c r="SX92">
        <v>0.266731586558828</v>
      </c>
      <c r="SY92">
        <v>-0.39727683456151602</v>
      </c>
      <c r="SZ92">
        <v>1.4562459118307001</v>
      </c>
      <c r="TA92">
        <v>-0.53782428013088401</v>
      </c>
      <c r="TB92">
        <v>0.21790058820115801</v>
      </c>
      <c r="TC92">
        <v>2.4990615592903498</v>
      </c>
      <c r="TD92">
        <v>0.57727114617211495</v>
      </c>
      <c r="TE92">
        <v>-1.75442366745865</v>
      </c>
      <c r="TF92">
        <v>-0.31989062137934199</v>
      </c>
      <c r="TG92">
        <v>-0.17852106264135401</v>
      </c>
      <c r="TH92">
        <v>2.0926290442666202</v>
      </c>
      <c r="TI92">
        <v>-0.212240712439344</v>
      </c>
      <c r="TJ92">
        <v>1.0523040413106699</v>
      </c>
      <c r="TK92">
        <v>0.32324547903407302</v>
      </c>
      <c r="TL92">
        <v>0.87339606177754003</v>
      </c>
      <c r="TM92">
        <v>-0.53979248325481599</v>
      </c>
      <c r="TN92">
        <v>-1.5792266843385501</v>
      </c>
      <c r="TO92">
        <v>-0.951401280756344</v>
      </c>
      <c r="TP92">
        <v>0.64909875353813196</v>
      </c>
      <c r="TQ92">
        <v>-0.52736785187484403</v>
      </c>
      <c r="TR92">
        <v>0.540519234924276</v>
      </c>
      <c r="TS92">
        <v>-0.23616331790290701</v>
      </c>
      <c r="TT92">
        <v>-0.102540342976687</v>
      </c>
      <c r="TU92">
        <v>-0.133276061736673</v>
      </c>
      <c r="TV92">
        <v>0.43594514884850899</v>
      </c>
      <c r="TW92">
        <v>-2.1879718668939798</v>
      </c>
      <c r="TX92">
        <v>-2.9863799056125101E-2</v>
      </c>
      <c r="TY92">
        <v>2.5474000024342698</v>
      </c>
      <c r="TZ92">
        <v>-0.40625452109788901</v>
      </c>
      <c r="UA92">
        <v>-0.57825047884271097</v>
      </c>
      <c r="UB92">
        <v>4.2310749801555803</v>
      </c>
      <c r="UC92">
        <v>-3.3389085881435498</v>
      </c>
      <c r="UD92">
        <v>1.5615705521510499</v>
      </c>
      <c r="UE92">
        <v>0.43640056308231601</v>
      </c>
      <c r="UF92">
        <v>4.0381402989833397</v>
      </c>
      <c r="UG92">
        <v>-0.52402601438831697</v>
      </c>
      <c r="UH92">
        <v>2.0040880372629299</v>
      </c>
      <c r="UI92">
        <v>2.0734407903033198</v>
      </c>
      <c r="UJ92">
        <v>1.0887504840544699</v>
      </c>
      <c r="UK92">
        <v>5.7113874793325303</v>
      </c>
      <c r="UL92">
        <v>-1.92818935041036</v>
      </c>
      <c r="UM92">
        <v>0.90258030435459502</v>
      </c>
      <c r="UN92">
        <v>0.79863009377865801</v>
      </c>
      <c r="UO92">
        <v>0.71130275206573002</v>
      </c>
      <c r="UP92">
        <v>-1.2801154525934</v>
      </c>
      <c r="UQ92">
        <v>0.23709340973541301</v>
      </c>
      <c r="UR92">
        <v>-0.18765878337136499</v>
      </c>
      <c r="US92">
        <v>0.27330975945846397</v>
      </c>
      <c r="UT92">
        <v>1.35352954133933</v>
      </c>
      <c r="UU92">
        <v>-1.47079535470263</v>
      </c>
      <c r="UV92">
        <v>-0.38934031317218598</v>
      </c>
      <c r="UW92">
        <v>0.13336829723358301</v>
      </c>
      <c r="UX92">
        <v>1.2177752497593499</v>
      </c>
      <c r="UY92">
        <v>0.122514192997422</v>
      </c>
      <c r="UZ92">
        <v>-1.8092877888223799</v>
      </c>
      <c r="VA92">
        <v>1.9199487594536799</v>
      </c>
      <c r="VB92">
        <v>1.7328712578082801</v>
      </c>
      <c r="VC92">
        <v>1.2908100441517401</v>
      </c>
      <c r="VD92">
        <v>0.18600873412988</v>
      </c>
      <c r="VE92">
        <v>-1.09740176069602</v>
      </c>
      <c r="VF92">
        <v>-0.37700906416482299</v>
      </c>
      <c r="VG92">
        <v>1.7446411257247201</v>
      </c>
      <c r="VH92">
        <v>0.48997856163838699</v>
      </c>
      <c r="VI92">
        <v>0.70646700737197299</v>
      </c>
      <c r="VJ92">
        <v>-1.5898764091439099</v>
      </c>
      <c r="VK92">
        <v>0.234388372593336</v>
      </c>
      <c r="VL92">
        <v>-0.31108134418722799</v>
      </c>
      <c r="VM92">
        <v>1.4512201169211401</v>
      </c>
      <c r="VN92">
        <v>-1.0627372061974001</v>
      </c>
      <c r="VO92">
        <v>-1.21649612593414</v>
      </c>
      <c r="VP92">
        <v>-0.91695101598339201</v>
      </c>
      <c r="VQ92">
        <v>0.77014135064022804</v>
      </c>
      <c r="VR92">
        <v>0.97304065206892898</v>
      </c>
      <c r="VS92">
        <v>-0.88064854823640304</v>
      </c>
      <c r="VT92">
        <v>-1.5167410783363899</v>
      </c>
      <c r="VU92">
        <v>3.3409671760844102</v>
      </c>
      <c r="VV92">
        <v>1.7231768766736699</v>
      </c>
      <c r="VW92">
        <v>-0.75481534786176696</v>
      </c>
      <c r="VX92">
        <v>1.52654518918291</v>
      </c>
      <c r="VY92">
        <v>2.9526693588216202</v>
      </c>
      <c r="VZ92">
        <v>0.32135786221732998</v>
      </c>
      <c r="WA92">
        <v>0.39536321357034299</v>
      </c>
      <c r="WB92">
        <v>1.21147959386925</v>
      </c>
      <c r="WC92">
        <v>-1.2766905079722599</v>
      </c>
      <c r="WD92">
        <v>3.8005121140845701</v>
      </c>
      <c r="WE92">
        <v>-1.5085768009984599</v>
      </c>
      <c r="WF92">
        <v>-0.57037229772651599</v>
      </c>
      <c r="WG92">
        <v>1.6205551906055999</v>
      </c>
      <c r="WH92">
        <v>0.60030884128202899</v>
      </c>
      <c r="WI92">
        <v>-0.68244165993980999</v>
      </c>
      <c r="WJ92">
        <v>-2.69185839141669</v>
      </c>
      <c r="WK92">
        <v>1.30197092934685</v>
      </c>
      <c r="WL92">
        <v>1.1566430686226601</v>
      </c>
      <c r="WM92">
        <v>-1.0583504221764199</v>
      </c>
      <c r="WN92">
        <v>-2.0332491802645198</v>
      </c>
      <c r="WO92">
        <v>0.33046492264219701</v>
      </c>
      <c r="WP92">
        <v>-0.82091414958004405</v>
      </c>
      <c r="WQ92">
        <v>-0.85839670101506504</v>
      </c>
      <c r="WR92">
        <v>0.70336134581933496</v>
      </c>
      <c r="WS92">
        <v>0.384695582891804</v>
      </c>
      <c r="WT92">
        <v>2.3011977761248499</v>
      </c>
      <c r="WU92">
        <v>2.21474260283818</v>
      </c>
      <c r="WV92">
        <v>-0.66565415005583695</v>
      </c>
      <c r="WW92">
        <v>-0.43822305328526701</v>
      </c>
      <c r="WX92">
        <v>0.67595839753601406</v>
      </c>
      <c r="WY92">
        <v>-0.34496231254536702</v>
      </c>
      <c r="WZ92">
        <v>0.188369732473013</v>
      </c>
      <c r="XA92">
        <v>5.6018031871153201E-2</v>
      </c>
      <c r="XB92">
        <v>1.53378883817867E-2</v>
      </c>
      <c r="XC92">
        <v>-0.62998179723162095</v>
      </c>
      <c r="XD92">
        <v>0.37330915957738597</v>
      </c>
      <c r="XE92">
        <v>0.16922636019453899</v>
      </c>
      <c r="XF92">
        <v>-0.25707731363841002</v>
      </c>
      <c r="XG92">
        <v>-1.3904662338271401</v>
      </c>
      <c r="XH92">
        <v>0.49931355130225202</v>
      </c>
      <c r="XI92">
        <v>-7.5617081314974799E-2</v>
      </c>
      <c r="XJ92">
        <v>1.5793347214773299</v>
      </c>
      <c r="XK92">
        <v>-0.54814292625781003</v>
      </c>
      <c r="XL92">
        <v>-0.52272087561369496</v>
      </c>
      <c r="XM92">
        <v>-1.4467282855578001</v>
      </c>
      <c r="XN92">
        <v>1.07139396408534</v>
      </c>
      <c r="XO92">
        <v>-0.93552250419791805</v>
      </c>
      <c r="XP92">
        <v>-0.81310439763726605</v>
      </c>
      <c r="XQ92">
        <v>1.5080778141614299</v>
      </c>
      <c r="XR92">
        <v>1.2310008242135499</v>
      </c>
      <c r="XS92">
        <v>-0.75176438647110799</v>
      </c>
      <c r="XT92">
        <v>0.54636385716393798</v>
      </c>
      <c r="XU92">
        <v>-0.12313008989755</v>
      </c>
      <c r="XV92">
        <v>1.2424012023351301</v>
      </c>
      <c r="XW92">
        <v>0.77453764600644204</v>
      </c>
      <c r="XX92">
        <v>2.9116574852677202</v>
      </c>
      <c r="XY92">
        <v>0.37949534608275898</v>
      </c>
      <c r="XZ92">
        <v>-1.6527907675918401</v>
      </c>
      <c r="YA92">
        <v>-0.36390407783073198</v>
      </c>
      <c r="YB92">
        <v>0.26080512996555599</v>
      </c>
      <c r="YC92">
        <v>-1.32267130161415</v>
      </c>
    </row>
    <row r="93" spans="1:653" x14ac:dyDescent="0.25">
      <c r="A93" t="s">
        <v>2323</v>
      </c>
      <c r="B93">
        <v>1.1976991211910699</v>
      </c>
      <c r="C93">
        <v>-0.30696834901303799</v>
      </c>
      <c r="D93">
        <v>0.30208792648633098</v>
      </c>
      <c r="E93">
        <v>-1.0966773236571199</v>
      </c>
      <c r="F93">
        <v>-1.1386591528153001</v>
      </c>
      <c r="G93">
        <v>-1.0503428926509999</v>
      </c>
      <c r="H93">
        <v>2.7999770334004799</v>
      </c>
      <c r="I93">
        <v>-0.37501365342618798</v>
      </c>
      <c r="J93">
        <v>-0.56396443619890901</v>
      </c>
      <c r="K93">
        <v>-0.46788028661970998</v>
      </c>
      <c r="L93">
        <v>-0.39161900417745499</v>
      </c>
      <c r="M93">
        <v>0.100901142973838</v>
      </c>
      <c r="N93">
        <v>-1.31805708745608</v>
      </c>
      <c r="O93">
        <v>2.2341726895887999</v>
      </c>
      <c r="P93">
        <v>-1.6087387728364899</v>
      </c>
      <c r="Q93">
        <v>0.37486842034614398</v>
      </c>
      <c r="R93">
        <v>-0.64135398078443195</v>
      </c>
      <c r="S93">
        <v>-0.62879933264134502</v>
      </c>
      <c r="T93">
        <v>2.2403931009904898</v>
      </c>
      <c r="U93">
        <v>1.92990665709788</v>
      </c>
      <c r="V93">
        <v>-1.5354408780850799</v>
      </c>
      <c r="W93">
        <v>-1.2296102356127201</v>
      </c>
      <c r="X93">
        <v>1.39856686198278</v>
      </c>
      <c r="Y93">
        <v>-0.76150977905943895</v>
      </c>
      <c r="Z93">
        <v>2.4646999588501601</v>
      </c>
      <c r="AA93">
        <v>19.271314428897</v>
      </c>
      <c r="AB93">
        <v>5.91346571599607</v>
      </c>
      <c r="AC93">
        <v>0.26227674025863801</v>
      </c>
      <c r="AD93">
        <v>-1.0568499438369401</v>
      </c>
      <c r="AE93">
        <v>-0.728446158468262</v>
      </c>
      <c r="AF93">
        <v>-1.1003023372426901</v>
      </c>
      <c r="AG93">
        <v>-0.311068017325283</v>
      </c>
      <c r="AH93">
        <v>2.92451883597083E-2</v>
      </c>
      <c r="AI93">
        <v>0.40829848963202803</v>
      </c>
      <c r="AJ93">
        <v>-0.45904182141435201</v>
      </c>
      <c r="AK93">
        <v>0.39737013271661797</v>
      </c>
      <c r="AL93">
        <v>6.9332323267307503</v>
      </c>
      <c r="AM93">
        <v>-1.1239463283975</v>
      </c>
      <c r="AN93">
        <v>-1.2625677744461301</v>
      </c>
      <c r="AO93">
        <v>-1.30261403069224</v>
      </c>
      <c r="AP93">
        <v>9.1130292706172303E-2</v>
      </c>
      <c r="AQ93">
        <v>-0.26633772857822102</v>
      </c>
      <c r="AR93">
        <v>1.5923230086696201</v>
      </c>
      <c r="AS93">
        <v>1.55586125292331</v>
      </c>
      <c r="AT93">
        <v>0.44671434006536798</v>
      </c>
      <c r="AU93">
        <v>3.7607486840123203E-2</v>
      </c>
      <c r="AV93">
        <v>-1.24568995248642</v>
      </c>
      <c r="AW93">
        <v>-2.4454793976652298</v>
      </c>
      <c r="AX93">
        <v>2.3629130737667499</v>
      </c>
      <c r="AY93">
        <v>0.28963682515642097</v>
      </c>
      <c r="AZ93">
        <v>1.4385883855832899</v>
      </c>
      <c r="BA93">
        <v>0.25160814671758902</v>
      </c>
      <c r="BB93">
        <v>-0.360033940935992</v>
      </c>
      <c r="BC93">
        <v>-0.45560508666865002</v>
      </c>
      <c r="BD93">
        <v>2.1261996395417202</v>
      </c>
      <c r="BE93">
        <v>0.46885662489212698</v>
      </c>
      <c r="BF93">
        <v>-0.914389561803989</v>
      </c>
      <c r="BG93">
        <v>-0.26606153369895302</v>
      </c>
      <c r="BH93">
        <v>-1.6028020840920301</v>
      </c>
      <c r="BI93">
        <v>0.49961756801492102</v>
      </c>
      <c r="BJ93">
        <v>-0.56751073846526701</v>
      </c>
      <c r="BK93">
        <v>0.28079511172495503</v>
      </c>
      <c r="BL93">
        <v>0.27912694717834402</v>
      </c>
      <c r="BM93">
        <v>-0.27337084374368997</v>
      </c>
      <c r="BN93">
        <v>-9.3461655897941295E-2</v>
      </c>
      <c r="BO93">
        <v>1.54132617040816</v>
      </c>
      <c r="BP93">
        <v>-3.8753133445822603E-2</v>
      </c>
      <c r="BQ93">
        <v>-8.6672786126932404E-3</v>
      </c>
      <c r="BR93">
        <v>-3.75140554966036</v>
      </c>
      <c r="BS93">
        <v>0.89071357493358005</v>
      </c>
      <c r="BT93">
        <v>-1.5067298967624601</v>
      </c>
      <c r="BU93">
        <v>1.1395230159369301</v>
      </c>
      <c r="BV93">
        <v>1.11958681563359</v>
      </c>
      <c r="BW93">
        <v>-8.2123748889075796E-2</v>
      </c>
      <c r="BX93">
        <v>-1.2945486854411099</v>
      </c>
      <c r="BY93">
        <v>-0.187385624529781</v>
      </c>
      <c r="BZ93">
        <v>-0.66571994717191096</v>
      </c>
      <c r="CA93">
        <v>0.54406946994558802</v>
      </c>
      <c r="CB93">
        <v>1.79257782789355</v>
      </c>
      <c r="CC93">
        <v>-1.0023585027600601</v>
      </c>
      <c r="CD93">
        <v>-1.97136027484847</v>
      </c>
      <c r="CE93">
        <v>0.47230964248685697</v>
      </c>
      <c r="CF93">
        <v>-0.44208280629141999</v>
      </c>
      <c r="CG93">
        <v>1.3532167021133199</v>
      </c>
      <c r="CH93">
        <v>-1.2494421776241601E-2</v>
      </c>
      <c r="CI93">
        <v>5.3646757108016301E-2</v>
      </c>
      <c r="CJ93">
        <v>-1.428366070344</v>
      </c>
      <c r="CK93">
        <v>-1.5307267588617101E-2</v>
      </c>
      <c r="CL93">
        <v>2.1625765420577401</v>
      </c>
      <c r="CM93">
        <v>-0.71758009408407897</v>
      </c>
      <c r="CN93">
        <v>-1.64821282084001</v>
      </c>
      <c r="CO93">
        <v>-0.468716532468126</v>
      </c>
      <c r="CP93">
        <v>1.2002642457849599</v>
      </c>
      <c r="CQ93">
        <v>1.0427475559417001</v>
      </c>
      <c r="CR93">
        <v>-0.88041353584955495</v>
      </c>
      <c r="CS93">
        <v>-0.13023159726014999</v>
      </c>
      <c r="CT93">
        <v>-1.2366898656148999</v>
      </c>
      <c r="CU93">
        <v>1.6995160886864201E-3</v>
      </c>
      <c r="CV93">
        <v>1.2070990702137401</v>
      </c>
      <c r="CW93">
        <v>0.90456242569375001</v>
      </c>
      <c r="CX93">
        <v>1.0602554322866999</v>
      </c>
      <c r="CY93">
        <v>-0.92187112502301904</v>
      </c>
      <c r="CZ93">
        <v>1.04197405158831</v>
      </c>
      <c r="DA93">
        <v>0.403558371784009</v>
      </c>
      <c r="DB93">
        <v>-1.50684518958908</v>
      </c>
      <c r="DC93">
        <v>0.28519553310677198</v>
      </c>
      <c r="DD93">
        <v>-0.27870569709807103</v>
      </c>
      <c r="DE93">
        <v>-0.84283026616064205</v>
      </c>
      <c r="DF93">
        <v>-0.51513095082712601</v>
      </c>
      <c r="DG93">
        <v>-0.59805702717351195</v>
      </c>
      <c r="DH93">
        <v>-1.0112699192588299</v>
      </c>
      <c r="DI93">
        <v>-0.138680689225121</v>
      </c>
      <c r="DJ93">
        <v>-9.7971112119864201E-2</v>
      </c>
      <c r="DK93">
        <v>1.86976094084283</v>
      </c>
      <c r="DL93">
        <v>-0.25544636544989102</v>
      </c>
      <c r="DM93">
        <v>-0.43779666158944103</v>
      </c>
      <c r="DN93">
        <v>-1.39515997507991</v>
      </c>
      <c r="DO93">
        <v>3.64433251232653</v>
      </c>
      <c r="DP93">
        <v>-1.53961455490334</v>
      </c>
      <c r="DQ93">
        <v>-0.65759767573031203</v>
      </c>
      <c r="DR93">
        <v>-1.1395186799380499</v>
      </c>
      <c r="DS93">
        <v>-1.22532632603703</v>
      </c>
      <c r="DT93">
        <v>-0.19941266348644399</v>
      </c>
      <c r="DU93">
        <v>0.54730438735856801</v>
      </c>
      <c r="DV93">
        <v>0.34085815684302601</v>
      </c>
      <c r="DW93">
        <v>-1.21558823700436</v>
      </c>
      <c r="DX93">
        <v>-0.96546307093443595</v>
      </c>
      <c r="DY93">
        <v>-0.51916389833680698</v>
      </c>
      <c r="DZ93">
        <v>-0.28437206202813298</v>
      </c>
      <c r="EA93">
        <v>0.12569855546056799</v>
      </c>
      <c r="EB93">
        <v>1.83277569115802</v>
      </c>
      <c r="EC93">
        <v>-0.17475567003711701</v>
      </c>
      <c r="ED93">
        <v>1.85849191004494</v>
      </c>
      <c r="EE93">
        <v>-0.68139872049027905</v>
      </c>
      <c r="EF93">
        <v>-1.20772151448973</v>
      </c>
      <c r="EG93">
        <v>-1.6502033614823199</v>
      </c>
      <c r="EH93">
        <v>1.11232309049179</v>
      </c>
      <c r="EI93">
        <v>-1.17926486024171E-2</v>
      </c>
      <c r="EJ93">
        <v>-0.29912995778446499</v>
      </c>
      <c r="EK93">
        <v>0.613169570847518</v>
      </c>
      <c r="EL93">
        <v>0.112035046247573</v>
      </c>
      <c r="EM93">
        <v>-0.49131844171536798</v>
      </c>
      <c r="EN93">
        <v>1.3696162855718399</v>
      </c>
      <c r="EO93">
        <v>-0.133936437337941</v>
      </c>
      <c r="EP93">
        <v>2.03337135335356</v>
      </c>
      <c r="EQ93">
        <v>8.0939796048861101</v>
      </c>
      <c r="ER93">
        <v>-1.3959251390674201</v>
      </c>
      <c r="ES93">
        <v>-0.69349158628102803</v>
      </c>
      <c r="ET93">
        <v>-4.3570977811600797E-2</v>
      </c>
      <c r="EU93">
        <v>1.46400351128035</v>
      </c>
      <c r="EV93">
        <v>-0.30235904148336001</v>
      </c>
      <c r="EW93">
        <v>0.21575244930915799</v>
      </c>
      <c r="EX93">
        <v>1.54908179434572</v>
      </c>
      <c r="EY93">
        <v>-0.58547102552636698</v>
      </c>
      <c r="EZ93">
        <v>-2.5531020874205801</v>
      </c>
      <c r="FA93">
        <v>8.2164804811750598E-3</v>
      </c>
      <c r="FB93">
        <v>-0.64509122337070901</v>
      </c>
      <c r="FC93">
        <v>-9.6628004400589995E-2</v>
      </c>
      <c r="FD93">
        <v>-0.478598034797584</v>
      </c>
      <c r="FE93">
        <v>4.9894579976733802</v>
      </c>
      <c r="FF93">
        <v>0.92196303790864698</v>
      </c>
      <c r="FG93">
        <v>0.61713200691708403</v>
      </c>
      <c r="FH93">
        <v>1.3084597048039599</v>
      </c>
      <c r="FI93">
        <v>-0.89405011522483102</v>
      </c>
      <c r="FJ93">
        <v>-5.0031290572743303E-2</v>
      </c>
      <c r="FK93">
        <v>-1.2182878343824399</v>
      </c>
      <c r="FL93">
        <v>0.29841070840534301</v>
      </c>
      <c r="FM93">
        <v>-0.574909761117255</v>
      </c>
      <c r="FN93">
        <v>9.0789340113594807</v>
      </c>
      <c r="FO93">
        <v>-2.0295143393050701</v>
      </c>
      <c r="FP93">
        <v>-1.4055852441066099</v>
      </c>
      <c r="FQ93">
        <v>-0.377999379312148</v>
      </c>
      <c r="FR93">
        <v>-1.4134698070937299</v>
      </c>
      <c r="FS93">
        <v>1.9904964959915401</v>
      </c>
      <c r="FT93">
        <v>-0.18718085282880201</v>
      </c>
      <c r="FU93">
        <v>0.13305137964453201</v>
      </c>
      <c r="FV93">
        <v>-0.37082563153704101</v>
      </c>
      <c r="FW93">
        <v>1.65286768572553</v>
      </c>
      <c r="FX93">
        <v>-0.78540162818765502</v>
      </c>
      <c r="FY93">
        <v>1.0501235123811301</v>
      </c>
      <c r="FZ93">
        <v>2.38200625342458E-2</v>
      </c>
      <c r="GA93">
        <v>-1.16975245926491</v>
      </c>
      <c r="GB93">
        <v>0.41884248268548602</v>
      </c>
      <c r="GC93">
        <v>-0.97002877155977096</v>
      </c>
      <c r="GD93">
        <v>2.2024638525632501</v>
      </c>
      <c r="GE93">
        <v>5.4895960647999703E-2</v>
      </c>
      <c r="GF93">
        <v>-0.67355689748708503</v>
      </c>
      <c r="GG93">
        <v>0.66333510344933</v>
      </c>
      <c r="GH93">
        <v>-9.2033375427594794E-2</v>
      </c>
      <c r="GI93">
        <v>-1.2533076827006899</v>
      </c>
      <c r="GJ93">
        <v>0.616590571550098</v>
      </c>
      <c r="GK93">
        <v>1.587829012554</v>
      </c>
      <c r="GL93">
        <v>0.307634288683788</v>
      </c>
      <c r="GM93">
        <v>-0.301938548033031</v>
      </c>
      <c r="GN93">
        <v>-1.34242808415064</v>
      </c>
      <c r="GO93">
        <v>-1.3123350427127001</v>
      </c>
      <c r="GP93">
        <v>6.8479149084417407E-2</v>
      </c>
      <c r="GQ93">
        <v>-0.51071378474152096</v>
      </c>
      <c r="GR93">
        <v>-1.8751518505165199</v>
      </c>
      <c r="GS93">
        <v>-0.12557177859016699</v>
      </c>
      <c r="GT93">
        <v>-0.181750555263342</v>
      </c>
      <c r="GU93">
        <v>-0.60195871154972902</v>
      </c>
      <c r="GV93">
        <v>0.98683837450099399</v>
      </c>
      <c r="GW93">
        <v>0.57701093076184995</v>
      </c>
      <c r="GX93">
        <v>2.1480310966920602</v>
      </c>
      <c r="GY93">
        <v>-1.54373317794009</v>
      </c>
      <c r="GZ93">
        <v>-0.30777767220612701</v>
      </c>
      <c r="HA93">
        <v>0.16940143227344101</v>
      </c>
      <c r="HB93">
        <v>1.16644278380976</v>
      </c>
      <c r="HC93">
        <v>-2.4801144907877801</v>
      </c>
      <c r="HD93">
        <v>1.50544195201414</v>
      </c>
      <c r="HE93">
        <v>0.792322100326041</v>
      </c>
      <c r="HF93">
        <v>0.68710997565961196</v>
      </c>
      <c r="HG93">
        <v>-4.9287839438279102</v>
      </c>
      <c r="HH93">
        <v>-0.36708910040659498</v>
      </c>
      <c r="HI93">
        <v>-1.62842335811957</v>
      </c>
      <c r="HJ93">
        <v>-1.33121347830337</v>
      </c>
      <c r="HK93">
        <v>-1.7215440704219001</v>
      </c>
      <c r="HL93">
        <v>-2.4230855880040898</v>
      </c>
      <c r="HM93">
        <v>0.407871584957886</v>
      </c>
      <c r="HN93">
        <v>-2.3362402234685402</v>
      </c>
      <c r="HO93">
        <v>-1.63392021782487</v>
      </c>
      <c r="HP93">
        <v>0.16529131924641499</v>
      </c>
      <c r="HQ93">
        <v>0.74082209144289501</v>
      </c>
      <c r="HR93">
        <v>-1.10541831295159</v>
      </c>
      <c r="HS93">
        <v>0.30217079808300801</v>
      </c>
      <c r="HT93">
        <v>-0.24411117211876901</v>
      </c>
      <c r="HU93">
        <v>-1.55153426268296</v>
      </c>
      <c r="HV93">
        <v>-0.99293486034404899</v>
      </c>
      <c r="HW93">
        <v>-0.62348170567772399</v>
      </c>
      <c r="HX93">
        <v>0.15225715866655101</v>
      </c>
      <c r="HY93">
        <v>-0.57843580502601</v>
      </c>
      <c r="HZ93">
        <v>-1.7629297280215199</v>
      </c>
      <c r="IA93">
        <v>-0.93878177358289605</v>
      </c>
      <c r="IB93">
        <v>2.39074231306151</v>
      </c>
      <c r="IC93">
        <v>0.74111912119665901</v>
      </c>
      <c r="ID93">
        <v>1.9174112471431</v>
      </c>
      <c r="IE93">
        <v>-1.6238341399481799</v>
      </c>
      <c r="IF93">
        <v>5.1469751651472899</v>
      </c>
      <c r="IG93">
        <v>-1.47369553624155</v>
      </c>
      <c r="IH93">
        <v>-1.5066954875419201</v>
      </c>
      <c r="II93">
        <v>-0.85189070028396796</v>
      </c>
      <c r="IJ93">
        <v>1.5757593365503799</v>
      </c>
      <c r="IK93">
        <v>-1.4377354350899501</v>
      </c>
      <c r="IL93">
        <v>7.2507509770641599E-3</v>
      </c>
      <c r="IM93">
        <v>0.13368198140043899</v>
      </c>
      <c r="IN93">
        <v>2.7257775652896101</v>
      </c>
      <c r="IO93">
        <v>2.4483295317010598</v>
      </c>
      <c r="IP93">
        <v>3.5408168545706702</v>
      </c>
      <c r="IQ93">
        <v>-1.53577867732102</v>
      </c>
      <c r="IR93">
        <v>5.7289837159715997</v>
      </c>
      <c r="IS93">
        <v>-0.27128696252497098</v>
      </c>
      <c r="IT93">
        <v>1.98453261232533</v>
      </c>
      <c r="IU93">
        <v>2.0513760348246701</v>
      </c>
      <c r="IV93">
        <v>0.477222005849958</v>
      </c>
      <c r="IW93">
        <v>-2.2065374537235201</v>
      </c>
      <c r="IX93">
        <v>-1.5661176456349</v>
      </c>
      <c r="IY93">
        <v>0.443427043368253</v>
      </c>
      <c r="IZ93">
        <v>1.32825666792949</v>
      </c>
      <c r="JA93">
        <v>1.8264684438219501</v>
      </c>
      <c r="JB93">
        <v>-0.89461480927029302</v>
      </c>
      <c r="JC93">
        <v>3.8541108618655699</v>
      </c>
      <c r="JD93">
        <v>-1.6773327910965099</v>
      </c>
      <c r="JE93">
        <v>-0.82982783435682905</v>
      </c>
      <c r="JF93">
        <v>-0.67867359390426096</v>
      </c>
      <c r="JG93">
        <v>0.75282260957114799</v>
      </c>
      <c r="JH93">
        <v>-0.94887987086658099</v>
      </c>
      <c r="JI93">
        <v>-0.79688422133922698</v>
      </c>
      <c r="JJ93">
        <v>0.23046868667711601</v>
      </c>
      <c r="JK93">
        <v>-4.4778753947494698E-2</v>
      </c>
      <c r="JL93">
        <v>0.27978130319991501</v>
      </c>
      <c r="JM93">
        <v>0.99898055870996905</v>
      </c>
      <c r="JN93">
        <v>0.85560087194409795</v>
      </c>
      <c r="JO93">
        <v>-0.82490933538767197</v>
      </c>
      <c r="JP93">
        <v>2.21945730740021</v>
      </c>
      <c r="JQ93">
        <v>0.15530583831893</v>
      </c>
      <c r="JR93">
        <v>0.55433846438154899</v>
      </c>
      <c r="JS93">
        <v>-0.31897925988665399</v>
      </c>
      <c r="JT93">
        <v>0.75603968668886401</v>
      </c>
      <c r="JU93">
        <v>-0.11793794633772001</v>
      </c>
      <c r="JV93">
        <v>-1.2469632721581001</v>
      </c>
      <c r="JW93">
        <v>1.3967841148668201</v>
      </c>
      <c r="JX93">
        <v>2.36820332814069</v>
      </c>
      <c r="JY93">
        <v>1.25254227951449</v>
      </c>
      <c r="JZ93">
        <v>-0.73346961381071496</v>
      </c>
      <c r="KA93">
        <v>0.264601510548925</v>
      </c>
      <c r="KB93">
        <v>-1.2064040704722601</v>
      </c>
      <c r="KC93">
        <v>-1.1450974764647599</v>
      </c>
      <c r="KD93">
        <v>1.2704758186446401</v>
      </c>
      <c r="KE93">
        <v>1.1824581651794701</v>
      </c>
      <c r="KF93">
        <v>-0.58404881166136902</v>
      </c>
      <c r="KG93">
        <v>-0.93367591545222495</v>
      </c>
      <c r="KH93">
        <v>-2.8676985843146698</v>
      </c>
      <c r="KI93">
        <v>4.18688777029916</v>
      </c>
      <c r="KJ93">
        <v>4.1009662278151398</v>
      </c>
      <c r="KK93">
        <v>-1.4776355825332601</v>
      </c>
      <c r="KL93">
        <v>1.3081347083105299</v>
      </c>
      <c r="KM93">
        <v>-1.24191905400671</v>
      </c>
      <c r="KN93">
        <v>-0.72906704176507198</v>
      </c>
      <c r="KO93">
        <v>0.37636681907727298</v>
      </c>
      <c r="KP93">
        <v>-1.5414648863871301</v>
      </c>
      <c r="KQ93">
        <v>2.7908968894300199</v>
      </c>
      <c r="KR93">
        <v>2.3182390845990901</v>
      </c>
      <c r="KS93">
        <v>-0.96039637301754199</v>
      </c>
      <c r="KT93">
        <v>-0.7657065374698</v>
      </c>
      <c r="KU93">
        <v>1.44624658004328</v>
      </c>
      <c r="KV93">
        <v>-0.93729538425201298</v>
      </c>
      <c r="KW93">
        <v>-0.72070422894423103</v>
      </c>
      <c r="KX93">
        <v>-0.12515283700323801</v>
      </c>
      <c r="KY93">
        <v>-1.9089119546011299</v>
      </c>
      <c r="KZ93">
        <v>-0.87093873984218495</v>
      </c>
      <c r="LA93">
        <v>-1.7279641051636501</v>
      </c>
      <c r="LB93">
        <v>1.68199581072152</v>
      </c>
      <c r="LC93">
        <v>-1.8065364273829001</v>
      </c>
      <c r="LD93">
        <v>0.73115067830021097</v>
      </c>
      <c r="LE93">
        <v>3.3780995513443002</v>
      </c>
      <c r="LF93">
        <v>-0.29667927998479698</v>
      </c>
      <c r="LG93">
        <v>-0.73349373648449401</v>
      </c>
      <c r="LH93">
        <v>-1.6648124959105799</v>
      </c>
      <c r="LI93">
        <v>-0.76437635475389898</v>
      </c>
      <c r="LJ93">
        <v>2.2193767289754698</v>
      </c>
      <c r="LK93">
        <v>0.70722778712095202</v>
      </c>
      <c r="LL93">
        <v>0.67410397483794005</v>
      </c>
      <c r="LM93">
        <v>-2.0767534184877801</v>
      </c>
      <c r="LN93">
        <v>-1.2558778071334</v>
      </c>
      <c r="LO93">
        <v>-0.60554220077830001</v>
      </c>
      <c r="LP93">
        <v>2.6580432210130902</v>
      </c>
      <c r="LQ93">
        <v>-1.2517106389350501</v>
      </c>
      <c r="LR93">
        <v>-1.2425807636895001</v>
      </c>
      <c r="LS93">
        <v>4.0081403774484503</v>
      </c>
      <c r="LT93">
        <v>-0.82861920572502001</v>
      </c>
      <c r="LU93">
        <v>0.102590286175216</v>
      </c>
      <c r="LV93">
        <v>-2.8056063616767002</v>
      </c>
      <c r="LW93">
        <v>1.68365263426332</v>
      </c>
      <c r="LX93">
        <v>1.17582329926945</v>
      </c>
      <c r="LY93">
        <v>-0.99055857522524404</v>
      </c>
      <c r="LZ93">
        <v>-0.185499412327161</v>
      </c>
      <c r="MA93">
        <v>-1.28171401829031</v>
      </c>
      <c r="MB93">
        <v>-1.87768003829561</v>
      </c>
      <c r="MC93">
        <v>-1.00365712207544</v>
      </c>
      <c r="MD93">
        <v>-0.71629047014159097</v>
      </c>
      <c r="ME93">
        <v>1.1651118764284101</v>
      </c>
      <c r="MF93">
        <v>5.8033897535720804</v>
      </c>
      <c r="MG93">
        <v>-1.2385366424816699</v>
      </c>
      <c r="MH93">
        <v>2.1238773967340401</v>
      </c>
      <c r="MI93">
        <v>-0.99846758467243801</v>
      </c>
      <c r="MJ93">
        <v>1.2218235192200899</v>
      </c>
      <c r="MK93">
        <v>-0.26402768363509299</v>
      </c>
      <c r="ML93">
        <v>0.59701822655507997</v>
      </c>
      <c r="MM93">
        <v>-0.42741086248290999</v>
      </c>
      <c r="MN93">
        <v>2.0785519260211802</v>
      </c>
      <c r="MO93">
        <v>0.69578425102180796</v>
      </c>
      <c r="MP93">
        <v>-0.60368332200920904</v>
      </c>
      <c r="MQ93">
        <v>3.2617006717839101</v>
      </c>
      <c r="MR93">
        <v>-4.9866829598412897E-2</v>
      </c>
      <c r="MS93">
        <v>6.2904285143619996</v>
      </c>
      <c r="MT93">
        <v>-1.4397653509464301</v>
      </c>
      <c r="MU93">
        <v>-0.90739335426466705</v>
      </c>
      <c r="MV93">
        <v>-2.4041997112482099</v>
      </c>
      <c r="MW93">
        <v>1.99251168297338</v>
      </c>
      <c r="MX93">
        <v>1.2330655598884299</v>
      </c>
      <c r="MY93">
        <v>1.15372482900884</v>
      </c>
      <c r="MZ93">
        <v>-1.69421982486722</v>
      </c>
      <c r="NA93">
        <v>-1.10595562633795</v>
      </c>
      <c r="NB93">
        <v>0.45565441814079599</v>
      </c>
      <c r="NC93">
        <v>-1.3068944240970399</v>
      </c>
      <c r="ND93">
        <v>0.50488796303782602</v>
      </c>
      <c r="NE93">
        <v>0.84832946801415299</v>
      </c>
      <c r="NF93">
        <v>-0.55309039657425496</v>
      </c>
      <c r="NG93">
        <v>-0.331771929458411</v>
      </c>
      <c r="NH93">
        <v>2.8396819421796802</v>
      </c>
      <c r="NI93">
        <v>-1.1452755780841699</v>
      </c>
      <c r="NJ93">
        <v>0.99052246788251797</v>
      </c>
      <c r="NK93">
        <v>1.1828084842252899</v>
      </c>
      <c r="NL93">
        <v>-3.6869522064404201</v>
      </c>
      <c r="NM93">
        <v>-1.0972635899521499</v>
      </c>
      <c r="NN93">
        <v>0.93034686328947303</v>
      </c>
      <c r="NO93">
        <v>-0.66210397902770002</v>
      </c>
      <c r="NP93">
        <v>-0.68796804744408802</v>
      </c>
      <c r="NQ93">
        <v>0.287791774362744</v>
      </c>
      <c r="NR93">
        <v>-0.25297529173523298</v>
      </c>
      <c r="NS93">
        <v>0.756624591586467</v>
      </c>
      <c r="NT93">
        <v>-0.80543083246983405</v>
      </c>
      <c r="NU93">
        <v>-0.80990476605736295</v>
      </c>
      <c r="NV93">
        <v>-0.74383624426123196</v>
      </c>
      <c r="NW93">
        <v>0.40447065231169699</v>
      </c>
      <c r="NX93">
        <v>0.54706876502032797</v>
      </c>
      <c r="NY93">
        <v>0.15364635028632601</v>
      </c>
      <c r="NZ93">
        <v>0.56605431125213201</v>
      </c>
      <c r="OA93">
        <v>2.7977822591909698</v>
      </c>
      <c r="OB93">
        <v>-0.495857140458003</v>
      </c>
      <c r="OC93">
        <v>0.19106389631294499</v>
      </c>
      <c r="OD93">
        <v>1.27223760191799</v>
      </c>
      <c r="OE93">
        <v>5.9826023272045203</v>
      </c>
      <c r="OF93">
        <v>-0.662879390889762</v>
      </c>
      <c r="OG93">
        <v>-1.3194769993389699</v>
      </c>
      <c r="OH93">
        <v>0.57882321111635204</v>
      </c>
      <c r="OI93">
        <v>-0.99641792404818996</v>
      </c>
      <c r="OJ93">
        <v>3.3114090253609903E-2</v>
      </c>
      <c r="OK93">
        <v>-0.512739438260716</v>
      </c>
      <c r="OL93">
        <v>4.97225316998267</v>
      </c>
      <c r="OM93">
        <v>1.01481144468903</v>
      </c>
      <c r="ON93">
        <v>-7.2415816436231795E-2</v>
      </c>
      <c r="OO93">
        <v>-1.1621972671201499</v>
      </c>
      <c r="OP93">
        <v>-1.36384620472244</v>
      </c>
      <c r="OQ93">
        <v>-1.0147420490691901</v>
      </c>
      <c r="OR93">
        <v>-0.64508971612865196</v>
      </c>
      <c r="OS93">
        <v>1.9979039366786699</v>
      </c>
      <c r="OT93">
        <v>0.29823720992550701</v>
      </c>
      <c r="OU93">
        <v>-0.23809779134928699</v>
      </c>
      <c r="OV93">
        <v>-0.85869476411294798</v>
      </c>
      <c r="OW93">
        <v>-9.9998022769355405E-2</v>
      </c>
      <c r="OX93">
        <v>-0.99188828183420197</v>
      </c>
      <c r="OY93">
        <v>-0.11595071869634301</v>
      </c>
      <c r="OZ93">
        <v>1.3169022053211199</v>
      </c>
      <c r="PA93">
        <v>0.70302131634583498</v>
      </c>
      <c r="PB93">
        <v>0.92119974239428803</v>
      </c>
      <c r="PC93">
        <v>0.47312338729537401</v>
      </c>
      <c r="PD93">
        <v>3.06782428792887</v>
      </c>
      <c r="PE93">
        <v>-1.8548835871578599</v>
      </c>
      <c r="PF93">
        <v>-1.67818877524473</v>
      </c>
      <c r="PG93">
        <v>-0.27911352748697899</v>
      </c>
      <c r="PH93">
        <v>2.23261872084318E-2</v>
      </c>
      <c r="PI93">
        <v>1.98867887759882E-2</v>
      </c>
      <c r="PJ93">
        <v>1.46424670453314</v>
      </c>
      <c r="PK93">
        <v>0.49553776950286399</v>
      </c>
      <c r="PL93">
        <v>-1.1954879083846</v>
      </c>
      <c r="PM93">
        <v>0.23155992449417101</v>
      </c>
      <c r="PN93">
        <v>0.19051733413913699</v>
      </c>
      <c r="PO93">
        <v>1.0014312257943201</v>
      </c>
      <c r="PP93">
        <v>-0.80591635459535904</v>
      </c>
      <c r="PQ93">
        <v>-7.3283602099678199E-2</v>
      </c>
      <c r="PR93">
        <v>3.13072409535941</v>
      </c>
      <c r="PS93">
        <v>-1.8468530106666801E-2</v>
      </c>
      <c r="PT93">
        <v>-1.915899116271</v>
      </c>
      <c r="PU93">
        <v>0.43728459371385098</v>
      </c>
      <c r="PV93">
        <v>0.13234234061991401</v>
      </c>
      <c r="PW93">
        <v>1.64624296341465</v>
      </c>
      <c r="PX93">
        <v>-2.84975258145263E-2</v>
      </c>
      <c r="PY93">
        <v>2.3016854575416898</v>
      </c>
      <c r="PZ93">
        <v>1.26091724246738</v>
      </c>
      <c r="QA93">
        <v>-1.8549612947479399</v>
      </c>
      <c r="QB93">
        <v>-0.48704777299324398</v>
      </c>
      <c r="QC93">
        <v>1.37357399604407</v>
      </c>
      <c r="QD93">
        <v>-1.23843951191029</v>
      </c>
      <c r="QE93">
        <v>0.37817824362921498</v>
      </c>
      <c r="QF93">
        <v>3.52627209482764</v>
      </c>
      <c r="QG93">
        <v>-0.53647054717346299</v>
      </c>
      <c r="QH93">
        <v>-0.67615527243053297</v>
      </c>
      <c r="QI93">
        <v>-7.2325609534455897E-3</v>
      </c>
      <c r="QJ93">
        <v>-3.9517471638315501E-3</v>
      </c>
      <c r="QK93">
        <v>0.76217204830817098</v>
      </c>
      <c r="QL93">
        <v>5.4489540478005097E-2</v>
      </c>
      <c r="QM93">
        <v>-9.14830587846302E-2</v>
      </c>
      <c r="QN93">
        <v>-0.54519631531384904</v>
      </c>
      <c r="QO93">
        <v>-0.50947151326846496</v>
      </c>
      <c r="QP93">
        <v>3.3148758316682998</v>
      </c>
      <c r="QQ93">
        <v>0.38663178159918099</v>
      </c>
      <c r="QR93">
        <v>0.68286926402505699</v>
      </c>
      <c r="QS93">
        <v>-1.30885936192055</v>
      </c>
      <c r="QT93">
        <v>-1.5607103854775299</v>
      </c>
      <c r="QU93">
        <v>0.61623057354230704</v>
      </c>
      <c r="QV93">
        <v>-0.58238958012525799</v>
      </c>
      <c r="QW93">
        <v>0.954824893155928</v>
      </c>
      <c r="QX93">
        <v>-1.07029903354725</v>
      </c>
      <c r="QY93">
        <v>-0.58021484467020601</v>
      </c>
      <c r="QZ93">
        <v>4.5285239977126199</v>
      </c>
      <c r="RA93">
        <v>-0.45992901609062298</v>
      </c>
      <c r="RB93">
        <v>-1.9353803072170199</v>
      </c>
      <c r="RC93">
        <v>0.80826017554108398</v>
      </c>
      <c r="RD93">
        <v>-0.87288288833666805</v>
      </c>
      <c r="RE93">
        <v>-1.9542122483014499</v>
      </c>
      <c r="RF93">
        <v>1.46369393502697</v>
      </c>
      <c r="RG93">
        <v>-0.59531367083297004</v>
      </c>
      <c r="RH93">
        <v>1.7384634985081</v>
      </c>
      <c r="RI93">
        <v>-0.66548060118346697</v>
      </c>
      <c r="RJ93">
        <v>0.82013170802872304</v>
      </c>
      <c r="RK93">
        <v>1.08194941610835</v>
      </c>
      <c r="RL93">
        <v>-1.6052900775682999</v>
      </c>
      <c r="RM93">
        <v>-0.12161110959664199</v>
      </c>
      <c r="RN93">
        <v>5.7654677087610101E-2</v>
      </c>
      <c r="RO93">
        <v>-0.50170791841996298</v>
      </c>
      <c r="RP93">
        <v>-0.25342461864897903</v>
      </c>
      <c r="RQ93">
        <v>-1.7188746550901699</v>
      </c>
      <c r="RR93">
        <v>-0.64890775944170498</v>
      </c>
      <c r="RS93">
        <v>-0.158073250283188</v>
      </c>
      <c r="RT93">
        <v>-1.8680505396460101</v>
      </c>
      <c r="RU93">
        <v>-1.7735997018655101</v>
      </c>
      <c r="RV93">
        <v>-0.26439385395443898</v>
      </c>
      <c r="RW93">
        <v>-1.49711303336396</v>
      </c>
      <c r="RX93">
        <v>1.8591474421610501</v>
      </c>
      <c r="RY93">
        <v>1.03440235163482</v>
      </c>
      <c r="RZ93">
        <v>-1.3612363075222</v>
      </c>
      <c r="SA93">
        <v>1.8829970644576099</v>
      </c>
      <c r="SB93">
        <v>-0.123127086396257</v>
      </c>
      <c r="SC93">
        <v>0.95198939795687998</v>
      </c>
      <c r="SD93">
        <v>-0.85011973594893298</v>
      </c>
      <c r="SE93">
        <v>1.46375483971718</v>
      </c>
      <c r="SF93">
        <v>-0.52140117623751603</v>
      </c>
      <c r="SG93">
        <v>0.28361148719585899</v>
      </c>
      <c r="SH93">
        <v>-1.2054321579248299</v>
      </c>
      <c r="SI93">
        <v>2.1536976045143899</v>
      </c>
      <c r="SJ93">
        <v>-0.33880310900682398</v>
      </c>
      <c r="SK93">
        <v>-1.0108189583418901</v>
      </c>
      <c r="SL93">
        <v>2.3049088822059298</v>
      </c>
      <c r="SM93">
        <v>2.1052440876087699</v>
      </c>
      <c r="SN93">
        <v>-0.54568546731267797</v>
      </c>
      <c r="SO93">
        <v>0.35200460793428701</v>
      </c>
      <c r="SP93">
        <v>-0.73545105889199902</v>
      </c>
      <c r="SQ93">
        <v>1.91831159963166</v>
      </c>
      <c r="SR93">
        <v>-0.92773933068717696</v>
      </c>
      <c r="SS93">
        <v>1.6145602267013699</v>
      </c>
      <c r="ST93">
        <v>2.6460672621462198</v>
      </c>
      <c r="SU93">
        <v>-1.1164043368154299</v>
      </c>
      <c r="SV93">
        <v>-0.36655764048199002</v>
      </c>
      <c r="SW93">
        <v>-9.4814153757083797E-2</v>
      </c>
      <c r="SX93">
        <v>-2.7980912999093902E-2</v>
      </c>
      <c r="SY93">
        <v>-5.7338077110056299E-2</v>
      </c>
      <c r="SZ93">
        <v>2.3327470588013299</v>
      </c>
      <c r="TA93">
        <v>-0.29097974053287301</v>
      </c>
      <c r="TB93">
        <v>-1.7607856539912502E-2</v>
      </c>
      <c r="TC93">
        <v>1.0349066939614799</v>
      </c>
      <c r="TD93">
        <v>0.62996278520080196</v>
      </c>
      <c r="TE93">
        <v>-1.45663334046779</v>
      </c>
      <c r="TF93">
        <v>-1.48966326365115</v>
      </c>
      <c r="TG93">
        <v>-1.20972587684295E-2</v>
      </c>
      <c r="TH93">
        <v>3.46884845054465</v>
      </c>
      <c r="TI93">
        <v>-0.442864739004105</v>
      </c>
      <c r="TJ93">
        <v>0.22685735864524501</v>
      </c>
      <c r="TK93">
        <v>0.18665748080226799</v>
      </c>
      <c r="TL93">
        <v>1.97510597653293</v>
      </c>
      <c r="TM93">
        <v>-0.58405061103873401</v>
      </c>
      <c r="TN93">
        <v>-1.33062349552618</v>
      </c>
      <c r="TO93">
        <v>0.44106323307141898</v>
      </c>
      <c r="TP93">
        <v>1.9067921146011699</v>
      </c>
      <c r="TQ93">
        <v>-0.70146930253181905</v>
      </c>
      <c r="TR93">
        <v>0.20445513630175499</v>
      </c>
      <c r="TS93">
        <v>-0.22325389347501401</v>
      </c>
      <c r="TT93">
        <v>-0.36122519458764202</v>
      </c>
      <c r="TU93">
        <v>6.3226160452608496E-2</v>
      </c>
      <c r="TV93">
        <v>1.3715897522065299</v>
      </c>
      <c r="TW93">
        <v>-2.3525705287075098</v>
      </c>
      <c r="TX93">
        <v>-0.35522073484448102</v>
      </c>
      <c r="TY93">
        <v>2.8952227157679098</v>
      </c>
      <c r="TZ93">
        <v>1.5322557262455301</v>
      </c>
      <c r="UA93">
        <v>-0.57300185196966802</v>
      </c>
      <c r="UB93">
        <v>5.3376814345740096</v>
      </c>
      <c r="UC93">
        <v>-2.3802254714068698</v>
      </c>
      <c r="UD93">
        <v>1.52247555766159</v>
      </c>
      <c r="UE93">
        <v>-6.4824899983151996E-2</v>
      </c>
      <c r="UF93">
        <v>6.6312981221037104</v>
      </c>
      <c r="UG93">
        <v>-0.40487566175849499</v>
      </c>
      <c r="UH93">
        <v>1.59442029753957</v>
      </c>
      <c r="UI93">
        <v>3.1408966020573601</v>
      </c>
      <c r="UJ93">
        <v>0.45305930032859798</v>
      </c>
      <c r="UK93">
        <v>5.9745560605449999</v>
      </c>
      <c r="UL93">
        <v>-0.93584813171720904</v>
      </c>
      <c r="UM93">
        <v>-0.54016453631917904</v>
      </c>
      <c r="UN93">
        <v>-0.50774123359350598</v>
      </c>
      <c r="UO93">
        <v>1.3465835377195099</v>
      </c>
      <c r="UP93">
        <v>-1.1239603265909499</v>
      </c>
      <c r="UQ93">
        <v>-0.55528109031304396</v>
      </c>
      <c r="UR93">
        <v>-1.3125099808126399</v>
      </c>
      <c r="US93">
        <v>0.151482812205607</v>
      </c>
      <c r="UT93">
        <v>1.8442277085823799</v>
      </c>
      <c r="UU93">
        <v>-0.84876716351567805</v>
      </c>
      <c r="UV93">
        <v>-7.3550357853876397E-2</v>
      </c>
      <c r="UW93">
        <v>0.58368378004089805</v>
      </c>
      <c r="UX93">
        <v>1.3060101346424999</v>
      </c>
      <c r="UY93">
        <v>-0.380622084653993</v>
      </c>
      <c r="UZ93">
        <v>-1.86190453088029</v>
      </c>
      <c r="VA93">
        <v>1.26132407881419</v>
      </c>
      <c r="VB93">
        <v>1.0173064244318999</v>
      </c>
      <c r="VC93">
        <v>1.0615953819722801</v>
      </c>
      <c r="VD93">
        <v>0.37459514221394802</v>
      </c>
      <c r="VE93">
        <v>-1.0458203619137501</v>
      </c>
      <c r="VF93">
        <v>-0.58485883368136105</v>
      </c>
      <c r="VG93">
        <v>2.9900235367522199</v>
      </c>
      <c r="VH93">
        <v>0.18816451689985</v>
      </c>
      <c r="VI93">
        <v>1.0473597551487199</v>
      </c>
      <c r="VJ93">
        <v>-2.1376724996305101</v>
      </c>
      <c r="VK93">
        <v>-0.17344800144854</v>
      </c>
      <c r="VL93">
        <v>-0.43686867635645998</v>
      </c>
      <c r="VM93">
        <v>1.3989350653396699</v>
      </c>
      <c r="VN93">
        <v>-1.1533698927591101</v>
      </c>
      <c r="VO93">
        <v>-0.65995270804627404</v>
      </c>
      <c r="VP93">
        <v>-5.3313960009308999E-3</v>
      </c>
      <c r="VQ93">
        <v>-0.121216484168945</v>
      </c>
      <c r="VR93">
        <v>0.770404009521509</v>
      </c>
      <c r="VS93">
        <v>-0.53319514251758304</v>
      </c>
      <c r="VT93">
        <v>-1.5787788501442599</v>
      </c>
      <c r="VU93">
        <v>2.9906654816336</v>
      </c>
      <c r="VV93">
        <v>1.5341470432148601</v>
      </c>
      <c r="VW93">
        <v>-0.68308094334711</v>
      </c>
      <c r="VX93">
        <v>1.93176055016659</v>
      </c>
      <c r="VY93">
        <v>2.9023704066212801</v>
      </c>
      <c r="VZ93">
        <v>0.111344208770586</v>
      </c>
      <c r="WA93">
        <v>1.0071505387370101</v>
      </c>
      <c r="WB93">
        <v>0.38524692738989202</v>
      </c>
      <c r="WC93">
        <v>-1.3021829691756199</v>
      </c>
      <c r="WD93">
        <v>2.7744373549614401</v>
      </c>
      <c r="WE93">
        <v>-1.86632906913451</v>
      </c>
      <c r="WF93">
        <v>-8.7638693575933596E-2</v>
      </c>
      <c r="WG93">
        <v>1.7057313428866601</v>
      </c>
      <c r="WH93">
        <v>0.248424358309182</v>
      </c>
      <c r="WI93">
        <v>-0.64754256851136804</v>
      </c>
      <c r="WJ93">
        <v>-3.6750148768300201</v>
      </c>
      <c r="WK93">
        <v>1.3880498933162699</v>
      </c>
      <c r="WL93">
        <v>1.8214071973286201</v>
      </c>
      <c r="WM93">
        <v>-1.0845008788819801</v>
      </c>
      <c r="WN93">
        <v>-1.6198687075079199</v>
      </c>
      <c r="WO93">
        <v>0.17913297466629599</v>
      </c>
      <c r="WP93">
        <v>-0.68503686822254295</v>
      </c>
      <c r="WQ93">
        <v>0.47975830585906898</v>
      </c>
      <c r="WR93">
        <v>0.30101126248204702</v>
      </c>
      <c r="WS93">
        <v>1.87426156499235</v>
      </c>
      <c r="WT93">
        <v>1.0655238962551501</v>
      </c>
      <c r="WU93">
        <v>4.0807279467798603</v>
      </c>
      <c r="WV93">
        <v>-0.73103129695848501</v>
      </c>
      <c r="WW93">
        <v>-0.197288753080052</v>
      </c>
      <c r="WX93">
        <v>0.57798552401649095</v>
      </c>
      <c r="WY93">
        <v>-0.490144249030112</v>
      </c>
      <c r="WZ93">
        <v>0.41437284780653699</v>
      </c>
      <c r="XA93">
        <v>0.44662618531563503</v>
      </c>
      <c r="XB93">
        <v>-0.52961647027289804</v>
      </c>
      <c r="XC93">
        <v>0.13988447041087701</v>
      </c>
      <c r="XD93">
        <v>-0.212792293349961</v>
      </c>
      <c r="XE93">
        <v>-0.17684513391343901</v>
      </c>
      <c r="XF93">
        <v>0.70576674567765996</v>
      </c>
      <c r="XG93">
        <v>-0.18107355493975499</v>
      </c>
      <c r="XH93">
        <v>0.545918824704822</v>
      </c>
      <c r="XI93">
        <v>-6.38683849391187E-2</v>
      </c>
      <c r="XJ93">
        <v>-0.53841833877980905</v>
      </c>
      <c r="XK93">
        <v>-0.70255017214339899</v>
      </c>
      <c r="XL93">
        <v>-0.79792238162540896</v>
      </c>
      <c r="XM93">
        <v>-1.52438716779564</v>
      </c>
      <c r="XN93">
        <v>0.52538267122517701</v>
      </c>
      <c r="XO93">
        <v>-0.63844509541583905</v>
      </c>
      <c r="XP93">
        <v>-0.89637344677636399</v>
      </c>
      <c r="XQ93">
        <v>1.7388019028233801</v>
      </c>
      <c r="XR93">
        <v>0.85553542610357503</v>
      </c>
      <c r="XS93">
        <v>-1.04806796287764E-2</v>
      </c>
      <c r="XT93">
        <v>1.9251707258531101</v>
      </c>
      <c r="XU93">
        <v>-0.218382984654935</v>
      </c>
      <c r="XV93">
        <v>2.17129437744385</v>
      </c>
      <c r="XW93">
        <v>0.58282247070709403</v>
      </c>
      <c r="XX93">
        <v>1.3909434995807399</v>
      </c>
      <c r="XY93">
        <v>0.32948221784318699</v>
      </c>
      <c r="XZ93">
        <v>-0.21441799017725299</v>
      </c>
      <c r="YA93">
        <v>-0.400269964039069</v>
      </c>
      <c r="YB93">
        <v>2.1691866198486598</v>
      </c>
      <c r="YC93">
        <v>-2.2469317218444602</v>
      </c>
    </row>
    <row r="94" spans="1:653" x14ac:dyDescent="0.25">
      <c r="A94" t="s">
        <v>2324</v>
      </c>
      <c r="B94">
        <v>1.40016047100382</v>
      </c>
      <c r="C94">
        <v>0.40408185762005999</v>
      </c>
      <c r="D94">
        <v>5.9715802618310395E-4</v>
      </c>
      <c r="E94">
        <v>-0.33460060537077801</v>
      </c>
      <c r="F94">
        <v>-1.6389906910393299</v>
      </c>
      <c r="G94">
        <v>-0.91297229620715303</v>
      </c>
      <c r="H94">
        <v>0.88084364736217602</v>
      </c>
      <c r="I94">
        <v>-0.46408404236820999</v>
      </c>
      <c r="J94">
        <v>-0.46513395733090401</v>
      </c>
      <c r="K94">
        <v>-0.50929752360609304</v>
      </c>
      <c r="L94">
        <v>0.63505018829886595</v>
      </c>
      <c r="M94">
        <v>0.161070283316438</v>
      </c>
      <c r="N94">
        <v>-1.11480143411565</v>
      </c>
      <c r="O94">
        <v>2.2869868326394802</v>
      </c>
      <c r="P94">
        <v>-1.4575714003315301</v>
      </c>
      <c r="Q94">
        <v>-0.31582530646171503</v>
      </c>
      <c r="R94">
        <v>1.08521038345299</v>
      </c>
      <c r="S94">
        <v>-0.48156430284278001</v>
      </c>
      <c r="T94">
        <v>1.45328369840803</v>
      </c>
      <c r="U94">
        <v>1.08543037663466</v>
      </c>
      <c r="V94">
        <v>-0.16798208043907301</v>
      </c>
      <c r="W94">
        <v>-1.35058685929434</v>
      </c>
      <c r="X94">
        <v>0.744520936732605</v>
      </c>
      <c r="Y94">
        <v>-0.99496298335483502</v>
      </c>
      <c r="Z94">
        <v>1.2186179990024</v>
      </c>
      <c r="AA94">
        <v>26.574641173807699</v>
      </c>
      <c r="AB94">
        <v>4.5190177054007998</v>
      </c>
      <c r="AC94">
        <v>0.36991732726247201</v>
      </c>
      <c r="AD94">
        <v>-0.75748528575237695</v>
      </c>
      <c r="AE94">
        <v>-0.40945948135662302</v>
      </c>
      <c r="AF94">
        <v>-1.2275823527462801E-2</v>
      </c>
      <c r="AG94">
        <v>-0.55667436203739196</v>
      </c>
      <c r="AH94">
        <v>-3.0937547977017501E-2</v>
      </c>
      <c r="AI94">
        <v>1.1308175042084601</v>
      </c>
      <c r="AJ94">
        <v>0.21510258087886</v>
      </c>
      <c r="AK94">
        <v>0.26045743558610401</v>
      </c>
      <c r="AL94">
        <v>2.7753873423693101</v>
      </c>
      <c r="AM94">
        <v>-1.1115805099860001</v>
      </c>
      <c r="AN94">
        <v>-1.29218565576835</v>
      </c>
      <c r="AO94">
        <v>-1.3042892636196</v>
      </c>
      <c r="AP94">
        <v>0.51664234319619395</v>
      </c>
      <c r="AQ94">
        <v>-3.2541285747964199E-3</v>
      </c>
      <c r="AR94">
        <v>1.37478421879715</v>
      </c>
      <c r="AS94">
        <v>1.70044437091904</v>
      </c>
      <c r="AT94">
        <v>1.00485638519572</v>
      </c>
      <c r="AU94">
        <v>4.5017310086725902E-2</v>
      </c>
      <c r="AV94">
        <v>-0.72586795337163201</v>
      </c>
      <c r="AW94">
        <v>3.3808442964971097E-2</v>
      </c>
      <c r="AX94">
        <v>1.8218964371175901</v>
      </c>
      <c r="AY94">
        <v>0.19528074142069299</v>
      </c>
      <c r="AZ94">
        <v>1.3747748569415199</v>
      </c>
      <c r="BA94">
        <v>0.31286900507263099</v>
      </c>
      <c r="BB94">
        <v>-0.31119120967207597</v>
      </c>
      <c r="BC94">
        <v>-0.115346403135258</v>
      </c>
      <c r="BD94">
        <v>2.2591751124770698</v>
      </c>
      <c r="BE94">
        <v>-0.25419122073014799</v>
      </c>
      <c r="BF94">
        <v>-0.200690047153981</v>
      </c>
      <c r="BG94">
        <v>8.7872808358700497E-2</v>
      </c>
      <c r="BH94">
        <v>-1.00806305914239</v>
      </c>
      <c r="BI94">
        <v>0.63920984950510296</v>
      </c>
      <c r="BJ94">
        <v>-1.0221064019955799</v>
      </c>
      <c r="BK94">
        <v>-9.5408949678866303E-2</v>
      </c>
      <c r="BL94">
        <v>0.35212467204041398</v>
      </c>
      <c r="BM94">
        <v>-0.40306323984546399</v>
      </c>
      <c r="BN94">
        <v>1.08367704892901</v>
      </c>
      <c r="BO94">
        <v>1.0705139220334601</v>
      </c>
      <c r="BP94">
        <v>0.27613421657044901</v>
      </c>
      <c r="BQ94">
        <v>-0.67455531594956897</v>
      </c>
      <c r="BR94">
        <v>0.27426697717612902</v>
      </c>
      <c r="BS94">
        <v>0.89756300423649304</v>
      </c>
      <c r="BT94">
        <v>-0.47449588959839101</v>
      </c>
      <c r="BU94">
        <v>-0.84029341025036197</v>
      </c>
      <c r="BV94">
        <v>1.57821240190762</v>
      </c>
      <c r="BW94">
        <v>-0.122405201053063</v>
      </c>
      <c r="BX94">
        <v>-0.42645522045602302</v>
      </c>
      <c r="BY94">
        <v>-0.16453493087037399</v>
      </c>
      <c r="BZ94">
        <v>-0.98619080552807603</v>
      </c>
      <c r="CA94">
        <v>-0.44372435332503701</v>
      </c>
      <c r="CB94">
        <v>2.88768069066845</v>
      </c>
      <c r="CC94">
        <v>-1.8965709036823899</v>
      </c>
      <c r="CD94">
        <v>1.47431307485417</v>
      </c>
      <c r="CE94">
        <v>0.99946632686947501</v>
      </c>
      <c r="CF94">
        <v>2.4041577894577002</v>
      </c>
      <c r="CG94">
        <v>0.399113091539682</v>
      </c>
      <c r="CH94">
        <v>-0.30487180594060997</v>
      </c>
      <c r="CI94">
        <v>-0.26015094132554301</v>
      </c>
      <c r="CJ94">
        <v>-1.1729925898351099</v>
      </c>
      <c r="CK94">
        <v>1.8027171424500299</v>
      </c>
      <c r="CL94">
        <v>1.6807252051034101</v>
      </c>
      <c r="CM94">
        <v>-0.558454196758018</v>
      </c>
      <c r="CN94">
        <v>-1.05918052471238</v>
      </c>
      <c r="CO94">
        <v>-0.32728146725100699</v>
      </c>
      <c r="CP94">
        <v>0.39788760113297</v>
      </c>
      <c r="CQ94">
        <v>0.65052437547212005</v>
      </c>
      <c r="CR94">
        <v>-1.1565279671550699</v>
      </c>
      <c r="CS94">
        <v>1.36161471889091</v>
      </c>
      <c r="CT94">
        <v>-1.5255004291583301</v>
      </c>
      <c r="CU94">
        <v>0.45326177801101403</v>
      </c>
      <c r="CV94">
        <v>0.74161703168226201</v>
      </c>
      <c r="CW94">
        <v>0.24645138613163201</v>
      </c>
      <c r="CX94">
        <v>0.51417472464755698</v>
      </c>
      <c r="CY94">
        <v>-0.76759771886492301</v>
      </c>
      <c r="CZ94">
        <v>1.75022332688926</v>
      </c>
      <c r="DA94">
        <v>-0.38908113574090403</v>
      </c>
      <c r="DB94">
        <v>-1.16941481616249</v>
      </c>
      <c r="DC94">
        <v>7.1743907557727901E-2</v>
      </c>
      <c r="DD94">
        <v>-3.8742506457832303E-2</v>
      </c>
      <c r="DE94">
        <v>-0.92885996890060996</v>
      </c>
      <c r="DF94">
        <v>-1.5121633546531701</v>
      </c>
      <c r="DG94">
        <v>-0.57897043447208496</v>
      </c>
      <c r="DH94">
        <v>6.9561682548533094E-2</v>
      </c>
      <c r="DI94">
        <v>0.414240575074176</v>
      </c>
      <c r="DJ94">
        <v>5.6200284159841601E-2</v>
      </c>
      <c r="DK94">
        <v>0.997967987106952</v>
      </c>
      <c r="DL94">
        <v>-0.27091734950631702</v>
      </c>
      <c r="DM94">
        <v>-0.147045793978127</v>
      </c>
      <c r="DN94">
        <v>-0.90354679326148601</v>
      </c>
      <c r="DO94">
        <v>0.717031874198922</v>
      </c>
      <c r="DP94">
        <v>-1.1656159635531</v>
      </c>
      <c r="DQ94">
        <v>0.240733557282443</v>
      </c>
      <c r="DR94">
        <v>-1.3523406306755099</v>
      </c>
      <c r="DS94">
        <v>-0.80906838791040303</v>
      </c>
      <c r="DT94">
        <v>0.217952013009864</v>
      </c>
      <c r="DU94">
        <v>1.17174183990651</v>
      </c>
      <c r="DV94">
        <v>2.0092277733780399</v>
      </c>
      <c r="DW94">
        <v>-1.4725378909577</v>
      </c>
      <c r="DX94">
        <v>-1.4872949908489099</v>
      </c>
      <c r="DY94">
        <v>-0.75104519143681103</v>
      </c>
      <c r="DZ94">
        <v>0.94542834861148095</v>
      </c>
      <c r="EA94">
        <v>0.42065038978608899</v>
      </c>
      <c r="EB94">
        <v>0.84761105106993695</v>
      </c>
      <c r="EC94">
        <v>0.71255423531223405</v>
      </c>
      <c r="ED94">
        <v>0.37340045645444098</v>
      </c>
      <c r="EE94">
        <v>-0.206316042444355</v>
      </c>
      <c r="EF94">
        <v>-0.39351799106595597</v>
      </c>
      <c r="EG94">
        <v>0.31309752417753001</v>
      </c>
      <c r="EH94">
        <v>1.6853312355599701</v>
      </c>
      <c r="EI94">
        <v>-0.25634607273899201</v>
      </c>
      <c r="EJ94">
        <v>-0.13302599653070599</v>
      </c>
      <c r="EK94">
        <v>0.49644523031731602</v>
      </c>
      <c r="EL94">
        <v>-9.4670740588866001E-2</v>
      </c>
      <c r="EM94">
        <v>0.50466217468404195</v>
      </c>
      <c r="EN94">
        <v>0.96082869172984398</v>
      </c>
      <c r="EO94">
        <v>-0.67051646937605602</v>
      </c>
      <c r="EP94">
        <v>2.1854693555839702</v>
      </c>
      <c r="EQ94">
        <v>4.1400893007088904</v>
      </c>
      <c r="ER94">
        <v>6.6539687629254898E-2</v>
      </c>
      <c r="ES94">
        <v>-5.7452360131140801E-2</v>
      </c>
      <c r="ET94">
        <v>-0.49712068705982199</v>
      </c>
      <c r="EU94">
        <v>0.13476371470554399</v>
      </c>
      <c r="EV94">
        <v>1.4659467714899901</v>
      </c>
      <c r="EW94">
        <v>0.31253055090016002</v>
      </c>
      <c r="EX94">
        <v>4.1259797634414603</v>
      </c>
      <c r="EY94">
        <v>0.43047045279246599</v>
      </c>
      <c r="EZ94">
        <v>-8.9431242449883805E-2</v>
      </c>
      <c r="FA94">
        <v>1.56502781970922</v>
      </c>
      <c r="FB94">
        <v>0.27522593740750001</v>
      </c>
      <c r="FC94">
        <v>0.59279341496592497</v>
      </c>
      <c r="FD94">
        <v>-0.144612135334</v>
      </c>
      <c r="FE94">
        <v>0.94310481859998996</v>
      </c>
      <c r="FF94">
        <v>0.78233650790916398</v>
      </c>
      <c r="FG94">
        <v>0.572744801362155</v>
      </c>
      <c r="FH94">
        <v>0.304265554926264</v>
      </c>
      <c r="FI94">
        <v>-0.70484384753219897</v>
      </c>
      <c r="FJ94">
        <v>0.29255576845851999</v>
      </c>
      <c r="FK94">
        <v>-0.42641436874184602</v>
      </c>
      <c r="FL94">
        <v>0.92286841531129005</v>
      </c>
      <c r="FM94">
        <v>-0.12864686953056301</v>
      </c>
      <c r="FN94">
        <v>5.5378404945271003</v>
      </c>
      <c r="FO94">
        <v>-2.1252804565413301</v>
      </c>
      <c r="FP94">
        <v>0.210153989043911</v>
      </c>
      <c r="FQ94">
        <v>0.83196786185937699</v>
      </c>
      <c r="FR94">
        <v>-0.93363665316607802</v>
      </c>
      <c r="FS94">
        <v>-0.386910214404171</v>
      </c>
      <c r="FT94">
        <v>-6.7024351875575705E-2</v>
      </c>
      <c r="FU94">
        <v>-0.48161395037636301</v>
      </c>
      <c r="FV94">
        <v>-2.2147894211715702</v>
      </c>
      <c r="FW94">
        <v>2.52232620573555</v>
      </c>
      <c r="FX94">
        <v>0.14925280724178699</v>
      </c>
      <c r="FY94">
        <v>0.42027238837707698</v>
      </c>
      <c r="FZ94">
        <v>-1.17040380098632</v>
      </c>
      <c r="GA94">
        <v>-1.71827414686588</v>
      </c>
      <c r="GB94">
        <v>-5.3409800491997004</v>
      </c>
      <c r="GC94">
        <v>-1.00579672753847</v>
      </c>
      <c r="GD94">
        <v>1.30296462035844</v>
      </c>
      <c r="GE94">
        <v>7.93996584664384E-2</v>
      </c>
      <c r="GF94">
        <v>-0.80829264994507599</v>
      </c>
      <c r="GG94">
        <v>-0.26715419632624099</v>
      </c>
      <c r="GH94">
        <v>-0.24946442900507501</v>
      </c>
      <c r="GI94">
        <v>-1.6682190749022301</v>
      </c>
      <c r="GJ94">
        <v>-0.41016123893776102</v>
      </c>
      <c r="GK94">
        <v>-0.99787415540286795</v>
      </c>
      <c r="GL94">
        <v>1.33070797931956</v>
      </c>
      <c r="GM94">
        <v>-0.60071049102347995</v>
      </c>
      <c r="GN94">
        <v>-1.11230233556214</v>
      </c>
      <c r="GO94">
        <v>-1.6774081429254799</v>
      </c>
      <c r="GP94">
        <v>0.75493163694394505</v>
      </c>
      <c r="GQ94">
        <v>-0.40290116678065202</v>
      </c>
      <c r="GR94">
        <v>-2.8670438708939701</v>
      </c>
      <c r="GS94">
        <v>-1.56190054143443</v>
      </c>
      <c r="GT94">
        <v>1.3644573165712599</v>
      </c>
      <c r="GU94">
        <v>-0.53380722495140498</v>
      </c>
      <c r="GV94">
        <v>1.3111012056673499</v>
      </c>
      <c r="GW94">
        <v>-0.43705093239713699</v>
      </c>
      <c r="GX94">
        <v>7.4441403331353904</v>
      </c>
      <c r="GY94">
        <v>-0.63750729863575895</v>
      </c>
      <c r="GZ94">
        <v>-0.508703681619884</v>
      </c>
      <c r="HA94">
        <v>5.0861320057152597E-2</v>
      </c>
      <c r="HB94">
        <v>0.82818609407653399</v>
      </c>
      <c r="HC94">
        <v>-1.1105358252077799</v>
      </c>
      <c r="HD94">
        <v>1.2711088085036</v>
      </c>
      <c r="HE94">
        <v>1.28766410956257</v>
      </c>
      <c r="HF94">
        <v>1.4236608035825</v>
      </c>
      <c r="HG94">
        <v>-2.79304000014442</v>
      </c>
      <c r="HH94">
        <v>-0.92723945476516001</v>
      </c>
      <c r="HI94">
        <v>-0.38021813177208702</v>
      </c>
      <c r="HJ94">
        <v>-1.4995168276894</v>
      </c>
      <c r="HK94">
        <v>-1.95991283652251</v>
      </c>
      <c r="HL94">
        <v>-1.69578991015777</v>
      </c>
      <c r="HM94">
        <v>5.2147804693642302E-2</v>
      </c>
      <c r="HN94">
        <v>-2.5774123200325301</v>
      </c>
      <c r="HO94">
        <v>-1.53930013318113</v>
      </c>
      <c r="HP94">
        <v>0.68480219241696805</v>
      </c>
      <c r="HQ94">
        <v>0.48985834521912203</v>
      </c>
      <c r="HR94">
        <v>3.6870894640639902</v>
      </c>
      <c r="HS94">
        <v>1.05195495991031</v>
      </c>
      <c r="HT94">
        <v>-1.2936573501789499</v>
      </c>
      <c r="HU94">
        <v>0.17393489679681301</v>
      </c>
      <c r="HV94">
        <v>-0.47740152365740002</v>
      </c>
      <c r="HW94">
        <v>-0.38095386505152601</v>
      </c>
      <c r="HX94">
        <v>-0.32049268722322599</v>
      </c>
      <c r="HY94">
        <v>1.2008861296084901</v>
      </c>
      <c r="HZ94">
        <v>-0.80437702237862496</v>
      </c>
      <c r="IA94">
        <v>-0.61085439545984599</v>
      </c>
      <c r="IB94">
        <v>1.7584976255954501</v>
      </c>
      <c r="IC94">
        <v>2.7533652932875299</v>
      </c>
      <c r="ID94">
        <v>1.8565997687901601</v>
      </c>
      <c r="IE94">
        <v>-0.357031803710609</v>
      </c>
      <c r="IF94">
        <v>6.7287028805170799</v>
      </c>
      <c r="IG94">
        <v>-1.46197335013393</v>
      </c>
      <c r="IH94">
        <v>-2.0484577771950199</v>
      </c>
      <c r="II94">
        <v>-0.72770580766719595</v>
      </c>
      <c r="IJ94">
        <v>1.6567239623216601</v>
      </c>
      <c r="IK94">
        <v>-2.3925130090826698</v>
      </c>
      <c r="IL94">
        <v>-0.86803024899093495</v>
      </c>
      <c r="IM94">
        <v>1.53455269728065</v>
      </c>
      <c r="IN94">
        <v>1.25125116050596</v>
      </c>
      <c r="IO94">
        <v>1.65639567461266</v>
      </c>
      <c r="IP94">
        <v>4.0815136324966304</v>
      </c>
      <c r="IQ94">
        <v>-2.3742587600550502</v>
      </c>
      <c r="IR94">
        <v>8.9105599635138404</v>
      </c>
      <c r="IS94">
        <v>1.1882061781878499</v>
      </c>
      <c r="IT94">
        <v>-0.18146647926581899</v>
      </c>
      <c r="IU94">
        <v>1.7086289553746501</v>
      </c>
      <c r="IV94">
        <v>-0.89252908524375696</v>
      </c>
      <c r="IW94">
        <v>-2.1728430797407499</v>
      </c>
      <c r="IX94">
        <v>-1.9930821903779099</v>
      </c>
      <c r="IY94">
        <v>0.49700758401968098</v>
      </c>
      <c r="IZ94">
        <v>1.12553546980964</v>
      </c>
      <c r="JA94">
        <v>1.0636432082279299</v>
      </c>
      <c r="JB94">
        <v>-1.0845078538616999</v>
      </c>
      <c r="JC94">
        <v>4.1480676721774401</v>
      </c>
      <c r="JD94">
        <v>-1.54485676788976</v>
      </c>
      <c r="JE94">
        <v>-0.38020548006185301</v>
      </c>
      <c r="JF94">
        <v>-0.57142826167169702</v>
      </c>
      <c r="JG94">
        <v>-1.6942982075762401</v>
      </c>
      <c r="JH94">
        <v>-0.73750440364361602</v>
      </c>
      <c r="JI94">
        <v>-1.3151183317753601</v>
      </c>
      <c r="JJ94">
        <v>0.10782476632119101</v>
      </c>
      <c r="JK94">
        <v>1.34584282172693</v>
      </c>
      <c r="JL94">
        <v>1.1403475010522</v>
      </c>
      <c r="JM94">
        <v>0.99933887125113496</v>
      </c>
      <c r="JN94">
        <v>0.75310679425667904</v>
      </c>
      <c r="JO94">
        <v>0.58259901306540296</v>
      </c>
      <c r="JP94">
        <v>2.39841057196247</v>
      </c>
      <c r="JQ94">
        <v>-0.55141898251652599</v>
      </c>
      <c r="JR94">
        <v>0.81759047141920205</v>
      </c>
      <c r="JS94">
        <v>0.222195223815704</v>
      </c>
      <c r="JT94">
        <v>1.35400258252108</v>
      </c>
      <c r="JU94">
        <v>0.36359431919104301</v>
      </c>
      <c r="JV94">
        <v>-1.8173363514507801</v>
      </c>
      <c r="JW94">
        <v>2.0578776401292398</v>
      </c>
      <c r="JX94">
        <v>2.43286401251315</v>
      </c>
      <c r="JY94">
        <v>2.0864082591508901</v>
      </c>
      <c r="JZ94">
        <v>-4.66398608905189E-2</v>
      </c>
      <c r="KA94">
        <v>0.45302992274246101</v>
      </c>
      <c r="KB94">
        <v>-0.44648352604189701</v>
      </c>
      <c r="KC94">
        <v>-0.54150632692552403</v>
      </c>
      <c r="KD94">
        <v>1.92607748723084E-2</v>
      </c>
      <c r="KE94">
        <v>0.76737146144955004</v>
      </c>
      <c r="KF94">
        <v>-1.10552409998554</v>
      </c>
      <c r="KG94">
        <v>-1.4502967455503599</v>
      </c>
      <c r="KH94">
        <v>-1.1934099940898</v>
      </c>
      <c r="KI94">
        <v>2.01922279404589</v>
      </c>
      <c r="KJ94">
        <v>7.893431945393</v>
      </c>
      <c r="KK94">
        <v>-1.87655851212965</v>
      </c>
      <c r="KL94">
        <v>1.2139312654432199</v>
      </c>
      <c r="KM94">
        <v>-1.26529609510425</v>
      </c>
      <c r="KN94">
        <v>-1.1516739915838501</v>
      </c>
      <c r="KO94">
        <v>0.18118725842383099</v>
      </c>
      <c r="KP94">
        <v>-0.46715291871176601</v>
      </c>
      <c r="KQ94">
        <v>2.66832155979119</v>
      </c>
      <c r="KR94">
        <v>1.50815577933246</v>
      </c>
      <c r="KS94">
        <v>-1.2090434667091701</v>
      </c>
      <c r="KT94">
        <v>-1.00176157181796</v>
      </c>
      <c r="KU94">
        <v>1.90212503621911</v>
      </c>
      <c r="KV94">
        <v>-1.3645149372865899</v>
      </c>
      <c r="KW94">
        <v>-0.80235648763431699</v>
      </c>
      <c r="KX94">
        <v>-9.4299918561705207E-2</v>
      </c>
      <c r="KY94">
        <v>-2.0613920696033499</v>
      </c>
      <c r="KZ94">
        <v>-1.2666493716731499</v>
      </c>
      <c r="LA94">
        <v>-0.71203906324923205</v>
      </c>
      <c r="LB94">
        <v>1.76188359058285</v>
      </c>
      <c r="LC94">
        <v>-2.7947706696790098</v>
      </c>
      <c r="LD94">
        <v>0.87881655283247395</v>
      </c>
      <c r="LE94">
        <v>2.7365423752528302</v>
      </c>
      <c r="LF94">
        <v>-1.1456989242939299</v>
      </c>
      <c r="LG94">
        <v>-1.5979604995968799</v>
      </c>
      <c r="LH94">
        <v>-2.3179142158646502</v>
      </c>
      <c r="LI94">
        <v>-0.84713557460032995</v>
      </c>
      <c r="LJ94">
        <v>3.42877172705666</v>
      </c>
      <c r="LK94">
        <v>0.47941480516796697</v>
      </c>
      <c r="LL94">
        <v>0.78763501431667704</v>
      </c>
      <c r="LM94">
        <v>-0.34436165918908301</v>
      </c>
      <c r="LN94">
        <v>-1.88696133144636</v>
      </c>
      <c r="LO94">
        <v>-0.295459584367598</v>
      </c>
      <c r="LP94">
        <v>3.24852529108274</v>
      </c>
      <c r="LQ94">
        <v>-1.27337702937026</v>
      </c>
      <c r="LR94">
        <v>-1.6387877659357</v>
      </c>
      <c r="LS94">
        <v>4.62940356586238</v>
      </c>
      <c r="LT94">
        <v>-1.34487134702189</v>
      </c>
      <c r="LU94">
        <v>-0.52794703303056401</v>
      </c>
      <c r="LV94">
        <v>-2.5238745631898798</v>
      </c>
      <c r="LW94">
        <v>1.28106447286335</v>
      </c>
      <c r="LX94">
        <v>2.4929892048912401</v>
      </c>
      <c r="LY94">
        <v>0.70483850231680101</v>
      </c>
      <c r="LZ94">
        <v>-1.8180707377554399</v>
      </c>
      <c r="MA94">
        <v>-1.7633154396973201</v>
      </c>
      <c r="MB94">
        <v>1.0346356240971699</v>
      </c>
      <c r="MC94">
        <v>-1.4065928132338701</v>
      </c>
      <c r="MD94">
        <v>4.55018850928864</v>
      </c>
      <c r="ME94">
        <v>0.42177418051312898</v>
      </c>
      <c r="MF94">
        <v>5.7622014059734896</v>
      </c>
      <c r="MG94">
        <v>-1.30096327879093</v>
      </c>
      <c r="MH94">
        <v>1.21416316581058</v>
      </c>
      <c r="MI94">
        <v>-1.2197673911650899</v>
      </c>
      <c r="MJ94">
        <v>0.42620015658605298</v>
      </c>
      <c r="MK94">
        <v>-0.49340038063229402</v>
      </c>
      <c r="ML94">
        <v>0.21176370670070099</v>
      </c>
      <c r="MM94">
        <v>-1.24874786631329</v>
      </c>
      <c r="MN94">
        <v>1.59862253675997</v>
      </c>
      <c r="MO94">
        <v>0.32243887968900498</v>
      </c>
      <c r="MP94">
        <v>-0.89246571283500797</v>
      </c>
      <c r="MQ94">
        <v>2.7942940899738402</v>
      </c>
      <c r="MR94">
        <v>-0.31144766019581199</v>
      </c>
      <c r="MS94">
        <v>16.500490689779401</v>
      </c>
      <c r="MT94">
        <v>-1.09845836539052</v>
      </c>
      <c r="MU94">
        <v>-1.1431577856439601</v>
      </c>
      <c r="MV94">
        <v>-1.1354610389320701</v>
      </c>
      <c r="MW94">
        <v>1.9383668728332999</v>
      </c>
      <c r="MX94">
        <v>1.6567898957920599</v>
      </c>
      <c r="MY94">
        <v>0.67459083702071299</v>
      </c>
      <c r="MZ94">
        <v>-2.14806126957293</v>
      </c>
      <c r="NA94">
        <v>-0.95486231953600098</v>
      </c>
      <c r="NB94">
        <v>0.16468958629671299</v>
      </c>
      <c r="NC94">
        <v>-1.1313306602640101</v>
      </c>
      <c r="ND94">
        <v>-0.91335921163558897</v>
      </c>
      <c r="NE94">
        <v>1.0564921476850799</v>
      </c>
      <c r="NF94">
        <v>-0.89312009512574497</v>
      </c>
      <c r="NG94">
        <v>-0.92529403060653603</v>
      </c>
      <c r="NH94">
        <v>2.51656739884289</v>
      </c>
      <c r="NI94">
        <v>-0.38156228448915602</v>
      </c>
      <c r="NJ94">
        <v>1.1713094660680301</v>
      </c>
      <c r="NK94">
        <v>1.0137126877092399</v>
      </c>
      <c r="NL94">
        <v>-5.3563874460096601</v>
      </c>
      <c r="NM94">
        <v>-1.79411118481275</v>
      </c>
      <c r="NN94">
        <v>1.4458879530120601</v>
      </c>
      <c r="NO94">
        <v>-0.61403325317707003</v>
      </c>
      <c r="NP94">
        <v>-0.35986135463026903</v>
      </c>
      <c r="NQ94">
        <v>-0.25028010156397201</v>
      </c>
      <c r="NR94">
        <v>-0.76000508333936301</v>
      </c>
      <c r="NS94">
        <v>-1.52182666583603E-2</v>
      </c>
      <c r="NT94">
        <v>-0.77112779617823601</v>
      </c>
      <c r="NU94">
        <v>-1.27351775031994</v>
      </c>
      <c r="NV94">
        <v>-1.8426502276722101</v>
      </c>
      <c r="NW94">
        <v>5.1056242922833603E-2</v>
      </c>
      <c r="NX94">
        <v>2.5453968785732899</v>
      </c>
      <c r="NY94">
        <v>0.43907810416832699</v>
      </c>
      <c r="NZ94">
        <v>-0.25610270578862099</v>
      </c>
      <c r="OA94">
        <v>3.2805816888592698</v>
      </c>
      <c r="OB94">
        <v>-0.62978029175855998</v>
      </c>
      <c r="OC94">
        <v>0.59150272477533605</v>
      </c>
      <c r="OD94">
        <v>0.57717891787239495</v>
      </c>
      <c r="OE94">
        <v>12.0149597000919</v>
      </c>
      <c r="OF94">
        <v>-0.99466691911845595</v>
      </c>
      <c r="OG94">
        <v>-1.90773880432729</v>
      </c>
      <c r="OH94">
        <v>0.59987514636503103</v>
      </c>
      <c r="OI94">
        <v>-1.1901851167680799</v>
      </c>
      <c r="OJ94">
        <v>-0.48604752265613899</v>
      </c>
      <c r="OK94">
        <v>-0.60055442454463903</v>
      </c>
      <c r="OL94">
        <v>4.9158608896543603</v>
      </c>
      <c r="OM94">
        <v>0.63726384319614204</v>
      </c>
      <c r="ON94">
        <v>-1.17881156902035</v>
      </c>
      <c r="OO94">
        <v>-2.6961481760065</v>
      </c>
      <c r="OP94">
        <v>-3.5660234700135902</v>
      </c>
      <c r="OQ94">
        <v>-1.27729954670851</v>
      </c>
      <c r="OR94">
        <v>-1.31520109882363</v>
      </c>
      <c r="OS94">
        <v>0.45499258438321299</v>
      </c>
      <c r="OT94">
        <v>0.84039523001910199</v>
      </c>
      <c r="OU94">
        <v>-0.20758408990963101</v>
      </c>
      <c r="OV94">
        <v>0.22715417163962201</v>
      </c>
      <c r="OW94">
        <v>5.7901618547478002E-2</v>
      </c>
      <c r="OX94">
        <v>-0.56060560080962196</v>
      </c>
      <c r="OY94">
        <v>0.47880912915805501</v>
      </c>
      <c r="OZ94">
        <v>2.00430571057157</v>
      </c>
      <c r="PA94">
        <v>0.355334331646178</v>
      </c>
      <c r="PB94">
        <v>0.50959553894278697</v>
      </c>
      <c r="PC94">
        <v>0.94547208751012801</v>
      </c>
      <c r="PD94">
        <v>2.46401965899762</v>
      </c>
      <c r="PE94">
        <v>0.113547313073391</v>
      </c>
      <c r="PF94">
        <v>-1.52443929712314</v>
      </c>
      <c r="PG94">
        <v>-1.46620404419744</v>
      </c>
      <c r="PH94">
        <v>-1.4486048412371999</v>
      </c>
      <c r="PI94">
        <v>-0.40121148730398798</v>
      </c>
      <c r="PJ94">
        <v>0.36887812853412499</v>
      </c>
      <c r="PK94">
        <v>0.55070326939110703</v>
      </c>
      <c r="PL94">
        <v>-0.91968051752110802</v>
      </c>
      <c r="PM94">
        <v>-1.60590327133401</v>
      </c>
      <c r="PN94">
        <v>-0.31755305981418402</v>
      </c>
      <c r="PO94">
        <v>0.88613878637351495</v>
      </c>
      <c r="PP94">
        <v>-0.70671011566353803</v>
      </c>
      <c r="PQ94">
        <v>1.1294688367208401</v>
      </c>
      <c r="PR94">
        <v>4.4273379867274096</v>
      </c>
      <c r="PS94">
        <v>-0.33144926489724402</v>
      </c>
      <c r="PT94">
        <v>-3.13434916054667</v>
      </c>
      <c r="PU94">
        <v>-1.3986418524492401</v>
      </c>
      <c r="PV94">
        <v>-9.3489035596229994E-2</v>
      </c>
      <c r="PW94">
        <v>0.90174598172653397</v>
      </c>
      <c r="PX94">
        <v>-0.63505925006157404</v>
      </c>
      <c r="PY94">
        <v>2.9454017448259702</v>
      </c>
      <c r="PZ94">
        <v>1.0136625026516399</v>
      </c>
      <c r="QA94">
        <v>-1.5464768587333</v>
      </c>
      <c r="QB94">
        <v>-0.49316606639202998</v>
      </c>
      <c r="QC94">
        <v>0.91169592800985499</v>
      </c>
      <c r="QD94">
        <v>-1.0476029935205999</v>
      </c>
      <c r="QE94">
        <v>1.1041488685263201</v>
      </c>
      <c r="QF94">
        <v>1.57609727391738</v>
      </c>
      <c r="QG94">
        <v>-1.3537765145774401</v>
      </c>
      <c r="QH94">
        <v>-0.183360612486829</v>
      </c>
      <c r="QI94">
        <v>-0.45135804279401898</v>
      </c>
      <c r="QJ94">
        <v>-0.251287070685072</v>
      </c>
      <c r="QK94">
        <v>2.9491995661958301E-2</v>
      </c>
      <c r="QL94">
        <v>-0.68724497113205996</v>
      </c>
      <c r="QM94">
        <v>-0.88298356885569695</v>
      </c>
      <c r="QN94">
        <v>-0.73250101768607401</v>
      </c>
      <c r="QO94">
        <v>-0.54030244703752695</v>
      </c>
      <c r="QP94">
        <v>1.8948561501066701</v>
      </c>
      <c r="QQ94">
        <v>-4.4230372814754802E-2</v>
      </c>
      <c r="QR94">
        <v>0.54359370448760203</v>
      </c>
      <c r="QS94">
        <v>-0.94204643254437703</v>
      </c>
      <c r="QT94">
        <v>-0.200979078673094</v>
      </c>
      <c r="QU94">
        <v>0.110573238947018</v>
      </c>
      <c r="QV94">
        <v>-0.84317252739151705</v>
      </c>
      <c r="QW94">
        <v>0.734664768895816</v>
      </c>
      <c r="QX94">
        <v>-1.3091214071874799</v>
      </c>
      <c r="QY94">
        <v>-0.93642804457061801</v>
      </c>
      <c r="QZ94">
        <v>5.7573662176514402</v>
      </c>
      <c r="RA94">
        <v>-0.49427887620225402</v>
      </c>
      <c r="RB94">
        <v>-3.0973553246555898</v>
      </c>
      <c r="RC94">
        <v>0.423287365291378</v>
      </c>
      <c r="RD94">
        <v>-0.29331632294034099</v>
      </c>
      <c r="RE94">
        <v>-1.5857844080599199</v>
      </c>
      <c r="RF94">
        <v>2.4976341773424999</v>
      </c>
      <c r="RG94">
        <v>-0.60219063306057596</v>
      </c>
      <c r="RH94">
        <v>1.50723378561196</v>
      </c>
      <c r="RI94">
        <v>-0.83384853252356705</v>
      </c>
      <c r="RJ94">
        <v>0.23656611500678601</v>
      </c>
      <c r="RK94">
        <v>0.47747498976672598</v>
      </c>
      <c r="RL94">
        <v>0.11557348260872299</v>
      </c>
      <c r="RM94">
        <v>1.0204289862240301</v>
      </c>
      <c r="RN94">
        <v>-1.31885163707227</v>
      </c>
      <c r="RO94">
        <v>0.26443331938869602</v>
      </c>
      <c r="RP94">
        <v>-0.61938085046589297</v>
      </c>
      <c r="RQ94">
        <v>-0.58885600610967803</v>
      </c>
      <c r="RR94">
        <v>0.58553274242309705</v>
      </c>
      <c r="RS94">
        <v>-1.2610332435256599</v>
      </c>
      <c r="RT94">
        <v>-0.88587681264938101</v>
      </c>
      <c r="RU94">
        <v>-1.1525551752399401</v>
      </c>
      <c r="RV94">
        <v>-0.21650325016522101</v>
      </c>
      <c r="RW94">
        <v>-1.37425430383793</v>
      </c>
      <c r="RX94">
        <v>6.8648088197896504</v>
      </c>
      <c r="RY94">
        <v>0.492280622841405</v>
      </c>
      <c r="RZ94">
        <v>-1.6116110451603001</v>
      </c>
      <c r="SA94">
        <v>-0.11967757662086501</v>
      </c>
      <c r="SB94">
        <v>0.319463550382314</v>
      </c>
      <c r="SC94">
        <v>1.32160417444667</v>
      </c>
      <c r="SD94">
        <v>-1.86512411657183</v>
      </c>
      <c r="SE94">
        <v>0.60212378965734203</v>
      </c>
      <c r="SF94">
        <v>-0.32483243686645502</v>
      </c>
      <c r="SG94">
        <v>1.71945238244061</v>
      </c>
      <c r="SH94">
        <v>-1.37008076584677</v>
      </c>
      <c r="SI94">
        <v>1.7747949234289899</v>
      </c>
      <c r="SJ94">
        <v>-4.0424756020763203E-2</v>
      </c>
      <c r="SK94">
        <v>-0.87484619007244402</v>
      </c>
      <c r="SL94">
        <v>-0.95107449121813303</v>
      </c>
      <c r="SM94">
        <v>2.29555404990941</v>
      </c>
      <c r="SN94">
        <v>-0.91531872599687103</v>
      </c>
      <c r="SO94">
        <v>0.68122778445412002</v>
      </c>
      <c r="SP94">
        <v>-1.1894579354091499</v>
      </c>
      <c r="SQ94">
        <v>1.3463575740432301</v>
      </c>
      <c r="SR94">
        <v>-0.39925444756362699</v>
      </c>
      <c r="SS94">
        <v>2.78173043795065</v>
      </c>
      <c r="ST94">
        <v>1.7671041992649901</v>
      </c>
      <c r="SU94">
        <v>1.5214890503653</v>
      </c>
      <c r="SV94">
        <v>-0.51986457709558098</v>
      </c>
      <c r="SW94">
        <v>1.4985221485639999</v>
      </c>
      <c r="SX94">
        <v>-0.84345562266354601</v>
      </c>
      <c r="SY94">
        <v>-0.25277854612428902</v>
      </c>
      <c r="SZ94">
        <v>3.2805698328520099</v>
      </c>
      <c r="TA94">
        <v>-0.55281499702001002</v>
      </c>
      <c r="TB94">
        <v>0.14379372813642699</v>
      </c>
      <c r="TC94">
        <v>0.54303690975591001</v>
      </c>
      <c r="TD94">
        <v>-4.26366767202256E-2</v>
      </c>
      <c r="TE94">
        <v>1.9461939692057899</v>
      </c>
      <c r="TF94">
        <v>-1.1408837838642401</v>
      </c>
      <c r="TG94">
        <v>1.37149150770949</v>
      </c>
      <c r="TH94">
        <v>3.62994146114699</v>
      </c>
      <c r="TI94">
        <v>0.28997165054170798</v>
      </c>
      <c r="TJ94">
        <v>-0.56095669456095898</v>
      </c>
      <c r="TK94">
        <v>-1.5346103227647301</v>
      </c>
      <c r="TL94">
        <v>1.8213592632489499</v>
      </c>
      <c r="TM94">
        <v>-1.18417860212894</v>
      </c>
      <c r="TN94">
        <v>-1.5700525486135199</v>
      </c>
      <c r="TO94">
        <v>2.5949998953885798</v>
      </c>
      <c r="TP94">
        <v>2.0130863333120201</v>
      </c>
      <c r="TQ94">
        <v>-0.46936456686517802</v>
      </c>
      <c r="TR94">
        <v>1.0676529857794601</v>
      </c>
      <c r="TS94">
        <v>-0.64706602915977895</v>
      </c>
      <c r="TT94">
        <v>1.5249841906536299</v>
      </c>
      <c r="TU94">
        <v>0.84094150432057402</v>
      </c>
      <c r="TV94">
        <v>2.3669573576326002</v>
      </c>
      <c r="TW94">
        <v>-2.1727726176698399</v>
      </c>
      <c r="TX94">
        <v>-0.4685298783736</v>
      </c>
      <c r="TY94">
        <v>2.4238533783409899</v>
      </c>
      <c r="TZ94">
        <v>1.3898094551046201</v>
      </c>
      <c r="UA94">
        <v>-0.62064346622751998</v>
      </c>
      <c r="UB94">
        <v>4.2655759150805004</v>
      </c>
      <c r="UC94">
        <v>-2.0828700731663701</v>
      </c>
      <c r="UD94">
        <v>2.3593990823823798</v>
      </c>
      <c r="UE94">
        <v>0.232727416281999</v>
      </c>
      <c r="UF94">
        <v>7.1853957235586998</v>
      </c>
      <c r="UG94">
        <v>-0.38587658728376101</v>
      </c>
      <c r="UH94">
        <v>1.33241272943769</v>
      </c>
      <c r="UI94">
        <v>4.7594099969211303</v>
      </c>
      <c r="UJ94">
        <v>0.77834143170518499</v>
      </c>
      <c r="UK94">
        <v>5.2331544165606996</v>
      </c>
      <c r="UL94">
        <v>-1.5160287718738601</v>
      </c>
      <c r="UM94">
        <v>-1.5677380968482</v>
      </c>
      <c r="UN94">
        <v>-0.120664421655394</v>
      </c>
      <c r="UO94">
        <v>1.1060224613865199</v>
      </c>
      <c r="UP94">
        <v>-0.89833792989826</v>
      </c>
      <c r="UQ94">
        <v>0.27018734642088899</v>
      </c>
      <c r="UR94">
        <v>0.12639797650826101</v>
      </c>
      <c r="US94">
        <v>0.780946445603381</v>
      </c>
      <c r="UT94">
        <v>0.20678700277283599</v>
      </c>
      <c r="UU94">
        <v>-1.1795927729967099</v>
      </c>
      <c r="UV94">
        <v>-0.25208610408846099</v>
      </c>
      <c r="UW94">
        <v>0.61074685940996698</v>
      </c>
      <c r="UX94">
        <v>0.98708478211069595</v>
      </c>
      <c r="UY94">
        <v>-0.51997991229495899</v>
      </c>
      <c r="UZ94">
        <v>-1.0985068516881999</v>
      </c>
      <c r="VA94">
        <v>2.0004370609028901</v>
      </c>
      <c r="VB94">
        <v>0.33531051725094602</v>
      </c>
      <c r="VC94">
        <v>1.2814675574607699</v>
      </c>
      <c r="VD94">
        <v>0.34399302601701198</v>
      </c>
      <c r="VE94">
        <v>0.86174223891066304</v>
      </c>
      <c r="VF94">
        <v>8.1382002846194706E-2</v>
      </c>
      <c r="VG94">
        <v>2.29637308526189</v>
      </c>
      <c r="VH94">
        <v>0.19885976677221201</v>
      </c>
      <c r="VI94">
        <v>0.50494318759029699</v>
      </c>
      <c r="VJ94">
        <v>-2.6229706927071401</v>
      </c>
      <c r="VK94">
        <v>2.01520704931763E-2</v>
      </c>
      <c r="VL94">
        <v>-0.86854519771458905</v>
      </c>
      <c r="VM94">
        <v>1.8099777408542099</v>
      </c>
      <c r="VN94">
        <v>-1.3602650678239101</v>
      </c>
      <c r="VO94">
        <v>-0.992851645594932</v>
      </c>
      <c r="VP94">
        <v>-0.186231240685579</v>
      </c>
      <c r="VQ94">
        <v>0.35561415266747898</v>
      </c>
      <c r="VR94">
        <v>0.61517659892340604</v>
      </c>
      <c r="VS94">
        <v>-0.49378265712518099</v>
      </c>
      <c r="VT94">
        <v>-0.29918207810861502</v>
      </c>
      <c r="VU94">
        <v>4.4654930005501701</v>
      </c>
      <c r="VV94">
        <v>0.87683064877641803</v>
      </c>
      <c r="VW94">
        <v>8.2727238723874205E-2</v>
      </c>
      <c r="VX94">
        <v>1.89624264685444</v>
      </c>
      <c r="VY94">
        <v>3.2764867159332098</v>
      </c>
      <c r="VZ94">
        <v>-0.57280072379621305</v>
      </c>
      <c r="WA94">
        <v>1.2390379165096701</v>
      </c>
      <c r="WB94">
        <v>-0.34511631944203902</v>
      </c>
      <c r="WC94">
        <v>-1.31794844367442</v>
      </c>
      <c r="WD94">
        <v>2.3243461225553301</v>
      </c>
      <c r="WE94">
        <v>-2.1034722000919799</v>
      </c>
      <c r="WF94">
        <v>-9.6460172013993303E-2</v>
      </c>
      <c r="WG94">
        <v>1.16894836060494</v>
      </c>
      <c r="WH94">
        <v>-0.390721480411372</v>
      </c>
      <c r="WI94">
        <v>-0.686297609854988</v>
      </c>
      <c r="WJ94">
        <v>-3.1627686409333302</v>
      </c>
      <c r="WK94">
        <v>0.519047770848717</v>
      </c>
      <c r="WL94">
        <v>1.1325769815892199</v>
      </c>
      <c r="WM94">
        <v>-0.91166886686942905</v>
      </c>
      <c r="WN94">
        <v>-1.8304685724376899</v>
      </c>
      <c r="WO94">
        <v>0.34780663670918699</v>
      </c>
      <c r="WP94">
        <v>-0.82182719336344801</v>
      </c>
      <c r="WQ94">
        <v>1.5743745815537</v>
      </c>
      <c r="WR94">
        <v>0.51895297137821095</v>
      </c>
      <c r="WS94">
        <v>2.4981999271683599</v>
      </c>
      <c r="WT94">
        <v>1.1099924710684399</v>
      </c>
      <c r="WU94">
        <v>4.4363050827965296</v>
      </c>
      <c r="WV94">
        <v>-0.73778259951500502</v>
      </c>
      <c r="WW94">
        <v>-0.86303882688770694</v>
      </c>
      <c r="WX94">
        <v>0.50564407424355495</v>
      </c>
      <c r="WY94">
        <v>-0.275380151634535</v>
      </c>
      <c r="WZ94">
        <v>0.41471344752031902</v>
      </c>
      <c r="XA94">
        <v>2.6364539478339801</v>
      </c>
      <c r="XB94">
        <v>-1.3601286413542</v>
      </c>
      <c r="XC94">
        <v>0.370807289766377</v>
      </c>
      <c r="XD94">
        <v>0.66900592774071099</v>
      </c>
      <c r="XE94">
        <v>-0.43255881235625099</v>
      </c>
      <c r="XF94">
        <v>2.5440998905725798</v>
      </c>
      <c r="XG94">
        <v>-0.21980943915630499</v>
      </c>
      <c r="XH94">
        <v>-0.26658722248210698</v>
      </c>
      <c r="XI94">
        <v>2.3531054972027898</v>
      </c>
      <c r="XJ94">
        <v>0.26784749968722199</v>
      </c>
      <c r="XK94">
        <v>-1.10386940407065</v>
      </c>
      <c r="XL94">
        <v>-0.72612739503061596</v>
      </c>
      <c r="XM94">
        <v>-1.5725029707431399</v>
      </c>
      <c r="XN94">
        <v>-0.92446907237645604</v>
      </c>
      <c r="XO94">
        <v>-0.90831780927961603</v>
      </c>
      <c r="XP94">
        <v>-0.89396153544079004</v>
      </c>
      <c r="XQ94">
        <v>2.6011367685155999</v>
      </c>
      <c r="XR94">
        <v>1.4755026745090201</v>
      </c>
      <c r="XS94">
        <v>-0.73920405745214901</v>
      </c>
      <c r="XT94">
        <v>1.6308197636475901</v>
      </c>
      <c r="XU94">
        <v>-0.186686275097318</v>
      </c>
      <c r="XV94">
        <v>2.0781645287691601</v>
      </c>
      <c r="XW94">
        <v>-0.216306816075547</v>
      </c>
      <c r="XX94">
        <v>1.91774159281965</v>
      </c>
      <c r="XY94">
        <v>-5.9575427301827501E-2</v>
      </c>
      <c r="XZ94">
        <v>0.325957358736914</v>
      </c>
      <c r="YA94">
        <v>-1.2393474093735399</v>
      </c>
      <c r="YB94">
        <v>2.0935127778891598</v>
      </c>
      <c r="YC94">
        <v>-1.92607516005679</v>
      </c>
    </row>
    <row r="95" spans="1:653" x14ac:dyDescent="0.25">
      <c r="A95" t="s">
        <v>2325</v>
      </c>
      <c r="B95">
        <v>1.0666185988969401</v>
      </c>
      <c r="C95">
        <v>1.0703077252826101</v>
      </c>
      <c r="D95">
        <v>-0.81180550936858298</v>
      </c>
      <c r="E95">
        <v>-1.02092273671393</v>
      </c>
      <c r="F95">
        <v>-2.9170456462015699</v>
      </c>
      <c r="G95">
        <v>-0.76977106737198597</v>
      </c>
      <c r="H95">
        <v>0.10043014781454999</v>
      </c>
      <c r="I95">
        <v>-0.71217208552715705</v>
      </c>
      <c r="J95">
        <v>-0.15265765538338899</v>
      </c>
      <c r="K95">
        <v>-1.64603492065725</v>
      </c>
      <c r="L95">
        <v>1.4403559921164899</v>
      </c>
      <c r="M95">
        <v>1.14175153978049</v>
      </c>
      <c r="N95">
        <v>-1.09052295885175</v>
      </c>
      <c r="O95">
        <v>2.2442844939764299</v>
      </c>
      <c r="P95">
        <v>-2.03287572634712</v>
      </c>
      <c r="Q95">
        <v>-1.10641316295442</v>
      </c>
      <c r="R95">
        <v>2.98411249788521</v>
      </c>
      <c r="S95">
        <v>-0.47037956589607499</v>
      </c>
      <c r="T95">
        <v>0.73861166640285103</v>
      </c>
      <c r="U95">
        <v>2.37699153962931</v>
      </c>
      <c r="V95">
        <v>1.4035173721654499</v>
      </c>
      <c r="W95">
        <v>-1.3504120981207901</v>
      </c>
      <c r="X95">
        <v>1.17478013632796</v>
      </c>
      <c r="Y95">
        <v>-0.78236092744063801</v>
      </c>
      <c r="Z95">
        <v>1.0045530066581401</v>
      </c>
      <c r="AA95">
        <v>36.815886488688299</v>
      </c>
      <c r="AB95">
        <v>3.94926575110523</v>
      </c>
      <c r="AC95">
        <v>0.45382272776126598</v>
      </c>
      <c r="AD95">
        <v>1.4965203494247401</v>
      </c>
      <c r="AE95">
        <v>2.9343847624839099</v>
      </c>
      <c r="AF95">
        <v>-0.59570905668538299</v>
      </c>
      <c r="AG95">
        <v>3.5056807291618503E-2</v>
      </c>
      <c r="AH95">
        <v>-1.48185605598036</v>
      </c>
      <c r="AI95">
        <v>5.1986591385914496</v>
      </c>
      <c r="AJ95">
        <v>1.45666518621021</v>
      </c>
      <c r="AK95">
        <v>-0.28643485473902902</v>
      </c>
      <c r="AL95">
        <v>4.2031861093987102</v>
      </c>
      <c r="AM95">
        <v>-0.82593447116156105</v>
      </c>
      <c r="AN95">
        <v>-1.6911470806165101</v>
      </c>
      <c r="AO95">
        <v>-1.0866913759163299</v>
      </c>
      <c r="AP95">
        <v>0.11241918257558101</v>
      </c>
      <c r="AQ95">
        <v>-8.3709844573141207E-2</v>
      </c>
      <c r="AR95">
        <v>0.70596157017086802</v>
      </c>
      <c r="AS95">
        <v>3.3832030469786298</v>
      </c>
      <c r="AT95">
        <v>2.88814108279263E-2</v>
      </c>
      <c r="AU95">
        <v>-0.40639964579480498</v>
      </c>
      <c r="AV95">
        <v>-1.43810498460339</v>
      </c>
      <c r="AW95">
        <v>-0.72086875297706599</v>
      </c>
      <c r="AX95">
        <v>0.69850798739877695</v>
      </c>
      <c r="AY95">
        <v>3.5347053786050799</v>
      </c>
      <c r="AZ95">
        <v>2.5864077755422201</v>
      </c>
      <c r="BA95">
        <v>0.30282622867286402</v>
      </c>
      <c r="BB95">
        <v>-0.25098808504346098</v>
      </c>
      <c r="BC95">
        <v>-6.7658105715762501E-2</v>
      </c>
      <c r="BD95">
        <v>0.73935159989231503</v>
      </c>
      <c r="BE95">
        <v>-0.80987081327743105</v>
      </c>
      <c r="BF95">
        <v>-0.87966649817040798</v>
      </c>
      <c r="BG95">
        <v>1.4591706251423699</v>
      </c>
      <c r="BH95">
        <v>-1.3825222560077699</v>
      </c>
      <c r="BI95">
        <v>-0.86795798279660197</v>
      </c>
      <c r="BJ95">
        <v>-0.81238294748902296</v>
      </c>
      <c r="BK95">
        <v>0.14742393110882601</v>
      </c>
      <c r="BL95">
        <v>0.68992828070598999</v>
      </c>
      <c r="BM95">
        <v>-0.80572203775232798</v>
      </c>
      <c r="BN95">
        <v>0.67447351347653195</v>
      </c>
      <c r="BO95">
        <v>0.98133664443537205</v>
      </c>
      <c r="BP95">
        <v>-4.9728259047729699E-2</v>
      </c>
      <c r="BQ95">
        <v>-1.28644638452339</v>
      </c>
      <c r="BR95">
        <v>-0.24094962225264299</v>
      </c>
      <c r="BS95">
        <v>1.06887525290866</v>
      </c>
      <c r="BT95">
        <v>-1.4015836377153501</v>
      </c>
      <c r="BU95">
        <v>-1.3389530477025999</v>
      </c>
      <c r="BV95">
        <v>4.1020911792819703</v>
      </c>
      <c r="BW95">
        <v>1.7194663400716099</v>
      </c>
      <c r="BX95">
        <v>-0.778045089790109</v>
      </c>
      <c r="BY95">
        <v>-0.76134495045135997</v>
      </c>
      <c r="BZ95">
        <v>-0.435411689685755</v>
      </c>
      <c r="CA95">
        <v>-0.44730762006258601</v>
      </c>
      <c r="CB95">
        <v>1.6338379624463799</v>
      </c>
      <c r="CC95">
        <v>-3.0702163780538299</v>
      </c>
      <c r="CD95">
        <v>0.60467134088979901</v>
      </c>
      <c r="CE95">
        <v>-0.52705352691373497</v>
      </c>
      <c r="CF95">
        <v>1.45175935269241</v>
      </c>
      <c r="CG95">
        <v>-0.54574681123006497</v>
      </c>
      <c r="CH95">
        <v>-1.5104555902893999</v>
      </c>
      <c r="CI95">
        <v>-0.286496749870574</v>
      </c>
      <c r="CJ95">
        <v>-0.88870586361110804</v>
      </c>
      <c r="CK95">
        <v>2.7899879712270002</v>
      </c>
      <c r="CL95">
        <v>3.0590494169132801E-2</v>
      </c>
      <c r="CM95">
        <v>-1.3443982692424099</v>
      </c>
      <c r="CN95">
        <v>-1.1686226761280001</v>
      </c>
      <c r="CO95">
        <v>-0.99055382550200999</v>
      </c>
      <c r="CP95">
        <v>0.22486819828598401</v>
      </c>
      <c r="CQ95">
        <v>0.25548680517100603</v>
      </c>
      <c r="CR95">
        <v>-2.10050607491827</v>
      </c>
      <c r="CS95">
        <v>1.8389066594758601</v>
      </c>
      <c r="CT95">
        <v>-1.51141268629686</v>
      </c>
      <c r="CU95">
        <v>0.425731541066798</v>
      </c>
      <c r="CV95">
        <v>-2.0307270317428099</v>
      </c>
      <c r="CW95">
        <v>-1.03037339883798</v>
      </c>
      <c r="CX95">
        <v>-8.6305086014777904E-2</v>
      </c>
      <c r="CY95">
        <v>-1.4833823810739499</v>
      </c>
      <c r="CZ95">
        <v>4.59607422324812E-2</v>
      </c>
      <c r="DA95">
        <v>-3.5467730144125201E-2</v>
      </c>
      <c r="DB95">
        <v>-1.12202634111252</v>
      </c>
      <c r="DC95">
        <v>-0.879562187466715</v>
      </c>
      <c r="DD95">
        <v>-0.41715528187367101</v>
      </c>
      <c r="DE95">
        <v>-0.87218588115476703</v>
      </c>
      <c r="DF95">
        <v>-2.4956499731472399</v>
      </c>
      <c r="DG95">
        <v>-0.74868503796905606</v>
      </c>
      <c r="DH95">
        <v>6.1480728033757401</v>
      </c>
      <c r="DI95">
        <v>0.879558334878068</v>
      </c>
      <c r="DJ95">
        <v>-0.71218300907962495</v>
      </c>
      <c r="DK95">
        <v>0.44847557632399299</v>
      </c>
      <c r="DL95">
        <v>-0.54909887821904602</v>
      </c>
      <c r="DM95">
        <v>-1.0290805923515201</v>
      </c>
      <c r="DN95">
        <v>-0.62358347860402197</v>
      </c>
      <c r="DO95">
        <v>-0.115594007070425</v>
      </c>
      <c r="DP95">
        <v>-1.6672137299346099</v>
      </c>
      <c r="DQ95">
        <v>-0.125183073395321</v>
      </c>
      <c r="DR95">
        <v>-2.2009296838890799</v>
      </c>
      <c r="DS95">
        <v>-0.78270566924908902</v>
      </c>
      <c r="DT95">
        <v>1.0073873179475901</v>
      </c>
      <c r="DU95">
        <v>-0.57592884566481795</v>
      </c>
      <c r="DV95">
        <v>1.52746552992886</v>
      </c>
      <c r="DW95">
        <v>2.0157928986193899E-2</v>
      </c>
      <c r="DX95">
        <v>-1.75508828652993</v>
      </c>
      <c r="DY95">
        <v>2.1475909612522401</v>
      </c>
      <c r="DZ95">
        <v>1.30954268571378</v>
      </c>
      <c r="EA95">
        <v>2.3349127348816898</v>
      </c>
      <c r="EB95">
        <v>-5.0521459722672399E-2</v>
      </c>
      <c r="EC95">
        <v>0.52314112849181005</v>
      </c>
      <c r="ED95">
        <v>-1.48965913424375</v>
      </c>
      <c r="EE95">
        <v>-0.79438878322579198</v>
      </c>
      <c r="EF95">
        <v>-0.74705931694190297</v>
      </c>
      <c r="EG95">
        <v>-1.2970331083551001</v>
      </c>
      <c r="EH95">
        <v>0.67324476609844897</v>
      </c>
      <c r="EI95">
        <v>-0.28049831170450801</v>
      </c>
      <c r="EJ95">
        <v>-0.299780558520782</v>
      </c>
      <c r="EK95">
        <v>-0.165614273276871</v>
      </c>
      <c r="EL95">
        <v>1.21699147585051</v>
      </c>
      <c r="EM95">
        <v>-0.595402718855084</v>
      </c>
      <c r="EN95">
        <v>0.12904250466143499</v>
      </c>
      <c r="EO95">
        <v>-1.5912954121542799</v>
      </c>
      <c r="EP95">
        <v>1.32681613602989</v>
      </c>
      <c r="EQ95">
        <v>0.35877122643945802</v>
      </c>
      <c r="ER95">
        <v>-0.14863612714430299</v>
      </c>
      <c r="ES95">
        <v>1.1672053912495</v>
      </c>
      <c r="ET95">
        <v>-0.45745670512095299</v>
      </c>
      <c r="EU95">
        <v>-0.77378750584250899</v>
      </c>
      <c r="EV95">
        <v>3.0321672131670399</v>
      </c>
      <c r="EW95">
        <v>-0.46074752128704899</v>
      </c>
      <c r="EX95">
        <v>0.84536513670102398</v>
      </c>
      <c r="EY95">
        <v>-0.33637379633782</v>
      </c>
      <c r="EZ95">
        <v>-1.50870591392422</v>
      </c>
      <c r="FA95">
        <v>0.88338141530546299</v>
      </c>
      <c r="FB95">
        <v>0.58627027173967705</v>
      </c>
      <c r="FC95">
        <v>1.4950639334604701</v>
      </c>
      <c r="FD95">
        <v>-0.39579224950066699</v>
      </c>
      <c r="FE95">
        <v>2.2423539641010599</v>
      </c>
      <c r="FF95">
        <v>9.75221335744796E-2</v>
      </c>
      <c r="FG95">
        <v>-0.25884098839505998</v>
      </c>
      <c r="FH95">
        <v>0.52814683878848201</v>
      </c>
      <c r="FI95">
        <v>-1.06859996960741</v>
      </c>
      <c r="FJ95">
        <v>-0.84761559592871305</v>
      </c>
      <c r="FK95">
        <v>-0.64193499274372001</v>
      </c>
      <c r="FL95">
        <v>1.01471872037125</v>
      </c>
      <c r="FM95">
        <v>-0.35439823806012599</v>
      </c>
      <c r="FN95">
        <v>7.8210576406308201</v>
      </c>
      <c r="FO95">
        <v>-3.0617127783770601</v>
      </c>
      <c r="FP95">
        <v>0.460247239963537</v>
      </c>
      <c r="FQ95">
        <v>1.29541155831429</v>
      </c>
      <c r="FR95">
        <v>-1.1628467681235199</v>
      </c>
      <c r="FS95">
        <v>2.0018140520797498</v>
      </c>
      <c r="FT95">
        <v>-0.56898347889721701</v>
      </c>
      <c r="FU95">
        <v>-0.225032915393924</v>
      </c>
      <c r="FV95">
        <v>-1.16854996933068</v>
      </c>
      <c r="FW95">
        <v>1.57696862938843</v>
      </c>
      <c r="FX95">
        <v>-0.28083800601304099</v>
      </c>
      <c r="FY95">
        <v>0.379842269469854</v>
      </c>
      <c r="FZ95">
        <v>1.08255195478883</v>
      </c>
      <c r="GA95">
        <v>-1.8193224438064799</v>
      </c>
      <c r="GB95">
        <v>-2.26965555135896</v>
      </c>
      <c r="GC95">
        <v>-1.35121428725768</v>
      </c>
      <c r="GD95">
        <v>1.0985924806980301</v>
      </c>
      <c r="GE95">
        <v>0.25032719898601802</v>
      </c>
      <c r="GF95">
        <v>0.38058982687531701</v>
      </c>
      <c r="GG95">
        <v>1.43588988443201</v>
      </c>
      <c r="GH95">
        <v>2.9102700312153602</v>
      </c>
      <c r="GI95">
        <v>-0.96265621878823004</v>
      </c>
      <c r="GJ95">
        <v>1.7514697973701401</v>
      </c>
      <c r="GK95">
        <v>2.8642816263928101</v>
      </c>
      <c r="GL95">
        <v>-0.650753385750937</v>
      </c>
      <c r="GM95">
        <v>-0.75211793159043505</v>
      </c>
      <c r="GN95">
        <v>-1.4266951741637199</v>
      </c>
      <c r="GO95">
        <v>-1.9447612999253501</v>
      </c>
      <c r="GP95">
        <v>1.1320143120125099</v>
      </c>
      <c r="GQ95">
        <v>-0.81979855812150204</v>
      </c>
      <c r="GR95">
        <v>-3.1965655137115401</v>
      </c>
      <c r="GS95">
        <v>-1.08597113934113</v>
      </c>
      <c r="GT95">
        <v>1.9259383987499099</v>
      </c>
      <c r="GU95">
        <v>0.31579447243386</v>
      </c>
      <c r="GV95">
        <v>0.84452682542897795</v>
      </c>
      <c r="GW95">
        <v>-6.5697022586088699E-2</v>
      </c>
      <c r="GX95">
        <v>16.716227694156</v>
      </c>
      <c r="GY95">
        <v>1.0554866064305599</v>
      </c>
      <c r="GZ95">
        <v>-0.40871886003467001</v>
      </c>
      <c r="HA95">
        <v>8.2710236526451E-2</v>
      </c>
      <c r="HB95">
        <v>0.90898234562770297</v>
      </c>
      <c r="HC95">
        <v>6.5693608187154806E-2</v>
      </c>
      <c r="HD95">
        <v>0.67884473597899397</v>
      </c>
      <c r="HE95">
        <v>0.96179324970256197</v>
      </c>
      <c r="HF95">
        <v>0.228720439473444</v>
      </c>
      <c r="HG95">
        <v>-2.47860432678698</v>
      </c>
      <c r="HH95">
        <v>-1.2191670429916901</v>
      </c>
      <c r="HI95">
        <v>-1.19748190338602</v>
      </c>
      <c r="HJ95">
        <v>-1.63693055359503</v>
      </c>
      <c r="HK95">
        <v>-1.4266192337030601</v>
      </c>
      <c r="HL95">
        <v>-2.7424864161139699</v>
      </c>
      <c r="HM95">
        <v>-1.90198216545666</v>
      </c>
      <c r="HN95">
        <v>-2.0873896488142001</v>
      </c>
      <c r="HO95">
        <v>-1.4304459101787199</v>
      </c>
      <c r="HP95">
        <v>-9.6857297725142594E-2</v>
      </c>
      <c r="HQ95">
        <v>-5.70496826551809E-2</v>
      </c>
      <c r="HR95">
        <v>3.05651876716147</v>
      </c>
      <c r="HS95">
        <v>0.58806221015440097</v>
      </c>
      <c r="HT95">
        <v>-2.15051542320322</v>
      </c>
      <c r="HU95">
        <v>-0.630417969350481</v>
      </c>
      <c r="HV95">
        <v>-0.11175962734179599</v>
      </c>
      <c r="HW95">
        <v>-0.82622717339639296</v>
      </c>
      <c r="HX95">
        <v>-0.40207137344488603</v>
      </c>
      <c r="HY95">
        <v>2.0318476608070801</v>
      </c>
      <c r="HZ95">
        <v>-2.87062991454086</v>
      </c>
      <c r="IA95">
        <v>-0.60992537259266</v>
      </c>
      <c r="IB95">
        <v>1.3973189766376299</v>
      </c>
      <c r="IC95">
        <v>3.05017054901526</v>
      </c>
      <c r="ID95">
        <v>1.60738903970375</v>
      </c>
      <c r="IE95">
        <v>-1.17963068914097</v>
      </c>
      <c r="IF95">
        <v>5.2588351970877696</v>
      </c>
      <c r="IG95">
        <v>-0.205229133635314</v>
      </c>
      <c r="IH95">
        <v>-1.64137137434729</v>
      </c>
      <c r="II95">
        <v>-0.61269078044846503</v>
      </c>
      <c r="IJ95">
        <v>1.6141053009194199</v>
      </c>
      <c r="IK95">
        <v>-0.445456508959303</v>
      </c>
      <c r="IL95">
        <v>-2.8698641987726699E-2</v>
      </c>
      <c r="IM95">
        <v>1.32639132731645</v>
      </c>
      <c r="IN95">
        <v>0.75291343740650796</v>
      </c>
      <c r="IO95">
        <v>0.19303292246387499</v>
      </c>
      <c r="IP95">
        <v>6.3153533006868798</v>
      </c>
      <c r="IQ95">
        <v>-3.2262410869506102</v>
      </c>
      <c r="IR95">
        <v>9.5874930390591704</v>
      </c>
      <c r="IS95">
        <v>2.76805011188558</v>
      </c>
      <c r="IT95">
        <v>-0.96165910706458801</v>
      </c>
      <c r="IU95">
        <v>1.19611080729085</v>
      </c>
      <c r="IV95">
        <v>-0.85779293329232198</v>
      </c>
      <c r="IW95">
        <v>-2.17223488550112</v>
      </c>
      <c r="IX95">
        <v>-1.86470675470222</v>
      </c>
      <c r="IY95">
        <v>1.67529496642341</v>
      </c>
      <c r="IZ95">
        <v>2.0710998349276601</v>
      </c>
      <c r="JA95">
        <v>1.0860811244031601</v>
      </c>
      <c r="JB95">
        <v>-1.6011467631373899</v>
      </c>
      <c r="JC95">
        <v>2.4122652006018299</v>
      </c>
      <c r="JD95">
        <v>-0.16169684364777101</v>
      </c>
      <c r="JE95">
        <v>-0.71892378954548997</v>
      </c>
      <c r="JF95">
        <v>-8.50316796794513E-2</v>
      </c>
      <c r="JG95">
        <v>0.56368913455812097</v>
      </c>
      <c r="JH95">
        <v>8.4769505177114304E-2</v>
      </c>
      <c r="JI95">
        <v>-1.5445248368253901</v>
      </c>
      <c r="JJ95">
        <v>0.144877509438851</v>
      </c>
      <c r="JK95">
        <v>-1.52633622222926</v>
      </c>
      <c r="JL95">
        <v>0.749844475779467</v>
      </c>
      <c r="JM95">
        <v>1.51954040896665</v>
      </c>
      <c r="JN95">
        <v>1.5232177561921301</v>
      </c>
      <c r="JO95">
        <v>0.17689054847416</v>
      </c>
      <c r="JP95">
        <v>2.3316837151375398</v>
      </c>
      <c r="JQ95">
        <v>0.60307415907130002</v>
      </c>
      <c r="JR95">
        <v>1.49179387509598</v>
      </c>
      <c r="JS95">
        <v>-0.38174672363872397</v>
      </c>
      <c r="JT95">
        <v>1.25760966704953</v>
      </c>
      <c r="JU95">
        <v>9.1349301068797795E-2</v>
      </c>
      <c r="JV95">
        <v>-2.5273349595129599</v>
      </c>
      <c r="JW95">
        <v>3.51431859859587</v>
      </c>
      <c r="JX95">
        <v>2.2052078712841801</v>
      </c>
      <c r="JY95">
        <v>1.0152566984362801</v>
      </c>
      <c r="JZ95">
        <v>-1.42284965998109</v>
      </c>
      <c r="KA95">
        <v>0.40002355483115198</v>
      </c>
      <c r="KB95">
        <v>0.30768780842542198</v>
      </c>
      <c r="KC95">
        <v>7.1061393106049003E-2</v>
      </c>
      <c r="KD95">
        <v>-0.56431160032958805</v>
      </c>
      <c r="KE95">
        <v>0.49273860561730898</v>
      </c>
      <c r="KF95">
        <v>-1.71422549976127</v>
      </c>
      <c r="KG95">
        <v>-1.3468413082045501</v>
      </c>
      <c r="KH95">
        <v>-1.7850100328295599</v>
      </c>
      <c r="KI95">
        <v>2.8054742476714698</v>
      </c>
      <c r="KJ95">
        <v>8.1959101978565503</v>
      </c>
      <c r="KK95">
        <v>-1.58414487185907</v>
      </c>
      <c r="KL95">
        <v>1.0521888694952899</v>
      </c>
      <c r="KM95">
        <v>-1.4671676375965499</v>
      </c>
      <c r="KN95">
        <v>-0.21863363602324601</v>
      </c>
      <c r="KO95">
        <v>8.0726844119126095</v>
      </c>
      <c r="KP95">
        <v>-0.64790803607855796</v>
      </c>
      <c r="KQ95">
        <v>1.6366339475982301</v>
      </c>
      <c r="KR95">
        <v>0.50969960163746697</v>
      </c>
      <c r="KS95">
        <v>-1.64427729069756</v>
      </c>
      <c r="KT95">
        <v>-0.74562158219826902</v>
      </c>
      <c r="KU95">
        <v>2.8147738924476902</v>
      </c>
      <c r="KV95">
        <v>-1.11192474778618</v>
      </c>
      <c r="KW95">
        <v>-0.69713096874624803</v>
      </c>
      <c r="KX95">
        <v>2.6645311438625399</v>
      </c>
      <c r="KY95">
        <v>-1.88336160169845</v>
      </c>
      <c r="KZ95">
        <v>-0.973443007373619</v>
      </c>
      <c r="LA95">
        <v>-3.2481501975291902</v>
      </c>
      <c r="LB95">
        <v>1.36256684566467</v>
      </c>
      <c r="LC95">
        <v>-1.3798334696844801</v>
      </c>
      <c r="LD95">
        <v>1.55255666050924</v>
      </c>
      <c r="LE95">
        <v>2.9408418722145102</v>
      </c>
      <c r="LF95">
        <v>-0.90353755292131499</v>
      </c>
      <c r="LG95">
        <v>-1.4713078799141499</v>
      </c>
      <c r="LH95">
        <v>-3.15539174391043</v>
      </c>
      <c r="LI95">
        <v>-1.1574837457306599</v>
      </c>
      <c r="LJ95">
        <v>4.0423166057805098</v>
      </c>
      <c r="LK95">
        <v>-0.44634789012312198</v>
      </c>
      <c r="LL95">
        <v>0.79706139178337898</v>
      </c>
      <c r="LM95">
        <v>-1.22887397127846</v>
      </c>
      <c r="LN95">
        <v>-1.5939614779367799</v>
      </c>
      <c r="LO95">
        <v>-0.27119525402517702</v>
      </c>
      <c r="LP95">
        <v>2.1970599224060599</v>
      </c>
      <c r="LQ95">
        <v>-1.2396181796256101</v>
      </c>
      <c r="LR95">
        <v>1.8674220913169099</v>
      </c>
      <c r="LS95">
        <v>2.8022531653737999</v>
      </c>
      <c r="LT95">
        <v>-1.7939919583441699</v>
      </c>
      <c r="LU95">
        <v>-0.27713236885345699</v>
      </c>
      <c r="LV95">
        <v>-2.6295311084572601</v>
      </c>
      <c r="LW95">
        <v>1.6912988431330001</v>
      </c>
      <c r="LX95">
        <v>2.4728651379322999</v>
      </c>
      <c r="LY95">
        <v>0.41976293345702897</v>
      </c>
      <c r="LZ95">
        <v>0.110568128798926</v>
      </c>
      <c r="MA95">
        <v>-1.18468229369452</v>
      </c>
      <c r="MB95">
        <v>4.6244431634123302</v>
      </c>
      <c r="MC95">
        <v>-1.1203399448524201</v>
      </c>
      <c r="MD95">
        <v>3.7107892667665601</v>
      </c>
      <c r="ME95">
        <v>-2.27921581748044E-2</v>
      </c>
      <c r="MF95">
        <v>4.4639261014764298</v>
      </c>
      <c r="MG95">
        <v>-1.40770044491403</v>
      </c>
      <c r="MH95">
        <v>2.4409801663413102</v>
      </c>
      <c r="MI95">
        <v>-1.1565644936066599</v>
      </c>
      <c r="MJ95">
        <v>1.2520341343421999</v>
      </c>
      <c r="MK95">
        <v>-0.57820579105021497</v>
      </c>
      <c r="ML95">
        <v>1.2726118168287599</v>
      </c>
      <c r="MM95">
        <v>-1.9539476525912201</v>
      </c>
      <c r="MN95">
        <v>2.32917065322897</v>
      </c>
      <c r="MO95">
        <v>0.22832174278194001</v>
      </c>
      <c r="MP95">
        <v>1.4231466064990601E-3</v>
      </c>
      <c r="MQ95">
        <v>2.1570633416079299</v>
      </c>
      <c r="MR95">
        <v>-1.2795201732128501</v>
      </c>
      <c r="MS95">
        <v>12.9276010214853</v>
      </c>
      <c r="MT95">
        <v>-0.48349876230685501</v>
      </c>
      <c r="MU95">
        <v>-1.2096227674887201</v>
      </c>
      <c r="MV95">
        <v>-1.0576747496349901</v>
      </c>
      <c r="MW95">
        <v>1.2679181702989599</v>
      </c>
      <c r="MX95">
        <v>1.14129844032803</v>
      </c>
      <c r="MY95">
        <v>0.86757416851853697</v>
      </c>
      <c r="MZ95">
        <v>-1.6870701545045701</v>
      </c>
      <c r="NA95">
        <v>-0.23453435506114001</v>
      </c>
      <c r="NB95">
        <v>0.33300721931142102</v>
      </c>
      <c r="NC95">
        <v>-1.83626742194406</v>
      </c>
      <c r="ND95">
        <v>-0.68841193833634695</v>
      </c>
      <c r="NE95">
        <v>0.61188006986315902</v>
      </c>
      <c r="NF95">
        <v>-1.0033302283774499</v>
      </c>
      <c r="NG95">
        <v>-0.23759289089136601</v>
      </c>
      <c r="NH95">
        <v>1.5561634760501299</v>
      </c>
      <c r="NI95">
        <v>1.31916336991781</v>
      </c>
      <c r="NJ95">
        <v>-0.62938906790189797</v>
      </c>
      <c r="NK95">
        <v>-0.45949836686019802</v>
      </c>
      <c r="NL95">
        <v>-1.0395804474102199</v>
      </c>
      <c r="NM95">
        <v>-2.4316461826093501</v>
      </c>
      <c r="NN95">
        <v>1.6383732982277499</v>
      </c>
      <c r="NO95">
        <v>-0.48873594198738801</v>
      </c>
      <c r="NP95">
        <v>-1.36073015860918</v>
      </c>
      <c r="NQ95">
        <v>-0.35520145360847999</v>
      </c>
      <c r="NR95">
        <v>-0.99236111956631001</v>
      </c>
      <c r="NS95">
        <v>-0.25289100661771302</v>
      </c>
      <c r="NT95">
        <v>-0.902423281446742</v>
      </c>
      <c r="NU95">
        <v>-1.3553512317415499</v>
      </c>
      <c r="NV95">
        <v>-1.77650212756376</v>
      </c>
      <c r="NW95">
        <v>-0.18925242576175899</v>
      </c>
      <c r="NX95">
        <v>2.52987056564722</v>
      </c>
      <c r="NY95">
        <v>-0.46337889772903001</v>
      </c>
      <c r="NZ95">
        <v>-0.71224215694266002</v>
      </c>
      <c r="OA95">
        <v>4.4936274460218604</v>
      </c>
      <c r="OB95">
        <v>-0.343248170911924</v>
      </c>
      <c r="OC95">
        <v>1.0088173468910999</v>
      </c>
      <c r="OD95">
        <v>-4.3668101156131997E-2</v>
      </c>
      <c r="OE95">
        <v>11.5524870919626</v>
      </c>
      <c r="OF95">
        <v>-1.2916736653668199</v>
      </c>
      <c r="OG95">
        <v>-1.9122884069707999</v>
      </c>
      <c r="OH95">
        <v>1.4807965024904399</v>
      </c>
      <c r="OI95">
        <v>-0.57850341091592805</v>
      </c>
      <c r="OJ95">
        <v>-0.65572700878983203</v>
      </c>
      <c r="OK95">
        <v>2.2072743740929002</v>
      </c>
      <c r="OL95">
        <v>2.59962522155941</v>
      </c>
      <c r="OM95">
        <v>0.114817469194379</v>
      </c>
      <c r="ON95">
        <v>-1.6228400338509299</v>
      </c>
      <c r="OO95">
        <v>-1.5273329366177399</v>
      </c>
      <c r="OP95">
        <v>-3.0735774171269798</v>
      </c>
      <c r="OQ95">
        <v>0.50098280859149602</v>
      </c>
      <c r="OR95">
        <v>-1.35976440237273</v>
      </c>
      <c r="OS95">
        <v>0.94320628412560603</v>
      </c>
      <c r="OT95">
        <v>0.92517219026558595</v>
      </c>
      <c r="OU95">
        <v>-0.31069841348431498</v>
      </c>
      <c r="OV95">
        <v>-1.1449707954927399</v>
      </c>
      <c r="OW95">
        <v>-0.158871228479846</v>
      </c>
      <c r="OX95">
        <v>0.14572170394650599</v>
      </c>
      <c r="OY95" s="10">
        <v>-6.6800718999229496E-5</v>
      </c>
      <c r="OZ95">
        <v>1.7239112408225501</v>
      </c>
      <c r="PA95">
        <v>0.466011512085932</v>
      </c>
      <c r="PB95">
        <v>0.59037857041669495</v>
      </c>
      <c r="PC95">
        <v>0.22958476249322801</v>
      </c>
      <c r="PD95">
        <v>1.8913805732998501</v>
      </c>
      <c r="PE95">
        <v>0.35054711577095499</v>
      </c>
      <c r="PF95">
        <v>-1.58263889799899</v>
      </c>
      <c r="PG95">
        <v>-1.47170666972204</v>
      </c>
      <c r="PH95">
        <v>1.04850254881826</v>
      </c>
      <c r="PI95">
        <v>0.82104686073651001</v>
      </c>
      <c r="PJ95">
        <v>0.59048874585963296</v>
      </c>
      <c r="PK95">
        <v>-0.14482012524295099</v>
      </c>
      <c r="PL95">
        <v>-2.48483545436891</v>
      </c>
      <c r="PM95">
        <v>-0.39091520135100599</v>
      </c>
      <c r="PN95">
        <v>4.60260359435231E-2</v>
      </c>
      <c r="PO95">
        <v>-2.0172604620638301</v>
      </c>
      <c r="PP95">
        <v>0.67662466007385802</v>
      </c>
      <c r="PQ95">
        <v>0.318670653026631</v>
      </c>
      <c r="PR95">
        <v>1.7512246743503801</v>
      </c>
      <c r="PS95">
        <v>-0.146626229431495</v>
      </c>
      <c r="PT95">
        <v>-2.9827475773784999</v>
      </c>
      <c r="PU95">
        <v>-0.71390147260100201</v>
      </c>
      <c r="PV95">
        <v>-0.16188214258087899</v>
      </c>
      <c r="PW95">
        <v>-0.166871516653088</v>
      </c>
      <c r="PX95">
        <v>-1.44970429783322</v>
      </c>
      <c r="PY95">
        <v>0.263972031734102</v>
      </c>
      <c r="PZ95">
        <v>0.75763859839013603</v>
      </c>
      <c r="QA95">
        <v>-1.66380529737192</v>
      </c>
      <c r="QB95">
        <v>-0.70389062620141796</v>
      </c>
      <c r="QC95">
        <v>0.59336775990975799</v>
      </c>
      <c r="QD95">
        <v>-1.1492293739830499</v>
      </c>
      <c r="QE95">
        <v>1.90851424732429</v>
      </c>
      <c r="QF95">
        <v>0.42237757560997402</v>
      </c>
      <c r="QG95">
        <v>-0.693114507254315</v>
      </c>
      <c r="QH95">
        <v>2.8030101210820099E-2</v>
      </c>
      <c r="QI95">
        <v>0.99061230394887001</v>
      </c>
      <c r="QJ95">
        <v>-0.67376262549695498</v>
      </c>
      <c r="QK95">
        <v>5.23089951004908E-3</v>
      </c>
      <c r="QL95">
        <v>-0.74104109434542598</v>
      </c>
      <c r="QM95">
        <v>0.75643042815112005</v>
      </c>
      <c r="QN95">
        <v>-1.1783452585090799</v>
      </c>
      <c r="QO95">
        <v>-0.61490110272787102</v>
      </c>
      <c r="QP95">
        <v>0.41685010457462901</v>
      </c>
      <c r="QQ95">
        <v>-0.48528054051668801</v>
      </c>
      <c r="QR95">
        <v>3.67034475274331</v>
      </c>
      <c r="QS95">
        <v>4.32923280852307</v>
      </c>
      <c r="QT95">
        <v>5.0574122154135502E-2</v>
      </c>
      <c r="QU95">
        <v>0.43425650728355802</v>
      </c>
      <c r="QV95">
        <v>-0.71910572217317204</v>
      </c>
      <c r="QW95">
        <v>3.3768358621592297E-2</v>
      </c>
      <c r="QX95">
        <v>-1.3890785047505101</v>
      </c>
      <c r="QY95">
        <v>-1.1216463969020201</v>
      </c>
      <c r="QZ95">
        <v>3.9321617348923299</v>
      </c>
      <c r="RA95">
        <v>-1.1685024472408301</v>
      </c>
      <c r="RB95">
        <v>-2.7336957789896599</v>
      </c>
      <c r="RC95">
        <v>0.40003036530883901</v>
      </c>
      <c r="RD95">
        <v>-5.6921919347860402E-2</v>
      </c>
      <c r="RE95">
        <v>5.7110420053914498E-3</v>
      </c>
      <c r="RF95">
        <v>3.0459230309156098</v>
      </c>
      <c r="RG95">
        <v>-0.58945470666052002</v>
      </c>
      <c r="RH95">
        <v>1.70530850947083</v>
      </c>
      <c r="RI95">
        <v>-1.1843613601545</v>
      </c>
      <c r="RJ95">
        <v>0.40381001739551398</v>
      </c>
      <c r="RK95">
        <v>0.96221528815399404</v>
      </c>
      <c r="RL95">
        <v>1.4092085378494901</v>
      </c>
      <c r="RM95">
        <v>1.68128887492182</v>
      </c>
      <c r="RN95">
        <v>0.82532723528406704</v>
      </c>
      <c r="RO95">
        <v>0.90794942717669602</v>
      </c>
      <c r="RP95">
        <v>0.14362667908823901</v>
      </c>
      <c r="RQ95">
        <v>-0.63010251701118802</v>
      </c>
      <c r="RR95">
        <v>0.31165561995381802</v>
      </c>
      <c r="RS95">
        <v>-1.9403556244842399</v>
      </c>
      <c r="RT95">
        <v>0.63719448527775602</v>
      </c>
      <c r="RU95">
        <v>-1.3296683980616699</v>
      </c>
      <c r="RV95">
        <v>1.0724945806041899</v>
      </c>
      <c r="RW95">
        <v>-1.2339891373626299</v>
      </c>
      <c r="RX95">
        <v>6.4388635431637198</v>
      </c>
      <c r="RY95">
        <v>0.45170755394912299</v>
      </c>
      <c r="RZ95">
        <v>-1.06185023296097</v>
      </c>
      <c r="SA95">
        <v>0.122029201392828</v>
      </c>
      <c r="SB95">
        <v>-0.15489029680226099</v>
      </c>
      <c r="SC95">
        <v>0.84604088889829898</v>
      </c>
      <c r="SD95">
        <v>-0.83972701926529003</v>
      </c>
      <c r="SE95">
        <v>0.433924104077481</v>
      </c>
      <c r="SF95">
        <v>-0.76991644993559105</v>
      </c>
      <c r="SG95">
        <v>1.2915221335339599</v>
      </c>
      <c r="SH95">
        <v>-1.57147471017189</v>
      </c>
      <c r="SI95">
        <v>1.45108598457049</v>
      </c>
      <c r="SJ95">
        <v>1.53420999689922</v>
      </c>
      <c r="SK95">
        <v>-0.92072095631434203</v>
      </c>
      <c r="SL95">
        <v>-1.5922919604453001</v>
      </c>
      <c r="SM95">
        <v>1.69127619204629</v>
      </c>
      <c r="SN95">
        <v>-0.80042213086514202</v>
      </c>
      <c r="SO95">
        <v>1.3109847770102101</v>
      </c>
      <c r="SP95">
        <v>-1.34008525102905</v>
      </c>
      <c r="SQ95">
        <v>0.62609166042238296</v>
      </c>
      <c r="SR95">
        <v>-1.6971416823098699</v>
      </c>
      <c r="SS95">
        <v>1.8250545735143899</v>
      </c>
      <c r="ST95">
        <v>2.0317625606495602</v>
      </c>
      <c r="SU95">
        <v>2.8828689976546502</v>
      </c>
      <c r="SV95">
        <v>-0.61151997512206202</v>
      </c>
      <c r="SW95">
        <v>0.134899537067145</v>
      </c>
      <c r="SX95">
        <v>-1.13693842918946</v>
      </c>
      <c r="SY95">
        <v>-0.154099949905774</v>
      </c>
      <c r="SZ95">
        <v>3.3860142724572602</v>
      </c>
      <c r="TA95">
        <v>-0.46459943699838402</v>
      </c>
      <c r="TB95">
        <v>0.54842289669948896</v>
      </c>
      <c r="TC95">
        <v>-0.23584710292366501</v>
      </c>
      <c r="TD95">
        <v>0.30664385025195501</v>
      </c>
      <c r="TE95">
        <v>2.5148514118012999</v>
      </c>
      <c r="TF95">
        <v>-1.24815281360886</v>
      </c>
      <c r="TG95">
        <v>1.28152977211645</v>
      </c>
      <c r="TH95">
        <v>2.2435741340219</v>
      </c>
      <c r="TI95">
        <v>1.11461867730278</v>
      </c>
      <c r="TJ95">
        <v>-0.92147244047210497</v>
      </c>
      <c r="TK95">
        <v>-0.94123417232541295</v>
      </c>
      <c r="TL95">
        <v>1.83070863081329</v>
      </c>
      <c r="TM95">
        <v>-0.89085923160753799</v>
      </c>
      <c r="TN95">
        <v>-1.68280705505705</v>
      </c>
      <c r="TO95">
        <v>5.05226973861134</v>
      </c>
      <c r="TP95">
        <v>0.83410739406981504</v>
      </c>
      <c r="TQ95">
        <v>9.3381593056012402E-2</v>
      </c>
      <c r="TR95">
        <v>1.4256225113680101</v>
      </c>
      <c r="TS95">
        <v>-0.50529580229647397</v>
      </c>
      <c r="TT95">
        <v>0.23933231821411499</v>
      </c>
      <c r="TU95">
        <v>-0.25310087496453099</v>
      </c>
      <c r="TV95">
        <v>2.6002454179876802</v>
      </c>
      <c r="TW95">
        <v>-1.6799306546681201</v>
      </c>
      <c r="TX95">
        <v>-0.36788514164005198</v>
      </c>
      <c r="TY95">
        <v>1.96304595248161</v>
      </c>
      <c r="TZ95">
        <v>0.84403484346692603</v>
      </c>
      <c r="UA95">
        <v>-0.78989661480375495</v>
      </c>
      <c r="UB95">
        <v>2.6721474974236199</v>
      </c>
      <c r="UC95">
        <v>-1.83940413934029</v>
      </c>
      <c r="UD95">
        <v>1.64611419016482</v>
      </c>
      <c r="UE95">
        <v>0.33476744693531901</v>
      </c>
      <c r="UF95">
        <v>6.3585060187869997</v>
      </c>
      <c r="UG95">
        <v>-1.25529597383724E-2</v>
      </c>
      <c r="UH95">
        <v>1.7163147553351401</v>
      </c>
      <c r="UI95">
        <v>3.5790199765481399</v>
      </c>
      <c r="UJ95">
        <v>-0.109844656410895</v>
      </c>
      <c r="UK95">
        <v>3.9440666248651701</v>
      </c>
      <c r="UL95">
        <v>-1.23392154331273</v>
      </c>
      <c r="UM95">
        <v>-1.2708675772167799</v>
      </c>
      <c r="UN95">
        <v>-0.44700881714448598</v>
      </c>
      <c r="UO95">
        <v>0.54533032967190698</v>
      </c>
      <c r="UP95">
        <v>-0.92620334424791695</v>
      </c>
      <c r="UQ95">
        <v>0.58600573152809499</v>
      </c>
      <c r="UR95">
        <v>-0.536364608076496</v>
      </c>
      <c r="US95">
        <v>0.779800798416178</v>
      </c>
      <c r="UT95">
        <v>0.91277979300594903</v>
      </c>
      <c r="UU95">
        <v>-1.2617880245761499</v>
      </c>
      <c r="UV95">
        <v>1.1350441410152099</v>
      </c>
      <c r="UW95">
        <v>-0.58430918290811495</v>
      </c>
      <c r="UX95">
        <v>1.30015989293579</v>
      </c>
      <c r="UY95">
        <v>-0.95411251437078504</v>
      </c>
      <c r="UZ95">
        <v>0.33390170367599598</v>
      </c>
      <c r="VA95">
        <v>0.66632776356256496</v>
      </c>
      <c r="VB95">
        <v>0.73683037787532801</v>
      </c>
      <c r="VC95">
        <v>1.0694008704409299</v>
      </c>
      <c r="VD95">
        <v>-2.97733978786053E-2</v>
      </c>
      <c r="VE95">
        <v>1.5442533153548099</v>
      </c>
      <c r="VF95">
        <v>-0.77324375554019098</v>
      </c>
      <c r="VG95">
        <v>2.5767704673730099</v>
      </c>
      <c r="VH95">
        <v>8.2650965636936996E-2</v>
      </c>
      <c r="VI95">
        <v>1.03891702438346</v>
      </c>
      <c r="VJ95">
        <v>-2.0660358913199</v>
      </c>
      <c r="VK95">
        <v>-0.47929756426939102</v>
      </c>
      <c r="VL95">
        <v>-0.98559148156588705</v>
      </c>
      <c r="VM95">
        <v>1.7849609752984801</v>
      </c>
      <c r="VN95">
        <v>-1.87249043567013</v>
      </c>
      <c r="VO95">
        <v>-0.77903217249956902</v>
      </c>
      <c r="VP95">
        <v>-1.14863584770047E-2</v>
      </c>
      <c r="VQ95">
        <v>0.61834470547777998</v>
      </c>
      <c r="VR95">
        <v>-0.168107301214378</v>
      </c>
      <c r="VS95">
        <v>-1.11624954418033</v>
      </c>
      <c r="VT95">
        <v>-0.95039900536917299</v>
      </c>
      <c r="VU95">
        <v>2.0748473286654199</v>
      </c>
      <c r="VV95">
        <v>-7.0811342315478101E-2</v>
      </c>
      <c r="VW95">
        <v>-0.37990737906891198</v>
      </c>
      <c r="VX95">
        <v>2.0666501302800002</v>
      </c>
      <c r="VY95">
        <v>3.7972367951693302</v>
      </c>
      <c r="VZ95">
        <v>-0.85798591716831096</v>
      </c>
      <c r="WA95">
        <v>0.64534510226959696</v>
      </c>
      <c r="WB95">
        <v>-8.6246273077892704E-2</v>
      </c>
      <c r="WC95">
        <v>-1.32769832538736</v>
      </c>
      <c r="WD95">
        <v>1.0529490011468501</v>
      </c>
      <c r="WE95">
        <v>-2.4277210274763998</v>
      </c>
      <c r="WF95">
        <v>-0.35532987695863999</v>
      </c>
      <c r="WG95">
        <v>1.27757434869138</v>
      </c>
      <c r="WH95">
        <v>0.57202877253838802</v>
      </c>
      <c r="WI95">
        <v>-1.0127183703064699</v>
      </c>
      <c r="WJ95">
        <v>-4.23280507152844</v>
      </c>
      <c r="WK95">
        <v>1.2480114530751301</v>
      </c>
      <c r="WL95">
        <v>0.34771200991239198</v>
      </c>
      <c r="WM95">
        <v>-0.78454535904502998</v>
      </c>
      <c r="WN95">
        <v>-2.22244279666634</v>
      </c>
      <c r="WO95">
        <v>-7.2501222439885493E-2</v>
      </c>
      <c r="WP95">
        <v>-1.0115031869900799</v>
      </c>
      <c r="WQ95">
        <v>1.32060071607612</v>
      </c>
      <c r="WR95">
        <v>0.202653870627653</v>
      </c>
      <c r="WS95">
        <v>3.514009763987</v>
      </c>
      <c r="WT95">
        <v>2.04086383672775E-2</v>
      </c>
      <c r="WU95">
        <v>3.5788907793408198</v>
      </c>
      <c r="WV95">
        <v>-0.81208640212479699</v>
      </c>
      <c r="WW95">
        <v>-1.7622970537046301</v>
      </c>
      <c r="WX95">
        <v>0.70303755279686297</v>
      </c>
      <c r="WY95">
        <v>-0.226528361504515</v>
      </c>
      <c r="WZ95">
        <v>-1.10794679601247</v>
      </c>
      <c r="XA95">
        <v>4.9593028635227396</v>
      </c>
      <c r="XB95">
        <v>-3.2993702431652099</v>
      </c>
      <c r="XC95">
        <v>2.2451708273264699</v>
      </c>
      <c r="XD95">
        <v>1.1531431883557299</v>
      </c>
      <c r="XE95">
        <v>0.63149700273236198</v>
      </c>
      <c r="XF95">
        <v>9.0217520372686195</v>
      </c>
      <c r="XG95">
        <v>7.6719816058346102E-2</v>
      </c>
      <c r="XH95">
        <v>-0.76919742997815499</v>
      </c>
      <c r="XI95">
        <v>8.5870133432824893</v>
      </c>
      <c r="XJ95">
        <v>-1.8130437111241</v>
      </c>
      <c r="XK95">
        <v>-0.80397125339531195</v>
      </c>
      <c r="XL95">
        <v>-0.434841696424699</v>
      </c>
      <c r="XM95">
        <v>-0.251533817836115</v>
      </c>
      <c r="XN95">
        <v>0.79510990141457105</v>
      </c>
      <c r="XO95">
        <v>-1.6440274057761199</v>
      </c>
      <c r="XP95">
        <v>-0.89135797011830498</v>
      </c>
      <c r="XQ95">
        <v>1.4348293066899001</v>
      </c>
      <c r="XR95">
        <v>0.76434294643603795</v>
      </c>
      <c r="XS95">
        <v>-2.7846505847157901</v>
      </c>
      <c r="XT95">
        <v>6.0199265846616702E-2</v>
      </c>
      <c r="XU95">
        <v>1.4497515967830401</v>
      </c>
      <c r="XV95">
        <v>0.69891401265503805</v>
      </c>
      <c r="XW95">
        <v>-0.57070913956144298</v>
      </c>
      <c r="XX95">
        <v>1.8163498867319201</v>
      </c>
      <c r="XY95">
        <v>0.37323750937948302</v>
      </c>
      <c r="XZ95">
        <v>0.18278389673401699</v>
      </c>
      <c r="YA95">
        <v>-1.09427051319039</v>
      </c>
      <c r="YB95">
        <v>2.1074974138128502</v>
      </c>
      <c r="YC95">
        <v>-2.17639504462195</v>
      </c>
    </row>
    <row r="96" spans="1:653" x14ac:dyDescent="0.25">
      <c r="A96" t="s">
        <v>2326</v>
      </c>
      <c r="B96">
        <v>0.74589940261752496</v>
      </c>
      <c r="C96">
        <v>1.2971339633146299</v>
      </c>
      <c r="D96">
        <v>-0.56195471772602401</v>
      </c>
      <c r="E96">
        <v>-1.7450193835368599</v>
      </c>
      <c r="F96">
        <v>-3.9798639213720399</v>
      </c>
      <c r="G96">
        <v>-0.78369249778135197</v>
      </c>
      <c r="H96">
        <v>-0.55192127721050099</v>
      </c>
      <c r="I96">
        <v>-0.83997275335395705</v>
      </c>
      <c r="J96">
        <v>-0.41658747352452602</v>
      </c>
      <c r="K96">
        <v>0.97402242590483901</v>
      </c>
      <c r="L96">
        <v>1.8974236611683399</v>
      </c>
      <c r="M96">
        <v>0.91651602946385002</v>
      </c>
      <c r="N96">
        <v>-0.55620113621895395</v>
      </c>
      <c r="O96">
        <v>1.6875695454381801</v>
      </c>
      <c r="P96">
        <v>-1.39433252092406</v>
      </c>
      <c r="Q96">
        <v>-0.216021982897948</v>
      </c>
      <c r="R96">
        <v>2.90452537848721</v>
      </c>
      <c r="S96">
        <v>-0.78740218010219898</v>
      </c>
      <c r="T96">
        <v>-0.467350548206105</v>
      </c>
      <c r="U96">
        <v>0.56455050710663301</v>
      </c>
      <c r="V96">
        <v>2.26368572695467</v>
      </c>
      <c r="W96">
        <v>-1.39636714828798</v>
      </c>
      <c r="X96">
        <v>1.19881143836714</v>
      </c>
      <c r="Y96">
        <v>-0.77603209219150304</v>
      </c>
      <c r="Z96">
        <v>-0.20911705232705299</v>
      </c>
      <c r="AA96">
        <v>28.429289712674599</v>
      </c>
      <c r="AB96">
        <v>3.1983396842949801</v>
      </c>
      <c r="AC96">
        <v>-6.8771228133818002E-2</v>
      </c>
      <c r="AD96">
        <v>0.64525687151649702</v>
      </c>
      <c r="AE96">
        <v>1.37974245735844</v>
      </c>
      <c r="AF96">
        <v>5.2018111489006298</v>
      </c>
      <c r="AG96">
        <v>0.46933967365294499</v>
      </c>
      <c r="AH96">
        <v>-0.54007497764915402</v>
      </c>
      <c r="AI96">
        <v>3.7879148358296901</v>
      </c>
      <c r="AJ96">
        <v>0.93579399805084895</v>
      </c>
      <c r="AK96">
        <v>0.28496791914155201</v>
      </c>
      <c r="AL96">
        <v>3.1894856750572198</v>
      </c>
      <c r="AM96">
        <v>-1.23054482505667</v>
      </c>
      <c r="AN96">
        <v>-2.15716924242522</v>
      </c>
      <c r="AO96">
        <v>-0.813972979912438</v>
      </c>
      <c r="AP96">
        <v>-0.73890162663956604</v>
      </c>
      <c r="AQ96">
        <v>-0.85266859408447304</v>
      </c>
      <c r="AR96">
        <v>0.86884249293372695</v>
      </c>
      <c r="AS96">
        <v>3.9434568420584801</v>
      </c>
      <c r="AT96">
        <v>0.29221503064631599</v>
      </c>
      <c r="AU96">
        <v>-0.54759570540643998</v>
      </c>
      <c r="AV96">
        <v>-0.78555189224965405</v>
      </c>
      <c r="AW96">
        <v>1.12626145140117</v>
      </c>
      <c r="AX96">
        <v>-1.0618559928034601</v>
      </c>
      <c r="AY96">
        <v>4.7176503044190703</v>
      </c>
      <c r="AZ96">
        <v>1.92188043131722</v>
      </c>
      <c r="BA96">
        <v>-0.45301572416504998</v>
      </c>
      <c r="BB96">
        <v>-0.39908019931043898</v>
      </c>
      <c r="BC96">
        <v>1.1380176144016801E-2</v>
      </c>
      <c r="BD96">
        <v>0.220634162755695</v>
      </c>
      <c r="BE96">
        <v>-0.72394665108840295</v>
      </c>
      <c r="BF96">
        <v>-0.71639430093468504</v>
      </c>
      <c r="BG96">
        <v>3.0054731790372702</v>
      </c>
      <c r="BH96">
        <v>1.1111216670002799</v>
      </c>
      <c r="BI96">
        <v>2.7906926817494799</v>
      </c>
      <c r="BJ96">
        <v>-1.0110446839980001</v>
      </c>
      <c r="BK96">
        <v>-0.61156749111632502</v>
      </c>
      <c r="BL96">
        <v>0.70621904260635204</v>
      </c>
      <c r="BM96">
        <v>-0.40042262675033002</v>
      </c>
      <c r="BN96">
        <v>0.63700837564624901</v>
      </c>
      <c r="BO96">
        <v>3.9023461331528</v>
      </c>
      <c r="BP96">
        <v>-0.115233732648899</v>
      </c>
      <c r="BQ96">
        <v>-1.1411547682899801</v>
      </c>
      <c r="BR96">
        <v>-0.45976550188722498</v>
      </c>
      <c r="BS96">
        <v>-0.72437305300696198</v>
      </c>
      <c r="BT96">
        <v>-0.48166372849504002</v>
      </c>
      <c r="BU96">
        <v>4.4048161722209302</v>
      </c>
      <c r="BV96">
        <v>-0.14869687286862401</v>
      </c>
      <c r="BW96">
        <v>4.5467972579268903</v>
      </c>
      <c r="BX96">
        <v>-0.25935027184469001</v>
      </c>
      <c r="BY96">
        <v>-0.75166635740952303</v>
      </c>
      <c r="BZ96">
        <v>0.17273099869533301</v>
      </c>
      <c r="CA96">
        <v>-0.32891489139829899</v>
      </c>
      <c r="CB96">
        <v>1.4865645536257901</v>
      </c>
      <c r="CC96">
        <v>-2.4822979495347699</v>
      </c>
      <c r="CD96">
        <v>0.14343517583840601</v>
      </c>
      <c r="CE96">
        <v>0.30082999643618202</v>
      </c>
      <c r="CF96">
        <v>3.7444740459713399</v>
      </c>
      <c r="CG96">
        <v>-0.77270533232369898</v>
      </c>
      <c r="CH96">
        <v>-1.86185871726783</v>
      </c>
      <c r="CI96">
        <v>-0.57680573437773597</v>
      </c>
      <c r="CJ96">
        <v>-2.05014771906183</v>
      </c>
      <c r="CK96">
        <v>4.2336862900672898</v>
      </c>
      <c r="CL96">
        <v>0.78598061232370797</v>
      </c>
      <c r="CM96">
        <v>-0.89698287252711495</v>
      </c>
      <c r="CN96">
        <v>-2.3255815127759498</v>
      </c>
      <c r="CO96">
        <v>0.226062709921517</v>
      </c>
      <c r="CP96">
        <v>0.403571665502791</v>
      </c>
      <c r="CQ96">
        <v>0.56615213955805199</v>
      </c>
      <c r="CR96">
        <v>-1.72192115565174</v>
      </c>
      <c r="CS96">
        <v>1.7966794768861201</v>
      </c>
      <c r="CT96">
        <v>-1.49912470197748</v>
      </c>
      <c r="CU96">
        <v>-0.88466956486581605</v>
      </c>
      <c r="CV96">
        <v>-2.80039149168346</v>
      </c>
      <c r="CW96">
        <v>-1.1862997183355299</v>
      </c>
      <c r="CX96">
        <v>-0.46002500874336699</v>
      </c>
      <c r="CY96">
        <v>-1.0863123440970299</v>
      </c>
      <c r="CZ96">
        <v>0.101644462635162</v>
      </c>
      <c r="DA96">
        <v>-1.2151877356307601</v>
      </c>
      <c r="DB96">
        <v>-0.89672481318741504</v>
      </c>
      <c r="DC96">
        <v>-0.77767340226910697</v>
      </c>
      <c r="DD96">
        <v>-0.49471412637824003</v>
      </c>
      <c r="DE96">
        <v>-1.1257503601502099</v>
      </c>
      <c r="DF96">
        <v>-2.25602953569306</v>
      </c>
      <c r="DG96">
        <v>-0.42690708178513698</v>
      </c>
      <c r="DH96">
        <v>8.5469864190372693</v>
      </c>
      <c r="DI96">
        <v>2.75601208922529</v>
      </c>
      <c r="DJ96">
        <v>-1.2542922997472501</v>
      </c>
      <c r="DK96">
        <v>-0.797694763593502</v>
      </c>
      <c r="DL96">
        <v>-0.70707018658216503</v>
      </c>
      <c r="DM96">
        <v>-0.942977438972601</v>
      </c>
      <c r="DN96">
        <v>-0.44993715490223801</v>
      </c>
      <c r="DO96">
        <v>1.74667149055557</v>
      </c>
      <c r="DP96">
        <v>-1.1306945084117399</v>
      </c>
      <c r="DQ96">
        <v>0.52708460496016696</v>
      </c>
      <c r="DR96">
        <v>-1.9427841590638399</v>
      </c>
      <c r="DS96">
        <v>-0.44599233939300298</v>
      </c>
      <c r="DT96">
        <v>0.44908820416288597</v>
      </c>
      <c r="DU96">
        <v>-1.0975911588057199</v>
      </c>
      <c r="DV96">
        <v>1.3173152331360101</v>
      </c>
      <c r="DW96">
        <v>-0.20303522702364099</v>
      </c>
      <c r="DX96">
        <v>-1.4823740180887801</v>
      </c>
      <c r="DY96">
        <v>0.86625393265442197</v>
      </c>
      <c r="DZ96">
        <v>-0.59303177134872898</v>
      </c>
      <c r="EA96">
        <v>4.1916933368353604</v>
      </c>
      <c r="EB96">
        <v>-1.13764904081444</v>
      </c>
      <c r="EC96">
        <v>-0.28292405989049801</v>
      </c>
      <c r="ED96">
        <v>-0.81038176731383305</v>
      </c>
      <c r="EE96">
        <v>-0.64809563548096505</v>
      </c>
      <c r="EF96">
        <v>-1.35807955813613</v>
      </c>
      <c r="EG96">
        <v>-0.703056399505256</v>
      </c>
      <c r="EH96">
        <v>1.9529256298027799</v>
      </c>
      <c r="EI96">
        <v>0.151448449078704</v>
      </c>
      <c r="EJ96">
        <v>0.29467208479055801</v>
      </c>
      <c r="EK96">
        <v>-2.0791157599344099</v>
      </c>
      <c r="EL96">
        <v>2.2560133581139898</v>
      </c>
      <c r="EM96">
        <v>-2.9627689098466602E-2</v>
      </c>
      <c r="EN96">
        <v>0.96603574553139604</v>
      </c>
      <c r="EO96">
        <v>-2.9811474031687801</v>
      </c>
      <c r="EP96">
        <v>1.1433566781586899</v>
      </c>
      <c r="EQ96">
        <v>-1.7740308800543201E-2</v>
      </c>
      <c r="ER96">
        <v>-0.76853124614577994</v>
      </c>
      <c r="ES96">
        <v>0.58605505221526</v>
      </c>
      <c r="ET96">
        <v>-0.48189762532026598</v>
      </c>
      <c r="EU96">
        <v>3.4267053311715001</v>
      </c>
      <c r="EV96">
        <v>1.51444527700376</v>
      </c>
      <c r="EW96">
        <v>-1.13857247153781</v>
      </c>
      <c r="EX96">
        <v>0.1009801160614</v>
      </c>
      <c r="EY96">
        <v>-0.239766782146795</v>
      </c>
      <c r="EZ96">
        <v>-0.69366088950384897</v>
      </c>
      <c r="FA96">
        <v>0.48368782260236698</v>
      </c>
      <c r="FB96">
        <v>0.425287032258926</v>
      </c>
      <c r="FC96">
        <v>0.793743063136649</v>
      </c>
      <c r="FD96">
        <v>-0.21371327577292701</v>
      </c>
      <c r="FE96">
        <v>-1.34535458316002</v>
      </c>
      <c r="FF96">
        <v>0.32852467180329598</v>
      </c>
      <c r="FG96">
        <v>-2.3019437937302598</v>
      </c>
      <c r="FH96">
        <v>0.84125349030528995</v>
      </c>
      <c r="FI96">
        <v>-1.26667868508173</v>
      </c>
      <c r="FJ96">
        <v>-1.1758326472206599</v>
      </c>
      <c r="FK96">
        <v>-1.19280300406324</v>
      </c>
      <c r="FL96">
        <v>0.96972066931780798</v>
      </c>
      <c r="FM96">
        <v>-0.67802704747659004</v>
      </c>
      <c r="FN96">
        <v>6.3544075303635399</v>
      </c>
      <c r="FO96">
        <v>-1.25436770499771</v>
      </c>
      <c r="FP96">
        <v>1.0710836370694501</v>
      </c>
      <c r="FQ96">
        <v>1.3284804488481601</v>
      </c>
      <c r="FR96">
        <v>-1.17861610475711</v>
      </c>
      <c r="FS96">
        <v>5.5465405260406699</v>
      </c>
      <c r="FT96">
        <v>0.57112441313213902</v>
      </c>
      <c r="FU96">
        <v>1.66360488888453E-2</v>
      </c>
      <c r="FV96">
        <v>-2.9376617993662202</v>
      </c>
      <c r="FW96">
        <v>2.5971799040966999</v>
      </c>
      <c r="FX96">
        <v>2.8755949478921301</v>
      </c>
      <c r="FY96">
        <v>2.5059966399099398</v>
      </c>
      <c r="FZ96">
        <v>13.087995470589901</v>
      </c>
      <c r="GA96">
        <v>-2.3187072529027</v>
      </c>
      <c r="GB96">
        <v>-2.2950108549880102</v>
      </c>
      <c r="GC96">
        <v>-1.9875003580619901</v>
      </c>
      <c r="GD96">
        <v>-0.37526705024850998</v>
      </c>
      <c r="GE96">
        <v>-0.495035634108908</v>
      </c>
      <c r="GF96">
        <v>1.3414123405016301</v>
      </c>
      <c r="GG96">
        <v>0.26294927181859501</v>
      </c>
      <c r="GH96">
        <v>7.23161107136848</v>
      </c>
      <c r="GI96">
        <v>-0.60490932935598296</v>
      </c>
      <c r="GJ96">
        <v>0.350569593941705</v>
      </c>
      <c r="GK96">
        <v>2.30289886805605</v>
      </c>
      <c r="GL96">
        <v>-1.3724568961908099</v>
      </c>
      <c r="GM96">
        <v>-0.29250619261280503</v>
      </c>
      <c r="GN96">
        <v>-1.76078452743758</v>
      </c>
      <c r="GO96">
        <v>-2.6618079614123999</v>
      </c>
      <c r="GP96">
        <v>-0.72028489820060904</v>
      </c>
      <c r="GQ96">
        <v>-0.290503217656921</v>
      </c>
      <c r="GR96">
        <v>-4.06401021390118</v>
      </c>
      <c r="GS96">
        <v>-2.0075922601641598</v>
      </c>
      <c r="GT96">
        <v>1.12514237097963</v>
      </c>
      <c r="GU96">
        <v>3.7397878951699002</v>
      </c>
      <c r="GV96">
        <v>0.69535917731999697</v>
      </c>
      <c r="GW96">
        <v>-0.28483229825186801</v>
      </c>
      <c r="GX96">
        <v>20.073896286493198</v>
      </c>
      <c r="GY96">
        <v>0.95860866350021101</v>
      </c>
      <c r="GZ96">
        <v>-0.75150939839615905</v>
      </c>
      <c r="HA96">
        <v>1.5798589904586899</v>
      </c>
      <c r="HB96">
        <v>-0.79915993486926296</v>
      </c>
      <c r="HC96">
        <v>-0.63504000043978304</v>
      </c>
      <c r="HD96">
        <v>0.58093340300735996</v>
      </c>
      <c r="HE96">
        <v>0.29593070915778902</v>
      </c>
      <c r="HF96">
        <v>0.44030426149377699</v>
      </c>
      <c r="HG96">
        <v>-4.2631983291270803</v>
      </c>
      <c r="HH96">
        <v>-0.55462511047600804</v>
      </c>
      <c r="HI96">
        <v>-1.5171483466108</v>
      </c>
      <c r="HJ96">
        <v>-1.93115360187916</v>
      </c>
      <c r="HK96">
        <v>-1.1061230445633199</v>
      </c>
      <c r="HL96">
        <v>-1.78620877831081</v>
      </c>
      <c r="HM96">
        <v>-4.3826929687613001</v>
      </c>
      <c r="HN96">
        <v>-1.6933982981767199</v>
      </c>
      <c r="HO96">
        <v>-2.8485251125683302</v>
      </c>
      <c r="HP96">
        <v>-5.1469485785966003E-2</v>
      </c>
      <c r="HQ96">
        <v>-0.37003596328501998</v>
      </c>
      <c r="HR96">
        <v>1.34632117190903</v>
      </c>
      <c r="HS96">
        <v>-1.69998951962878</v>
      </c>
      <c r="HT96">
        <v>-3.27299065354739</v>
      </c>
      <c r="HU96">
        <v>-0.41012143588654099</v>
      </c>
      <c r="HV96">
        <v>-0.49407308271446099</v>
      </c>
      <c r="HW96">
        <v>-1.89352707811937</v>
      </c>
      <c r="HX96">
        <v>-0.80783811393340799</v>
      </c>
      <c r="HY96">
        <v>2.1822912302691102</v>
      </c>
      <c r="HZ96">
        <v>-4.4659525827791304</v>
      </c>
      <c r="IA96">
        <v>-0.78079589792698501</v>
      </c>
      <c r="IB96">
        <v>2.8010144366942198</v>
      </c>
      <c r="IC96">
        <v>2.6264802497541999</v>
      </c>
      <c r="ID96">
        <v>0.92696890763341599</v>
      </c>
      <c r="IE96">
        <v>0.23687088176247501</v>
      </c>
      <c r="IF96">
        <v>5.0508337116178001</v>
      </c>
      <c r="IG96">
        <v>1.0985736611308701</v>
      </c>
      <c r="IH96">
        <v>-1.59326052877214</v>
      </c>
      <c r="II96">
        <v>-0.77237364420013399</v>
      </c>
      <c r="IJ96">
        <v>1.84662269926039</v>
      </c>
      <c r="IK96">
        <v>0.309860653556841</v>
      </c>
      <c r="IL96">
        <v>-0.687630196696708</v>
      </c>
      <c r="IM96">
        <v>2.03750928479417</v>
      </c>
      <c r="IN96">
        <v>0.12360513254578399</v>
      </c>
      <c r="IO96">
        <v>0.15509760343100801</v>
      </c>
      <c r="IP96">
        <v>5.7308214981357297</v>
      </c>
      <c r="IQ96">
        <v>-3.7415355917731801</v>
      </c>
      <c r="IR96">
        <v>9.1600443778059599</v>
      </c>
      <c r="IS96">
        <v>-0.49258431528009999</v>
      </c>
      <c r="IT96">
        <v>-1.6561117329345501</v>
      </c>
      <c r="IU96">
        <v>0.20136398119654</v>
      </c>
      <c r="IV96">
        <v>-2.0507164488365301</v>
      </c>
      <c r="IW96">
        <v>-3.2618520616261999</v>
      </c>
      <c r="IX96">
        <v>-2.0610958413923299</v>
      </c>
      <c r="IY96">
        <v>1.0841779926223001</v>
      </c>
      <c r="IZ96">
        <v>0.81424794901744002</v>
      </c>
      <c r="JA96">
        <v>0.73146780030337</v>
      </c>
      <c r="JB96">
        <v>-1.7317375812382001</v>
      </c>
      <c r="JC96">
        <v>1.8679432751510501</v>
      </c>
      <c r="JD96">
        <v>-9.6607005520864195E-3</v>
      </c>
      <c r="JE96">
        <v>0.35895280826972098</v>
      </c>
      <c r="JF96">
        <v>2.48492174429146</v>
      </c>
      <c r="JG96">
        <v>1.6793818916836301</v>
      </c>
      <c r="JH96">
        <v>-1.3224411241989</v>
      </c>
      <c r="JI96">
        <v>-0.78328065855127704</v>
      </c>
      <c r="JJ96">
        <v>-2.1490279152234101E-2</v>
      </c>
      <c r="JK96">
        <v>-2.2327550847770601</v>
      </c>
      <c r="JL96">
        <v>0.98397354294224904</v>
      </c>
      <c r="JM96">
        <v>3.02116871363237E-2</v>
      </c>
      <c r="JN96">
        <v>1.6072212160244601</v>
      </c>
      <c r="JO96">
        <v>0.69453124764855001</v>
      </c>
      <c r="JP96">
        <v>2.8982241382281999</v>
      </c>
      <c r="JQ96">
        <v>9.5246504367374002E-2</v>
      </c>
      <c r="JR96">
        <v>1.4619522928287401</v>
      </c>
      <c r="JS96">
        <v>-0.91026225873864597</v>
      </c>
      <c r="JT96">
        <v>1.3380917531363501</v>
      </c>
      <c r="JU96">
        <v>0.22294412979526201</v>
      </c>
      <c r="JV96">
        <v>-1.1870123984602401</v>
      </c>
      <c r="JW96">
        <v>2.2567297497755199</v>
      </c>
      <c r="JX96">
        <v>0.79664001325024103</v>
      </c>
      <c r="JY96">
        <v>1.3853404664505999</v>
      </c>
      <c r="JZ96">
        <v>-1.3897539815167499</v>
      </c>
      <c r="KA96">
        <v>-0.15058523137702301</v>
      </c>
      <c r="KB96">
        <v>0.38511833396969802</v>
      </c>
      <c r="KC96">
        <v>-0.32521346591302502</v>
      </c>
      <c r="KD96">
        <v>-1.3504923433888201</v>
      </c>
      <c r="KE96">
        <v>0.30974049838479101</v>
      </c>
      <c r="KF96">
        <v>-1.38251925177555</v>
      </c>
      <c r="KG96">
        <v>-1.63522475031906</v>
      </c>
      <c r="KH96">
        <v>-2.3235898576179199</v>
      </c>
      <c r="KI96">
        <v>7.0233105970336904</v>
      </c>
      <c r="KJ96">
        <v>12.5949624976792</v>
      </c>
      <c r="KK96">
        <v>0.90047938494995805</v>
      </c>
      <c r="KL96">
        <v>0.97481951995694005</v>
      </c>
      <c r="KM96">
        <v>-1.2328821045856</v>
      </c>
      <c r="KN96">
        <v>-0.31896341825470198</v>
      </c>
      <c r="KO96">
        <v>5.9294854274438604</v>
      </c>
      <c r="KP96">
        <v>-5.1535387523281198E-2</v>
      </c>
      <c r="KQ96">
        <v>2.0943637112026301</v>
      </c>
      <c r="KR96">
        <v>0.27449084664901502</v>
      </c>
      <c r="KS96">
        <v>-2.3281400508993899</v>
      </c>
      <c r="KT96">
        <v>-1.4841116547075801</v>
      </c>
      <c r="KU96">
        <v>4.3125397004836801</v>
      </c>
      <c r="KV96">
        <v>-1.0361399262800399</v>
      </c>
      <c r="KW96">
        <v>-0.47213355849854699</v>
      </c>
      <c r="KX96">
        <v>6.6902234687672903</v>
      </c>
      <c r="KY96">
        <v>-2.0114035067564999</v>
      </c>
      <c r="KZ96">
        <v>-0.80332837208359098</v>
      </c>
      <c r="LA96">
        <v>-1.9868821461786801</v>
      </c>
      <c r="LB96">
        <v>1.1996888860325301</v>
      </c>
      <c r="LC96">
        <v>-1.2537896448199299</v>
      </c>
      <c r="LD96">
        <v>1.1874651437167201</v>
      </c>
      <c r="LE96">
        <v>2.3010160273849198</v>
      </c>
      <c r="LF96">
        <v>8.5497734508191703E-2</v>
      </c>
      <c r="LG96">
        <v>-1.08886406435312</v>
      </c>
      <c r="LH96">
        <v>-3.8090336147905899</v>
      </c>
      <c r="LI96">
        <v>-1.31524093487149</v>
      </c>
      <c r="LJ96">
        <v>3.6442550497737698</v>
      </c>
      <c r="LK96">
        <v>1.53877385884438</v>
      </c>
      <c r="LL96">
        <v>0.40108976200545798</v>
      </c>
      <c r="LM96">
        <v>-1.98334644986918</v>
      </c>
      <c r="LN96">
        <v>-0.43294806671391101</v>
      </c>
      <c r="LO96">
        <v>-5.60496373939562E-2</v>
      </c>
      <c r="LP96">
        <v>1.2496820630912899</v>
      </c>
      <c r="LQ96">
        <v>-1.0308469687509001</v>
      </c>
      <c r="LR96">
        <v>2.07441803033571</v>
      </c>
      <c r="LS96">
        <v>2.7720299078402499</v>
      </c>
      <c r="LT96">
        <v>-1.92975136208614</v>
      </c>
      <c r="LU96">
        <v>0.30472490207729303</v>
      </c>
      <c r="LV96">
        <v>-2.7147624588552999</v>
      </c>
      <c r="LW96">
        <v>2.31518869660235</v>
      </c>
      <c r="LX96">
        <v>1.3593193578377101</v>
      </c>
      <c r="LY96">
        <v>0.24310312915326601</v>
      </c>
      <c r="LZ96">
        <v>6.1065378378598298</v>
      </c>
      <c r="MA96">
        <v>-0.87792135642130698</v>
      </c>
      <c r="MB96">
        <v>3.7742061731360299</v>
      </c>
      <c r="MC96">
        <v>-1.5531439472466699</v>
      </c>
      <c r="MD96">
        <v>2.5073007200397699</v>
      </c>
      <c r="ME96">
        <v>-1.0067450281329</v>
      </c>
      <c r="MF96">
        <v>4.0021070515367398</v>
      </c>
      <c r="MG96">
        <v>-1.7188618223144001</v>
      </c>
      <c r="MH96">
        <v>2.6892257651820399</v>
      </c>
      <c r="MI96">
        <v>-1.1366548099162299</v>
      </c>
      <c r="MJ96">
        <v>1.6284428108340701</v>
      </c>
      <c r="MK96">
        <v>0.31369109762918901</v>
      </c>
      <c r="ML96">
        <v>1.6475461263611699</v>
      </c>
      <c r="MM96">
        <v>-1.7837410100323901</v>
      </c>
      <c r="MN96">
        <v>1.8117380263504499</v>
      </c>
      <c r="MO96">
        <v>0.75370834657640595</v>
      </c>
      <c r="MP96">
        <v>-1.1200259355628499</v>
      </c>
      <c r="MQ96">
        <v>1.5769267924711099</v>
      </c>
      <c r="MR96">
        <v>-1.2618888516573801</v>
      </c>
      <c r="MS96">
        <v>11.2029151893307</v>
      </c>
      <c r="MT96">
        <v>-0.624691234940975</v>
      </c>
      <c r="MU96">
        <v>-1.1566714925732799</v>
      </c>
      <c r="MV96">
        <v>-1.7346239143123201</v>
      </c>
      <c r="MW96">
        <v>0.60445318801606795</v>
      </c>
      <c r="MX96">
        <v>0.236388564883978</v>
      </c>
      <c r="MY96">
        <v>0.746665671871101</v>
      </c>
      <c r="MZ96">
        <v>-2.0046975036947199</v>
      </c>
      <c r="NA96">
        <v>-0.82506913072959398</v>
      </c>
      <c r="NB96">
        <v>0.21466708605881701</v>
      </c>
      <c r="NC96">
        <v>-1.58134862249825</v>
      </c>
      <c r="ND96">
        <v>-1.44100422596745</v>
      </c>
      <c r="NE96">
        <v>0.68442717382338103</v>
      </c>
      <c r="NF96">
        <v>-0.71177470434852896</v>
      </c>
      <c r="NG96">
        <v>-0.56185606202514105</v>
      </c>
      <c r="NH96">
        <v>0.75132414890508203</v>
      </c>
      <c r="NI96">
        <v>1.8916090320741901</v>
      </c>
      <c r="NJ96">
        <v>-0.58747464025716101</v>
      </c>
      <c r="NK96">
        <v>-2.2167492538370799</v>
      </c>
      <c r="NL96">
        <v>3.4442348444887099</v>
      </c>
      <c r="NM96">
        <v>-2.9938465222387598</v>
      </c>
      <c r="NN96">
        <v>1.9791607949160701</v>
      </c>
      <c r="NO96">
        <v>-0.67023659330209295</v>
      </c>
      <c r="NP96">
        <v>-1.5800014941040601</v>
      </c>
      <c r="NQ96">
        <v>-0.27584753634284098</v>
      </c>
      <c r="NR96">
        <v>-1.4108257228200101</v>
      </c>
      <c r="NS96">
        <v>-0.163117557200019</v>
      </c>
      <c r="NT96">
        <v>-0.33238063306597099</v>
      </c>
      <c r="NU96">
        <v>-1.86217377725893</v>
      </c>
      <c r="NV96">
        <v>-1.1024159402457101</v>
      </c>
      <c r="NW96">
        <v>-0.20668671263743499</v>
      </c>
      <c r="NX96">
        <v>2.65643338284693</v>
      </c>
      <c r="NY96">
        <v>-1.11420555761317</v>
      </c>
      <c r="NZ96">
        <v>-0.83100330530325905</v>
      </c>
      <c r="OA96">
        <v>4.1563935817217699</v>
      </c>
      <c r="OB96">
        <v>-0.72024169950864203</v>
      </c>
      <c r="OC96">
        <v>1.87554307735878</v>
      </c>
      <c r="OD96">
        <v>0.325606391705693</v>
      </c>
      <c r="OE96">
        <v>2.9042044114438998</v>
      </c>
      <c r="OF96">
        <v>-1.26395732028031</v>
      </c>
      <c r="OG96">
        <v>-2.42262298672106</v>
      </c>
      <c r="OH96">
        <v>2.8637472564444799</v>
      </c>
      <c r="OI96">
        <v>-0.67208619895446697</v>
      </c>
      <c r="OJ96">
        <v>-0.238375477904753</v>
      </c>
      <c r="OK96">
        <v>3.5609118548388601</v>
      </c>
      <c r="OL96">
        <v>2.9877877108148199</v>
      </c>
      <c r="OM96">
        <v>0.26620277175886597</v>
      </c>
      <c r="ON96">
        <v>-1.3296793442086701</v>
      </c>
      <c r="OO96">
        <v>1.7395245534285699</v>
      </c>
      <c r="OP96">
        <v>-2.5390637393793298</v>
      </c>
      <c r="OQ96">
        <v>1.6234999387579701</v>
      </c>
      <c r="OR96">
        <v>-1.0437979094944401</v>
      </c>
      <c r="OS96">
        <v>2.2390021115037602</v>
      </c>
      <c r="OT96">
        <v>0.68547196000760502</v>
      </c>
      <c r="OU96">
        <v>0.86339947296125996</v>
      </c>
      <c r="OV96">
        <v>-3.15101252187696</v>
      </c>
      <c r="OW96">
        <v>0.931855046669957</v>
      </c>
      <c r="OX96">
        <v>-0.238924276520948</v>
      </c>
      <c r="OY96">
        <v>-0.93026212031613997</v>
      </c>
      <c r="OZ96">
        <v>2.0476123943287901</v>
      </c>
      <c r="PA96">
        <v>0.28861704619400302</v>
      </c>
      <c r="PB96">
        <v>3.6213201689173302</v>
      </c>
      <c r="PC96">
        <v>-0.87262456859127302</v>
      </c>
      <c r="PD96">
        <v>1.2643971606734901</v>
      </c>
      <c r="PE96">
        <v>1.05977524304591</v>
      </c>
      <c r="PF96">
        <v>-2.4844785551488702</v>
      </c>
      <c r="PG96">
        <v>-1.48823439004433</v>
      </c>
      <c r="PH96">
        <v>-0.491176110928145</v>
      </c>
      <c r="PI96">
        <v>0.56633146435566595</v>
      </c>
      <c r="PJ96">
        <v>0.71135482753895296</v>
      </c>
      <c r="PK96">
        <v>-0.53894291904818903</v>
      </c>
      <c r="PL96">
        <v>-3.3431088748820801</v>
      </c>
      <c r="PM96">
        <v>-0.67424393709496999</v>
      </c>
      <c r="PN96">
        <v>-1.0359278813422701</v>
      </c>
      <c r="PO96">
        <v>-2.9556253779349699</v>
      </c>
      <c r="PP96">
        <v>1.476807427692</v>
      </c>
      <c r="PQ96">
        <v>0.99444939201029603</v>
      </c>
      <c r="PR96">
        <v>2.0030751845284001</v>
      </c>
      <c r="PS96">
        <v>-1.13810681523916</v>
      </c>
      <c r="PT96">
        <v>-3.2610056782237899</v>
      </c>
      <c r="PU96">
        <v>-0.98023279173757105</v>
      </c>
      <c r="PV96">
        <v>1.6840810856781099E-2</v>
      </c>
      <c r="PW96">
        <v>-1.0019492444387501</v>
      </c>
      <c r="PX96">
        <v>-1.1691339274966299</v>
      </c>
      <c r="PY96">
        <v>0.14029519664225901</v>
      </c>
      <c r="PZ96">
        <v>0.20876495340991799</v>
      </c>
      <c r="QA96">
        <v>-1.7480815891430701</v>
      </c>
      <c r="QB96">
        <v>-0.59709809478606102</v>
      </c>
      <c r="QC96">
        <v>0.31707293184116198</v>
      </c>
      <c r="QD96">
        <v>-1.27352730644458</v>
      </c>
      <c r="QE96">
        <v>2.020505407186</v>
      </c>
      <c r="QF96">
        <v>0.445930135232739</v>
      </c>
      <c r="QG96">
        <v>-1.1506404534917101</v>
      </c>
      <c r="QH96">
        <v>0.107437444191122</v>
      </c>
      <c r="QI96">
        <v>2.5404713766593501</v>
      </c>
      <c r="QJ96">
        <v>-0.84512546256003396</v>
      </c>
      <c r="QK96">
        <v>2.18512303828805</v>
      </c>
      <c r="QL96">
        <v>-1.07637347094935</v>
      </c>
      <c r="QM96">
        <v>-1.2110413522488099</v>
      </c>
      <c r="QN96">
        <v>-1.6311145878455799</v>
      </c>
      <c r="QO96">
        <v>-0.76016968697095999</v>
      </c>
      <c r="QP96">
        <v>-0.34560870959919399</v>
      </c>
      <c r="QQ96">
        <v>-4.1665478789442302E-2</v>
      </c>
      <c r="QR96">
        <v>0.74151388413397601</v>
      </c>
      <c r="QS96">
        <v>6.9182462446634698</v>
      </c>
      <c r="QT96">
        <v>-1.0972125546795199</v>
      </c>
      <c r="QU96">
        <v>0.54780682173474604</v>
      </c>
      <c r="QV96">
        <v>-0.47319397265375202</v>
      </c>
      <c r="QW96">
        <v>0.45079193405981999</v>
      </c>
      <c r="QX96">
        <v>-1.2532531074226401</v>
      </c>
      <c r="QY96">
        <v>-1.2410466054546601</v>
      </c>
      <c r="QZ96">
        <v>3.2554526357184002</v>
      </c>
      <c r="RA96">
        <v>-1.0383934587247401</v>
      </c>
      <c r="RB96">
        <v>-4.1024169733594897</v>
      </c>
      <c r="RC96">
        <v>0.40847741137601501</v>
      </c>
      <c r="RD96">
        <v>0.29518433990651199</v>
      </c>
      <c r="RE96">
        <v>-1.3297374811977201</v>
      </c>
      <c r="RF96">
        <v>3.5476051182313499</v>
      </c>
      <c r="RG96">
        <v>-0.116470026698726</v>
      </c>
      <c r="RH96">
        <v>1.1739517320817301</v>
      </c>
      <c r="RI96">
        <v>-1.13632061703474</v>
      </c>
      <c r="RJ96">
        <v>0.25106803797131</v>
      </c>
      <c r="RK96">
        <v>0.16102021527638499</v>
      </c>
      <c r="RL96">
        <v>1.99244651533414</v>
      </c>
      <c r="RM96">
        <v>0.15021206167454601</v>
      </c>
      <c r="RN96">
        <v>1.03586620092736</v>
      </c>
      <c r="RO96">
        <v>-0.46252838429757898</v>
      </c>
      <c r="RP96">
        <v>-0.93500467018979305</v>
      </c>
      <c r="RQ96">
        <v>-1.13140061114068</v>
      </c>
      <c r="RR96">
        <v>1.9392181037316101</v>
      </c>
      <c r="RS96">
        <v>-0.97386490633575995</v>
      </c>
      <c r="RT96">
        <v>1.42524184073505</v>
      </c>
      <c r="RU96">
        <v>-0.80806819087616</v>
      </c>
      <c r="RV96">
        <v>0.18365352737504201</v>
      </c>
      <c r="RW96">
        <v>-1.4637616012221699</v>
      </c>
      <c r="RX96">
        <v>4.63440822751999</v>
      </c>
      <c r="RY96">
        <v>1.91642046162803</v>
      </c>
      <c r="RZ96">
        <v>-0.94780584012240499</v>
      </c>
      <c r="SA96">
        <v>-0.35070162841012797</v>
      </c>
      <c r="SB96">
        <v>-0.38864965771794002</v>
      </c>
      <c r="SC96">
        <v>1.7702791120130601</v>
      </c>
      <c r="SD96">
        <v>-0.67333752704201999</v>
      </c>
      <c r="SE96">
        <v>0.22035684240998299</v>
      </c>
      <c r="SF96">
        <v>-1.89854192504296</v>
      </c>
      <c r="SG96">
        <v>2.2050154635264398</v>
      </c>
      <c r="SH96">
        <v>-1.64462501081808</v>
      </c>
      <c r="SI96">
        <v>1.32801028860785</v>
      </c>
      <c r="SJ96">
        <v>7.7357976124883701</v>
      </c>
      <c r="SK96">
        <v>-0.88546125764643302</v>
      </c>
      <c r="SL96">
        <v>2.3301335467050999</v>
      </c>
      <c r="SM96">
        <v>0.17823600574172499</v>
      </c>
      <c r="SN96">
        <v>-0.37126173254169198</v>
      </c>
      <c r="SO96">
        <v>0.50413837870043798</v>
      </c>
      <c r="SP96">
        <v>-2.5962498136482299</v>
      </c>
      <c r="SQ96">
        <v>1.03378902058059</v>
      </c>
      <c r="SR96">
        <v>-3.0998139474902699</v>
      </c>
      <c r="SS96">
        <v>-0.112866361662397</v>
      </c>
      <c r="ST96">
        <v>2.2671311574872699</v>
      </c>
      <c r="SU96">
        <v>3.05575888009832</v>
      </c>
      <c r="SV96">
        <v>-0.23329389701679201</v>
      </c>
      <c r="SW96">
        <v>-0.31274279460367699</v>
      </c>
      <c r="SX96">
        <v>-0.60590701828368199</v>
      </c>
      <c r="SY96">
        <v>0.54125116003165497</v>
      </c>
      <c r="SZ96">
        <v>3.4436096880069198</v>
      </c>
      <c r="TA96">
        <v>0.26408618222156199</v>
      </c>
      <c r="TB96">
        <v>-0.18625744879763001</v>
      </c>
      <c r="TC96">
        <v>0.26831053300000601</v>
      </c>
      <c r="TD96">
        <v>0.73368054877099997</v>
      </c>
      <c r="TE96">
        <v>1.37623257694991</v>
      </c>
      <c r="TF96">
        <v>-1.47637528700697</v>
      </c>
      <c r="TG96">
        <v>1.24142468474405</v>
      </c>
      <c r="TH96">
        <v>3.1382534909430202</v>
      </c>
      <c r="TI96">
        <v>1.8153269856391401</v>
      </c>
      <c r="TJ96">
        <v>-0.291815463711177</v>
      </c>
      <c r="TK96">
        <v>-0.46808373738509401</v>
      </c>
      <c r="TL96">
        <v>2.3477909977417899</v>
      </c>
      <c r="TM96">
        <v>-1.0099765031684</v>
      </c>
      <c r="TN96">
        <v>-1.67609147660987</v>
      </c>
      <c r="TO96">
        <v>9.3906842321302104</v>
      </c>
      <c r="TP96">
        <v>-9.7034702690820707E-2</v>
      </c>
      <c r="TQ96">
        <v>-0.54307026687678095</v>
      </c>
      <c r="TR96">
        <v>2.33262366870323</v>
      </c>
      <c r="TS96">
        <v>0.43869992985573703</v>
      </c>
      <c r="TT96">
        <v>-0.28630186252490503</v>
      </c>
      <c r="TU96">
        <v>8.2080427403141296E-2</v>
      </c>
      <c r="TV96">
        <v>3.4259733472567202</v>
      </c>
      <c r="TW96">
        <v>-1.2792653331763799</v>
      </c>
      <c r="TX96">
        <v>-1.02284729002034</v>
      </c>
      <c r="TY96">
        <v>1.5588295306614499</v>
      </c>
      <c r="TZ96">
        <v>0.62381841391842496</v>
      </c>
      <c r="UA96">
        <v>-0.57629841137738003</v>
      </c>
      <c r="UB96">
        <v>3.0560561587155601</v>
      </c>
      <c r="UC96">
        <v>0.25546321032076602</v>
      </c>
      <c r="UD96">
        <v>-8.2949609843109701E-2</v>
      </c>
      <c r="UE96">
        <v>0.30278385228406202</v>
      </c>
      <c r="UF96">
        <v>7.3886040571633798</v>
      </c>
      <c r="UG96">
        <v>-0.22854287167540299</v>
      </c>
      <c r="UH96">
        <v>1.2394472651110799</v>
      </c>
      <c r="UI96">
        <v>5.4895802536928304</v>
      </c>
      <c r="UJ96">
        <v>0.817331665845069</v>
      </c>
      <c r="UK96">
        <v>2.6217789211644198</v>
      </c>
      <c r="UL96">
        <v>-1.6520124557510401</v>
      </c>
      <c r="UM96">
        <v>0.24396353270436999</v>
      </c>
      <c r="UN96">
        <v>-2.6252639811206002</v>
      </c>
      <c r="UO96">
        <v>-0.13059529671518599</v>
      </c>
      <c r="UP96">
        <v>-1.0686143631632501</v>
      </c>
      <c r="UQ96">
        <v>-0.12796461691320901</v>
      </c>
      <c r="UR96">
        <v>-1.6460985252284299</v>
      </c>
      <c r="US96">
        <v>0.66905506441152496</v>
      </c>
      <c r="UT96">
        <v>1.95334012037673</v>
      </c>
      <c r="UU96">
        <v>-0.80315875030125095</v>
      </c>
      <c r="UV96">
        <v>-0.31020116001773002</v>
      </c>
      <c r="UW96">
        <v>0.37939440838883298</v>
      </c>
      <c r="UX96">
        <v>1.5824186748328199</v>
      </c>
      <c r="UY96">
        <v>-0.75154885717136199</v>
      </c>
      <c r="UZ96">
        <v>9.7401787459019701E-2</v>
      </c>
      <c r="VA96">
        <v>-0.529339852174329</v>
      </c>
      <c r="VB96">
        <v>-0.207209181462126</v>
      </c>
      <c r="VC96">
        <v>0.73933558682673595</v>
      </c>
      <c r="VD96">
        <v>-0.26494843458745898</v>
      </c>
      <c r="VE96">
        <v>1.53577239053448</v>
      </c>
      <c r="VF96">
        <v>-0.84231202356838097</v>
      </c>
      <c r="VG96">
        <v>1.6984340622199401</v>
      </c>
      <c r="VH96">
        <v>-0.16127775586245</v>
      </c>
      <c r="VI96">
        <v>1.54888730603578</v>
      </c>
      <c r="VJ96">
        <v>-3.08118121137572</v>
      </c>
      <c r="VK96">
        <v>0.254896624883586</v>
      </c>
      <c r="VL96">
        <v>-1.2822498521032699</v>
      </c>
      <c r="VM96">
        <v>1.2036615588686199</v>
      </c>
      <c r="VN96">
        <v>-1.4315581341779</v>
      </c>
      <c r="VO96">
        <v>-0.663697150657789</v>
      </c>
      <c r="VP96">
        <v>-1.7896004058124599</v>
      </c>
      <c r="VQ96">
        <v>-1.45044066291082E-2</v>
      </c>
      <c r="VR96">
        <v>-0.29208469387316799</v>
      </c>
      <c r="VS96">
        <v>-1.0965107730463799</v>
      </c>
      <c r="VT96">
        <v>-0.33879356851236198</v>
      </c>
      <c r="VU96">
        <v>0.33273884809791698</v>
      </c>
      <c r="VV96">
        <v>-0.78862333047745004</v>
      </c>
      <c r="VW96">
        <v>0.212935401159177</v>
      </c>
      <c r="VX96">
        <v>1.4288961900910999</v>
      </c>
      <c r="VY96">
        <v>3.42569180844681</v>
      </c>
      <c r="VZ96">
        <v>-1.01664679275925</v>
      </c>
      <c r="WA96">
        <v>-0.133387888344392</v>
      </c>
      <c r="WB96">
        <v>-0.49352488385190302</v>
      </c>
      <c r="WC96">
        <v>-1.3337279095672301</v>
      </c>
      <c r="WD96">
        <v>0.98084058596481705</v>
      </c>
      <c r="WE96">
        <v>-2.9694274472409798</v>
      </c>
      <c r="WF96">
        <v>-0.19479663994966101</v>
      </c>
      <c r="WG96">
        <v>1.55639258323591</v>
      </c>
      <c r="WH96">
        <v>1.2715987308282899</v>
      </c>
      <c r="WI96">
        <v>-0.64664947887980795</v>
      </c>
      <c r="WJ96">
        <v>-4.6348406753641802</v>
      </c>
      <c r="WK96">
        <v>3.22932815611999</v>
      </c>
      <c r="WL96">
        <v>-0.53740184174150296</v>
      </c>
      <c r="WM96">
        <v>-0.92933150918171603</v>
      </c>
      <c r="WN96">
        <v>-2.0177448206179598</v>
      </c>
      <c r="WO96">
        <v>-0.52478215050449695</v>
      </c>
      <c r="WP96">
        <v>-1.1314363932281899</v>
      </c>
      <c r="WQ96">
        <v>0.65266475887084496</v>
      </c>
      <c r="WR96">
        <v>4.2029457045196499E-2</v>
      </c>
      <c r="WS96">
        <v>3.3279346142663799</v>
      </c>
      <c r="WT96">
        <v>0.11184292693503101</v>
      </c>
      <c r="WU96">
        <v>2.0222390716360801</v>
      </c>
      <c r="WV96">
        <v>-0.89972101442079599</v>
      </c>
      <c r="WW96">
        <v>-1.62626162176406</v>
      </c>
      <c r="WX96">
        <v>0.92135970210314899</v>
      </c>
      <c r="WY96">
        <v>-0.52627860907994695</v>
      </c>
      <c r="WZ96">
        <v>-1.0171584226847501</v>
      </c>
      <c r="XA96">
        <v>3.5765710212975699</v>
      </c>
      <c r="XB96">
        <v>-1.2651955077247199E-2</v>
      </c>
      <c r="XC96">
        <v>6.8765430207285396</v>
      </c>
      <c r="XD96">
        <v>1.14001027609237</v>
      </c>
      <c r="XE96">
        <v>2.1803634431816801</v>
      </c>
      <c r="XF96">
        <v>12.590617550968201</v>
      </c>
      <c r="XG96">
        <v>-5.8104769069734101E-2</v>
      </c>
      <c r="XH96">
        <v>3.0259022518716301</v>
      </c>
      <c r="XI96">
        <v>13.788696436975901</v>
      </c>
      <c r="XJ96">
        <v>-3.5779806992462801</v>
      </c>
      <c r="XK96">
        <v>-1.5075312460899799</v>
      </c>
      <c r="XL96">
        <v>-0.77807325810156602</v>
      </c>
      <c r="XM96">
        <v>-0.38351759352585502</v>
      </c>
      <c r="XN96">
        <v>-0.50918824676445995</v>
      </c>
      <c r="XO96">
        <v>-1.65806982389589</v>
      </c>
      <c r="XP96">
        <v>-0.96621974702912605</v>
      </c>
      <c r="XQ96">
        <v>0.43102876145367902</v>
      </c>
      <c r="XR96">
        <v>0.35402076700044</v>
      </c>
      <c r="XS96">
        <v>-3.48868847053176</v>
      </c>
      <c r="XT96">
        <v>0.51654178382860105</v>
      </c>
      <c r="XU96">
        <v>1.7628367094003099</v>
      </c>
      <c r="XV96">
        <v>-0.23896869017514699</v>
      </c>
      <c r="XW96">
        <v>0.65449124404320402</v>
      </c>
      <c r="XX96">
        <v>2.1463286889500699</v>
      </c>
      <c r="XY96">
        <v>0.87019233169561105</v>
      </c>
      <c r="XZ96">
        <v>1.5231107540909601</v>
      </c>
      <c r="YA96">
        <v>7.89831502014241E-4</v>
      </c>
      <c r="YB96">
        <v>1.31061494477212</v>
      </c>
      <c r="YC96">
        <v>-3.74992678611174</v>
      </c>
    </row>
    <row r="97" spans="1:653" x14ac:dyDescent="0.25">
      <c r="A97" t="s">
        <v>2327</v>
      </c>
      <c r="B97">
        <v>0.35943147833286898</v>
      </c>
      <c r="C97">
        <v>0.66278979340164701</v>
      </c>
      <c r="D97">
        <v>-0.72835802842094299</v>
      </c>
      <c r="E97">
        <v>-0.77929638237666399</v>
      </c>
      <c r="F97">
        <v>-3.3722362725822101</v>
      </c>
      <c r="G97">
        <v>-1.04061416303202</v>
      </c>
      <c r="H97">
        <v>-0.657507090019536</v>
      </c>
      <c r="I97">
        <v>-0.79741327339298296</v>
      </c>
      <c r="J97">
        <v>-0.49477677979904</v>
      </c>
      <c r="K97">
        <v>0.83987378076402297</v>
      </c>
      <c r="L97">
        <v>1.1753805429397399</v>
      </c>
      <c r="M97">
        <v>2.3445842623167801</v>
      </c>
      <c r="N97">
        <v>0.9853792579099</v>
      </c>
      <c r="O97">
        <v>1.15793250290169</v>
      </c>
      <c r="P97">
        <v>-1.5074433104073299</v>
      </c>
      <c r="Q97">
        <v>-0.21471581585195501</v>
      </c>
      <c r="R97">
        <v>2.3319834956171102</v>
      </c>
      <c r="S97">
        <v>-2.33335538325748</v>
      </c>
      <c r="T97">
        <v>-0.26613125862581299</v>
      </c>
      <c r="U97">
        <v>-1.5161024872688</v>
      </c>
      <c r="V97">
        <v>0.77626591858381</v>
      </c>
      <c r="W97">
        <v>-0.93524651618938803</v>
      </c>
      <c r="X97">
        <v>0.73453061598397196</v>
      </c>
      <c r="Y97">
        <v>-1.5084654813163101</v>
      </c>
      <c r="Z97">
        <v>-0.66952628853019003</v>
      </c>
      <c r="AA97">
        <v>22.049028577184099</v>
      </c>
      <c r="AB97">
        <v>-0.356913001217735</v>
      </c>
      <c r="AC97">
        <v>-0.54320350349137503</v>
      </c>
      <c r="AD97">
        <v>-0.29459542866037902</v>
      </c>
      <c r="AE97">
        <v>1.63420894258382</v>
      </c>
      <c r="AF97">
        <v>7.8574422057540501</v>
      </c>
      <c r="AG97">
        <v>0.60418372899321804</v>
      </c>
      <c r="AH97">
        <v>-0.96864916761943898</v>
      </c>
      <c r="AI97">
        <v>2.1847233782365101</v>
      </c>
      <c r="AJ97">
        <v>1.3515674306449601</v>
      </c>
      <c r="AK97">
        <v>-0.60701120733276503</v>
      </c>
      <c r="AL97">
        <v>6.4277990467301001</v>
      </c>
      <c r="AM97">
        <v>-1.0024550708686899</v>
      </c>
      <c r="AN97">
        <v>-1.85366595726167</v>
      </c>
      <c r="AO97">
        <v>-0.98118252829373798</v>
      </c>
      <c r="AP97">
        <v>-0.72995075325669501</v>
      </c>
      <c r="AQ97">
        <v>-0.60436721801883897</v>
      </c>
      <c r="AR97">
        <v>0.823493927136842</v>
      </c>
      <c r="AS97">
        <v>2.8491425679979199</v>
      </c>
      <c r="AT97">
        <v>9.1533026741439705E-2</v>
      </c>
      <c r="AU97">
        <v>-0.79353393062206201</v>
      </c>
      <c r="AV97">
        <v>-0.80439590312670395</v>
      </c>
      <c r="AW97">
        <v>-0.743359430178262</v>
      </c>
      <c r="AX97">
        <v>-0.64079647785053695</v>
      </c>
      <c r="AY97">
        <v>3.3505013536716102</v>
      </c>
      <c r="AZ97">
        <v>2.5858567471923499</v>
      </c>
      <c r="BA97">
        <v>1.3475142919755401</v>
      </c>
      <c r="BB97">
        <v>-0.42305613793897401</v>
      </c>
      <c r="BC97">
        <v>0.98537371734338797</v>
      </c>
      <c r="BD97">
        <v>-2.26369600697717E-2</v>
      </c>
      <c r="BE97">
        <v>-0.70040319416188102</v>
      </c>
      <c r="BF97">
        <v>-0.18406565501299199</v>
      </c>
      <c r="BG97">
        <v>2.4346419264065</v>
      </c>
      <c r="BH97">
        <v>-0.36446205048609198</v>
      </c>
      <c r="BI97">
        <v>4.3049516770312399</v>
      </c>
      <c r="BJ97">
        <v>-1.2127197796961799</v>
      </c>
      <c r="BK97">
        <v>-0.63546179194075503</v>
      </c>
      <c r="BL97">
        <v>-0.75933436329015103</v>
      </c>
      <c r="BM97">
        <v>-0.47775313552564502</v>
      </c>
      <c r="BN97">
        <v>0.20700197146483701</v>
      </c>
      <c r="BO97">
        <v>2.5201268107986099</v>
      </c>
      <c r="BP97">
        <v>-6.2320701605336801E-2</v>
      </c>
      <c r="BQ97">
        <v>-0.67308205816431899</v>
      </c>
      <c r="BR97">
        <v>5.39770669217794E-2</v>
      </c>
      <c r="BS97">
        <v>-0.62424895219072496</v>
      </c>
      <c r="BT97">
        <v>-0.77317897883129805</v>
      </c>
      <c r="BU97">
        <v>2.7489218254665202</v>
      </c>
      <c r="BV97">
        <v>-0.79534841383209898</v>
      </c>
      <c r="BW97">
        <v>2.1914299889926698</v>
      </c>
      <c r="BX97">
        <v>-0.379841275825548</v>
      </c>
      <c r="BY97">
        <v>-0.70424017148455997</v>
      </c>
      <c r="BZ97">
        <v>-0.251171982707805</v>
      </c>
      <c r="CA97">
        <v>-0.74022011233005003</v>
      </c>
      <c r="CB97">
        <v>0.16368064440317501</v>
      </c>
      <c r="CC97">
        <v>0.43870469721929201</v>
      </c>
      <c r="CD97">
        <v>0.74987696325326503</v>
      </c>
      <c r="CE97">
        <v>6.6104444053057404E-2</v>
      </c>
      <c r="CF97">
        <v>2.9874730896669699</v>
      </c>
      <c r="CG97">
        <v>3.9522077647045198E-2</v>
      </c>
      <c r="CH97">
        <v>1.69930046602601</v>
      </c>
      <c r="CI97">
        <v>2.1758103720955901</v>
      </c>
      <c r="CJ97">
        <v>-1.15147287259183</v>
      </c>
      <c r="CK97">
        <v>2.2939227426026201</v>
      </c>
      <c r="CL97">
        <v>-0.38216822479469797</v>
      </c>
      <c r="CM97">
        <v>-0.357730769433728</v>
      </c>
      <c r="CN97">
        <v>4.4830899326005804</v>
      </c>
      <c r="CO97">
        <v>-0.18016942788854801</v>
      </c>
      <c r="CP97">
        <v>-3.8413027451628397E-2</v>
      </c>
      <c r="CQ97">
        <v>0.43276890742672802</v>
      </c>
      <c r="CR97">
        <v>-2.8070251572379399</v>
      </c>
      <c r="CS97">
        <v>1.78087691664091</v>
      </c>
      <c r="CT97">
        <v>-1.77204196500575</v>
      </c>
      <c r="CU97">
        <v>-0.82420748424439905</v>
      </c>
      <c r="CV97">
        <v>-2.1335031740688302</v>
      </c>
      <c r="CW97">
        <v>-1.2162079373390799</v>
      </c>
      <c r="CX97">
        <v>-0.55072480582288297</v>
      </c>
      <c r="CY97">
        <v>-1.0298199873645999</v>
      </c>
      <c r="CZ97">
        <v>0.46632121698353202</v>
      </c>
      <c r="DA97">
        <v>-1.0511713239815199</v>
      </c>
      <c r="DB97">
        <v>7.2589238863397895E-2</v>
      </c>
      <c r="DC97">
        <v>-3.66506586971517E-2</v>
      </c>
      <c r="DD97">
        <v>-0.48751014970255002</v>
      </c>
      <c r="DE97">
        <v>-0.91862975683810899</v>
      </c>
      <c r="DF97">
        <v>-1.2487995125736699</v>
      </c>
      <c r="DG97">
        <v>-0.77061154723598602</v>
      </c>
      <c r="DH97">
        <v>3.5640709244064199</v>
      </c>
      <c r="DI97">
        <v>2.93169899958894</v>
      </c>
      <c r="DJ97">
        <v>-1.28835186374221</v>
      </c>
      <c r="DK97">
        <v>0.44308948026477002</v>
      </c>
      <c r="DL97">
        <v>-0.72096420660330995</v>
      </c>
      <c r="DM97">
        <v>-0.79268113965748099</v>
      </c>
      <c r="DN97">
        <v>-0.93605610225646796</v>
      </c>
      <c r="DO97">
        <v>-0.65494232933192997</v>
      </c>
      <c r="DP97">
        <v>-0.42048035962201502</v>
      </c>
      <c r="DQ97">
        <v>-0.279008733708135</v>
      </c>
      <c r="DR97">
        <v>-1.92885986749298</v>
      </c>
      <c r="DS97">
        <v>-0.443814106765415</v>
      </c>
      <c r="DT97">
        <v>-2.1507945362714699E-2</v>
      </c>
      <c r="DU97">
        <v>-0.818429694441283</v>
      </c>
      <c r="DV97">
        <v>0.59606911498677995</v>
      </c>
      <c r="DW97">
        <v>-0.886286639459963</v>
      </c>
      <c r="DX97">
        <v>-1.67159551477518</v>
      </c>
      <c r="DY97">
        <v>-0.45051783515403299</v>
      </c>
      <c r="DZ97">
        <v>-1.1287930869984499</v>
      </c>
      <c r="EA97">
        <v>3.3478405062441401</v>
      </c>
      <c r="EB97">
        <v>-2.98346480632698</v>
      </c>
      <c r="EC97">
        <v>-0.140205401798116</v>
      </c>
      <c r="ED97">
        <v>-0.90459370340633205</v>
      </c>
      <c r="EE97">
        <v>-0.90822658518236199</v>
      </c>
      <c r="EF97">
        <v>-1.9810204695079701</v>
      </c>
      <c r="EG97">
        <v>0.53344854187174995</v>
      </c>
      <c r="EH97">
        <v>1.46754006872389</v>
      </c>
      <c r="EI97">
        <v>-0.19193136627677801</v>
      </c>
      <c r="EJ97">
        <v>0.283209657995311</v>
      </c>
      <c r="EK97">
        <v>-0.541798222401077</v>
      </c>
      <c r="EL97">
        <v>1.8272574277026901</v>
      </c>
      <c r="EM97">
        <v>-0.328055769014445</v>
      </c>
      <c r="EN97">
        <v>1.7450597924945701</v>
      </c>
      <c r="EO97">
        <v>-1.3595188610634601</v>
      </c>
      <c r="EP97">
        <v>0.789365369162499</v>
      </c>
      <c r="EQ97">
        <v>0.30749193481968901</v>
      </c>
      <c r="ER97">
        <v>-0.25536095996738301</v>
      </c>
      <c r="ES97">
        <v>-0.123325337677307</v>
      </c>
      <c r="ET97">
        <v>-1.1059649652246399</v>
      </c>
      <c r="EU97">
        <v>1.89103910171763</v>
      </c>
      <c r="EV97">
        <v>-1.08689990632249E-2</v>
      </c>
      <c r="EW97">
        <v>-0.20292062354242699</v>
      </c>
      <c r="EX97">
        <v>1.17418570902534</v>
      </c>
      <c r="EY97">
        <v>-0.16606101769386</v>
      </c>
      <c r="EZ97">
        <v>0.82957268509509496</v>
      </c>
      <c r="FA97">
        <v>1.22225906473914</v>
      </c>
      <c r="FB97">
        <v>0.85929831359359399</v>
      </c>
      <c r="FC97">
        <v>1.0418052527006401</v>
      </c>
      <c r="FD97">
        <v>-2.33946043497501E-2</v>
      </c>
      <c r="FE97">
        <v>-1.51004962561921</v>
      </c>
      <c r="FF97">
        <v>0.31839614244346698</v>
      </c>
      <c r="FG97">
        <v>-2.8084810707512</v>
      </c>
      <c r="FH97">
        <v>0.57154817147328496</v>
      </c>
      <c r="FI97">
        <v>-1.26607355800582</v>
      </c>
      <c r="FJ97">
        <v>-1.33374992761586</v>
      </c>
      <c r="FK97">
        <v>-2.2619466447702798</v>
      </c>
      <c r="FL97">
        <v>0.39414426096291</v>
      </c>
      <c r="FM97">
        <v>-0.34944997798121902</v>
      </c>
      <c r="FN97">
        <v>6.1255067348522498</v>
      </c>
      <c r="FO97">
        <v>-1.72673435517839</v>
      </c>
      <c r="FP97">
        <v>0.155472536166889</v>
      </c>
      <c r="FQ97">
        <v>0.64566904812126003</v>
      </c>
      <c r="FR97">
        <v>-0.95156964843502101</v>
      </c>
      <c r="FS97">
        <v>3.6504832483704401</v>
      </c>
      <c r="FT97">
        <v>-0.58887170226213104</v>
      </c>
      <c r="FU97">
        <v>0.95660962413982897</v>
      </c>
      <c r="FV97">
        <v>-3.6063083750504901</v>
      </c>
      <c r="FW97">
        <v>1.2061602668378499</v>
      </c>
      <c r="FX97">
        <v>2.0613238622043499</v>
      </c>
      <c r="FY97">
        <v>0.22009844003697901</v>
      </c>
      <c r="FZ97">
        <v>0.93718468355734597</v>
      </c>
      <c r="GA97">
        <v>-0.84610722085728396</v>
      </c>
      <c r="GB97">
        <v>-2.4158547044181402</v>
      </c>
      <c r="GC97">
        <v>-1.3989204018542101</v>
      </c>
      <c r="GD97">
        <v>-1.1020556463658999</v>
      </c>
      <c r="GE97">
        <v>-1.1903117681470201</v>
      </c>
      <c r="GF97">
        <v>1.3257760703163</v>
      </c>
      <c r="GG97">
        <v>-0.62858571892394199</v>
      </c>
      <c r="GH97">
        <v>3.51511424802964</v>
      </c>
      <c r="GI97">
        <v>-0.96241932362185401</v>
      </c>
      <c r="GJ97">
        <v>1.2980056113162799</v>
      </c>
      <c r="GK97">
        <v>2.8249900235837702</v>
      </c>
      <c r="GL97">
        <v>-0.76840291516857895</v>
      </c>
      <c r="GM97">
        <v>-0.17684106393850299</v>
      </c>
      <c r="GN97">
        <v>-2.3016576021124702</v>
      </c>
      <c r="GO97">
        <v>-3.09584324499773</v>
      </c>
      <c r="GP97">
        <v>0.84664803671204403</v>
      </c>
      <c r="GQ97">
        <v>0.61387697134778796</v>
      </c>
      <c r="GR97">
        <v>-4.3179899998844</v>
      </c>
      <c r="GS97">
        <v>-3.0904184233004299</v>
      </c>
      <c r="GT97">
        <v>6.0110035950882903</v>
      </c>
      <c r="GU97">
        <v>3.6488985068996702</v>
      </c>
      <c r="GV97">
        <v>0.42216552646171801</v>
      </c>
      <c r="GW97">
        <v>0.20495180607925501</v>
      </c>
      <c r="GX97">
        <v>17.5028847612626</v>
      </c>
      <c r="GY97">
        <v>0.86859205482764501</v>
      </c>
      <c r="GZ97">
        <v>-0.62794044530063597</v>
      </c>
      <c r="HA97">
        <v>1.5251934305371699</v>
      </c>
      <c r="HB97">
        <v>-0.32561028291442001</v>
      </c>
      <c r="HC97">
        <v>-0.69657081651344699</v>
      </c>
      <c r="HD97">
        <v>-0.53890677383362595</v>
      </c>
      <c r="HE97">
        <v>-0.106961821271242</v>
      </c>
      <c r="HF97">
        <v>1.83117077670119</v>
      </c>
      <c r="HG97">
        <v>-6.2881056974865199</v>
      </c>
      <c r="HH97">
        <v>-1.6160609231371399</v>
      </c>
      <c r="HI97">
        <v>-1.8863840042453199</v>
      </c>
      <c r="HJ97">
        <v>-1.9128478574999599</v>
      </c>
      <c r="HK97">
        <v>-1.49130687332816</v>
      </c>
      <c r="HL97">
        <v>-0.43602764346589201</v>
      </c>
      <c r="HM97">
        <v>-4.0727915752575603</v>
      </c>
      <c r="HN97">
        <v>0.67547431918802503</v>
      </c>
      <c r="HO97">
        <v>-2.46640012662824</v>
      </c>
      <c r="HP97">
        <v>-0.42628866922568298</v>
      </c>
      <c r="HQ97">
        <v>-0.498299247985795</v>
      </c>
      <c r="HR97">
        <v>5.0253998981092103</v>
      </c>
      <c r="HS97">
        <v>-8.4065297856701096E-2</v>
      </c>
      <c r="HT97">
        <v>-3.5320029798019599</v>
      </c>
      <c r="HU97">
        <v>-5.0056071409474096E-3</v>
      </c>
      <c r="HV97">
        <v>-0.39137711047524898</v>
      </c>
      <c r="HW97">
        <v>-3.6226403546112498</v>
      </c>
      <c r="HX97">
        <v>-4.4148838976310101</v>
      </c>
      <c r="HY97">
        <v>2.59898976817975</v>
      </c>
      <c r="HZ97">
        <v>-3.35156687628043</v>
      </c>
      <c r="IA97">
        <v>-0.48855069823107899</v>
      </c>
      <c r="IB97">
        <v>2.8058587843673899</v>
      </c>
      <c r="IC97">
        <v>2.2527704295774398</v>
      </c>
      <c r="ID97">
        <v>1.2909835310926201</v>
      </c>
      <c r="IE97">
        <v>-0.53782789487147797</v>
      </c>
      <c r="IF97">
        <v>3.8999729640552001</v>
      </c>
      <c r="IG97">
        <v>1.7008466473460999</v>
      </c>
      <c r="IH97">
        <v>-1.94158362304482</v>
      </c>
      <c r="II97">
        <v>0.122753876113713</v>
      </c>
      <c r="IJ97">
        <v>1.1987803620567701</v>
      </c>
      <c r="IK97">
        <v>0.21045127921095899</v>
      </c>
      <c r="IL97">
        <v>-1.2474792676905599</v>
      </c>
      <c r="IM97">
        <v>0.413620313901363</v>
      </c>
      <c r="IN97">
        <v>-1.4528765232480001</v>
      </c>
      <c r="IO97">
        <v>-0.65208233425540796</v>
      </c>
      <c r="IP97">
        <v>6.6479759054030598</v>
      </c>
      <c r="IQ97">
        <v>-2.3960891471610002</v>
      </c>
      <c r="IR97">
        <v>7.8904890536970003</v>
      </c>
      <c r="IS97">
        <v>0.151102647479922</v>
      </c>
      <c r="IT97">
        <v>-3.1631802389776702</v>
      </c>
      <c r="IU97">
        <v>0.32376428979384497</v>
      </c>
      <c r="IV97">
        <v>-2.55203584205558</v>
      </c>
      <c r="IW97">
        <v>-3.13636178750478</v>
      </c>
      <c r="IX97">
        <v>-2.19152078641235</v>
      </c>
      <c r="IY97">
        <v>0.331742541413171</v>
      </c>
      <c r="IZ97">
        <v>-1.00292906648713</v>
      </c>
      <c r="JA97">
        <v>8.2895571311439493E-3</v>
      </c>
      <c r="JB97">
        <v>-0.97134278211293601</v>
      </c>
      <c r="JC97">
        <v>-0.18287332281610699</v>
      </c>
      <c r="JD97">
        <v>-0.45371872542825098</v>
      </c>
      <c r="JE97">
        <v>2.1646686609946801</v>
      </c>
      <c r="JF97">
        <v>0.97245054939165498</v>
      </c>
      <c r="JG97">
        <v>0.80038033401781405</v>
      </c>
      <c r="JH97">
        <v>-1.8229390563626</v>
      </c>
      <c r="JI97">
        <v>-0.71333731765107</v>
      </c>
      <c r="JJ97">
        <v>-0.37357323142864302</v>
      </c>
      <c r="JK97">
        <v>-2.3319558082846501</v>
      </c>
      <c r="JL97">
        <v>0.26306774134643501</v>
      </c>
      <c r="JM97">
        <v>0.52375058077905301</v>
      </c>
      <c r="JN97">
        <v>1.86031441819416</v>
      </c>
      <c r="JO97">
        <v>0.19688257432307599</v>
      </c>
      <c r="JP97">
        <v>2.54534602155102</v>
      </c>
      <c r="JQ97">
        <v>-1.3522537770482401E-4</v>
      </c>
      <c r="JR97">
        <v>1.07347299977879</v>
      </c>
      <c r="JS97">
        <v>-1.72035474126499</v>
      </c>
      <c r="JT97">
        <v>1.0354835043666499</v>
      </c>
      <c r="JU97">
        <v>0.17515826521595801</v>
      </c>
      <c r="JV97">
        <v>-1.85708046776985</v>
      </c>
      <c r="JW97">
        <v>1.06418568581624</v>
      </c>
      <c r="JX97">
        <v>1.58385687412155</v>
      </c>
      <c r="JY97">
        <v>1.78379975122127</v>
      </c>
      <c r="JZ97">
        <v>-0.86999345692302599</v>
      </c>
      <c r="KA97">
        <v>-1.2895949533953599</v>
      </c>
      <c r="KB97">
        <v>0.39006807826808199</v>
      </c>
      <c r="KC97">
        <v>0.15461392539218</v>
      </c>
      <c r="KD97">
        <v>-1.26073731789426</v>
      </c>
      <c r="KE97">
        <v>-8.9373427862669302E-2</v>
      </c>
      <c r="KF97">
        <v>-1.15671652423654</v>
      </c>
      <c r="KG97">
        <v>-1.4703617302279099</v>
      </c>
      <c r="KH97">
        <v>-2.0006677085378599</v>
      </c>
      <c r="KI97">
        <v>18.0541502502209</v>
      </c>
      <c r="KJ97">
        <v>12.8260641040237</v>
      </c>
      <c r="KK97">
        <v>0.53644811863841801</v>
      </c>
      <c r="KL97">
        <v>0.62206379056052497</v>
      </c>
      <c r="KM97">
        <v>0.69063573606168804</v>
      </c>
      <c r="KN97">
        <v>-1.40894215135053</v>
      </c>
      <c r="KO97">
        <v>4.1806363997900204</v>
      </c>
      <c r="KP97">
        <v>1.35356952945151</v>
      </c>
      <c r="KQ97">
        <v>1.88836837115761</v>
      </c>
      <c r="KR97">
        <v>0.42636239332100001</v>
      </c>
      <c r="KS97">
        <v>-3.2581629116200599</v>
      </c>
      <c r="KT97">
        <v>-0.72192561610320505</v>
      </c>
      <c r="KU97">
        <v>5.0977075551323701</v>
      </c>
      <c r="KV97">
        <v>-1.3996423379329499</v>
      </c>
      <c r="KW97">
        <v>-0.366162172871627</v>
      </c>
      <c r="KX97">
        <v>10.1515477382013</v>
      </c>
      <c r="KY97">
        <v>-1.97051679821724</v>
      </c>
      <c r="KZ97">
        <v>-1.3790543144077401</v>
      </c>
      <c r="LA97">
        <v>-0.56199088392801899</v>
      </c>
      <c r="LB97">
        <v>0.54082082123575004</v>
      </c>
      <c r="LC97">
        <v>0.45762050973064</v>
      </c>
      <c r="LD97">
        <v>0.87086043309523697</v>
      </c>
      <c r="LE97">
        <v>1.02840733806284</v>
      </c>
      <c r="LF97">
        <v>0.77090710639563897</v>
      </c>
      <c r="LG97">
        <v>-1.87489588536525</v>
      </c>
      <c r="LH97">
        <v>-6.3285218797248701</v>
      </c>
      <c r="LI97">
        <v>-1.70311902913166</v>
      </c>
      <c r="LJ97">
        <v>3.8562493784152401</v>
      </c>
      <c r="LK97">
        <v>1.46228137649053</v>
      </c>
      <c r="LL97">
        <v>1.2456333956286201</v>
      </c>
      <c r="LM97">
        <v>-2.4765072513812001</v>
      </c>
      <c r="LN97">
        <v>0.204178486447226</v>
      </c>
      <c r="LO97">
        <v>-0.49467883833994097</v>
      </c>
      <c r="LP97">
        <v>0.45872568787374901</v>
      </c>
      <c r="LQ97">
        <v>-1.2626075902609299</v>
      </c>
      <c r="LR97">
        <v>2.9830525604574101</v>
      </c>
      <c r="LS97">
        <v>0.85822466908364603</v>
      </c>
      <c r="LT97">
        <v>-2.1036161500893402</v>
      </c>
      <c r="LU97">
        <v>0.93657595046283204</v>
      </c>
      <c r="LV97">
        <v>-3.3977874074026002</v>
      </c>
      <c r="LW97">
        <v>1.4230136194262399</v>
      </c>
      <c r="LX97">
        <v>1.8280354536133501</v>
      </c>
      <c r="LY97">
        <v>-7.5224891618053602E-3</v>
      </c>
      <c r="LZ97">
        <v>9.2246979274861598</v>
      </c>
      <c r="MA97">
        <v>-1.21864171767685</v>
      </c>
      <c r="MB97">
        <v>2.3974048530180698</v>
      </c>
      <c r="MC97">
        <v>-1.6451896521749501</v>
      </c>
      <c r="MD97">
        <v>1.65664331155563</v>
      </c>
      <c r="ME97">
        <v>-0.79048228438454804</v>
      </c>
      <c r="MF97">
        <v>3.0446575116478201</v>
      </c>
      <c r="MG97">
        <v>-1.7026120015647599</v>
      </c>
      <c r="MH97">
        <v>2.1647722566829</v>
      </c>
      <c r="MI97">
        <v>-1.34399170190558</v>
      </c>
      <c r="MJ97">
        <v>0.97744914242449799</v>
      </c>
      <c r="MK97">
        <v>0.66854202732585699</v>
      </c>
      <c r="ML97">
        <v>1.0247684904327401</v>
      </c>
      <c r="MM97">
        <v>-2.3366745365864001</v>
      </c>
      <c r="MN97">
        <v>-8.6034114781639595E-2</v>
      </c>
      <c r="MO97">
        <v>0.79847152544229105</v>
      </c>
      <c r="MP97">
        <v>-2.6742799548253399E-2</v>
      </c>
      <c r="MQ97">
        <v>1.3302235715520101</v>
      </c>
      <c r="MR97">
        <v>-2.22686742506473</v>
      </c>
      <c r="MS97">
        <v>16.241995028871202</v>
      </c>
      <c r="MT97">
        <v>-0.99849047115631795</v>
      </c>
      <c r="MU97">
        <v>-1.2763629864824</v>
      </c>
      <c r="MV97">
        <v>-1.4318919367473499</v>
      </c>
      <c r="MW97">
        <v>0.16927528242776599</v>
      </c>
      <c r="MX97">
        <v>0.84433740410531399</v>
      </c>
      <c r="MY97">
        <v>0.31326245952465698</v>
      </c>
      <c r="MZ97">
        <v>-2.4751928550075601</v>
      </c>
      <c r="NA97">
        <v>-1.1183420811282201</v>
      </c>
      <c r="NB97">
        <v>-0.35802743602967402</v>
      </c>
      <c r="NC97">
        <v>-1.53823638151274</v>
      </c>
      <c r="ND97">
        <v>-0.264242147373832</v>
      </c>
      <c r="NE97">
        <v>0.20445193707978801</v>
      </c>
      <c r="NF97">
        <v>-0.75835319464102902</v>
      </c>
      <c r="NG97">
        <v>-1.15197310516055</v>
      </c>
      <c r="NH97">
        <v>0.835100933682</v>
      </c>
      <c r="NI97">
        <v>0.89071369335972195</v>
      </c>
      <c r="NJ97">
        <v>-1.6251409050444501</v>
      </c>
      <c r="NK97">
        <v>-4.7008617115033999</v>
      </c>
      <c r="NL97">
        <v>4.7572936174877398</v>
      </c>
      <c r="NM97">
        <v>-1.54588303197952</v>
      </c>
      <c r="NN97">
        <v>1.1172198073500199</v>
      </c>
      <c r="NO97">
        <v>-0.60252323762578297</v>
      </c>
      <c r="NP97">
        <v>-1.87739215255792</v>
      </c>
      <c r="NQ97">
        <v>-0.11624989289068299</v>
      </c>
      <c r="NR97">
        <v>-1.3163188944187101</v>
      </c>
      <c r="NS97">
        <v>-0.46332148688889302</v>
      </c>
      <c r="NT97">
        <v>-0.14299229885376299</v>
      </c>
      <c r="NU97">
        <v>-1.3364623052196301</v>
      </c>
      <c r="NV97">
        <v>-0.47049033864951101</v>
      </c>
      <c r="NW97">
        <v>0.25151195620571898</v>
      </c>
      <c r="NX97">
        <v>2.8531440778203798</v>
      </c>
      <c r="NY97">
        <v>-1.8113221114531399</v>
      </c>
      <c r="NZ97">
        <v>-1.2482921822003099</v>
      </c>
      <c r="OA97">
        <v>3.4032141160567302</v>
      </c>
      <c r="OB97">
        <v>-0.31312722992528502</v>
      </c>
      <c r="OC97">
        <v>-0.30634781283652501</v>
      </c>
      <c r="OD97">
        <v>0.147118219712881</v>
      </c>
      <c r="OE97">
        <v>6.00201676535392</v>
      </c>
      <c r="OF97">
        <v>-1.0744115831085299</v>
      </c>
      <c r="OG97">
        <v>-0.66022702116165999</v>
      </c>
      <c r="OH97">
        <v>1.6939279766072199</v>
      </c>
      <c r="OI97">
        <v>-1.1826999806023599</v>
      </c>
      <c r="OJ97">
        <v>-0.36752801015735198</v>
      </c>
      <c r="OK97">
        <v>1.7621282735427599</v>
      </c>
      <c r="OL97">
        <v>1.0112234202696899</v>
      </c>
      <c r="OM97">
        <v>0.119916713785094</v>
      </c>
      <c r="ON97">
        <v>-0.95495499850269505</v>
      </c>
      <c r="OO97">
        <v>0.44920570796564302</v>
      </c>
      <c r="OP97">
        <v>7.0054059233000396</v>
      </c>
      <c r="OQ97">
        <v>1.4810905084246699</v>
      </c>
      <c r="OR97">
        <v>-1.3939670031592399</v>
      </c>
      <c r="OS97">
        <v>3.0768719992105802</v>
      </c>
      <c r="OT97">
        <v>1.34081030292304</v>
      </c>
      <c r="OU97">
        <v>2.4343157677373801</v>
      </c>
      <c r="OV97">
        <v>-1.0017790166435301</v>
      </c>
      <c r="OW97">
        <v>2.4402289812659999</v>
      </c>
      <c r="OX97">
        <v>1.5261616801522999</v>
      </c>
      <c r="OY97">
        <v>-0.26041709239794603</v>
      </c>
      <c r="OZ97">
        <v>1.02398547933068</v>
      </c>
      <c r="PA97">
        <v>0.42908514224099398</v>
      </c>
      <c r="PB97">
        <v>1.72291114343137</v>
      </c>
      <c r="PC97">
        <v>-3.3120684509476903E-2</v>
      </c>
      <c r="PD97">
        <v>0.56802199135562204</v>
      </c>
      <c r="PE97">
        <v>0.73816715141323697</v>
      </c>
      <c r="PF97">
        <v>-0.56731308188208696</v>
      </c>
      <c r="PG97">
        <v>-0.27718606867003898</v>
      </c>
      <c r="PH97">
        <v>0.43161910338268</v>
      </c>
      <c r="PI97">
        <v>-0.72690142259183499</v>
      </c>
      <c r="PJ97">
        <v>0.11714346324286801</v>
      </c>
      <c r="PK97">
        <v>-1.1624883803186199</v>
      </c>
      <c r="PL97">
        <v>0.31582815907698503</v>
      </c>
      <c r="PM97">
        <v>-0.18678245853238901</v>
      </c>
      <c r="PN97">
        <v>-0.66104337663213097</v>
      </c>
      <c r="PO97">
        <v>-2.9448398706668799</v>
      </c>
      <c r="PP97">
        <v>1.3689413260426</v>
      </c>
      <c r="PQ97">
        <v>0.26046180082628301</v>
      </c>
      <c r="PR97">
        <v>1.03485874379957</v>
      </c>
      <c r="PS97">
        <v>-1.0374048209636899</v>
      </c>
      <c r="PT97">
        <v>-2.6781690186198599</v>
      </c>
      <c r="PU97">
        <v>-0.92829585636126399</v>
      </c>
      <c r="PV97">
        <v>-0.40582647260482502</v>
      </c>
      <c r="PW97">
        <v>-0.85263334881036101</v>
      </c>
      <c r="PX97">
        <v>-0.93662225774328001</v>
      </c>
      <c r="PY97">
        <v>-0.59064557737343604</v>
      </c>
      <c r="PZ97">
        <v>-8.0670845900202796E-3</v>
      </c>
      <c r="QA97">
        <v>-0.160107298793603</v>
      </c>
      <c r="QB97">
        <v>-0.384447017503108</v>
      </c>
      <c r="QC97">
        <v>-1.56996438377612E-2</v>
      </c>
      <c r="QD97">
        <v>-1.4323229983179</v>
      </c>
      <c r="QE97">
        <v>1.3801237099827</v>
      </c>
      <c r="QF97">
        <v>0.85325882923450302</v>
      </c>
      <c r="QG97">
        <v>0.75413134469521403</v>
      </c>
      <c r="QH97">
        <v>0.55899094125048499</v>
      </c>
      <c r="QI97">
        <v>3.1774785293423902</v>
      </c>
      <c r="QJ97">
        <v>0.39075885400328803</v>
      </c>
      <c r="QK97">
        <v>0.16935338003963901</v>
      </c>
      <c r="QL97">
        <v>-0.204629141968735</v>
      </c>
      <c r="QM97">
        <v>-0.52128995177239101</v>
      </c>
      <c r="QN97">
        <v>-1.47856126490271</v>
      </c>
      <c r="QO97">
        <v>-0.75699114185258398</v>
      </c>
      <c r="QP97">
        <v>-0.37663972523077599</v>
      </c>
      <c r="QQ97">
        <v>0.32599019151827702</v>
      </c>
      <c r="QR97">
        <v>0.56183405736877801</v>
      </c>
      <c r="QS97">
        <v>3.4717665032739098</v>
      </c>
      <c r="QT97">
        <v>-0.85682682734663695</v>
      </c>
      <c r="QU97">
        <v>-1.39050568933448E-2</v>
      </c>
      <c r="QV97">
        <v>-0.45157757505165502</v>
      </c>
      <c r="QW97">
        <v>0.117821950957543</v>
      </c>
      <c r="QX97">
        <v>-0.98767705380134496</v>
      </c>
      <c r="QY97">
        <v>-5.2939223360931398E-3</v>
      </c>
      <c r="QZ97">
        <v>1.22188559389719</v>
      </c>
      <c r="RA97">
        <v>-0.78785262338636597</v>
      </c>
      <c r="RB97">
        <v>-2.3548750661925899</v>
      </c>
      <c r="RC97">
        <v>-4.0994276737712498E-2</v>
      </c>
      <c r="RD97">
        <v>-2.0603432259358998E-3</v>
      </c>
      <c r="RE97">
        <v>0.19998458834639599</v>
      </c>
      <c r="RF97">
        <v>1.83190978384842</v>
      </c>
      <c r="RG97">
        <v>-0.47787429911499701</v>
      </c>
      <c r="RH97">
        <v>1.0718256541184401</v>
      </c>
      <c r="RI97">
        <v>-0.43142631583023899</v>
      </c>
      <c r="RJ97">
        <v>1.21081156060506</v>
      </c>
      <c r="RK97">
        <v>-0.183460436637535</v>
      </c>
      <c r="RL97">
        <v>1.38374956092645E-2</v>
      </c>
      <c r="RM97">
        <v>-0.94462126242829503</v>
      </c>
      <c r="RN97">
        <v>-0.62860865344212002</v>
      </c>
      <c r="RO97">
        <v>-0.88003290931341804</v>
      </c>
      <c r="RP97">
        <v>-0.14818701423167799</v>
      </c>
      <c r="RQ97">
        <v>-0.897319426418272</v>
      </c>
      <c r="RR97">
        <v>0.191154559908673</v>
      </c>
      <c r="RS97">
        <v>0.88502848898086095</v>
      </c>
      <c r="RT97">
        <v>1.1561570164680399</v>
      </c>
      <c r="RU97">
        <v>-0.40324799778131099</v>
      </c>
      <c r="RV97">
        <v>1.61094678735513</v>
      </c>
      <c r="RW97">
        <v>-1.3094202153755401</v>
      </c>
      <c r="RX97">
        <v>2.9075748143093501</v>
      </c>
      <c r="RY97">
        <v>-0.93736293374042001</v>
      </c>
      <c r="RZ97">
        <v>-1.34758835018437</v>
      </c>
      <c r="SA97">
        <v>1.28324688798125</v>
      </c>
      <c r="SB97">
        <v>1.64621965382424</v>
      </c>
      <c r="SC97">
        <v>3.2701757271606802</v>
      </c>
      <c r="SD97">
        <v>-1.49813197877475</v>
      </c>
      <c r="SE97">
        <v>0.87698518867386099</v>
      </c>
      <c r="SF97">
        <v>-1.11574764167652</v>
      </c>
      <c r="SG97">
        <v>1.3074940546570599</v>
      </c>
      <c r="SH97">
        <v>-1.69115131076146</v>
      </c>
      <c r="SI97">
        <v>1.3176992051569001</v>
      </c>
      <c r="SJ97">
        <v>3.4651024085906701</v>
      </c>
      <c r="SK97">
        <v>-0.93186131122215499</v>
      </c>
      <c r="SL97">
        <v>0.70865698531337595</v>
      </c>
      <c r="SM97">
        <v>1.1213805409420701</v>
      </c>
      <c r="SN97">
        <v>-1.1209961227513401</v>
      </c>
      <c r="SO97">
        <v>0.51990280290501201</v>
      </c>
      <c r="SP97">
        <v>0.36260995698569698</v>
      </c>
      <c r="SQ97">
        <v>1.1107948196564001E-2</v>
      </c>
      <c r="SR97">
        <v>-3.6497257121172</v>
      </c>
      <c r="SS97">
        <v>1.5777372247650601</v>
      </c>
      <c r="ST97">
        <v>1.7649106342832801</v>
      </c>
      <c r="SU97">
        <v>6.6205524230360604</v>
      </c>
      <c r="SV97">
        <v>1.7416068686738999E-2</v>
      </c>
      <c r="SW97">
        <v>-0.91959728216811798</v>
      </c>
      <c r="SX97">
        <v>-1.2258420903610801</v>
      </c>
      <c r="SY97">
        <v>-0.328262388347624</v>
      </c>
      <c r="SZ97">
        <v>3.2984487217102698</v>
      </c>
      <c r="TA97">
        <v>0.31108011280521097</v>
      </c>
      <c r="TB97">
        <v>-1.51576180685615</v>
      </c>
      <c r="TC97">
        <v>-4.13474048687862E-2</v>
      </c>
      <c r="TD97">
        <v>-0.52342660297188004</v>
      </c>
      <c r="TE97">
        <v>4.7972693085870999</v>
      </c>
      <c r="TF97">
        <v>-0.76158195868188705</v>
      </c>
      <c r="TG97">
        <v>1.19570156825619</v>
      </c>
      <c r="TH97">
        <v>2.6797842364839299</v>
      </c>
      <c r="TI97">
        <v>1.0267933052775899</v>
      </c>
      <c r="TJ97">
        <v>-0.593341088141905</v>
      </c>
      <c r="TK97">
        <v>-0.58980112343690305</v>
      </c>
      <c r="TL97">
        <v>1.81017634484462</v>
      </c>
      <c r="TM97">
        <v>-0.86653783315965505</v>
      </c>
      <c r="TN97">
        <v>-1.1337253072600799</v>
      </c>
      <c r="TO97">
        <v>6.8318152358576496</v>
      </c>
      <c r="TP97">
        <v>0.52266819520045205</v>
      </c>
      <c r="TQ97">
        <v>-0.249336350197469</v>
      </c>
      <c r="TR97">
        <v>0.89416254302474996</v>
      </c>
      <c r="TS97">
        <v>-0.32458571502835298</v>
      </c>
      <c r="TT97">
        <v>-1.9372246003202601E-2</v>
      </c>
      <c r="TU97">
        <v>4.7614409927006399E-2</v>
      </c>
      <c r="TV97">
        <v>4.2870583167790199</v>
      </c>
      <c r="TW97">
        <v>-0.65133885763897303</v>
      </c>
      <c r="TX97">
        <v>-0.629694394866947</v>
      </c>
      <c r="TY97">
        <v>1.7364860974432901</v>
      </c>
      <c r="TZ97">
        <v>0.42202890822263001</v>
      </c>
      <c r="UA97">
        <v>-0.56044834750929995</v>
      </c>
      <c r="UB97">
        <v>3.5450741991227699</v>
      </c>
      <c r="UC97">
        <v>-1.3614730610783801</v>
      </c>
      <c r="UD97">
        <v>0.18744563627553301</v>
      </c>
      <c r="UE97">
        <v>1.97046179282436</v>
      </c>
      <c r="UF97">
        <v>5.7197188223897504</v>
      </c>
      <c r="UG97">
        <v>-0.27400767675598697</v>
      </c>
      <c r="UH97">
        <v>1.21726279856999</v>
      </c>
      <c r="UI97">
        <v>0.84209708100537095</v>
      </c>
      <c r="UJ97">
        <v>-0.40748746027829202</v>
      </c>
      <c r="UK97">
        <v>3.2551034826779599</v>
      </c>
      <c r="UL97">
        <v>-7.7600406498330304E-2</v>
      </c>
      <c r="UM97">
        <v>0.95751858671162204</v>
      </c>
      <c r="UN97">
        <v>-2.6593642004526998</v>
      </c>
      <c r="UO97">
        <v>0.348261150423331</v>
      </c>
      <c r="UP97">
        <v>-1.1178206637477599</v>
      </c>
      <c r="UQ97">
        <v>-7.1871165708627296E-2</v>
      </c>
      <c r="UR97">
        <v>-1.4976402134725599</v>
      </c>
      <c r="US97">
        <v>0.20549869013427799</v>
      </c>
      <c r="UT97">
        <v>1.7950046131381101</v>
      </c>
      <c r="UU97">
        <v>-3.97958549500022E-2</v>
      </c>
      <c r="UV97">
        <v>0.91420642168690003</v>
      </c>
      <c r="UW97">
        <v>0.42895965732579899</v>
      </c>
      <c r="UX97">
        <v>0.75748746054688298</v>
      </c>
      <c r="UY97">
        <v>-0.242531767706719</v>
      </c>
      <c r="UZ97">
        <v>0.41486000930552602</v>
      </c>
      <c r="VA97">
        <v>-0.24717808547565201</v>
      </c>
      <c r="VB97">
        <v>-0.48813950443446102</v>
      </c>
      <c r="VC97">
        <v>-0.15415026954937699</v>
      </c>
      <c r="VD97">
        <v>-0.150526961158919</v>
      </c>
      <c r="VE97">
        <v>4.0260554590469502</v>
      </c>
      <c r="VF97">
        <v>-3.82720920038798E-2</v>
      </c>
      <c r="VG97">
        <v>2.20825116378556</v>
      </c>
      <c r="VH97">
        <v>7.5830980093636299E-2</v>
      </c>
      <c r="VI97">
        <v>8.6675164423626799E-2</v>
      </c>
      <c r="VJ97">
        <v>-2.84759204278211</v>
      </c>
      <c r="VK97">
        <v>-1.1523606661904</v>
      </c>
      <c r="VL97">
        <v>-1.32637366180711</v>
      </c>
      <c r="VM97">
        <v>1.0383451403183901</v>
      </c>
      <c r="VN97">
        <v>-1.45957158740936</v>
      </c>
      <c r="VO97">
        <v>-1.06425280154097</v>
      </c>
      <c r="VP97">
        <v>-1.3674534649886101</v>
      </c>
      <c r="VQ97">
        <v>-0.98100843717890696</v>
      </c>
      <c r="VR97">
        <v>0.53168227092266396</v>
      </c>
      <c r="VS97">
        <v>-1.8471595663990601</v>
      </c>
      <c r="VT97">
        <v>-0.36635277797875898</v>
      </c>
      <c r="VU97">
        <v>-2.2181726385582898</v>
      </c>
      <c r="VV97">
        <v>-0.63989074029715498</v>
      </c>
      <c r="VW97">
        <v>0.54866904645805403</v>
      </c>
      <c r="VX97">
        <v>0.35654461139927801</v>
      </c>
      <c r="VY97">
        <v>2.7317662533031299</v>
      </c>
      <c r="VZ97">
        <v>-0.94082355273250295</v>
      </c>
      <c r="WA97">
        <v>-7.8756250992779303E-2</v>
      </c>
      <c r="WB97">
        <v>-0.624004591403022</v>
      </c>
      <c r="WC97">
        <v>-1.33745668673303</v>
      </c>
      <c r="WD97">
        <v>0.60531999660076496</v>
      </c>
      <c r="WE97">
        <v>-3.1076492259220698</v>
      </c>
      <c r="WF97">
        <v>-0.333019174400627</v>
      </c>
      <c r="WG97">
        <v>1.14774795074659</v>
      </c>
      <c r="WH97">
        <v>1.38640737442394</v>
      </c>
      <c r="WI97">
        <v>-0.61705632136652999</v>
      </c>
      <c r="WJ97">
        <v>-1.55166569558354</v>
      </c>
      <c r="WK97">
        <v>2.0523446814653399</v>
      </c>
      <c r="WL97">
        <v>-0.67607401909255205</v>
      </c>
      <c r="WM97">
        <v>-1.3667162731768101</v>
      </c>
      <c r="WN97">
        <v>-2.0638022950444199</v>
      </c>
      <c r="WO97">
        <v>-0.178903063125671</v>
      </c>
      <c r="WP97">
        <v>-1.2284043131420099</v>
      </c>
      <c r="WQ97">
        <v>0.25929539335590202</v>
      </c>
      <c r="WR97">
        <v>0.75807737043756096</v>
      </c>
      <c r="WS97">
        <v>2.4673427139563802</v>
      </c>
      <c r="WT97">
        <v>0.34643895175338102</v>
      </c>
      <c r="WU97">
        <v>2.6469673127500402</v>
      </c>
      <c r="WV97">
        <v>-0.79316643962356403</v>
      </c>
      <c r="WW97">
        <v>0.143618366731876</v>
      </c>
      <c r="WX97">
        <v>0.81744850687287296</v>
      </c>
      <c r="WY97">
        <v>-0.24318065123663499</v>
      </c>
      <c r="WZ97">
        <v>-0.94421840343275498</v>
      </c>
      <c r="XA97">
        <v>1.6337493762348401</v>
      </c>
      <c r="XB97">
        <v>-0.84485522338980501</v>
      </c>
      <c r="XC97">
        <v>5.6282669516048101</v>
      </c>
      <c r="XD97">
        <v>0.95260566446470396</v>
      </c>
      <c r="XE97">
        <v>1.09503516667698</v>
      </c>
      <c r="XF97">
        <v>7.3376281401754699</v>
      </c>
      <c r="XG97">
        <v>-0.80237605229995501</v>
      </c>
      <c r="XH97">
        <v>3.2888792504476601</v>
      </c>
      <c r="XI97">
        <v>6.6017151345191003</v>
      </c>
      <c r="XJ97">
        <v>-1.5637983473408199</v>
      </c>
      <c r="XK97">
        <v>-1.5047995448625699</v>
      </c>
      <c r="XL97">
        <v>-0.264612498952978</v>
      </c>
      <c r="XM97">
        <v>0.29442653976936101</v>
      </c>
      <c r="XN97">
        <v>0.52875709198280296</v>
      </c>
      <c r="XO97">
        <v>-1.9252802095906201</v>
      </c>
      <c r="XP97">
        <v>-0.93559622928039798</v>
      </c>
      <c r="XQ97">
        <v>1.5343279164771</v>
      </c>
      <c r="XR97">
        <v>4.45563591040221E-2</v>
      </c>
      <c r="XS97">
        <v>-2.30001365962333</v>
      </c>
      <c r="XT97">
        <v>0.48909776757094298</v>
      </c>
      <c r="XU97">
        <v>0.59424387855971395</v>
      </c>
      <c r="XV97">
        <v>0.33105244667426098</v>
      </c>
      <c r="XW97">
        <v>1.20159748036393</v>
      </c>
      <c r="XX97">
        <v>1.75039658487257</v>
      </c>
      <c r="XY97">
        <v>0.43454487624777099</v>
      </c>
      <c r="XZ97">
        <v>1.94384380809642</v>
      </c>
      <c r="YA97">
        <v>0.89415811746385898</v>
      </c>
      <c r="YB97">
        <v>0.25036617151562701</v>
      </c>
      <c r="YC97">
        <v>-3.1168135613080299</v>
      </c>
    </row>
    <row r="98" spans="1:653" x14ac:dyDescent="0.25">
      <c r="A98" t="s">
        <v>2328</v>
      </c>
      <c r="B98">
        <v>0.59219623218103701</v>
      </c>
      <c r="C98">
        <v>1.84227464055431</v>
      </c>
      <c r="D98">
        <v>-0.43255708280640298</v>
      </c>
      <c r="E98">
        <v>-0.59635232682830097</v>
      </c>
      <c r="F98">
        <v>-3.38587427273213</v>
      </c>
      <c r="G98">
        <v>-0.35412995444665901</v>
      </c>
      <c r="H98">
        <v>-0.791334143219525</v>
      </c>
      <c r="I98">
        <v>-0.63065886008574501</v>
      </c>
      <c r="J98">
        <v>-0.65091647330846303</v>
      </c>
      <c r="K98">
        <v>0.414716535785562</v>
      </c>
      <c r="L98">
        <v>1.2574683172128001</v>
      </c>
      <c r="M98">
        <v>1.29163232515126</v>
      </c>
      <c r="N98">
        <v>0.188910517281205</v>
      </c>
      <c r="O98">
        <v>0.41874011355192298</v>
      </c>
      <c r="P98">
        <v>-1.6494950796950301</v>
      </c>
      <c r="Q98">
        <v>5.2286546437910399E-2</v>
      </c>
      <c r="R98">
        <v>1.87458404978135</v>
      </c>
      <c r="S98">
        <v>-1.5532669213441801</v>
      </c>
      <c r="T98">
        <v>0.38356757549050502</v>
      </c>
      <c r="U98">
        <v>3.49135525503684E-3</v>
      </c>
      <c r="V98">
        <v>1.8399244281057201</v>
      </c>
      <c r="W98">
        <v>-0.25490482552710497</v>
      </c>
      <c r="X98">
        <v>0.42687157903339701</v>
      </c>
      <c r="Y98">
        <v>-1.3860721280182799</v>
      </c>
      <c r="Z98">
        <v>-0.44209011481721799</v>
      </c>
      <c r="AA98">
        <v>18.778971730255002</v>
      </c>
      <c r="AB98">
        <v>-0.56062387733570695</v>
      </c>
      <c r="AC98">
        <v>-0.65574194438157696</v>
      </c>
      <c r="AD98">
        <v>-0.46981901541414101</v>
      </c>
      <c r="AE98">
        <v>3.2448503515615101</v>
      </c>
      <c r="AF98">
        <v>6.7952719252338696</v>
      </c>
      <c r="AG98">
        <v>9.7157549453096903E-2</v>
      </c>
      <c r="AH98">
        <v>-1.6079188572760801</v>
      </c>
      <c r="AI98">
        <v>1.6052363944277901</v>
      </c>
      <c r="AJ98">
        <v>-0.14137618839044999</v>
      </c>
      <c r="AK98">
        <v>-0.58913187796668098</v>
      </c>
      <c r="AL98">
        <v>5.1611533220450401</v>
      </c>
      <c r="AM98">
        <v>-1.2285429472234899</v>
      </c>
      <c r="AN98">
        <v>-1.6825899388530601</v>
      </c>
      <c r="AO98">
        <v>-1.1304716872115199</v>
      </c>
      <c r="AP98">
        <v>-0.21775926784670599</v>
      </c>
      <c r="AQ98">
        <v>-0.31213098855730798</v>
      </c>
      <c r="AR98">
        <v>7.4231512215119103E-2</v>
      </c>
      <c r="AS98">
        <v>1.8696672159730501</v>
      </c>
      <c r="AT98">
        <v>1.11128519946686</v>
      </c>
      <c r="AU98">
        <v>-1.0876971219812299</v>
      </c>
      <c r="AV98">
        <v>-1.31237695964241</v>
      </c>
      <c r="AW98">
        <v>-0.69273534153380401</v>
      </c>
      <c r="AX98">
        <v>5.8392520595730604</v>
      </c>
      <c r="AY98">
        <v>2.2094765323864198</v>
      </c>
      <c r="AZ98">
        <v>1.94592706904766</v>
      </c>
      <c r="BA98">
        <v>-7.6247392084544702E-2</v>
      </c>
      <c r="BB98">
        <v>-0.373485780869172</v>
      </c>
      <c r="BC98">
        <v>4.4823010194957602</v>
      </c>
      <c r="BD98">
        <v>-1.7436763057915701E-2</v>
      </c>
      <c r="BE98">
        <v>-0.73506861420269998</v>
      </c>
      <c r="BF98">
        <v>1.5948697785166599</v>
      </c>
      <c r="BG98">
        <v>3.7579794911664499</v>
      </c>
      <c r="BH98">
        <v>-0.45451554823981599</v>
      </c>
      <c r="BI98">
        <v>3.9138060671582702</v>
      </c>
      <c r="BJ98">
        <v>-1.2012090850355399</v>
      </c>
      <c r="BK98">
        <v>-0.43714087310328598</v>
      </c>
      <c r="BL98">
        <v>-0.74996453146504305</v>
      </c>
      <c r="BM98">
        <v>-0.89459128109832098</v>
      </c>
      <c r="BN98">
        <v>0.32368607356846801</v>
      </c>
      <c r="BO98">
        <v>1.8723578061335999</v>
      </c>
      <c r="BP98">
        <v>-0.98009586725723696</v>
      </c>
      <c r="BQ98">
        <v>-0.48895880244790502</v>
      </c>
      <c r="BR98">
        <v>-0.96044835417703101</v>
      </c>
      <c r="BS98">
        <v>-0.38398298796670899</v>
      </c>
      <c r="BT98">
        <v>-0.79143284322587704</v>
      </c>
      <c r="BU98">
        <v>0.73727764173188204</v>
      </c>
      <c r="BV98">
        <v>-4.7676718235550001E-4</v>
      </c>
      <c r="BW98">
        <v>0.12491305260393901</v>
      </c>
      <c r="BX98">
        <v>-4.5712554249362103E-2</v>
      </c>
      <c r="BY98">
        <v>-0.58482944332418896</v>
      </c>
      <c r="BZ98">
        <v>-1.3406465378901999</v>
      </c>
      <c r="CA98">
        <v>-0.64052835417226095</v>
      </c>
      <c r="CB98">
        <v>0.84292528986481197</v>
      </c>
      <c r="CC98">
        <v>-0.135600051649437</v>
      </c>
      <c r="CD98">
        <v>-0.57297859292425601</v>
      </c>
      <c r="CE98">
        <v>-0.66791787204292097</v>
      </c>
      <c r="CF98">
        <v>4.4537075135281299</v>
      </c>
      <c r="CG98">
        <v>0.14147694215814</v>
      </c>
      <c r="CH98">
        <v>3.1031708624093</v>
      </c>
      <c r="CI98">
        <v>0.93007791996731903</v>
      </c>
      <c r="CJ98">
        <v>-1.4284571498649199</v>
      </c>
      <c r="CK98">
        <v>3.6083930947707201</v>
      </c>
      <c r="CL98">
        <v>-0.58296384701245496</v>
      </c>
      <c r="CM98">
        <v>-0.92268741873864102</v>
      </c>
      <c r="CN98">
        <v>13.252098800236</v>
      </c>
      <c r="CO98">
        <v>-0.34781463473333202</v>
      </c>
      <c r="CP98">
        <v>-0.48997596097426199</v>
      </c>
      <c r="CQ98">
        <v>0.73063621946329804</v>
      </c>
      <c r="CR98">
        <v>-1.59242871579096</v>
      </c>
      <c r="CS98">
        <v>1.0997013296554801</v>
      </c>
      <c r="CT98">
        <v>-1.7168933885184601</v>
      </c>
      <c r="CU98">
        <v>-0.300929578607604</v>
      </c>
      <c r="CV98">
        <v>-0.81361709071628197</v>
      </c>
      <c r="CW98">
        <v>-0.26052533086124102</v>
      </c>
      <c r="CX98">
        <v>-0.33873279745745999</v>
      </c>
      <c r="CY98">
        <v>-1.09144554424516</v>
      </c>
      <c r="CZ98">
        <v>1.61325092165523</v>
      </c>
      <c r="DA98">
        <v>-0.84245567435840996</v>
      </c>
      <c r="DB98">
        <v>1.0351070013532599</v>
      </c>
      <c r="DC98">
        <v>-0.80183416750825198</v>
      </c>
      <c r="DD98">
        <v>1.4961290224616499</v>
      </c>
      <c r="DE98">
        <v>-0.33265597237876399</v>
      </c>
      <c r="DF98">
        <v>-0.74587313890761997</v>
      </c>
      <c r="DG98">
        <v>-0.82575211676910398</v>
      </c>
      <c r="DH98">
        <v>2.8212976407112702</v>
      </c>
      <c r="DI98">
        <v>1.3782538835743099</v>
      </c>
      <c r="DJ98">
        <v>0.149933839307588</v>
      </c>
      <c r="DK98">
        <v>0.20600729965084699</v>
      </c>
      <c r="DL98">
        <v>-0.37957022371191401</v>
      </c>
      <c r="DM98">
        <v>-0.93341448074711297</v>
      </c>
      <c r="DN98">
        <v>-5.9503749705550002E-2</v>
      </c>
      <c r="DO98">
        <v>0.52175493506413595</v>
      </c>
      <c r="DP98">
        <v>-0.66806995346437703</v>
      </c>
      <c r="DQ98">
        <v>-0.54267174787123096</v>
      </c>
      <c r="DR98">
        <v>-1.4769127887773601</v>
      </c>
      <c r="DS98">
        <v>-0.14613262439230201</v>
      </c>
      <c r="DT98">
        <v>0.155038989504799</v>
      </c>
      <c r="DU98">
        <v>0.99552764887932899</v>
      </c>
      <c r="DV98">
        <v>0.19011056349019601</v>
      </c>
      <c r="DW98">
        <v>0.32977299371052898</v>
      </c>
      <c r="DX98">
        <v>-1.27160824523043</v>
      </c>
      <c r="DY98">
        <v>-0.54621643873189596</v>
      </c>
      <c r="DZ98">
        <v>-0.60352061330951401</v>
      </c>
      <c r="EA98">
        <v>1.2480596868639</v>
      </c>
      <c r="EB98">
        <v>-1.94336307557187</v>
      </c>
      <c r="EC98">
        <v>-2.6952676479409299E-2</v>
      </c>
      <c r="ED98">
        <v>-1.2842912676628799</v>
      </c>
      <c r="EE98">
        <v>-0.222541295601622</v>
      </c>
      <c r="EF98">
        <v>-0.88128218498838795</v>
      </c>
      <c r="EG98">
        <v>0.47519359049675203</v>
      </c>
      <c r="EH98">
        <v>0.49715541409341801</v>
      </c>
      <c r="EI98">
        <v>8.5564900037886596E-2</v>
      </c>
      <c r="EJ98">
        <v>0.11259121896270601</v>
      </c>
      <c r="EK98">
        <v>0.55150151956865101</v>
      </c>
      <c r="EL98">
        <v>0.34143414108502701</v>
      </c>
      <c r="EM98">
        <v>2.24945272323354</v>
      </c>
      <c r="EN98">
        <v>2.3147424807632202</v>
      </c>
      <c r="EO98">
        <v>7.4669572969825099E-2</v>
      </c>
      <c r="EP98">
        <v>0.474533592306287</v>
      </c>
      <c r="EQ98">
        <v>-1.0655495408862901</v>
      </c>
      <c r="ER98">
        <v>-0.66570838810308797</v>
      </c>
      <c r="ES98">
        <v>0.88297039193960403</v>
      </c>
      <c r="ET98">
        <v>-1.0930150561312399</v>
      </c>
      <c r="EU98">
        <v>0.123539036451002</v>
      </c>
      <c r="EV98">
        <v>0.778023273613207</v>
      </c>
      <c r="EW98">
        <v>-0.13101453860595699</v>
      </c>
      <c r="EX98">
        <v>0.74884730712287595</v>
      </c>
      <c r="EY98">
        <v>7.4736423161769303E-2</v>
      </c>
      <c r="EZ98">
        <v>2.1280283882369999</v>
      </c>
      <c r="FA98">
        <v>0.34175441221157599</v>
      </c>
      <c r="FB98">
        <v>-0.47285409125638</v>
      </c>
      <c r="FC98">
        <v>1.49201655781085</v>
      </c>
      <c r="FD98">
        <v>0.16816371109029299</v>
      </c>
      <c r="FE98">
        <v>-2.4379292054346499E-3</v>
      </c>
      <c r="FF98">
        <v>4.4540315903935097E-2</v>
      </c>
      <c r="FG98">
        <v>-1.1794280109403801</v>
      </c>
      <c r="FH98">
        <v>1.09245544047497</v>
      </c>
      <c r="FI98">
        <v>-0.60442054219991903</v>
      </c>
      <c r="FJ98">
        <v>-0.114225363428993</v>
      </c>
      <c r="FK98">
        <v>-2.0098040760264699</v>
      </c>
      <c r="FL98">
        <v>-0.38856773685519302</v>
      </c>
      <c r="FM98">
        <v>-1.2997831188042499</v>
      </c>
      <c r="FN98">
        <v>5.57494690268752</v>
      </c>
      <c r="FO98">
        <v>-1.5519377962663099</v>
      </c>
      <c r="FP98">
        <v>0.34347218849747002</v>
      </c>
      <c r="FQ98">
        <v>-0.65590221763759404</v>
      </c>
      <c r="FR98">
        <v>4.5190864830474498</v>
      </c>
      <c r="FS98">
        <v>32.848260355581701</v>
      </c>
      <c r="FT98">
        <v>-1.3782902550851299</v>
      </c>
      <c r="FU98">
        <v>0.517509351951847</v>
      </c>
      <c r="FV98">
        <v>-4.59700028365768</v>
      </c>
      <c r="FW98">
        <v>-0.25139925010105502</v>
      </c>
      <c r="FX98">
        <v>2.7336247710124999</v>
      </c>
      <c r="FY98">
        <v>-0.77288648942821003</v>
      </c>
      <c r="FZ98">
        <v>0.79407095986087595</v>
      </c>
      <c r="GA98">
        <v>-7.8681126786521496</v>
      </c>
      <c r="GB98">
        <v>-3.8470966342147102</v>
      </c>
      <c r="GC98">
        <v>-0.59486818605663205</v>
      </c>
      <c r="GD98">
        <v>-1.3127329435105599</v>
      </c>
      <c r="GE98">
        <v>-1.36925999543919</v>
      </c>
      <c r="GF98">
        <v>-0.170937685029936</v>
      </c>
      <c r="GG98">
        <v>-6.0255358263056703E-2</v>
      </c>
      <c r="GH98">
        <v>-0.21522672782756999</v>
      </c>
      <c r="GI98">
        <v>-2.6320242259058202</v>
      </c>
      <c r="GJ98">
        <v>-1.2549428012177599</v>
      </c>
      <c r="GK98">
        <v>1.2017101501765901</v>
      </c>
      <c r="GL98">
        <v>-0.62221511173983601</v>
      </c>
      <c r="GM98">
        <v>-0.42105695711636898</v>
      </c>
      <c r="GN98">
        <v>-2.5199736959803198</v>
      </c>
      <c r="GO98">
        <v>-2.1041732298857299</v>
      </c>
      <c r="GP98">
        <v>0.31983659408661103</v>
      </c>
      <c r="GQ98">
        <v>2.5151751174829502</v>
      </c>
      <c r="GR98">
        <v>-4.6217743653175098</v>
      </c>
      <c r="GS98">
        <v>-3.14327635859124</v>
      </c>
      <c r="GT98">
        <v>8.1914384350503795</v>
      </c>
      <c r="GU98">
        <v>3.4228907311198902</v>
      </c>
      <c r="GV98">
        <v>4.9295832339455302E-2</v>
      </c>
      <c r="GW98">
        <v>-1.1314517212600299</v>
      </c>
      <c r="GX98">
        <v>16.198372205348701</v>
      </c>
      <c r="GY98">
        <v>0.13529722401550701</v>
      </c>
      <c r="GZ98">
        <v>-3.8394613741501098E-2</v>
      </c>
      <c r="HA98">
        <v>1.1587809359075201</v>
      </c>
      <c r="HB98">
        <v>-1.5198570869736101</v>
      </c>
      <c r="HC98">
        <v>-0.52066851258384494</v>
      </c>
      <c r="HD98">
        <v>0.42580892243039697</v>
      </c>
      <c r="HE98">
        <v>-0.51198431199415095</v>
      </c>
      <c r="HF98">
        <v>2.6708046095141098</v>
      </c>
      <c r="HG98">
        <v>-3.3339858742475199</v>
      </c>
      <c r="HH98">
        <v>-1.0639688867216499</v>
      </c>
      <c r="HI98">
        <v>-2.2905189002024602</v>
      </c>
      <c r="HJ98">
        <v>-1.9996607347939299</v>
      </c>
      <c r="HK98">
        <v>-0.106146463785274</v>
      </c>
      <c r="HL98">
        <v>-0.65397307153837603</v>
      </c>
      <c r="HM98">
        <v>-4.48305895788911</v>
      </c>
      <c r="HN98">
        <v>1.23106170111385</v>
      </c>
      <c r="HO98">
        <v>-3.43161450702044</v>
      </c>
      <c r="HP98">
        <v>-0.94355952276835897</v>
      </c>
      <c r="HQ98">
        <v>-0.72348865368225401</v>
      </c>
      <c r="HR98">
        <v>4.2793303353926397</v>
      </c>
      <c r="HS98">
        <v>-1.32445150264657</v>
      </c>
      <c r="HT98">
        <v>-3.6468074682821001</v>
      </c>
      <c r="HU98">
        <v>-2.80815584481416E-2</v>
      </c>
      <c r="HV98">
        <v>-0.82359360997319098</v>
      </c>
      <c r="HW98">
        <v>-2.5525819612362</v>
      </c>
      <c r="HX98">
        <v>-2.6875584663377499</v>
      </c>
      <c r="HY98">
        <v>2.8265121937418902</v>
      </c>
      <c r="HZ98">
        <v>-3.9682262392607899</v>
      </c>
      <c r="IA98">
        <v>0.49762544405121201</v>
      </c>
      <c r="IB98">
        <v>2.2698588940699298</v>
      </c>
      <c r="IC98">
        <v>5.3721501362067503</v>
      </c>
      <c r="ID98">
        <v>1.1469432713052901</v>
      </c>
      <c r="IE98">
        <v>-1.26164437858189</v>
      </c>
      <c r="IF98">
        <v>4.9701387152496901</v>
      </c>
      <c r="IG98">
        <v>2.8858795137516999</v>
      </c>
      <c r="IH98">
        <v>-1.5541162225262899</v>
      </c>
      <c r="II98">
        <v>0.26133059071796799</v>
      </c>
      <c r="IJ98">
        <v>0.61266033814046394</v>
      </c>
      <c r="IK98">
        <v>-1.33459024663126</v>
      </c>
      <c r="IL98">
        <v>-2.1116947704946099</v>
      </c>
      <c r="IM98">
        <v>0.33919838227969501</v>
      </c>
      <c r="IN98">
        <v>-1.1782287337845501</v>
      </c>
      <c r="IO98">
        <v>-1.64054398493485</v>
      </c>
      <c r="IP98">
        <v>6.4475536978498198</v>
      </c>
      <c r="IQ98">
        <v>0.136719040499792</v>
      </c>
      <c r="IR98">
        <v>7.0063362256554402</v>
      </c>
      <c r="IS98">
        <v>1.0323342262666899</v>
      </c>
      <c r="IT98">
        <v>-1.8577899793447501</v>
      </c>
      <c r="IU98">
        <v>0.43420313303539998</v>
      </c>
      <c r="IV98">
        <v>-2.9356711759075602</v>
      </c>
      <c r="IW98">
        <v>-3.22412136322952</v>
      </c>
      <c r="IX98">
        <v>-0.90621462298353095</v>
      </c>
      <c r="IY98">
        <v>0.44487303802116901</v>
      </c>
      <c r="IZ98">
        <v>0.159363631517353</v>
      </c>
      <c r="JA98">
        <v>0.482914754124317</v>
      </c>
      <c r="JB98">
        <v>0.78159340019998202</v>
      </c>
      <c r="JC98">
        <v>-0.68681420164795504</v>
      </c>
      <c r="JD98">
        <v>-1.71774569273825</v>
      </c>
      <c r="JE98">
        <v>1.42433360356946</v>
      </c>
      <c r="JF98">
        <v>2.6009237698081802</v>
      </c>
      <c r="JG98">
        <v>2.1581603306566399</v>
      </c>
      <c r="JH98">
        <v>0.58178654734455104</v>
      </c>
      <c r="JI98">
        <v>0.24885029301332701</v>
      </c>
      <c r="JJ98">
        <v>-1.0852611275650901</v>
      </c>
      <c r="JK98">
        <v>-2.7199069175100101</v>
      </c>
      <c r="JL98">
        <v>6.4603078087978397E-2</v>
      </c>
      <c r="JM98">
        <v>0.86525670719233805</v>
      </c>
      <c r="JN98">
        <v>1.6461688713438101</v>
      </c>
      <c r="JO98">
        <v>1.0837966104921399</v>
      </c>
      <c r="JP98">
        <v>1.9378727242196501</v>
      </c>
      <c r="JQ98">
        <v>-5.52454861136228E-3</v>
      </c>
      <c r="JR98">
        <v>0.97338882470072496</v>
      </c>
      <c r="JS98">
        <v>-1.8607127197640501</v>
      </c>
      <c r="JT98">
        <v>1.8039605758508901</v>
      </c>
      <c r="JU98">
        <v>1.1540278615066</v>
      </c>
      <c r="JV98">
        <v>-1.66763839192055</v>
      </c>
      <c r="JW98">
        <v>0.15268744584857999</v>
      </c>
      <c r="JX98">
        <v>-0.108168856901722</v>
      </c>
      <c r="JY98">
        <v>1.27492191044869</v>
      </c>
      <c r="JZ98">
        <v>-0.81569690752677204</v>
      </c>
      <c r="KA98">
        <v>-1.87264915793415</v>
      </c>
      <c r="KB98">
        <v>-1.2191753135654799</v>
      </c>
      <c r="KC98">
        <v>-1.70670878566929</v>
      </c>
      <c r="KD98">
        <v>-3.00979220749895</v>
      </c>
      <c r="KE98">
        <v>-0.22267733043789301</v>
      </c>
      <c r="KF98">
        <v>-3.1143870690481101</v>
      </c>
      <c r="KG98">
        <v>-2.0002942178817098</v>
      </c>
      <c r="KH98">
        <v>-2.2790482736577098</v>
      </c>
      <c r="KI98">
        <v>17.116394501713401</v>
      </c>
      <c r="KJ98">
        <v>11.4995644047341</v>
      </c>
      <c r="KK98">
        <v>-0.423038442197818</v>
      </c>
      <c r="KL98">
        <v>0.73918312866958003</v>
      </c>
      <c r="KM98">
        <v>4.2948958173013398</v>
      </c>
      <c r="KN98">
        <v>-2.1732309885655798</v>
      </c>
      <c r="KO98">
        <v>3.3090149546975298</v>
      </c>
      <c r="KP98">
        <v>1.90820044073217</v>
      </c>
      <c r="KQ98">
        <v>1.1890849991864401</v>
      </c>
      <c r="KR98">
        <v>0.40879676972890799</v>
      </c>
      <c r="KS98">
        <v>-4.0692390418385704</v>
      </c>
      <c r="KT98">
        <v>-0.30398308123038797</v>
      </c>
      <c r="KU98">
        <v>4.6903854421685098</v>
      </c>
      <c r="KV98">
        <v>-1.41042379912358</v>
      </c>
      <c r="KW98">
        <v>-0.48611531893888199</v>
      </c>
      <c r="KX98">
        <v>11.4325977988291</v>
      </c>
      <c r="KY98">
        <v>-2.0377147787560599</v>
      </c>
      <c r="KZ98">
        <v>-1.87741088091093</v>
      </c>
      <c r="LA98">
        <v>0.18056254631868299</v>
      </c>
      <c r="LB98">
        <v>0.22744740364351099</v>
      </c>
      <c r="LC98">
        <v>0.48611930283770499</v>
      </c>
      <c r="LD98">
        <v>0.41958483273031799</v>
      </c>
      <c r="LE98">
        <v>-0.18211923975149999</v>
      </c>
      <c r="LF98">
        <v>0.829146082219127</v>
      </c>
      <c r="LG98">
        <v>-1.7418778867699001</v>
      </c>
      <c r="LH98">
        <v>-6.6795964733979298</v>
      </c>
      <c r="LI98">
        <v>-1.4914225016142999</v>
      </c>
      <c r="LJ98">
        <v>3.6194457296348701</v>
      </c>
      <c r="LK98">
        <v>-6.0296325785679401E-3</v>
      </c>
      <c r="LL98">
        <v>0.53269676502286001</v>
      </c>
      <c r="LM98">
        <v>-1.53037933113644</v>
      </c>
      <c r="LN98">
        <v>7.1726550966201605E-2</v>
      </c>
      <c r="LO98">
        <v>-0.56442309289708303</v>
      </c>
      <c r="LP98">
        <v>-0.107335952056631</v>
      </c>
      <c r="LQ98">
        <v>-1.64461798737354</v>
      </c>
      <c r="LR98">
        <v>4.6641103687743097</v>
      </c>
      <c r="LS98">
        <v>1.2194820196091101</v>
      </c>
      <c r="LT98">
        <v>-1.97039625954607</v>
      </c>
      <c r="LU98">
        <v>1.07113818947588</v>
      </c>
      <c r="LV98">
        <v>-3.33830342524426</v>
      </c>
      <c r="LW98">
        <v>1.7538097173795399</v>
      </c>
      <c r="LX98">
        <v>1.12873445341122</v>
      </c>
      <c r="LY98">
        <v>1.18556463742909</v>
      </c>
      <c r="LZ98">
        <v>6.7688680016724003</v>
      </c>
      <c r="MA98">
        <v>-1.3488140289416499</v>
      </c>
      <c r="MB98">
        <v>1.5686280240878501</v>
      </c>
      <c r="MC98">
        <v>-2.0651006632601701</v>
      </c>
      <c r="MD98">
        <v>2.8965766210686898</v>
      </c>
      <c r="ME98">
        <v>-1.0020024833815599</v>
      </c>
      <c r="MF98">
        <v>2.0653347661974002</v>
      </c>
      <c r="MG98">
        <v>-1.5221332397851199</v>
      </c>
      <c r="MH98">
        <v>2.1473249825765199</v>
      </c>
      <c r="MI98">
        <v>-2.0755014918172301</v>
      </c>
      <c r="MJ98">
        <v>0.32625293254457299</v>
      </c>
      <c r="MK98">
        <v>-2.4160637736754701E-2</v>
      </c>
      <c r="ML98">
        <v>0.473995511143458</v>
      </c>
      <c r="MM98">
        <v>-1.94548279440296</v>
      </c>
      <c r="MN98">
        <v>0.24247468624636201</v>
      </c>
      <c r="MO98">
        <v>0.70071091145253195</v>
      </c>
      <c r="MP98">
        <v>1.1850188669261801</v>
      </c>
      <c r="MQ98">
        <v>1.4980816704870901</v>
      </c>
      <c r="MR98">
        <v>-0.396676988096828</v>
      </c>
      <c r="MS98">
        <v>16.556929750576199</v>
      </c>
      <c r="MT98">
        <v>-0.98908204274072897</v>
      </c>
      <c r="MU98">
        <v>-0.99994813467711896</v>
      </c>
      <c r="MV98">
        <v>-1.7574641273237801</v>
      </c>
      <c r="MW98">
        <v>-3.2035786321164002E-2</v>
      </c>
      <c r="MX98">
        <v>1.28731820391275</v>
      </c>
      <c r="MY98">
        <v>0.141783755315293</v>
      </c>
      <c r="MZ98">
        <v>-2.50995089367377</v>
      </c>
      <c r="NA98">
        <v>-0.55104008895726497</v>
      </c>
      <c r="NB98">
        <v>-0.29303917399764501</v>
      </c>
      <c r="NC98">
        <v>-0.90715487427865205</v>
      </c>
      <c r="ND98">
        <v>-1.7324940337806001</v>
      </c>
      <c r="NE98">
        <v>0.44550822645740401</v>
      </c>
      <c r="NF98">
        <v>-0.862500211670303</v>
      </c>
      <c r="NG98">
        <v>-0.974014131542003</v>
      </c>
      <c r="NH98">
        <v>1.06298921110987</v>
      </c>
      <c r="NI98">
        <v>2.5219382346344701</v>
      </c>
      <c r="NJ98">
        <v>-1.90140908583408</v>
      </c>
      <c r="NK98">
        <v>-5.3504373717550102</v>
      </c>
      <c r="NL98">
        <v>7.4562895323724199</v>
      </c>
      <c r="NM98">
        <v>-1.7839009207493099</v>
      </c>
      <c r="NN98">
        <v>0.55670609938376403</v>
      </c>
      <c r="NO98">
        <v>-0.81461002001622596</v>
      </c>
      <c r="NP98">
        <v>-3.15598139995772</v>
      </c>
      <c r="NQ98">
        <v>0.45570665982778902</v>
      </c>
      <c r="NR98">
        <v>-1.43587749676063</v>
      </c>
      <c r="NS98">
        <v>-0.117833862196805</v>
      </c>
      <c r="NT98">
        <v>-0.82725674618233502</v>
      </c>
      <c r="NU98">
        <v>-1.6954503905243099</v>
      </c>
      <c r="NV98">
        <v>-0.49462172874269</v>
      </c>
      <c r="NW98">
        <v>0.17296473974151899</v>
      </c>
      <c r="NX98">
        <v>1.1483538256874</v>
      </c>
      <c r="NY98">
        <v>-1.39928290697068</v>
      </c>
      <c r="NZ98">
        <v>-1.71810271789046</v>
      </c>
      <c r="OA98">
        <v>3.03926486493866</v>
      </c>
      <c r="OB98">
        <v>-0.25412650439886197</v>
      </c>
      <c r="OC98">
        <v>-1.0018777162110399</v>
      </c>
      <c r="OD98">
        <v>-0.75176512566853404</v>
      </c>
      <c r="OE98">
        <v>1.65794868497008</v>
      </c>
      <c r="OF98">
        <v>-1.2162262258505301</v>
      </c>
      <c r="OG98">
        <v>-0.841123571908589</v>
      </c>
      <c r="OH98">
        <v>0.57783154248387503</v>
      </c>
      <c r="OI98">
        <v>-2.4375250697322</v>
      </c>
      <c r="OJ98">
        <v>-0.80114915012533405</v>
      </c>
      <c r="OK98">
        <v>2.7713859822615401</v>
      </c>
      <c r="OL98">
        <v>-0.242007891524959</v>
      </c>
      <c r="OM98">
        <v>-9.0627779177722606E-2</v>
      </c>
      <c r="ON98">
        <v>2.1895897536982001</v>
      </c>
      <c r="OO98">
        <v>2.0892487208016601</v>
      </c>
      <c r="OP98">
        <v>11.2278433408841</v>
      </c>
      <c r="OQ98">
        <v>0.58538865825571695</v>
      </c>
      <c r="OR98">
        <v>-1.5016712628801601</v>
      </c>
      <c r="OS98">
        <v>1.64666201132269</v>
      </c>
      <c r="OT98">
        <v>1.80798432196172</v>
      </c>
      <c r="OU98">
        <v>1.0835357007339199</v>
      </c>
      <c r="OV98">
        <v>-3.74699172570492E-2</v>
      </c>
      <c r="OW98">
        <v>1.9435408616294401</v>
      </c>
      <c r="OX98">
        <v>0.62723740035114195</v>
      </c>
      <c r="OY98">
        <v>-0.34277354724239401</v>
      </c>
      <c r="OZ98">
        <v>1.7890444832621699</v>
      </c>
      <c r="PA98">
        <v>-0.76495501000367305</v>
      </c>
      <c r="PB98">
        <v>0.88123103836167505</v>
      </c>
      <c r="PC98">
        <v>-0.38619160668367303</v>
      </c>
      <c r="PD98">
        <v>0.43556371073623501</v>
      </c>
      <c r="PE98">
        <v>0.77888440008877002</v>
      </c>
      <c r="PF98">
        <v>-0.26382148675558098</v>
      </c>
      <c r="PG98">
        <v>-0.55799065622417998</v>
      </c>
      <c r="PH98">
        <v>0.30436250935798098</v>
      </c>
      <c r="PI98">
        <v>1.97696551109195</v>
      </c>
      <c r="PJ98">
        <v>0.69659756574060006</v>
      </c>
      <c r="PK98">
        <v>-1.14469418139609</v>
      </c>
      <c r="PL98">
        <v>0.36002553863070702</v>
      </c>
      <c r="PM98">
        <v>0.52755593307743998</v>
      </c>
      <c r="PN98">
        <v>-0.35491472469969199</v>
      </c>
      <c r="PO98">
        <v>-1.42645617249278</v>
      </c>
      <c r="PP98">
        <v>0.44138759852565101</v>
      </c>
      <c r="PQ98">
        <v>0.642560689077322</v>
      </c>
      <c r="PR98">
        <v>1.1264454854741199</v>
      </c>
      <c r="PS98">
        <v>-1.0020562326704701</v>
      </c>
      <c r="PT98">
        <v>-2.2428146375067999</v>
      </c>
      <c r="PU98">
        <v>-0.32771844935016498</v>
      </c>
      <c r="PV98">
        <v>-0.53765022269332796</v>
      </c>
      <c r="PW98">
        <v>0.78152938261354599</v>
      </c>
      <c r="PX98">
        <v>-0.47190192428812999</v>
      </c>
      <c r="PY98">
        <v>-0.63835915939557497</v>
      </c>
      <c r="PZ98">
        <v>-0.30114005694575402</v>
      </c>
      <c r="QA98">
        <v>0.91170604766175101</v>
      </c>
      <c r="QB98">
        <v>-0.60059210346214797</v>
      </c>
      <c r="QC98">
        <v>0.11092512275658099</v>
      </c>
      <c r="QD98">
        <v>-0.87155225175015105</v>
      </c>
      <c r="QE98">
        <v>0.85309945522568897</v>
      </c>
      <c r="QF98">
        <v>2.7472736696711899</v>
      </c>
      <c r="QG98">
        <v>0.60994111469797796</v>
      </c>
      <c r="QH98">
        <v>0.59423796287130504</v>
      </c>
      <c r="QI98">
        <v>3.8865519028155702</v>
      </c>
      <c r="QJ98">
        <v>0.31045547893618702</v>
      </c>
      <c r="QK98">
        <v>-1.46874575358272E-2</v>
      </c>
      <c r="QL98">
        <v>-0.54694766252174898</v>
      </c>
      <c r="QM98">
        <v>-0.50064496795972402</v>
      </c>
      <c r="QN98">
        <v>-2.50094500730938</v>
      </c>
      <c r="QO98">
        <v>-0.877578514747959</v>
      </c>
      <c r="QP98">
        <v>-0.311027491830625</v>
      </c>
      <c r="QQ98">
        <v>0.72313859757604004</v>
      </c>
      <c r="QR98">
        <v>-0.70295057867819899</v>
      </c>
      <c r="QS98">
        <v>1.9937938365258101</v>
      </c>
      <c r="QT98">
        <v>-0.99920535609061201</v>
      </c>
      <c r="QU98">
        <v>-0.70122223581418297</v>
      </c>
      <c r="QV98">
        <v>-0.19546060609108701</v>
      </c>
      <c r="QW98">
        <v>0.51165565367430899</v>
      </c>
      <c r="QX98">
        <v>-4.3831195182835103E-3</v>
      </c>
      <c r="QY98">
        <v>-2.13525842850283E-2</v>
      </c>
      <c r="QZ98">
        <v>1.76568986577885</v>
      </c>
      <c r="RA98">
        <v>-0.231955165962206</v>
      </c>
      <c r="RB98">
        <v>-2.8711718839008502</v>
      </c>
      <c r="RC98">
        <v>0.61071340450105005</v>
      </c>
      <c r="RD98">
        <v>0.42261803335816001</v>
      </c>
      <c r="RE98">
        <v>0.38448398594832101</v>
      </c>
      <c r="RF98">
        <v>1.21179450628748</v>
      </c>
      <c r="RG98">
        <v>-0.58278427276011602</v>
      </c>
      <c r="RH98">
        <v>0.50187619418424201</v>
      </c>
      <c r="RI98">
        <v>-0.743985235694826</v>
      </c>
      <c r="RJ98">
        <v>0.97691926324705103</v>
      </c>
      <c r="RK98">
        <v>-0.67931848255253002</v>
      </c>
      <c r="RL98">
        <v>-0.95210295134056</v>
      </c>
      <c r="RM98">
        <v>-1.4912807129849901</v>
      </c>
      <c r="RN98">
        <v>0.54190539470082</v>
      </c>
      <c r="RO98">
        <v>-2.4236177211207401</v>
      </c>
      <c r="RP98">
        <v>-0.42896785730134501</v>
      </c>
      <c r="RQ98">
        <v>-1.0272804066558501</v>
      </c>
      <c r="RR98">
        <v>0.29410532425276098</v>
      </c>
      <c r="RS98">
        <v>0.457516767314392</v>
      </c>
      <c r="RT98">
        <v>0.98793425998810303</v>
      </c>
      <c r="RU98">
        <v>0.43007319145254302</v>
      </c>
      <c r="RV98">
        <v>3.06642529382863</v>
      </c>
      <c r="RW98">
        <v>-1.54605393782752</v>
      </c>
      <c r="RX98">
        <v>0.35419250118485202</v>
      </c>
      <c r="RY98">
        <v>-0.818510557977009</v>
      </c>
      <c r="RZ98">
        <v>-1.53073226705399</v>
      </c>
      <c r="SA98">
        <v>-1.29051854581234</v>
      </c>
      <c r="SB98">
        <v>1.6958038413080001</v>
      </c>
      <c r="SC98">
        <v>2.5804361230867099</v>
      </c>
      <c r="SD98">
        <v>-2.3519914259694401</v>
      </c>
      <c r="SE98">
        <v>-0.47780173262020897</v>
      </c>
      <c r="SF98">
        <v>-1.09454696898563</v>
      </c>
      <c r="SG98">
        <v>1.0156880068974801</v>
      </c>
      <c r="SH98">
        <v>-1.7841971230953799</v>
      </c>
      <c r="SI98">
        <v>1.3136816314051101</v>
      </c>
      <c r="SJ98">
        <v>2.3096232196205602</v>
      </c>
      <c r="SK98">
        <v>-1.23736310337707</v>
      </c>
      <c r="SL98">
        <v>1.98096643760673</v>
      </c>
      <c r="SM98">
        <v>2.28859347889223</v>
      </c>
      <c r="SN98">
        <v>-1.24368514078891</v>
      </c>
      <c r="SO98">
        <v>0.83368597149506096</v>
      </c>
      <c r="SP98">
        <v>-0.54734996487957499</v>
      </c>
      <c r="SQ98">
        <v>1.32405808865295</v>
      </c>
      <c r="SR98">
        <v>-2.2738664749066002</v>
      </c>
      <c r="SS98">
        <v>1.5999746948672799</v>
      </c>
      <c r="ST98">
        <v>2.5336073388826001</v>
      </c>
      <c r="SU98">
        <v>9.8990008061132606</v>
      </c>
      <c r="SV98">
        <v>0.85581632534605001</v>
      </c>
      <c r="SW98">
        <v>-1.03457952402467</v>
      </c>
      <c r="SX98">
        <v>-2.0465948325584402</v>
      </c>
      <c r="SY98">
        <v>-0.713512732790619</v>
      </c>
      <c r="SZ98">
        <v>4.9690081569364901</v>
      </c>
      <c r="TA98">
        <v>-0.28427525564003098</v>
      </c>
      <c r="TB98">
        <v>-0.96962635694173605</v>
      </c>
      <c r="TC98">
        <v>-1.12081509269223</v>
      </c>
      <c r="TD98">
        <v>-1.1355710638085901</v>
      </c>
      <c r="TE98">
        <v>4.6669868708932496</v>
      </c>
      <c r="TF98">
        <v>3.3656316899876998E-2</v>
      </c>
      <c r="TG98">
        <v>2.0280196755552198</v>
      </c>
      <c r="TH98">
        <v>2.3688545276828701</v>
      </c>
      <c r="TI98">
        <v>0.77274246802469204</v>
      </c>
      <c r="TJ98">
        <v>0.175255384181808</v>
      </c>
      <c r="TK98">
        <v>7.2159897488381503E-2</v>
      </c>
      <c r="TL98">
        <v>0.96593022785860505</v>
      </c>
      <c r="TM98">
        <v>-0.86174820894326898</v>
      </c>
      <c r="TN98">
        <v>-1.84246335708133</v>
      </c>
      <c r="TO98">
        <v>8.4448527203816006</v>
      </c>
      <c r="TP98">
        <v>0.39047171241127798</v>
      </c>
      <c r="TQ98">
        <v>-0.30083422157036499</v>
      </c>
      <c r="TR98">
        <v>0.64636659931849405</v>
      </c>
      <c r="TS98">
        <v>0.30998264473736198</v>
      </c>
      <c r="TT98">
        <v>0.54719986138491405</v>
      </c>
      <c r="TU98">
        <v>-0.490476130189969</v>
      </c>
      <c r="TV98">
        <v>3.3360538725067999</v>
      </c>
      <c r="TW98">
        <v>-1.0646861280234701</v>
      </c>
      <c r="TX98">
        <v>-0.57524819173602504</v>
      </c>
      <c r="TY98">
        <v>0.938711138876411</v>
      </c>
      <c r="TZ98">
        <v>1.37815568638333</v>
      </c>
      <c r="UA98">
        <v>-0.52471936815160503</v>
      </c>
      <c r="UB98">
        <v>5.3249999095653804</v>
      </c>
      <c r="UC98">
        <v>-0.64403823895084999</v>
      </c>
      <c r="UD98">
        <v>-1.2794748113652601</v>
      </c>
      <c r="UE98">
        <v>0.68480946226151296</v>
      </c>
      <c r="UF98">
        <v>3.9925274136223199</v>
      </c>
      <c r="UG98">
        <v>-0.59391114714579396</v>
      </c>
      <c r="UH98">
        <v>1.5738039645219899</v>
      </c>
      <c r="UI98">
        <v>2.54930373345693</v>
      </c>
      <c r="UJ98">
        <v>4.9557920236133798E-4</v>
      </c>
      <c r="UK98">
        <v>4.4688679288178603</v>
      </c>
      <c r="UL98">
        <v>-1.1449066326644299</v>
      </c>
      <c r="UM98">
        <v>2.1331769471281201</v>
      </c>
      <c r="UN98">
        <v>-2.1739597001223299</v>
      </c>
      <c r="UO98">
        <v>-1.09388799223725</v>
      </c>
      <c r="UP98">
        <v>-1.20761041892071</v>
      </c>
      <c r="UQ98">
        <v>0.28327665566035598</v>
      </c>
      <c r="UR98">
        <v>2.1864084130677699</v>
      </c>
      <c r="US98">
        <v>1.11180609650262</v>
      </c>
      <c r="UT98">
        <v>2.0335490475378601</v>
      </c>
      <c r="UU98">
        <v>-0.63303157033193902</v>
      </c>
      <c r="UV98">
        <v>0.96268004305639698</v>
      </c>
      <c r="UW98">
        <v>0.13382766506074301</v>
      </c>
      <c r="UX98">
        <v>8.42673310021642E-2</v>
      </c>
      <c r="UY98">
        <v>0.20062682534155499</v>
      </c>
      <c r="UZ98">
        <v>-5.7855364216206899E-2</v>
      </c>
      <c r="VA98">
        <v>-0.68364572426924597</v>
      </c>
      <c r="VB98">
        <v>1.1400743284900201</v>
      </c>
      <c r="VC98">
        <v>0.60208872767344201</v>
      </c>
      <c r="VD98">
        <v>-0.11982896453979699</v>
      </c>
      <c r="VE98">
        <v>3.97202198487556</v>
      </c>
      <c r="VF98">
        <v>-0.14032835707164701</v>
      </c>
      <c r="VG98">
        <v>1.63539454045097</v>
      </c>
      <c r="VH98">
        <v>0.13111472251974199</v>
      </c>
      <c r="VI98">
        <v>0.73711076308318701</v>
      </c>
      <c r="VJ98">
        <v>-3.6483376393478002</v>
      </c>
      <c r="VK98">
        <v>-0.599513337280553</v>
      </c>
      <c r="VL98">
        <v>-1.2720402445849399</v>
      </c>
      <c r="VM98">
        <v>0.72761796046907201</v>
      </c>
      <c r="VN98">
        <v>-1.5286024754229399</v>
      </c>
      <c r="VO98">
        <v>-1.4759878093423999</v>
      </c>
      <c r="VP98">
        <v>-1.9346863716093099</v>
      </c>
      <c r="VQ98">
        <v>-0.32472778671582397</v>
      </c>
      <c r="VR98">
        <v>0.53045420789880504</v>
      </c>
      <c r="VS98">
        <v>-1.41731548377294</v>
      </c>
      <c r="VT98">
        <v>-1.76493964014022</v>
      </c>
      <c r="VU98">
        <v>-0.98076350951197799</v>
      </c>
      <c r="VV98">
        <v>-1.5455963481491899</v>
      </c>
      <c r="VW98">
        <v>0.38572478354912498</v>
      </c>
      <c r="VX98">
        <v>0.21894784397444</v>
      </c>
      <c r="VY98">
        <v>2.2536961829741902</v>
      </c>
      <c r="VZ98">
        <v>-0.71065816089609601</v>
      </c>
      <c r="WA98">
        <v>-0.46106976319759602</v>
      </c>
      <c r="WB98">
        <v>-0.83981156061777495</v>
      </c>
      <c r="WC98">
        <v>-1.3397628641811601</v>
      </c>
      <c r="WD98">
        <v>0.39671372245214898</v>
      </c>
      <c r="WE98">
        <v>-2.9613306269745898</v>
      </c>
      <c r="WF98">
        <v>-0.538151180566388</v>
      </c>
      <c r="WG98">
        <v>0.75484243972086296</v>
      </c>
      <c r="WH98">
        <v>0.96118459180544802</v>
      </c>
      <c r="WI98">
        <v>-0.68461497721581799</v>
      </c>
      <c r="WJ98">
        <v>-1.11706114978506</v>
      </c>
      <c r="WK98">
        <v>1.3802231021872</v>
      </c>
      <c r="WL98">
        <v>-1.03625770408198</v>
      </c>
      <c r="WM98">
        <v>-0.95731375745924996</v>
      </c>
      <c r="WN98">
        <v>-1.6378919166916399</v>
      </c>
      <c r="WO98">
        <v>-0.52668419688525603</v>
      </c>
      <c r="WP98">
        <v>-1.2828466679611199</v>
      </c>
      <c r="WQ98">
        <v>-0.36072035635285099</v>
      </c>
      <c r="WR98">
        <v>0.92967200474358402</v>
      </c>
      <c r="WS98">
        <v>0.75603314425102996</v>
      </c>
      <c r="WT98">
        <v>0.23099501024792901</v>
      </c>
      <c r="WU98">
        <v>0.64111065147945101</v>
      </c>
      <c r="WV98">
        <v>-0.74043427376766102</v>
      </c>
      <c r="WW98">
        <v>2.5547840490374401</v>
      </c>
      <c r="WX98">
        <v>0.59186305004891704</v>
      </c>
      <c r="WY98">
        <v>-9.52477013025117E-2</v>
      </c>
      <c r="WZ98">
        <v>5.2456139979941897E-2</v>
      </c>
      <c r="XA98">
        <v>2.2065813653843498</v>
      </c>
      <c r="XB98">
        <v>-0.85649391237648098</v>
      </c>
      <c r="XC98">
        <v>3.5673704984333399</v>
      </c>
      <c r="XD98">
        <v>1.2081224560786099</v>
      </c>
      <c r="XE98">
        <v>0.94568144628048501</v>
      </c>
      <c r="XF98">
        <v>5.0481838178226299</v>
      </c>
      <c r="XG98">
        <v>-1.56935495064994</v>
      </c>
      <c r="XH98">
        <v>2.3260439095903398</v>
      </c>
      <c r="XI98">
        <v>4.6910886441365101</v>
      </c>
      <c r="XJ98">
        <v>-0.94878577192416202</v>
      </c>
      <c r="XK98">
        <v>-0.784928647116648</v>
      </c>
      <c r="XL98">
        <v>-0.45418931347881197</v>
      </c>
      <c r="XM98">
        <v>0.67370243116727502</v>
      </c>
      <c r="XN98">
        <v>0.120445238091393</v>
      </c>
      <c r="XO98">
        <v>-1.97825141763427</v>
      </c>
      <c r="XP98">
        <v>-0.95528640447642399</v>
      </c>
      <c r="XQ98">
        <v>-0.64443340430041796</v>
      </c>
      <c r="XR98">
        <v>0.47786300389973702</v>
      </c>
      <c r="XS98">
        <v>-2.43424387298416</v>
      </c>
      <c r="XT98">
        <v>-1.96806943728116</v>
      </c>
      <c r="XU98">
        <v>-0.79352296675141498</v>
      </c>
      <c r="XV98">
        <v>1.11719831740438</v>
      </c>
      <c r="XW98">
        <v>10.463547085916799</v>
      </c>
      <c r="XX98">
        <v>0.464407386449955</v>
      </c>
      <c r="XY98">
        <v>0.37261687321279302</v>
      </c>
      <c r="XZ98">
        <v>-0.27683354222468198</v>
      </c>
      <c r="YA98">
        <v>1.714636665657</v>
      </c>
      <c r="YB98">
        <v>2.37652144351381</v>
      </c>
      <c r="YC98">
        <v>-0.46403218182176598</v>
      </c>
    </row>
    <row r="99" spans="1:653" x14ac:dyDescent="0.25">
      <c r="A99" t="s">
        <v>2329</v>
      </c>
      <c r="B99">
        <v>0.63116692102031002</v>
      </c>
      <c r="C99">
        <v>2.1058838086618001</v>
      </c>
      <c r="D99">
        <v>-7.2289768385511197E-2</v>
      </c>
      <c r="E99">
        <v>-0.84748734367164402</v>
      </c>
      <c r="F99">
        <v>-4.3118661977125798</v>
      </c>
      <c r="G99">
        <v>0.15040653900311901</v>
      </c>
      <c r="H99">
        <v>-0.76961370093012504</v>
      </c>
      <c r="I99">
        <v>-0.64823700399983297</v>
      </c>
      <c r="J99">
        <v>-0.56176885715357305</v>
      </c>
      <c r="K99">
        <v>9.28888830686289E-2</v>
      </c>
      <c r="L99">
        <v>1.1177741344575201</v>
      </c>
      <c r="M99">
        <v>0.24041387434277101</v>
      </c>
      <c r="N99">
        <v>-4.6070510092845698E-2</v>
      </c>
      <c r="O99">
        <v>-0.12555789625385</v>
      </c>
      <c r="P99">
        <v>-1.46695294488616</v>
      </c>
      <c r="Q99">
        <v>0.28209920188403198</v>
      </c>
      <c r="R99">
        <v>1.72174972942264</v>
      </c>
      <c r="S99">
        <v>-1.1683556095071901</v>
      </c>
      <c r="T99">
        <v>0.116103445573292</v>
      </c>
      <c r="U99">
        <v>-0.17997580138347799</v>
      </c>
      <c r="V99">
        <v>2.3435858430650298</v>
      </c>
      <c r="W99">
        <v>-0.10275511035551101</v>
      </c>
      <c r="X99">
        <v>0.31037805353652598</v>
      </c>
      <c r="Y99">
        <v>-1.5208281806567301</v>
      </c>
      <c r="Z99">
        <v>-0.74467566888799297</v>
      </c>
      <c r="AA99">
        <v>11.924951211426499</v>
      </c>
      <c r="AB99">
        <v>-1.85009017406748</v>
      </c>
      <c r="AC99">
        <v>-0.53785225800484904</v>
      </c>
      <c r="AD99">
        <v>-0.88053757216737105</v>
      </c>
      <c r="AE99">
        <v>1.8986561227570999</v>
      </c>
      <c r="AF99">
        <v>6.7839443308838696</v>
      </c>
      <c r="AG99">
        <v>-0.37199788500414299</v>
      </c>
      <c r="AH99">
        <v>-0.51686342335414504</v>
      </c>
      <c r="AI99">
        <v>0.572515482907198</v>
      </c>
      <c r="AJ99">
        <v>-0.12759466400185299</v>
      </c>
      <c r="AK99">
        <v>-0.21111045176922399</v>
      </c>
      <c r="AL99">
        <v>2.7462614797239899</v>
      </c>
      <c r="AM99">
        <v>-1.1807014894296799</v>
      </c>
      <c r="AN99">
        <v>-1.79149959172253</v>
      </c>
      <c r="AO99">
        <v>-0.92908670465686904</v>
      </c>
      <c r="AP99">
        <v>-0.56738056527644498</v>
      </c>
      <c r="AQ99">
        <v>-0.14525654784629</v>
      </c>
      <c r="AR99">
        <v>0.72822302966129704</v>
      </c>
      <c r="AS99">
        <v>1.92857622698713</v>
      </c>
      <c r="AT99">
        <v>1.2771360121770701</v>
      </c>
      <c r="AU99">
        <v>-0.97056541811957797</v>
      </c>
      <c r="AV99">
        <v>-0.96198427844668</v>
      </c>
      <c r="AW99">
        <v>-3.4593479577209103E-2</v>
      </c>
      <c r="AX99">
        <v>9.4459259946355605</v>
      </c>
      <c r="AY99">
        <v>1.8532191767656701</v>
      </c>
      <c r="AZ99">
        <v>3.2309158958380402</v>
      </c>
      <c r="BA99">
        <v>1.2029979040751999</v>
      </c>
      <c r="BB99">
        <v>-0.392530528865984</v>
      </c>
      <c r="BC99">
        <v>1.91567533234055</v>
      </c>
      <c r="BD99">
        <v>0.31329224806171801</v>
      </c>
      <c r="BE99">
        <v>-0.85003268647201002</v>
      </c>
      <c r="BF99">
        <v>0.65482698081620405</v>
      </c>
      <c r="BG99">
        <v>1.31924010392881</v>
      </c>
      <c r="BH99">
        <v>0.69228919513350196</v>
      </c>
      <c r="BI99">
        <v>2.3228380225721499</v>
      </c>
      <c r="BJ99">
        <v>-0.242046123305828</v>
      </c>
      <c r="BK99">
        <v>-0.51902816257017204</v>
      </c>
      <c r="BL99">
        <v>-4.1463796470251002E-2</v>
      </c>
      <c r="BM99">
        <v>-0.98186333738853204</v>
      </c>
      <c r="BN99">
        <v>3.8999372824373402</v>
      </c>
      <c r="BO99">
        <v>2.4077550445224598</v>
      </c>
      <c r="BP99">
        <v>-1.1247363608018499</v>
      </c>
      <c r="BQ99">
        <v>-0.69730285749389997</v>
      </c>
      <c r="BR99">
        <v>1.06954577583272</v>
      </c>
      <c r="BS99">
        <v>0.13194200713038501</v>
      </c>
      <c r="BT99">
        <v>-0.90083182942889595</v>
      </c>
      <c r="BU99">
        <v>1.0311598788035501</v>
      </c>
      <c r="BV99">
        <v>-0.63618108772970206</v>
      </c>
      <c r="BW99">
        <v>0.39405857026709301</v>
      </c>
      <c r="BX99">
        <v>-0.34848290022684097</v>
      </c>
      <c r="BY99">
        <v>-0.54152644248113602</v>
      </c>
      <c r="BZ99">
        <v>-1.6983442674842599</v>
      </c>
      <c r="CA99">
        <v>0.75666557266755796</v>
      </c>
      <c r="CB99">
        <v>2.9747512888277199</v>
      </c>
      <c r="CC99">
        <v>-1.57161875859102</v>
      </c>
      <c r="CD99">
        <v>0.52284333293544405</v>
      </c>
      <c r="CE99">
        <v>1.1109262517613701</v>
      </c>
      <c r="CF99">
        <v>4.1430082282193696</v>
      </c>
      <c r="CG99">
        <v>-0.84136726438918097</v>
      </c>
      <c r="CH99">
        <v>3.2481613374297398</v>
      </c>
      <c r="CI99">
        <v>0.20427126482210101</v>
      </c>
      <c r="CJ99">
        <v>1.05111699229984</v>
      </c>
      <c r="CK99">
        <v>2.5962117064421202</v>
      </c>
      <c r="CL99">
        <v>0.17388831527558801</v>
      </c>
      <c r="CM99">
        <v>-0.93060148528834596</v>
      </c>
      <c r="CN99">
        <v>4.4807798991022203</v>
      </c>
      <c r="CO99">
        <v>4.2818643551656203E-2</v>
      </c>
      <c r="CP99">
        <v>-0.85721153944317097</v>
      </c>
      <c r="CQ99">
        <v>1.4691250970641301</v>
      </c>
      <c r="CR99">
        <v>-1.0085490214471899</v>
      </c>
      <c r="CS99">
        <v>1.7776897020431399</v>
      </c>
      <c r="CT99">
        <v>-1.21228359118675</v>
      </c>
      <c r="CU99">
        <v>0.31435514205805498</v>
      </c>
      <c r="CV99">
        <v>-0.30828008349732799</v>
      </c>
      <c r="CW99">
        <v>0.93559921591736395</v>
      </c>
      <c r="CX99">
        <v>-0.36999708201807102</v>
      </c>
      <c r="CY99">
        <v>-0.55557195142909999</v>
      </c>
      <c r="CZ99">
        <v>1.94199928751479</v>
      </c>
      <c r="DA99">
        <v>-0.61474520262171295</v>
      </c>
      <c r="DB99">
        <v>2.1503682862639901</v>
      </c>
      <c r="DC99">
        <v>-0.67485299958867295</v>
      </c>
      <c r="DD99">
        <v>1.41796790660573</v>
      </c>
      <c r="DE99">
        <v>-0.77419552745179299</v>
      </c>
      <c r="DF99">
        <v>-1.01640830617117</v>
      </c>
      <c r="DG99">
        <v>-0.86204451139291205</v>
      </c>
      <c r="DH99">
        <v>2.12489086135461</v>
      </c>
      <c r="DI99">
        <v>0.60789891332974</v>
      </c>
      <c r="DJ99">
        <v>4.5974507161668798</v>
      </c>
      <c r="DK99">
        <v>0.91456068035270499</v>
      </c>
      <c r="DL99">
        <v>-0.44865519515157798</v>
      </c>
      <c r="DM99">
        <v>-0.86396339817747603</v>
      </c>
      <c r="DN99">
        <v>-0.118156202351779</v>
      </c>
      <c r="DO99">
        <v>1.31779465752412</v>
      </c>
      <c r="DP99">
        <v>-0.617504548090684</v>
      </c>
      <c r="DQ99">
        <v>-0.551081288663956</v>
      </c>
      <c r="DR99">
        <v>-1.16319428017848</v>
      </c>
      <c r="DS99">
        <v>-0.43271127956041999</v>
      </c>
      <c r="DT99">
        <v>-0.21735766721936201</v>
      </c>
      <c r="DU99">
        <v>1.5029301166809199</v>
      </c>
      <c r="DV99">
        <v>1.26649179253362E-2</v>
      </c>
      <c r="DW99">
        <v>-0.36164047010970701</v>
      </c>
      <c r="DX99">
        <v>-1.1180297105516701</v>
      </c>
      <c r="DY99">
        <v>-0.32390859842552899</v>
      </c>
      <c r="DZ99">
        <v>-0.223135984560793</v>
      </c>
      <c r="EA99">
        <v>1.0672829193857101</v>
      </c>
      <c r="EB99">
        <v>-1.1132417291212</v>
      </c>
      <c r="EC99">
        <v>0.184810504803126</v>
      </c>
      <c r="ED99">
        <v>-1.09872057790559</v>
      </c>
      <c r="EE99">
        <v>-1.0754611933632601</v>
      </c>
      <c r="EF99">
        <v>-1.2611945039776999</v>
      </c>
      <c r="EG99">
        <v>1.10695058760874</v>
      </c>
      <c r="EH99">
        <v>0.49162567848437999</v>
      </c>
      <c r="EI99">
        <v>0.31957197185652902</v>
      </c>
      <c r="EJ99">
        <v>-2.6048073090437201E-2</v>
      </c>
      <c r="EK99">
        <v>-0.47518397758858999</v>
      </c>
      <c r="EL99">
        <v>-9.3080693838192702E-2</v>
      </c>
      <c r="EM99">
        <v>2.83752988667981</v>
      </c>
      <c r="EN99">
        <v>2.2206130569089799</v>
      </c>
      <c r="EO99">
        <v>-0.30953337902841499</v>
      </c>
      <c r="EP99">
        <v>3.22687599483839</v>
      </c>
      <c r="EQ99">
        <v>1.7650049778439501</v>
      </c>
      <c r="ER99">
        <v>-7.91588551028575E-2</v>
      </c>
      <c r="ES99">
        <v>2.26879229928721</v>
      </c>
      <c r="ET99">
        <v>-0.56696758310498996</v>
      </c>
      <c r="EU99">
        <v>-0.114236568052985</v>
      </c>
      <c r="EV99">
        <v>1.02439268495752</v>
      </c>
      <c r="EW99">
        <v>-0.13406665155208</v>
      </c>
      <c r="EX99">
        <v>0.53720724649682705</v>
      </c>
      <c r="EY99">
        <v>1.58464286791473</v>
      </c>
      <c r="EZ99">
        <v>3.1754140398258102</v>
      </c>
      <c r="FA99">
        <v>1.5502129336534399E-2</v>
      </c>
      <c r="FB99">
        <v>0.77426469467972403</v>
      </c>
      <c r="FC99">
        <v>1.12237022786341</v>
      </c>
      <c r="FD99">
        <v>0.353524470033375</v>
      </c>
      <c r="FE99">
        <v>-0.40894090381172299</v>
      </c>
      <c r="FF99">
        <v>0.27238300052024</v>
      </c>
      <c r="FG99">
        <v>-1.8090242208987599</v>
      </c>
      <c r="FH99">
        <v>0.66366736637343005</v>
      </c>
      <c r="FI99">
        <v>-0.959072846318484</v>
      </c>
      <c r="FJ99">
        <v>-0.13173728593638601</v>
      </c>
      <c r="FK99">
        <v>-1.6891211111733599</v>
      </c>
      <c r="FL99">
        <v>-0.56757405501408897</v>
      </c>
      <c r="FM99">
        <v>-0.27676711732592602</v>
      </c>
      <c r="FN99">
        <v>4.19122925399311</v>
      </c>
      <c r="FO99">
        <v>-0.403190772864717</v>
      </c>
      <c r="FP99">
        <v>0.49717907558164198</v>
      </c>
      <c r="FQ99">
        <v>-0.79432353007480405</v>
      </c>
      <c r="FR99">
        <v>5.83970942736849</v>
      </c>
      <c r="FS99">
        <v>9.4436476071608002</v>
      </c>
      <c r="FT99">
        <v>-0.90993453843085903</v>
      </c>
      <c r="FU99">
        <v>0.43350965639045902</v>
      </c>
      <c r="FV99">
        <v>-5.0323478788562799</v>
      </c>
      <c r="FW99">
        <v>-4.5752733214979503E-2</v>
      </c>
      <c r="FX99">
        <v>1.8437525470240801</v>
      </c>
      <c r="FY99">
        <v>-0.24686514227012901</v>
      </c>
      <c r="FZ99">
        <v>-0.25532644128022097</v>
      </c>
      <c r="GA99">
        <v>-2.2274432465205898</v>
      </c>
      <c r="GB99">
        <v>-3.1522539736196999</v>
      </c>
      <c r="GC99">
        <v>-2.0221689636398001</v>
      </c>
      <c r="GD99">
        <v>-1.1235061895710301</v>
      </c>
      <c r="GE99">
        <v>-1.1499690534517999</v>
      </c>
      <c r="GF99">
        <v>-2.14118317930589</v>
      </c>
      <c r="GG99">
        <v>0.73142427682648803</v>
      </c>
      <c r="GH99">
        <v>1.7187799013880699E-2</v>
      </c>
      <c r="GI99">
        <v>-1.41045246831379</v>
      </c>
      <c r="GJ99">
        <v>-1.2404001855103599</v>
      </c>
      <c r="GK99">
        <v>0.96323328894329197</v>
      </c>
      <c r="GL99">
        <v>-2.47302981474617</v>
      </c>
      <c r="GM99">
        <v>-0.42272526272843902</v>
      </c>
      <c r="GN99">
        <v>-2.9815418795503299</v>
      </c>
      <c r="GO99">
        <v>-3.3400139972047098</v>
      </c>
      <c r="GP99">
        <v>0.43714530031201598</v>
      </c>
      <c r="GQ99">
        <v>2.64204675835142</v>
      </c>
      <c r="GR99">
        <v>-5.1511909251313304</v>
      </c>
      <c r="GS99">
        <v>-3.2288509116214201</v>
      </c>
      <c r="GT99">
        <v>8.1360910198614391</v>
      </c>
      <c r="GU99">
        <v>3.23107632847654</v>
      </c>
      <c r="GV99">
        <v>-0.314056321294376</v>
      </c>
      <c r="GW99">
        <v>-2.9464553915027999E-2</v>
      </c>
      <c r="GX99">
        <v>22.383150742606102</v>
      </c>
      <c r="GY99">
        <v>0.67636857072187895</v>
      </c>
      <c r="GZ99">
        <v>3.3255221450228398</v>
      </c>
      <c r="HA99">
        <v>1.07683664720327</v>
      </c>
      <c r="HB99">
        <v>6.7329896790229493E-2</v>
      </c>
      <c r="HC99">
        <v>-1.1945061836864901</v>
      </c>
      <c r="HD99">
        <v>3.5589675031049997E-2</v>
      </c>
      <c r="HE99">
        <v>-0.88665469286412102</v>
      </c>
      <c r="HF99">
        <v>1.3448764590673601</v>
      </c>
      <c r="HG99">
        <v>-3.7423025592930101</v>
      </c>
      <c r="HH99">
        <v>-1.30056435625503</v>
      </c>
      <c r="HI99">
        <v>-3.6696766319306802</v>
      </c>
      <c r="HJ99">
        <v>-2.1343052380913199</v>
      </c>
      <c r="HK99">
        <v>2.85797564668465</v>
      </c>
      <c r="HL99">
        <v>-1.67431892032992</v>
      </c>
      <c r="HM99">
        <v>-5.1835761316711499</v>
      </c>
      <c r="HN99">
        <v>0.69936141200789703</v>
      </c>
      <c r="HO99">
        <v>-3.7357860491666099</v>
      </c>
      <c r="HP99">
        <v>-1.79410246904094</v>
      </c>
      <c r="HQ99">
        <v>-1.2084911567078001</v>
      </c>
      <c r="HR99">
        <v>4.1898858457924897</v>
      </c>
      <c r="HS99">
        <v>-0.56520507714170498</v>
      </c>
      <c r="HT99">
        <v>-4.0963275867126798</v>
      </c>
      <c r="HU99">
        <v>-0.13643547844724599</v>
      </c>
      <c r="HV99">
        <v>-1.1536801563438299</v>
      </c>
      <c r="HW99">
        <v>-3.3527701772068799</v>
      </c>
      <c r="HX99">
        <v>-0.19735876756082599</v>
      </c>
      <c r="HY99">
        <v>3.3066859635269901</v>
      </c>
      <c r="HZ99">
        <v>-5.3656461123572496</v>
      </c>
      <c r="IA99">
        <v>0.84034141171361099</v>
      </c>
      <c r="IB99">
        <v>0.95791957831216501</v>
      </c>
      <c r="IC99">
        <v>4.9381844072994197</v>
      </c>
      <c r="ID99">
        <v>1.1672383310036301</v>
      </c>
      <c r="IE99">
        <v>-1.1114552677596301</v>
      </c>
      <c r="IF99">
        <v>4.1253362800845199</v>
      </c>
      <c r="IG99">
        <v>3.8942023472718401</v>
      </c>
      <c r="IH99">
        <v>-1.8204971056286301</v>
      </c>
      <c r="II99">
        <v>5.1122423010832398E-2</v>
      </c>
      <c r="IJ99">
        <v>1.72891799888148</v>
      </c>
      <c r="IK99">
        <v>-0.63273875731787499</v>
      </c>
      <c r="IL99">
        <v>-0.82511357162725596</v>
      </c>
      <c r="IM99">
        <v>1.0701352250999101</v>
      </c>
      <c r="IN99">
        <v>-0.83829837258681505</v>
      </c>
      <c r="IO99">
        <v>-2.4696875952047099</v>
      </c>
      <c r="IP99">
        <v>6.4522525725100301</v>
      </c>
      <c r="IQ99">
        <v>-1.54491979202521</v>
      </c>
      <c r="IR99">
        <v>5.1861896321831802</v>
      </c>
      <c r="IS99">
        <v>0.89271576707978795</v>
      </c>
      <c r="IT99">
        <v>-1.7066522971278399</v>
      </c>
      <c r="IU99">
        <v>1.15217445486689</v>
      </c>
      <c r="IV99">
        <v>-2.3575851655961801</v>
      </c>
      <c r="IW99">
        <v>-3.7552204472999402</v>
      </c>
      <c r="IX99">
        <v>-2.1096212370013099</v>
      </c>
      <c r="IY99">
        <v>1.0031513458511601</v>
      </c>
      <c r="IZ99">
        <v>-0.37595498797527399</v>
      </c>
      <c r="JA99">
        <v>-1.56718291419558E-2</v>
      </c>
      <c r="JB99">
        <v>1.3533238810708299</v>
      </c>
      <c r="JC99">
        <v>-1.1142926895391201</v>
      </c>
      <c r="JD99">
        <v>-1.5298026362053201</v>
      </c>
      <c r="JE99">
        <v>2.1120986079895698</v>
      </c>
      <c r="JF99">
        <v>1.08131592858866</v>
      </c>
      <c r="JG99">
        <v>4.5882090678531</v>
      </c>
      <c r="JH99">
        <v>2.443031502443</v>
      </c>
      <c r="JI99">
        <v>-0.14433769870054899</v>
      </c>
      <c r="JJ99">
        <v>-1.03629561959912</v>
      </c>
      <c r="JK99">
        <v>2.7024502076900601</v>
      </c>
      <c r="JL99">
        <v>-0.12565054264785899</v>
      </c>
      <c r="JM99">
        <v>-0.19821289978770301</v>
      </c>
      <c r="JN99">
        <v>1.36311668337433</v>
      </c>
      <c r="JO99">
        <v>-2.6271092675190002</v>
      </c>
      <c r="JP99">
        <v>1.40341090843827</v>
      </c>
      <c r="JQ99">
        <v>0.496039753480151</v>
      </c>
      <c r="JR99">
        <v>1.02252074367182</v>
      </c>
      <c r="JS99">
        <v>-1.22137432015112</v>
      </c>
      <c r="JT99">
        <v>1.23053403954944</v>
      </c>
      <c r="JU99">
        <v>1.92497551968503</v>
      </c>
      <c r="JV99">
        <v>-0.56989144643941703</v>
      </c>
      <c r="JW99">
        <v>-0.67469869822749495</v>
      </c>
      <c r="JX99">
        <v>-1.7932007756372701</v>
      </c>
      <c r="JY99">
        <v>1.4908859613193499</v>
      </c>
      <c r="JZ99">
        <v>-1.0720023655017501</v>
      </c>
      <c r="KA99">
        <v>-1.8377914164365301</v>
      </c>
      <c r="KB99">
        <v>-0.82838106041417903</v>
      </c>
      <c r="KC99">
        <v>-1.86355344529811</v>
      </c>
      <c r="KD99">
        <v>-3.1795207120123901</v>
      </c>
      <c r="KE99">
        <v>-0.457826187510122</v>
      </c>
      <c r="KF99">
        <v>-2.0414147925626702</v>
      </c>
      <c r="KG99">
        <v>-2.0811450806482101</v>
      </c>
      <c r="KH99">
        <v>-2.2762904494699998</v>
      </c>
      <c r="KI99">
        <v>16.966610686150801</v>
      </c>
      <c r="KJ99">
        <v>14.851996303398</v>
      </c>
      <c r="KK99">
        <v>-5.0969660435277599E-2</v>
      </c>
      <c r="KL99">
        <v>1.55607209988433</v>
      </c>
      <c r="KM99">
        <v>5.0401469550627498</v>
      </c>
      <c r="KN99">
        <v>-2.2893265318149698</v>
      </c>
      <c r="KO99">
        <v>1.5775800739521499</v>
      </c>
      <c r="KP99">
        <v>0.84021333161855605</v>
      </c>
      <c r="KQ99">
        <v>-0.32440181022865699</v>
      </c>
      <c r="KR99">
        <v>-0.31972519210514599</v>
      </c>
      <c r="KS99">
        <v>-2.6357688562980601</v>
      </c>
      <c r="KT99">
        <v>-1.15930703274877</v>
      </c>
      <c r="KU99">
        <v>4.6668800946379001</v>
      </c>
      <c r="KV99">
        <v>-1.1066227023766599</v>
      </c>
      <c r="KW99">
        <v>-0.33484109473727403</v>
      </c>
      <c r="KX99">
        <v>10.399098589598699</v>
      </c>
      <c r="KY99">
        <v>-2.0546375767095202</v>
      </c>
      <c r="KZ99">
        <v>-2.2370016600086999</v>
      </c>
      <c r="LA99">
        <v>-1.7664737482620201</v>
      </c>
      <c r="LB99">
        <v>-6.1009401117352299E-2</v>
      </c>
      <c r="LC99">
        <v>2.3388883731610099</v>
      </c>
      <c r="LD99">
        <v>0.41367896196982701</v>
      </c>
      <c r="LE99">
        <v>-0.39128632115242401</v>
      </c>
      <c r="LF99">
        <v>5.35719901305371E-3</v>
      </c>
      <c r="LG99">
        <v>-1.01216990480765</v>
      </c>
      <c r="LH99">
        <v>-4.5176977986949796</v>
      </c>
      <c r="LI99">
        <v>-1.5817107535866499</v>
      </c>
      <c r="LJ99">
        <v>3.11283241904458</v>
      </c>
      <c r="LK99">
        <v>-1.32218928520768</v>
      </c>
      <c r="LL99">
        <v>0.32571270124861901</v>
      </c>
      <c r="LM99">
        <v>-1.6398441294943999</v>
      </c>
      <c r="LN99">
        <v>0.98883006130449203</v>
      </c>
      <c r="LO99">
        <v>-0.61989283633816905</v>
      </c>
      <c r="LP99">
        <v>-0.48847169973548499</v>
      </c>
      <c r="LQ99">
        <v>-2.13004069247082</v>
      </c>
      <c r="LR99">
        <v>12.6168743933397</v>
      </c>
      <c r="LS99">
        <v>1.7479715630455801</v>
      </c>
      <c r="LT99">
        <v>-2.12979883155919</v>
      </c>
      <c r="LU99">
        <v>0.57554587169905502</v>
      </c>
      <c r="LV99">
        <v>-3.7200296084666298</v>
      </c>
      <c r="LW99">
        <v>1.8550532989323201</v>
      </c>
      <c r="LX99">
        <v>1.54556939734254</v>
      </c>
      <c r="LY99">
        <v>0.327695695400541</v>
      </c>
      <c r="LZ99">
        <v>4.94516479277992</v>
      </c>
      <c r="MA99">
        <v>-1.56811216832373</v>
      </c>
      <c r="MB99">
        <v>0.95029253879375297</v>
      </c>
      <c r="MC99">
        <v>-0.85509608428031902</v>
      </c>
      <c r="MD99">
        <v>0.951663585806235</v>
      </c>
      <c r="ME99">
        <v>-1.7784397996625301</v>
      </c>
      <c r="MF99">
        <v>1.0228351005901199</v>
      </c>
      <c r="MG99">
        <v>-1.28309762393974</v>
      </c>
      <c r="MH99">
        <v>2.2098196007784101</v>
      </c>
      <c r="MI99">
        <v>-1.9774353513677001</v>
      </c>
      <c r="MJ99">
        <v>-8.6652958587782297E-2</v>
      </c>
      <c r="MK99">
        <v>-0.40332166536887698</v>
      </c>
      <c r="ML99">
        <v>-0.37612441131806701</v>
      </c>
      <c r="MM99">
        <v>-2.3358392949666902</v>
      </c>
      <c r="MN99">
        <v>0.39787052583626198</v>
      </c>
      <c r="MO99">
        <v>0.82716066293042001</v>
      </c>
      <c r="MP99">
        <v>3.7700299359604399</v>
      </c>
      <c r="MQ99">
        <v>2.0790186204424801</v>
      </c>
      <c r="MR99">
        <v>-0.94104174598551305</v>
      </c>
      <c r="MS99">
        <v>16.376093751363499</v>
      </c>
      <c r="MT99">
        <v>-1.7385814024389601</v>
      </c>
      <c r="MU99">
        <v>-1.0739788166715001</v>
      </c>
      <c r="MV99">
        <v>-1.42130910288477</v>
      </c>
      <c r="MW99">
        <v>-0.13130002529549001</v>
      </c>
      <c r="MX99">
        <v>1.26182082652136</v>
      </c>
      <c r="MY99">
        <v>0.19226810350224699</v>
      </c>
      <c r="MZ99">
        <v>-2.7472871260044101</v>
      </c>
      <c r="NA99">
        <v>-0.56450661333454799</v>
      </c>
      <c r="NB99">
        <v>0.83444977913433505</v>
      </c>
      <c r="NC99">
        <v>-1.3445390008206199</v>
      </c>
      <c r="ND99">
        <v>-1.2189522844146199</v>
      </c>
      <c r="NE99">
        <v>0.28864729931375199</v>
      </c>
      <c r="NF99">
        <v>-0.66600899574239003</v>
      </c>
      <c r="NG99">
        <v>-0.81239154290701199</v>
      </c>
      <c r="NH99">
        <v>1.2281358046161901</v>
      </c>
      <c r="NI99">
        <v>4.0273226405728497</v>
      </c>
      <c r="NJ99">
        <v>-2.9201817984023202</v>
      </c>
      <c r="NK99">
        <v>-4.1413475022457797</v>
      </c>
      <c r="NL99">
        <v>6.6252251273567202</v>
      </c>
      <c r="NM99">
        <v>-2.1367247379365701</v>
      </c>
      <c r="NN99">
        <v>0.28592624363061298</v>
      </c>
      <c r="NO99">
        <v>-0.71114550046868996</v>
      </c>
      <c r="NP99">
        <v>-3.24443844444259</v>
      </c>
      <c r="NQ99">
        <v>0.648625479120996</v>
      </c>
      <c r="NR99">
        <v>-0.80572356105102605</v>
      </c>
      <c r="NS99">
        <v>-0.58893002579654297</v>
      </c>
      <c r="NT99">
        <v>-0.75546998653016695</v>
      </c>
      <c r="NU99">
        <v>-1.1467563409600401</v>
      </c>
      <c r="NV99">
        <v>-0.91904294489840899</v>
      </c>
      <c r="NW99">
        <v>8.2069209476408694E-2</v>
      </c>
      <c r="NX99">
        <v>1.0950889063829301</v>
      </c>
      <c r="NY99">
        <v>-1.4684858155626801</v>
      </c>
      <c r="NZ99">
        <v>-2.0470207639228999</v>
      </c>
      <c r="OA99">
        <v>6.5020784641862202</v>
      </c>
      <c r="OB99">
        <v>-0.35795721631864003</v>
      </c>
      <c r="OC99">
        <v>-2.3865344280229599</v>
      </c>
      <c r="OD99">
        <v>-1.0819165602855501</v>
      </c>
      <c r="OE99">
        <v>3.6273216714475497E-2</v>
      </c>
      <c r="OF99">
        <v>-1.33087246484262</v>
      </c>
      <c r="OG99">
        <v>-1.8908739978217901</v>
      </c>
      <c r="OH99">
        <v>0.30924016638019702</v>
      </c>
      <c r="OI99">
        <v>-1.42451354459098</v>
      </c>
      <c r="OJ99">
        <v>-0.61363615773038205</v>
      </c>
      <c r="OK99">
        <v>2.02858340140076</v>
      </c>
      <c r="OL99">
        <v>2.44958376144645</v>
      </c>
      <c r="OM99">
        <v>-0.24185751032414499</v>
      </c>
      <c r="ON99">
        <v>1.92296331283514</v>
      </c>
      <c r="OO99">
        <v>-0.39344790883365999</v>
      </c>
      <c r="OP99">
        <v>6.0366778177091804</v>
      </c>
      <c r="OQ99">
        <v>0.90384836411986602</v>
      </c>
      <c r="OR99">
        <v>-0.84289323664753302</v>
      </c>
      <c r="OS99">
        <v>0.31957491612266498</v>
      </c>
      <c r="OT99">
        <v>1.48152902394346</v>
      </c>
      <c r="OU99">
        <v>-0.71873293006380201</v>
      </c>
      <c r="OV99">
        <v>-0.51191342805166795</v>
      </c>
      <c r="OW99">
        <v>0.44179474809069902</v>
      </c>
      <c r="OX99">
        <v>0.883217151969516</v>
      </c>
      <c r="OY99">
        <v>-5.0904774846829301E-2</v>
      </c>
      <c r="OZ99">
        <v>0.92845498724324704</v>
      </c>
      <c r="PA99">
        <v>2.9712939237186799E-2</v>
      </c>
      <c r="PB99">
        <v>0.84632311949860894</v>
      </c>
      <c r="PC99">
        <v>-0.96257561607666098</v>
      </c>
      <c r="PD99">
        <v>0.15320937832835299</v>
      </c>
      <c r="PE99">
        <v>0.64758437323558504</v>
      </c>
      <c r="PF99">
        <v>-0.15786800001891099</v>
      </c>
      <c r="PG99">
        <v>-0.32963352665329598</v>
      </c>
      <c r="PH99">
        <v>0.39912840055279297</v>
      </c>
      <c r="PI99">
        <v>1.2625711705445699</v>
      </c>
      <c r="PJ99">
        <v>1.1443011722268099</v>
      </c>
      <c r="PK99">
        <v>-0.92513199942690705</v>
      </c>
      <c r="PL99">
        <v>0.27532478453238901</v>
      </c>
      <c r="PM99">
        <v>-9.1736926867587706E-2</v>
      </c>
      <c r="PN99">
        <v>0.31181119253753897</v>
      </c>
      <c r="PO99">
        <v>-3.7405192741987898</v>
      </c>
      <c r="PP99">
        <v>1.4193285886239599</v>
      </c>
      <c r="PQ99">
        <v>0.85644394030795101</v>
      </c>
      <c r="PR99">
        <v>0.29396717000392297</v>
      </c>
      <c r="PS99">
        <v>0.20327121328943901</v>
      </c>
      <c r="PT99">
        <v>-2.4846344217798602</v>
      </c>
      <c r="PU99">
        <v>1.01063157923003</v>
      </c>
      <c r="PV99">
        <v>-0.49033043771006202</v>
      </c>
      <c r="PW99">
        <v>0.15072250314031599</v>
      </c>
      <c r="PX99">
        <v>-1.27985932566132</v>
      </c>
      <c r="PY99">
        <v>-1.9102262090264499</v>
      </c>
      <c r="PZ99">
        <v>-0.58747525294096703</v>
      </c>
      <c r="QA99">
        <v>0.41787214439541298</v>
      </c>
      <c r="QB99">
        <v>-0.77781455473837702</v>
      </c>
      <c r="QC99">
        <v>0.15383700005581299</v>
      </c>
      <c r="QD99">
        <v>-0.96360193088186696</v>
      </c>
      <c r="QE99">
        <v>1.2620043128102501</v>
      </c>
      <c r="QF99">
        <v>-0.93038329631963101</v>
      </c>
      <c r="QG99">
        <v>0.19557022289853199</v>
      </c>
      <c r="QH99">
        <v>2.3013133258379899</v>
      </c>
      <c r="QI99">
        <v>3.8289855725792901</v>
      </c>
      <c r="QJ99">
        <v>-0.72009135004070601</v>
      </c>
      <c r="QK99">
        <v>0.96956184967005599</v>
      </c>
      <c r="QL99">
        <v>-0.87554682976489595</v>
      </c>
      <c r="QM99">
        <v>-8.7384322663431394E-2</v>
      </c>
      <c r="QN99">
        <v>-2.8665214912876902</v>
      </c>
      <c r="QO99">
        <v>-0.92506676142974198</v>
      </c>
      <c r="QP99">
        <v>-0.22174474168423799</v>
      </c>
      <c r="QQ99">
        <v>0.74998674864889003</v>
      </c>
      <c r="QR99">
        <v>-0.55772083277948503</v>
      </c>
      <c r="QS99">
        <v>2.64142795882454</v>
      </c>
      <c r="QT99">
        <v>9.5966461089185398E-2</v>
      </c>
      <c r="QU99">
        <v>-0.48637757006287102</v>
      </c>
      <c r="QV99">
        <v>-0.46542019292452602</v>
      </c>
      <c r="QW99">
        <v>0.45635170375133099</v>
      </c>
      <c r="QX99">
        <v>-6.7147024136100603E-2</v>
      </c>
      <c r="QY99">
        <v>-0.50728736512121497</v>
      </c>
      <c r="QZ99">
        <v>0.55500994372622503</v>
      </c>
      <c r="RA99">
        <v>0.212209064796689</v>
      </c>
      <c r="RB99">
        <v>-4.5246040516699297</v>
      </c>
      <c r="RC99">
        <v>1.09479663034032</v>
      </c>
      <c r="RD99">
        <v>-0.22118526730191901</v>
      </c>
      <c r="RE99">
        <v>-1.96519330346939</v>
      </c>
      <c r="RF99">
        <v>1.8805984206661099</v>
      </c>
      <c r="RG99">
        <v>-0.97250465589941004</v>
      </c>
      <c r="RH99">
        <v>-0.38193694535133899</v>
      </c>
      <c r="RI99">
        <v>-1.3136860577684999</v>
      </c>
      <c r="RJ99">
        <v>0.72843217546010097</v>
      </c>
      <c r="RK99">
        <v>-0.92906820734818496</v>
      </c>
      <c r="RL99">
        <v>-2.1758391291407602</v>
      </c>
      <c r="RM99">
        <v>-1.3033463473895299</v>
      </c>
      <c r="RN99">
        <v>2.7921100730664898</v>
      </c>
      <c r="RO99">
        <v>-3.7981692439099501</v>
      </c>
      <c r="RP99">
        <v>-0.22164065916738401</v>
      </c>
      <c r="RQ99">
        <v>-1.25760588618347</v>
      </c>
      <c r="RR99">
        <v>-0.52662111310608595</v>
      </c>
      <c r="RS99">
        <v>-1.47653346141316</v>
      </c>
      <c r="RT99">
        <v>2.56772664014535</v>
      </c>
      <c r="RU99">
        <v>0.36802395937391102</v>
      </c>
      <c r="RV99">
        <v>1.79138522827279</v>
      </c>
      <c r="RW99">
        <v>-1.80575504032718</v>
      </c>
      <c r="RX99">
        <v>-0.10299620603788701</v>
      </c>
      <c r="RY99">
        <v>-0.188410653041368</v>
      </c>
      <c r="RZ99">
        <v>-1.3290250140268201</v>
      </c>
      <c r="SA99">
        <v>-0.74857525356772203</v>
      </c>
      <c r="SB99">
        <v>0.38816978991530598</v>
      </c>
      <c r="SC99">
        <v>2.4334603842714801</v>
      </c>
      <c r="SD99">
        <v>-1.4470197627735799</v>
      </c>
      <c r="SE99">
        <v>-0.94059202569355405</v>
      </c>
      <c r="SF99">
        <v>0.84421448147531197</v>
      </c>
      <c r="SG99">
        <v>0.32103999726671201</v>
      </c>
      <c r="SH99">
        <v>-1.8677367356183301</v>
      </c>
      <c r="SI99">
        <v>0.90540034133677005</v>
      </c>
      <c r="SJ99">
        <v>3.2996409590272</v>
      </c>
      <c r="SK99">
        <v>-1.5884372921999299</v>
      </c>
      <c r="SL99">
        <v>0.48767820668612</v>
      </c>
      <c r="SM99">
        <v>3.6851093407562399</v>
      </c>
      <c r="SN99">
        <v>-1.1632933683414699</v>
      </c>
      <c r="SO99">
        <v>1.89980105933451</v>
      </c>
      <c r="SP99">
        <v>-2.7949987288602101</v>
      </c>
      <c r="SQ99">
        <v>1.1672596364889201</v>
      </c>
      <c r="SR99">
        <v>-0.80486280791591902</v>
      </c>
      <c r="SS99">
        <v>-0.40772530697248499</v>
      </c>
      <c r="ST99">
        <v>1.98368845103966</v>
      </c>
      <c r="SU99">
        <v>8.2771888157964195</v>
      </c>
      <c r="SV99">
        <v>1.5425966187675999</v>
      </c>
      <c r="SW99">
        <v>-0.959742567367871</v>
      </c>
      <c r="SX99">
        <v>-1.88055376606813</v>
      </c>
      <c r="SY99">
        <v>-0.74434185088766003</v>
      </c>
      <c r="SZ99">
        <v>4.5787307030057098</v>
      </c>
      <c r="TA99">
        <v>-0.22206759618656699</v>
      </c>
      <c r="TB99">
        <v>-0.48511176381709398</v>
      </c>
      <c r="TC99">
        <v>-1.15466296860875</v>
      </c>
      <c r="TD99">
        <v>-0.49527819663902201</v>
      </c>
      <c r="TE99">
        <v>2.67183498830796</v>
      </c>
      <c r="TF99">
        <v>-0.391977764740917</v>
      </c>
      <c r="TG99">
        <v>0.764894452031746</v>
      </c>
      <c r="TH99">
        <v>3.21911220055912</v>
      </c>
      <c r="TI99">
        <v>0.2709271763128</v>
      </c>
      <c r="TJ99">
        <v>0.98702825039068798</v>
      </c>
      <c r="TK99">
        <v>-1.09168392422479</v>
      </c>
      <c r="TL99">
        <v>-8.0338001408891302E-2</v>
      </c>
      <c r="TM99">
        <v>-0.77454012467567201</v>
      </c>
      <c r="TN99">
        <v>-2.4500633502734801</v>
      </c>
      <c r="TO99">
        <v>12.0816777435638</v>
      </c>
      <c r="TP99">
        <v>0.771299011741995</v>
      </c>
      <c r="TQ99">
        <v>-0.248675665185735</v>
      </c>
      <c r="TR99">
        <v>0.71789337415994203</v>
      </c>
      <c r="TS99">
        <v>-0.340842604314952</v>
      </c>
      <c r="TT99">
        <v>0.52880519481467803</v>
      </c>
      <c r="TU99">
        <v>4.8848198728478898E-2</v>
      </c>
      <c r="TV99">
        <v>3.9095005883997902</v>
      </c>
      <c r="TW99">
        <v>-1.5375992223733901</v>
      </c>
      <c r="TX99">
        <v>-0.94756437970239205</v>
      </c>
      <c r="TY99">
        <v>1.0898049724292</v>
      </c>
      <c r="TZ99">
        <v>2.38592960801684</v>
      </c>
      <c r="UA99">
        <v>-0.51627073970813098</v>
      </c>
      <c r="UB99">
        <v>14.482221965114499</v>
      </c>
      <c r="UC99">
        <v>-2.2801167538196001</v>
      </c>
      <c r="UD99">
        <v>-1.0530624466385901</v>
      </c>
      <c r="UE99">
        <v>1.2110352168483101</v>
      </c>
      <c r="UF99">
        <v>4.8924235304880099</v>
      </c>
      <c r="UG99">
        <v>4.0809154856564299E-2</v>
      </c>
      <c r="UH99">
        <v>1.45639536413982</v>
      </c>
      <c r="UI99">
        <v>4.3027963260167503</v>
      </c>
      <c r="UJ99">
        <v>-0.249157757484086</v>
      </c>
      <c r="UK99">
        <v>7.9056276801451304</v>
      </c>
      <c r="UL99">
        <v>1.0736714432935199</v>
      </c>
      <c r="UM99">
        <v>-0.60789963035397498</v>
      </c>
      <c r="UN99">
        <v>-2.1755275707269299</v>
      </c>
      <c r="UO99">
        <v>-0.92497269202038102</v>
      </c>
      <c r="UP99">
        <v>-1.3168297672741001</v>
      </c>
      <c r="UQ99">
        <v>-0.39137540558587097</v>
      </c>
      <c r="UR99">
        <v>0.47011164648265003</v>
      </c>
      <c r="US99">
        <v>0.85635311610918097</v>
      </c>
      <c r="UT99">
        <v>1.69806509050314</v>
      </c>
      <c r="UU99">
        <v>-0.31329520918006798</v>
      </c>
      <c r="UV99">
        <v>2.2623488932738902</v>
      </c>
      <c r="UW99">
        <v>-0.233971521862819</v>
      </c>
      <c r="UX99">
        <v>-2.6473832059089999E-2</v>
      </c>
      <c r="UY99">
        <v>-0.25713336527101499</v>
      </c>
      <c r="UZ99">
        <v>0.62329061022985199</v>
      </c>
      <c r="VA99">
        <v>-0.84115246497700602</v>
      </c>
      <c r="VB99">
        <v>0.50122894289090203</v>
      </c>
      <c r="VC99">
        <v>-1.1669593579452</v>
      </c>
      <c r="VD99">
        <v>-0.59675600961814901</v>
      </c>
      <c r="VE99">
        <v>2.5194518290018002</v>
      </c>
      <c r="VF99">
        <v>-1.61789668535092E-2</v>
      </c>
      <c r="VG99">
        <v>1.6988717102325599</v>
      </c>
      <c r="VH99">
        <v>4.2557091822511897E-2</v>
      </c>
      <c r="VI99">
        <v>1.19278515369558</v>
      </c>
      <c r="VJ99">
        <v>-4.3263240483370602</v>
      </c>
      <c r="VK99">
        <v>-0.22118836282295001</v>
      </c>
      <c r="VL99">
        <v>-1.29880374830796</v>
      </c>
      <c r="VM99">
        <v>1.15888748907204</v>
      </c>
      <c r="VN99">
        <v>-1.7260249166777799</v>
      </c>
      <c r="VO99">
        <v>-1.2622323990959401</v>
      </c>
      <c r="VP99">
        <v>-3.4614896953272298</v>
      </c>
      <c r="VQ99">
        <v>0.12129745074121399</v>
      </c>
      <c r="VR99">
        <v>0.32698554969570198</v>
      </c>
      <c r="VS99">
        <v>1.0117194200201001</v>
      </c>
      <c r="VT99">
        <v>-1.0496434122429801</v>
      </c>
      <c r="VU99">
        <v>-1.58148844576756</v>
      </c>
      <c r="VV99">
        <v>-2.00706500038463</v>
      </c>
      <c r="VW99">
        <v>-0.969670904032778</v>
      </c>
      <c r="VX99">
        <v>0.104658980224466</v>
      </c>
      <c r="VY99">
        <v>1.80497840583644</v>
      </c>
      <c r="VZ99">
        <v>-0.56095140935532495</v>
      </c>
      <c r="WA99">
        <v>-0.60682914827814305</v>
      </c>
      <c r="WB99">
        <v>-0.294215230238841</v>
      </c>
      <c r="WC99">
        <v>-1.3411891384063399</v>
      </c>
      <c r="WD99">
        <v>0.685365490907766</v>
      </c>
      <c r="WE99">
        <v>-3.0337776569427102</v>
      </c>
      <c r="WF99">
        <v>-0.803832227776337</v>
      </c>
      <c r="WG99">
        <v>0.48617247805146302</v>
      </c>
      <c r="WH99">
        <v>2.5476943025210601</v>
      </c>
      <c r="WI99">
        <v>-1.1956876985015299</v>
      </c>
      <c r="WJ99">
        <v>-2.3566511200618701</v>
      </c>
      <c r="WK99">
        <v>2.8937119777035201</v>
      </c>
      <c r="WL99">
        <v>-0.27658420757086599</v>
      </c>
      <c r="WM99">
        <v>-0.72262785661539997</v>
      </c>
      <c r="WN99">
        <v>10.198222695545599</v>
      </c>
      <c r="WO99">
        <v>-0.95935929495001904</v>
      </c>
      <c r="WP99">
        <v>-1.3134133467322999</v>
      </c>
      <c r="WQ99">
        <v>-6.9224230348294405E-2</v>
      </c>
      <c r="WR99">
        <v>0.44567215340993499</v>
      </c>
      <c r="WS99">
        <v>1.1965221449533601</v>
      </c>
      <c r="WT99">
        <v>0.42672180776842</v>
      </c>
      <c r="WU99">
        <v>2.56657833149244</v>
      </c>
      <c r="WV99">
        <v>-0.75367755875202902</v>
      </c>
      <c r="WW99">
        <v>3.70883193589045</v>
      </c>
      <c r="WX99">
        <v>0.725948835274001</v>
      </c>
      <c r="WY99">
        <v>-0.182835251376917</v>
      </c>
      <c r="WZ99">
        <v>-0.80499397814068296</v>
      </c>
      <c r="XA99">
        <v>2.8797585392154899</v>
      </c>
      <c r="XB99">
        <v>0.88992675600779203</v>
      </c>
      <c r="XC99">
        <v>0.659399108452556</v>
      </c>
      <c r="XD99">
        <v>0.83294136444895495</v>
      </c>
      <c r="XE99">
        <v>1.69332932653171</v>
      </c>
      <c r="XF99">
        <v>4.1791396523402096</v>
      </c>
      <c r="XG99">
        <v>0.81461212217640599</v>
      </c>
      <c r="XH99">
        <v>-0.64889250587466496</v>
      </c>
      <c r="XI99">
        <v>3.07064862121458</v>
      </c>
      <c r="XJ99">
        <v>-2.2652004271098698</v>
      </c>
      <c r="XK99">
        <v>-0.96579590941601901</v>
      </c>
      <c r="XL99">
        <v>-0.42057469663991398</v>
      </c>
      <c r="XM99">
        <v>1.7311903830967501</v>
      </c>
      <c r="XN99">
        <v>-1.6431257273477899</v>
      </c>
      <c r="XO99">
        <v>-1.7785124454902399</v>
      </c>
      <c r="XP99">
        <v>-0.691232424320675</v>
      </c>
      <c r="XQ99">
        <v>0.34752763613979598</v>
      </c>
      <c r="XR99">
        <v>-0.34008013178782598</v>
      </c>
      <c r="XS99">
        <v>-2.4199159056383301</v>
      </c>
      <c r="XT99">
        <v>-1.10158409634063</v>
      </c>
      <c r="XU99">
        <v>5.1628035657396001E-2</v>
      </c>
      <c r="XV99">
        <v>0.329268087234242</v>
      </c>
      <c r="XW99">
        <v>7.6432982484834104</v>
      </c>
      <c r="XX99">
        <v>-1.0595498855751699</v>
      </c>
      <c r="XY99">
        <v>0.39776316953956897</v>
      </c>
      <c r="XZ99">
        <v>-0.81265948520239295</v>
      </c>
      <c r="YA99">
        <v>1.9357594754843199</v>
      </c>
      <c r="YB99">
        <v>1.7840071417336101</v>
      </c>
      <c r="YC99">
        <v>-1.49190473289904</v>
      </c>
    </row>
    <row r="100" spans="1:653" x14ac:dyDescent="0.25">
      <c r="A100" t="s">
        <v>2330</v>
      </c>
      <c r="B100">
        <v>0.35634938574377101</v>
      </c>
      <c r="C100">
        <v>2.2286327466513201</v>
      </c>
      <c r="D100">
        <v>-0.35992559528732798</v>
      </c>
      <c r="E100">
        <v>-0.798345942691431</v>
      </c>
      <c r="F100">
        <v>-4.4092031142694896</v>
      </c>
      <c r="G100">
        <v>-0.25867550776140003</v>
      </c>
      <c r="H100">
        <v>-0.42641709364755498</v>
      </c>
      <c r="I100">
        <v>-0.63784210827764898</v>
      </c>
      <c r="J100">
        <v>-0.79790651693356096</v>
      </c>
      <c r="K100">
        <v>0.260908780402201</v>
      </c>
      <c r="L100">
        <v>0.94115850805047196</v>
      </c>
      <c r="M100">
        <v>0.62628880383087404</v>
      </c>
      <c r="N100">
        <v>-0.277282132630297</v>
      </c>
      <c r="O100">
        <v>0.229132942097758</v>
      </c>
      <c r="P100">
        <v>-1.2046174767287401</v>
      </c>
      <c r="Q100">
        <v>0.80538573733462604</v>
      </c>
      <c r="R100">
        <v>0.87835334495982498</v>
      </c>
      <c r="S100">
        <v>-0.93568870083050903</v>
      </c>
      <c r="T100">
        <v>0.38611546713824602</v>
      </c>
      <c r="U100">
        <v>0.46551867816755399</v>
      </c>
      <c r="V100">
        <v>3.6344509353385801</v>
      </c>
      <c r="W100">
        <v>-0.38677521504621898</v>
      </c>
      <c r="X100">
        <v>0.59907918023461504</v>
      </c>
      <c r="Y100">
        <v>4.4310201649295999E-2</v>
      </c>
      <c r="Z100">
        <v>-0.45568102230913399</v>
      </c>
      <c r="AA100">
        <v>11.591808545572601</v>
      </c>
      <c r="AB100">
        <v>-2.0649999967518302</v>
      </c>
      <c r="AC100">
        <v>-0.48047760561168301</v>
      </c>
      <c r="AD100">
        <v>-0.64149119356559503</v>
      </c>
      <c r="AE100">
        <v>0.90382166674111597</v>
      </c>
      <c r="AF100">
        <v>3.2741567116410701</v>
      </c>
      <c r="AG100">
        <v>0.60616895732596199</v>
      </c>
      <c r="AH100">
        <v>-0.95048060059864303</v>
      </c>
      <c r="AI100">
        <v>1.5916809251092101</v>
      </c>
      <c r="AJ100">
        <v>0.237553480624662</v>
      </c>
      <c r="AK100">
        <v>-0.85098695105006195</v>
      </c>
      <c r="AL100">
        <v>1.3551761090618499</v>
      </c>
      <c r="AM100">
        <v>-1.0308015694667401</v>
      </c>
      <c r="AN100">
        <v>-1.63794845888164</v>
      </c>
      <c r="AO100">
        <v>-1.00386886392213</v>
      </c>
      <c r="AP100">
        <v>-1.1082151160342399</v>
      </c>
      <c r="AQ100">
        <v>3.8851110494431997E-2</v>
      </c>
      <c r="AR100">
        <v>2.4870083367069799E-2</v>
      </c>
      <c r="AS100">
        <v>1.3485353824105299</v>
      </c>
      <c r="AT100">
        <v>1.4416556543891199</v>
      </c>
      <c r="AU100">
        <v>-0.82295570238286697</v>
      </c>
      <c r="AV100">
        <v>-0.491078840279222</v>
      </c>
      <c r="AW100">
        <v>-0.60578378162690205</v>
      </c>
      <c r="AX100">
        <v>7.0242270596960301</v>
      </c>
      <c r="AY100">
        <v>0.59644444882231396</v>
      </c>
      <c r="AZ100">
        <v>2.8846786324462301</v>
      </c>
      <c r="BA100">
        <v>2.2617122734178001</v>
      </c>
      <c r="BB100">
        <v>-0.314144478027856</v>
      </c>
      <c r="BC100">
        <v>1.0761239012211301</v>
      </c>
      <c r="BD100">
        <v>0.86147499270498396</v>
      </c>
      <c r="BE100">
        <v>-0.98824126506767396</v>
      </c>
      <c r="BF100">
        <v>3.8326405977204998E-2</v>
      </c>
      <c r="BG100">
        <v>0.90445969860362696</v>
      </c>
      <c r="BH100">
        <v>0.13203857079618</v>
      </c>
      <c r="BI100">
        <v>0.27566614814580198</v>
      </c>
      <c r="BJ100">
        <v>0.259352545264872</v>
      </c>
      <c r="BK100">
        <v>-0.274389699897166</v>
      </c>
      <c r="BL100">
        <v>2.10769445925118E-2</v>
      </c>
      <c r="BM100">
        <v>-1.4675359523731599</v>
      </c>
      <c r="BN100">
        <v>4.7507511262882902</v>
      </c>
      <c r="BO100">
        <v>4.3940960444997996</v>
      </c>
      <c r="BP100">
        <v>-8.1690878268648195E-2</v>
      </c>
      <c r="BQ100">
        <v>-1.1977950466987299</v>
      </c>
      <c r="BR100">
        <v>0.34302279009652498</v>
      </c>
      <c r="BS100">
        <v>-1.1071569141919499</v>
      </c>
      <c r="BT100">
        <v>-0.50276619676735501</v>
      </c>
      <c r="BU100">
        <v>0.26759441506432302</v>
      </c>
      <c r="BV100">
        <v>0.36836752128588202</v>
      </c>
      <c r="BW100">
        <v>0.35786067603337501</v>
      </c>
      <c r="BX100">
        <v>-0.49091287564422897</v>
      </c>
      <c r="BY100">
        <v>-0.43598716098152202</v>
      </c>
      <c r="BZ100">
        <v>0.23418131475194501</v>
      </c>
      <c r="CA100">
        <v>0.93698836461575696</v>
      </c>
      <c r="CB100">
        <v>2.0404929435780601</v>
      </c>
      <c r="CC100">
        <v>-1.5754079184018901</v>
      </c>
      <c r="CD100">
        <v>-0.130582701082055</v>
      </c>
      <c r="CE100">
        <v>2.1270906981150399</v>
      </c>
      <c r="CF100">
        <v>4.19163366411422</v>
      </c>
      <c r="CG100">
        <v>-0.27683272660408098</v>
      </c>
      <c r="CH100">
        <v>3.5494642800262999</v>
      </c>
      <c r="CI100">
        <v>0.14676964586230601</v>
      </c>
      <c r="CJ100">
        <v>0.257981023502802</v>
      </c>
      <c r="CK100">
        <v>2.0352854279425898</v>
      </c>
      <c r="CL100">
        <v>4.62417116827943</v>
      </c>
      <c r="CM100">
        <v>-1.0547441074414301</v>
      </c>
      <c r="CN100">
        <v>3.1399476887073301</v>
      </c>
      <c r="CO100">
        <v>-0.30232557488105799</v>
      </c>
      <c r="CP100">
        <v>-0.47030508405640398</v>
      </c>
      <c r="CQ100">
        <v>0.68619384498876201</v>
      </c>
      <c r="CR100">
        <v>7.5930689709319604E-3</v>
      </c>
      <c r="CS100">
        <v>1.21197189227975</v>
      </c>
      <c r="CT100">
        <v>-1.97973666781629</v>
      </c>
      <c r="CU100">
        <v>0.17865803428718599</v>
      </c>
      <c r="CV100">
        <v>-0.74092754281864703</v>
      </c>
      <c r="CW100">
        <v>2.0647334413130398</v>
      </c>
      <c r="CX100">
        <v>-2.4044557010543598E-2</v>
      </c>
      <c r="CY100">
        <v>0.983384908439915</v>
      </c>
      <c r="CZ100">
        <v>1.8294123132038</v>
      </c>
      <c r="DA100">
        <v>-0.33899397084016503</v>
      </c>
      <c r="DB100">
        <v>2.7976321803781001</v>
      </c>
      <c r="DC100">
        <v>5.64731986981582E-2</v>
      </c>
      <c r="DD100">
        <v>1.1279453209605601</v>
      </c>
      <c r="DE100">
        <v>-0.190430966334181</v>
      </c>
      <c r="DF100">
        <v>-0.888843985687362</v>
      </c>
      <c r="DG100">
        <v>-0.89282789997597101</v>
      </c>
      <c r="DH100">
        <v>2.6122049305113899</v>
      </c>
      <c r="DI100">
        <v>0.72305754024485602</v>
      </c>
      <c r="DJ100">
        <v>3.5816063065928798</v>
      </c>
      <c r="DK100">
        <v>0.62709741378933104</v>
      </c>
      <c r="DL100">
        <v>-0.55778558489895302</v>
      </c>
      <c r="DM100">
        <v>-0.20744523145857599</v>
      </c>
      <c r="DN100">
        <v>0.150101858282051</v>
      </c>
      <c r="DO100">
        <v>1.9430190133152001</v>
      </c>
      <c r="DP100">
        <v>-0.86754772461351404</v>
      </c>
      <c r="DQ100">
        <v>-0.33805663603253999</v>
      </c>
      <c r="DR100">
        <v>-0.83180932275815</v>
      </c>
      <c r="DS100">
        <v>1.23545918725749</v>
      </c>
      <c r="DT100">
        <v>-0.192085008497316</v>
      </c>
      <c r="DU100">
        <v>0.77063827911987204</v>
      </c>
      <c r="DV100">
        <v>-0.192908442579002</v>
      </c>
      <c r="DW100">
        <v>1.66208369166794</v>
      </c>
      <c r="DX100">
        <v>-0.81802305824073296</v>
      </c>
      <c r="DY100">
        <v>0.12776402909860901</v>
      </c>
      <c r="DZ100">
        <v>-0.438881123330638</v>
      </c>
      <c r="EA100">
        <v>0.32795954303880998</v>
      </c>
      <c r="EB100">
        <v>-1.02266843933147</v>
      </c>
      <c r="EC100">
        <v>-0.23830246631191199</v>
      </c>
      <c r="ED100">
        <v>-0.267600177713333</v>
      </c>
      <c r="EE100">
        <v>-0.57914541834413402</v>
      </c>
      <c r="EF100">
        <v>-1.3989545115295901</v>
      </c>
      <c r="EG100">
        <v>1.3977764533953601</v>
      </c>
      <c r="EH100">
        <v>0.67689033068608595</v>
      </c>
      <c r="EI100">
        <v>0.36092196984197999</v>
      </c>
      <c r="EJ100">
        <v>-4.2834806576817999E-2</v>
      </c>
      <c r="EK100">
        <v>-0.13426040991542401</v>
      </c>
      <c r="EL100">
        <v>0.90606732005652701</v>
      </c>
      <c r="EM100">
        <v>1.27184736486105</v>
      </c>
      <c r="EN100">
        <v>2.48305910033107</v>
      </c>
      <c r="EO100">
        <v>0.67634753559712602</v>
      </c>
      <c r="EP100">
        <v>2.6488282492284898</v>
      </c>
      <c r="EQ100">
        <v>0.81199858576563899</v>
      </c>
      <c r="ER100">
        <v>-0.184223787565514</v>
      </c>
      <c r="ES100">
        <v>2.9483200908602001</v>
      </c>
      <c r="ET100">
        <v>-0.207036161964884</v>
      </c>
      <c r="EU100">
        <v>0.88347252916448804</v>
      </c>
      <c r="EV100">
        <v>6.2678238423116204</v>
      </c>
      <c r="EW100">
        <v>-0.60079868884008902</v>
      </c>
      <c r="EX100">
        <v>-0.54441099623479094</v>
      </c>
      <c r="EY100">
        <v>1.39324589620756</v>
      </c>
      <c r="EZ100">
        <v>3.11952213587371</v>
      </c>
      <c r="FA100">
        <v>-0.23260711225099501</v>
      </c>
      <c r="FB100">
        <v>2.34529583403484</v>
      </c>
      <c r="FC100">
        <v>0.62726108462765495</v>
      </c>
      <c r="FD100">
        <v>0.17206125215603901</v>
      </c>
      <c r="FE100">
        <v>0.69963527538402503</v>
      </c>
      <c r="FF100">
        <v>1.05532770745785</v>
      </c>
      <c r="FG100">
        <v>-0.43615990136351102</v>
      </c>
      <c r="FH100">
        <v>0.21620079226546501</v>
      </c>
      <c r="FI100">
        <v>5.2894074825513601E-2</v>
      </c>
      <c r="FJ100">
        <v>-0.18148971517908999</v>
      </c>
      <c r="FK100">
        <v>-0.67835034195497701</v>
      </c>
      <c r="FL100">
        <v>-1.2057601504142901</v>
      </c>
      <c r="FM100">
        <v>-1.99763169413168E-2</v>
      </c>
      <c r="FN100">
        <v>4.0608069595458298</v>
      </c>
      <c r="FO100">
        <v>-1.4668041651886301</v>
      </c>
      <c r="FP100">
        <v>1.3827197729117</v>
      </c>
      <c r="FQ100">
        <v>-1.5227803705012699</v>
      </c>
      <c r="FR100">
        <v>5.6649058206399197</v>
      </c>
      <c r="FS100">
        <v>3.1410974671855998</v>
      </c>
      <c r="FT100">
        <v>-1.6156594565713001</v>
      </c>
      <c r="FU100">
        <v>1.4552941369775501</v>
      </c>
      <c r="FV100">
        <v>-5.0476090451734397</v>
      </c>
      <c r="FW100">
        <v>-0.59765914071113502</v>
      </c>
      <c r="FX100">
        <v>0.364934878910252</v>
      </c>
      <c r="FY100">
        <v>-1.31198764838265</v>
      </c>
      <c r="FZ100">
        <v>-1.1763687619171901</v>
      </c>
      <c r="GA100">
        <v>1.2261270450983</v>
      </c>
      <c r="GB100">
        <v>-2.3723710427668498</v>
      </c>
      <c r="GC100">
        <v>-1.47733724044137</v>
      </c>
      <c r="GD100">
        <v>-2.15802737905884</v>
      </c>
      <c r="GE100">
        <v>-0.94380042818820598</v>
      </c>
      <c r="GF100">
        <v>-1.21499484532825</v>
      </c>
      <c r="GG100">
        <v>0.84303998280006198</v>
      </c>
      <c r="GH100">
        <v>-0.82935149334270797</v>
      </c>
      <c r="GI100">
        <v>-2.1316955679691501</v>
      </c>
      <c r="GJ100">
        <v>1.3324838784217099</v>
      </c>
      <c r="GK100">
        <v>0.98265895820020699</v>
      </c>
      <c r="GL100">
        <v>-0.82735642750887195</v>
      </c>
      <c r="GM100">
        <v>-0.65135287202669501</v>
      </c>
      <c r="GN100">
        <v>-3.3367596096204202</v>
      </c>
      <c r="GO100">
        <v>-2.5881410162263498</v>
      </c>
      <c r="GP100">
        <v>-0.55728554070497904</v>
      </c>
      <c r="GQ100">
        <v>5.8196868360901502E-2</v>
      </c>
      <c r="GR100">
        <v>-5.2242147477457097</v>
      </c>
      <c r="GS100">
        <v>-2.8353054798072699</v>
      </c>
      <c r="GT100">
        <v>10.183246927307</v>
      </c>
      <c r="GU100">
        <v>2.8481889938436402</v>
      </c>
      <c r="GV100">
        <v>4.1247709412252302E-2</v>
      </c>
      <c r="GW100">
        <v>-1.5593126796858601</v>
      </c>
      <c r="GX100">
        <v>23.988121023888802</v>
      </c>
      <c r="GY100">
        <v>0.40315421754034297</v>
      </c>
      <c r="GZ100">
        <v>3.9720924552172101</v>
      </c>
      <c r="HA100">
        <v>0.75512977263589998</v>
      </c>
      <c r="HB100">
        <v>0.46978575582459497</v>
      </c>
      <c r="HC100">
        <v>-1.48019165347051</v>
      </c>
      <c r="HD100">
        <v>4.0258949355280599E-2</v>
      </c>
      <c r="HE100">
        <v>-0.63624526257889302</v>
      </c>
      <c r="HF100">
        <v>1.72914567066104</v>
      </c>
      <c r="HG100">
        <v>-2.7993775218061501</v>
      </c>
      <c r="HH100">
        <v>0.160114802275382</v>
      </c>
      <c r="HI100">
        <v>-3.34332502199491</v>
      </c>
      <c r="HJ100">
        <v>-2.2056247988342998</v>
      </c>
      <c r="HK100">
        <v>3.4694061369454698</v>
      </c>
      <c r="HL100">
        <v>0.48056818227094</v>
      </c>
      <c r="HM100">
        <v>-2.9834779462993199</v>
      </c>
      <c r="HN100">
        <v>-0.26573091167416701</v>
      </c>
      <c r="HO100">
        <v>-2.8458094410016899</v>
      </c>
      <c r="HP100">
        <v>-1.32286479182755</v>
      </c>
      <c r="HQ100">
        <v>-0.87784647322186704</v>
      </c>
      <c r="HR100">
        <v>2.89620784473655</v>
      </c>
      <c r="HS100">
        <v>2.3127831318320098</v>
      </c>
      <c r="HT100">
        <v>-4.7622503379209498</v>
      </c>
      <c r="HU100">
        <v>0.15860215409634501</v>
      </c>
      <c r="HV100">
        <v>-1.2084931709559701</v>
      </c>
      <c r="HW100">
        <v>-2.79057981218204</v>
      </c>
      <c r="HX100">
        <v>-0.23025664276868801</v>
      </c>
      <c r="HY100">
        <v>3.6427022533805999</v>
      </c>
      <c r="HZ100">
        <v>-4.1338962854664496</v>
      </c>
      <c r="IA100">
        <v>0.60777118903293303</v>
      </c>
      <c r="IB100">
        <v>1.0990573953407701</v>
      </c>
      <c r="IC100">
        <v>5.4746059654680499</v>
      </c>
      <c r="ID100">
        <v>0.81913668426044195</v>
      </c>
      <c r="IE100">
        <v>-0.59597521250639796</v>
      </c>
      <c r="IF100">
        <v>3.9783367377293599</v>
      </c>
      <c r="IG100">
        <v>3.06107648301797</v>
      </c>
      <c r="IH100">
        <v>-1.9645634055344701</v>
      </c>
      <c r="II100">
        <v>-8.7138128229774001E-2</v>
      </c>
      <c r="IJ100">
        <v>1.4107083835429699</v>
      </c>
      <c r="IK100">
        <v>-3.4164389910942602E-2</v>
      </c>
      <c r="IL100">
        <v>5.2710211707888699E-2</v>
      </c>
      <c r="IM100">
        <v>0.95960550712146697</v>
      </c>
      <c r="IN100">
        <v>-1.5321762325005199</v>
      </c>
      <c r="IO100">
        <v>-1.3112774494111901</v>
      </c>
      <c r="IP100">
        <v>5.7609776077391599</v>
      </c>
      <c r="IQ100">
        <v>-1.9704643056411599</v>
      </c>
      <c r="IR100">
        <v>5.0303809586139296</v>
      </c>
      <c r="IS100">
        <v>0.92280887488989105</v>
      </c>
      <c r="IT100">
        <v>0.65743228475689397</v>
      </c>
      <c r="IU100">
        <v>0.94616370957262497</v>
      </c>
      <c r="IV100">
        <v>-2.7257911404750699</v>
      </c>
      <c r="IW100">
        <v>-3.61281253225409</v>
      </c>
      <c r="IX100">
        <v>-0.99838053585237796</v>
      </c>
      <c r="IY100">
        <v>-0.28491709367047802</v>
      </c>
      <c r="IZ100">
        <v>-0.90374194876297298</v>
      </c>
      <c r="JA100">
        <v>0.1149153886241</v>
      </c>
      <c r="JB100">
        <v>1.9539856310082999</v>
      </c>
      <c r="JC100">
        <v>-0.48213604208903199</v>
      </c>
      <c r="JD100">
        <v>-2.6218010678066701</v>
      </c>
      <c r="JE100">
        <v>3.0914937277624102</v>
      </c>
      <c r="JF100">
        <v>-1.8207272875440901</v>
      </c>
      <c r="JG100">
        <v>5.7679356047567998</v>
      </c>
      <c r="JH100">
        <v>2.5979460113462398</v>
      </c>
      <c r="JI100">
        <v>-0.102044419886216</v>
      </c>
      <c r="JJ100">
        <v>-1.2609779036889901</v>
      </c>
      <c r="JK100">
        <v>6.20075409148851</v>
      </c>
      <c r="JL100">
        <v>0.38513583706216198</v>
      </c>
      <c r="JM100">
        <v>0.592811407819408</v>
      </c>
      <c r="JN100">
        <v>1.56341467633839</v>
      </c>
      <c r="JO100">
        <v>-1.25691596862361</v>
      </c>
      <c r="JP100">
        <v>0.91590482257188799</v>
      </c>
      <c r="JQ100">
        <v>0.70776476893414297</v>
      </c>
      <c r="JR100">
        <v>0.56258516462851005</v>
      </c>
      <c r="JS100">
        <v>-0.650487452623558</v>
      </c>
      <c r="JT100">
        <v>0.53718090432735399</v>
      </c>
      <c r="JU100">
        <v>3.8693670765200601</v>
      </c>
      <c r="JV100">
        <v>4.8251168118245598E-3</v>
      </c>
      <c r="JW100">
        <v>0.27518774811636398</v>
      </c>
      <c r="JX100">
        <v>-0.43723480138055298</v>
      </c>
      <c r="JY100">
        <v>0.42603878684466001</v>
      </c>
      <c r="JZ100">
        <v>0.47229441830533903</v>
      </c>
      <c r="KA100">
        <v>-1.2430812550691801</v>
      </c>
      <c r="KB100">
        <v>-0.24394893854180899</v>
      </c>
      <c r="KC100">
        <v>-0.22508638823282701</v>
      </c>
      <c r="KD100">
        <v>-2.6222243851751701</v>
      </c>
      <c r="KE100">
        <v>-0.49437027388584198</v>
      </c>
      <c r="KF100">
        <v>-1.7386144387743001</v>
      </c>
      <c r="KG100">
        <v>-2.4118875152845698</v>
      </c>
      <c r="KH100">
        <v>-1.86904578335417</v>
      </c>
      <c r="KI100">
        <v>14.569473264331</v>
      </c>
      <c r="KJ100">
        <v>15.8225154841248</v>
      </c>
      <c r="KK100">
        <v>2.5620208624141898</v>
      </c>
      <c r="KL100">
        <v>1.41071299682286</v>
      </c>
      <c r="KM100">
        <v>4.3776284366293599</v>
      </c>
      <c r="KN100">
        <v>-2.0627702031114001</v>
      </c>
      <c r="KO100">
        <v>0.939613830435028</v>
      </c>
      <c r="KP100">
        <v>0.147991706120879</v>
      </c>
      <c r="KQ100">
        <v>0.39369374957710601</v>
      </c>
      <c r="KR100">
        <v>-0.58044955984263102</v>
      </c>
      <c r="KS100">
        <v>-3.10409774349315</v>
      </c>
      <c r="KT100">
        <v>-1.2987527872423801</v>
      </c>
      <c r="KU100">
        <v>4.82469740451939</v>
      </c>
      <c r="KV100">
        <v>0.39454818782314499</v>
      </c>
      <c r="KW100">
        <v>-0.49858351195706602</v>
      </c>
      <c r="KX100">
        <v>9.1364671132151098</v>
      </c>
      <c r="KY100">
        <v>-2.4250244899584099</v>
      </c>
      <c r="KZ100">
        <v>-2.0709285771603101</v>
      </c>
      <c r="LA100">
        <v>-0.22988193954373001</v>
      </c>
      <c r="LB100">
        <v>-0.37733107705139801</v>
      </c>
      <c r="LC100">
        <v>1.61711880398997</v>
      </c>
      <c r="LD100">
        <v>-0.112461682773478</v>
      </c>
      <c r="LE100">
        <v>-6.9828521649297703E-2</v>
      </c>
      <c r="LF100">
        <v>0.40919099355577998</v>
      </c>
      <c r="LG100">
        <v>-1.19111904656291</v>
      </c>
      <c r="LH100">
        <v>-4.1478818858361004</v>
      </c>
      <c r="LI100">
        <v>-1.6233426558575099</v>
      </c>
      <c r="LJ100">
        <v>2.8942440053082299</v>
      </c>
      <c r="LK100">
        <v>-1.66329909334695</v>
      </c>
      <c r="LL100">
        <v>0.60897902926313896</v>
      </c>
      <c r="LM100">
        <v>-0.21966409341430801</v>
      </c>
      <c r="LN100">
        <v>2.4276016800845399</v>
      </c>
      <c r="LO100">
        <v>-0.90800687828988802</v>
      </c>
      <c r="LP100">
        <v>-0.52843047180541403</v>
      </c>
      <c r="LQ100">
        <v>-1.73118667901909</v>
      </c>
      <c r="LR100">
        <v>11.6907611256794</v>
      </c>
      <c r="LS100">
        <v>1.14743199264647</v>
      </c>
      <c r="LT100">
        <v>-1.94829612428684</v>
      </c>
      <c r="LU100">
        <v>0.44114565570422698</v>
      </c>
      <c r="LV100">
        <v>-3.6771383431855802</v>
      </c>
      <c r="LW100">
        <v>1.8610215864734001</v>
      </c>
      <c r="LX100">
        <v>1.8839056321271599</v>
      </c>
      <c r="LY100">
        <v>0.96037278268962301</v>
      </c>
      <c r="LZ100">
        <v>2.77980356050079</v>
      </c>
      <c r="MA100">
        <v>-2.0913956723631699</v>
      </c>
      <c r="MB100">
        <v>0.40589884765477102</v>
      </c>
      <c r="MC100">
        <v>-1.43942215771186</v>
      </c>
      <c r="MD100">
        <v>2.3303537019855001</v>
      </c>
      <c r="ME100">
        <v>-2.4103349510598502</v>
      </c>
      <c r="MF100">
        <v>1.3081653027025699</v>
      </c>
      <c r="MG100">
        <v>-0.81581507984748802</v>
      </c>
      <c r="MH100">
        <v>2.87447477424922</v>
      </c>
      <c r="MI100">
        <v>-1.37855164352283</v>
      </c>
      <c r="MJ100">
        <v>-0.280929974120388</v>
      </c>
      <c r="MK100">
        <v>-0.95906847712022902</v>
      </c>
      <c r="ML100">
        <v>-0.44804198003260998</v>
      </c>
      <c r="MM100">
        <v>-2.0847369264742701</v>
      </c>
      <c r="MN100">
        <v>1.54641009201632</v>
      </c>
      <c r="MO100">
        <v>0.65168658480494801</v>
      </c>
      <c r="MP100">
        <v>4.4333126665906102</v>
      </c>
      <c r="MQ100">
        <v>1.38178066508418</v>
      </c>
      <c r="MR100">
        <v>-2.4681326880893701</v>
      </c>
      <c r="MS100">
        <v>16.505255113714298</v>
      </c>
      <c r="MT100">
        <v>-1.8553997372162401</v>
      </c>
      <c r="MU100">
        <v>-0.84143926856115903</v>
      </c>
      <c r="MV100">
        <v>-0.87059325257064102</v>
      </c>
      <c r="MW100">
        <v>-5.1382044778175401E-2</v>
      </c>
      <c r="MX100">
        <v>1.9386515048932</v>
      </c>
      <c r="MY100">
        <v>-9.52507021374112E-2</v>
      </c>
      <c r="MZ100">
        <v>-2.2121648298616901</v>
      </c>
      <c r="NA100">
        <v>-0.19072368388415201</v>
      </c>
      <c r="NB100">
        <v>3.3809598151993598</v>
      </c>
      <c r="NC100">
        <v>-1.12051581593797</v>
      </c>
      <c r="ND100">
        <v>-0.56229922049754</v>
      </c>
      <c r="NE100">
        <v>0.65840850041707699</v>
      </c>
      <c r="NF100">
        <v>-1.1279032161199201</v>
      </c>
      <c r="NG100">
        <v>-1.1639493876990299</v>
      </c>
      <c r="NH100">
        <v>0.41322814879041803</v>
      </c>
      <c r="NI100">
        <v>3.1685372069342499</v>
      </c>
      <c r="NJ100">
        <v>-1.52736177516464</v>
      </c>
      <c r="NK100">
        <v>-3.5754249327412801</v>
      </c>
      <c r="NL100">
        <v>7.7007659028428499</v>
      </c>
      <c r="NM100">
        <v>-2.25832151621765</v>
      </c>
      <c r="NN100">
        <v>0.37609673431153001</v>
      </c>
      <c r="NO100">
        <v>-0.81974623055267004</v>
      </c>
      <c r="NP100">
        <v>-3.0515380675855899</v>
      </c>
      <c r="NQ100">
        <v>-0.13137559481490799</v>
      </c>
      <c r="NR100">
        <v>-0.318805506366175</v>
      </c>
      <c r="NS100">
        <v>-0.64815666738080502</v>
      </c>
      <c r="NT100">
        <v>-0.54845936321743105</v>
      </c>
      <c r="NU100">
        <v>-1.57982121090224</v>
      </c>
      <c r="NV100">
        <v>-0.88951285946570702</v>
      </c>
      <c r="NW100">
        <v>-0.25053133692412899</v>
      </c>
      <c r="NX100">
        <v>0.89756819614031902</v>
      </c>
      <c r="NY100">
        <v>-0.85303461305040695</v>
      </c>
      <c r="NZ100">
        <v>-1.88938825481307</v>
      </c>
      <c r="OA100">
        <v>5.1348744157444699</v>
      </c>
      <c r="OB100">
        <v>-0.336593105996291</v>
      </c>
      <c r="OC100">
        <v>-1.7342855627146001</v>
      </c>
      <c r="OD100">
        <v>-1.21731805158128</v>
      </c>
      <c r="OE100">
        <v>-2.21031032704296</v>
      </c>
      <c r="OF100">
        <v>-1.13691709356357</v>
      </c>
      <c r="OG100">
        <v>-1.99442180049338E-2</v>
      </c>
      <c r="OH100">
        <v>0.29056754118494199</v>
      </c>
      <c r="OI100">
        <v>-1.94948575473713</v>
      </c>
      <c r="OJ100">
        <v>-1.2380342599077601</v>
      </c>
      <c r="OK100">
        <v>0.63093546062354899</v>
      </c>
      <c r="OL100">
        <v>-0.402477365915756</v>
      </c>
      <c r="OM100">
        <v>5.0873718167451804E-3</v>
      </c>
      <c r="ON100">
        <v>0.37884038342429099</v>
      </c>
      <c r="OO100">
        <v>0.12865290749269701</v>
      </c>
      <c r="OP100">
        <v>4.8861572236359496</v>
      </c>
      <c r="OQ100">
        <v>0.542493085885832</v>
      </c>
      <c r="OR100">
        <v>-1.08929361323909</v>
      </c>
      <c r="OS100">
        <v>-1.4587585293082499</v>
      </c>
      <c r="OT100">
        <v>1.7707924115731</v>
      </c>
      <c r="OU100">
        <v>0.24682718349495</v>
      </c>
      <c r="OV100">
        <v>-2.6403323228735802</v>
      </c>
      <c r="OW100">
        <v>0.80396811358654197</v>
      </c>
      <c r="OX100">
        <v>0.46180628246543998</v>
      </c>
      <c r="OY100">
        <v>-0.85740787749868597</v>
      </c>
      <c r="OZ100">
        <v>2.3956282640661</v>
      </c>
      <c r="PA100">
        <v>0.26403519338859799</v>
      </c>
      <c r="PB100">
        <v>0.29499734583498899</v>
      </c>
      <c r="PC100">
        <v>0.51384065504755805</v>
      </c>
      <c r="PD100">
        <v>-5.6531885967327902E-2</v>
      </c>
      <c r="PE100">
        <v>-6.8983586137608993E-2</v>
      </c>
      <c r="PF100">
        <v>0.28778838029044401</v>
      </c>
      <c r="PG100">
        <v>-0.83019976390920103</v>
      </c>
      <c r="PH100">
        <v>0.839000113059855</v>
      </c>
      <c r="PI100">
        <v>0.14482122940942799</v>
      </c>
      <c r="PJ100">
        <v>2.47265061356515</v>
      </c>
      <c r="PK100">
        <v>-1.46869669852953</v>
      </c>
      <c r="PL100">
        <v>0.36571318188414698</v>
      </c>
      <c r="PM100">
        <v>-0.52410973195702204</v>
      </c>
      <c r="PN100">
        <v>0.82845035762997199</v>
      </c>
      <c r="PO100">
        <v>-1.4962593286613</v>
      </c>
      <c r="PP100">
        <v>0.63217517203193296</v>
      </c>
      <c r="PQ100">
        <v>-0.485517253592811</v>
      </c>
      <c r="PR100">
        <v>-0.241174172079929</v>
      </c>
      <c r="PS100">
        <v>1.20060599718031</v>
      </c>
      <c r="PT100">
        <v>-2.6995657649156701</v>
      </c>
      <c r="PU100">
        <v>0.51317833712799499</v>
      </c>
      <c r="PV100">
        <v>-0.56177119819051702</v>
      </c>
      <c r="PW100">
        <v>-2.8112701981565899E-3</v>
      </c>
      <c r="PX100">
        <v>-1.8351755911858001</v>
      </c>
      <c r="PY100">
        <v>-2.7825985920648502</v>
      </c>
      <c r="PZ100">
        <v>-0.91124078471849002</v>
      </c>
      <c r="QA100">
        <v>0.32378007202875903</v>
      </c>
      <c r="QB100">
        <v>-0.85379770126056798</v>
      </c>
      <c r="QC100">
        <v>1.8252213958604002E-2</v>
      </c>
      <c r="QD100">
        <v>0.97156313150745899</v>
      </c>
      <c r="QE100">
        <v>1.3637521145303899</v>
      </c>
      <c r="QF100">
        <v>0.34734201944687598</v>
      </c>
      <c r="QG100">
        <v>0.69296191109307803</v>
      </c>
      <c r="QH100">
        <v>2.2778771930094899</v>
      </c>
      <c r="QI100">
        <v>13.956958793559</v>
      </c>
      <c r="QJ100">
        <v>-1.41560181227588</v>
      </c>
      <c r="QK100">
        <v>0.75515824478507998</v>
      </c>
      <c r="QL100">
        <v>-2.25414898433254E-2</v>
      </c>
      <c r="QM100">
        <v>0.86351568268405898</v>
      </c>
      <c r="QN100">
        <v>6.7290694142446803</v>
      </c>
      <c r="QO100">
        <v>-0.96054571526247801</v>
      </c>
      <c r="QP100">
        <v>-0.23667167595379199</v>
      </c>
      <c r="QQ100">
        <v>0.46186022586607201</v>
      </c>
      <c r="QR100">
        <v>-8.5415495733367694E-2</v>
      </c>
      <c r="QS100">
        <v>1.85021990933758</v>
      </c>
      <c r="QT100">
        <v>-0.146496353947244</v>
      </c>
      <c r="QU100">
        <v>-0.91862575251400902</v>
      </c>
      <c r="QV100">
        <v>0.32472050909606998</v>
      </c>
      <c r="QW100">
        <v>-0.26765367067686102</v>
      </c>
      <c r="QX100">
        <v>-0.287297839894742</v>
      </c>
      <c r="QY100">
        <v>0.21748762716515099</v>
      </c>
      <c r="QZ100">
        <v>-0.50116439213927799</v>
      </c>
      <c r="RA100">
        <v>-0.39051309841756299</v>
      </c>
      <c r="RB100">
        <v>-3.8924469527373899</v>
      </c>
      <c r="RC100">
        <v>0.841406809111375</v>
      </c>
      <c r="RD100">
        <v>-0.29877441375797598</v>
      </c>
      <c r="RE100">
        <v>-1.3575407508726201</v>
      </c>
      <c r="RF100">
        <v>3.8956988362654199</v>
      </c>
      <c r="RG100">
        <v>-0.32128578020508303</v>
      </c>
      <c r="RH100">
        <v>-0.17340824569077101</v>
      </c>
      <c r="RI100">
        <v>-1.70573723183901</v>
      </c>
      <c r="RJ100">
        <v>0.40570608815153397</v>
      </c>
      <c r="RK100">
        <v>-0.66712964037542799</v>
      </c>
      <c r="RL100">
        <v>-3.0854487677184199</v>
      </c>
      <c r="RM100">
        <v>-0.46598786097832001</v>
      </c>
      <c r="RN100">
        <v>1.6664299504031701</v>
      </c>
      <c r="RO100">
        <v>-1.8672693093560899</v>
      </c>
      <c r="RP100">
        <v>0.55624978197477304</v>
      </c>
      <c r="RQ100">
        <v>-1.6643159232609399</v>
      </c>
      <c r="RR100">
        <v>-1.69233388129359</v>
      </c>
      <c r="RS100">
        <v>-1.4181194498154399</v>
      </c>
      <c r="RT100">
        <v>4.1496089665553297</v>
      </c>
      <c r="RU100">
        <v>-7.2713960716513398E-2</v>
      </c>
      <c r="RV100">
        <v>3.2014302818271401</v>
      </c>
      <c r="RW100">
        <v>-1.21659531795137</v>
      </c>
      <c r="RX100">
        <v>9.9707710083682802E-2</v>
      </c>
      <c r="RY100">
        <v>-1.7881621166149699</v>
      </c>
      <c r="RZ100">
        <v>-1.3203199709733999</v>
      </c>
      <c r="SA100">
        <v>1.52494988177118</v>
      </c>
      <c r="SB100">
        <v>0.482842563613614</v>
      </c>
      <c r="SC100">
        <v>2.6100022505695102</v>
      </c>
      <c r="SD100">
        <v>-0.20512927913669801</v>
      </c>
      <c r="SE100">
        <v>1.80153618456712E-2</v>
      </c>
      <c r="SF100">
        <v>1.9908687651649399</v>
      </c>
      <c r="SG100">
        <v>2.6675862627555998E-2</v>
      </c>
      <c r="SH100">
        <v>-1.89249409395595</v>
      </c>
      <c r="SI100">
        <v>-0.114708522664335</v>
      </c>
      <c r="SJ100">
        <v>2.8905909369540299</v>
      </c>
      <c r="SK100">
        <v>-1.7920882771254401</v>
      </c>
      <c r="SL100">
        <v>-0.69156885396947299</v>
      </c>
      <c r="SM100">
        <v>4.4455061293371401</v>
      </c>
      <c r="SN100">
        <v>-1.1546902276388999</v>
      </c>
      <c r="SO100">
        <v>2.8424564815308799</v>
      </c>
      <c r="SP100">
        <v>-0.63794009825610798</v>
      </c>
      <c r="SQ100">
        <v>0.97251059227272596</v>
      </c>
      <c r="SR100">
        <v>1.1966759758929999</v>
      </c>
      <c r="SS100">
        <v>-1.8845228870219799</v>
      </c>
      <c r="ST100">
        <v>0.63958286630710903</v>
      </c>
      <c r="SU100">
        <v>9.0045696093867296</v>
      </c>
      <c r="SV100">
        <v>1.1205222341212</v>
      </c>
      <c r="SW100">
        <v>-1.0795025368705899</v>
      </c>
      <c r="SX100">
        <v>-1.87244294054671</v>
      </c>
      <c r="SY100">
        <v>-1.3561387188388101</v>
      </c>
      <c r="SZ100">
        <v>3.30953881292705</v>
      </c>
      <c r="TA100">
        <v>-0.56686928981428097</v>
      </c>
      <c r="TB100">
        <v>-0.62291010399890601</v>
      </c>
      <c r="TC100">
        <v>-0.33133538295828902</v>
      </c>
      <c r="TD100">
        <v>-0.86482328144321396</v>
      </c>
      <c r="TE100">
        <v>3.91451281763434</v>
      </c>
      <c r="TF100">
        <v>-1.1428334699054099</v>
      </c>
      <c r="TG100">
        <v>0.29100226439710603</v>
      </c>
      <c r="TH100">
        <v>3.5894428649859198</v>
      </c>
      <c r="TI100">
        <v>0.109761967336964</v>
      </c>
      <c r="TJ100">
        <v>-0.14918162487157799</v>
      </c>
      <c r="TK100">
        <v>-0.151506804122752</v>
      </c>
      <c r="TL100">
        <v>2.5283302657448301</v>
      </c>
      <c r="TM100">
        <v>-0.59584646426784504</v>
      </c>
      <c r="TN100">
        <v>-1.15832988200812</v>
      </c>
      <c r="TO100">
        <v>9.4541576547134802</v>
      </c>
      <c r="TP100">
        <v>1.03464550127526</v>
      </c>
      <c r="TQ100">
        <v>3.5341962630243001E-2</v>
      </c>
      <c r="TR100">
        <v>0.53129248741113</v>
      </c>
      <c r="TS100">
        <v>-0.97840530117035895</v>
      </c>
      <c r="TT100">
        <v>0.90765390530685497</v>
      </c>
      <c r="TU100">
        <v>-0.19048419356569399</v>
      </c>
      <c r="TV100">
        <v>3.24274523296967</v>
      </c>
      <c r="TW100">
        <v>-1.47457480193582</v>
      </c>
      <c r="TX100">
        <v>-0.67891120044863096</v>
      </c>
      <c r="TY100">
        <v>0.52752699160144101</v>
      </c>
      <c r="TZ100">
        <v>1.4842923495539899</v>
      </c>
      <c r="UA100">
        <v>-0.67801941335571103</v>
      </c>
      <c r="UB100">
        <v>10.100077981598799</v>
      </c>
      <c r="UC100">
        <v>-2.9970086354843701</v>
      </c>
      <c r="UD100">
        <v>0.98418559223869795</v>
      </c>
      <c r="UE100">
        <v>2.5817078064608099</v>
      </c>
      <c r="UF100">
        <v>5.1575240520720298</v>
      </c>
      <c r="UG100">
        <v>7.1015074546533399E-2</v>
      </c>
      <c r="UH100">
        <v>4.8956756129458103</v>
      </c>
      <c r="UI100">
        <v>2.1983255822839398</v>
      </c>
      <c r="UJ100">
        <v>0.18670537797695699</v>
      </c>
      <c r="UK100">
        <v>3.91618627914804</v>
      </c>
      <c r="UL100">
        <v>0.18581633046958099</v>
      </c>
      <c r="UM100">
        <v>1.17332021667958</v>
      </c>
      <c r="UN100">
        <v>-3.8354808028104701</v>
      </c>
      <c r="UO100">
        <v>-2.53177604421598</v>
      </c>
      <c r="UP100">
        <v>-1.3977139831274199</v>
      </c>
      <c r="UQ100">
        <v>1.2762092580925399</v>
      </c>
      <c r="UR100">
        <v>2.57705552200588</v>
      </c>
      <c r="US100">
        <v>0.88928055164370301</v>
      </c>
      <c r="UT100">
        <v>1.28169138793306</v>
      </c>
      <c r="UU100">
        <v>0.53541624559850998</v>
      </c>
      <c r="UV100">
        <v>1.8354216300652</v>
      </c>
      <c r="UW100">
        <v>-1.26083422932678</v>
      </c>
      <c r="UX100">
        <v>-0.76818279938383605</v>
      </c>
      <c r="UY100">
        <v>-0.38374718473983199</v>
      </c>
      <c r="UZ100">
        <v>1.61410447135065</v>
      </c>
      <c r="VA100">
        <v>-0.32665901691219901</v>
      </c>
      <c r="VB100">
        <v>-0.88114533906955095</v>
      </c>
      <c r="VC100">
        <v>-0.94030505847068202</v>
      </c>
      <c r="VD100">
        <v>-0.55973872388202695</v>
      </c>
      <c r="VE100">
        <v>0.82515286338614002</v>
      </c>
      <c r="VF100">
        <v>-0.39066931928462001</v>
      </c>
      <c r="VG100">
        <v>2.1841781262908699</v>
      </c>
      <c r="VH100">
        <v>0.73233346187993797</v>
      </c>
      <c r="VI100">
        <v>1.8165156110085801</v>
      </c>
      <c r="VJ100">
        <v>-4.8601273787547701</v>
      </c>
      <c r="VK100">
        <v>-0.77537431070440199</v>
      </c>
      <c r="VL100">
        <v>-1.27523859002395</v>
      </c>
      <c r="VM100">
        <v>3.94747767268653E-2</v>
      </c>
      <c r="VN100">
        <v>-1.04317715416376</v>
      </c>
      <c r="VO100">
        <v>-1.45124273048749</v>
      </c>
      <c r="VP100">
        <v>-1.55463590592464</v>
      </c>
      <c r="VQ100">
        <v>1.6615985972449001</v>
      </c>
      <c r="VR100">
        <v>-0.19272366135936</v>
      </c>
      <c r="VS100">
        <v>-0.87772457405826498</v>
      </c>
      <c r="VT100">
        <v>-1.2710573629113899</v>
      </c>
      <c r="VU100">
        <v>-1.25696644779998</v>
      </c>
      <c r="VV100">
        <v>-1.6019145987322101</v>
      </c>
      <c r="VW100">
        <v>-1.1647643386348101</v>
      </c>
      <c r="VX100">
        <v>0.18559989784501901</v>
      </c>
      <c r="VY100">
        <v>1.4448190031869601</v>
      </c>
      <c r="VZ100">
        <v>-0.60200973271507197</v>
      </c>
      <c r="WA100">
        <v>1.42981873108945E-2</v>
      </c>
      <c r="WB100">
        <v>1.71988484299577</v>
      </c>
      <c r="WC100">
        <v>-1.3420710202102599</v>
      </c>
      <c r="WD100">
        <v>1.51359573067681</v>
      </c>
      <c r="WE100">
        <v>-2.8384979254159202</v>
      </c>
      <c r="WF100">
        <v>-0.84426172163990398</v>
      </c>
      <c r="WG100">
        <v>-0.166344854287484</v>
      </c>
      <c r="WH100">
        <v>2.1651130205888101</v>
      </c>
      <c r="WI100">
        <v>-1.17984195402972</v>
      </c>
      <c r="WJ100">
        <v>-1.21088853095076</v>
      </c>
      <c r="WK100">
        <v>2.6204262385505199</v>
      </c>
      <c r="WL100">
        <v>0.294005383110783</v>
      </c>
      <c r="WM100">
        <v>-0.78982375404508098</v>
      </c>
      <c r="WN100">
        <v>10.0417935950751</v>
      </c>
      <c r="WO100">
        <v>-0.81067184885014598</v>
      </c>
      <c r="WP100">
        <v>-1.15211967929985</v>
      </c>
      <c r="WQ100">
        <v>0.72984894669659095</v>
      </c>
      <c r="WR100">
        <v>0.413327959450356</v>
      </c>
      <c r="WS100">
        <v>2.5174334844267898</v>
      </c>
      <c r="WT100">
        <v>1.0943205630513999</v>
      </c>
      <c r="WU100">
        <v>2.52098516516214</v>
      </c>
      <c r="WV100">
        <v>-0.79348567907269796</v>
      </c>
      <c r="WW100">
        <v>1.98634443434423</v>
      </c>
      <c r="WX100">
        <v>0.842184594165163</v>
      </c>
      <c r="WY100">
        <v>-0.37724498047815602</v>
      </c>
      <c r="WZ100">
        <v>-0.93609322728046296</v>
      </c>
      <c r="XA100">
        <v>2.9113183483981699</v>
      </c>
      <c r="XB100">
        <v>-0.39443345101542898</v>
      </c>
      <c r="XC100">
        <v>-0.32911379458341</v>
      </c>
      <c r="XD100">
        <v>6.83054429070135E-2</v>
      </c>
      <c r="XE100">
        <v>1.8617897858939301</v>
      </c>
      <c r="XF100">
        <v>3.9841880344414502</v>
      </c>
      <c r="XG100">
        <v>1.6490017656976199</v>
      </c>
      <c r="XH100">
        <v>-0.298554660236726</v>
      </c>
      <c r="XI100">
        <v>0.91508917573666004</v>
      </c>
      <c r="XJ100">
        <v>-3.69964194868342</v>
      </c>
      <c r="XK100">
        <v>0.47560566241438501</v>
      </c>
      <c r="XL100">
        <v>-0.30807657526743698</v>
      </c>
      <c r="XM100">
        <v>1.3718977030888</v>
      </c>
      <c r="XN100">
        <v>0.78256977959116503</v>
      </c>
      <c r="XO100">
        <v>-1.2033577286105901</v>
      </c>
      <c r="XP100">
        <v>-0.68702403354003505</v>
      </c>
      <c r="XQ100">
        <v>1.90087005284858</v>
      </c>
      <c r="XR100">
        <v>-0.59665733235196405</v>
      </c>
      <c r="XS100">
        <v>-2.0200737742810002</v>
      </c>
      <c r="XT100">
        <v>-1.5186588447828899</v>
      </c>
      <c r="XU100">
        <v>0.54484574984467105</v>
      </c>
      <c r="XV100">
        <v>0.93786927737328996</v>
      </c>
      <c r="XW100">
        <v>3.75452296114771</v>
      </c>
      <c r="XX100">
        <v>-1.3462840722396201</v>
      </c>
      <c r="XY100">
        <v>0.39081281403298301</v>
      </c>
      <c r="XZ100">
        <v>-1.5297711294126599</v>
      </c>
      <c r="YA100">
        <v>1.57198255687564</v>
      </c>
      <c r="YB100">
        <v>2.6800630541556099</v>
      </c>
      <c r="YC100">
        <v>-3.2344050564238902</v>
      </c>
    </row>
    <row r="101" spans="1:653" x14ac:dyDescent="0.25">
      <c r="A101" t="s">
        <v>2331</v>
      </c>
      <c r="B101">
        <v>0.51081377373182602</v>
      </c>
      <c r="C101">
        <v>2.1022166140607199</v>
      </c>
      <c r="D101">
        <v>-0.37398881853919802</v>
      </c>
      <c r="E101">
        <v>-1.2848157553987101</v>
      </c>
      <c r="F101">
        <v>-3.8887582513507102</v>
      </c>
      <c r="G101">
        <v>-0.35254569155877902</v>
      </c>
      <c r="H101">
        <v>-0.497738063304422</v>
      </c>
      <c r="I101">
        <v>-0.79841707491800595</v>
      </c>
      <c r="J101">
        <v>-0.84423397092545405</v>
      </c>
      <c r="K101">
        <v>0.35190607992711498</v>
      </c>
      <c r="L101">
        <v>0.92347478235828795</v>
      </c>
      <c r="M101">
        <v>0.256505148641477</v>
      </c>
      <c r="N101">
        <v>-0.45623631923542601</v>
      </c>
      <c r="O101">
        <v>0.53740475479026795</v>
      </c>
      <c r="P101">
        <v>-1.63131061616722</v>
      </c>
      <c r="Q101">
        <v>1.8457943492276701</v>
      </c>
      <c r="R101">
        <v>0.41736622662016698</v>
      </c>
      <c r="S101">
        <v>-1.66923873450101</v>
      </c>
      <c r="T101">
        <v>0.85907836141256699</v>
      </c>
      <c r="U101">
        <v>1.4690344514195499</v>
      </c>
      <c r="V101">
        <v>3.6099653523094601</v>
      </c>
      <c r="W101">
        <v>-0.81410026953438797</v>
      </c>
      <c r="X101">
        <v>8.8037345630666203E-2</v>
      </c>
      <c r="Y101">
        <v>0.679089862585457</v>
      </c>
      <c r="Z101">
        <v>2.3201999370155599</v>
      </c>
      <c r="AA101">
        <v>9.2609697853200696</v>
      </c>
      <c r="AB101">
        <v>-2.2206133389366598</v>
      </c>
      <c r="AC101">
        <v>-0.56174960878068503</v>
      </c>
      <c r="AD101">
        <v>-0.35025526988379102</v>
      </c>
      <c r="AE101">
        <v>0.54178105828761802</v>
      </c>
      <c r="AF101">
        <v>1.1819724673012599</v>
      </c>
      <c r="AG101">
        <v>-0.154754075807368</v>
      </c>
      <c r="AH101">
        <v>-0.44351112689585498</v>
      </c>
      <c r="AI101">
        <v>1.99810185823793</v>
      </c>
      <c r="AJ101">
        <v>-0.42525790195242702</v>
      </c>
      <c r="AK101">
        <v>-1.69921895947526</v>
      </c>
      <c r="AL101">
        <v>8.4236237525993296</v>
      </c>
      <c r="AM101">
        <v>-1.62556196998521</v>
      </c>
      <c r="AN101">
        <v>-1.69310239045419</v>
      </c>
      <c r="AO101">
        <v>-1.09086409571222</v>
      </c>
      <c r="AP101">
        <v>9.8117675640100696E-2</v>
      </c>
      <c r="AQ101">
        <v>1.6126291563089299</v>
      </c>
      <c r="AR101">
        <v>-0.24224195709813701</v>
      </c>
      <c r="AS101">
        <v>0.708590724358653</v>
      </c>
      <c r="AT101">
        <v>-0.59833667822696701</v>
      </c>
      <c r="AU101">
        <v>-0.81467406686049804</v>
      </c>
      <c r="AV101">
        <v>-0.71265691920458496</v>
      </c>
      <c r="AW101">
        <v>-3.58128689936833</v>
      </c>
      <c r="AX101">
        <v>7.1483065760169202</v>
      </c>
      <c r="AY101">
        <v>-0.15098388937833199</v>
      </c>
      <c r="AZ101">
        <v>1.17568848406432</v>
      </c>
      <c r="BA101">
        <v>-1.78874111440473</v>
      </c>
      <c r="BB101">
        <v>-0.255980868786786</v>
      </c>
      <c r="BC101">
        <v>2.75560970403899</v>
      </c>
      <c r="BD101">
        <v>1.6409952678222199</v>
      </c>
      <c r="BE101">
        <v>-0.85262509853465396</v>
      </c>
      <c r="BF101">
        <v>-0.14525584036481101</v>
      </c>
      <c r="BG101">
        <v>1.6515400263578199</v>
      </c>
      <c r="BH101">
        <v>-0.29216586963082403</v>
      </c>
      <c r="BI101">
        <v>0.71008015498257504</v>
      </c>
      <c r="BJ101">
        <v>-0.124277582497535</v>
      </c>
      <c r="BK101">
        <v>-0.76018961762249904</v>
      </c>
      <c r="BL101">
        <v>0.58673539157914201</v>
      </c>
      <c r="BM101">
        <v>-0.96338152907186103</v>
      </c>
      <c r="BN101">
        <v>2.9457058127399098</v>
      </c>
      <c r="BO101">
        <v>2.8815836610074799</v>
      </c>
      <c r="BP101">
        <v>0.14419027869284701</v>
      </c>
      <c r="BQ101">
        <v>-0.20372941713475601</v>
      </c>
      <c r="BR101">
        <v>-1.00632561901844</v>
      </c>
      <c r="BS101">
        <v>-1.0671960104456599</v>
      </c>
      <c r="BT101">
        <v>-0.96986699324861503</v>
      </c>
      <c r="BU101">
        <v>2.1166959325590899</v>
      </c>
      <c r="BV101">
        <v>2.0946635740100201</v>
      </c>
      <c r="BW101">
        <v>-0.95826027078109599</v>
      </c>
      <c r="BX101">
        <v>-0.23122693393398899</v>
      </c>
      <c r="BY101">
        <v>-0.62935599418135002</v>
      </c>
      <c r="BZ101">
        <v>-1.3665500645547899</v>
      </c>
      <c r="CA101">
        <v>0.60847675076151497</v>
      </c>
      <c r="CB101">
        <v>1.20003104858733</v>
      </c>
      <c r="CC101">
        <v>-1.8550943726043601</v>
      </c>
      <c r="CD101">
        <v>5.1524756084634103E-2</v>
      </c>
      <c r="CE101">
        <v>0.23894515524857199</v>
      </c>
      <c r="CF101">
        <v>3.5370491715652101</v>
      </c>
      <c r="CG101">
        <v>1.91200055383976</v>
      </c>
      <c r="CH101">
        <v>3.1158668776463698</v>
      </c>
      <c r="CI101">
        <v>-6.71450218070649E-2</v>
      </c>
      <c r="CJ101">
        <v>0.13601126493127699</v>
      </c>
      <c r="CK101">
        <v>3.3886833681380999</v>
      </c>
      <c r="CL101">
        <v>5.0840089232211296</v>
      </c>
      <c r="CM101">
        <v>-1.0127267775693101</v>
      </c>
      <c r="CN101">
        <v>-0.57758877915358298</v>
      </c>
      <c r="CO101">
        <v>-1.8487009019943299</v>
      </c>
      <c r="CP101">
        <v>2.0237500489712801</v>
      </c>
      <c r="CQ101">
        <v>3.1526489213646798</v>
      </c>
      <c r="CR101">
        <v>0.59901682302567805</v>
      </c>
      <c r="CS101">
        <v>0.36467788639653498</v>
      </c>
      <c r="CT101">
        <v>-1.2312935620133201</v>
      </c>
      <c r="CU101">
        <v>0.74041910022849999</v>
      </c>
      <c r="CV101">
        <v>2.7921258934934801</v>
      </c>
      <c r="CW101">
        <v>1.2633192433489999</v>
      </c>
      <c r="CX101">
        <v>-0.32170119297799599</v>
      </c>
      <c r="CY101">
        <v>0.15241606922506801</v>
      </c>
      <c r="CZ101">
        <v>1.0788834901420501</v>
      </c>
      <c r="DA101">
        <v>0.33258577174919202</v>
      </c>
      <c r="DB101">
        <v>1.4307533177509699</v>
      </c>
      <c r="DC101">
        <v>-0.108466302013486</v>
      </c>
      <c r="DD101">
        <v>6.7338376176935704</v>
      </c>
      <c r="DE101">
        <v>-0.30064999171597201</v>
      </c>
      <c r="DF101">
        <v>-0.39784904894412298</v>
      </c>
      <c r="DG101">
        <v>-1.36303982696264</v>
      </c>
      <c r="DH101">
        <v>1.08052138419682</v>
      </c>
      <c r="DI101">
        <v>0.550337741018041</v>
      </c>
      <c r="DJ101">
        <v>3.4544219475303302</v>
      </c>
      <c r="DK101">
        <v>-1.0926464440807699</v>
      </c>
      <c r="DL101">
        <v>-0.69254809403557904</v>
      </c>
      <c r="DM101">
        <v>-0.22526795647237399</v>
      </c>
      <c r="DN101">
        <v>1.1677526921097101</v>
      </c>
      <c r="DO101">
        <v>8.0249719586807995</v>
      </c>
      <c r="DP101">
        <v>-1.2531652650998899</v>
      </c>
      <c r="DQ101">
        <v>-1.02599027334185</v>
      </c>
      <c r="DR101">
        <v>0.403701015403444</v>
      </c>
      <c r="DS101">
        <v>-0.31538663594785199</v>
      </c>
      <c r="DT101">
        <v>-0.67298802043407802</v>
      </c>
      <c r="DU101">
        <v>1.3024888078868599</v>
      </c>
      <c r="DV101">
        <v>0.48378296952313699</v>
      </c>
      <c r="DW101">
        <v>1.0473513934987999</v>
      </c>
      <c r="DX101">
        <v>0.19731487876638301</v>
      </c>
      <c r="DY101">
        <v>-0.597917312648235</v>
      </c>
      <c r="DZ101">
        <v>-1.40359813495522</v>
      </c>
      <c r="EA101">
        <v>-0.28239737370297002</v>
      </c>
      <c r="EB101">
        <v>2.1642780919683999</v>
      </c>
      <c r="EC101">
        <v>-0.81124352348236595</v>
      </c>
      <c r="ED101">
        <v>0.29619696938819001</v>
      </c>
      <c r="EE101">
        <v>-0.38522128754468898</v>
      </c>
      <c r="EF101">
        <v>-0.28839137378250002</v>
      </c>
      <c r="EG101">
        <v>-0.32365912156550702</v>
      </c>
      <c r="EH101">
        <v>0.36808425311559201</v>
      </c>
      <c r="EI101">
        <v>0.10562616346248301</v>
      </c>
      <c r="EJ101">
        <v>0.133272477851725</v>
      </c>
      <c r="EK101">
        <v>-0.62809409532405003</v>
      </c>
      <c r="EL101">
        <v>0.58736733479163095</v>
      </c>
      <c r="EM101">
        <v>-1.11106834524422</v>
      </c>
      <c r="EN101">
        <v>2.3389509107007398</v>
      </c>
      <c r="EO101">
        <v>0.58555304587579404</v>
      </c>
      <c r="EP101">
        <v>1.61486799148263</v>
      </c>
      <c r="EQ101">
        <v>0.439332803690892</v>
      </c>
      <c r="ER101">
        <v>-0.42634455571513602</v>
      </c>
      <c r="ES101">
        <v>0.87189720912481505</v>
      </c>
      <c r="ET101">
        <v>9.9147272578235704E-2</v>
      </c>
      <c r="EU101">
        <v>-0.13237046078502299</v>
      </c>
      <c r="EV101">
        <v>7.5386133331532799</v>
      </c>
      <c r="EW101">
        <v>-4.7467830894872103E-2</v>
      </c>
      <c r="EX101">
        <v>-1.16463613488537</v>
      </c>
      <c r="EY101">
        <v>1.9175342644401401</v>
      </c>
      <c r="EZ101">
        <v>-0.315205003377031</v>
      </c>
      <c r="FA101">
        <v>0.75232596064405799</v>
      </c>
      <c r="FB101">
        <v>2.1705909347575401</v>
      </c>
      <c r="FC101">
        <v>-0.83580469219989495</v>
      </c>
      <c r="FD101">
        <v>-0.528959918802552</v>
      </c>
      <c r="FE101">
        <v>1.0525724749673699</v>
      </c>
      <c r="FF101">
        <v>0.51826044663099802</v>
      </c>
      <c r="FG101">
        <v>-0.55242323820518902</v>
      </c>
      <c r="FH101">
        <v>0.73955917751601197</v>
      </c>
      <c r="FI101">
        <v>-0.451608511837858</v>
      </c>
      <c r="FJ101">
        <v>-1.527243581287</v>
      </c>
      <c r="FK101">
        <v>0.54807016702363498</v>
      </c>
      <c r="FL101">
        <v>-1.4397355780721</v>
      </c>
      <c r="FM101">
        <v>-0.930719538414577</v>
      </c>
      <c r="FN101">
        <v>3.90451605991022</v>
      </c>
      <c r="FO101">
        <v>-0.92233322685726604</v>
      </c>
      <c r="FP101">
        <v>0.64075901038968797</v>
      </c>
      <c r="FQ101">
        <v>-1.5718714597372201</v>
      </c>
      <c r="FR101">
        <v>3.3382761624480599</v>
      </c>
      <c r="FS101">
        <v>1.6364005349301101</v>
      </c>
      <c r="FT101">
        <v>-0.82786843519740405</v>
      </c>
      <c r="FU101">
        <v>1.76981397579865</v>
      </c>
      <c r="FV101">
        <v>-5.2558622129644599</v>
      </c>
      <c r="FW101">
        <v>-0.84132948175290201</v>
      </c>
      <c r="FX101">
        <v>0.372959457449136</v>
      </c>
      <c r="FY101">
        <v>0.13428275855066699</v>
      </c>
      <c r="FZ101">
        <v>-0.62439160626858503</v>
      </c>
      <c r="GA101">
        <v>-0.29543644546002801</v>
      </c>
      <c r="GB101">
        <v>-4.6734258406480604</v>
      </c>
      <c r="GC101">
        <v>-0.53640626564407701</v>
      </c>
      <c r="GD101">
        <v>-2.87605438639231</v>
      </c>
      <c r="GE101">
        <v>-1.0062616407059699</v>
      </c>
      <c r="GF101">
        <v>-0.92710459970558001</v>
      </c>
      <c r="GG101">
        <v>0.840115207530436</v>
      </c>
      <c r="GH101">
        <v>-0.84568232236180196</v>
      </c>
      <c r="GI101">
        <v>-1.4252029780486699</v>
      </c>
      <c r="GJ101">
        <v>-0.30842465354349002</v>
      </c>
      <c r="GK101">
        <v>1.90401003048364</v>
      </c>
      <c r="GL101">
        <v>-0.61992201110991296</v>
      </c>
      <c r="GM101">
        <v>-0.50394674523871097</v>
      </c>
      <c r="GN101">
        <v>-3.31688402254728</v>
      </c>
      <c r="GO101">
        <v>-3.3486292131987998</v>
      </c>
      <c r="GP101">
        <v>-1.7803213959858299</v>
      </c>
      <c r="GQ101">
        <v>1.50113910391714</v>
      </c>
      <c r="GR101">
        <v>-4.3023300135679596</v>
      </c>
      <c r="GS101">
        <v>-2.34405584807865</v>
      </c>
      <c r="GT101">
        <v>10.4408045333297</v>
      </c>
      <c r="GU101">
        <v>3.07594340007156</v>
      </c>
      <c r="GV101">
        <v>-1.7048847659314002E-2</v>
      </c>
      <c r="GW101">
        <v>-0.58579421276254096</v>
      </c>
      <c r="GX101">
        <v>25.1565671901045</v>
      </c>
      <c r="GY101">
        <v>-0.57574041454215197</v>
      </c>
      <c r="GZ101">
        <v>3.2314853031603801</v>
      </c>
      <c r="HA101">
        <v>0.74643101503372999</v>
      </c>
      <c r="HB101">
        <v>-0.38504869537001202</v>
      </c>
      <c r="HC101">
        <v>-2.1066788513011301</v>
      </c>
      <c r="HD101">
        <v>-1.36234283748047</v>
      </c>
      <c r="HE101">
        <v>-0.36026185557386098</v>
      </c>
      <c r="HF101">
        <v>2.2381448392425498</v>
      </c>
      <c r="HG101">
        <v>-2.4106228088857602</v>
      </c>
      <c r="HH101">
        <v>-1.5651398486265</v>
      </c>
      <c r="HI101">
        <v>-3.7749987444456399</v>
      </c>
      <c r="HJ101">
        <v>-2.1746049779625198</v>
      </c>
      <c r="HK101">
        <v>3.31796464623433</v>
      </c>
      <c r="HL101">
        <v>-0.21685515670823499</v>
      </c>
      <c r="HM101">
        <v>-2.3912074723336398</v>
      </c>
      <c r="HN101">
        <v>-0.29854866790550599</v>
      </c>
      <c r="HO101">
        <v>-3.7657040359744398</v>
      </c>
      <c r="HP101">
        <v>-0.675872451839027</v>
      </c>
      <c r="HQ101">
        <v>-0.65809826734780297</v>
      </c>
      <c r="HR101">
        <v>0.83768517039089696</v>
      </c>
      <c r="HS101">
        <v>0.71929651746435397</v>
      </c>
      <c r="HT101">
        <v>-4.56172355858551</v>
      </c>
      <c r="HU101">
        <v>-0.69189487901004298</v>
      </c>
      <c r="HV101">
        <v>-1.4297727850848101</v>
      </c>
      <c r="HW101">
        <v>-3.6449426265206801</v>
      </c>
      <c r="HX101">
        <v>-2.9343448417821998</v>
      </c>
      <c r="HY101">
        <v>2.92662810385659</v>
      </c>
      <c r="HZ101">
        <v>-4.0645053894229202</v>
      </c>
      <c r="IA101">
        <v>3.4937382859408199</v>
      </c>
      <c r="IB101">
        <v>0.601417687450155</v>
      </c>
      <c r="IC101">
        <v>5.4903511454097202</v>
      </c>
      <c r="ID101">
        <v>0.71018479123563005</v>
      </c>
      <c r="IE101">
        <v>-1.3600300939425001</v>
      </c>
      <c r="IF101">
        <v>1.7851822915592801</v>
      </c>
      <c r="IG101">
        <v>2.2072992573469699</v>
      </c>
      <c r="IH101">
        <v>-2.1067020266027199</v>
      </c>
      <c r="II101">
        <v>-0.17518317086441701</v>
      </c>
      <c r="IJ101">
        <v>0.83398550465393195</v>
      </c>
      <c r="IK101">
        <v>-1.04468301608142</v>
      </c>
      <c r="IL101">
        <v>2.6070157383935699</v>
      </c>
      <c r="IM101">
        <v>2.2353005310829199</v>
      </c>
      <c r="IN101">
        <v>-2.0594402134871999</v>
      </c>
      <c r="IO101">
        <v>-1.39040259475588</v>
      </c>
      <c r="IP101">
        <v>5.4259506371988602</v>
      </c>
      <c r="IQ101">
        <v>-2.4267127221576601</v>
      </c>
      <c r="IR101">
        <v>4.9392329864153703</v>
      </c>
      <c r="IS101">
        <v>1.23366300279156</v>
      </c>
      <c r="IT101">
        <v>1.13725715690729</v>
      </c>
      <c r="IU101">
        <v>0.29195692252778199</v>
      </c>
      <c r="IV101">
        <v>-1.13814951794872</v>
      </c>
      <c r="IW101">
        <v>-3.5779904657991199</v>
      </c>
      <c r="IX101">
        <v>-0.96846843267153604</v>
      </c>
      <c r="IY101">
        <v>-0.35713582775733299</v>
      </c>
      <c r="IZ101">
        <v>-1.9065892354787599</v>
      </c>
      <c r="JA101">
        <v>-0.20279933766709199</v>
      </c>
      <c r="JB101">
        <v>4.3612791323686997</v>
      </c>
      <c r="JC101">
        <v>5.9164415659664397E-2</v>
      </c>
      <c r="JD101">
        <v>-2.3202708413973299</v>
      </c>
      <c r="JE101">
        <v>4.2819648827789498</v>
      </c>
      <c r="JF101">
        <v>-2.0545832249432499</v>
      </c>
      <c r="JG101">
        <v>7.4863440086690503</v>
      </c>
      <c r="JH101">
        <v>1.8273451670908201</v>
      </c>
      <c r="JI101">
        <v>-0.709726775282981</v>
      </c>
      <c r="JJ101">
        <v>-1.13993983924668</v>
      </c>
      <c r="JK101">
        <v>7.2295549317829799</v>
      </c>
      <c r="JL101">
        <v>0.37516267027954803</v>
      </c>
      <c r="JM101">
        <v>0.69222177827139497</v>
      </c>
      <c r="JN101">
        <v>2.1249326200133201</v>
      </c>
      <c r="JO101">
        <v>-4.5746976576319396</v>
      </c>
      <c r="JP101">
        <v>0.25164508682514197</v>
      </c>
      <c r="JQ101">
        <v>1.14331830578121</v>
      </c>
      <c r="JR101">
        <v>1.17950190811394</v>
      </c>
      <c r="JS101">
        <v>-0.97275116173129905</v>
      </c>
      <c r="JT101">
        <v>1.26719641175536</v>
      </c>
      <c r="JU101">
        <v>5.3858568585733799</v>
      </c>
      <c r="JV101">
        <v>5.3087241759817098E-2</v>
      </c>
      <c r="JW101">
        <v>-0.23034971715612901</v>
      </c>
      <c r="JX101">
        <v>-1.1670634457642</v>
      </c>
      <c r="JY101">
        <v>-0.37848022927241998</v>
      </c>
      <c r="JZ101">
        <v>0.75526878894182203</v>
      </c>
      <c r="KA101">
        <v>-2.4068991210868398</v>
      </c>
      <c r="KB101">
        <v>-0.58077268468613097</v>
      </c>
      <c r="KC101">
        <v>7.43026240285585E-2</v>
      </c>
      <c r="KD101">
        <v>-3.3007893273834301</v>
      </c>
      <c r="KE101">
        <v>-0.314455992511325</v>
      </c>
      <c r="KF101">
        <v>-3.1889250547399199</v>
      </c>
      <c r="KG101">
        <v>-2.6449892535227302</v>
      </c>
      <c r="KH101">
        <v>-2.5278277083488101</v>
      </c>
      <c r="KI101">
        <v>15.0746193264862</v>
      </c>
      <c r="KJ101">
        <v>13.473937311160901</v>
      </c>
      <c r="KK101">
        <v>1.64728627846658</v>
      </c>
      <c r="KL101">
        <v>1.23339914393196</v>
      </c>
      <c r="KM101">
        <v>3.8473855039489102</v>
      </c>
      <c r="KN101">
        <v>-1.90592402256449</v>
      </c>
      <c r="KO101">
        <v>1.59832372587055</v>
      </c>
      <c r="KP101">
        <v>-0.41759761226925601</v>
      </c>
      <c r="KQ101">
        <v>-0.742469466912003</v>
      </c>
      <c r="KR101">
        <v>-0.82397013197958602</v>
      </c>
      <c r="KS101">
        <v>-3.6888369779202002</v>
      </c>
      <c r="KT101">
        <v>-1.3430830175552899</v>
      </c>
      <c r="KU101">
        <v>3.0324291489941801</v>
      </c>
      <c r="KV101">
        <v>0.29015911914064202</v>
      </c>
      <c r="KW101">
        <v>-0.35754504464387799</v>
      </c>
      <c r="KX101">
        <v>9.0378837544045307</v>
      </c>
      <c r="KY101">
        <v>-2.27873281376979</v>
      </c>
      <c r="KZ101">
        <v>-2.14218537449094</v>
      </c>
      <c r="LA101">
        <v>-4.2102584496509303</v>
      </c>
      <c r="LB101">
        <v>-0.33052559299995699</v>
      </c>
      <c r="LC101">
        <v>1.5073370385904401</v>
      </c>
      <c r="LD101">
        <v>-0.44752017318681098</v>
      </c>
      <c r="LE101">
        <v>0.15628363097159101</v>
      </c>
      <c r="LF101">
        <v>-0.74364152543153905</v>
      </c>
      <c r="LG101">
        <v>-1.61579110196471</v>
      </c>
      <c r="LH101">
        <v>-4.2384081796770197</v>
      </c>
      <c r="LI101">
        <v>-1.59608145634483</v>
      </c>
      <c r="LJ101">
        <v>3.7570289389479599</v>
      </c>
      <c r="LK101">
        <v>-1.31553934042219</v>
      </c>
      <c r="LL101">
        <v>0.62301214454318099</v>
      </c>
      <c r="LM101">
        <v>0.35201784420318799</v>
      </c>
      <c r="LN101">
        <v>1.98062688141319</v>
      </c>
      <c r="LO101">
        <v>-1.5388954537733901</v>
      </c>
      <c r="LP101">
        <v>-1.20705992812928</v>
      </c>
      <c r="LQ101">
        <v>-1.6038671172433201</v>
      </c>
      <c r="LR101">
        <v>12.63625373514</v>
      </c>
      <c r="LS101">
        <v>0.69632832159700497</v>
      </c>
      <c r="LT101">
        <v>-1.78213569196386</v>
      </c>
      <c r="LU101">
        <v>2.8987576905930599</v>
      </c>
      <c r="LV101">
        <v>-3.89777268588516</v>
      </c>
      <c r="LW101">
        <v>3.4405081166251499</v>
      </c>
      <c r="LX101">
        <v>2.4034005638765099</v>
      </c>
      <c r="LY101">
        <v>1.56029988833983</v>
      </c>
      <c r="LZ101">
        <v>3.3315186825912999</v>
      </c>
      <c r="MA101">
        <v>-2.5415941097349402</v>
      </c>
      <c r="MB101">
        <v>0.71771418747162297</v>
      </c>
      <c r="MC101">
        <v>-1.3019368036443799</v>
      </c>
      <c r="MD101">
        <v>2.0514912836660701</v>
      </c>
      <c r="ME101">
        <v>-2.0328635644009898</v>
      </c>
      <c r="MF101">
        <v>2.2260418285755299</v>
      </c>
      <c r="MG101">
        <v>-0.69048171587413099</v>
      </c>
      <c r="MH101">
        <v>2.1272230352920398</v>
      </c>
      <c r="MI101">
        <v>0.97344268460809702</v>
      </c>
      <c r="MJ101">
        <v>-0.47413038767015597</v>
      </c>
      <c r="MK101">
        <v>-1.1705671226944001</v>
      </c>
      <c r="ML101">
        <v>0.67475555995731196</v>
      </c>
      <c r="MM101">
        <v>-1.5997769304506899</v>
      </c>
      <c r="MN101">
        <v>1.5381559572929699</v>
      </c>
      <c r="MO101">
        <v>0.63204822147065898</v>
      </c>
      <c r="MP101">
        <v>2.5769866250603299</v>
      </c>
      <c r="MQ101">
        <v>0.46789207188608001</v>
      </c>
      <c r="MR101">
        <v>-1.61086596280542</v>
      </c>
      <c r="MS101">
        <v>16.241101521003099</v>
      </c>
      <c r="MT101">
        <v>-1.66146697696154</v>
      </c>
      <c r="MU101">
        <v>-0.59758252997059202</v>
      </c>
      <c r="MV101">
        <v>0.12928508617265699</v>
      </c>
      <c r="MW101">
        <v>-1.44963683014436E-2</v>
      </c>
      <c r="MX101">
        <v>1.5179843386594201</v>
      </c>
      <c r="MY101">
        <v>5.96549325214972E-2</v>
      </c>
      <c r="MZ101">
        <v>-2.5432113649774601</v>
      </c>
      <c r="NA101">
        <v>-0.63767134716336205</v>
      </c>
      <c r="NB101">
        <v>4.5536259678582596</v>
      </c>
      <c r="NC101">
        <v>-0.22460639951477701</v>
      </c>
      <c r="ND101">
        <v>-1.19035596756915</v>
      </c>
      <c r="NE101">
        <v>0.90113235149452597</v>
      </c>
      <c r="NF101">
        <v>-0.77700080136087302</v>
      </c>
      <c r="NG101">
        <v>-0.80282716983385105</v>
      </c>
      <c r="NH101">
        <v>-0.36125696844157001</v>
      </c>
      <c r="NI101">
        <v>3.1138877458501502</v>
      </c>
      <c r="NJ101">
        <v>-0.19281954884892599</v>
      </c>
      <c r="NK101">
        <v>-3.94434637643185</v>
      </c>
      <c r="NL101">
        <v>6.0586564325465497</v>
      </c>
      <c r="NM101">
        <v>-2.63040504674361</v>
      </c>
      <c r="NN101">
        <v>3.2886077650220003E-2</v>
      </c>
      <c r="NO101">
        <v>-0.571769665152013</v>
      </c>
      <c r="NP101">
        <v>-3.7171471957650399</v>
      </c>
      <c r="NQ101">
        <v>0.20712363550834401</v>
      </c>
      <c r="NR101">
        <v>-9.7195811414613503E-2</v>
      </c>
      <c r="NS101">
        <v>-0.61647961634676296</v>
      </c>
      <c r="NT101">
        <v>-0.68923101891801397</v>
      </c>
      <c r="NU101">
        <v>-1.46209083664483</v>
      </c>
      <c r="NV101">
        <v>-1.0786750396265099</v>
      </c>
      <c r="NW101">
        <v>-0.34535277222632399</v>
      </c>
      <c r="NX101">
        <v>1.6902774836219301</v>
      </c>
      <c r="NY101">
        <v>-1.25917806840533</v>
      </c>
      <c r="NZ101">
        <v>-1.3669135482133701</v>
      </c>
      <c r="OA101">
        <v>3.4084696019881302</v>
      </c>
      <c r="OB101">
        <v>-0.42685641394451401</v>
      </c>
      <c r="OC101">
        <v>-1.4051410155017401</v>
      </c>
      <c r="OD101">
        <v>-1.56980897499942</v>
      </c>
      <c r="OE101">
        <v>1.75094908356353</v>
      </c>
      <c r="OF101">
        <v>-1.3510871125746999</v>
      </c>
      <c r="OG101">
        <v>-1.79942889307111</v>
      </c>
      <c r="OH101">
        <v>3.3961583219859501</v>
      </c>
      <c r="OI101">
        <v>-1.8897990047611699</v>
      </c>
      <c r="OJ101">
        <v>-0.45495302311117902</v>
      </c>
      <c r="OK101">
        <v>-2.5904688791561201E-2</v>
      </c>
      <c r="OL101">
        <v>-1.0108992818452101</v>
      </c>
      <c r="OM101">
        <v>-0.33462691884802997</v>
      </c>
      <c r="ON101">
        <v>-9.2716882579415197E-2</v>
      </c>
      <c r="OO101">
        <v>-1.7465808649696399</v>
      </c>
      <c r="OP101">
        <v>2.7038028144774202</v>
      </c>
      <c r="OQ101">
        <v>-1.0443668177002501</v>
      </c>
      <c r="OR101">
        <v>-1.03837387440689</v>
      </c>
      <c r="OS101">
        <v>-0.501570401622349</v>
      </c>
      <c r="OT101">
        <v>0.95175580387875902</v>
      </c>
      <c r="OU101">
        <v>0.358588195375596</v>
      </c>
      <c r="OV101">
        <v>-2.4570470588842301</v>
      </c>
      <c r="OW101">
        <v>0.91590195809183705</v>
      </c>
      <c r="OX101">
        <v>-6.0176610226341798E-2</v>
      </c>
      <c r="OY101">
        <v>-0.89344664503266202</v>
      </c>
      <c r="OZ101">
        <v>2.0115678365610501</v>
      </c>
      <c r="PA101">
        <v>0.76950804199935496</v>
      </c>
      <c r="PB101">
        <v>0.71561774421387003</v>
      </c>
      <c r="PC101">
        <v>1.74936531027188</v>
      </c>
      <c r="PD101">
        <v>-0.28456689307049698</v>
      </c>
      <c r="PE101">
        <v>-0.835878309200073</v>
      </c>
      <c r="PF101">
        <v>1.0063962289125901</v>
      </c>
      <c r="PG101">
        <v>-0.42392245370237303</v>
      </c>
      <c r="PH101">
        <v>1.6764071563348799</v>
      </c>
      <c r="PI101">
        <v>0.137543778952009</v>
      </c>
      <c r="PJ101">
        <v>1.3480825490096899</v>
      </c>
      <c r="PK101">
        <v>-1.32271191322138</v>
      </c>
      <c r="PL101">
        <v>1.4671815969195401</v>
      </c>
      <c r="PM101">
        <v>0.24649536023070501</v>
      </c>
      <c r="PN101">
        <v>0.83925873138256901</v>
      </c>
      <c r="PO101">
        <v>-0.64525555936716605</v>
      </c>
      <c r="PP101">
        <v>-6.95915455918414E-2</v>
      </c>
      <c r="PQ101">
        <v>-1.1358757257413501E-2</v>
      </c>
      <c r="PR101">
        <v>-0.37643583250144502</v>
      </c>
      <c r="PS101">
        <v>1.9110808619419599</v>
      </c>
      <c r="PT101">
        <v>-2.6953847167267502</v>
      </c>
      <c r="PU101">
        <v>0.70940753966138104</v>
      </c>
      <c r="PV101">
        <v>-0.43330041065844999</v>
      </c>
      <c r="PW101">
        <v>0.85425434736078298</v>
      </c>
      <c r="PX101">
        <v>-1.2158935471639001</v>
      </c>
      <c r="PY101">
        <v>-2.3180376782199099</v>
      </c>
      <c r="PZ101">
        <v>-0.81709455627428296</v>
      </c>
      <c r="QA101">
        <v>2.3811208695370398</v>
      </c>
      <c r="QB101">
        <v>-0.79858733861946196</v>
      </c>
      <c r="QC101">
        <v>-0.29373007567079701</v>
      </c>
      <c r="QD101">
        <v>2.8822637042484701E-2</v>
      </c>
      <c r="QE101">
        <v>0.57646701033051795</v>
      </c>
      <c r="QF101">
        <v>0.269248894465902</v>
      </c>
      <c r="QG101">
        <v>3.7497735298681198</v>
      </c>
      <c r="QH101">
        <v>1.4610397434862701</v>
      </c>
      <c r="QI101">
        <v>10.605154265673701</v>
      </c>
      <c r="QJ101">
        <v>-3.9455939193623002E-2</v>
      </c>
      <c r="QK101">
        <v>-0.271298303719683</v>
      </c>
      <c r="QL101">
        <v>1.0011587513229601</v>
      </c>
      <c r="QM101">
        <v>1.8573669512994999</v>
      </c>
      <c r="QN101">
        <v>4.1628480882458803</v>
      </c>
      <c r="QO101">
        <v>-0.91719546442331201</v>
      </c>
      <c r="QP101">
        <v>-0.39800227237365299</v>
      </c>
      <c r="QQ101">
        <v>1.34695649692477</v>
      </c>
      <c r="QR101">
        <v>6.8230179369165103E-2</v>
      </c>
      <c r="QS101">
        <v>2.2241896133088601</v>
      </c>
      <c r="QT101">
        <v>-0.358416259466798</v>
      </c>
      <c r="QU101">
        <v>-0.14316439968130401</v>
      </c>
      <c r="QV101">
        <v>-2.45734301817132E-2</v>
      </c>
      <c r="QW101">
        <v>9.9994360576200994E-2</v>
      </c>
      <c r="QX101">
        <v>-0.55366061092986296</v>
      </c>
      <c r="QY101">
        <v>0.41516463695745798</v>
      </c>
      <c r="QZ101">
        <v>-2.0992932645419198</v>
      </c>
      <c r="RA101">
        <v>-0.87728697240404696</v>
      </c>
      <c r="RB101">
        <v>-3.07269654434175</v>
      </c>
      <c r="RC101">
        <v>0.97621669518204601</v>
      </c>
      <c r="RD101">
        <v>0.48039318577824103</v>
      </c>
      <c r="RE101">
        <v>0.88323019574164296</v>
      </c>
      <c r="RF101">
        <v>4.2466116863530798</v>
      </c>
      <c r="RG101">
        <v>6.9631543772753698E-2</v>
      </c>
      <c r="RH101">
        <v>-0.28783580119247598</v>
      </c>
      <c r="RI101">
        <v>-1.77800237102737</v>
      </c>
      <c r="RJ101">
        <v>-0.37732361304936701</v>
      </c>
      <c r="RK101">
        <v>-0.57409460665258605</v>
      </c>
      <c r="RL101">
        <v>-3.3701975178717301</v>
      </c>
      <c r="RM101">
        <v>0.61797664412562203</v>
      </c>
      <c r="RN101">
        <v>1.1335962405476201</v>
      </c>
      <c r="RO101">
        <v>-0.40416540013854502</v>
      </c>
      <c r="RP101">
        <v>1.21946441488833</v>
      </c>
      <c r="RQ101">
        <v>-0.77130331560487397</v>
      </c>
      <c r="RR101">
        <v>-1.99405846270142</v>
      </c>
      <c r="RS101">
        <v>-1.10765455323656</v>
      </c>
      <c r="RT101">
        <v>4.1432490632670698</v>
      </c>
      <c r="RU101">
        <v>7.6546970569811607E-2</v>
      </c>
      <c r="RV101">
        <v>1.32348784286655</v>
      </c>
      <c r="RW101">
        <v>-1.0040066096042199</v>
      </c>
      <c r="RX101">
        <v>-0.16417462058811799</v>
      </c>
      <c r="RY101">
        <v>-2.6843220311218698</v>
      </c>
      <c r="RZ101">
        <v>-1.4019068282430001</v>
      </c>
      <c r="SA101">
        <v>1.59561536730136</v>
      </c>
      <c r="SB101">
        <v>1.2942869203985199</v>
      </c>
      <c r="SC101">
        <v>2.1140982834090898</v>
      </c>
      <c r="SD101">
        <v>-0.44197929403712699</v>
      </c>
      <c r="SE101">
        <v>-0.72616841331997595</v>
      </c>
      <c r="SF101">
        <v>2.2922687301799098</v>
      </c>
      <c r="SG101">
        <v>-0.70847454038442503</v>
      </c>
      <c r="SH101">
        <v>-1.9461861609545501</v>
      </c>
      <c r="SI101">
        <v>-0.67394666124914404</v>
      </c>
      <c r="SJ101">
        <v>1.7545458246027299</v>
      </c>
      <c r="SK101">
        <v>-1.70259322361628</v>
      </c>
      <c r="SL101">
        <v>-0.62253911423522201</v>
      </c>
      <c r="SM101">
        <v>3.5284218037442399</v>
      </c>
      <c r="SN101">
        <v>-1.43868148122517</v>
      </c>
      <c r="SO101">
        <v>2.0728719488763998</v>
      </c>
      <c r="SP101">
        <v>-0.53060710535835698</v>
      </c>
      <c r="SQ101">
        <v>1.3354373381133799</v>
      </c>
      <c r="SR101">
        <v>2.5158702326268898</v>
      </c>
      <c r="SS101">
        <v>-1.3348272185459</v>
      </c>
      <c r="ST101">
        <v>-0.34478637222180802</v>
      </c>
      <c r="SU101">
        <v>7.9593620803562004</v>
      </c>
      <c r="SV101">
        <v>2.0856389865981</v>
      </c>
      <c r="SW101">
        <v>-0.93015431278805905</v>
      </c>
      <c r="SX101">
        <v>-2.20962468044601</v>
      </c>
      <c r="SY101">
        <v>-1.58757057782218</v>
      </c>
      <c r="SZ101">
        <v>3.83316736939681</v>
      </c>
      <c r="TA101">
        <v>-1.12881647693415</v>
      </c>
      <c r="TB101">
        <v>-0.62235722558783801</v>
      </c>
      <c r="TC101">
        <v>0.28819925899221799</v>
      </c>
      <c r="TD101">
        <v>-0.99251010490623703</v>
      </c>
      <c r="TE101">
        <v>0.71150191907683202</v>
      </c>
      <c r="TF101">
        <v>-1.2598230093714</v>
      </c>
      <c r="TG101">
        <v>-0.15943071699998801</v>
      </c>
      <c r="TH101">
        <v>3.15623663611921</v>
      </c>
      <c r="TI101">
        <v>0.34053789948211999</v>
      </c>
      <c r="TJ101">
        <v>-0.63984186605782101</v>
      </c>
      <c r="TK101">
        <v>1.04166798827443</v>
      </c>
      <c r="TL101">
        <v>2.2451902315074199</v>
      </c>
      <c r="TM101">
        <v>-0.59633402366092203</v>
      </c>
      <c r="TN101">
        <v>-1.15866050367773</v>
      </c>
      <c r="TO101">
        <v>8.2478337040568608</v>
      </c>
      <c r="TP101">
        <v>0.19712218212924801</v>
      </c>
      <c r="TQ101">
        <v>2.1488928199211201E-2</v>
      </c>
      <c r="TR101">
        <v>0.45315422598177202</v>
      </c>
      <c r="TS101">
        <v>-1.6428639262496301</v>
      </c>
      <c r="TT101">
        <v>1.1861830961195401</v>
      </c>
      <c r="TU101">
        <v>-4.5185133910601798E-2</v>
      </c>
      <c r="TV101">
        <v>3.0387533679450098</v>
      </c>
      <c r="TW101">
        <v>-1.4344948686090899</v>
      </c>
      <c r="TX101">
        <v>6.7442511828684396E-2</v>
      </c>
      <c r="TY101">
        <v>4.68586543127801E-2</v>
      </c>
      <c r="TZ101">
        <v>0.194382158816645</v>
      </c>
      <c r="UA101">
        <v>-0.53840935041739502</v>
      </c>
      <c r="UB101">
        <v>6.2954753753721198</v>
      </c>
      <c r="UC101">
        <v>-2.7900639640170501</v>
      </c>
      <c r="UD101">
        <v>1.1712984648324101</v>
      </c>
      <c r="UE101">
        <v>2.4628255514431099</v>
      </c>
      <c r="UF101">
        <v>3.0980895988699499</v>
      </c>
      <c r="UG101">
        <v>-3.38253286919626E-2</v>
      </c>
      <c r="UH101">
        <v>4.7050441411581199</v>
      </c>
      <c r="UI101">
        <v>1.6614092597090599</v>
      </c>
      <c r="UJ101">
        <v>0.25816594712149099</v>
      </c>
      <c r="UK101">
        <v>2.12199043066106</v>
      </c>
      <c r="UL101">
        <v>-0.52403536987023502</v>
      </c>
      <c r="UM101">
        <v>0.43529974947744698</v>
      </c>
      <c r="UN101">
        <v>-2.8430180747138998</v>
      </c>
      <c r="UO101">
        <v>-2.9302617610835302</v>
      </c>
      <c r="UP101">
        <v>-1.44196930920094</v>
      </c>
      <c r="UQ101">
        <v>0.94919798378116604</v>
      </c>
      <c r="UR101">
        <v>2.3194539231721598</v>
      </c>
      <c r="US101">
        <v>0.80681416036905396</v>
      </c>
      <c r="UT101">
        <v>2.2086237791270502</v>
      </c>
      <c r="UU101">
        <v>1.5652477487826599</v>
      </c>
      <c r="UV101">
        <v>2.6560127828088098</v>
      </c>
      <c r="UW101">
        <v>-2.3750293274830998</v>
      </c>
      <c r="UX101">
        <v>-1.12523488872987</v>
      </c>
      <c r="UY101">
        <v>2.02124759717289</v>
      </c>
      <c r="UZ101">
        <v>1.30157973607791</v>
      </c>
      <c r="VA101">
        <v>-0.37726644427755401</v>
      </c>
      <c r="VB101">
        <v>-0.38559671182124999</v>
      </c>
      <c r="VC101">
        <v>-1.13770116939007</v>
      </c>
      <c r="VD101">
        <v>-0.22233542439460699</v>
      </c>
      <c r="VE101">
        <v>-0.26297825961757598</v>
      </c>
      <c r="VF101">
        <v>-1.45257440831094</v>
      </c>
      <c r="VG101">
        <v>1.79218958560703</v>
      </c>
      <c r="VH101">
        <v>-0.269149776767932</v>
      </c>
      <c r="VI101">
        <v>2.0610407809321698</v>
      </c>
      <c r="VJ101">
        <v>-3.67191339691444</v>
      </c>
      <c r="VK101">
        <v>-0.69103308718776302</v>
      </c>
      <c r="VL101">
        <v>-1.4690031589463399</v>
      </c>
      <c r="VM101">
        <v>0.73848587262836596</v>
      </c>
      <c r="VN101">
        <v>-1.24851832642322</v>
      </c>
      <c r="VO101">
        <v>-1.5449812778495999</v>
      </c>
      <c r="VP101">
        <v>-0.97851290937350499</v>
      </c>
      <c r="VQ101">
        <v>1.7754263145599001</v>
      </c>
      <c r="VR101">
        <v>0.22994193515451999</v>
      </c>
      <c r="VS101">
        <v>-1.7992081041819701</v>
      </c>
      <c r="VT101">
        <v>-1.5612926485230501</v>
      </c>
      <c r="VU101">
        <v>-0.48605527584888802</v>
      </c>
      <c r="VV101">
        <v>-1.13041758841562</v>
      </c>
      <c r="VW101">
        <v>-1.14970503509449</v>
      </c>
      <c r="VX101">
        <v>2.1764081496336098</v>
      </c>
      <c r="VY101">
        <v>1.3529918063642701</v>
      </c>
      <c r="VZ101">
        <v>-0.56418605628463503</v>
      </c>
      <c r="WA101">
        <v>-0.32721981952012602</v>
      </c>
      <c r="WB101">
        <v>0.95359620929809596</v>
      </c>
      <c r="WC101">
        <v>-1.34261710855807</v>
      </c>
      <c r="WD101">
        <v>1.5328744671993599</v>
      </c>
      <c r="WE101">
        <v>-1.1233193204187</v>
      </c>
      <c r="WF101">
        <v>-1.0920894468158799</v>
      </c>
      <c r="WG101">
        <v>-0.274780472777094</v>
      </c>
      <c r="WH101">
        <v>2.5276195650707098</v>
      </c>
      <c r="WI101">
        <v>-1.13916372906432</v>
      </c>
      <c r="WJ101">
        <v>-2.1403762271893698</v>
      </c>
      <c r="WK101">
        <v>2.5892094207081202</v>
      </c>
      <c r="WL101">
        <v>0.66917854122005405</v>
      </c>
      <c r="WM101">
        <v>-0.61305203319603896</v>
      </c>
      <c r="WN101">
        <v>6.9987220274124899</v>
      </c>
      <c r="WO101">
        <v>-0.74903194298489195</v>
      </c>
      <c r="WP101">
        <v>-1.0752632703124501</v>
      </c>
      <c r="WQ101">
        <v>1.7614526677325399</v>
      </c>
      <c r="WR101">
        <v>-8.7140216411454197E-2</v>
      </c>
      <c r="WS101">
        <v>0.77212202887829295</v>
      </c>
      <c r="WT101">
        <v>-1.3175621276442799</v>
      </c>
      <c r="WU101">
        <v>2.8537551109707699</v>
      </c>
      <c r="WV101">
        <v>-0.79734368867924599</v>
      </c>
      <c r="WW101">
        <v>0.75982541100647705</v>
      </c>
      <c r="WX101">
        <v>0.84873872351354995</v>
      </c>
      <c r="WY101">
        <v>0.57936044273085696</v>
      </c>
      <c r="WZ101">
        <v>-1.0473544100125201</v>
      </c>
      <c r="XA101">
        <v>5.1197189480703704</v>
      </c>
      <c r="XB101">
        <v>-1.4394182203174699</v>
      </c>
      <c r="XC101">
        <v>1.8219152614409598E-2</v>
      </c>
      <c r="XD101">
        <v>-1.26434818411153</v>
      </c>
      <c r="XE101">
        <v>-6.9244624851984807E-2</v>
      </c>
      <c r="XF101">
        <v>2.2354478667664202</v>
      </c>
      <c r="XG101">
        <v>0.46389142369381198</v>
      </c>
      <c r="XH101">
        <v>0.21157552563849999</v>
      </c>
      <c r="XI101">
        <v>2.5004741778053199</v>
      </c>
      <c r="XJ101">
        <v>-3.0257434679474402</v>
      </c>
      <c r="XK101">
        <v>1.4627051349212301</v>
      </c>
      <c r="XL101">
        <v>-0.373247445163715</v>
      </c>
      <c r="XM101">
        <v>1.4974191152787699</v>
      </c>
      <c r="XN101">
        <v>0.56616872951091302</v>
      </c>
      <c r="XO101">
        <v>-0.62942113073579598</v>
      </c>
      <c r="XP101">
        <v>-0.59978795690102604</v>
      </c>
      <c r="XQ101">
        <v>0.63596527758049803</v>
      </c>
      <c r="XR101">
        <v>0.1358740242566</v>
      </c>
      <c r="XS101">
        <v>-1.45405588015401</v>
      </c>
      <c r="XT101">
        <v>-1.39323962245571</v>
      </c>
      <c r="XU101">
        <v>1.31213317418419</v>
      </c>
      <c r="XV101">
        <v>2.8525940745854399E-2</v>
      </c>
      <c r="XW101">
        <v>1.0564250688157</v>
      </c>
      <c r="XX101">
        <v>-2.0490728487021701</v>
      </c>
      <c r="XY101">
        <v>0.40795337409633298</v>
      </c>
      <c r="XZ101">
        <v>-2.6123517171848798</v>
      </c>
      <c r="YA101">
        <v>2.0314795825218899</v>
      </c>
      <c r="YB101">
        <v>1.5457334351765299</v>
      </c>
      <c r="YC101">
        <v>-3.3930522392110398</v>
      </c>
    </row>
    <row r="102" spans="1:653" x14ac:dyDescent="0.25">
      <c r="A102" t="s">
        <v>2332</v>
      </c>
      <c r="B102">
        <v>0.33661939518082801</v>
      </c>
      <c r="C102">
        <v>1.67146764912473</v>
      </c>
      <c r="D102">
        <v>-0.60181752428116497</v>
      </c>
      <c r="E102">
        <v>-1.1652201424733799</v>
      </c>
      <c r="F102">
        <v>-4.0239552851389204</v>
      </c>
      <c r="G102">
        <v>-0.207838212343949</v>
      </c>
      <c r="H102">
        <v>-0.61730787841463097</v>
      </c>
      <c r="I102">
        <v>-0.70094606695152895</v>
      </c>
      <c r="J102">
        <v>0.32468524090043499</v>
      </c>
      <c r="K102">
        <v>0.96099721747358502</v>
      </c>
      <c r="L102">
        <v>9.9316947513623192E-3</v>
      </c>
      <c r="M102">
        <v>17.455698634637301</v>
      </c>
      <c r="N102">
        <v>-0.64038280081880705</v>
      </c>
      <c r="O102">
        <v>0.74591508951601304</v>
      </c>
      <c r="P102">
        <v>-2.1527602082757502</v>
      </c>
      <c r="Q102">
        <v>1.5734732441642101</v>
      </c>
      <c r="R102">
        <v>9.3080849949523092E-3</v>
      </c>
      <c r="S102">
        <v>-1.52765723263963</v>
      </c>
      <c r="T102">
        <v>0.636947802360737</v>
      </c>
      <c r="U102">
        <v>-1.05772941438809</v>
      </c>
      <c r="V102">
        <v>2.4731215373321902</v>
      </c>
      <c r="W102">
        <v>-1.1850680928081001</v>
      </c>
      <c r="X102">
        <v>-0.397681943633935</v>
      </c>
      <c r="Y102">
        <v>5.9845565867313197E-2</v>
      </c>
      <c r="Z102">
        <v>1.93467619158572</v>
      </c>
      <c r="AA102">
        <v>16.295431239241399</v>
      </c>
      <c r="AB102">
        <v>-3.2178424821906901</v>
      </c>
      <c r="AC102">
        <v>-0.307466409463936</v>
      </c>
      <c r="AD102">
        <v>-0.30839098544759103</v>
      </c>
      <c r="AE102">
        <v>7.8803654290839506E-2</v>
      </c>
      <c r="AF102">
        <v>0.16135730387939001</v>
      </c>
      <c r="AG102">
        <v>-0.27022782948303198</v>
      </c>
      <c r="AH102">
        <v>-0.26085321807356099</v>
      </c>
      <c r="AI102">
        <v>2.3972580368713201</v>
      </c>
      <c r="AJ102">
        <v>-0.69992681612463603</v>
      </c>
      <c r="AK102">
        <v>-1.23937260468717</v>
      </c>
      <c r="AL102">
        <v>13.0899205855481</v>
      </c>
      <c r="AM102">
        <v>-1.78710078599814</v>
      </c>
      <c r="AN102">
        <v>-1.4167075832592799</v>
      </c>
      <c r="AO102">
        <v>-0.67867862986541705</v>
      </c>
      <c r="AP102">
        <v>0.91902413887536005</v>
      </c>
      <c r="AQ102">
        <v>0.94758940061651797</v>
      </c>
      <c r="AR102">
        <v>0.74798694467403903</v>
      </c>
      <c r="AS102">
        <v>0.27200200642322098</v>
      </c>
      <c r="AT102">
        <v>-0.29437082118589403</v>
      </c>
      <c r="AU102">
        <v>-1.0481134635831699</v>
      </c>
      <c r="AV102">
        <v>-1.13934184787068</v>
      </c>
      <c r="AW102">
        <v>0.728532349094836</v>
      </c>
      <c r="AX102">
        <v>9.2714000981989102</v>
      </c>
      <c r="AY102">
        <v>-0.37555404331212</v>
      </c>
      <c r="AZ102">
        <v>0.34992988441862899</v>
      </c>
      <c r="BA102">
        <v>-1.60719192322036</v>
      </c>
      <c r="BB102">
        <v>-8.8742222686903002E-2</v>
      </c>
      <c r="BC102">
        <v>3.24053895210201</v>
      </c>
      <c r="BD102">
        <v>1.2466408126013799</v>
      </c>
      <c r="BE102">
        <v>-0.57162332210449496</v>
      </c>
      <c r="BF102">
        <v>-0.60223089490210102</v>
      </c>
      <c r="BG102">
        <v>1.79983996140617</v>
      </c>
      <c r="BH102">
        <v>-0.90237442158637504</v>
      </c>
      <c r="BI102">
        <v>1.2937848565861001</v>
      </c>
      <c r="BJ102">
        <v>1.17091814508798</v>
      </c>
      <c r="BK102">
        <v>-0.71248374847009499</v>
      </c>
      <c r="BL102">
        <v>0.87324212245471799</v>
      </c>
      <c r="BM102">
        <v>-0.75377305630628899</v>
      </c>
      <c r="BN102">
        <v>0.64314261942965401</v>
      </c>
      <c r="BO102">
        <v>1.9172529946775201</v>
      </c>
      <c r="BP102">
        <v>-0.80005376957039798</v>
      </c>
      <c r="BQ102">
        <v>-0.46833732822636998</v>
      </c>
      <c r="BR102">
        <v>-1.11358482506339</v>
      </c>
      <c r="BS102">
        <v>1.11264351691604</v>
      </c>
      <c r="BT102">
        <v>0.58670930230695695</v>
      </c>
      <c r="BU102">
        <v>0.95953348307685504</v>
      </c>
      <c r="BV102">
        <v>2.7084509393848002</v>
      </c>
      <c r="BW102">
        <v>-0.57213493758912604</v>
      </c>
      <c r="BX102">
        <v>-1.1564470854512701</v>
      </c>
      <c r="BY102">
        <v>-0.54932341158254905</v>
      </c>
      <c r="BZ102">
        <v>-0.78424730435246703</v>
      </c>
      <c r="CA102">
        <v>1.1031169173884801</v>
      </c>
      <c r="CB102">
        <v>1.3514630274311199</v>
      </c>
      <c r="CC102">
        <v>3.3538835723695</v>
      </c>
      <c r="CD102">
        <v>-0.75589460030275601</v>
      </c>
      <c r="CE102">
        <v>-0.27988609861862901</v>
      </c>
      <c r="CF102">
        <v>2.2790059580184501</v>
      </c>
      <c r="CG102">
        <v>0.98644343296017101</v>
      </c>
      <c r="CH102">
        <v>2.0465871777115301</v>
      </c>
      <c r="CI102">
        <v>3.8847992998078999E-2</v>
      </c>
      <c r="CJ102">
        <v>-2.4292506867519501</v>
      </c>
      <c r="CK102">
        <v>3.2991594621134799</v>
      </c>
      <c r="CL102">
        <v>2.5866643853753</v>
      </c>
      <c r="CM102">
        <v>-1.08130294921852</v>
      </c>
      <c r="CN102">
        <v>-0.84215146667000895</v>
      </c>
      <c r="CO102">
        <v>-1.6496605225921299</v>
      </c>
      <c r="CP102">
        <v>2.9386361034098201</v>
      </c>
      <c r="CQ102">
        <v>1.58868937542049</v>
      </c>
      <c r="CR102">
        <v>1.29923994439642</v>
      </c>
      <c r="CS102">
        <v>-7.10517145437324E-3</v>
      </c>
      <c r="CT102">
        <v>-1.3399662599050499</v>
      </c>
      <c r="CU102">
        <v>0.88349079814784204</v>
      </c>
      <c r="CV102">
        <v>0.35534044590643699</v>
      </c>
      <c r="CW102">
        <v>-0.177085025345703</v>
      </c>
      <c r="CX102">
        <v>-1.01087714429557</v>
      </c>
      <c r="CY102">
        <v>-0.69768970936482</v>
      </c>
      <c r="CZ102">
        <v>0.728497105935909</v>
      </c>
      <c r="DA102">
        <v>1.84572320602297</v>
      </c>
      <c r="DB102">
        <v>1.1685961371918701</v>
      </c>
      <c r="DC102">
        <v>-0.49552860307664898</v>
      </c>
      <c r="DD102">
        <v>2.0466917063044301</v>
      </c>
      <c r="DE102">
        <v>2.2091701149535901</v>
      </c>
      <c r="DF102">
        <v>-0.97625671395346003</v>
      </c>
      <c r="DG102">
        <v>-0.71712572940482</v>
      </c>
      <c r="DH102">
        <v>0.37920093136734601</v>
      </c>
      <c r="DI102">
        <v>1.1026902254301401</v>
      </c>
      <c r="DJ102">
        <v>2.89886985731532</v>
      </c>
      <c r="DK102">
        <v>-0.66048283604480895</v>
      </c>
      <c r="DL102">
        <v>-0.63211245030704599</v>
      </c>
      <c r="DM102">
        <v>2.3797267556208999</v>
      </c>
      <c r="DN102">
        <v>0.21812394269535601</v>
      </c>
      <c r="DO102">
        <v>4.9699833506144397</v>
      </c>
      <c r="DP102">
        <v>-1.5401028259910701</v>
      </c>
      <c r="DQ102">
        <v>1.1946545965028501</v>
      </c>
      <c r="DR102">
        <v>-0.38606663358028598</v>
      </c>
      <c r="DS102">
        <v>-1.03671240714692</v>
      </c>
      <c r="DT102">
        <v>-0.63410757746254098</v>
      </c>
      <c r="DU102">
        <v>2.9569119798974799</v>
      </c>
      <c r="DV102">
        <v>0.51602140485820402</v>
      </c>
      <c r="DW102">
        <v>8.7869380101258596E-2</v>
      </c>
      <c r="DX102">
        <v>-0.87045999733969404</v>
      </c>
      <c r="DY102">
        <v>-0.73864900336583705</v>
      </c>
      <c r="DZ102">
        <v>-0.31380854054684998</v>
      </c>
      <c r="EA102">
        <v>-0.72448153786510705</v>
      </c>
      <c r="EB102">
        <v>1.3556166695393901</v>
      </c>
      <c r="EC102">
        <v>-0.499864110638292</v>
      </c>
      <c r="ED102">
        <v>-0.257131863497496</v>
      </c>
      <c r="EE102">
        <v>-1.04145321960629</v>
      </c>
      <c r="EF102">
        <v>-0.85911997815511298</v>
      </c>
      <c r="EG102">
        <v>-0.81772789622540398</v>
      </c>
      <c r="EH102">
        <v>-1.25592624525359</v>
      </c>
      <c r="EI102">
        <v>-0.19863934083285301</v>
      </c>
      <c r="EJ102">
        <v>-0.63531820185412902</v>
      </c>
      <c r="EK102">
        <v>-1.78443562491779</v>
      </c>
      <c r="EL102">
        <v>-0.53611868783487004</v>
      </c>
      <c r="EM102">
        <v>-3.4549559566241301</v>
      </c>
      <c r="EN102">
        <v>1.7785735486271601</v>
      </c>
      <c r="EO102">
        <v>-1.4466027015369001</v>
      </c>
      <c r="EP102">
        <v>2.8560450528266599</v>
      </c>
      <c r="EQ102">
        <v>-0.27615309224545698</v>
      </c>
      <c r="ER102">
        <v>-1.28014824655113</v>
      </c>
      <c r="ES102">
        <v>-2.54357062263324</v>
      </c>
      <c r="ET102">
        <v>-0.224618485472456</v>
      </c>
      <c r="EU102">
        <v>-0.33289470304338398</v>
      </c>
      <c r="EV102">
        <v>5.9239996975397204</v>
      </c>
      <c r="EW102">
        <v>-0.34968718653671899</v>
      </c>
      <c r="EX102">
        <v>-0.16218203282330301</v>
      </c>
      <c r="EY102">
        <v>-0.19408934242145501</v>
      </c>
      <c r="EZ102">
        <v>0.80881403667081297</v>
      </c>
      <c r="FA102">
        <v>-0.73783487795592595</v>
      </c>
      <c r="FB102">
        <v>1.0495879517198301</v>
      </c>
      <c r="FC102">
        <v>-0.205269158818533</v>
      </c>
      <c r="FD102">
        <v>-1.01693363672966</v>
      </c>
      <c r="FE102">
        <v>1.6226400286327001</v>
      </c>
      <c r="FF102">
        <v>-0.61237525131389403</v>
      </c>
      <c r="FG102">
        <v>-1.22360569959334</v>
      </c>
      <c r="FH102">
        <v>0.10742170784789599</v>
      </c>
      <c r="FI102">
        <v>-0.223563657458027</v>
      </c>
      <c r="FJ102">
        <v>-0.92931346005502002</v>
      </c>
      <c r="FK102">
        <v>0.143359974739349</v>
      </c>
      <c r="FL102">
        <v>-1.6596508746902201</v>
      </c>
      <c r="FM102">
        <v>-0.30690947972563098</v>
      </c>
      <c r="FN102">
        <v>15.8853132481707</v>
      </c>
      <c r="FO102">
        <v>-1.48339961132394</v>
      </c>
      <c r="FP102">
        <v>0.76018075102904603</v>
      </c>
      <c r="FQ102">
        <v>-1.6874306698330399</v>
      </c>
      <c r="FR102">
        <v>0.31487901996972001</v>
      </c>
      <c r="FS102">
        <v>0.198151137461368</v>
      </c>
      <c r="FT102">
        <v>-1.7856319047551401</v>
      </c>
      <c r="FU102">
        <v>0.116074352939346</v>
      </c>
      <c r="FV102">
        <v>-4.9254285721727902</v>
      </c>
      <c r="FW102">
        <v>-1.2351950972136501</v>
      </c>
      <c r="FX102">
        <v>-0.51516306080527197</v>
      </c>
      <c r="FY102">
        <v>-1.3906106863897501</v>
      </c>
      <c r="FZ102">
        <v>0.88571768022035502</v>
      </c>
      <c r="GA102">
        <v>-0.18088520966334701</v>
      </c>
      <c r="GB102">
        <v>-3.9912612506067302</v>
      </c>
      <c r="GC102">
        <v>-0.91108196117872198</v>
      </c>
      <c r="GD102">
        <v>-1.6682022685981199</v>
      </c>
      <c r="GE102">
        <v>1.33184877806983E-2</v>
      </c>
      <c r="GF102">
        <v>-0.38253723658665001</v>
      </c>
      <c r="GG102">
        <v>0.374386449788221</v>
      </c>
      <c r="GH102">
        <v>1.65857361475763</v>
      </c>
      <c r="GI102">
        <v>-0.97154918649892097</v>
      </c>
      <c r="GJ102">
        <v>-0.77225073213608197</v>
      </c>
      <c r="GK102">
        <v>1.01860280949598</v>
      </c>
      <c r="GL102">
        <v>0.55892425404762902</v>
      </c>
      <c r="GM102">
        <v>-0.68930755509108099</v>
      </c>
      <c r="GN102">
        <v>-2.8032628470782801</v>
      </c>
      <c r="GO102">
        <v>-2.3996283187351199</v>
      </c>
      <c r="GP102">
        <v>-0.93424855455057199</v>
      </c>
      <c r="GQ102">
        <v>-1.3044566480395201</v>
      </c>
      <c r="GR102">
        <v>-4.3203127926609204</v>
      </c>
      <c r="GS102">
        <v>-2.9890205587818901</v>
      </c>
      <c r="GT102">
        <v>25.185462426696098</v>
      </c>
      <c r="GU102">
        <v>1.1050344221053601</v>
      </c>
      <c r="GV102">
        <v>-7.8649879016259999E-2</v>
      </c>
      <c r="GW102">
        <v>0.41187993766148701</v>
      </c>
      <c r="GX102">
        <v>20.6839091428294</v>
      </c>
      <c r="GY102">
        <v>-0.37465633794053299</v>
      </c>
      <c r="GZ102">
        <v>2.1074623652875299</v>
      </c>
      <c r="HA102">
        <v>0.351532356085</v>
      </c>
      <c r="HB102">
        <v>-0.83264824769422796</v>
      </c>
      <c r="HC102">
        <v>-1.5314361579853699</v>
      </c>
      <c r="HD102">
        <v>-0.69355627257619601</v>
      </c>
      <c r="HE102">
        <v>0.355773369170516</v>
      </c>
      <c r="HF102">
        <v>1.9664025090042501</v>
      </c>
      <c r="HG102">
        <v>-1.88899912285952</v>
      </c>
      <c r="HH102">
        <v>-1.33417094379666</v>
      </c>
      <c r="HI102">
        <v>-3.9962741584747001</v>
      </c>
      <c r="HJ102">
        <v>-2.22127428945634</v>
      </c>
      <c r="HK102">
        <v>1.0849634198043101</v>
      </c>
      <c r="HL102">
        <v>-1.0095579167625</v>
      </c>
      <c r="HM102">
        <v>-2.14634145946233</v>
      </c>
      <c r="HN102">
        <v>-0.25583611395725703</v>
      </c>
      <c r="HO102">
        <v>-3.6059311512333099</v>
      </c>
      <c r="HP102">
        <v>-0.52010817085063699</v>
      </c>
      <c r="HQ102">
        <v>-0.936461982757538</v>
      </c>
      <c r="HR102">
        <v>-0.119152478186914</v>
      </c>
      <c r="HS102">
        <v>1.6260740599435399</v>
      </c>
      <c r="HT102">
        <v>-0.23469481844675499</v>
      </c>
      <c r="HU102">
        <v>-0.77149402546260504</v>
      </c>
      <c r="HV102">
        <v>-1.1889182633981401</v>
      </c>
      <c r="HW102">
        <v>-1.98061240361381</v>
      </c>
      <c r="HX102">
        <v>-3.0022684565959898</v>
      </c>
      <c r="HY102">
        <v>2.4467527087521401</v>
      </c>
      <c r="HZ102">
        <v>-3.50171852831255</v>
      </c>
      <c r="IA102">
        <v>2.60949996609583</v>
      </c>
      <c r="IB102">
        <v>0.96265614141275102</v>
      </c>
      <c r="IC102">
        <v>3.7324924509324</v>
      </c>
      <c r="ID102">
        <v>0.713161161846386</v>
      </c>
      <c r="IE102">
        <v>-1.41229722032387</v>
      </c>
      <c r="IF102">
        <v>3.8366620029987999</v>
      </c>
      <c r="IG102">
        <v>1.3801972560799001</v>
      </c>
      <c r="IH102">
        <v>-1.95971246006669</v>
      </c>
      <c r="II102">
        <v>-0.70179291737997596</v>
      </c>
      <c r="IJ102">
        <v>0.32734383510984599</v>
      </c>
      <c r="IK102">
        <v>-1.0038171312861499</v>
      </c>
      <c r="IL102">
        <v>3.39966406137976</v>
      </c>
      <c r="IM102">
        <v>0.76168596555464696</v>
      </c>
      <c r="IN102">
        <v>-1.01342867219071</v>
      </c>
      <c r="IO102">
        <v>-4.7469393379976799</v>
      </c>
      <c r="IP102">
        <v>5.2144703477703702</v>
      </c>
      <c r="IQ102">
        <v>-1.4282337319896501</v>
      </c>
      <c r="IR102">
        <v>5.0400636474523202</v>
      </c>
      <c r="IS102">
        <v>-0.26459768279697499</v>
      </c>
      <c r="IT102">
        <v>0.90447617018052096</v>
      </c>
      <c r="IU102">
        <v>0.58544923432707496</v>
      </c>
      <c r="IV102">
        <v>-1.31819067928412</v>
      </c>
      <c r="IW102">
        <v>-3.9475954081890001</v>
      </c>
      <c r="IX102">
        <v>-2.7075531115031701</v>
      </c>
      <c r="IY102">
        <v>-0.84608018163746002</v>
      </c>
      <c r="IZ102">
        <v>-0.97446676362817797</v>
      </c>
      <c r="JA102">
        <v>0.151605558895478</v>
      </c>
      <c r="JB102">
        <v>5.9669189983828099</v>
      </c>
      <c r="JC102">
        <v>-1.8794977111368101</v>
      </c>
      <c r="JD102">
        <v>-2.3464611113740901</v>
      </c>
      <c r="JE102">
        <v>4.5104131285403701</v>
      </c>
      <c r="JF102">
        <v>2.31570679229351</v>
      </c>
      <c r="JG102">
        <v>7.8869122322692702</v>
      </c>
      <c r="JH102">
        <v>2.3665149989938201</v>
      </c>
      <c r="JI102">
        <v>-0.16883149446766699</v>
      </c>
      <c r="JJ102">
        <v>-2.1083196293051101</v>
      </c>
      <c r="JK102">
        <v>6.70812895511785</v>
      </c>
      <c r="JL102">
        <v>0.96096576603378403</v>
      </c>
      <c r="JM102">
        <v>-3.1242642050295202</v>
      </c>
      <c r="JN102">
        <v>1.47404096479828</v>
      </c>
      <c r="JO102">
        <v>-0.97627752892664699</v>
      </c>
      <c r="JP102">
        <v>3.9651119422560202E-4</v>
      </c>
      <c r="JQ102">
        <v>1.04497295011139</v>
      </c>
      <c r="JR102">
        <v>0.47704056545550699</v>
      </c>
      <c r="JS102">
        <v>-1.95466759250323</v>
      </c>
      <c r="JT102">
        <v>1.77492637578359</v>
      </c>
      <c r="JU102">
        <v>3.3292558969884198</v>
      </c>
      <c r="JV102">
        <v>0.32368739240706101</v>
      </c>
      <c r="JW102">
        <v>-0.20244366924249399</v>
      </c>
      <c r="JX102">
        <v>-1.4933051677664999</v>
      </c>
      <c r="JY102">
        <v>-0.123287143305699</v>
      </c>
      <c r="JZ102">
        <v>0.560143214952739</v>
      </c>
      <c r="KA102">
        <v>-1.34046052621974</v>
      </c>
      <c r="KB102">
        <v>-1.6667231332539301</v>
      </c>
      <c r="KC102">
        <v>0.75187878524676299</v>
      </c>
      <c r="KD102">
        <v>-2.0717996712682898</v>
      </c>
      <c r="KE102">
        <v>-0.44662902619703199</v>
      </c>
      <c r="KF102">
        <v>-4.5518872914383497</v>
      </c>
      <c r="KG102">
        <v>-2.8703517969243899</v>
      </c>
      <c r="KH102">
        <v>-3.1607262096883399</v>
      </c>
      <c r="KI102">
        <v>15.756468122946</v>
      </c>
      <c r="KJ102">
        <v>11.6440471766232</v>
      </c>
      <c r="KK102">
        <v>0.52074635968371696</v>
      </c>
      <c r="KL102">
        <v>0.85696907875967299</v>
      </c>
      <c r="KM102">
        <v>4.4522745467521201</v>
      </c>
      <c r="KN102">
        <v>-2.2598277878603499</v>
      </c>
      <c r="KO102">
        <v>1.8425029086865801</v>
      </c>
      <c r="KP102">
        <v>-0.80173011014009399</v>
      </c>
      <c r="KQ102">
        <v>0.19726294049333601</v>
      </c>
      <c r="KR102">
        <v>-4.1196283694829701E-2</v>
      </c>
      <c r="KS102">
        <v>-4.8560382981161698</v>
      </c>
      <c r="KT102">
        <v>-1.2669989165492801</v>
      </c>
      <c r="KU102">
        <v>3.6732154387863698</v>
      </c>
      <c r="KV102">
        <v>-0.19955909343829401</v>
      </c>
      <c r="KW102">
        <v>2.4162974530270098</v>
      </c>
      <c r="KX102">
        <v>7.4104817572161004</v>
      </c>
      <c r="KY102">
        <v>-1.9976137770394999</v>
      </c>
      <c r="KZ102">
        <v>-2.4918072461333001</v>
      </c>
      <c r="LA102">
        <v>-8.7945211247864208</v>
      </c>
      <c r="LB102">
        <v>-0.67233230330081495</v>
      </c>
      <c r="LC102">
        <v>0.49678376811358499</v>
      </c>
      <c r="LD102">
        <v>-0.74179233646040299</v>
      </c>
      <c r="LE102">
        <v>-5.8794918255201598E-2</v>
      </c>
      <c r="LF102">
        <v>-1.6854456206300501</v>
      </c>
      <c r="LG102">
        <v>-1.9802886434574301</v>
      </c>
      <c r="LH102">
        <v>-7.5599208326599401</v>
      </c>
      <c r="LI102">
        <v>-1.5041710855810499</v>
      </c>
      <c r="LJ102">
        <v>4.0938369982946101</v>
      </c>
      <c r="LK102">
        <v>0.241768025606695</v>
      </c>
      <c r="LL102">
        <v>0.37740057853763798</v>
      </c>
      <c r="LM102">
        <v>-0.92243261565310797</v>
      </c>
      <c r="LN102">
        <v>3.7755173270209199</v>
      </c>
      <c r="LO102">
        <v>-2.1452919189485802</v>
      </c>
      <c r="LP102">
        <v>-1.8036135014389101</v>
      </c>
      <c r="LQ102">
        <v>-1.92650810009912</v>
      </c>
      <c r="LR102">
        <v>20.9799516563114</v>
      </c>
      <c r="LS102">
        <v>0.20767897535215901</v>
      </c>
      <c r="LT102">
        <v>-2.0824823757059998</v>
      </c>
      <c r="LU102">
        <v>6.2628345143631696</v>
      </c>
      <c r="LV102">
        <v>-3.6442211871431498</v>
      </c>
      <c r="LW102">
        <v>2.0819152614670999</v>
      </c>
      <c r="LX102">
        <v>2.35338406667378</v>
      </c>
      <c r="LY102">
        <v>0.66284753286491804</v>
      </c>
      <c r="LZ102">
        <v>3.46241501669058</v>
      </c>
      <c r="MA102">
        <v>-1.8317049779893699</v>
      </c>
      <c r="MB102" s="10">
        <v>-4.1337497128613798E-6</v>
      </c>
      <c r="MC102">
        <v>-1.3558498033397</v>
      </c>
      <c r="MD102">
        <v>0.285185208266379</v>
      </c>
      <c r="ME102">
        <v>-1.37010178909557</v>
      </c>
      <c r="MF102">
        <v>1.6728187537692401</v>
      </c>
      <c r="MG102">
        <v>-0.898945591253409</v>
      </c>
      <c r="MH102">
        <v>1.4383854212156599</v>
      </c>
      <c r="MI102">
        <v>5.3082263117693298</v>
      </c>
      <c r="MJ102">
        <v>-1.12586845183469</v>
      </c>
      <c r="MK102">
        <v>-0.77155985659809401</v>
      </c>
      <c r="ML102">
        <v>0.92199683677737498</v>
      </c>
      <c r="MM102">
        <v>-2.7571550960011302</v>
      </c>
      <c r="MN102">
        <v>1.6640536936571899</v>
      </c>
      <c r="MO102">
        <v>6.2988859228108096E-2</v>
      </c>
      <c r="MP102">
        <v>1.25805723568488</v>
      </c>
      <c r="MQ102">
        <v>-0.17564020604516001</v>
      </c>
      <c r="MR102">
        <v>-1.68608774323929</v>
      </c>
      <c r="MS102">
        <v>27.9378715710207</v>
      </c>
      <c r="MT102">
        <v>-2.1543892786516001</v>
      </c>
      <c r="MU102">
        <v>-0.71439636119389505</v>
      </c>
      <c r="MV102">
        <v>0.53526656783551096</v>
      </c>
      <c r="MW102">
        <v>3.0247919393144702</v>
      </c>
      <c r="MX102">
        <v>0.46368058825884101</v>
      </c>
      <c r="MY102">
        <v>7.6796441146696204E-2</v>
      </c>
      <c r="MZ102">
        <v>-2.2867248695518501</v>
      </c>
      <c r="NA102">
        <v>-1.33186554838208</v>
      </c>
      <c r="NB102">
        <v>3.2182879598266898</v>
      </c>
      <c r="NC102">
        <v>-0.521228515276836</v>
      </c>
      <c r="ND102">
        <v>6.3562252903054506E-2</v>
      </c>
      <c r="NE102">
        <v>-6.3340162120596205E-2</v>
      </c>
      <c r="NF102">
        <v>-0.510588759420465</v>
      </c>
      <c r="NG102">
        <v>-1.1664796129863599</v>
      </c>
      <c r="NH102">
        <v>-0.42383576808860302</v>
      </c>
      <c r="NI102">
        <v>4.4419339068262298</v>
      </c>
      <c r="NJ102">
        <v>-0.231552083840872</v>
      </c>
      <c r="NK102">
        <v>-4.7529009384757002</v>
      </c>
      <c r="NL102">
        <v>3.9854754708848898</v>
      </c>
      <c r="NM102">
        <v>-2.07419124978126</v>
      </c>
      <c r="NN102">
        <v>-8.9883652359266E-2</v>
      </c>
      <c r="NO102">
        <v>-0.34308745980323802</v>
      </c>
      <c r="NP102">
        <v>-4.7008309435022397</v>
      </c>
      <c r="NQ102">
        <v>0.47769477344996703</v>
      </c>
      <c r="NR102">
        <v>0.166554560498059</v>
      </c>
      <c r="NS102">
        <v>-0.63721370007574596</v>
      </c>
      <c r="NT102">
        <v>-0.59064322722283302</v>
      </c>
      <c r="NU102">
        <v>-1.2741645601120299</v>
      </c>
      <c r="NV102">
        <v>-2.1652453306808899</v>
      </c>
      <c r="NW102">
        <v>-0.66132040785083601</v>
      </c>
      <c r="NX102">
        <v>2.0886830734688302</v>
      </c>
      <c r="NY102">
        <v>-2.2574638675846201</v>
      </c>
      <c r="NZ102">
        <v>-1.4986557768853599</v>
      </c>
      <c r="OA102">
        <v>3.8116479825380898</v>
      </c>
      <c r="OB102">
        <v>-0.42845896292693397</v>
      </c>
      <c r="OC102">
        <v>-0.38500755816686399</v>
      </c>
      <c r="OD102">
        <v>-1.8129931829439401</v>
      </c>
      <c r="OE102">
        <v>1.0045574040594201</v>
      </c>
      <c r="OF102">
        <v>-1.5253821640695899</v>
      </c>
      <c r="OG102">
        <v>-2.1785336503127901</v>
      </c>
      <c r="OH102">
        <v>4.0962151878852202</v>
      </c>
      <c r="OI102">
        <v>-2.8026143677183302</v>
      </c>
      <c r="OJ102">
        <v>-0.25814960969310702</v>
      </c>
      <c r="OK102">
        <v>-0.23506023990594499</v>
      </c>
      <c r="OL102">
        <v>-2.3701726380485102</v>
      </c>
      <c r="OM102">
        <v>-0.52706663627468697</v>
      </c>
      <c r="ON102">
        <v>-2.2177920779762998</v>
      </c>
      <c r="OO102">
        <v>-4.5799719388162297</v>
      </c>
      <c r="OP102">
        <v>1.3076046847470499</v>
      </c>
      <c r="OQ102">
        <v>-1.1323635495584801</v>
      </c>
      <c r="OR102">
        <v>-1.47060023831588</v>
      </c>
      <c r="OS102">
        <v>-1.25773234116518</v>
      </c>
      <c r="OT102">
        <v>-0.67788298683573001</v>
      </c>
      <c r="OU102">
        <v>-0.54255217543592804</v>
      </c>
      <c r="OV102">
        <v>-0.38524364471761402</v>
      </c>
      <c r="OW102">
        <v>1.46247107207583</v>
      </c>
      <c r="OX102">
        <v>0.174635351254151</v>
      </c>
      <c r="OY102">
        <v>-0.81308275039010902</v>
      </c>
      <c r="OZ102">
        <v>-0.44986706030882001</v>
      </c>
      <c r="PA102">
        <v>2.5518517714772901</v>
      </c>
      <c r="PB102">
        <v>0.69760524307759098</v>
      </c>
      <c r="PC102">
        <v>0.77292725199853596</v>
      </c>
      <c r="PD102">
        <v>-9.81668522980393E-2</v>
      </c>
      <c r="PE102">
        <v>-0.90128913739108496</v>
      </c>
      <c r="PF102">
        <v>7.1344404152043295E-2</v>
      </c>
      <c r="PG102">
        <v>0.32399182173828101</v>
      </c>
      <c r="PH102">
        <v>6.2783422890216906E-2</v>
      </c>
      <c r="PI102">
        <v>-0.115028454655291</v>
      </c>
      <c r="PJ102">
        <v>0.75905059105010897</v>
      </c>
      <c r="PK102">
        <v>-1.3893318879807</v>
      </c>
      <c r="PL102">
        <v>1.1456694414883399</v>
      </c>
      <c r="PM102">
        <v>-0.29132542199928002</v>
      </c>
      <c r="PN102">
        <v>0.245172263316733</v>
      </c>
      <c r="PO102">
        <v>-0.66097509325033099</v>
      </c>
      <c r="PP102">
        <v>0.33476754079369903</v>
      </c>
      <c r="PQ102">
        <v>-0.137913895885553</v>
      </c>
      <c r="PR102">
        <v>1.8548638805176501</v>
      </c>
      <c r="PS102">
        <v>0.83764031467266298</v>
      </c>
      <c r="PT102">
        <v>-3.9681446042696602</v>
      </c>
      <c r="PU102">
        <v>-8.3837654241501705E-2</v>
      </c>
      <c r="PV102">
        <v>-0.521783611821245</v>
      </c>
      <c r="PW102">
        <v>0.177019567310123</v>
      </c>
      <c r="PX102">
        <v>-0.85869998391824798</v>
      </c>
      <c r="PY102">
        <v>0.50608276282170295</v>
      </c>
      <c r="PZ102">
        <v>-0.82051396417578304</v>
      </c>
      <c r="QA102">
        <v>4.11405075215706</v>
      </c>
      <c r="QB102">
        <v>-0.67412745582465405</v>
      </c>
      <c r="QC102">
        <v>-0.50175465036373601</v>
      </c>
      <c r="QD102">
        <v>0.81357911615523504</v>
      </c>
      <c r="QE102">
        <v>-1.0345419213737299</v>
      </c>
      <c r="QF102">
        <v>-0.73253232490981401</v>
      </c>
      <c r="QG102">
        <v>4.40342891725476</v>
      </c>
      <c r="QH102">
        <v>-0.66101553517783196</v>
      </c>
      <c r="QI102">
        <v>5.4112299977411702</v>
      </c>
      <c r="QJ102">
        <v>-0.13341239741131</v>
      </c>
      <c r="QK102">
        <v>4.7460674262209797E-2</v>
      </c>
      <c r="QL102">
        <v>-4.7179129162660503E-3</v>
      </c>
      <c r="QM102">
        <v>1.3863721845021499</v>
      </c>
      <c r="QN102">
        <v>5.6952787247451502</v>
      </c>
      <c r="QO102">
        <v>-1.0151010024306899</v>
      </c>
      <c r="QP102">
        <v>-0.287894992645227</v>
      </c>
      <c r="QQ102">
        <v>0.50520633178797503</v>
      </c>
      <c r="QR102">
        <v>5.5827673506079503</v>
      </c>
      <c r="QS102">
        <v>1.23303200419621</v>
      </c>
      <c r="QT102">
        <v>-1.2678524755249001</v>
      </c>
      <c r="QU102">
        <v>0.53193313697880296</v>
      </c>
      <c r="QV102">
        <v>-0.32537765355927301</v>
      </c>
      <c r="QW102">
        <v>0.23556920387311001</v>
      </c>
      <c r="QX102">
        <v>-0.11229852821715799</v>
      </c>
      <c r="QY102">
        <v>-0.876575647189199</v>
      </c>
      <c r="QZ102">
        <v>-1.54575481203304</v>
      </c>
      <c r="RA102">
        <v>8.2197888258853505E-2</v>
      </c>
      <c r="RB102">
        <v>-4.13226493741469</v>
      </c>
      <c r="RC102">
        <v>0.34117598638928298</v>
      </c>
      <c r="RD102">
        <v>-4.4262979899399001E-2</v>
      </c>
      <c r="RE102">
        <v>-0.48542901349231599</v>
      </c>
      <c r="RF102">
        <v>2.6157502890463999</v>
      </c>
      <c r="RG102">
        <v>-3.0344861039417199E-2</v>
      </c>
      <c r="RH102">
        <v>1.02257471369119</v>
      </c>
      <c r="RI102">
        <v>-1.71335731400806</v>
      </c>
      <c r="RJ102">
        <v>-0.52438617977284396</v>
      </c>
      <c r="RK102">
        <v>-1.1988446824502801</v>
      </c>
      <c r="RL102">
        <v>-1.0652696996605999</v>
      </c>
      <c r="RM102">
        <v>-0.58942453879872503</v>
      </c>
      <c r="RN102">
        <v>1.53133270923029</v>
      </c>
      <c r="RO102">
        <v>0.18961203714037</v>
      </c>
      <c r="RP102">
        <v>2.2347201805354602</v>
      </c>
      <c r="RQ102">
        <v>-0.82734603671710905</v>
      </c>
      <c r="RR102">
        <v>-3.7471909229164102</v>
      </c>
      <c r="RS102">
        <v>0.22167161636441299</v>
      </c>
      <c r="RT102">
        <v>4.4679018828553199</v>
      </c>
      <c r="RU102">
        <v>-0.13512349628551401</v>
      </c>
      <c r="RV102">
        <v>0.42416323031403402</v>
      </c>
      <c r="RW102">
        <v>-1.3126125014344201</v>
      </c>
      <c r="RX102">
        <v>-0.45232564713833501</v>
      </c>
      <c r="RY102">
        <v>-1.13076529954075</v>
      </c>
      <c r="RZ102">
        <v>-0.67875979832046196</v>
      </c>
      <c r="SA102">
        <v>1.87211563463932</v>
      </c>
      <c r="SB102">
        <v>0.72172063860375102</v>
      </c>
      <c r="SC102">
        <v>1.0415551994613099</v>
      </c>
      <c r="SD102">
        <v>0.79940228276333203</v>
      </c>
      <c r="SE102">
        <v>-0.84420840551737397</v>
      </c>
      <c r="SF102">
        <v>2.2344710000553101</v>
      </c>
      <c r="SG102">
        <v>-0.75475117405953995</v>
      </c>
      <c r="SH102">
        <v>-1.91609407126005</v>
      </c>
      <c r="SI102">
        <v>-7.368158092273E-2</v>
      </c>
      <c r="SJ102">
        <v>1.6953173410784099</v>
      </c>
      <c r="SK102">
        <v>-1.68927934805021</v>
      </c>
      <c r="SL102">
        <v>1.8801089227952901</v>
      </c>
      <c r="SM102">
        <v>3.9475505926243502</v>
      </c>
      <c r="SN102">
        <v>-1.2817767041597301</v>
      </c>
      <c r="SO102">
        <v>1.60904146790561</v>
      </c>
      <c r="SP102">
        <v>-1.95766947426232</v>
      </c>
      <c r="SQ102">
        <v>1.1360038456805699</v>
      </c>
      <c r="SR102">
        <v>2.06445786455222</v>
      </c>
      <c r="SS102">
        <v>0.52570260390634904</v>
      </c>
      <c r="ST102">
        <v>-0.63479920834911097</v>
      </c>
      <c r="SU102">
        <v>7.7818674878001701</v>
      </c>
      <c r="SV102">
        <v>1.0313039553253101</v>
      </c>
      <c r="SW102">
        <v>-0.33998398475367397</v>
      </c>
      <c r="SX102">
        <v>-1.54921191362024</v>
      </c>
      <c r="SY102">
        <v>-1.40694414467435</v>
      </c>
      <c r="SZ102">
        <v>5.2473736606899601</v>
      </c>
      <c r="TA102">
        <v>-1.3240158953874701</v>
      </c>
      <c r="TB102">
        <v>-0.74097388026178801</v>
      </c>
      <c r="TC102">
        <v>-0.43251296663855798</v>
      </c>
      <c r="TD102">
        <v>1.3934853711154299E-2</v>
      </c>
      <c r="TE102">
        <v>0.44855908738688499</v>
      </c>
      <c r="TF102">
        <v>-0.43406148574057402</v>
      </c>
      <c r="TG102">
        <v>0.17706414283320199</v>
      </c>
      <c r="TH102">
        <v>1.80960766336086</v>
      </c>
      <c r="TI102">
        <v>0.21431852065972401</v>
      </c>
      <c r="TJ102">
        <v>-1.0986769970157599</v>
      </c>
      <c r="TK102">
        <v>0.27151334491107298</v>
      </c>
      <c r="TL102">
        <v>0.172808219022976</v>
      </c>
      <c r="TM102">
        <v>-0.64959847619066702</v>
      </c>
      <c r="TN102">
        <v>-1.15312437358729</v>
      </c>
      <c r="TO102">
        <v>5.5313237983730401</v>
      </c>
      <c r="TP102">
        <v>0.46407703205588202</v>
      </c>
      <c r="TQ102">
        <v>-0.34000243843015898</v>
      </c>
      <c r="TR102">
        <v>-0.476792723701295</v>
      </c>
      <c r="TS102">
        <v>-0.66293426283329004</v>
      </c>
      <c r="TT102">
        <v>0.98711288053692603</v>
      </c>
      <c r="TU102">
        <v>-0.93612313973771399</v>
      </c>
      <c r="TV102">
        <v>3.68748139715083</v>
      </c>
      <c r="TW102">
        <v>-1.85842611265038</v>
      </c>
      <c r="TX102">
        <v>-6.1167149667046498E-2</v>
      </c>
      <c r="TY102">
        <v>0.100678458117925</v>
      </c>
      <c r="TZ102">
        <v>0.35479287628551298</v>
      </c>
      <c r="UA102">
        <v>-0.58219905209144396</v>
      </c>
      <c r="UB102">
        <v>3.61193746898372</v>
      </c>
      <c r="UC102">
        <v>9.6935438936555499E-2</v>
      </c>
      <c r="UD102">
        <v>1.7767119772164699</v>
      </c>
      <c r="UE102">
        <v>1.8408264549448501</v>
      </c>
      <c r="UF102">
        <v>3.0912309062670298</v>
      </c>
      <c r="UG102">
        <v>0.18936270043706299</v>
      </c>
      <c r="UH102">
        <v>3.3179834318435102</v>
      </c>
      <c r="UI102">
        <v>2.3711230783268999</v>
      </c>
      <c r="UJ102">
        <v>0.31006434905705799</v>
      </c>
      <c r="UK102">
        <v>0.41721977790325798</v>
      </c>
      <c r="UL102">
        <v>-1.5301952335886999</v>
      </c>
      <c r="UM102">
        <v>1.10580033905388</v>
      </c>
      <c r="UN102">
        <v>-1.9596120226404801</v>
      </c>
      <c r="UO102">
        <v>-1.9418126740291599</v>
      </c>
      <c r="UP102">
        <v>-1.46165489547322</v>
      </c>
      <c r="UQ102">
        <v>1.47001701034044</v>
      </c>
      <c r="UR102">
        <v>3.3629499975301198</v>
      </c>
      <c r="US102">
        <v>-1.59888768890806E-2</v>
      </c>
      <c r="UT102">
        <v>3.1830782154693402</v>
      </c>
      <c r="UU102">
        <v>1.5612668542168</v>
      </c>
      <c r="UV102">
        <v>1.5000212880072401</v>
      </c>
      <c r="UW102">
        <v>-1.1349344716835701</v>
      </c>
      <c r="UX102">
        <v>-0.23905527129319001</v>
      </c>
      <c r="UY102">
        <v>3.8264341735229102</v>
      </c>
      <c r="UZ102">
        <v>1.78504967367822</v>
      </c>
      <c r="VA102">
        <v>-0.85346178849863896</v>
      </c>
      <c r="VB102">
        <v>-4.2816119700667399E-2</v>
      </c>
      <c r="VC102">
        <v>-4.2821824500543501E-4</v>
      </c>
      <c r="VD102">
        <v>0.17876328891912599</v>
      </c>
      <c r="VE102">
        <v>-0.57310216686535898</v>
      </c>
      <c r="VF102">
        <v>-1.5474706562134399</v>
      </c>
      <c r="VG102">
        <v>1.97570091380705</v>
      </c>
      <c r="VH102">
        <v>-0.706079880968145</v>
      </c>
      <c r="VI102">
        <v>1.6947087527734399</v>
      </c>
      <c r="VJ102">
        <v>-3.4238952447292301</v>
      </c>
      <c r="VK102">
        <v>-0.79404340891115399</v>
      </c>
      <c r="VL102">
        <v>-1.30040087641153</v>
      </c>
      <c r="VM102">
        <v>0.54033884290998102</v>
      </c>
      <c r="VN102">
        <v>-0.38324175023475798</v>
      </c>
      <c r="VO102">
        <v>-1.42625815569147</v>
      </c>
      <c r="VP102">
        <v>1.2391790479136899</v>
      </c>
      <c r="VQ102">
        <v>1.4367793918298799</v>
      </c>
      <c r="VR102">
        <v>2.90394116521932E-2</v>
      </c>
      <c r="VS102">
        <v>-1.7570747012808601</v>
      </c>
      <c r="VT102">
        <v>-2.9540318131086001</v>
      </c>
      <c r="VU102">
        <v>0.62135956659130898</v>
      </c>
      <c r="VV102">
        <v>-1.27894186128451</v>
      </c>
      <c r="VW102">
        <v>-0.79436013641406999</v>
      </c>
      <c r="VX102">
        <v>2.0567417466636</v>
      </c>
      <c r="VY102">
        <v>1.2856554094119601</v>
      </c>
      <c r="VZ102">
        <v>8.3277094444283994E-2</v>
      </c>
      <c r="WA102">
        <v>0.68960318187156699</v>
      </c>
      <c r="WB102">
        <v>0.69574562872955803</v>
      </c>
      <c r="WC102">
        <v>-1.34295459794072</v>
      </c>
      <c r="WD102">
        <v>0.54249576055120297</v>
      </c>
      <c r="WE102">
        <v>-0.39142279214244302</v>
      </c>
      <c r="WF102">
        <v>3.4092389085011998</v>
      </c>
      <c r="WG102">
        <v>0.53108225422117605</v>
      </c>
      <c r="WH102">
        <v>0.618123168326423</v>
      </c>
      <c r="WI102">
        <v>-0.89550152279212003</v>
      </c>
      <c r="WJ102">
        <v>-2.7478229759857502</v>
      </c>
      <c r="WK102">
        <v>3.71604242290891</v>
      </c>
      <c r="WL102">
        <v>1.1832745828204601</v>
      </c>
      <c r="WM102">
        <v>-0.81178754912440398</v>
      </c>
      <c r="WN102">
        <v>3.9583891664677799</v>
      </c>
      <c r="WO102">
        <v>-1.0716363222345</v>
      </c>
      <c r="WP102">
        <v>-0.86502342330344195</v>
      </c>
      <c r="WQ102">
        <v>7.8027931862801299E-3</v>
      </c>
      <c r="WR102">
        <v>-0.222165993181098</v>
      </c>
      <c r="WS102">
        <v>-0.61420418773473595</v>
      </c>
      <c r="WT102">
        <v>-0.54687040394624398</v>
      </c>
      <c r="WU102">
        <v>2.38400303107864</v>
      </c>
      <c r="WV102">
        <v>-0.79047318469384398</v>
      </c>
      <c r="WW102">
        <v>0.26385705508450402</v>
      </c>
      <c r="WX102">
        <v>0.64143721083330096</v>
      </c>
      <c r="WY102">
        <v>2.2005811214704201</v>
      </c>
      <c r="WZ102">
        <v>-0.21173756812215599</v>
      </c>
      <c r="XA102">
        <v>4.8150524447051604</v>
      </c>
      <c r="XB102">
        <v>-1.5172353483226999</v>
      </c>
      <c r="XC102">
        <v>1.2899048709315799</v>
      </c>
      <c r="XD102">
        <v>-2.1433331929812298</v>
      </c>
      <c r="XE102">
        <v>-1.1843564353695299</v>
      </c>
      <c r="XF102">
        <v>1.8192916777932899</v>
      </c>
      <c r="XG102">
        <v>0.63114674153809303</v>
      </c>
      <c r="XH102">
        <v>-0.88937147649690895</v>
      </c>
      <c r="XI102">
        <v>3.8632845221400101</v>
      </c>
      <c r="XJ102">
        <v>-3.2566207228574502</v>
      </c>
      <c r="XK102">
        <v>1.15382792055302</v>
      </c>
      <c r="XL102">
        <v>-0.38160674560485802</v>
      </c>
      <c r="XM102">
        <v>1.06397986105996</v>
      </c>
      <c r="XN102">
        <v>1.5579801285586301</v>
      </c>
      <c r="XO102">
        <v>-0.13452900387876299</v>
      </c>
      <c r="XP102">
        <v>-0.57050214638667796</v>
      </c>
      <c r="XQ102">
        <v>0.824516044463253</v>
      </c>
      <c r="XR102">
        <v>0.629064468699577</v>
      </c>
      <c r="XS102">
        <v>0.36214287705794501</v>
      </c>
      <c r="XT102">
        <v>1.1201057728485999</v>
      </c>
      <c r="XU102">
        <v>1.25188440028061</v>
      </c>
      <c r="XV102">
        <v>0.359804091173969</v>
      </c>
      <c r="XW102">
        <v>-0.143414584315531</v>
      </c>
      <c r="XX102">
        <v>-2.4550668831456499</v>
      </c>
      <c r="XY102">
        <v>0.65069237328139795</v>
      </c>
      <c r="XZ102">
        <v>-2.5878471542160399</v>
      </c>
      <c r="YA102">
        <v>2.16423913192649</v>
      </c>
      <c r="YB102">
        <v>0.65427538037469501</v>
      </c>
      <c r="YC102">
        <v>-3.85058934509071</v>
      </c>
    </row>
    <row r="103" spans="1:653" x14ac:dyDescent="0.25">
      <c r="A103" t="s">
        <v>2333</v>
      </c>
      <c r="B103">
        <v>0.18523005193227601</v>
      </c>
      <c r="C103">
        <v>1.2455182851067099</v>
      </c>
      <c r="D103">
        <v>-1.02500389199639</v>
      </c>
      <c r="E103">
        <v>-1.75628448645423</v>
      </c>
      <c r="F103">
        <v>-4.0329343002430997</v>
      </c>
      <c r="G103">
        <v>-0.50998604209561005</v>
      </c>
      <c r="H103">
        <v>-0.93509049551026202</v>
      </c>
      <c r="I103">
        <v>-0.61081107531455903</v>
      </c>
      <c r="J103">
        <v>0.95754642447153004</v>
      </c>
      <c r="K103">
        <v>0.71804806600386095</v>
      </c>
      <c r="L103">
        <v>0.27219679022798898</v>
      </c>
      <c r="M103">
        <v>20.116960100684199</v>
      </c>
      <c r="N103">
        <v>-0.65679963442306599</v>
      </c>
      <c r="O103">
        <v>2.2082783373723398</v>
      </c>
      <c r="P103">
        <v>-2.7063287549788901</v>
      </c>
      <c r="Q103">
        <v>1.25445044597374</v>
      </c>
      <c r="R103">
        <v>-0.30518768816443897</v>
      </c>
      <c r="S103">
        <v>-0.58334852727888697</v>
      </c>
      <c r="T103">
        <v>0.55432675271457299</v>
      </c>
      <c r="U103">
        <v>0.61024640432662003</v>
      </c>
      <c r="V103">
        <v>2.1189544778192801</v>
      </c>
      <c r="W103">
        <v>-1.30521230627091</v>
      </c>
      <c r="X103">
        <v>-0.45191752799611301</v>
      </c>
      <c r="Y103">
        <v>-0.109458594118835</v>
      </c>
      <c r="Z103">
        <v>1.2827726040801299</v>
      </c>
      <c r="AA103">
        <v>18.419041371507799</v>
      </c>
      <c r="AB103">
        <v>-2.7542463536933099</v>
      </c>
      <c r="AC103">
        <v>-0.244139293685501</v>
      </c>
      <c r="AD103">
        <v>-0.84263417720367695</v>
      </c>
      <c r="AE103">
        <v>-0.30321017837373099</v>
      </c>
      <c r="AF103">
        <v>4.6542244722495001</v>
      </c>
      <c r="AG103">
        <v>-0.79911236710710798</v>
      </c>
      <c r="AH103">
        <v>-0.55017783423752498</v>
      </c>
      <c r="AI103">
        <v>7.5360641938575297</v>
      </c>
      <c r="AJ103">
        <v>-0.210328346016318</v>
      </c>
      <c r="AK103">
        <v>-0.675215835820693</v>
      </c>
      <c r="AL103">
        <v>11.2991829782703</v>
      </c>
      <c r="AM103">
        <v>-1.0780347850432599</v>
      </c>
      <c r="AN103">
        <v>-1.4594426444522699</v>
      </c>
      <c r="AO103">
        <v>-0.92332885351489502</v>
      </c>
      <c r="AP103">
        <v>0.81330604047920996</v>
      </c>
      <c r="AQ103">
        <v>9.8602317218284802E-2</v>
      </c>
      <c r="AR103">
        <v>8.81777312882015E-2</v>
      </c>
      <c r="AS103">
        <v>0.160178965461379</v>
      </c>
      <c r="AT103">
        <v>-9.1765493592219805E-2</v>
      </c>
      <c r="AU103">
        <v>-0.75458789213442901</v>
      </c>
      <c r="AV103">
        <v>-2.09034592959831</v>
      </c>
      <c r="AW103">
        <v>0.63909223228382195</v>
      </c>
      <c r="AX103">
        <v>11.5971825554217</v>
      </c>
      <c r="AY103">
        <v>-0.75573135003618297</v>
      </c>
      <c r="AZ103">
        <v>1.7199067530315699</v>
      </c>
      <c r="BA103">
        <v>-0.809183253153403</v>
      </c>
      <c r="BB103">
        <v>-0.12162185220468801</v>
      </c>
      <c r="BC103">
        <v>2.5400573146956398</v>
      </c>
      <c r="BD103">
        <v>-0.29988268554564101</v>
      </c>
      <c r="BE103">
        <v>-0.63541172889417896</v>
      </c>
      <c r="BF103">
        <v>-0.62764746744211197</v>
      </c>
      <c r="BG103">
        <v>-2.09060358751238E-2</v>
      </c>
      <c r="BH103">
        <v>-1.00928067795539</v>
      </c>
      <c r="BI103">
        <v>0.65078420063943998</v>
      </c>
      <c r="BJ103">
        <v>1.054400602479</v>
      </c>
      <c r="BK103">
        <v>0.507973875878311</v>
      </c>
      <c r="BL103">
        <v>0.96724628665561696</v>
      </c>
      <c r="BM103">
        <v>-0.93858874427296801</v>
      </c>
      <c r="BN103">
        <v>0.38904422817332801</v>
      </c>
      <c r="BO103">
        <v>1.11705732204943</v>
      </c>
      <c r="BP103">
        <v>-1.87659946988242</v>
      </c>
      <c r="BQ103">
        <v>1.6821135980231601</v>
      </c>
      <c r="BR103">
        <v>-0.88638774940158604</v>
      </c>
      <c r="BS103">
        <v>0.138011006440665</v>
      </c>
      <c r="BT103">
        <v>-0.33903685217306001</v>
      </c>
      <c r="BU103">
        <v>1.53945020051379</v>
      </c>
      <c r="BV103">
        <v>2.3233088155916102</v>
      </c>
      <c r="BW103">
        <v>-0.64397875529606496</v>
      </c>
      <c r="BX103">
        <v>-5.0946930057565398E-2</v>
      </c>
      <c r="BY103">
        <v>-0.93488894808979695</v>
      </c>
      <c r="BZ103">
        <v>-2.09818227578381</v>
      </c>
      <c r="CA103">
        <v>1.30590293879507</v>
      </c>
      <c r="CB103">
        <v>1.4152596896012699</v>
      </c>
      <c r="CC103">
        <v>2.7444530885100802</v>
      </c>
      <c r="CD103">
        <v>0.36724693797881502</v>
      </c>
      <c r="CE103">
        <v>-0.97792966215287902</v>
      </c>
      <c r="CF103">
        <v>0.77578675029196498</v>
      </c>
      <c r="CG103">
        <v>0.113758107100683</v>
      </c>
      <c r="CH103">
        <v>2.35899335856721</v>
      </c>
      <c r="CI103">
        <v>2.1360942344195299</v>
      </c>
      <c r="CJ103">
        <v>-2.6767895143241001</v>
      </c>
      <c r="CK103">
        <v>1.36991627606569</v>
      </c>
      <c r="CL103">
        <v>1.6592876228942799</v>
      </c>
      <c r="CM103">
        <v>-1.1659712592098701</v>
      </c>
      <c r="CN103">
        <v>-1.1830464085804799</v>
      </c>
      <c r="CO103">
        <v>-1.0095406899596999</v>
      </c>
      <c r="CP103">
        <v>3.1046761381375498</v>
      </c>
      <c r="CQ103">
        <v>0.40061776011419098</v>
      </c>
      <c r="CR103">
        <v>0.65361266333952295</v>
      </c>
      <c r="CS103">
        <v>-0.34419248945620801</v>
      </c>
      <c r="CT103">
        <v>-0.213844952555555</v>
      </c>
      <c r="CU103">
        <v>0.92919791231384197</v>
      </c>
      <c r="CV103">
        <v>0.74451531662839998</v>
      </c>
      <c r="CW103">
        <v>-0.61476864921776098</v>
      </c>
      <c r="CX103">
        <v>0.131202095584043</v>
      </c>
      <c r="CY103">
        <v>-0.82537953233636996</v>
      </c>
      <c r="CZ103">
        <v>1.8467617604537401</v>
      </c>
      <c r="DA103">
        <v>1.4277314769421201</v>
      </c>
      <c r="DB103">
        <v>1.2419102319078199</v>
      </c>
      <c r="DC103">
        <v>-0.35852572050583598</v>
      </c>
      <c r="DD103">
        <v>-0.34925336566821702</v>
      </c>
      <c r="DE103">
        <v>1.1682711023701</v>
      </c>
      <c r="DF103">
        <v>0.15474237608147601</v>
      </c>
      <c r="DG103">
        <v>0.58391221323030595</v>
      </c>
      <c r="DH103">
        <v>-0.68980819781125102</v>
      </c>
      <c r="DI103">
        <v>-0.26615503305946703</v>
      </c>
      <c r="DJ103">
        <v>2.2067601940350401</v>
      </c>
      <c r="DK103">
        <v>-0.49636108832864401</v>
      </c>
      <c r="DL103">
        <v>-0.895147462090363</v>
      </c>
      <c r="DM103">
        <v>3.1422933012943299</v>
      </c>
      <c r="DN103">
        <v>0.28582475695104897</v>
      </c>
      <c r="DO103">
        <v>1.0254016016779799</v>
      </c>
      <c r="DP103">
        <v>-1.38442019856919</v>
      </c>
      <c r="DQ103">
        <v>0.115261679790383</v>
      </c>
      <c r="DR103">
        <v>-0.46983162860386402</v>
      </c>
      <c r="DS103">
        <v>-1.0594563697136401</v>
      </c>
      <c r="DT103">
        <v>-0.98231516868833002</v>
      </c>
      <c r="DU103">
        <v>0.97617524464538297</v>
      </c>
      <c r="DV103">
        <v>0.32946140842252097</v>
      </c>
      <c r="DW103">
        <v>0.68562216007674903</v>
      </c>
      <c r="DX103">
        <v>-1.7862776652605099</v>
      </c>
      <c r="DY103">
        <v>-1.3390196670194101</v>
      </c>
      <c r="DZ103">
        <v>1.0102083799903501</v>
      </c>
      <c r="EA103">
        <v>-0.73004319087935299</v>
      </c>
      <c r="EB103">
        <v>0.52327820427355898</v>
      </c>
      <c r="EC103">
        <v>0.38838654408930701</v>
      </c>
      <c r="ED103">
        <v>-0.72325189718523997</v>
      </c>
      <c r="EE103">
        <v>-1.1717218651679699</v>
      </c>
      <c r="EF103">
        <v>-0.364145945795257</v>
      </c>
      <c r="EG103">
        <v>-0.12734230341849201</v>
      </c>
      <c r="EH103">
        <v>-1.5303794854955299</v>
      </c>
      <c r="EI103">
        <v>-0.80690082571565702</v>
      </c>
      <c r="EJ103">
        <v>-0.87165236699413096</v>
      </c>
      <c r="EK103">
        <v>-0.64053006338238105</v>
      </c>
      <c r="EL103">
        <v>-0.287524100275862</v>
      </c>
      <c r="EM103">
        <v>-2.955049369198</v>
      </c>
      <c r="EN103">
        <v>0.79259161803175604</v>
      </c>
      <c r="EO103">
        <v>-1.3562155120622199</v>
      </c>
      <c r="EP103">
        <v>-0.54602257204620597</v>
      </c>
      <c r="EQ103">
        <v>-0.71564067824361499</v>
      </c>
      <c r="ER103">
        <v>-1.2214492334520199</v>
      </c>
      <c r="ES103">
        <v>-2.1745946151717002</v>
      </c>
      <c r="ET103">
        <v>-0.42512555553125803</v>
      </c>
      <c r="EU103">
        <v>0.32183930998803201</v>
      </c>
      <c r="EV103">
        <v>4.3617223552448001</v>
      </c>
      <c r="EW103">
        <v>0.88280578212655203</v>
      </c>
      <c r="EX103">
        <v>3.4109095790178401</v>
      </c>
      <c r="EY103">
        <v>-0.76904071340558899</v>
      </c>
      <c r="EZ103">
        <v>-1.69747688327419</v>
      </c>
      <c r="FA103">
        <v>0.80504555691664703</v>
      </c>
      <c r="FB103">
        <v>-0.58020650534080598</v>
      </c>
      <c r="FC103">
        <v>-1.06793788827791</v>
      </c>
      <c r="FD103">
        <v>-0.87885842773565404</v>
      </c>
      <c r="FE103">
        <v>3.1958714022008201</v>
      </c>
      <c r="FF103">
        <v>-0.333498801636326</v>
      </c>
      <c r="FG103">
        <v>0.451039118156283</v>
      </c>
      <c r="FH103">
        <v>-0.34203507627314</v>
      </c>
      <c r="FI103">
        <v>-0.54781952670263301</v>
      </c>
      <c r="FJ103">
        <v>-0.82643758114467103</v>
      </c>
      <c r="FK103">
        <v>-0.87635954519148196</v>
      </c>
      <c r="FL103">
        <v>-1.7474653415060899</v>
      </c>
      <c r="FM103">
        <v>-6.5165747022867093E-2</v>
      </c>
      <c r="FN103">
        <v>16.700443785795098</v>
      </c>
      <c r="FO103">
        <v>-2.9715853011434201</v>
      </c>
      <c r="FP103">
        <v>-7.57170661617695E-2</v>
      </c>
      <c r="FQ103">
        <v>-1.60021452314167</v>
      </c>
      <c r="FR103">
        <v>-2.2410547401362901</v>
      </c>
      <c r="FS103">
        <v>1.92636207087855</v>
      </c>
      <c r="FT103">
        <v>-0.78621255556802305</v>
      </c>
      <c r="FU103">
        <v>-1.3177411103683201</v>
      </c>
      <c r="FV103">
        <v>-6.58663713277695</v>
      </c>
      <c r="FW103">
        <v>-1.14591646768365</v>
      </c>
      <c r="FX103">
        <v>0.59062966696962504</v>
      </c>
      <c r="FY103">
        <v>-0.39593151947830002</v>
      </c>
      <c r="FZ103">
        <v>1.45723851224973</v>
      </c>
      <c r="GA103">
        <v>1.2555066537383199</v>
      </c>
      <c r="GB103">
        <v>-2.8823829394128899</v>
      </c>
      <c r="GC103">
        <v>-1.06361582749422</v>
      </c>
      <c r="GD103">
        <v>0.60074827930174102</v>
      </c>
      <c r="GE103">
        <v>-1.47967478617293</v>
      </c>
      <c r="GF103">
        <v>-1.1104107893161801</v>
      </c>
      <c r="GG103">
        <v>1.06019646731963</v>
      </c>
      <c r="GH103">
        <v>1.3469445942837599</v>
      </c>
      <c r="GI103">
        <v>0.89261312247223201</v>
      </c>
      <c r="GJ103">
        <v>2.2913925385368299</v>
      </c>
      <c r="GK103">
        <v>14.1573220950359</v>
      </c>
      <c r="GL103">
        <v>-0.80210722458366102</v>
      </c>
      <c r="GM103">
        <v>-0.90631540338888605</v>
      </c>
      <c r="GN103">
        <v>-3.3801194046515599</v>
      </c>
      <c r="GO103">
        <v>-3.5742874481277198</v>
      </c>
      <c r="GP103">
        <v>-1.6528062515897299</v>
      </c>
      <c r="GQ103">
        <v>1.6193221818153301</v>
      </c>
      <c r="GR103">
        <v>-3.22654274769625</v>
      </c>
      <c r="GS103">
        <v>-3.58415572009647</v>
      </c>
      <c r="GT103">
        <v>28.242557910038599</v>
      </c>
      <c r="GU103">
        <v>1.72706242243851</v>
      </c>
      <c r="GV103">
        <v>-0.39450486266970403</v>
      </c>
      <c r="GW103">
        <v>1.9234069631313999</v>
      </c>
      <c r="GX103">
        <v>18.7333483981302</v>
      </c>
      <c r="GY103">
        <v>-0.96507014295706794</v>
      </c>
      <c r="GZ103">
        <v>1.65789266929143</v>
      </c>
      <c r="HA103">
        <v>1.00865980478466</v>
      </c>
      <c r="HB103">
        <v>0.94093154748832397</v>
      </c>
      <c r="HC103">
        <v>-2.1403400077264001</v>
      </c>
      <c r="HD103">
        <v>-1.347265906311</v>
      </c>
      <c r="HE103">
        <v>0.31794753183985103</v>
      </c>
      <c r="HF103">
        <v>1.4248863461303101</v>
      </c>
      <c r="HG103">
        <v>-3.8957882895940199</v>
      </c>
      <c r="HH103">
        <v>-1.79282709243204</v>
      </c>
      <c r="HI103">
        <v>-3.1102161596623499</v>
      </c>
      <c r="HJ103">
        <v>-2.0500101541198399</v>
      </c>
      <c r="HK103">
        <v>1.1975301530706599</v>
      </c>
      <c r="HL103">
        <v>-0.96459082475555002</v>
      </c>
      <c r="HM103">
        <v>-2.7139707972500502</v>
      </c>
      <c r="HN103">
        <v>-0.60174067580511104</v>
      </c>
      <c r="HO103">
        <v>-4.0095647316573002</v>
      </c>
      <c r="HP103">
        <v>-2.1913778775069601</v>
      </c>
      <c r="HQ103">
        <v>-1.3268771957613701</v>
      </c>
      <c r="HR103">
        <v>0.458967785812326</v>
      </c>
      <c r="HS103">
        <v>0.71843483437405298</v>
      </c>
      <c r="HT103">
        <v>0.78866798102535296</v>
      </c>
      <c r="HU103">
        <v>-1.88481675542127</v>
      </c>
      <c r="HV103">
        <v>-1.32627430294297</v>
      </c>
      <c r="HW103">
        <v>-3.4817245697022998</v>
      </c>
      <c r="HX103">
        <v>2.4634867352229602E-3</v>
      </c>
      <c r="HY103">
        <v>1.97818718504848</v>
      </c>
      <c r="HZ103">
        <v>-4.8781647971439801</v>
      </c>
      <c r="IA103">
        <v>2.2815227431285101</v>
      </c>
      <c r="IB103">
        <v>5.3850009958201099E-2</v>
      </c>
      <c r="IC103">
        <v>5.1466443021344004</v>
      </c>
      <c r="ID103">
        <v>0.99129222455557997</v>
      </c>
      <c r="IE103">
        <v>-1.7486538460321599</v>
      </c>
      <c r="IF103">
        <v>3.97827963082384</v>
      </c>
      <c r="IG103">
        <v>4.0852652436492001</v>
      </c>
      <c r="IH103">
        <v>-2.0656834016585699</v>
      </c>
      <c r="II103">
        <v>-0.43495981014998403</v>
      </c>
      <c r="IJ103">
        <v>1.38223767336436</v>
      </c>
      <c r="IK103">
        <v>-1.7859659969293999</v>
      </c>
      <c r="IL103">
        <v>1.0522123006880399</v>
      </c>
      <c r="IM103">
        <v>-0.65072964768745201</v>
      </c>
      <c r="IN103">
        <v>-2.4987590953082401</v>
      </c>
      <c r="IO103">
        <v>-3.8886997634240799</v>
      </c>
      <c r="IP103">
        <v>4.4945552367295702</v>
      </c>
      <c r="IQ103">
        <v>-2.1131956186170102</v>
      </c>
      <c r="IR103">
        <v>4.6497430505027202</v>
      </c>
      <c r="IS103">
        <v>1.9751108350726401</v>
      </c>
      <c r="IT103">
        <v>1.2329915882812501</v>
      </c>
      <c r="IU103">
        <v>0.44692362358226101</v>
      </c>
      <c r="IV103">
        <v>0.39622932120309301</v>
      </c>
      <c r="IW103">
        <v>-4.2705523296337597</v>
      </c>
      <c r="IX103">
        <v>-2.6330788111022998</v>
      </c>
      <c r="IY103">
        <v>1.52158899910471</v>
      </c>
      <c r="IZ103">
        <v>-0.70116377352454995</v>
      </c>
      <c r="JA103">
        <v>-0.62843836827348298</v>
      </c>
      <c r="JB103">
        <v>6.45258897840238</v>
      </c>
      <c r="JC103">
        <v>-3.3295256686232499</v>
      </c>
      <c r="JD103">
        <v>-1.73233181189326</v>
      </c>
      <c r="JE103">
        <v>2.75812648072313</v>
      </c>
      <c r="JF103">
        <v>-0.47671480695926299</v>
      </c>
      <c r="JG103">
        <v>7.17899273227507</v>
      </c>
      <c r="JH103">
        <v>5.3808897761583099</v>
      </c>
      <c r="JI103">
        <v>-0.50875672904769997</v>
      </c>
      <c r="JJ103">
        <v>-1.3290237614949101</v>
      </c>
      <c r="JK103">
        <v>5.2959499088953601</v>
      </c>
      <c r="JL103">
        <v>0.218192270753885</v>
      </c>
      <c r="JM103">
        <v>-0.21069090456343001</v>
      </c>
      <c r="JN103">
        <v>1.0645226643016099</v>
      </c>
      <c r="JO103">
        <v>-2.0860344258547601</v>
      </c>
      <c r="JP103">
        <v>-0.24529954307315199</v>
      </c>
      <c r="JQ103">
        <v>0.71152621170375296</v>
      </c>
      <c r="JR103">
        <v>-0.50634455098365405</v>
      </c>
      <c r="JS103">
        <v>-2.2607724310081299</v>
      </c>
      <c r="JT103">
        <v>0.47144939309673201</v>
      </c>
      <c r="JU103">
        <v>2.8043323634838901</v>
      </c>
      <c r="JV103">
        <v>0.85245569369020402</v>
      </c>
      <c r="JW103">
        <v>0.81843426349723403</v>
      </c>
      <c r="JX103">
        <v>-1.96186617755879</v>
      </c>
      <c r="JY103">
        <v>-0.61873331029093304</v>
      </c>
      <c r="JZ103">
        <v>-1.1012176773331399</v>
      </c>
      <c r="KA103">
        <v>0.92522068953301095</v>
      </c>
      <c r="KB103">
        <v>-1.0004868257128501</v>
      </c>
      <c r="KC103">
        <v>0.22635282076375299</v>
      </c>
      <c r="KD103">
        <v>0.43424078423409102</v>
      </c>
      <c r="KE103">
        <v>-0.46034490700059499</v>
      </c>
      <c r="KF103">
        <v>-3.65477119275217</v>
      </c>
      <c r="KG103">
        <v>-2.8813607165359998</v>
      </c>
      <c r="KH103">
        <v>-3.6397683503020999</v>
      </c>
      <c r="KI103">
        <v>12.283675778355599</v>
      </c>
      <c r="KJ103">
        <v>11.8905596906216</v>
      </c>
      <c r="KK103">
        <v>0.23656613203497101</v>
      </c>
      <c r="KL103">
        <v>0.96805524880867</v>
      </c>
      <c r="KM103">
        <v>3.0841205625172701</v>
      </c>
      <c r="KN103">
        <v>-2.4939514551820401</v>
      </c>
      <c r="KO103">
        <v>2.7129013528477999</v>
      </c>
      <c r="KP103">
        <v>-1.3095606394494601</v>
      </c>
      <c r="KQ103">
        <v>3.7230077042303602</v>
      </c>
      <c r="KR103">
        <v>0.59807328265181503</v>
      </c>
      <c r="KS103">
        <v>-5.1340736898335999</v>
      </c>
      <c r="KT103">
        <v>-0.89244895151051595</v>
      </c>
      <c r="KU103">
        <v>2.7561656459145598</v>
      </c>
      <c r="KV103">
        <v>-0.18579775443698099</v>
      </c>
      <c r="KW103">
        <v>1.8163932995561101</v>
      </c>
      <c r="KX103">
        <v>5.5428365767793704</v>
      </c>
      <c r="KY103">
        <v>-2.0348453049134401</v>
      </c>
      <c r="KZ103">
        <v>-2.4739986933146598</v>
      </c>
      <c r="LA103">
        <v>-9.5947529629120503</v>
      </c>
      <c r="LB103">
        <v>-1.3316862726977099</v>
      </c>
      <c r="LC103">
        <v>-0.60198603466809797</v>
      </c>
      <c r="LD103">
        <v>-0.22304952799872499</v>
      </c>
      <c r="LE103">
        <v>-0.42537560802938901</v>
      </c>
      <c r="LF103">
        <v>-1.4512902610755301</v>
      </c>
      <c r="LG103">
        <v>-1.35234745546072</v>
      </c>
      <c r="LH103">
        <v>-9.1732533380769503</v>
      </c>
      <c r="LI103">
        <v>-1.4315265475818999</v>
      </c>
      <c r="LJ103">
        <v>3.76367788050743</v>
      </c>
      <c r="LK103">
        <v>0.78895310817764597</v>
      </c>
      <c r="LL103">
        <v>0.238359378563686</v>
      </c>
      <c r="LM103">
        <v>-1.1503747926056</v>
      </c>
      <c r="LN103">
        <v>6.4869711260801202</v>
      </c>
      <c r="LO103">
        <v>-0.93198640582515202</v>
      </c>
      <c r="LP103">
        <v>-2.2977069981971199</v>
      </c>
      <c r="LQ103">
        <v>-2.2333876307695602</v>
      </c>
      <c r="LR103">
        <v>25.393409278674199</v>
      </c>
      <c r="LS103">
        <v>0.40516728807579999</v>
      </c>
      <c r="LT103">
        <v>-2.1884427653262502</v>
      </c>
      <c r="LU103">
        <v>8.5152422165440598</v>
      </c>
      <c r="LV103">
        <v>-3.4785984569855999</v>
      </c>
      <c r="LW103">
        <v>1.0369303062676301</v>
      </c>
      <c r="LX103">
        <v>1.6135769522505301</v>
      </c>
      <c r="LY103">
        <v>1.3745038034289501</v>
      </c>
      <c r="LZ103">
        <v>5.3779202637413999</v>
      </c>
      <c r="MA103">
        <v>-1.2906664579955101</v>
      </c>
      <c r="MB103">
        <v>-1.7828954314434999</v>
      </c>
      <c r="MC103">
        <v>-2.03531113775021</v>
      </c>
      <c r="MD103">
        <v>0.81624869286257695</v>
      </c>
      <c r="ME103">
        <v>-0.52863333434200499</v>
      </c>
      <c r="MF103">
        <v>-0.13861677217754101</v>
      </c>
      <c r="MG103">
        <v>-1.3785199860802999</v>
      </c>
      <c r="MH103">
        <v>1.6213264046273701</v>
      </c>
      <c r="MI103">
        <v>3.6901634052654901</v>
      </c>
      <c r="MJ103">
        <v>-0.83689379770683603</v>
      </c>
      <c r="MK103">
        <v>0.81299397658282102</v>
      </c>
      <c r="ML103">
        <v>0.75947339075565501</v>
      </c>
      <c r="MM103">
        <v>-2.5440452915685601</v>
      </c>
      <c r="MN103">
        <v>0.72863551856034103</v>
      </c>
      <c r="MO103">
        <v>-0.23716237452862499</v>
      </c>
      <c r="MP103">
        <v>0.96588401636777699</v>
      </c>
      <c r="MQ103">
        <v>0.43136356662139302</v>
      </c>
      <c r="MR103">
        <v>-1.1066540394309701</v>
      </c>
      <c r="MS103">
        <v>27.705581626481401</v>
      </c>
      <c r="MT103">
        <v>-1.98204809367088</v>
      </c>
      <c r="MU103">
        <v>-0.867196691483343</v>
      </c>
      <c r="MV103">
        <v>-0.27108220564999103</v>
      </c>
      <c r="MW103">
        <v>4.9612236833387104</v>
      </c>
      <c r="MX103">
        <v>0.25686872820838302</v>
      </c>
      <c r="MY103">
        <v>-0.46502866097451601</v>
      </c>
      <c r="MZ103">
        <v>-2.3851792231284099</v>
      </c>
      <c r="NA103">
        <v>-1.0884290635231499</v>
      </c>
      <c r="NB103">
        <v>2.3906320600081301</v>
      </c>
      <c r="NC103">
        <v>-1.37918065548793</v>
      </c>
      <c r="ND103">
        <v>-0.84667268201634405</v>
      </c>
      <c r="NE103">
        <v>-0.32827960543524698</v>
      </c>
      <c r="NF103">
        <v>-0.488518349347762</v>
      </c>
      <c r="NG103">
        <v>-1.4939259096822499</v>
      </c>
      <c r="NH103">
        <v>-1.2010522850777601</v>
      </c>
      <c r="NI103">
        <v>2.89339151384607</v>
      </c>
      <c r="NJ103">
        <v>-1.6818616712877599E-2</v>
      </c>
      <c r="NK103">
        <v>-5.3322973859371796</v>
      </c>
      <c r="NL103">
        <v>4.5095748041892998</v>
      </c>
      <c r="NM103">
        <v>-2.6047904826609898</v>
      </c>
      <c r="NN103">
        <v>0.29704881987230702</v>
      </c>
      <c r="NO103">
        <v>-0.48583149167234302</v>
      </c>
      <c r="NP103">
        <v>-4.3521586032085704</v>
      </c>
      <c r="NQ103">
        <v>0.118724375484312</v>
      </c>
      <c r="NR103">
        <v>-1.8143346153408999</v>
      </c>
      <c r="NS103">
        <v>-0.15029929809234899</v>
      </c>
      <c r="NT103">
        <v>0.15150344687537001</v>
      </c>
      <c r="NU103">
        <v>-1.5693556193001501</v>
      </c>
      <c r="NV103">
        <v>-0.50178683348088005</v>
      </c>
      <c r="NW103">
        <v>-0.84435405040907796</v>
      </c>
      <c r="NX103">
        <v>1.15052071657338</v>
      </c>
      <c r="NY103">
        <v>-1.2423649168247299</v>
      </c>
      <c r="NZ103">
        <v>-1.1432014125643499</v>
      </c>
      <c r="OA103">
        <v>1.3806127993847399</v>
      </c>
      <c r="OB103">
        <v>-0.57966553709750601</v>
      </c>
      <c r="OC103">
        <v>-0.48532640539968902</v>
      </c>
      <c r="OD103">
        <v>-2.3556604001055201</v>
      </c>
      <c r="OE103">
        <v>-0.20015540462970799</v>
      </c>
      <c r="OF103">
        <v>-1.4505738514958999</v>
      </c>
      <c r="OG103">
        <v>-2.4792638904273101</v>
      </c>
      <c r="OH103">
        <v>12.138738492501201</v>
      </c>
      <c r="OI103">
        <v>-2.4669012043770402</v>
      </c>
      <c r="OJ103">
        <v>-0.76685771163243199</v>
      </c>
      <c r="OK103">
        <v>-1.2049128041413</v>
      </c>
      <c r="OL103">
        <v>0.96857529316360003</v>
      </c>
      <c r="OM103">
        <v>-0.14062354902638599</v>
      </c>
      <c r="ON103">
        <v>-2.2386091346421799</v>
      </c>
      <c r="OO103">
        <v>-1.87517204542057</v>
      </c>
      <c r="OP103">
        <v>7.6959453240273703</v>
      </c>
      <c r="OQ103">
        <v>-0.54727477477488595</v>
      </c>
      <c r="OR103">
        <v>-0.67305395251601297</v>
      </c>
      <c r="OS103">
        <v>0.15181467303364199</v>
      </c>
      <c r="OT103">
        <v>5.4668929010523396E-3</v>
      </c>
      <c r="OU103">
        <v>-2.0072263651526598</v>
      </c>
      <c r="OV103">
        <v>-1.0285257036361799</v>
      </c>
      <c r="OW103">
        <v>1.0914848888752799</v>
      </c>
      <c r="OX103">
        <v>0.45300293736161901</v>
      </c>
      <c r="OY103">
        <v>-1.0710869715528399</v>
      </c>
      <c r="OZ103">
        <v>0.11484664688655501</v>
      </c>
      <c r="PA103">
        <v>1.27482776660264</v>
      </c>
      <c r="PB103">
        <v>-0.742958477939902</v>
      </c>
      <c r="PC103">
        <v>0.20008460873394701</v>
      </c>
      <c r="PD103">
        <v>-0.20908636594664901</v>
      </c>
      <c r="PE103">
        <v>-0.90465701609330595</v>
      </c>
      <c r="PF103">
        <v>-0.28357806753131498</v>
      </c>
      <c r="PG103">
        <v>0.444835303842601</v>
      </c>
      <c r="PH103">
        <v>-0.402503323617038</v>
      </c>
      <c r="PI103">
        <v>-0.64233971878378504</v>
      </c>
      <c r="PJ103">
        <v>0.249748904958949</v>
      </c>
      <c r="PK103">
        <v>-1.20198944581583</v>
      </c>
      <c r="PL103">
        <v>-2.12413432765632</v>
      </c>
      <c r="PM103">
        <v>1.0707921210012401</v>
      </c>
      <c r="PN103">
        <v>-1.27982883869278E-2</v>
      </c>
      <c r="PO103">
        <v>-1.1263393806814901</v>
      </c>
      <c r="PP103">
        <v>0.84022866315742595</v>
      </c>
      <c r="PQ103">
        <v>-0.62319497071688401</v>
      </c>
      <c r="PR103">
        <v>4.1561843629869397</v>
      </c>
      <c r="PS103">
        <v>-0.54325549540319695</v>
      </c>
      <c r="PT103">
        <v>-4.6593921299305103</v>
      </c>
      <c r="PU103">
        <v>-1.5618396220034201</v>
      </c>
      <c r="PV103">
        <v>-0.35027821122236402</v>
      </c>
      <c r="PW103">
        <v>-1.54252900427182</v>
      </c>
      <c r="PX103">
        <v>-2.12989941106835</v>
      </c>
      <c r="PY103">
        <v>2.2548089633584198</v>
      </c>
      <c r="PZ103">
        <v>-0.79180468861598996</v>
      </c>
      <c r="QA103">
        <v>6.1069800418167199</v>
      </c>
      <c r="QB103">
        <v>-0.79476543936201904</v>
      </c>
      <c r="QC103">
        <v>-0.93776797982668103</v>
      </c>
      <c r="QD103">
        <v>2.01123089491242</v>
      </c>
      <c r="QE103">
        <v>-1.4750283544893199</v>
      </c>
      <c r="QF103">
        <v>-2.6518078634908999</v>
      </c>
      <c r="QG103">
        <v>4.5184172311331201</v>
      </c>
      <c r="QH103">
        <v>-0.694707555369389</v>
      </c>
      <c r="QI103">
        <v>0.38517166185354101</v>
      </c>
      <c r="QJ103">
        <v>-1.1831288622298799</v>
      </c>
      <c r="QK103">
        <v>0.43847816813843599</v>
      </c>
      <c r="QL103">
        <v>8.6718311959468206E-2</v>
      </c>
      <c r="QM103">
        <v>2.1368681345460199</v>
      </c>
      <c r="QN103">
        <v>2.8863602789952898</v>
      </c>
      <c r="QO103">
        <v>-1.0242864789619801</v>
      </c>
      <c r="QP103">
        <v>-0.36071685627864802</v>
      </c>
      <c r="QQ103">
        <v>0.24080588850109699</v>
      </c>
      <c r="QR103">
        <v>3.6377947282085099</v>
      </c>
      <c r="QS103">
        <v>1.8294134650101701</v>
      </c>
      <c r="QT103">
        <v>-1.1976065395648701</v>
      </c>
      <c r="QU103">
        <v>0.55285937537742103</v>
      </c>
      <c r="QV103">
        <v>-0.46948201166846898</v>
      </c>
      <c r="QW103">
        <v>0.36877383094817001</v>
      </c>
      <c r="QX103">
        <v>0.36935625582603898</v>
      </c>
      <c r="QY103">
        <v>-0.40171419483617199</v>
      </c>
      <c r="QZ103">
        <v>-0.50151292225152599</v>
      </c>
      <c r="RA103">
        <v>-0.111450198084018</v>
      </c>
      <c r="RB103">
        <v>-3.8600084499407799</v>
      </c>
      <c r="RC103">
        <v>0.25924965710257902</v>
      </c>
      <c r="RD103">
        <v>0.37471189487169598</v>
      </c>
      <c r="RE103">
        <v>-0.98488183282733399</v>
      </c>
      <c r="RF103">
        <v>3.8959127513442602</v>
      </c>
      <c r="RG103">
        <v>0.20292571144725499</v>
      </c>
      <c r="RH103">
        <v>1.6073600111209201</v>
      </c>
      <c r="RI103">
        <v>-1.8074715256431</v>
      </c>
      <c r="RJ103">
        <v>-0.80752657057434596</v>
      </c>
      <c r="RK103">
        <v>-1.81034179897773</v>
      </c>
      <c r="RL103">
        <v>-1.73227469668672</v>
      </c>
      <c r="RM103">
        <v>-0.67288838468901901</v>
      </c>
      <c r="RN103">
        <v>1.5375999212479501</v>
      </c>
      <c r="RO103">
        <v>0.37428451904850901</v>
      </c>
      <c r="RP103">
        <v>0.95204309774734597</v>
      </c>
      <c r="RQ103">
        <v>-0.12513171451667901</v>
      </c>
      <c r="RR103">
        <v>-3.54987099641985</v>
      </c>
      <c r="RS103">
        <v>1.6989718960156199</v>
      </c>
      <c r="RT103">
        <v>4.1453518607512203</v>
      </c>
      <c r="RU103">
        <v>0.33121059943016101</v>
      </c>
      <c r="RV103">
        <v>-8.7763349282421299E-2</v>
      </c>
      <c r="RW103">
        <v>-1.58800983589764</v>
      </c>
      <c r="RX103">
        <v>-1.4163068634547</v>
      </c>
      <c r="RY103">
        <v>-1.1841356080726999</v>
      </c>
      <c r="RZ103">
        <v>-0.328974352193102</v>
      </c>
      <c r="SA103">
        <v>1.46793350572923</v>
      </c>
      <c r="SB103">
        <v>0.47441997881894898</v>
      </c>
      <c r="SC103">
        <v>1.2389323942313599</v>
      </c>
      <c r="SD103">
        <v>-0.83380167378648595</v>
      </c>
      <c r="SE103">
        <v>-1.2507522680665799</v>
      </c>
      <c r="SF103">
        <v>1.6799417600750901</v>
      </c>
      <c r="SG103">
        <v>-1.2918692132221401</v>
      </c>
      <c r="SH103">
        <v>-1.9564611935483001</v>
      </c>
      <c r="SI103">
        <v>5.8940173533870697</v>
      </c>
      <c r="SJ103">
        <v>1.3431973545190199</v>
      </c>
      <c r="SK103">
        <v>-1.57309259581886</v>
      </c>
      <c r="SL103">
        <v>3.32266387187373</v>
      </c>
      <c r="SM103">
        <v>1.7214012470123601</v>
      </c>
      <c r="SN103">
        <v>-1.4670524947035399</v>
      </c>
      <c r="SO103">
        <v>0.46995823978471202</v>
      </c>
      <c r="SP103">
        <v>-2.0145641961213099</v>
      </c>
      <c r="SQ103">
        <v>1.9543816336654301</v>
      </c>
      <c r="SR103">
        <v>-0.76788034714653497</v>
      </c>
      <c r="SS103">
        <v>-0.73458992481462604</v>
      </c>
      <c r="ST103">
        <v>0.115381569730954</v>
      </c>
      <c r="SU103">
        <v>7.3048908565142998</v>
      </c>
      <c r="SV103">
        <v>0.95632885844681403</v>
      </c>
      <c r="SW103">
        <v>-0.85904908638337696</v>
      </c>
      <c r="SX103">
        <v>-0.89310900664262804</v>
      </c>
      <c r="SY103">
        <v>-1.4338916651753799</v>
      </c>
      <c r="SZ103">
        <v>5.1424666263859704</v>
      </c>
      <c r="TA103">
        <v>-0.83417396160385704</v>
      </c>
      <c r="TB103">
        <v>-0.81811238286935795</v>
      </c>
      <c r="TC103">
        <v>-0.65845582097941502</v>
      </c>
      <c r="TD103">
        <v>-0.96106359209259895</v>
      </c>
      <c r="TE103">
        <v>1.04407661136353</v>
      </c>
      <c r="TF103">
        <v>-0.82765562039889495</v>
      </c>
      <c r="TG103">
        <v>1.5581630974929299</v>
      </c>
      <c r="TH103">
        <v>2.0665404215212</v>
      </c>
      <c r="TI103">
        <v>0.37261635345987798</v>
      </c>
      <c r="TJ103">
        <v>-1.2685432436596</v>
      </c>
      <c r="TK103">
        <v>1.0508599139975201</v>
      </c>
      <c r="TL103">
        <v>0.147922874245974</v>
      </c>
      <c r="TM103">
        <v>-0.65329878862620105</v>
      </c>
      <c r="TN103">
        <v>-7.2703471546775297E-2</v>
      </c>
      <c r="TO103">
        <v>5.5292589454992402</v>
      </c>
      <c r="TP103">
        <v>0.22967274023346601</v>
      </c>
      <c r="TQ103">
        <v>-0.755997593741911</v>
      </c>
      <c r="TR103">
        <v>-1.51862975554653</v>
      </c>
      <c r="TS103">
        <v>-0.52494399812849202</v>
      </c>
      <c r="TT103">
        <v>-0.28685455991940301</v>
      </c>
      <c r="TU103">
        <v>-0.429459529546101</v>
      </c>
      <c r="TV103">
        <v>4.5129414084223596</v>
      </c>
      <c r="TW103">
        <v>-2.1826824831720102</v>
      </c>
      <c r="TX103">
        <v>1.4389180244642701</v>
      </c>
      <c r="TY103">
        <v>0.41430049389294699</v>
      </c>
      <c r="TZ103">
        <v>2.5051994927996102</v>
      </c>
      <c r="UA103">
        <v>-0.294514922242123</v>
      </c>
      <c r="UB103">
        <v>2.3632210058988599</v>
      </c>
      <c r="UC103">
        <v>0.54870702790554604</v>
      </c>
      <c r="UD103">
        <v>2.05341934165935</v>
      </c>
      <c r="UE103">
        <v>2.5749361133492701</v>
      </c>
      <c r="UF103">
        <v>1.8140765286032601</v>
      </c>
      <c r="UG103">
        <v>0.29963673104057498</v>
      </c>
      <c r="UH103">
        <v>3.0270980563020502</v>
      </c>
      <c r="UI103">
        <v>0.331254850883619</v>
      </c>
      <c r="UJ103">
        <v>0.19371257130658001</v>
      </c>
      <c r="UK103">
        <v>0.881789872703717</v>
      </c>
      <c r="UL103">
        <v>-1.0967816831032899</v>
      </c>
      <c r="UM103">
        <v>0.88575117576843698</v>
      </c>
      <c r="UN103">
        <v>-2.9142708070822101</v>
      </c>
      <c r="UO103">
        <v>-1.6839361436890601</v>
      </c>
      <c r="UP103">
        <v>-1.4737520981221699</v>
      </c>
      <c r="UQ103">
        <v>0.72082473239257705</v>
      </c>
      <c r="UR103">
        <v>3.80851149274398</v>
      </c>
      <c r="US103">
        <v>0.50023122340038495</v>
      </c>
      <c r="UT103">
        <v>2.2636217835129702</v>
      </c>
      <c r="UU103">
        <v>0.65638175843359303</v>
      </c>
      <c r="UV103">
        <v>0.111534220391505</v>
      </c>
      <c r="UW103">
        <v>-0.26164888213355397</v>
      </c>
      <c r="UX103">
        <v>0.64970590740627299</v>
      </c>
      <c r="UY103">
        <v>1.5885957529649</v>
      </c>
      <c r="UZ103">
        <v>1.12113580888039</v>
      </c>
      <c r="VA103">
        <v>-0.89113781797049396</v>
      </c>
      <c r="VB103">
        <v>1.2593510231565901</v>
      </c>
      <c r="VC103">
        <v>0.21070718671525501</v>
      </c>
      <c r="VD103">
        <v>1.19228325085377</v>
      </c>
      <c r="VE103">
        <v>-1.6185189271912599</v>
      </c>
      <c r="VF103">
        <v>-1.48328496149681</v>
      </c>
      <c r="VG103">
        <v>1.2674912145539301</v>
      </c>
      <c r="VH103">
        <v>-0.213759158318968</v>
      </c>
      <c r="VI103">
        <v>1.4158414962138901</v>
      </c>
      <c r="VJ103">
        <v>-3.8869451646475901</v>
      </c>
      <c r="VK103">
        <v>-0.523556016209345</v>
      </c>
      <c r="VL103">
        <v>-1.3634729721243199</v>
      </c>
      <c r="VM103">
        <v>1.57415276177273</v>
      </c>
      <c r="VN103">
        <v>-0.29459851698030298</v>
      </c>
      <c r="VO103">
        <v>-1.2414123555541501</v>
      </c>
      <c r="VP103">
        <v>2.4286846416266701</v>
      </c>
      <c r="VQ103">
        <v>0.88097705796249104</v>
      </c>
      <c r="VR103">
        <v>0.36395523066887098</v>
      </c>
      <c r="VS103">
        <v>-1.6481316786292</v>
      </c>
      <c r="VT103">
        <v>-2.7759062778086401</v>
      </c>
      <c r="VU103">
        <v>1.48585761910264</v>
      </c>
      <c r="VV103">
        <v>-0.98903118876816998</v>
      </c>
      <c r="VW103">
        <v>9.8920969484398602E-2</v>
      </c>
      <c r="VX103">
        <v>2.6701832540297898</v>
      </c>
      <c r="VY103">
        <v>0.95642795623893195</v>
      </c>
      <c r="VZ103">
        <v>-0.53169339301825203</v>
      </c>
      <c r="WA103">
        <v>0.59779891581503597</v>
      </c>
      <c r="WB103">
        <v>0.49919198790777197</v>
      </c>
      <c r="WC103">
        <v>-1.3431629142514601</v>
      </c>
      <c r="WD103">
        <v>0.39948813609891298</v>
      </c>
      <c r="WE103">
        <v>-0.98777343380077598</v>
      </c>
      <c r="WF103">
        <v>1.6902688056376201</v>
      </c>
      <c r="WG103">
        <v>0.90896646318163399</v>
      </c>
      <c r="WH103">
        <v>0.17008930664257299</v>
      </c>
      <c r="WI103">
        <v>-1.03459282986163</v>
      </c>
      <c r="WJ103">
        <v>-3.1020868306212899</v>
      </c>
      <c r="WK103">
        <v>4.91181392170399</v>
      </c>
      <c r="WL103">
        <v>1.0201751986384899</v>
      </c>
      <c r="WM103">
        <v>-1.15077851335298</v>
      </c>
      <c r="WN103">
        <v>2.0665764767430801</v>
      </c>
      <c r="WO103">
        <v>-1.3432804765931401</v>
      </c>
      <c r="WP103">
        <v>-0.81617909445088699</v>
      </c>
      <c r="WQ103">
        <v>-0.630382010139378</v>
      </c>
      <c r="WR103">
        <v>-4.5843917077435799E-2</v>
      </c>
      <c r="WS103">
        <v>-1.4470386279796701</v>
      </c>
      <c r="WT103">
        <v>-1.18473006919752</v>
      </c>
      <c r="WU103">
        <v>0.97577839877596695</v>
      </c>
      <c r="WV103">
        <v>-0.73982192006955205</v>
      </c>
      <c r="WW103">
        <v>-0.883982346262559</v>
      </c>
      <c r="WX103">
        <v>0.49830054808255098</v>
      </c>
      <c r="WY103">
        <v>8.2402857164027701</v>
      </c>
      <c r="WZ103">
        <v>-9.3800482134185903E-2</v>
      </c>
      <c r="XA103">
        <v>3.0239925193481798</v>
      </c>
      <c r="XB103">
        <v>-0.26061847938118798</v>
      </c>
      <c r="XC103">
        <v>1.3398615106465901</v>
      </c>
      <c r="XD103">
        <v>-2.4994763506375701</v>
      </c>
      <c r="XE103">
        <v>-2.3514542848219802</v>
      </c>
      <c r="XF103">
        <v>1.9794983313463199</v>
      </c>
      <c r="XG103">
        <v>-1.1038545186281401</v>
      </c>
      <c r="XH103">
        <v>-0.16337319791517699</v>
      </c>
      <c r="XI103">
        <v>2.06012925907857</v>
      </c>
      <c r="XJ103">
        <v>-2.3487428847738001</v>
      </c>
      <c r="XK103">
        <v>0.42366468909573601</v>
      </c>
      <c r="XL103">
        <v>2.2394312550751199</v>
      </c>
      <c r="XM103">
        <v>2.4735496249486899</v>
      </c>
      <c r="XN103">
        <v>2.6043402159595899</v>
      </c>
      <c r="XO103">
        <v>-0.34402663468247902</v>
      </c>
      <c r="XP103">
        <v>-0.76635612147384102</v>
      </c>
      <c r="XQ103">
        <v>-0.67105236013187997</v>
      </c>
      <c r="XR103">
        <v>0.75830582957745296</v>
      </c>
      <c r="XS103">
        <v>-0.29970098252490401</v>
      </c>
      <c r="XT103">
        <v>0.247671948303684</v>
      </c>
      <c r="XU103">
        <v>1.68671715086227</v>
      </c>
      <c r="XV103">
        <v>0.179652739999031</v>
      </c>
      <c r="XW103">
        <v>-2.0016136065860302</v>
      </c>
      <c r="XX103">
        <v>-2.0442652243598101</v>
      </c>
      <c r="XY103">
        <v>0.39343855392828297</v>
      </c>
      <c r="XZ103">
        <v>-2.56451011870096</v>
      </c>
      <c r="YA103">
        <v>2.04983826130707</v>
      </c>
      <c r="YB103">
        <v>2.0597451665564499</v>
      </c>
      <c r="YC103">
        <v>-3.9502473892838799</v>
      </c>
    </row>
    <row r="104" spans="1:653" x14ac:dyDescent="0.25">
      <c r="A104" t="s">
        <v>2334</v>
      </c>
      <c r="B104">
        <v>0.18769909629178899</v>
      </c>
      <c r="C104">
        <v>1.86082374360736</v>
      </c>
      <c r="D104">
        <v>-0.87984217404951703</v>
      </c>
      <c r="E104">
        <v>-1.7073692624504699</v>
      </c>
      <c r="F104">
        <v>-4.1582165508012601</v>
      </c>
      <c r="G104">
        <v>-0.79316257721024996</v>
      </c>
      <c r="H104">
        <v>-1.03751491398913</v>
      </c>
      <c r="I104">
        <v>-0.56080970307739197</v>
      </c>
      <c r="J104">
        <v>0.86856381445731201</v>
      </c>
      <c r="K104">
        <v>1.4177897190244599</v>
      </c>
      <c r="L104">
        <v>0.16008941386395301</v>
      </c>
      <c r="M104">
        <v>8.4054516718614796</v>
      </c>
      <c r="N104">
        <v>-0.53150022528559004</v>
      </c>
      <c r="O104">
        <v>2.9728670232322001</v>
      </c>
      <c r="P104">
        <v>-2.1269169700657198</v>
      </c>
      <c r="Q104">
        <v>0.168930298651675</v>
      </c>
      <c r="R104">
        <v>-0.39974208945346301</v>
      </c>
      <c r="S104">
        <v>-0.16679501718096601</v>
      </c>
      <c r="T104">
        <v>-0.32971721993176401</v>
      </c>
      <c r="U104">
        <v>0.71812047949162405</v>
      </c>
      <c r="V104">
        <v>0.17456944183214701</v>
      </c>
      <c r="W104">
        <v>-1.4833454255613301</v>
      </c>
      <c r="X104">
        <v>-0.57509255724194797</v>
      </c>
      <c r="Y104">
        <v>0.25679259822954498</v>
      </c>
      <c r="Z104">
        <v>-0.33998791671671202</v>
      </c>
      <c r="AA104">
        <v>7.7368139145746504</v>
      </c>
      <c r="AB104">
        <v>0.48686457798274801</v>
      </c>
      <c r="AC104">
        <v>0.82739915731666502</v>
      </c>
      <c r="AD104">
        <v>-1.0430448455936601</v>
      </c>
      <c r="AE104">
        <v>-0.61099721510163496</v>
      </c>
      <c r="AF104">
        <v>12.2704946132713</v>
      </c>
      <c r="AG104">
        <v>-0.73229601527121402</v>
      </c>
      <c r="AH104">
        <v>-1.0000398948722899</v>
      </c>
      <c r="AI104">
        <v>7.1222676699359697</v>
      </c>
      <c r="AJ104">
        <v>-0.75165295048714997</v>
      </c>
      <c r="AK104">
        <v>0.40792501262363001</v>
      </c>
      <c r="AL104">
        <v>9.7995455592021692</v>
      </c>
      <c r="AM104">
        <v>-1.2450322504298601</v>
      </c>
      <c r="AN104">
        <v>-0.30589307267864502</v>
      </c>
      <c r="AO104">
        <v>-1.0028290379537099</v>
      </c>
      <c r="AP104">
        <v>0.38930165390948501</v>
      </c>
      <c r="AQ104">
        <v>0.13999598271014299</v>
      </c>
      <c r="AR104">
        <v>0.674641345704178</v>
      </c>
      <c r="AS104">
        <v>0.54307616580370599</v>
      </c>
      <c r="AT104">
        <v>1.8324444224145999</v>
      </c>
      <c r="AU104">
        <v>-0.52554388484870895</v>
      </c>
      <c r="AV104">
        <v>-0.74043344674624301</v>
      </c>
      <c r="AW104">
        <v>6.8265714334418803E-2</v>
      </c>
      <c r="AX104">
        <v>9.4221926648913001</v>
      </c>
      <c r="AY104">
        <v>0.213648981172427</v>
      </c>
      <c r="AZ104">
        <v>1.55655928326542</v>
      </c>
      <c r="BA104">
        <v>-0.13215365265443901</v>
      </c>
      <c r="BB104">
        <v>-0.36292306034344302</v>
      </c>
      <c r="BC104">
        <v>1.5453605427081201</v>
      </c>
      <c r="BD104">
        <v>-0.73492319408150897</v>
      </c>
      <c r="BE104">
        <v>-0.51319672291732399</v>
      </c>
      <c r="BF104">
        <v>-0.44105468853028201</v>
      </c>
      <c r="BG104">
        <v>-0.35568589919454302</v>
      </c>
      <c r="BH104">
        <v>-0.38331110006457197</v>
      </c>
      <c r="BI104">
        <v>3.1820391557672398E-2</v>
      </c>
      <c r="BJ104">
        <v>0.125697753603284</v>
      </c>
      <c r="BK104">
        <v>-0.28402475830940699</v>
      </c>
      <c r="BL104">
        <v>0.38905125663463902</v>
      </c>
      <c r="BM104">
        <v>-0.91382432739984598</v>
      </c>
      <c r="BN104">
        <v>0.85869771260759398</v>
      </c>
      <c r="BO104">
        <v>0.28696110532478097</v>
      </c>
      <c r="BP104">
        <v>-1.8350530211210401</v>
      </c>
      <c r="BQ104">
        <v>0.94697310444498695</v>
      </c>
      <c r="BR104">
        <v>-1.2766997228592001</v>
      </c>
      <c r="BS104">
        <v>-0.83792471114091005</v>
      </c>
      <c r="BT104">
        <v>-1.0351317547349399</v>
      </c>
      <c r="BU104">
        <v>0.41901550902561902</v>
      </c>
      <c r="BV104">
        <v>2.3432144467520102</v>
      </c>
      <c r="BW104">
        <v>-1.5657650859938701</v>
      </c>
      <c r="BX104">
        <v>3.7867656853717201E-2</v>
      </c>
      <c r="BY104">
        <v>-1.0955167842335201</v>
      </c>
      <c r="BZ104">
        <v>-1.43167655927783E-3</v>
      </c>
      <c r="CA104">
        <v>1.70418877877432</v>
      </c>
      <c r="CB104">
        <v>1.75821062058594</v>
      </c>
      <c r="CC104">
        <v>5.9131336319979297</v>
      </c>
      <c r="CD104">
        <v>0.54575061386650703</v>
      </c>
      <c r="CE104">
        <v>-0.25480788345991301</v>
      </c>
      <c r="CF104">
        <v>-6.6616966336795799E-2</v>
      </c>
      <c r="CG104">
        <v>-1.3037400922133899E-4</v>
      </c>
      <c r="CH104">
        <v>2.048283839013</v>
      </c>
      <c r="CI104">
        <v>0.60711626987368705</v>
      </c>
      <c r="CJ104">
        <v>-2.9245890822324601</v>
      </c>
      <c r="CK104">
        <v>0.56867110800480403</v>
      </c>
      <c r="CL104">
        <v>2.00500190724867</v>
      </c>
      <c r="CM104">
        <v>-1.0402692879854001</v>
      </c>
      <c r="CN104">
        <v>1.3269816529043801</v>
      </c>
      <c r="CO104">
        <v>-0.45400859507173802</v>
      </c>
      <c r="CP104">
        <v>1.6517950570669899</v>
      </c>
      <c r="CQ104">
        <v>0.68020988121155601</v>
      </c>
      <c r="CR104">
        <v>0.86385974765680895</v>
      </c>
      <c r="CS104">
        <v>-5.4943468828789602E-2</v>
      </c>
      <c r="CT104">
        <v>-1.08122751137172</v>
      </c>
      <c r="CU104">
        <v>0.98978477547904697</v>
      </c>
      <c r="CV104">
        <v>1.1093800507584599</v>
      </c>
      <c r="CW104">
        <v>-0.82455942083039002</v>
      </c>
      <c r="CX104">
        <v>4.8214890980895903E-2</v>
      </c>
      <c r="CY104">
        <v>-0.59316692403791405</v>
      </c>
      <c r="CZ104">
        <v>2.7261947334177501</v>
      </c>
      <c r="DA104">
        <v>2.11614816831423</v>
      </c>
      <c r="DB104">
        <v>0.50779208514295304</v>
      </c>
      <c r="DC104">
        <v>2.0029959395317098E-2</v>
      </c>
      <c r="DD104">
        <v>0.16516020077966101</v>
      </c>
      <c r="DE104">
        <v>0.41751230674342299</v>
      </c>
      <c r="DF104">
        <v>0.36438337191322401</v>
      </c>
      <c r="DG104">
        <v>0.19293274394716201</v>
      </c>
      <c r="DH104">
        <v>-0.75082221594552101</v>
      </c>
      <c r="DI104">
        <v>-0.15865291520056901</v>
      </c>
      <c r="DJ104">
        <v>2.8279454397767698</v>
      </c>
      <c r="DK104">
        <v>0.21189154100150701</v>
      </c>
      <c r="DL104">
        <v>-0.43173217360806099</v>
      </c>
      <c r="DM104">
        <v>2.1446748532956201</v>
      </c>
      <c r="DN104">
        <v>0.442912511827804</v>
      </c>
      <c r="DO104">
        <v>0.401047786078366</v>
      </c>
      <c r="DP104">
        <v>-1.08223168627371</v>
      </c>
      <c r="DQ104">
        <v>-0.160358534059071</v>
      </c>
      <c r="DR104">
        <v>-8.6914136293465394E-2</v>
      </c>
      <c r="DS104">
        <v>-1.1566687619901701</v>
      </c>
      <c r="DT104">
        <v>-0.64544310941795102</v>
      </c>
      <c r="DU104">
        <v>-2.7341987520506102E-2</v>
      </c>
      <c r="DV104">
        <v>1.8851665381776898E-2</v>
      </c>
      <c r="DW104">
        <v>0.67008645397115696</v>
      </c>
      <c r="DX104">
        <v>-1.97068774427884</v>
      </c>
      <c r="DY104">
        <v>-1.7916624968208601</v>
      </c>
      <c r="DZ104">
        <v>-0.48897023938112999</v>
      </c>
      <c r="EA104">
        <v>-0.83942083179930105</v>
      </c>
      <c r="EB104">
        <v>-0.159090770062734</v>
      </c>
      <c r="EC104">
        <v>0.12543622420238201</v>
      </c>
      <c r="ED104">
        <v>-0.15606079998052899</v>
      </c>
      <c r="EE104">
        <v>-0.71675345231840804</v>
      </c>
      <c r="EF104">
        <v>-0.30177379341143501</v>
      </c>
      <c r="EG104">
        <v>2.7169135581575699</v>
      </c>
      <c r="EH104">
        <v>-1.26505055002694</v>
      </c>
      <c r="EI104">
        <v>-0.27250468129303701</v>
      </c>
      <c r="EJ104">
        <v>-0.86039866772212403</v>
      </c>
      <c r="EK104">
        <v>-2.1848034795600402</v>
      </c>
      <c r="EL104">
        <v>-0.65446826693222704</v>
      </c>
      <c r="EM104">
        <v>-1.18546724673146</v>
      </c>
      <c r="EN104">
        <v>1.5935501648897801</v>
      </c>
      <c r="EO104">
        <v>-1.0009503602648799</v>
      </c>
      <c r="EP104">
        <v>3.0721474680232599</v>
      </c>
      <c r="EQ104">
        <v>0.29733590925731601</v>
      </c>
      <c r="ER104">
        <v>-1.85289038867761</v>
      </c>
      <c r="ES104">
        <v>-0.17197823203877599</v>
      </c>
      <c r="ET104">
        <v>-0.61099724860445004</v>
      </c>
      <c r="EU104">
        <v>1.4694323010861501</v>
      </c>
      <c r="EV104">
        <v>1.24144938198462</v>
      </c>
      <c r="EW104">
        <v>1.4378115693104701</v>
      </c>
      <c r="EX104">
        <v>4.1351777716867497</v>
      </c>
      <c r="EY104">
        <v>-0.41593489324177102</v>
      </c>
      <c r="EZ104">
        <v>-1.8155552140616</v>
      </c>
      <c r="FA104">
        <v>0.881240575260547</v>
      </c>
      <c r="FB104">
        <v>-3.5115710692476898</v>
      </c>
      <c r="FC104">
        <v>-1.20118054905398</v>
      </c>
      <c r="FD104">
        <v>-0.65116334987965097</v>
      </c>
      <c r="FE104">
        <v>2.47932658846831</v>
      </c>
      <c r="FF104">
        <v>-0.41867931202310499</v>
      </c>
      <c r="FG104">
        <v>0.61406986158048904</v>
      </c>
      <c r="FH104">
        <v>-1.48197230420191</v>
      </c>
      <c r="FI104">
        <v>0.28687906213035302</v>
      </c>
      <c r="FJ104">
        <v>-0.36112647561877498</v>
      </c>
      <c r="FK104">
        <v>-1.2543592897926901</v>
      </c>
      <c r="FL104">
        <v>-1.81662257053156</v>
      </c>
      <c r="FM104">
        <v>-0.44298846951327098</v>
      </c>
      <c r="FN104">
        <v>17.3865195555118</v>
      </c>
      <c r="FO104">
        <v>-3.2628791967572601</v>
      </c>
      <c r="FP104">
        <v>-0.94351218741332898</v>
      </c>
      <c r="FQ104">
        <v>-1.48967327242817</v>
      </c>
      <c r="FR104">
        <v>-0.69077342939270903</v>
      </c>
      <c r="FS104">
        <v>-0.47071746022760202</v>
      </c>
      <c r="FT104">
        <v>-0.79140823465136201</v>
      </c>
      <c r="FU104">
        <v>-1.00091458349188</v>
      </c>
      <c r="FV104">
        <v>-5.0276052506749398</v>
      </c>
      <c r="FW104">
        <v>-0.35198357752119902</v>
      </c>
      <c r="FX104">
        <v>2.5761377337701998</v>
      </c>
      <c r="FY104">
        <v>0.21986112803296901</v>
      </c>
      <c r="FZ104">
        <v>0.40883200161326899</v>
      </c>
      <c r="GA104">
        <v>-0.96097467487722499</v>
      </c>
      <c r="GB104">
        <v>-1.80114784453997E-3</v>
      </c>
      <c r="GC104">
        <v>-1.44887895470531</v>
      </c>
      <c r="GD104">
        <v>3.2234712547152</v>
      </c>
      <c r="GE104">
        <v>-0.35559870734906102</v>
      </c>
      <c r="GF104">
        <v>-1.5002762371821301</v>
      </c>
      <c r="GG104">
        <v>0.48597866497460301</v>
      </c>
      <c r="GH104">
        <v>-0.110815776690042</v>
      </c>
      <c r="GI104">
        <v>0.97985699817331895</v>
      </c>
      <c r="GJ104">
        <v>0.60421159544945402</v>
      </c>
      <c r="GK104">
        <v>5.9993437180935496</v>
      </c>
      <c r="GL104">
        <v>0.68478676569858299</v>
      </c>
      <c r="GM104">
        <v>-0.44853098394232599</v>
      </c>
      <c r="GN104">
        <v>-4.2054797387566296</v>
      </c>
      <c r="GO104">
        <v>-3.7646754331697299</v>
      </c>
      <c r="GP104">
        <v>-1.1121634945503001</v>
      </c>
      <c r="GQ104">
        <v>0.65079544243327903</v>
      </c>
      <c r="GR104">
        <v>-3.9915105084665798</v>
      </c>
      <c r="GS104">
        <v>-4.0963518331598401</v>
      </c>
      <c r="GT104">
        <v>26.8614335545277</v>
      </c>
      <c r="GU104">
        <v>0.46215329979259501</v>
      </c>
      <c r="GV104">
        <v>-0.57997263692702705</v>
      </c>
      <c r="GW104">
        <v>-1.56079204108698</v>
      </c>
      <c r="GX104">
        <v>16.849221944572399</v>
      </c>
      <c r="GY104">
        <v>-0.39919907809453697</v>
      </c>
      <c r="GZ104">
        <v>1.0793302900988899</v>
      </c>
      <c r="HA104">
        <v>2.0312074946808898</v>
      </c>
      <c r="HB104">
        <v>0.72946496555986995</v>
      </c>
      <c r="HC104">
        <v>-0.95860096138647999</v>
      </c>
      <c r="HD104">
        <v>-1.3533063764627</v>
      </c>
      <c r="HE104">
        <v>-0.12770182238935801</v>
      </c>
      <c r="HF104">
        <v>4.6783455261628797</v>
      </c>
      <c r="HG104">
        <v>-4.1505951986091798</v>
      </c>
      <c r="HH104">
        <v>-0.30652599613753501</v>
      </c>
      <c r="HI104">
        <v>-2.67066991890808</v>
      </c>
      <c r="HJ104">
        <v>-2.0108651474404899</v>
      </c>
      <c r="HK104">
        <v>1.9674531574651399</v>
      </c>
      <c r="HL104">
        <v>-1.9647225709053699</v>
      </c>
      <c r="HM104">
        <v>-2.47060144579038</v>
      </c>
      <c r="HN104">
        <v>-0.91886551741623002</v>
      </c>
      <c r="HO104">
        <v>-4.10816689596796</v>
      </c>
      <c r="HP104">
        <v>0.94017104109515703</v>
      </c>
      <c r="HQ104">
        <v>-1.8882433332470601</v>
      </c>
      <c r="HR104">
        <v>0.19777762461609599</v>
      </c>
      <c r="HS104">
        <v>1.3616041359797599</v>
      </c>
      <c r="HT104">
        <v>2.4667551335956199</v>
      </c>
      <c r="HU104">
        <v>-1.0760875971255499</v>
      </c>
      <c r="HV104">
        <v>-1.5646104312765501</v>
      </c>
      <c r="HW104">
        <v>-2.4920690535727901</v>
      </c>
      <c r="HX104">
        <v>-0.76962145806410298</v>
      </c>
      <c r="HY104">
        <v>2.0231372516689898</v>
      </c>
      <c r="HZ104">
        <v>-3.7495355092003901</v>
      </c>
      <c r="IA104">
        <v>1.3641980225116199</v>
      </c>
      <c r="IB104">
        <v>0.148077350383747</v>
      </c>
      <c r="IC104">
        <v>8.6380994653412095</v>
      </c>
      <c r="ID104">
        <v>0.67876784646735799</v>
      </c>
      <c r="IE104">
        <v>-1.7056244428095499</v>
      </c>
      <c r="IF104">
        <v>3.10345147738941</v>
      </c>
      <c r="IG104">
        <v>2.6112426791718999</v>
      </c>
      <c r="IH104">
        <v>-1.8992909772365201</v>
      </c>
      <c r="II104">
        <v>-0.99125337555880499</v>
      </c>
      <c r="IJ104">
        <v>0.80152409475085495</v>
      </c>
      <c r="IK104">
        <v>1.99499903612874</v>
      </c>
      <c r="IL104">
        <v>-0.18537048748788401</v>
      </c>
      <c r="IM104">
        <v>0.29963824509019998</v>
      </c>
      <c r="IN104">
        <v>-2.6285880334265999</v>
      </c>
      <c r="IO104">
        <v>-3.59542260672134</v>
      </c>
      <c r="IP104">
        <v>3.6740934929824798</v>
      </c>
      <c r="IQ104">
        <v>-3.17228730176861</v>
      </c>
      <c r="IR104">
        <v>5.9486215447183399</v>
      </c>
      <c r="IS104">
        <v>2.4483211850781101</v>
      </c>
      <c r="IT104">
        <v>1.16304810222485</v>
      </c>
      <c r="IU104">
        <v>-0.13450967307255501</v>
      </c>
      <c r="IV104">
        <v>-3.1886280818241799</v>
      </c>
      <c r="IW104">
        <v>-4.4990838663580197</v>
      </c>
      <c r="IX104">
        <v>-0.19845649354382</v>
      </c>
      <c r="IY104">
        <v>3.8738554294640501E-2</v>
      </c>
      <c r="IZ104">
        <v>2.2801962668581299</v>
      </c>
      <c r="JA104">
        <v>-0.43772017957436998</v>
      </c>
      <c r="JB104">
        <v>4.56420266268902</v>
      </c>
      <c r="JC104">
        <v>-5.1193734820476999</v>
      </c>
      <c r="JD104">
        <v>-4.0280077205442497</v>
      </c>
      <c r="JE104">
        <v>2.3434466727847898</v>
      </c>
      <c r="JF104">
        <v>0.71314506852198001</v>
      </c>
      <c r="JG104">
        <v>5.8125299231565704</v>
      </c>
      <c r="JH104">
        <v>6.24045847001765</v>
      </c>
      <c r="JI104">
        <v>-1.2668876321433999</v>
      </c>
      <c r="JJ104">
        <v>-0.73001121238419098</v>
      </c>
      <c r="JK104">
        <v>5.7095224519170298</v>
      </c>
      <c r="JL104">
        <v>-0.68512395280890503</v>
      </c>
      <c r="JM104">
        <v>-1.00669021720709</v>
      </c>
      <c r="JN104">
        <v>0.220823367443267</v>
      </c>
      <c r="JO104">
        <v>-2.1750099317389502</v>
      </c>
      <c r="JP104">
        <v>0.10910896986905</v>
      </c>
      <c r="JQ104">
        <v>0.61814572292668901</v>
      </c>
      <c r="JR104">
        <v>-1.0167888136148</v>
      </c>
      <c r="JS104">
        <v>-2.3348623442711398</v>
      </c>
      <c r="JT104">
        <v>0.550269263087664</v>
      </c>
      <c r="JU104">
        <v>2.3711694951128801</v>
      </c>
      <c r="JV104">
        <v>2.5095368709349501</v>
      </c>
      <c r="JW104">
        <v>1.0938595983635999</v>
      </c>
      <c r="JX104">
        <v>-1.1598775613743999</v>
      </c>
      <c r="JY104">
        <v>0.151999920981886</v>
      </c>
      <c r="JZ104">
        <v>-1.3333924462294</v>
      </c>
      <c r="KA104">
        <v>0.38830206408560197</v>
      </c>
      <c r="KB104">
        <v>-2.0674731465754101</v>
      </c>
      <c r="KC104">
        <v>-0.37958784444174598</v>
      </c>
      <c r="KD104">
        <v>-0.93976144448973897</v>
      </c>
      <c r="KE104">
        <v>-0.49126217529312</v>
      </c>
      <c r="KF104">
        <v>-3.9626424857354698</v>
      </c>
      <c r="KG104">
        <v>-2.15409925979659</v>
      </c>
      <c r="KH104">
        <v>-3.82047881980606</v>
      </c>
      <c r="KI104">
        <v>11.6438004322516</v>
      </c>
      <c r="KJ104">
        <v>7.8314605253642897</v>
      </c>
      <c r="KK104">
        <v>0.139039743742743</v>
      </c>
      <c r="KL104">
        <v>1.00531233399931</v>
      </c>
      <c r="KM104">
        <v>2.55262768288318</v>
      </c>
      <c r="KN104">
        <v>-1.87916064303004</v>
      </c>
      <c r="KO104">
        <v>2.2091234141991301</v>
      </c>
      <c r="KP104">
        <v>-1.6078027319550801</v>
      </c>
      <c r="KQ104">
        <v>3.54161156948099</v>
      </c>
      <c r="KR104">
        <v>-0.46001280125405802</v>
      </c>
      <c r="KS104">
        <v>-4.0581366711916704</v>
      </c>
      <c r="KT104">
        <v>-0.192009801200102</v>
      </c>
      <c r="KU104">
        <v>3.4336290214619098</v>
      </c>
      <c r="KV104">
        <v>-0.996903489663582</v>
      </c>
      <c r="KW104">
        <v>1.67383980290632</v>
      </c>
      <c r="KX104">
        <v>4.87055337663584</v>
      </c>
      <c r="KY104">
        <v>-1.8325457472523199</v>
      </c>
      <c r="KZ104">
        <v>-1.9533884516932101</v>
      </c>
      <c r="LA104">
        <v>-8.9552347970016903</v>
      </c>
      <c r="LB104">
        <v>-1.4294260156566101</v>
      </c>
      <c r="LC104">
        <v>-1.77372360657748</v>
      </c>
      <c r="LD104">
        <v>1.12541738619013</v>
      </c>
      <c r="LE104">
        <v>0.40548076869128402</v>
      </c>
      <c r="LF104">
        <v>-2.47035372628581</v>
      </c>
      <c r="LG104">
        <v>-2.1048148642824098</v>
      </c>
      <c r="LH104">
        <v>-6.3500527010076704</v>
      </c>
      <c r="LI104">
        <v>-1.55447543645441</v>
      </c>
      <c r="LJ104">
        <v>3.5768800019120999</v>
      </c>
      <c r="LK104">
        <v>-0.49919499018095898</v>
      </c>
      <c r="LL104">
        <v>1.5762111785160899</v>
      </c>
      <c r="LM104">
        <v>-1.2309324948343801</v>
      </c>
      <c r="LN104">
        <v>6.0739464924358799</v>
      </c>
      <c r="LO104">
        <v>-1.2162763918022099</v>
      </c>
      <c r="LP104">
        <v>-1.93096746940508</v>
      </c>
      <c r="LQ104">
        <v>-2.2089624671023098</v>
      </c>
      <c r="LR104">
        <v>22.406002627695798</v>
      </c>
      <c r="LS104">
        <v>-0.21153331449455401</v>
      </c>
      <c r="LT104">
        <v>-2.3428772285669099</v>
      </c>
      <c r="LU104">
        <v>6.8480454567517004</v>
      </c>
      <c r="LV104">
        <v>-2.9781319769938399</v>
      </c>
      <c r="LW104">
        <v>9.4840038400745806E-3</v>
      </c>
      <c r="LX104">
        <v>2.4940721588489301</v>
      </c>
      <c r="LY104">
        <v>1.1768442345755701</v>
      </c>
      <c r="LZ104">
        <v>2.8483565612079902</v>
      </c>
      <c r="MA104">
        <v>-2.30382635166993</v>
      </c>
      <c r="MB104">
        <v>-1.7996469409528499</v>
      </c>
      <c r="MC104">
        <v>-2.5782934825723198</v>
      </c>
      <c r="MD104">
        <v>2.5231609440212899</v>
      </c>
      <c r="ME104">
        <v>-1.4862271654347601</v>
      </c>
      <c r="MF104">
        <v>-0.46780147505890401</v>
      </c>
      <c r="MG104">
        <v>-1.37293540658178</v>
      </c>
      <c r="MH104">
        <v>0.80909510740079804</v>
      </c>
      <c r="MI104">
        <v>2.6553419985088</v>
      </c>
      <c r="MJ104">
        <v>-0.27467325323492098</v>
      </c>
      <c r="MK104">
        <v>1.1822750634621999</v>
      </c>
      <c r="ML104">
        <v>0.89144314925891299</v>
      </c>
      <c r="MM104">
        <v>-2.9328757087425301</v>
      </c>
      <c r="MN104">
        <v>-0.52694800577724699</v>
      </c>
      <c r="MO104">
        <v>0.19476167266391001</v>
      </c>
      <c r="MP104">
        <v>0.44398708595786801</v>
      </c>
      <c r="MQ104">
        <v>0.69526365555819503</v>
      </c>
      <c r="MR104">
        <v>-1.59154192834431</v>
      </c>
      <c r="MS104">
        <v>29.1794329261038</v>
      </c>
      <c r="MT104">
        <v>-3.0178983396789199</v>
      </c>
      <c r="MU104">
        <v>-1.0189328526545001</v>
      </c>
      <c r="MV104">
        <v>0.62926688400054698</v>
      </c>
      <c r="MW104">
        <v>2.6692245566219901</v>
      </c>
      <c r="MX104">
        <v>0.72423854668913501</v>
      </c>
      <c r="MY104">
        <v>-3.1131099598807398E-2</v>
      </c>
      <c r="MZ104">
        <v>-1.9478769286417801</v>
      </c>
      <c r="NA104">
        <v>-1.4581332431807501</v>
      </c>
      <c r="NB104">
        <v>1.7296536483537901</v>
      </c>
      <c r="NC104">
        <v>-0.97959386067541698</v>
      </c>
      <c r="ND104">
        <v>-2.6956173248155602</v>
      </c>
      <c r="NE104">
        <v>-0.23394816907926</v>
      </c>
      <c r="NF104">
        <v>-0.86948581567979599</v>
      </c>
      <c r="NG104">
        <v>-0.12889955566839101</v>
      </c>
      <c r="NH104">
        <v>-0.33429135218670702</v>
      </c>
      <c r="NI104">
        <v>1.7387473835622</v>
      </c>
      <c r="NJ104">
        <v>-0.38201129827136499</v>
      </c>
      <c r="NK104">
        <v>-3.82575514719059</v>
      </c>
      <c r="NL104">
        <v>2.0918590710314402</v>
      </c>
      <c r="NM104">
        <v>-2.55302314092414</v>
      </c>
      <c r="NN104">
        <v>6.5658866022309196E-4</v>
      </c>
      <c r="NO104">
        <v>-0.65920100987182895</v>
      </c>
      <c r="NP104">
        <v>-4.4429800319069503</v>
      </c>
      <c r="NQ104">
        <v>0.40582993561711</v>
      </c>
      <c r="NR104">
        <v>-1.86870659151869</v>
      </c>
      <c r="NS104">
        <v>-0.69946031959351995</v>
      </c>
      <c r="NT104">
        <v>-0.4301896399106</v>
      </c>
      <c r="NU104">
        <v>-1.6003801672170701</v>
      </c>
      <c r="NV104">
        <v>-1.9097414299697599</v>
      </c>
      <c r="NW104">
        <v>-1.63821871474221</v>
      </c>
      <c r="NX104">
        <v>0.38467918010659202</v>
      </c>
      <c r="NY104">
        <v>-1.6779459139680599</v>
      </c>
      <c r="NZ104">
        <v>-0.99322398150211899</v>
      </c>
      <c r="OA104">
        <v>0.82296287333256601</v>
      </c>
      <c r="OB104">
        <v>-0.59232343806695298</v>
      </c>
      <c r="OC104">
        <v>-2.38456613668484E-2</v>
      </c>
      <c r="OD104">
        <v>-3.3275671976974399</v>
      </c>
      <c r="OE104">
        <v>0.138325140122841</v>
      </c>
      <c r="OF104">
        <v>-1.0995618902881501</v>
      </c>
      <c r="OG104">
        <v>-0.88160776370063998</v>
      </c>
      <c r="OH104">
        <v>17.9844522862163</v>
      </c>
      <c r="OI104">
        <v>-1.43305724350029</v>
      </c>
      <c r="OJ104">
        <v>-1.2913081557416599</v>
      </c>
      <c r="OK104">
        <v>-1.9310830119483</v>
      </c>
      <c r="OL104">
        <v>1.42866992007071</v>
      </c>
      <c r="OM104">
        <v>-0.59169202650783204</v>
      </c>
      <c r="ON104">
        <v>-3.2535081919334399</v>
      </c>
      <c r="OO104">
        <v>-6.4168629636143999</v>
      </c>
      <c r="OP104">
        <v>13.500327307451601</v>
      </c>
      <c r="OQ104">
        <v>-0.96315218447802498</v>
      </c>
      <c r="OR104">
        <v>-0.38100833064204898</v>
      </c>
      <c r="OS104">
        <v>-1.5356683552271599</v>
      </c>
      <c r="OT104">
        <v>-0.95538039594476198</v>
      </c>
      <c r="OU104">
        <v>-0.24906328046458301</v>
      </c>
      <c r="OV104">
        <v>-1.14948025694172</v>
      </c>
      <c r="OW104">
        <v>-0.108185757552136</v>
      </c>
      <c r="OX104">
        <v>-0.73657973578630997</v>
      </c>
      <c r="OY104">
        <v>-0.921074440794869</v>
      </c>
      <c r="OZ104">
        <v>-0.129827168313117</v>
      </c>
      <c r="PA104">
        <v>1.1276420449171201</v>
      </c>
      <c r="PB104">
        <v>9.1276474715929604E-2</v>
      </c>
      <c r="PC104">
        <v>0.32791190726032499</v>
      </c>
      <c r="PD104">
        <v>-6.16393026129562E-2</v>
      </c>
      <c r="PE104">
        <v>-0.97453140411214401</v>
      </c>
      <c r="PF104">
        <v>-0.44097199074280102</v>
      </c>
      <c r="PG104">
        <v>0.68025566412285698</v>
      </c>
      <c r="PH104">
        <v>-3.63616303690291E-3</v>
      </c>
      <c r="PI104">
        <v>1.37105748076698</v>
      </c>
      <c r="PJ104">
        <v>-0.53598891513838498</v>
      </c>
      <c r="PK104">
        <v>-0.98471831978712898</v>
      </c>
      <c r="PL104">
        <v>-0.30073030018373098</v>
      </c>
      <c r="PM104">
        <v>1.0323937909180201</v>
      </c>
      <c r="PN104">
        <v>1.1213326566410999</v>
      </c>
      <c r="PO104">
        <v>-6.8636438856367193E-2</v>
      </c>
      <c r="PP104">
        <v>0.79587366267672</v>
      </c>
      <c r="PQ104">
        <v>-0.81317753098271195</v>
      </c>
      <c r="PR104">
        <v>2.8063580123098499</v>
      </c>
      <c r="PS104">
        <v>-1.4559658323784499</v>
      </c>
      <c r="PT104">
        <v>-3.9922298776370302</v>
      </c>
      <c r="PU104">
        <v>-1.77508134923743</v>
      </c>
      <c r="PV104">
        <v>-0.84024457631996496</v>
      </c>
      <c r="PW104">
        <v>-2.8059881355019098</v>
      </c>
      <c r="PX104">
        <v>-1.39751901691945</v>
      </c>
      <c r="PY104">
        <v>1.4745694022884499</v>
      </c>
      <c r="PZ104">
        <v>-0.78436590730902001</v>
      </c>
      <c r="QA104">
        <v>7.5651489831119001</v>
      </c>
      <c r="QB104">
        <v>-0.89803384280482002</v>
      </c>
      <c r="QC104">
        <v>-1.0132011888429899</v>
      </c>
      <c r="QD104">
        <v>2.51410992543321</v>
      </c>
      <c r="QE104">
        <v>-2.4964573932901</v>
      </c>
      <c r="QF104">
        <v>-4.2322153944229797</v>
      </c>
      <c r="QG104">
        <v>6.1660946672311896</v>
      </c>
      <c r="QH104">
        <v>-0.92457736747810804</v>
      </c>
      <c r="QI104">
        <v>0.34765427188255899</v>
      </c>
      <c r="QJ104">
        <v>-1.24184795799023</v>
      </c>
      <c r="QK104">
        <v>0.826882822190522</v>
      </c>
      <c r="QL104">
        <v>-0.20465307380838599</v>
      </c>
      <c r="QM104">
        <v>1.7119069626669701</v>
      </c>
      <c r="QN104">
        <v>1.2394853072741401</v>
      </c>
      <c r="QO104">
        <v>-0.98128006006284096</v>
      </c>
      <c r="QP104">
        <v>-8.5704863725680994E-2</v>
      </c>
      <c r="QQ104">
        <v>1.5001249604809801</v>
      </c>
      <c r="QR104">
        <v>1.5315220257914099</v>
      </c>
      <c r="QS104">
        <v>5.0682525846397901</v>
      </c>
      <c r="QT104">
        <v>-0.362699200751047</v>
      </c>
      <c r="QU104">
        <v>3.6413117039570099E-2</v>
      </c>
      <c r="QV104">
        <v>-0.55124686889185803</v>
      </c>
      <c r="QW104">
        <v>0.42057187437687099</v>
      </c>
      <c r="QX104">
        <v>0.10420745979714</v>
      </c>
      <c r="QY104">
        <v>-1.50189536443243E-2</v>
      </c>
      <c r="QZ104">
        <v>0.34637680863422199</v>
      </c>
      <c r="RA104">
        <v>0.505585282816439</v>
      </c>
      <c r="RB104">
        <v>-4.0727301704250101</v>
      </c>
      <c r="RC104">
        <v>0.382184560585832</v>
      </c>
      <c r="RD104">
        <v>6.6129541740470796E-2</v>
      </c>
      <c r="RE104">
        <v>-0.91985138509226405</v>
      </c>
      <c r="RF104">
        <v>4.5520818284281699</v>
      </c>
      <c r="RG104">
        <v>-2.18070272811898E-2</v>
      </c>
      <c r="RH104">
        <v>0.920768746658013</v>
      </c>
      <c r="RI104">
        <v>-1.9993430967074799</v>
      </c>
      <c r="RJ104">
        <v>-0.933973099634959</v>
      </c>
      <c r="RK104">
        <v>-1.26751479044636</v>
      </c>
      <c r="RL104">
        <v>-1.45042267918097</v>
      </c>
      <c r="RM104">
        <v>0.509837997456284</v>
      </c>
      <c r="RN104">
        <v>-0.30676023178901402</v>
      </c>
      <c r="RO104">
        <v>-0.52801304160428997</v>
      </c>
      <c r="RP104">
        <v>0.57341309882505598</v>
      </c>
      <c r="RQ104">
        <v>-0.778167644496781</v>
      </c>
      <c r="RR104">
        <v>-3.7641677570960099</v>
      </c>
      <c r="RS104">
        <v>9.0586091520636607E-3</v>
      </c>
      <c r="RT104">
        <v>4.8934078641515502</v>
      </c>
      <c r="RU104">
        <v>-1.7153624768463702E-2</v>
      </c>
      <c r="RV104">
        <v>1.6986348334024901</v>
      </c>
      <c r="RW104">
        <v>-1.4232746723616401</v>
      </c>
      <c r="RX104">
        <v>-1.9183682068561001</v>
      </c>
      <c r="RY104">
        <v>-1.4176965517512401</v>
      </c>
      <c r="RZ104">
        <v>-0.79556396081390302</v>
      </c>
      <c r="SA104">
        <v>1.7172050325013</v>
      </c>
      <c r="SB104">
        <v>-0.23556757750743801</v>
      </c>
      <c r="SC104">
        <v>0.19055188367852399</v>
      </c>
      <c r="SD104">
        <v>-0.80760407439418502</v>
      </c>
      <c r="SE104">
        <v>-1.5563910639773</v>
      </c>
      <c r="SF104">
        <v>1.5949151401728501</v>
      </c>
      <c r="SG104">
        <v>-1.2240153405809799</v>
      </c>
      <c r="SH104">
        <v>-2.0848296407689602</v>
      </c>
      <c r="SI104">
        <v>5.2264787416386902</v>
      </c>
      <c r="SJ104">
        <v>1.12302432953412</v>
      </c>
      <c r="SK104">
        <v>-1.4728834412473799</v>
      </c>
      <c r="SL104">
        <v>1.6212468428028599</v>
      </c>
      <c r="SM104">
        <v>1.8188899139588901</v>
      </c>
      <c r="SN104">
        <v>-0.67527132751833296</v>
      </c>
      <c r="SO104">
        <v>-0.15486266020647399</v>
      </c>
      <c r="SP104">
        <v>-0.37967913870477099</v>
      </c>
      <c r="SQ104">
        <v>1.1297761477869901</v>
      </c>
      <c r="SR104">
        <v>-0.76132913239144895</v>
      </c>
      <c r="SS104">
        <v>-0.52465409871758495</v>
      </c>
      <c r="ST104">
        <v>-0.30173087298933998</v>
      </c>
      <c r="SU104">
        <v>5.6549921860621097</v>
      </c>
      <c r="SV104">
        <v>1.80663868859457</v>
      </c>
      <c r="SW104">
        <v>-0.84591388238602205</v>
      </c>
      <c r="SX104">
        <v>-1.50428241559177</v>
      </c>
      <c r="SY104">
        <v>-0.38643497467168297</v>
      </c>
      <c r="SZ104">
        <v>3.0160918368071399</v>
      </c>
      <c r="TA104">
        <v>-1.02731430835313</v>
      </c>
      <c r="TB104">
        <v>-0.30124778612949998</v>
      </c>
      <c r="TC104">
        <v>-8.6131656847901902E-2</v>
      </c>
      <c r="TD104">
        <v>-0.34964364129253001</v>
      </c>
      <c r="TE104">
        <v>0.78389978934035398</v>
      </c>
      <c r="TF104">
        <v>-0.97392626724771003</v>
      </c>
      <c r="TG104">
        <v>1.6895851740538199</v>
      </c>
      <c r="TH104">
        <v>3.00751380519627</v>
      </c>
      <c r="TI104">
        <v>0.69759227655218203</v>
      </c>
      <c r="TJ104">
        <v>-1.42050296840649</v>
      </c>
      <c r="TK104">
        <v>-0.89317371604671802</v>
      </c>
      <c r="TL104">
        <v>0.26093556485737401</v>
      </c>
      <c r="TM104">
        <v>-0.755098237585487</v>
      </c>
      <c r="TN104">
        <v>0.53052250706362203</v>
      </c>
      <c r="TO104">
        <v>4.5224943499907999</v>
      </c>
      <c r="TP104">
        <v>0.15552277737447701</v>
      </c>
      <c r="TQ104">
        <v>-0.86470792855253298</v>
      </c>
      <c r="TR104">
        <v>-1.78308653822063</v>
      </c>
      <c r="TS104">
        <v>-1.30728309807153</v>
      </c>
      <c r="TT104">
        <v>1.6220414932655201</v>
      </c>
      <c r="TU104">
        <v>-1.1500468454521</v>
      </c>
      <c r="TV104">
        <v>4.1181006599305601</v>
      </c>
      <c r="TW104">
        <v>-2.3390156071835602</v>
      </c>
      <c r="TX104">
        <v>1.1682246184738601</v>
      </c>
      <c r="TY104">
        <v>0.19140872601245901</v>
      </c>
      <c r="TZ104">
        <v>2.1917805168656002</v>
      </c>
      <c r="UA104">
        <v>-0.33350070572317497</v>
      </c>
      <c r="UB104">
        <v>1.2575011652724899</v>
      </c>
      <c r="UC104">
        <v>0.12628573266180901</v>
      </c>
      <c r="UD104">
        <v>2.0373362328186899</v>
      </c>
      <c r="UE104">
        <v>2.99408763204179</v>
      </c>
      <c r="UF104">
        <v>2.6220489384315102</v>
      </c>
      <c r="UG104">
        <v>0.56833059307390499</v>
      </c>
      <c r="UH104">
        <v>2.6688180777944299</v>
      </c>
      <c r="UI104">
        <v>0.13515953393199701</v>
      </c>
      <c r="UJ104">
        <v>-0.327964055692537</v>
      </c>
      <c r="UK104">
        <v>0.26902356401303801</v>
      </c>
      <c r="UL104">
        <v>-0.72056889979332095</v>
      </c>
      <c r="UM104">
        <v>0.40158482690293801</v>
      </c>
      <c r="UN104">
        <v>-2.3607703363157699</v>
      </c>
      <c r="UO104">
        <v>-2.6678320076603401</v>
      </c>
      <c r="UP104">
        <v>-1.4009617838259401</v>
      </c>
      <c r="UQ104">
        <v>1.4745561860884699</v>
      </c>
      <c r="UR104">
        <v>4.1914820118054399</v>
      </c>
      <c r="US104">
        <v>0.58726026465501802</v>
      </c>
      <c r="UT104">
        <v>1.4629220265596401</v>
      </c>
      <c r="UU104">
        <v>0.84719419915989203</v>
      </c>
      <c r="UV104">
        <v>-0.16596632780161699</v>
      </c>
      <c r="UW104">
        <v>-0.88122997246564305</v>
      </c>
      <c r="UX104">
        <v>0.409643230633918</v>
      </c>
      <c r="UY104">
        <v>0.31909365819385199</v>
      </c>
      <c r="UZ104">
        <v>2.4583132203565299</v>
      </c>
      <c r="VA104">
        <v>-1.17225605976529</v>
      </c>
      <c r="VB104">
        <v>0.41274339900392998</v>
      </c>
      <c r="VC104">
        <v>9.8093062792812005E-2</v>
      </c>
      <c r="VD104">
        <v>0.79852608207805298</v>
      </c>
      <c r="VE104">
        <v>-2.5707483185734401</v>
      </c>
      <c r="VF104">
        <v>-1.1193056475160601</v>
      </c>
      <c r="VG104">
        <v>1.77024506145701</v>
      </c>
      <c r="VH104">
        <v>-0.66658662297497495</v>
      </c>
      <c r="VI104">
        <v>1.6577178988311001</v>
      </c>
      <c r="VJ104">
        <v>-4.2110809787305596</v>
      </c>
      <c r="VK104">
        <v>-0.27683131135859601</v>
      </c>
      <c r="VL104">
        <v>-1.31241332127476</v>
      </c>
      <c r="VM104">
        <v>2.5297252258701199</v>
      </c>
      <c r="VN104">
        <v>-0.71717946231816498</v>
      </c>
      <c r="VO104">
        <v>-1.0936052862665</v>
      </c>
      <c r="VP104">
        <v>3.60197972562543</v>
      </c>
      <c r="VQ104">
        <v>0.52255021660315604</v>
      </c>
      <c r="VR104">
        <v>0.56212287614926804</v>
      </c>
      <c r="VS104">
        <v>-1.34344231936389</v>
      </c>
      <c r="VT104">
        <v>-1.92953856361992</v>
      </c>
      <c r="VU104">
        <v>2.0551986615528302</v>
      </c>
      <c r="VV104">
        <v>-0.89943786669610404</v>
      </c>
      <c r="VW104">
        <v>-0.35972711030809801</v>
      </c>
      <c r="VX104">
        <v>3.3157803356526401</v>
      </c>
      <c r="VY104">
        <v>0.87336460425163898</v>
      </c>
      <c r="VZ104">
        <v>0.15855781018168</v>
      </c>
      <c r="WA104">
        <v>-0.14468854886487201</v>
      </c>
      <c r="WB104">
        <v>1.00494980310882</v>
      </c>
      <c r="WC104">
        <v>-1.34329208732338</v>
      </c>
      <c r="WD104">
        <v>1.0359019651193699</v>
      </c>
      <c r="WE104">
        <v>-8.6999908975532406E-2</v>
      </c>
      <c r="WF104">
        <v>-6.2922910077713501E-2</v>
      </c>
      <c r="WG104">
        <v>1.0046575343650901</v>
      </c>
      <c r="WH104">
        <v>0.42096436943014498</v>
      </c>
      <c r="WI104">
        <v>-1.24682220250883</v>
      </c>
      <c r="WJ104">
        <v>-3.5712108504175601</v>
      </c>
      <c r="WK104">
        <v>7.9257951991068802</v>
      </c>
      <c r="WL104">
        <v>1.3074002951697401</v>
      </c>
      <c r="WM104">
        <v>0.89987137609600798</v>
      </c>
      <c r="WN104">
        <v>1.4435683688705501</v>
      </c>
      <c r="WO104">
        <v>-1.55646588555437</v>
      </c>
      <c r="WP104">
        <v>-0.23300933393107501</v>
      </c>
      <c r="WQ104">
        <v>0.22057827530865601</v>
      </c>
      <c r="WR104">
        <v>0.29604527759360499</v>
      </c>
      <c r="WS104">
        <v>-9.6540152048066097E-2</v>
      </c>
      <c r="WT104">
        <v>-0.34931826985260001</v>
      </c>
      <c r="WU104">
        <v>1.9449908956728701</v>
      </c>
      <c r="WV104">
        <v>-0.77243376277642695</v>
      </c>
      <c r="WW104">
        <v>-0.87180377277861498</v>
      </c>
      <c r="WX104">
        <v>0.79447255175691001</v>
      </c>
      <c r="WY104">
        <v>5.9625656921621797</v>
      </c>
      <c r="WZ104">
        <v>0.45235865020056698</v>
      </c>
      <c r="XA104">
        <v>0.98575445939714101</v>
      </c>
      <c r="XB104">
        <v>0.297208977146246</v>
      </c>
      <c r="XC104">
        <v>2.0203959661519701</v>
      </c>
      <c r="XD104">
        <v>-0.88741189321185698</v>
      </c>
      <c r="XE104">
        <v>-1.0573445480684101</v>
      </c>
      <c r="XF104">
        <v>0.72854288240367504</v>
      </c>
      <c r="XG104">
        <v>0.45260638776116402</v>
      </c>
      <c r="XH104">
        <v>-0.97990878986552898</v>
      </c>
      <c r="XI104">
        <v>1.7107277896445801</v>
      </c>
      <c r="XJ104">
        <v>-1.9782659973225201</v>
      </c>
      <c r="XK104">
        <v>-4.8488782472980101E-2</v>
      </c>
      <c r="XL104">
        <v>0.32102668051418098</v>
      </c>
      <c r="XM104">
        <v>1.8233791906258601</v>
      </c>
      <c r="XN104">
        <v>1.29752511474275</v>
      </c>
      <c r="XO104">
        <v>-1.35168287423661</v>
      </c>
      <c r="XP104">
        <v>-0.92132096013098497</v>
      </c>
      <c r="XQ104">
        <v>1.5831840973506801</v>
      </c>
      <c r="XR104">
        <v>1.8676772068615399</v>
      </c>
      <c r="XS104">
        <v>-1.4601678758560901</v>
      </c>
      <c r="XT104">
        <v>45.040266274800203</v>
      </c>
      <c r="XU104">
        <v>2.12367289189653</v>
      </c>
      <c r="XV104">
        <v>-1.0701225232012701</v>
      </c>
      <c r="XW104">
        <v>-1.55462481461238</v>
      </c>
      <c r="XX104">
        <v>-0.79304397214821198</v>
      </c>
      <c r="XY104">
        <v>0.62232341475213604</v>
      </c>
      <c r="XZ104">
        <v>5.2455873938318499E-2</v>
      </c>
      <c r="YA104">
        <v>1.36038451967939</v>
      </c>
      <c r="YB104">
        <v>1.7352805510681399E-2</v>
      </c>
      <c r="YC104">
        <v>-2.9349477900867198</v>
      </c>
    </row>
    <row r="105" spans="1:653" x14ac:dyDescent="0.25">
      <c r="A105" t="s">
        <v>2335</v>
      </c>
      <c r="B105">
        <v>-2.1358571244316199E-2</v>
      </c>
      <c r="C105">
        <v>0.76979064625928995</v>
      </c>
      <c r="D105">
        <v>-1.24496999795436</v>
      </c>
      <c r="E105">
        <v>-2.59766420198698</v>
      </c>
      <c r="F105">
        <v>-2.6000152009472299</v>
      </c>
      <c r="G105">
        <v>-0.68060439574177101</v>
      </c>
      <c r="H105">
        <v>-0.88461742490026796</v>
      </c>
      <c r="I105">
        <v>-0.73645844784067005</v>
      </c>
      <c r="J105">
        <v>0.131557739129782</v>
      </c>
      <c r="K105">
        <v>1.65468454180838</v>
      </c>
      <c r="L105">
        <v>-1.0326172487902201</v>
      </c>
      <c r="M105">
        <v>15.8834247335048</v>
      </c>
      <c r="N105">
        <v>1.5370913305223299</v>
      </c>
      <c r="O105">
        <v>4.9922597764113101</v>
      </c>
      <c r="P105">
        <v>-2.0249428665632401</v>
      </c>
      <c r="Q105">
        <v>-1.5074412987733501</v>
      </c>
      <c r="R105">
        <v>-0.54448982026841497</v>
      </c>
      <c r="S105">
        <v>-1.5075470882202</v>
      </c>
      <c r="T105">
        <v>-1.14938447908342</v>
      </c>
      <c r="U105">
        <v>4.2738093245008102</v>
      </c>
      <c r="V105">
        <v>2.1690086322808901</v>
      </c>
      <c r="W105">
        <v>-1.5594683251496499</v>
      </c>
      <c r="X105">
        <v>-0.77084638713587394</v>
      </c>
      <c r="Y105">
        <v>0.54957645453408999</v>
      </c>
      <c r="Z105">
        <v>1.7680728298156101</v>
      </c>
      <c r="AA105">
        <v>6.0751192770015701</v>
      </c>
      <c r="AB105">
        <v>-0.97937146241953998</v>
      </c>
      <c r="AC105">
        <v>0.81062745517933199</v>
      </c>
      <c r="AD105">
        <v>0.32209563093240701</v>
      </c>
      <c r="AE105">
        <v>-0.74704275233673501</v>
      </c>
      <c r="AF105">
        <v>9.1374737944372395</v>
      </c>
      <c r="AG105">
        <v>-0.74536154182119396</v>
      </c>
      <c r="AH105">
        <v>-1.16918788665561</v>
      </c>
      <c r="AI105">
        <v>8.1935201063560896</v>
      </c>
      <c r="AJ105">
        <v>0.29126297840586601</v>
      </c>
      <c r="AK105">
        <v>0.15762769149980899</v>
      </c>
      <c r="AL105">
        <v>8.6626917852763903</v>
      </c>
      <c r="AM105">
        <v>-0.88355910772969803</v>
      </c>
      <c r="AN105">
        <v>-0.85500772108343503</v>
      </c>
      <c r="AO105">
        <v>-0.69141220192262598</v>
      </c>
      <c r="AP105">
        <v>-0.35529722115562101</v>
      </c>
      <c r="AQ105">
        <v>-0.327409460628516</v>
      </c>
      <c r="AR105">
        <v>1.04329327759766</v>
      </c>
      <c r="AS105">
        <v>2.6917734992139</v>
      </c>
      <c r="AT105">
        <v>1.9757052165604301</v>
      </c>
      <c r="AU105">
        <v>-0.83329942219650499</v>
      </c>
      <c r="AV105">
        <v>-1.16145651863652</v>
      </c>
      <c r="AW105">
        <v>1.7943410785676699</v>
      </c>
      <c r="AX105">
        <v>7.4503886853612302</v>
      </c>
      <c r="AY105">
        <v>0.99973893268521896</v>
      </c>
      <c r="AZ105">
        <v>1.1574322742304699</v>
      </c>
      <c r="BA105">
        <v>-0.62911007433964194</v>
      </c>
      <c r="BB105">
        <v>-0.378347384100574</v>
      </c>
      <c r="BC105">
        <v>-1.6587489446130701E-3</v>
      </c>
      <c r="BD105">
        <v>-1.28131173327631</v>
      </c>
      <c r="BE105">
        <v>-0.82385882976667302</v>
      </c>
      <c r="BF105">
        <v>-0.62223296956641305</v>
      </c>
      <c r="BG105">
        <v>-0.50577076616024197</v>
      </c>
      <c r="BH105">
        <v>-0.84633804915759803</v>
      </c>
      <c r="BI105">
        <v>0.25413223671709401</v>
      </c>
      <c r="BJ105">
        <v>-1.5215884160203599E-2</v>
      </c>
      <c r="BK105">
        <v>0.38294449120877999</v>
      </c>
      <c r="BL105">
        <v>1.9155536975121299</v>
      </c>
      <c r="BM105">
        <v>-0.84281306181252502</v>
      </c>
      <c r="BN105">
        <v>7.5353484974186201E-3</v>
      </c>
      <c r="BO105">
        <v>5.8745279080519602E-2</v>
      </c>
      <c r="BP105">
        <v>-0.29010318586418699</v>
      </c>
      <c r="BQ105">
        <v>0.64827139059672101</v>
      </c>
      <c r="BR105">
        <v>-0.55091822816701796</v>
      </c>
      <c r="BS105">
        <v>-0.85701585829143401</v>
      </c>
      <c r="BT105">
        <v>-1.1901597754089199</v>
      </c>
      <c r="BU105">
        <v>-0.38452117415416398</v>
      </c>
      <c r="BV105">
        <v>1.1699402167661901</v>
      </c>
      <c r="BW105">
        <v>-1.20573742877831</v>
      </c>
      <c r="BX105">
        <v>-9.3721479722329998E-2</v>
      </c>
      <c r="BY105">
        <v>-1.1005669023928499</v>
      </c>
      <c r="BZ105">
        <v>1.2855578155934799</v>
      </c>
      <c r="CA105">
        <v>-0.63443658689669402</v>
      </c>
      <c r="CB105">
        <v>1.8568967556523699</v>
      </c>
      <c r="CC105">
        <v>2.1454038236689001</v>
      </c>
      <c r="CD105">
        <v>-0.47311239015038797</v>
      </c>
      <c r="CE105">
        <v>1.7397138851254001E-2</v>
      </c>
      <c r="CF105">
        <v>1.4372618171748499</v>
      </c>
      <c r="CG105">
        <v>-0.80156832397886302</v>
      </c>
      <c r="CH105">
        <v>1.3518392486634601</v>
      </c>
      <c r="CI105">
        <v>3.7228199315624301E-2</v>
      </c>
      <c r="CJ105">
        <v>-3.4880741580711399</v>
      </c>
      <c r="CK105">
        <v>2.44566786418499</v>
      </c>
      <c r="CL105">
        <v>3.6855388876042201</v>
      </c>
      <c r="CM105">
        <v>-1.0346750087108201</v>
      </c>
      <c r="CN105">
        <v>1.60712778730562</v>
      </c>
      <c r="CO105">
        <v>-0.99707706579848299</v>
      </c>
      <c r="CP105">
        <v>1.24759911507426</v>
      </c>
      <c r="CQ105">
        <v>2.4929261444075101</v>
      </c>
      <c r="CR105">
        <v>-0.69249767488415703</v>
      </c>
      <c r="CS105">
        <v>-0.108070740974598</v>
      </c>
      <c r="CT105">
        <v>-1.8833275752985501</v>
      </c>
      <c r="CU105">
        <v>0.48369129612254402</v>
      </c>
      <c r="CV105">
        <v>2.01481723866118</v>
      </c>
      <c r="CW105">
        <v>-1.3346608732357299</v>
      </c>
      <c r="CX105">
        <v>-0.14634168296328401</v>
      </c>
      <c r="CY105">
        <v>-0.499883927263438</v>
      </c>
      <c r="CZ105">
        <v>0.48894981646124103</v>
      </c>
      <c r="DA105">
        <v>1.4815907321961499</v>
      </c>
      <c r="DB105">
        <v>0.35994820087405299</v>
      </c>
      <c r="DC105">
        <v>0.73812065205648303</v>
      </c>
      <c r="DD105">
        <v>2.5286968185055398</v>
      </c>
      <c r="DE105">
        <v>-1.13697374779228E-2</v>
      </c>
      <c r="DF105">
        <v>0.78041360101995705</v>
      </c>
      <c r="DG105">
        <v>0.223391486472307</v>
      </c>
      <c r="DH105">
        <v>-0.53040129810847103</v>
      </c>
      <c r="DI105">
        <v>-0.58432986767332595</v>
      </c>
      <c r="DJ105">
        <v>0.13047160426096999</v>
      </c>
      <c r="DK105">
        <v>-0.45001010362801103</v>
      </c>
      <c r="DL105">
        <v>-0.101280325248536</v>
      </c>
      <c r="DM105">
        <v>0.90026549229175701</v>
      </c>
      <c r="DN105">
        <v>0.88376831716915005</v>
      </c>
      <c r="DO105">
        <v>-2.6786318470241199</v>
      </c>
      <c r="DP105">
        <v>-0.57685522189448502</v>
      </c>
      <c r="DQ105">
        <v>1.27634263284086</v>
      </c>
      <c r="DR105">
        <v>-5.5246398997015299E-2</v>
      </c>
      <c r="DS105">
        <v>-1.1696593056062801</v>
      </c>
      <c r="DT105">
        <v>-0.811009988986087</v>
      </c>
      <c r="DU105">
        <v>-0.736588817222951</v>
      </c>
      <c r="DV105">
        <v>-0.47077657399427397</v>
      </c>
      <c r="DW105">
        <v>1.93992292945307</v>
      </c>
      <c r="DX105">
        <v>-2.1450657077334698</v>
      </c>
      <c r="DY105">
        <v>-1.6882099542969</v>
      </c>
      <c r="DZ105">
        <v>-0.84790907466843102</v>
      </c>
      <c r="EA105">
        <v>-0.79800030984260895</v>
      </c>
      <c r="EB105">
        <v>1.42221127171053</v>
      </c>
      <c r="EC105">
        <v>-4.9329071834392597E-3</v>
      </c>
      <c r="ED105">
        <v>-3.7653130161566198E-2</v>
      </c>
      <c r="EE105">
        <v>-0.69402375430430796</v>
      </c>
      <c r="EF105">
        <v>-0.52013461694890695</v>
      </c>
      <c r="EG105">
        <v>2.2725738521405598</v>
      </c>
      <c r="EH105">
        <v>-1.3241050158522001</v>
      </c>
      <c r="EI105">
        <v>-0.191270126986502</v>
      </c>
      <c r="EJ105">
        <v>-0.93794774491601196</v>
      </c>
      <c r="EK105">
        <v>-2.2763045981172798</v>
      </c>
      <c r="EL105">
        <v>-0.91571129509168303</v>
      </c>
      <c r="EM105">
        <v>-0.369906723316065</v>
      </c>
      <c r="EN105">
        <v>0.85065719194059097</v>
      </c>
      <c r="EO105">
        <v>-0.89337752695517902</v>
      </c>
      <c r="EP105">
        <v>2.4255445788682302</v>
      </c>
      <c r="EQ105">
        <v>-0.57762817255723198</v>
      </c>
      <c r="ER105">
        <v>-0.88307675464810698</v>
      </c>
      <c r="ES105">
        <v>1.0186638594627899</v>
      </c>
      <c r="ET105">
        <v>-0.39886267132685299</v>
      </c>
      <c r="EU105">
        <v>0.476593257506151</v>
      </c>
      <c r="EV105">
        <v>1.2588639211411199</v>
      </c>
      <c r="EW105">
        <v>6.5462983177184006E-2</v>
      </c>
      <c r="EX105">
        <v>2.2581469123225699</v>
      </c>
      <c r="EY105">
        <v>-0.26513535377619901</v>
      </c>
      <c r="EZ105">
        <v>-1.32460685881963</v>
      </c>
      <c r="FA105">
        <v>0.83567972836697602</v>
      </c>
      <c r="FB105">
        <v>7.1778504374269501</v>
      </c>
      <c r="FC105">
        <v>-0.95921588989315398</v>
      </c>
      <c r="FD105">
        <v>-0.42109834854398898</v>
      </c>
      <c r="FE105">
        <v>2.4068901562959399</v>
      </c>
      <c r="FF105">
        <v>-0.32725330596689001</v>
      </c>
      <c r="FG105">
        <v>0.83836925437666798</v>
      </c>
      <c r="FH105">
        <v>-0.57337715385950705</v>
      </c>
      <c r="FI105">
        <v>0.15111038641143201</v>
      </c>
      <c r="FJ105">
        <v>-0.87333032977801395</v>
      </c>
      <c r="FK105">
        <v>-0.79657510552713495</v>
      </c>
      <c r="FL105">
        <v>-1.7582967185242999</v>
      </c>
      <c r="FM105">
        <v>-1.30100326705925</v>
      </c>
      <c r="FN105">
        <v>17.882577926290399</v>
      </c>
      <c r="FO105">
        <v>-3.3370705045771101</v>
      </c>
      <c r="FP105">
        <v>1.3700395294380301</v>
      </c>
      <c r="FQ105">
        <v>-1.3415590367688801</v>
      </c>
      <c r="FR105">
        <v>-1.7604988402467301</v>
      </c>
      <c r="FS105">
        <v>6.4486558880267904</v>
      </c>
      <c r="FT105">
        <v>-0.71802977442876803</v>
      </c>
      <c r="FU105">
        <v>0.45351667594785899</v>
      </c>
      <c r="FV105">
        <v>6.9735006183153896</v>
      </c>
      <c r="FW105">
        <v>-0.13745278454854201</v>
      </c>
      <c r="FX105">
        <v>0.663758068803597</v>
      </c>
      <c r="FY105">
        <v>0.73139913795112599</v>
      </c>
      <c r="FZ105">
        <v>-1.3858570728723001</v>
      </c>
      <c r="GA105">
        <v>-1.4382640995302201</v>
      </c>
      <c r="GB105">
        <v>-1.59457967772479</v>
      </c>
      <c r="GC105">
        <v>-1.34218547200153</v>
      </c>
      <c r="GD105">
        <v>2.7096461584662799</v>
      </c>
      <c r="GE105">
        <v>0.32604834443091002</v>
      </c>
      <c r="GF105">
        <v>-1.9657072434857801</v>
      </c>
      <c r="GG105">
        <v>0.94414115911770002</v>
      </c>
      <c r="GH105">
        <v>-1.85035008516822E-2</v>
      </c>
      <c r="GI105">
        <v>-1.2463849577510899</v>
      </c>
      <c r="GJ105">
        <v>-0.94594386245585305</v>
      </c>
      <c r="GK105">
        <v>4.5070894774710704</v>
      </c>
      <c r="GL105">
        <v>-2.61201222084753</v>
      </c>
      <c r="GM105">
        <v>-0.106825373093549</v>
      </c>
      <c r="GN105">
        <v>-3.5580192360195402</v>
      </c>
      <c r="GO105">
        <v>-3.7375794290340001</v>
      </c>
      <c r="GP105">
        <v>-1.09651452730451</v>
      </c>
      <c r="GQ105">
        <v>2.1435861247753198</v>
      </c>
      <c r="GR105">
        <v>-3.9933355757697</v>
      </c>
      <c r="GS105">
        <v>-4.62751682889688</v>
      </c>
      <c r="GT105">
        <v>26.981239329557301</v>
      </c>
      <c r="GU105">
        <v>0.45849046879781702</v>
      </c>
      <c r="GV105">
        <v>0.10379956820094401</v>
      </c>
      <c r="GW105">
        <v>-1.7193396547970701</v>
      </c>
      <c r="GX105">
        <v>19.093639722247499</v>
      </c>
      <c r="GY105">
        <v>-0.41430248957809102</v>
      </c>
      <c r="GZ105">
        <v>0.84528854092802697</v>
      </c>
      <c r="HA105">
        <v>1.73012821113444</v>
      </c>
      <c r="HB105">
        <v>-0.34664072678707902</v>
      </c>
      <c r="HC105">
        <v>-1.3711935237952999</v>
      </c>
      <c r="HD105">
        <v>-1.86784392028434</v>
      </c>
      <c r="HE105">
        <v>0.69817920917257603</v>
      </c>
      <c r="HF105">
        <v>3.6728647837791901</v>
      </c>
      <c r="HG105">
        <v>-3.9721510832720899</v>
      </c>
      <c r="HH105">
        <v>-0.54016441409966898</v>
      </c>
      <c r="HI105">
        <v>-3.4016681109103</v>
      </c>
      <c r="HJ105">
        <v>-0.43275282243190899</v>
      </c>
      <c r="HK105">
        <v>2.5796781519680598</v>
      </c>
      <c r="HL105">
        <v>-1.5696764832363299</v>
      </c>
      <c r="HM105">
        <v>-2.86889177166197</v>
      </c>
      <c r="HN105">
        <v>-0.82590140237851795</v>
      </c>
      <c r="HO105">
        <v>-3.1459775633886702</v>
      </c>
      <c r="HP105">
        <v>0.76348745081404901</v>
      </c>
      <c r="HQ105">
        <v>-1.83307970661439</v>
      </c>
      <c r="HR105">
        <v>-1.73916998473909</v>
      </c>
      <c r="HS105">
        <v>7.1762150156799498</v>
      </c>
      <c r="HT105">
        <v>4.7072782835141398</v>
      </c>
      <c r="HU105">
        <v>-1.9345434476626001E-2</v>
      </c>
      <c r="HV105">
        <v>-1.28162807513665</v>
      </c>
      <c r="HW105">
        <v>-2.5500164600756099</v>
      </c>
      <c r="HX105">
        <v>-0.35165896558149501</v>
      </c>
      <c r="HY105">
        <v>2.3664887039490798</v>
      </c>
      <c r="HZ105">
        <v>-5.7066453404343704</v>
      </c>
      <c r="IA105">
        <v>1.43376805317763</v>
      </c>
      <c r="IB105">
        <v>0.780220189411305</v>
      </c>
      <c r="IC105">
        <v>9.0869049721717001</v>
      </c>
      <c r="ID105">
        <v>0.400686275878605</v>
      </c>
      <c r="IE105">
        <v>-1.4577337721899899</v>
      </c>
      <c r="IF105">
        <v>1.7152876534553101</v>
      </c>
      <c r="IG105">
        <v>2.0580492707668299</v>
      </c>
      <c r="IH105">
        <v>-2.0549170957022</v>
      </c>
      <c r="II105">
        <v>-0.84323071924170201</v>
      </c>
      <c r="IJ105">
        <v>0.75324135486475896</v>
      </c>
      <c r="IK105">
        <v>1.78117619517647</v>
      </c>
      <c r="IL105">
        <v>0.33320527796243898</v>
      </c>
      <c r="IM105">
        <v>1.68376110240677</v>
      </c>
      <c r="IN105">
        <v>-3.1193761062273899</v>
      </c>
      <c r="IO105">
        <v>-4.1994282878538796</v>
      </c>
      <c r="IP105">
        <v>4.6961812912320697</v>
      </c>
      <c r="IQ105">
        <v>-2.4867394192875398</v>
      </c>
      <c r="IR105">
        <v>5.7418596843732104</v>
      </c>
      <c r="IS105">
        <v>3.6259270193230502</v>
      </c>
      <c r="IT105">
        <v>0.73808791671688001</v>
      </c>
      <c r="IU105">
        <v>0.257258934999536</v>
      </c>
      <c r="IV105">
        <v>-2.9341767059441</v>
      </c>
      <c r="IW105">
        <v>-4.3864923736567096</v>
      </c>
      <c r="IX105">
        <v>0.58285865146944205</v>
      </c>
      <c r="IY105">
        <v>0.60110066300746101</v>
      </c>
      <c r="IZ105">
        <v>5.49054185464498</v>
      </c>
      <c r="JA105">
        <v>-0.41437042317294898</v>
      </c>
      <c r="JB105">
        <v>3.6508806017251598</v>
      </c>
      <c r="JC105">
        <v>-4.1571763495815901</v>
      </c>
      <c r="JD105">
        <v>-4.1265705919164404</v>
      </c>
      <c r="JE105">
        <v>1.7231124841287799</v>
      </c>
      <c r="JF105">
        <v>2.1466177857400299</v>
      </c>
      <c r="JG105">
        <v>4.3489176528026503</v>
      </c>
      <c r="JH105">
        <v>6.9491891522496401</v>
      </c>
      <c r="JI105">
        <v>-1.00883415295416</v>
      </c>
      <c r="JJ105">
        <v>-0.87012108505128005</v>
      </c>
      <c r="JK105">
        <v>5.1528275161782702</v>
      </c>
      <c r="JL105">
        <v>0.61806006188516205</v>
      </c>
      <c r="JM105">
        <v>-0.73330720316662601</v>
      </c>
      <c r="JN105">
        <v>1.3557161584861901</v>
      </c>
      <c r="JO105">
        <v>-1.8843016754145101</v>
      </c>
      <c r="JP105">
        <v>0.72524810853167898</v>
      </c>
      <c r="JQ105">
        <v>0.56340966236301904</v>
      </c>
      <c r="JR105">
        <v>-0.31282971527886599</v>
      </c>
      <c r="JS105">
        <v>-3.0734673923253899</v>
      </c>
      <c r="JT105">
        <v>0.32388936304879901</v>
      </c>
      <c r="JU105">
        <v>1.96883270341994</v>
      </c>
      <c r="JV105">
        <v>4.4172933732380697</v>
      </c>
      <c r="JW105">
        <v>0.320071268702809</v>
      </c>
      <c r="JX105">
        <v>-0.57212099482920897</v>
      </c>
      <c r="JY105">
        <v>0.66501562322549101</v>
      </c>
      <c r="JZ105">
        <v>-0.76464257321518503</v>
      </c>
      <c r="KA105">
        <v>-0.46221821932465901</v>
      </c>
      <c r="KB105">
        <v>-1.8734145716361299</v>
      </c>
      <c r="KC105">
        <v>0.71133847389036498</v>
      </c>
      <c r="KD105">
        <v>-2.3946586367618101</v>
      </c>
      <c r="KE105">
        <v>-0.507191643344026</v>
      </c>
      <c r="KF105">
        <v>-2.1838157573819799</v>
      </c>
      <c r="KG105">
        <v>-2.1477014644718699</v>
      </c>
      <c r="KH105">
        <v>-2.8651097880610399</v>
      </c>
      <c r="KI105">
        <v>10.195739546617499</v>
      </c>
      <c r="KJ105">
        <v>6.5551594244930103</v>
      </c>
      <c r="KK105">
        <v>-0.385254579196461</v>
      </c>
      <c r="KL105">
        <v>0.99407511440672902</v>
      </c>
      <c r="KM105">
        <v>2.0470865237832898</v>
      </c>
      <c r="KN105">
        <v>-2.26237500503392</v>
      </c>
      <c r="KO105">
        <v>1.4010096466903099</v>
      </c>
      <c r="KP105">
        <v>-1.62090079693221</v>
      </c>
      <c r="KQ105">
        <v>2.6751221754164898</v>
      </c>
      <c r="KR105">
        <v>-1.0313268347595099</v>
      </c>
      <c r="KS105">
        <v>-3.4227701749091599</v>
      </c>
      <c r="KT105">
        <v>0.98081028931105696</v>
      </c>
      <c r="KU105">
        <v>3.98802395993442</v>
      </c>
      <c r="KV105">
        <v>-0.87194630075549295</v>
      </c>
      <c r="KW105">
        <v>1.3633416239996401</v>
      </c>
      <c r="KX105">
        <v>6.1050711197427798</v>
      </c>
      <c r="KY105">
        <v>-2.2027359051011799</v>
      </c>
      <c r="KZ105">
        <v>-1.2758591893065701</v>
      </c>
      <c r="LA105">
        <v>-7.2880550940608497</v>
      </c>
      <c r="LB105">
        <v>-1.1354162583973499</v>
      </c>
      <c r="LC105">
        <v>-0.94787223856074598</v>
      </c>
      <c r="LD105">
        <v>0.96311284886911896</v>
      </c>
      <c r="LE105">
        <v>0.91636531076643002</v>
      </c>
      <c r="LF105">
        <v>-2.4933474545157499</v>
      </c>
      <c r="LG105">
        <v>-2.1161581770888001</v>
      </c>
      <c r="LH105">
        <v>-4.7255473850400804</v>
      </c>
      <c r="LI105">
        <v>-1.2218376392149</v>
      </c>
      <c r="LJ105">
        <v>3.2141933055159502</v>
      </c>
      <c r="LK105">
        <v>-1.07061284936831</v>
      </c>
      <c r="LL105">
        <v>2.3424044736274499</v>
      </c>
      <c r="LM105">
        <v>-0.67229212439188601</v>
      </c>
      <c r="LN105">
        <v>6.0172605644919797</v>
      </c>
      <c r="LO105">
        <v>-0.43182888484572401</v>
      </c>
      <c r="LP105">
        <v>1.7202339674975</v>
      </c>
      <c r="LQ105">
        <v>-2.23222051375296</v>
      </c>
      <c r="LR105">
        <v>19.776122308635401</v>
      </c>
      <c r="LS105">
        <v>1.2459452929699</v>
      </c>
      <c r="LT105">
        <v>-2.4497775097567098</v>
      </c>
      <c r="LU105">
        <v>8.7769354659587897</v>
      </c>
      <c r="LV105">
        <v>-3.61842405195106</v>
      </c>
      <c r="LW105">
        <v>0.21511431473275799</v>
      </c>
      <c r="LX105">
        <v>1.81609469037576</v>
      </c>
      <c r="LY105">
        <v>0.92737775027120894</v>
      </c>
      <c r="LZ105">
        <v>0.67532339741360803</v>
      </c>
      <c r="MA105">
        <v>-1.51615109900883</v>
      </c>
      <c r="MB105">
        <v>-1.6961103486706099</v>
      </c>
      <c r="MC105">
        <v>-2.00547811170639</v>
      </c>
      <c r="MD105">
        <v>2.2995844970129902</v>
      </c>
      <c r="ME105">
        <v>-1.30709173661071</v>
      </c>
      <c r="MF105">
        <v>-4.5882155197731797E-2</v>
      </c>
      <c r="MG105">
        <v>-1.2345487634294201</v>
      </c>
      <c r="MH105">
        <v>0.87975645694952798</v>
      </c>
      <c r="MI105">
        <v>2.1688363013456899</v>
      </c>
      <c r="MJ105">
        <v>-0.75785718812179304</v>
      </c>
      <c r="MK105">
        <v>0.93289739119412396</v>
      </c>
      <c r="ML105">
        <v>0.37062928288841501</v>
      </c>
      <c r="MM105">
        <v>-3.0402040309176099</v>
      </c>
      <c r="MN105">
        <v>0.62082323498482295</v>
      </c>
      <c r="MO105">
        <v>0.52409727205023704</v>
      </c>
      <c r="MP105">
        <v>0.86520502506874397</v>
      </c>
      <c r="MQ105">
        <v>0.63109134966521896</v>
      </c>
      <c r="MR105">
        <v>-1.3487909777556399</v>
      </c>
      <c r="MS105">
        <v>36.974568542700098</v>
      </c>
      <c r="MT105">
        <v>-3.1498373743443699</v>
      </c>
      <c r="MU105">
        <v>-0.46985927062539401</v>
      </c>
      <c r="MV105">
        <v>6.2935637082683904E-2</v>
      </c>
      <c r="MW105">
        <v>1.77912182197199</v>
      </c>
      <c r="MX105">
        <v>0.50263705404720105</v>
      </c>
      <c r="MY105">
        <v>-0.20093003441747201</v>
      </c>
      <c r="MZ105">
        <v>-2.13786260327733</v>
      </c>
      <c r="NA105">
        <v>-1.8568814755554801</v>
      </c>
      <c r="NB105">
        <v>1.27695963596463</v>
      </c>
      <c r="NC105">
        <v>0.108495338786274</v>
      </c>
      <c r="ND105">
        <v>-2.1796308194512002</v>
      </c>
      <c r="NE105">
        <v>-0.105785870487486</v>
      </c>
      <c r="NF105">
        <v>-0.75678331999227499</v>
      </c>
      <c r="NG105">
        <v>-1.6096034671858901</v>
      </c>
      <c r="NH105">
        <v>0.21959697039198101</v>
      </c>
      <c r="NI105">
        <v>0.90735107975051699</v>
      </c>
      <c r="NJ105">
        <v>0.399623169809183</v>
      </c>
      <c r="NK105">
        <v>-3.0763333296183202</v>
      </c>
      <c r="NL105">
        <v>1.54212123905927</v>
      </c>
      <c r="NM105">
        <v>-2.0316087998971599</v>
      </c>
      <c r="NN105">
        <v>0.235236621433529</v>
      </c>
      <c r="NO105">
        <v>-0.63847094143303895</v>
      </c>
      <c r="NP105">
        <v>-3.5664980281939802</v>
      </c>
      <c r="NQ105">
        <v>0.21809133276109399</v>
      </c>
      <c r="NR105">
        <v>-0.44858667319323797</v>
      </c>
      <c r="NS105">
        <v>-0.96344246073164697</v>
      </c>
      <c r="NT105">
        <v>-0.31314639556915203</v>
      </c>
      <c r="NU105">
        <v>-1.1282166994727501</v>
      </c>
      <c r="NV105">
        <v>-2.7382620686384702</v>
      </c>
      <c r="NW105">
        <v>-1.3711343985754101</v>
      </c>
      <c r="NX105">
        <v>0.45837134201998903</v>
      </c>
      <c r="NY105">
        <v>-1.0609999470926601</v>
      </c>
      <c r="NZ105">
        <v>-0.95048035703813905</v>
      </c>
      <c r="OA105">
        <v>0.56865465539681304</v>
      </c>
      <c r="OB105">
        <v>-0.59435632685700002</v>
      </c>
      <c r="OC105">
        <v>-0.15089480825175799</v>
      </c>
      <c r="OD105">
        <v>-2.0481680467324899</v>
      </c>
      <c r="OE105">
        <v>0.47950380636866102</v>
      </c>
      <c r="OF105">
        <v>-1.01832043111196</v>
      </c>
      <c r="OG105">
        <v>-0.95814241893702501</v>
      </c>
      <c r="OH105">
        <v>15.343687217460401</v>
      </c>
      <c r="OI105">
        <v>-0.85003186346721404</v>
      </c>
      <c r="OJ105">
        <v>-1.3969777134188901</v>
      </c>
      <c r="OK105">
        <v>-2.2610057776926502</v>
      </c>
      <c r="OL105">
        <v>0.66590830933472001</v>
      </c>
      <c r="OM105">
        <v>-0.69485299858302996</v>
      </c>
      <c r="ON105">
        <v>-2.0724723500098499</v>
      </c>
      <c r="OO105">
        <v>-7.1872399528345703</v>
      </c>
      <c r="OP105">
        <v>12.0442652528436</v>
      </c>
      <c r="OQ105">
        <v>-1.00508968464969</v>
      </c>
      <c r="OR105">
        <v>-1.1651220603667301</v>
      </c>
      <c r="OS105">
        <v>-2.1127805170860001</v>
      </c>
      <c r="OT105">
        <v>-2.1963694269162102</v>
      </c>
      <c r="OU105">
        <v>0.70699471487099697</v>
      </c>
      <c r="OV105">
        <v>-1.4098010183642899</v>
      </c>
      <c r="OW105">
        <v>-0.55784548677304402</v>
      </c>
      <c r="OX105">
        <v>-0.68688379930014998</v>
      </c>
      <c r="OY105">
        <v>-0.20906295744015899</v>
      </c>
      <c r="OZ105">
        <v>0.91966569269059295</v>
      </c>
      <c r="PA105">
        <v>0.63402664121565899</v>
      </c>
      <c r="PB105">
        <v>0.38332110481078702</v>
      </c>
      <c r="PC105">
        <v>-1.6519770354763099</v>
      </c>
      <c r="PD105">
        <v>-0.222191334471952</v>
      </c>
      <c r="PE105">
        <v>-0.86337097444353805</v>
      </c>
      <c r="PF105">
        <v>-1.4445030129757099</v>
      </c>
      <c r="PG105">
        <v>1.0320303628232901</v>
      </c>
      <c r="PH105">
        <v>3.0801432800552201E-2</v>
      </c>
      <c r="PI105">
        <v>0.19538578022872999</v>
      </c>
      <c r="PJ105">
        <v>-1.3557323120384199</v>
      </c>
      <c r="PK105">
        <v>-0.54323660615459901</v>
      </c>
      <c r="PL105">
        <v>-1.4399547590124</v>
      </c>
      <c r="PM105">
        <v>-0.40419220974562797</v>
      </c>
      <c r="PN105">
        <v>0.75457378598873004</v>
      </c>
      <c r="PO105">
        <v>-1.7670359418118</v>
      </c>
      <c r="PP105">
        <v>1.6590210755222199</v>
      </c>
      <c r="PQ105">
        <v>-1.47983740030981</v>
      </c>
      <c r="PR105">
        <v>2.4339708407894101</v>
      </c>
      <c r="PS105">
        <v>-1.67397961721816</v>
      </c>
      <c r="PT105">
        <v>-3.7566531794217002</v>
      </c>
      <c r="PU105">
        <v>-2.7229960044789601</v>
      </c>
      <c r="PV105">
        <v>-0.82829347215652105</v>
      </c>
      <c r="PW105">
        <v>-2.3570402105493402</v>
      </c>
      <c r="PX105">
        <v>0.72560226550430595</v>
      </c>
      <c r="PY105">
        <v>0.83943398728706198</v>
      </c>
      <c r="PZ105">
        <v>-1.03718417143067</v>
      </c>
      <c r="QA105">
        <v>7.5311675576107104</v>
      </c>
      <c r="QB105">
        <v>-0.87013248130708998</v>
      </c>
      <c r="QC105">
        <v>-1.0653904346843599</v>
      </c>
      <c r="QD105">
        <v>2.2766957307615501</v>
      </c>
      <c r="QE105">
        <v>-2.7502733781453701</v>
      </c>
      <c r="QF105">
        <v>-1.8904979054647899</v>
      </c>
      <c r="QG105">
        <v>4.4517661886579702</v>
      </c>
      <c r="QH105">
        <v>0.40513778993309202</v>
      </c>
      <c r="QI105">
        <v>-0.30722282210569501</v>
      </c>
      <c r="QJ105">
        <v>-1.38740589180619</v>
      </c>
      <c r="QK105">
        <v>1.31018032763016</v>
      </c>
      <c r="QL105">
        <v>-0.280689995204084</v>
      </c>
      <c r="QM105">
        <v>3.0298891808412298</v>
      </c>
      <c r="QN105">
        <v>-0.210009944610346</v>
      </c>
      <c r="QO105">
        <v>-0.98297679282338402</v>
      </c>
      <c r="QP105">
        <v>7.4025529357775399E-2</v>
      </c>
      <c r="QQ105">
        <v>2.8352548221204499</v>
      </c>
      <c r="QR105">
        <v>5.20392663395777E-2</v>
      </c>
      <c r="QS105">
        <v>6.9241447273976702</v>
      </c>
      <c r="QT105">
        <v>0.93876779697082802</v>
      </c>
      <c r="QU105">
        <v>0.803477598591818</v>
      </c>
      <c r="QV105">
        <v>-0.94414666180394902</v>
      </c>
      <c r="QW105">
        <v>0.49059403376866301</v>
      </c>
      <c r="QX105">
        <v>-4.0271665945083898E-2</v>
      </c>
      <c r="QY105">
        <v>-0.37590621279883202</v>
      </c>
      <c r="QZ105">
        <v>0.42661856680472299</v>
      </c>
      <c r="RA105">
        <v>1.55368792969762</v>
      </c>
      <c r="RB105">
        <v>-4.1547076967004601</v>
      </c>
      <c r="RC105">
        <v>0.19005514889719599</v>
      </c>
      <c r="RD105">
        <v>-1.2573937570828799E-2</v>
      </c>
      <c r="RE105">
        <v>-0.95029632807733699</v>
      </c>
      <c r="RF105">
        <v>2.64875509745589</v>
      </c>
      <c r="RG105">
        <v>8.4314332488457905E-2</v>
      </c>
      <c r="RH105">
        <v>0.87169278399472105</v>
      </c>
      <c r="RI105">
        <v>-2.0271480193211699</v>
      </c>
      <c r="RJ105">
        <v>-1.10108544680635</v>
      </c>
      <c r="RK105">
        <v>-1.29827256988325</v>
      </c>
      <c r="RL105">
        <v>-0.94647515676402005</v>
      </c>
      <c r="RM105">
        <v>0.35184200010654698</v>
      </c>
      <c r="RN105">
        <v>-0.89328086186876898</v>
      </c>
      <c r="RO105">
        <v>8.7861360699873298E-2</v>
      </c>
      <c r="RP105">
        <v>0.59461185618765</v>
      </c>
      <c r="RQ105">
        <v>-1.1924480305807299</v>
      </c>
      <c r="RR105">
        <v>-2.3169470237692402</v>
      </c>
      <c r="RS105">
        <v>1.0174649952156101</v>
      </c>
      <c r="RT105">
        <v>4.3699366978202798</v>
      </c>
      <c r="RU105">
        <v>-0.55888938598507398</v>
      </c>
      <c r="RV105">
        <v>1.9474352141956901</v>
      </c>
      <c r="RW105">
        <v>-1.4718539066977501</v>
      </c>
      <c r="RX105">
        <v>-2.3675701158018598</v>
      </c>
      <c r="RY105">
        <v>0.27089273113082801</v>
      </c>
      <c r="RZ105">
        <v>-1.27374211271098</v>
      </c>
      <c r="SA105">
        <v>1.0355668323613401</v>
      </c>
      <c r="SB105">
        <v>8.3358141077558207E-2</v>
      </c>
      <c r="SC105">
        <v>-0.440613163003926</v>
      </c>
      <c r="SD105">
        <v>2.4060573487436301</v>
      </c>
      <c r="SE105">
        <v>-1.3581169704517499</v>
      </c>
      <c r="SF105">
        <v>1.11398515368869</v>
      </c>
      <c r="SG105">
        <v>-1.1217155149553799</v>
      </c>
      <c r="SH105">
        <v>-2.05719602222314</v>
      </c>
      <c r="SI105">
        <v>4.4299949432347496</v>
      </c>
      <c r="SJ105">
        <v>0.92593083857032499</v>
      </c>
      <c r="SK105">
        <v>-1.6992868905449501</v>
      </c>
      <c r="SL105">
        <v>0.46998740613409801</v>
      </c>
      <c r="SM105">
        <v>1.21805209953829</v>
      </c>
      <c r="SN105">
        <v>0.53460883320533303</v>
      </c>
      <c r="SO105">
        <v>-0.70147791404934401</v>
      </c>
      <c r="SP105">
        <v>-0.79778556165084602</v>
      </c>
      <c r="SQ105">
        <v>2.5100209376042399</v>
      </c>
      <c r="SR105">
        <v>-1.69128321159424</v>
      </c>
      <c r="SS105">
        <v>0.50795078571704999</v>
      </c>
      <c r="ST105">
        <v>0.320266113710998</v>
      </c>
      <c r="SU105">
        <v>3.7218161189391501</v>
      </c>
      <c r="SV105">
        <v>2.7110475636725302</v>
      </c>
      <c r="SW105">
        <v>-0.56419777650034797</v>
      </c>
      <c r="SX105">
        <v>0.194052183585809</v>
      </c>
      <c r="SY105">
        <v>-5.4391452972580003E-2</v>
      </c>
      <c r="SZ105">
        <v>2.8444993683464399</v>
      </c>
      <c r="TA105">
        <v>0.38211510996272902</v>
      </c>
      <c r="TB105">
        <v>-0.43317339843102498</v>
      </c>
      <c r="TC105">
        <v>0.36463321312242702</v>
      </c>
      <c r="TD105">
        <v>-6.9217235836920604E-2</v>
      </c>
      <c r="TE105">
        <v>-0.179513207039732</v>
      </c>
      <c r="TF105">
        <v>-1.32050847953879</v>
      </c>
      <c r="TG105">
        <v>2.03988245178923</v>
      </c>
      <c r="TH105">
        <v>2.2897008863847601</v>
      </c>
      <c r="TI105">
        <v>0.80255605191504398</v>
      </c>
      <c r="TJ105">
        <v>-0.77907879642880795</v>
      </c>
      <c r="TK105">
        <v>0.55722354332709501</v>
      </c>
      <c r="TL105">
        <v>0.65958816962683398</v>
      </c>
      <c r="TM105">
        <v>-0.65308582305367902</v>
      </c>
      <c r="TN105">
        <v>-0.19677088854722899</v>
      </c>
      <c r="TO105">
        <v>1.9057964388705999</v>
      </c>
      <c r="TP105">
        <v>0.259498100303582</v>
      </c>
      <c r="TQ105">
        <v>-1.16108727159249</v>
      </c>
      <c r="TR105">
        <v>-2.2656574257901001</v>
      </c>
      <c r="TS105">
        <v>-0.84168233195953301</v>
      </c>
      <c r="TT105">
        <v>2.87377853932799</v>
      </c>
      <c r="TU105">
        <v>-5.9102847145046898E-2</v>
      </c>
      <c r="TV105">
        <v>3.72574888361846</v>
      </c>
      <c r="TW105">
        <v>-2.7977818143245501</v>
      </c>
      <c r="TX105">
        <v>1.16288218084788</v>
      </c>
      <c r="TY105">
        <v>-0.171476373570359</v>
      </c>
      <c r="TZ105">
        <v>1.4255450201761</v>
      </c>
      <c r="UA105">
        <v>-0.176033432659433</v>
      </c>
      <c r="UB105">
        <v>2.11389131696246</v>
      </c>
      <c r="UC105">
        <v>1.5514248010646099</v>
      </c>
      <c r="UD105">
        <v>2.2615176635321999</v>
      </c>
      <c r="UE105">
        <v>4.3080091994960696</v>
      </c>
      <c r="UF105">
        <v>3.6792025385553999</v>
      </c>
      <c r="UG105">
        <v>0.23636588967552699</v>
      </c>
      <c r="UH105">
        <v>1.7993358784839799</v>
      </c>
      <c r="UI105">
        <v>-0.75148339530275499</v>
      </c>
      <c r="UJ105">
        <v>-0.51924282168515701</v>
      </c>
      <c r="UK105">
        <v>3.8348318348163803E-2</v>
      </c>
      <c r="UL105">
        <v>-2.0050717927839199</v>
      </c>
      <c r="UM105">
        <v>2.2733011825637499</v>
      </c>
      <c r="UN105">
        <v>-1.4192097391335601</v>
      </c>
      <c r="UO105">
        <v>-3.2109429676899301</v>
      </c>
      <c r="UP105">
        <v>-1.4146153090128799</v>
      </c>
      <c r="UQ105">
        <v>3.2823776566917</v>
      </c>
      <c r="UR105">
        <v>5.2868025837531398</v>
      </c>
      <c r="US105">
        <v>0.394414961909411</v>
      </c>
      <c r="UT105">
        <v>1.2110938346850899</v>
      </c>
      <c r="UU105">
        <v>1.30341379634373E-2</v>
      </c>
      <c r="UV105">
        <v>-0.61392064032855298</v>
      </c>
      <c r="UW105">
        <v>0.789195354715862</v>
      </c>
      <c r="UX105">
        <v>1.19549318595748</v>
      </c>
      <c r="UY105">
        <v>0.314501305146758</v>
      </c>
      <c r="UZ105">
        <v>4.7625798674992099</v>
      </c>
      <c r="VA105">
        <v>-1.4225802183416301</v>
      </c>
      <c r="VB105">
        <v>0.91875405967542001</v>
      </c>
      <c r="VC105">
        <v>-0.17495883797570499</v>
      </c>
      <c r="VD105">
        <v>0.64449738402065604</v>
      </c>
      <c r="VE105">
        <v>-2.4351228030238801</v>
      </c>
      <c r="VF105">
        <v>-0.96155701724962805</v>
      </c>
      <c r="VG105">
        <v>1.0289852249657501</v>
      </c>
      <c r="VH105">
        <v>-0.54940870445853995</v>
      </c>
      <c r="VI105">
        <v>2.5007541131814901</v>
      </c>
      <c r="VJ105">
        <v>-4.4091411619558301</v>
      </c>
      <c r="VK105">
        <v>0.30629741162547702</v>
      </c>
      <c r="VL105">
        <v>-1.2509925465272</v>
      </c>
      <c r="VM105">
        <v>2.654419080636</v>
      </c>
      <c r="VN105">
        <v>-0.53780059897459098</v>
      </c>
      <c r="VO105">
        <v>-1.5196111831566199</v>
      </c>
      <c r="VP105">
        <v>2.9495859182077502</v>
      </c>
      <c r="VQ105">
        <v>1.3199039369062999</v>
      </c>
      <c r="VR105">
        <v>0.347223264385081</v>
      </c>
      <c r="VS105">
        <v>-1.7015800410236299</v>
      </c>
      <c r="VT105">
        <v>-1.2447251677300299</v>
      </c>
      <c r="VU105">
        <v>1.65741912224315</v>
      </c>
      <c r="VV105">
        <v>-0.36830210432842803</v>
      </c>
      <c r="VW105">
        <v>-0.66316439047790998</v>
      </c>
      <c r="VX105">
        <v>2.28445583994014</v>
      </c>
      <c r="VY105">
        <v>0.71031106091829599</v>
      </c>
      <c r="VZ105">
        <v>0.91521254268971297</v>
      </c>
      <c r="WA105">
        <v>-0.56084068957072997</v>
      </c>
      <c r="WB105">
        <v>-2.2036051955893799E-2</v>
      </c>
      <c r="WC105">
        <v>-1.3433722198526801</v>
      </c>
      <c r="WD105">
        <v>-0.132723211868852</v>
      </c>
      <c r="WE105">
        <v>-0.88598818109673305</v>
      </c>
      <c r="WF105">
        <v>-4.32658047263203E-2</v>
      </c>
      <c r="WG105">
        <v>0.67819623232432802</v>
      </c>
      <c r="WH105">
        <v>0.36209988450589697</v>
      </c>
      <c r="WI105">
        <v>-1.2015352309976599</v>
      </c>
      <c r="WJ105">
        <v>-4.8384113502069299</v>
      </c>
      <c r="WK105">
        <v>8.3780864866505098</v>
      </c>
      <c r="WL105">
        <v>2.26726730053544</v>
      </c>
      <c r="WM105">
        <v>1.7386398816793699E-2</v>
      </c>
      <c r="WN105">
        <v>0.899946612235071</v>
      </c>
      <c r="WO105">
        <v>-1.5448827515072701</v>
      </c>
      <c r="WP105">
        <v>-0.14098613986760899</v>
      </c>
      <c r="WQ105">
        <v>0.14459924209403399</v>
      </c>
      <c r="WR105">
        <v>0.24587729652883</v>
      </c>
      <c r="WS105">
        <v>1.6901161837118599</v>
      </c>
      <c r="WT105">
        <v>-0.285716634843175</v>
      </c>
      <c r="WU105">
        <v>2.4082071437187098</v>
      </c>
      <c r="WV105">
        <v>-0.78653612081404001</v>
      </c>
      <c r="WW105">
        <v>0.83763355826882102</v>
      </c>
      <c r="WX105">
        <v>-0.443201395236972</v>
      </c>
      <c r="WY105">
        <v>1.2674180347433901</v>
      </c>
      <c r="WZ105">
        <v>-0.188100675161961</v>
      </c>
      <c r="XA105">
        <v>1.0147736013358299</v>
      </c>
      <c r="XB105">
        <v>-6.7219950679217197E-2</v>
      </c>
      <c r="XC105">
        <v>2.1885802456029202</v>
      </c>
      <c r="XD105">
        <v>-0.91125189070180401</v>
      </c>
      <c r="XE105">
        <v>-0.69082902292471204</v>
      </c>
      <c r="XF105">
        <v>-0.190515620291489</v>
      </c>
      <c r="XG105">
        <v>9.4630014307663199E-2</v>
      </c>
      <c r="XH105">
        <v>-0.86766957206008599</v>
      </c>
      <c r="XI105">
        <v>1.91855260232436</v>
      </c>
      <c r="XJ105">
        <v>-2.22030892079834</v>
      </c>
      <c r="XK105">
        <v>-0.29333508289070598</v>
      </c>
      <c r="XL105">
        <v>-0.689665986871418</v>
      </c>
      <c r="XM105">
        <v>0.629420818353564</v>
      </c>
      <c r="XN105">
        <v>-2.1261041198838502</v>
      </c>
      <c r="XO105">
        <v>-0.16376501851542999</v>
      </c>
      <c r="XP105">
        <v>-0.92727865833954604</v>
      </c>
      <c r="XQ105">
        <v>1.74332107942091</v>
      </c>
      <c r="XR105">
        <v>0.55358203622671398</v>
      </c>
      <c r="XS105">
        <v>-0.57651888288789499</v>
      </c>
      <c r="XT105">
        <v>14.520879562424801</v>
      </c>
      <c r="XU105">
        <v>-0.28730239175630501</v>
      </c>
      <c r="XV105">
        <v>0.47187947241552303</v>
      </c>
      <c r="XW105">
        <v>-0.87045996405284698</v>
      </c>
      <c r="XX105">
        <v>-0.94499799371411397</v>
      </c>
      <c r="XY105">
        <v>-0.116192295368392</v>
      </c>
      <c r="XZ105">
        <v>-6.3864868367515606E-2</v>
      </c>
      <c r="YA105">
        <v>1.8850904188648001</v>
      </c>
      <c r="YB105">
        <v>-2.1191194488483598</v>
      </c>
      <c r="YC105">
        <v>-3.3899170174497599</v>
      </c>
    </row>
    <row r="106" spans="1:653" x14ac:dyDescent="0.25">
      <c r="A106" t="s">
        <v>2336</v>
      </c>
      <c r="B106">
        <v>-4.6060642984494402E-2</v>
      </c>
      <c r="C106">
        <v>0.67809129156017101</v>
      </c>
      <c r="D106">
        <v>-1.0737252088402001</v>
      </c>
      <c r="E106">
        <v>-3.0739396331214701</v>
      </c>
      <c r="F106">
        <v>-1.8375230523222099</v>
      </c>
      <c r="G106">
        <v>-1.11792294645563</v>
      </c>
      <c r="H106">
        <v>0.45288384047957603</v>
      </c>
      <c r="I106">
        <v>-0.87522300882580495</v>
      </c>
      <c r="J106">
        <v>0.12021792888715301</v>
      </c>
      <c r="K106">
        <v>0.83231716017495805</v>
      </c>
      <c r="L106">
        <v>-0.862846307468909</v>
      </c>
      <c r="M106">
        <v>10.2850499177201</v>
      </c>
      <c r="N106">
        <v>0.80483268444939404</v>
      </c>
      <c r="O106">
        <v>4.8479428915032798</v>
      </c>
      <c r="P106">
        <v>-1.43338043474015</v>
      </c>
      <c r="Q106">
        <v>-1.3864755879997299</v>
      </c>
      <c r="R106">
        <v>2.1029869627950299</v>
      </c>
      <c r="S106">
        <v>-1.9050769928912099</v>
      </c>
      <c r="T106">
        <v>-1.34527407935359</v>
      </c>
      <c r="U106">
        <v>8.1714275884606309</v>
      </c>
      <c r="V106">
        <v>-0.88252867601487495</v>
      </c>
      <c r="W106">
        <v>-1.7636992367633499</v>
      </c>
      <c r="X106">
        <v>-0.98909650647523994</v>
      </c>
      <c r="Y106">
        <v>0.57163955056138405</v>
      </c>
      <c r="Z106">
        <v>0.62851371480920404</v>
      </c>
      <c r="AA106">
        <v>6.2777515957577696</v>
      </c>
      <c r="AB106">
        <v>-1.52564224667521</v>
      </c>
      <c r="AC106">
        <v>0.45336857909031197</v>
      </c>
      <c r="AD106">
        <v>-0.95252429596891397</v>
      </c>
      <c r="AE106">
        <v>-0.23211581695164801</v>
      </c>
      <c r="AF106">
        <v>1.7968005047782001</v>
      </c>
      <c r="AG106">
        <v>-1.26259736900789</v>
      </c>
      <c r="AH106">
        <v>-1.5401266496994499</v>
      </c>
      <c r="AI106">
        <v>9.2296702959041692</v>
      </c>
      <c r="AJ106">
        <v>-0.95969666091664496</v>
      </c>
      <c r="AK106">
        <v>-7.6956422400761795E-2</v>
      </c>
      <c r="AL106">
        <v>4.1626879531925898</v>
      </c>
      <c r="AM106">
        <v>-0.71241009913785203</v>
      </c>
      <c r="AN106">
        <v>-1.31189403670092</v>
      </c>
      <c r="AO106">
        <v>-3.79885105495106E-2</v>
      </c>
      <c r="AP106">
        <v>-0.61776920051888495</v>
      </c>
      <c r="AQ106">
        <v>-4.3237138372869202E-2</v>
      </c>
      <c r="AR106">
        <v>12.8478096513672</v>
      </c>
      <c r="AS106">
        <v>3.3744204420571098</v>
      </c>
      <c r="AT106">
        <v>1.61848395035774</v>
      </c>
      <c r="AU106">
        <v>-0.339214608721148</v>
      </c>
      <c r="AV106">
        <v>8.4851817598681905</v>
      </c>
      <c r="AW106">
        <v>-1.2479843183594199</v>
      </c>
      <c r="AX106">
        <v>3.4090659207715399</v>
      </c>
      <c r="AY106">
        <v>0.50450476400028299</v>
      </c>
      <c r="AZ106">
        <v>0.55081412072389202</v>
      </c>
      <c r="BA106">
        <v>-1.85764388122001</v>
      </c>
      <c r="BB106">
        <v>-0.20942933182956999</v>
      </c>
      <c r="BC106">
        <v>-0.67122143097418996</v>
      </c>
      <c r="BD106">
        <v>-1.4741918176939901</v>
      </c>
      <c r="BE106">
        <v>-0.80489688991758401</v>
      </c>
      <c r="BF106">
        <v>-0.65740972173444001</v>
      </c>
      <c r="BG106">
        <v>-1.5493028097566499</v>
      </c>
      <c r="BH106">
        <v>9.8241107631122898E-2</v>
      </c>
      <c r="BI106">
        <v>0.59245788857459303</v>
      </c>
      <c r="BJ106">
        <v>0.239462897521281</v>
      </c>
      <c r="BK106">
        <v>3.1423937047917599E-2</v>
      </c>
      <c r="BL106">
        <v>4.42193414261782</v>
      </c>
      <c r="BM106">
        <v>-1.26886102994668</v>
      </c>
      <c r="BN106">
        <v>1.02721332361347</v>
      </c>
      <c r="BO106">
        <v>0.34102356288885699</v>
      </c>
      <c r="BP106">
        <v>5.2501881413159603</v>
      </c>
      <c r="BQ106">
        <v>1.0024844023601801E-2</v>
      </c>
      <c r="BR106">
        <v>-0.85201975566964605</v>
      </c>
      <c r="BS106">
        <v>0.42023080207793301</v>
      </c>
      <c r="BT106">
        <v>-2.5148848777716499</v>
      </c>
      <c r="BU106">
        <v>0.27458905982071102</v>
      </c>
      <c r="BV106">
        <v>2.3785926115067202</v>
      </c>
      <c r="BW106">
        <v>6.5719806236712301</v>
      </c>
      <c r="BX106">
        <v>-0.55519798133254705</v>
      </c>
      <c r="BY106">
        <v>-1.2563529417183401</v>
      </c>
      <c r="BZ106">
        <v>5.3816335623381298E-2</v>
      </c>
      <c r="CA106">
        <v>-0.91375060783616102</v>
      </c>
      <c r="CB106">
        <v>3.1030315230232302</v>
      </c>
      <c r="CC106">
        <v>3.5897971800429702</v>
      </c>
      <c r="CD106">
        <v>6.9362173988615199</v>
      </c>
      <c r="CE106">
        <v>-2.63547823356694</v>
      </c>
      <c r="CF106">
        <v>2.13303283917721</v>
      </c>
      <c r="CG106">
        <v>-1.00592113297</v>
      </c>
      <c r="CH106">
        <v>-1.02138786740618</v>
      </c>
      <c r="CI106">
        <v>-0.64014184608557101</v>
      </c>
      <c r="CJ106">
        <v>-2.11832630171001</v>
      </c>
      <c r="CK106">
        <v>5.5129011561321599</v>
      </c>
      <c r="CL106">
        <v>12.688552034502999</v>
      </c>
      <c r="CM106">
        <v>-1.1336676671091801</v>
      </c>
      <c r="CN106">
        <v>-0.76212019104773598</v>
      </c>
      <c r="CO106">
        <v>-0.84024257380845502</v>
      </c>
      <c r="CP106">
        <v>4.73461098507717</v>
      </c>
      <c r="CQ106">
        <v>2.53619326143563</v>
      </c>
      <c r="CR106">
        <v>2.21318209005705</v>
      </c>
      <c r="CS106">
        <v>-0.70374221874924103</v>
      </c>
      <c r="CT106">
        <v>-1.89977246369279</v>
      </c>
      <c r="CU106">
        <v>0.796542470413377</v>
      </c>
      <c r="CV106">
        <v>-0.36125078564345098</v>
      </c>
      <c r="CW106">
        <v>-1.36240741828567</v>
      </c>
      <c r="CX106">
        <v>0.30361603198328602</v>
      </c>
      <c r="CY106">
        <v>-0.67952476480197399</v>
      </c>
      <c r="CZ106">
        <v>1.2125039325072899</v>
      </c>
      <c r="DA106">
        <v>-0.66930150247480202</v>
      </c>
      <c r="DB106">
        <v>-0.35599499683588198</v>
      </c>
      <c r="DC106">
        <v>-0.72753569993483602</v>
      </c>
      <c r="DD106">
        <v>2.4802030802322501</v>
      </c>
      <c r="DE106">
        <v>-1.36011246372603</v>
      </c>
      <c r="DF106">
        <v>-1.1104632803016701</v>
      </c>
      <c r="DG106">
        <v>-0.59681684792660505</v>
      </c>
      <c r="DH106">
        <v>-1.2891634474178399</v>
      </c>
      <c r="DI106">
        <v>0.50856279447903097</v>
      </c>
      <c r="DJ106">
        <v>0.45943610890370701</v>
      </c>
      <c r="DK106">
        <v>-0.79208726858032696</v>
      </c>
      <c r="DL106">
        <v>-0.36292208108659602</v>
      </c>
      <c r="DM106">
        <v>-0.397832972359695</v>
      </c>
      <c r="DN106">
        <v>0.16027182723903699</v>
      </c>
      <c r="DO106">
        <v>2.4285730974096902</v>
      </c>
      <c r="DP106">
        <v>0.49199194404776903</v>
      </c>
      <c r="DQ106">
        <v>-0.52222083714620204</v>
      </c>
      <c r="DR106">
        <v>-1.3378729183981399</v>
      </c>
      <c r="DS106">
        <v>-1.1000643060472299</v>
      </c>
      <c r="DT106">
        <v>-2.3470489376459999E-2</v>
      </c>
      <c r="DU106">
        <v>-2.2685308340783998</v>
      </c>
      <c r="DV106">
        <v>-0.38374157541077197</v>
      </c>
      <c r="DW106">
        <v>7.8976250845203397</v>
      </c>
      <c r="DX106">
        <v>0.131654616655384</v>
      </c>
      <c r="DY106">
        <v>1.6519431859409399</v>
      </c>
      <c r="DZ106">
        <v>-1.8353237120803501</v>
      </c>
      <c r="EA106">
        <v>-0.18403891934833699</v>
      </c>
      <c r="EB106">
        <v>1.18840261991359</v>
      </c>
      <c r="EC106">
        <v>0.40096865430539402</v>
      </c>
      <c r="ED106">
        <v>-0.15046607157257599</v>
      </c>
      <c r="EE106">
        <v>-0.88135210159377297</v>
      </c>
      <c r="EF106">
        <v>-0.96048520350167998</v>
      </c>
      <c r="EG106">
        <v>-0.18107103832084201</v>
      </c>
      <c r="EH106">
        <v>-1.42445693908163</v>
      </c>
      <c r="EI106">
        <v>6.3715428329371201E-2</v>
      </c>
      <c r="EJ106">
        <v>-0.49468881318256502</v>
      </c>
      <c r="EK106">
        <v>-1.6425372694757301</v>
      </c>
      <c r="EL106">
        <v>3.1416323185360699</v>
      </c>
      <c r="EM106">
        <v>-0.85461574274632801</v>
      </c>
      <c r="EN106">
        <v>1.6978563653487699</v>
      </c>
      <c r="EO106">
        <v>-2.3402292654033001</v>
      </c>
      <c r="EP106">
        <v>0.23269082924669299</v>
      </c>
      <c r="EQ106">
        <v>-1.24522926796705</v>
      </c>
      <c r="ER106">
        <v>-0.56445752864596499</v>
      </c>
      <c r="ES106">
        <v>1.4637584646413699</v>
      </c>
      <c r="ET106">
        <v>0.33701089198189998</v>
      </c>
      <c r="EU106">
        <v>2.4444201912043102</v>
      </c>
      <c r="EV106">
        <v>3.34321885768153</v>
      </c>
      <c r="EW106">
        <v>-1.0243842492961901</v>
      </c>
      <c r="EX106">
        <v>2.4076462928127</v>
      </c>
      <c r="EY106">
        <v>1.6299748300783801</v>
      </c>
      <c r="EZ106">
        <v>-3.4553304147375399</v>
      </c>
      <c r="FA106">
        <v>1.36186073807846</v>
      </c>
      <c r="FB106">
        <v>2.10216316641859</v>
      </c>
      <c r="FC106">
        <v>-1.38517656730095</v>
      </c>
      <c r="FD106">
        <v>1.28676475263124</v>
      </c>
      <c r="FE106">
        <v>0.229756420646408</v>
      </c>
      <c r="FF106">
        <v>0.62882888484341504</v>
      </c>
      <c r="FG106">
        <v>-1.2043676284814</v>
      </c>
      <c r="FH106">
        <v>1.6293510477166799</v>
      </c>
      <c r="FI106">
        <v>0.48651332927859797</v>
      </c>
      <c r="FJ106">
        <v>-1.2289512174143999</v>
      </c>
      <c r="FK106">
        <v>0.99262890988041996</v>
      </c>
      <c r="FL106">
        <v>-1.7860645800044199</v>
      </c>
      <c r="FM106">
        <v>7.0826371098664902</v>
      </c>
      <c r="FN106">
        <v>13.293605747624101</v>
      </c>
      <c r="FO106">
        <v>-5.0217459456879903</v>
      </c>
      <c r="FP106">
        <v>0.38407765662605903</v>
      </c>
      <c r="FQ106">
        <v>-1.3659681696526</v>
      </c>
      <c r="FR106">
        <v>-3.7332316890826598</v>
      </c>
      <c r="FS106">
        <v>1.79055899360851</v>
      </c>
      <c r="FT106">
        <v>-0.86688297541705595</v>
      </c>
      <c r="FU106">
        <v>2.1373591927132001</v>
      </c>
      <c r="FV106">
        <v>16.067209122654798</v>
      </c>
      <c r="FW106">
        <v>-2.0173429726412802</v>
      </c>
      <c r="FX106">
        <v>30.390755112849799</v>
      </c>
      <c r="FY106">
        <v>-0.64174755546886397</v>
      </c>
      <c r="FZ106">
        <v>0.78701364383630201</v>
      </c>
      <c r="GA106">
        <v>1.61449977560493</v>
      </c>
      <c r="GB106">
        <v>-9.9392595183613892</v>
      </c>
      <c r="GC106">
        <v>-0.90200729104496302</v>
      </c>
      <c r="GD106">
        <v>0.27139345192923903</v>
      </c>
      <c r="GE106">
        <v>0.39997240447850502</v>
      </c>
      <c r="GF106">
        <v>-1.7783993898524799</v>
      </c>
      <c r="GG106">
        <v>1.0528229208257101</v>
      </c>
      <c r="GH106">
        <v>-0.14868704049912301</v>
      </c>
      <c r="GI106">
        <v>-0.70830441011448897</v>
      </c>
      <c r="GJ106">
        <v>1.2858678872890901</v>
      </c>
      <c r="GK106">
        <v>3.33646617434326</v>
      </c>
      <c r="GL106">
        <v>0.75908106299754996</v>
      </c>
      <c r="GM106">
        <v>-0.43754440851368198</v>
      </c>
      <c r="GN106">
        <v>-3.1433544594541298</v>
      </c>
      <c r="GO106">
        <v>-3.1496177946555401</v>
      </c>
      <c r="GP106">
        <v>-3.01065070311585</v>
      </c>
      <c r="GQ106">
        <v>2.2952973643191998</v>
      </c>
      <c r="GR106">
        <v>-4.8551196165431101</v>
      </c>
      <c r="GS106">
        <v>-4.5909509462270899</v>
      </c>
      <c r="GT106">
        <v>26.254487795809499</v>
      </c>
      <c r="GU106">
        <v>2.0689032854440499</v>
      </c>
      <c r="GV106">
        <v>1.20330046541659</v>
      </c>
      <c r="GW106">
        <v>1.6041526664484</v>
      </c>
      <c r="GX106">
        <v>18.721196284730699</v>
      </c>
      <c r="GY106">
        <v>-0.20207141330218201</v>
      </c>
      <c r="GZ106">
        <v>0.74275342433719704</v>
      </c>
      <c r="HA106">
        <v>1.33252026169481</v>
      </c>
      <c r="HB106">
        <v>-0.32530770268498799</v>
      </c>
      <c r="HC106">
        <v>-2.0849498076421802</v>
      </c>
      <c r="HD106">
        <v>-2.2504384065499701</v>
      </c>
      <c r="HE106">
        <v>0.64818088317381095</v>
      </c>
      <c r="HF106">
        <v>3.6526412012209701</v>
      </c>
      <c r="HG106">
        <v>-4.2963004858975298</v>
      </c>
      <c r="HH106">
        <v>1.1906495428623001</v>
      </c>
      <c r="HI106">
        <v>-3.7859666583567302</v>
      </c>
      <c r="HJ106">
        <v>-0.27389350700979298</v>
      </c>
      <c r="HK106">
        <v>0.70910195966644496</v>
      </c>
      <c r="HL106">
        <v>-3.52021056557895</v>
      </c>
      <c r="HM106">
        <v>-4.39791535646469</v>
      </c>
      <c r="HN106">
        <v>-1.9455238117420699</v>
      </c>
      <c r="HO106">
        <v>-4.1171181969325596</v>
      </c>
      <c r="HP106">
        <v>-1.3016709298487199</v>
      </c>
      <c r="HQ106">
        <v>-2.2898062145898002</v>
      </c>
      <c r="HR106">
        <v>-1.2340970436229599</v>
      </c>
      <c r="HS106">
        <v>7.3385021857727804</v>
      </c>
      <c r="HT106">
        <v>5.20647917529236</v>
      </c>
      <c r="HU106">
        <v>0.34021977226233902</v>
      </c>
      <c r="HV106">
        <v>-1.21682046959051</v>
      </c>
      <c r="HW106">
        <v>-2.9401410762231501</v>
      </c>
      <c r="HX106">
        <v>-1.0741992415889901</v>
      </c>
      <c r="HY106">
        <v>2.2209156158796599</v>
      </c>
      <c r="HZ106">
        <v>-3.1007156469134398</v>
      </c>
      <c r="IA106">
        <v>0.93516481011100705</v>
      </c>
      <c r="IB106">
        <v>-0.18158676919886099</v>
      </c>
      <c r="IC106">
        <v>6.6079214798153503</v>
      </c>
      <c r="ID106">
        <v>-8.0685767843074199E-2</v>
      </c>
      <c r="IE106">
        <v>-0.89828666457594897</v>
      </c>
      <c r="IF106">
        <v>1.5943176471210101</v>
      </c>
      <c r="IG106">
        <v>3.8115063124706698</v>
      </c>
      <c r="IH106">
        <v>-2.3214384197083899</v>
      </c>
      <c r="II106">
        <v>-0.91996045175411501</v>
      </c>
      <c r="IJ106">
        <v>0.25172428730847801</v>
      </c>
      <c r="IK106">
        <v>0.91238631946208204</v>
      </c>
      <c r="IL106">
        <v>0.507558119713027</v>
      </c>
      <c r="IM106">
        <v>1.29524531953891</v>
      </c>
      <c r="IN106">
        <v>-2.1549775282302899</v>
      </c>
      <c r="IO106">
        <v>-2.82765122782821</v>
      </c>
      <c r="IP106">
        <v>4.0190477593505802</v>
      </c>
      <c r="IQ106">
        <v>-2.7224336205050199</v>
      </c>
      <c r="IR106">
        <v>4.9702614750271596</v>
      </c>
      <c r="IS106">
        <v>6.3452660633468998</v>
      </c>
      <c r="IT106">
        <v>1.0660704773176599</v>
      </c>
      <c r="IU106">
        <v>9.9704159045052101E-2</v>
      </c>
      <c r="IV106">
        <v>-2.9904917927977399</v>
      </c>
      <c r="IW106">
        <v>-4.0195133662586597</v>
      </c>
      <c r="IX106">
        <v>-1.09855017829006</v>
      </c>
      <c r="IY106">
        <v>0.794702836884145</v>
      </c>
      <c r="IZ106">
        <v>10.4800531678511</v>
      </c>
      <c r="JA106">
        <v>-0.79060765486144102</v>
      </c>
      <c r="JB106">
        <v>4.1287785500405603</v>
      </c>
      <c r="JC106">
        <v>-2.4580276554382601</v>
      </c>
      <c r="JD106">
        <v>-2.1669137818767501</v>
      </c>
      <c r="JE106">
        <v>0.92373702095251098</v>
      </c>
      <c r="JF106">
        <v>1.16994716418261</v>
      </c>
      <c r="JG106">
        <v>2.8352011201683598</v>
      </c>
      <c r="JH106">
        <v>6.4007648536161197</v>
      </c>
      <c r="JI106">
        <v>-0.77029900078969205</v>
      </c>
      <c r="JJ106">
        <v>-0.40623107319275598</v>
      </c>
      <c r="JK106">
        <v>6.1273633112012202</v>
      </c>
      <c r="JL106">
        <v>1.65689549923505</v>
      </c>
      <c r="JM106">
        <v>1.0466947678502999E-2</v>
      </c>
      <c r="JN106">
        <v>-0.78526422079022296</v>
      </c>
      <c r="JO106">
        <v>2.3705024288301999</v>
      </c>
      <c r="JP106">
        <v>2.30080470390992</v>
      </c>
      <c r="JQ106">
        <v>-4.7597375384200398E-2</v>
      </c>
      <c r="JR106">
        <v>-0.68133304287670104</v>
      </c>
      <c r="JS106">
        <v>-2.4164316436347</v>
      </c>
      <c r="JT106">
        <v>2.6481818248136699</v>
      </c>
      <c r="JU106">
        <v>1.09197178778291</v>
      </c>
      <c r="JV106">
        <v>3.0902495416100799</v>
      </c>
      <c r="JW106">
        <v>-3.22444992785345</v>
      </c>
      <c r="JX106">
        <v>-1.7258728832491801</v>
      </c>
      <c r="JY106">
        <v>-1.24413327353878</v>
      </c>
      <c r="JZ106">
        <v>-1.4771094564748699</v>
      </c>
      <c r="KA106">
        <v>1.30640235954181E-2</v>
      </c>
      <c r="KB106">
        <v>-0.45114895038495401</v>
      </c>
      <c r="KC106">
        <v>-0.76868582419582099</v>
      </c>
      <c r="KD106">
        <v>-0.80290140263298904</v>
      </c>
      <c r="KE106">
        <v>-0.49180874324277901</v>
      </c>
      <c r="KF106">
        <v>-0.89683062779287304</v>
      </c>
      <c r="KG106">
        <v>-2.5977841887109299</v>
      </c>
      <c r="KH106">
        <v>-3.4049988077287701</v>
      </c>
      <c r="KI106">
        <v>8.0645927284951</v>
      </c>
      <c r="KJ106">
        <v>6.6319201974741704</v>
      </c>
      <c r="KK106">
        <v>-0.58919920604110398</v>
      </c>
      <c r="KL106">
        <v>0.99412086428654101</v>
      </c>
      <c r="KM106">
        <v>0.81561319832099399</v>
      </c>
      <c r="KN106">
        <v>-3.03422707131292</v>
      </c>
      <c r="KO106">
        <v>5.2913236291642196</v>
      </c>
      <c r="KP106">
        <v>-1.76180470106029</v>
      </c>
      <c r="KQ106">
        <v>3.6568902715073199</v>
      </c>
      <c r="KR106">
        <v>-1.41599589466882</v>
      </c>
      <c r="KS106">
        <v>-4.3181546961033899</v>
      </c>
      <c r="KT106">
        <v>-1.44693476680051E-2</v>
      </c>
      <c r="KU106">
        <v>3.3903512362416302</v>
      </c>
      <c r="KV106">
        <v>-1.05679387897334</v>
      </c>
      <c r="KW106">
        <v>1.2582640372435501</v>
      </c>
      <c r="KX106">
        <v>5.41488339323356</v>
      </c>
      <c r="KY106">
        <v>-1.41788869139137</v>
      </c>
      <c r="KZ106">
        <v>9.2104792689530791E-3</v>
      </c>
      <c r="LA106">
        <v>-3.05657746282612</v>
      </c>
      <c r="LB106">
        <v>-1.0420185424050801</v>
      </c>
      <c r="LC106">
        <v>-1.09155771112796</v>
      </c>
      <c r="LD106">
        <v>0.53664414082247003</v>
      </c>
      <c r="LE106">
        <v>0.20669370482209501</v>
      </c>
      <c r="LF106">
        <v>-2.4959069001642602</v>
      </c>
      <c r="LG106">
        <v>-1.8068965656979401</v>
      </c>
      <c r="LH106">
        <v>-5.5944632388006896</v>
      </c>
      <c r="LI106">
        <v>-0.96506653521346997</v>
      </c>
      <c r="LJ106">
        <v>2.1867938636551298</v>
      </c>
      <c r="LK106">
        <v>-1.8047552247705501</v>
      </c>
      <c r="LL106">
        <v>1.4762889160960599</v>
      </c>
      <c r="LM106">
        <v>-1.0680683701376501</v>
      </c>
      <c r="LN106">
        <v>6.3691890573547703</v>
      </c>
      <c r="LO106">
        <v>0.73939405397730196</v>
      </c>
      <c r="LP106">
        <v>1.3803091251263599</v>
      </c>
      <c r="LQ106">
        <v>-2.1054592843979298</v>
      </c>
      <c r="LR106">
        <v>18.1912109455299</v>
      </c>
      <c r="LS106">
        <v>2.1197513978095501</v>
      </c>
      <c r="LT106">
        <v>-2.0984930090704501</v>
      </c>
      <c r="LU106">
        <v>9.2864734291906608</v>
      </c>
      <c r="LV106">
        <v>-3.9912324187571602</v>
      </c>
      <c r="LW106">
        <v>0.42716632044737401</v>
      </c>
      <c r="LX106">
        <v>0.36574042989178202</v>
      </c>
      <c r="LY106">
        <v>0.57375523238925596</v>
      </c>
      <c r="LZ106">
        <v>0.14837935550015399</v>
      </c>
      <c r="MA106">
        <v>-2.0195926249273799</v>
      </c>
      <c r="MB106">
        <v>-2.3120441182088398</v>
      </c>
      <c r="MC106">
        <v>-2.3752816244664001</v>
      </c>
      <c r="MD106">
        <v>2.8983961246268999</v>
      </c>
      <c r="ME106">
        <v>-2.4256574570384601</v>
      </c>
      <c r="MF106">
        <v>-0.1127232446364</v>
      </c>
      <c r="MG106">
        <v>-1.23313882125708</v>
      </c>
      <c r="MH106">
        <v>0.45708126282987899</v>
      </c>
      <c r="MI106">
        <v>1.6490079130672299</v>
      </c>
      <c r="MJ106">
        <v>-1.4970849017672001</v>
      </c>
      <c r="MK106">
        <v>0.49922100569871802</v>
      </c>
      <c r="ML106">
        <v>0.48172326417519201</v>
      </c>
      <c r="MM106">
        <v>-2.4751416992231898</v>
      </c>
      <c r="MN106">
        <v>0.12591092184370301</v>
      </c>
      <c r="MO106">
        <v>0.50064219402372001</v>
      </c>
      <c r="MP106">
        <v>-0.48973955386264201</v>
      </c>
      <c r="MQ106">
        <v>0.38793586551634202</v>
      </c>
      <c r="MR106">
        <v>1.2906815283347699</v>
      </c>
      <c r="MS106">
        <v>31.928869164783698</v>
      </c>
      <c r="MT106">
        <v>-2.2581766276617898</v>
      </c>
      <c r="MU106">
        <v>6.6253834684693</v>
      </c>
      <c r="MV106">
        <v>-1.3348868334332</v>
      </c>
      <c r="MW106">
        <v>0.87066129238607703</v>
      </c>
      <c r="MX106">
        <v>6.7687761203924696E-2</v>
      </c>
      <c r="MY106">
        <v>-0.77043657412331401</v>
      </c>
      <c r="MZ106">
        <v>-2.2876884520826701</v>
      </c>
      <c r="NA106">
        <v>-1.42919772516564</v>
      </c>
      <c r="NB106">
        <v>0.63028616185978903</v>
      </c>
      <c r="NC106">
        <v>-0.39616915967524902</v>
      </c>
      <c r="ND106">
        <v>-2.67660482499508</v>
      </c>
      <c r="NE106">
        <v>-0.178812452027938</v>
      </c>
      <c r="NF106">
        <v>-0.85779799307558102</v>
      </c>
      <c r="NG106">
        <v>-2.0355427894107301</v>
      </c>
      <c r="NH106">
        <v>0.21288686787303401</v>
      </c>
      <c r="NI106">
        <v>-0.68967803739503197</v>
      </c>
      <c r="NJ106">
        <v>0.34451325741140298</v>
      </c>
      <c r="NK106">
        <v>-3.5467519564691599</v>
      </c>
      <c r="NL106">
        <v>2.2633621893184999</v>
      </c>
      <c r="NM106">
        <v>-3.1178092938844699</v>
      </c>
      <c r="NN106">
        <v>0.42800032327329401</v>
      </c>
      <c r="NO106">
        <v>-0.832512219741806</v>
      </c>
      <c r="NP106">
        <v>-2.8730458681559199</v>
      </c>
      <c r="NQ106">
        <v>-0.36103606400218502</v>
      </c>
      <c r="NR106">
        <v>1.6619566356670199</v>
      </c>
      <c r="NS106">
        <v>-0.33886513681789299</v>
      </c>
      <c r="NT106">
        <v>0.232661791941252</v>
      </c>
      <c r="NU106">
        <v>-1.1911714101733799</v>
      </c>
      <c r="NV106">
        <v>-2.4400402487689501</v>
      </c>
      <c r="NW106">
        <v>-1.01876334830062</v>
      </c>
      <c r="NX106">
        <v>-3.3735569187026901E-3</v>
      </c>
      <c r="NY106">
        <v>-2.28129469857579</v>
      </c>
      <c r="NZ106">
        <v>-0.82831247135658603</v>
      </c>
      <c r="OA106">
        <v>-1.31171877809967</v>
      </c>
      <c r="OB106">
        <v>-0.84501294635183999</v>
      </c>
      <c r="OC106">
        <v>0.88312772474525403</v>
      </c>
      <c r="OD106">
        <v>-3.0788052492529601</v>
      </c>
      <c r="OE106">
        <v>4.46990593515204</v>
      </c>
      <c r="OF106">
        <v>-1.0284172163871601</v>
      </c>
      <c r="OG106">
        <v>-0.70445681919180603</v>
      </c>
      <c r="OH106">
        <v>13.5637131657256</v>
      </c>
      <c r="OI106">
        <v>8.1868310201831402E-3</v>
      </c>
      <c r="OJ106">
        <v>-1.7574251388679001</v>
      </c>
      <c r="OK106">
        <v>-9.4476405222174605E-3</v>
      </c>
      <c r="OL106">
        <v>0.75714714472184197</v>
      </c>
      <c r="OM106">
        <v>-0.20062634965780399</v>
      </c>
      <c r="ON106">
        <v>-0.35215078000775701</v>
      </c>
      <c r="OO106">
        <v>-4.0948970162523599</v>
      </c>
      <c r="OP106">
        <v>8.9999357117780896</v>
      </c>
      <c r="OQ106">
        <v>-0.70590516022303795</v>
      </c>
      <c r="OR106">
        <v>-0.93071648469781498</v>
      </c>
      <c r="OS106">
        <v>-1.1376112791131501</v>
      </c>
      <c r="OT106">
        <v>-1.7456938067908601</v>
      </c>
      <c r="OU106">
        <v>-1.3818155068223501</v>
      </c>
      <c r="OV106">
        <v>-0.60448395959248602</v>
      </c>
      <c r="OW106">
        <v>-0.113427438157768</v>
      </c>
      <c r="OX106">
        <v>-0.61311540897569605</v>
      </c>
      <c r="OY106">
        <v>-0.645743558792648</v>
      </c>
      <c r="OZ106">
        <v>1.31385901279844</v>
      </c>
      <c r="PA106">
        <v>0.80314969822145699</v>
      </c>
      <c r="PB106">
        <v>1.4155521011160499</v>
      </c>
      <c r="PC106">
        <v>-0.26186048817797303</v>
      </c>
      <c r="PD106">
        <v>-0.50584115397573703</v>
      </c>
      <c r="PE106">
        <v>0.63728600988540296</v>
      </c>
      <c r="PF106">
        <v>-2.31777645004194</v>
      </c>
      <c r="PG106">
        <v>-2.01768849434269</v>
      </c>
      <c r="PH106">
        <v>-0.129507603814738</v>
      </c>
      <c r="PI106">
        <v>-2.7309381872459499</v>
      </c>
      <c r="PJ106">
        <v>2.0598610214289401</v>
      </c>
      <c r="PK106">
        <v>1.8717556583872199</v>
      </c>
      <c r="PL106">
        <v>-0.76696661237263297</v>
      </c>
      <c r="PM106">
        <v>-1.65528634768385</v>
      </c>
      <c r="PN106">
        <v>-0.197550503152364</v>
      </c>
      <c r="PO106">
        <v>-1.6522881845219799</v>
      </c>
      <c r="PP106">
        <v>0.73561901398347496</v>
      </c>
      <c r="PQ106">
        <v>1.1804956874992301</v>
      </c>
      <c r="PR106">
        <v>4.79659411358434</v>
      </c>
      <c r="PS106">
        <v>-2.0329262639735299</v>
      </c>
      <c r="PT106">
        <v>-2.6031972119434399</v>
      </c>
      <c r="PU106">
        <v>-2.9265180817835499</v>
      </c>
      <c r="PV106">
        <v>-7.75967551487933E-2</v>
      </c>
      <c r="PW106">
        <v>-0.922330610957385</v>
      </c>
      <c r="PX106">
        <v>1.3813057773711199</v>
      </c>
      <c r="PY106">
        <v>3.26272461678106</v>
      </c>
      <c r="PZ106">
        <v>-1.2426943284277701</v>
      </c>
      <c r="QA106">
        <v>6.9756471679163701</v>
      </c>
      <c r="QB106">
        <v>-0.89397080292556497</v>
      </c>
      <c r="QC106">
        <v>-1.1879273480802599</v>
      </c>
      <c r="QD106">
        <v>2.0094096621999098</v>
      </c>
      <c r="QE106">
        <v>-2.5381475727127598</v>
      </c>
      <c r="QF106">
        <v>-1.38389426762989</v>
      </c>
      <c r="QG106">
        <v>2.46084409779521</v>
      </c>
      <c r="QH106">
        <v>0.96440768121649101</v>
      </c>
      <c r="QI106">
        <v>2.4335092746172902</v>
      </c>
      <c r="QJ106">
        <v>0.24606909435586499</v>
      </c>
      <c r="QK106">
        <v>2.9376677333315699</v>
      </c>
      <c r="QL106">
        <v>-0.46424572554613203</v>
      </c>
      <c r="QM106">
        <v>2.0959386894641701</v>
      </c>
      <c r="QN106">
        <v>0.86297198110447504</v>
      </c>
      <c r="QO106">
        <v>-1.03759235082616</v>
      </c>
      <c r="QP106">
        <v>0.79266599578131203</v>
      </c>
      <c r="QQ106">
        <v>1.5882401362107701</v>
      </c>
      <c r="QR106">
        <v>-8.6125109816155801E-2</v>
      </c>
      <c r="QS106">
        <v>7.0106043679076704</v>
      </c>
      <c r="QT106">
        <v>2.4612813251514201</v>
      </c>
      <c r="QU106">
        <v>2.58533083418238</v>
      </c>
      <c r="QV106">
        <v>-1.2848896358185999</v>
      </c>
      <c r="QW106">
        <v>0.46164406510719902</v>
      </c>
      <c r="QX106">
        <v>-0.59875214784873898</v>
      </c>
      <c r="QY106">
        <v>-1.0049056723872201</v>
      </c>
      <c r="QZ106">
        <v>-0.74420042129498598</v>
      </c>
      <c r="RA106">
        <v>1.8096088248800899</v>
      </c>
      <c r="RB106">
        <v>-5.7796414383761396</v>
      </c>
      <c r="RC106">
        <v>1.3039691695159601</v>
      </c>
      <c r="RD106">
        <v>0.511349181487191</v>
      </c>
      <c r="RE106">
        <v>-3.3985991966872899</v>
      </c>
      <c r="RF106">
        <v>3.8239529884335899</v>
      </c>
      <c r="RG106">
        <v>0.347834748662186</v>
      </c>
      <c r="RH106">
        <v>0.56255244026451801</v>
      </c>
      <c r="RI106">
        <v>-1.84977959122653</v>
      </c>
      <c r="RJ106">
        <v>-1.22663512801041</v>
      </c>
      <c r="RK106">
        <v>-0.60012599317390103</v>
      </c>
      <c r="RL106">
        <v>-1.31943535875983</v>
      </c>
      <c r="RM106">
        <v>-0.52993173221154299</v>
      </c>
      <c r="RN106">
        <v>-0.42810093421437201</v>
      </c>
      <c r="RO106">
        <v>2.8482912029204601</v>
      </c>
      <c r="RP106">
        <v>0.52014430347007201</v>
      </c>
      <c r="RQ106">
        <v>-0.72512100819785896</v>
      </c>
      <c r="RR106">
        <v>-2.9471543174681898</v>
      </c>
      <c r="RS106">
        <v>1.6626713506350499</v>
      </c>
      <c r="RT106">
        <v>3.66421152903045</v>
      </c>
      <c r="RU106">
        <v>-0.43179500144856597</v>
      </c>
      <c r="RV106">
        <v>0.55523427512257795</v>
      </c>
      <c r="RW106">
        <v>-1.6644828641302101</v>
      </c>
      <c r="RX106">
        <v>-0.98469465298818704</v>
      </c>
      <c r="RY106">
        <v>3.29110861296199</v>
      </c>
      <c r="RZ106">
        <v>-0.90525523538193697</v>
      </c>
      <c r="SA106">
        <v>1.0107366310000401</v>
      </c>
      <c r="SB106">
        <v>-0.38382727989790699</v>
      </c>
      <c r="SC106">
        <v>1.08585688398591</v>
      </c>
      <c r="SD106">
        <v>0.22062098191729501</v>
      </c>
      <c r="SE106">
        <v>-1.3367053216768501</v>
      </c>
      <c r="SF106">
        <v>0.24017372714090501</v>
      </c>
      <c r="SG106">
        <v>-0.896924111894705</v>
      </c>
      <c r="SH106">
        <v>-1.89610098508522</v>
      </c>
      <c r="SI106">
        <v>4.1348808177723004</v>
      </c>
      <c r="SJ106">
        <v>1.2262259462159699</v>
      </c>
      <c r="SK106">
        <v>-0.98028344608436602</v>
      </c>
      <c r="SL106">
        <v>3.1314048638665302</v>
      </c>
      <c r="SM106">
        <v>0.85800995552473702</v>
      </c>
      <c r="SN106">
        <v>0.23365772713883001</v>
      </c>
      <c r="SO106">
        <v>0.19808389715783101</v>
      </c>
      <c r="SP106">
        <v>-1.4852510934240799</v>
      </c>
      <c r="SQ106">
        <v>4.6366570273644196</v>
      </c>
      <c r="SR106">
        <v>-1.9710162818794399</v>
      </c>
      <c r="SS106">
        <v>6.8640791361879996E-3</v>
      </c>
      <c r="ST106">
        <v>1.0146386526511799</v>
      </c>
      <c r="SU106">
        <v>1.4030160894078501</v>
      </c>
      <c r="SV106">
        <v>2.1387292935078399</v>
      </c>
      <c r="SW106">
        <v>4.3251792613801403E-2</v>
      </c>
      <c r="SX106">
        <v>2.0789127835901899</v>
      </c>
      <c r="SY106">
        <v>0.43817080590684698</v>
      </c>
      <c r="SZ106">
        <v>2.6756545290023102</v>
      </c>
      <c r="TA106">
        <v>0.440922806145637</v>
      </c>
      <c r="TB106">
        <v>2.3196152641576699E-2</v>
      </c>
      <c r="TC106">
        <v>0.28918002666738901</v>
      </c>
      <c r="TD106">
        <v>1.42477812578867</v>
      </c>
      <c r="TE106">
        <v>0.79369918301688203</v>
      </c>
      <c r="TF106">
        <v>-1.5302652210885499</v>
      </c>
      <c r="TG106">
        <v>2.5056779221697898</v>
      </c>
      <c r="TH106">
        <v>2.2499402758688398</v>
      </c>
      <c r="TI106">
        <v>2.2620213758865702</v>
      </c>
      <c r="TJ106">
        <v>-1.05363455956598</v>
      </c>
      <c r="TK106">
        <v>-0.27878897168883998</v>
      </c>
      <c r="TL106">
        <v>2.8124545602969802</v>
      </c>
      <c r="TM106">
        <v>-0.43190193401763799</v>
      </c>
      <c r="TN106">
        <v>-0.88585322309211501</v>
      </c>
      <c r="TO106">
        <v>1.41795997858597</v>
      </c>
      <c r="TP106">
        <v>0.94982148275628997</v>
      </c>
      <c r="TQ106">
        <v>-0.47775205352064798</v>
      </c>
      <c r="TR106">
        <v>-1.25438684451134</v>
      </c>
      <c r="TS106">
        <v>1.0861089134344599</v>
      </c>
      <c r="TT106">
        <v>0.36085014154130002</v>
      </c>
      <c r="TU106">
        <v>1.08827434052076</v>
      </c>
      <c r="TV106">
        <v>4.7269911938814602</v>
      </c>
      <c r="TW106">
        <v>-3.5677639535604402</v>
      </c>
      <c r="TX106">
        <v>0.81192776502119202</v>
      </c>
      <c r="TY106">
        <v>-0.20770607737802599</v>
      </c>
      <c r="TZ106">
        <v>3.2684637974684398</v>
      </c>
      <c r="UA106">
        <v>-0.49609649324119798</v>
      </c>
      <c r="UB106">
        <v>3.0755527535406602</v>
      </c>
      <c r="UC106">
        <v>2.3085590165290801</v>
      </c>
      <c r="UD106">
        <v>0.79213096047209997</v>
      </c>
      <c r="UE106">
        <v>2.6368753659450901</v>
      </c>
      <c r="UF106">
        <v>5.7449863322154204</v>
      </c>
      <c r="UG106">
        <v>0.45056428410444699</v>
      </c>
      <c r="UH106">
        <v>2.07676885314874</v>
      </c>
      <c r="UI106">
        <v>1.40829481598583</v>
      </c>
      <c r="UJ106">
        <v>1.76207194791747</v>
      </c>
      <c r="UK106">
        <v>0.71445151536043505</v>
      </c>
      <c r="UL106">
        <v>-1.94738723257374</v>
      </c>
      <c r="UM106">
        <v>1.4497026845016801</v>
      </c>
      <c r="UN106">
        <v>-2.3661423224040501</v>
      </c>
      <c r="UO106">
        <v>-2.4468303323503502</v>
      </c>
      <c r="UP106">
        <v>-1.49118931279495</v>
      </c>
      <c r="UQ106">
        <v>3.06096679734683</v>
      </c>
      <c r="UR106">
        <v>3.5423381074346598</v>
      </c>
      <c r="US106">
        <v>0.94284746555127597</v>
      </c>
      <c r="UT106">
        <v>8.0328695846279494</v>
      </c>
      <c r="UU106">
        <v>1.0948663011251001</v>
      </c>
      <c r="UV106">
        <v>-1.60475101752739</v>
      </c>
      <c r="UW106">
        <v>1.9321955702754501</v>
      </c>
      <c r="UX106">
        <v>2.8676514285964498</v>
      </c>
      <c r="UY106">
        <v>0.73304424119754796</v>
      </c>
      <c r="UZ106">
        <v>3.7551698997737102</v>
      </c>
      <c r="VA106">
        <v>-2.0062228790876802</v>
      </c>
      <c r="VB106">
        <v>2.3620945853114299</v>
      </c>
      <c r="VC106">
        <v>0.56963414388088596</v>
      </c>
      <c r="VD106">
        <v>-9.9904203903272801E-2</v>
      </c>
      <c r="VE106">
        <v>-2.5961230511065101</v>
      </c>
      <c r="VF106">
        <v>-0.818760933536548</v>
      </c>
      <c r="VG106">
        <v>-0.68603634177503003</v>
      </c>
      <c r="VH106">
        <v>-0.31631098149653197</v>
      </c>
      <c r="VI106">
        <v>1.5097640919850299</v>
      </c>
      <c r="VJ106">
        <v>-4.1964236869481102</v>
      </c>
      <c r="VK106">
        <v>-0.309955499394718</v>
      </c>
      <c r="VL106">
        <v>-0.39323241671596898</v>
      </c>
      <c r="VM106">
        <v>3.9598439385512298</v>
      </c>
      <c r="VN106">
        <v>-0.93792288998001705</v>
      </c>
      <c r="VO106">
        <v>-0.47741262455759997</v>
      </c>
      <c r="VP106">
        <v>4.0174918656199701</v>
      </c>
      <c r="VQ106">
        <v>4.2002350392706598</v>
      </c>
      <c r="VR106">
        <v>-0.84479979345415701</v>
      </c>
      <c r="VS106">
        <v>-0.95369635620195403</v>
      </c>
      <c r="VT106">
        <v>-1.9181253638260201</v>
      </c>
      <c r="VU106">
        <v>7.5286601254936798</v>
      </c>
      <c r="VV106">
        <v>-0.67204142626091201</v>
      </c>
      <c r="VW106">
        <v>-0.82681764201101204</v>
      </c>
      <c r="VX106">
        <v>0.98080870491115901</v>
      </c>
      <c r="VY106">
        <v>0.50645169916909105</v>
      </c>
      <c r="VZ106">
        <v>-2.9733229948564699E-2</v>
      </c>
      <c r="WA106">
        <v>-0.98103780125041196</v>
      </c>
      <c r="WB106">
        <v>-0.67336556048336604</v>
      </c>
      <c r="WC106">
        <v>-1.34342111906809</v>
      </c>
      <c r="WD106">
        <v>3.2527038631425802E-2</v>
      </c>
      <c r="WE106">
        <v>-1.9953062684499101</v>
      </c>
      <c r="WF106">
        <v>-7.1008220014221801E-2</v>
      </c>
      <c r="WG106">
        <v>0.54784518084123102</v>
      </c>
      <c r="WH106">
        <v>-3.66984723632163E-2</v>
      </c>
      <c r="WI106">
        <v>-0.92340167764083203</v>
      </c>
      <c r="WJ106">
        <v>-4.3206066331577704</v>
      </c>
      <c r="WK106">
        <v>8.4605509860017492</v>
      </c>
      <c r="WL106">
        <v>2.4358215773129199</v>
      </c>
      <c r="WM106">
        <v>-0.41862047063337798</v>
      </c>
      <c r="WN106">
        <v>0.33907153728996597</v>
      </c>
      <c r="WO106">
        <v>-1.7474797697872599</v>
      </c>
      <c r="WP106">
        <v>0.33659689667757903</v>
      </c>
      <c r="WQ106">
        <v>-0.89253111727897105</v>
      </c>
      <c r="WR106">
        <v>1.38671744231462</v>
      </c>
      <c r="WS106">
        <v>0.94067402397194999</v>
      </c>
      <c r="WT106">
        <v>21.4411683432341</v>
      </c>
      <c r="WU106">
        <v>2.6614324984383302</v>
      </c>
      <c r="WV106">
        <v>-0.83697899752178195</v>
      </c>
      <c r="WW106">
        <v>-1.61838700106518</v>
      </c>
      <c r="WX106">
        <v>0.52201269392882399</v>
      </c>
      <c r="WY106">
        <v>-0.40173597666230998</v>
      </c>
      <c r="WZ106">
        <v>-0.73619177965480997</v>
      </c>
      <c r="XA106">
        <v>1.3735769543971801</v>
      </c>
      <c r="XB106">
        <v>-2.5992839947272701</v>
      </c>
      <c r="XC106">
        <v>0.96001281120622095</v>
      </c>
      <c r="XD106">
        <v>-0.86788004799290197</v>
      </c>
      <c r="XE106">
        <v>0.48344686576635199</v>
      </c>
      <c r="XF106">
        <v>-0.76876367477235497</v>
      </c>
      <c r="XG106">
        <v>2.4941161641644598</v>
      </c>
      <c r="XH106">
        <v>-0.79476669801014499</v>
      </c>
      <c r="XI106">
        <v>3.00404167711336</v>
      </c>
      <c r="XJ106">
        <v>-2.8390767301812101</v>
      </c>
      <c r="XK106">
        <v>-0.36869089409391897</v>
      </c>
      <c r="XL106">
        <v>-1.0521866825530199</v>
      </c>
      <c r="XM106">
        <v>-0.61201051280264496</v>
      </c>
      <c r="XN106">
        <v>0.17802354676819401</v>
      </c>
      <c r="XO106">
        <v>-0.80892208887938399</v>
      </c>
      <c r="XP106">
        <v>-0.93794546609873097</v>
      </c>
      <c r="XQ106">
        <v>0.41257406520602102</v>
      </c>
      <c r="XR106">
        <v>0.15903585356952801</v>
      </c>
      <c r="XS106">
        <v>32.146880315352703</v>
      </c>
      <c r="XT106">
        <v>5.5686400799448803</v>
      </c>
      <c r="XU106">
        <v>0.405789519915838</v>
      </c>
      <c r="XV106">
        <v>4.6933308260653899</v>
      </c>
      <c r="XW106">
        <v>-0.40977681181001402</v>
      </c>
      <c r="XX106">
        <v>-4.5342760050145002E-2</v>
      </c>
      <c r="XY106">
        <v>0.72199005853253495</v>
      </c>
      <c r="XZ106">
        <v>-1.7294441280676001</v>
      </c>
      <c r="YA106">
        <v>1.1841494758028599</v>
      </c>
      <c r="YB106">
        <v>-2.1671319076381299</v>
      </c>
      <c r="YC106">
        <v>-4.2443099894534404</v>
      </c>
    </row>
    <row r="107" spans="1:653" x14ac:dyDescent="0.25">
      <c r="A107" t="s">
        <v>2337</v>
      </c>
      <c r="B107">
        <v>-0.30484083476373303</v>
      </c>
      <c r="C107">
        <v>0.40833857498850701</v>
      </c>
      <c r="D107">
        <v>-1.1817358539734799</v>
      </c>
      <c r="E107">
        <v>-2.2495347265139798</v>
      </c>
      <c r="F107">
        <v>-2.1991872529229801</v>
      </c>
      <c r="G107">
        <v>-1.0789609817019301</v>
      </c>
      <c r="H107">
        <v>-0.31970384616308001</v>
      </c>
      <c r="I107">
        <v>-0.16739096927696201</v>
      </c>
      <c r="J107">
        <v>1.0481594573628099</v>
      </c>
      <c r="K107">
        <v>-0.129752356431906</v>
      </c>
      <c r="L107">
        <v>-1.3463132161736699</v>
      </c>
      <c r="M107">
        <v>5.4911153375681598</v>
      </c>
      <c r="N107">
        <v>8.2135101963672699E-2</v>
      </c>
      <c r="O107">
        <v>3.9122873363511999</v>
      </c>
      <c r="P107">
        <v>-1.8338827949537599</v>
      </c>
      <c r="Q107">
        <v>-1.39870335275128</v>
      </c>
      <c r="R107">
        <v>1.12241790305402</v>
      </c>
      <c r="S107">
        <v>-2.0480881785776002</v>
      </c>
      <c r="T107">
        <v>-1.446459591882</v>
      </c>
      <c r="U107">
        <v>6.1719791088411302</v>
      </c>
      <c r="V107">
        <v>-0.49115700547814301</v>
      </c>
      <c r="W107">
        <v>-1.9571797183178099</v>
      </c>
      <c r="X107">
        <v>0.98729577483696596</v>
      </c>
      <c r="Y107">
        <v>-0.43491889101590198</v>
      </c>
      <c r="Z107">
        <v>-0.67373937470073797</v>
      </c>
      <c r="AA107">
        <v>3.6898778805352199</v>
      </c>
      <c r="AB107">
        <v>-1.9594871603152699</v>
      </c>
      <c r="AC107">
        <v>-7.7170274261494698E-2</v>
      </c>
      <c r="AD107">
        <v>-1.76181044621994</v>
      </c>
      <c r="AE107">
        <v>-0.43838893598147499</v>
      </c>
      <c r="AF107">
        <v>4.7717997174943498</v>
      </c>
      <c r="AG107">
        <v>-1.1424054101417001</v>
      </c>
      <c r="AH107">
        <v>-1.1115628418375401</v>
      </c>
      <c r="AI107">
        <v>8.9890429045202094</v>
      </c>
      <c r="AJ107">
        <v>-1.15878650428428</v>
      </c>
      <c r="AK107">
        <v>-0.46786746003186203</v>
      </c>
      <c r="AL107">
        <v>0.89133363062592597</v>
      </c>
      <c r="AM107">
        <v>-0.50747209650051295</v>
      </c>
      <c r="AN107">
        <v>-1.26712945422363</v>
      </c>
      <c r="AO107">
        <v>-0.34805289533343398</v>
      </c>
      <c r="AP107">
        <v>-1.31927096320796</v>
      </c>
      <c r="AQ107">
        <v>0.20699018942408901</v>
      </c>
      <c r="AR107">
        <v>12.382917593469699</v>
      </c>
      <c r="AS107">
        <v>1.5762624104906999</v>
      </c>
      <c r="AT107">
        <v>1.5928420035901001</v>
      </c>
      <c r="AU107">
        <v>-0.68656795252152203</v>
      </c>
      <c r="AV107">
        <v>1.75859317937506</v>
      </c>
      <c r="AW107">
        <v>-1.5444971258774101</v>
      </c>
      <c r="AX107">
        <v>1.9153184857174099</v>
      </c>
      <c r="AY107">
        <v>2.5741878546710701</v>
      </c>
      <c r="AZ107">
        <v>0.76072338946541196</v>
      </c>
      <c r="BA107">
        <v>-0.99090554816102105</v>
      </c>
      <c r="BB107">
        <v>3.4695533922137797E-2</v>
      </c>
      <c r="BC107">
        <v>1.4277396104932401</v>
      </c>
      <c r="BD107">
        <v>-0.72979094768682395</v>
      </c>
      <c r="BE107">
        <v>-0.94869733063821005</v>
      </c>
      <c r="BF107">
        <v>-0.633017391133473</v>
      </c>
      <c r="BG107">
        <v>-2.47877669415998</v>
      </c>
      <c r="BH107">
        <v>-0.56581015888272301</v>
      </c>
      <c r="BI107">
        <v>0.57487661476997998</v>
      </c>
      <c r="BJ107">
        <v>-1.02899594307637</v>
      </c>
      <c r="BK107">
        <v>-0.40943744523019299</v>
      </c>
      <c r="BL107">
        <v>4.42816575478105</v>
      </c>
      <c r="BM107">
        <v>-1.1848322532365501</v>
      </c>
      <c r="BN107">
        <v>2.95045101553769</v>
      </c>
      <c r="BO107">
        <v>0.85217069822541802</v>
      </c>
      <c r="BP107">
        <v>0.80733981810208</v>
      </c>
      <c r="BQ107">
        <v>-0.65547164697722204</v>
      </c>
      <c r="BR107">
        <v>3.4318687021246803E-2</v>
      </c>
      <c r="BS107">
        <v>4.08050353177868</v>
      </c>
      <c r="BT107">
        <v>-2.3525619164412701</v>
      </c>
      <c r="BU107">
        <v>2.1539164483959299</v>
      </c>
      <c r="BV107">
        <v>0.33327419949021703</v>
      </c>
      <c r="BW107">
        <v>1.8983528167997901</v>
      </c>
      <c r="BX107">
        <v>-1.1367236415766999</v>
      </c>
      <c r="BY107">
        <v>-1.3131515007604599</v>
      </c>
      <c r="BZ107">
        <v>-2.1809534213734601E-2</v>
      </c>
      <c r="CA107">
        <v>-0.61948462997941001</v>
      </c>
      <c r="CB107">
        <v>1.6919050273744001</v>
      </c>
      <c r="CC107">
        <v>-1.69334613717815</v>
      </c>
      <c r="CD107">
        <v>4.5695207764415402</v>
      </c>
      <c r="CE107">
        <v>-2.2646707070293801</v>
      </c>
      <c r="CF107">
        <v>6.0397855090300903</v>
      </c>
      <c r="CG107">
        <v>-0.70270527979597197</v>
      </c>
      <c r="CH107">
        <v>1.19394774654491</v>
      </c>
      <c r="CI107">
        <v>-0.94697752558363402</v>
      </c>
      <c r="CJ107">
        <v>-3.6799695156691898</v>
      </c>
      <c r="CK107">
        <v>7.0757049907714702</v>
      </c>
      <c r="CL107">
        <v>6.9738345045951897</v>
      </c>
      <c r="CM107">
        <v>-1.2111311930027</v>
      </c>
      <c r="CN107">
        <v>-0.93118730809279004</v>
      </c>
      <c r="CO107">
        <v>-1.5365616085934699</v>
      </c>
      <c r="CP107">
        <v>5.1436126421621902</v>
      </c>
      <c r="CQ107">
        <v>2.0594184800463902</v>
      </c>
      <c r="CR107">
        <v>5.3044900703249499E-2</v>
      </c>
      <c r="CS107">
        <v>-0.50798902090752396</v>
      </c>
      <c r="CT107">
        <v>-1.9498632206100099</v>
      </c>
      <c r="CU107">
        <v>1.04989837606087</v>
      </c>
      <c r="CV107">
        <v>5.7733650582283502</v>
      </c>
      <c r="CW107">
        <v>-2.2090462957238</v>
      </c>
      <c r="CX107">
        <v>0.246580010564035</v>
      </c>
      <c r="CY107">
        <v>-0.25470107209109</v>
      </c>
      <c r="CZ107">
        <v>-0.54916796302553805</v>
      </c>
      <c r="DA107">
        <v>-1.2537614983306</v>
      </c>
      <c r="DB107">
        <v>-0.76258087376991801</v>
      </c>
      <c r="DC107">
        <v>-0.98385966408454995</v>
      </c>
      <c r="DD107">
        <v>0.73745619544121699</v>
      </c>
      <c r="DE107">
        <v>-2.3929701127312599</v>
      </c>
      <c r="DF107">
        <v>-2.1980375125954299</v>
      </c>
      <c r="DG107">
        <v>-0.23375379036306901</v>
      </c>
      <c r="DH107">
        <v>-1.05203052100428</v>
      </c>
      <c r="DI107">
        <v>-0.88914520364124106</v>
      </c>
      <c r="DJ107">
        <v>0.242162434021226</v>
      </c>
      <c r="DK107">
        <v>-0.134616501725803</v>
      </c>
      <c r="DL107">
        <v>-0.972406276082734</v>
      </c>
      <c r="DM107">
        <v>-0.94137116265350296</v>
      </c>
      <c r="DN107">
        <v>3.4031054689281699E-2</v>
      </c>
      <c r="DO107">
        <v>7.9019705866857999</v>
      </c>
      <c r="DP107">
        <v>-1.59205442070976</v>
      </c>
      <c r="DQ107">
        <v>4.6145426390154801E-2</v>
      </c>
      <c r="DR107">
        <v>-0.635569537434854</v>
      </c>
      <c r="DS107">
        <v>-0.301360006997557</v>
      </c>
      <c r="DT107">
        <v>0.14626092186298401</v>
      </c>
      <c r="DU107">
        <v>-1.8972793987099501</v>
      </c>
      <c r="DV107">
        <v>-0.286511208974919</v>
      </c>
      <c r="DW107">
        <v>12.258549725385</v>
      </c>
      <c r="DX107">
        <v>0.36673145446532801</v>
      </c>
      <c r="DY107">
        <v>0.82626210000931</v>
      </c>
      <c r="DZ107">
        <v>-1.1515326935408601</v>
      </c>
      <c r="EA107">
        <v>-0.197059564572969</v>
      </c>
      <c r="EB107">
        <v>-0.29098146734890901</v>
      </c>
      <c r="EC107">
        <v>2.8108835949144599</v>
      </c>
      <c r="ED107">
        <v>-0.49730784780159198</v>
      </c>
      <c r="EE107">
        <v>-0.72531828038073098</v>
      </c>
      <c r="EF107">
        <v>-1.6122822770688701</v>
      </c>
      <c r="EG107">
        <v>-0.55010597140569695</v>
      </c>
      <c r="EH107">
        <v>-0.51031478402549901</v>
      </c>
      <c r="EI107">
        <v>4.2383924842054603E-2</v>
      </c>
      <c r="EJ107">
        <v>0.32603301285479303</v>
      </c>
      <c r="EK107">
        <v>-1.51436953638789</v>
      </c>
      <c r="EL107">
        <v>5.7527457189801297</v>
      </c>
      <c r="EM107">
        <v>1.79505732956205</v>
      </c>
      <c r="EN107">
        <v>-0.129044850640889</v>
      </c>
      <c r="EO107">
        <v>-2.4384720215296598</v>
      </c>
      <c r="EP107">
        <v>-1.1719790625189299</v>
      </c>
      <c r="EQ107">
        <v>-1.1259211869833601</v>
      </c>
      <c r="ER107">
        <v>-1.1484434286996501</v>
      </c>
      <c r="ES107">
        <v>0.96466462574651501</v>
      </c>
      <c r="ET107">
        <v>-0.93074427285751604</v>
      </c>
      <c r="EU107">
        <v>3.8103674720796499</v>
      </c>
      <c r="EV107">
        <v>0.89450611958181203</v>
      </c>
      <c r="EW107">
        <v>-0.78226520561588198</v>
      </c>
      <c r="EX107">
        <v>3.2120324803997802</v>
      </c>
      <c r="EY107">
        <v>5.1717405168856203</v>
      </c>
      <c r="EZ107">
        <v>-0.63280005347078305</v>
      </c>
      <c r="FA107">
        <v>1.03981906045876</v>
      </c>
      <c r="FB107">
        <v>-0.59450967316233605</v>
      </c>
      <c r="FC107">
        <v>-2.0870232874882602</v>
      </c>
      <c r="FD107">
        <v>1.0645426187645699</v>
      </c>
      <c r="FE107">
        <v>-7.0556523141334801E-2</v>
      </c>
      <c r="FF107">
        <v>-0.85243155820939598</v>
      </c>
      <c r="FG107">
        <v>-0.54271884435481899</v>
      </c>
      <c r="FH107">
        <v>2.2704353281496901</v>
      </c>
      <c r="FI107">
        <v>0.11553077522364801</v>
      </c>
      <c r="FJ107">
        <v>-1.29889018565876</v>
      </c>
      <c r="FK107">
        <v>-0.22150388234228199</v>
      </c>
      <c r="FL107">
        <v>-1.8897724805957501</v>
      </c>
      <c r="FM107">
        <v>1.6629354478674001</v>
      </c>
      <c r="FN107">
        <v>15.2813076622548</v>
      </c>
      <c r="FO107">
        <v>-1.79163315646265</v>
      </c>
      <c r="FP107">
        <v>-8.6580004412861997E-2</v>
      </c>
      <c r="FQ107">
        <v>-1.5043459501973799</v>
      </c>
      <c r="FR107">
        <v>-2.5574790390286299</v>
      </c>
      <c r="FS107">
        <v>-0.35814775737300297</v>
      </c>
      <c r="FT107">
        <v>-0.80245905687184504</v>
      </c>
      <c r="FU107">
        <v>-0.233984191995705</v>
      </c>
      <c r="FV107">
        <v>-0.64383005939204396</v>
      </c>
      <c r="FW107">
        <v>-1.6150439938902501</v>
      </c>
      <c r="FX107">
        <v>22.5333590552139</v>
      </c>
      <c r="FY107">
        <v>-0.47989091862097299</v>
      </c>
      <c r="FZ107">
        <v>0.90722910816140401</v>
      </c>
      <c r="GA107">
        <v>4.7174378976747304</v>
      </c>
      <c r="GB107">
        <v>-10.8946144026576</v>
      </c>
      <c r="GC107">
        <v>-0.49913977378687702</v>
      </c>
      <c r="GD107">
        <v>-5.23635248525815E-2</v>
      </c>
      <c r="GE107">
        <v>-0.32560546006779101</v>
      </c>
      <c r="GF107">
        <v>-2.6351379515637499</v>
      </c>
      <c r="GG107">
        <v>2.7973554447573701</v>
      </c>
      <c r="GH107">
        <v>-0.31908720377505101</v>
      </c>
      <c r="GI107">
        <v>1.61351917562526</v>
      </c>
      <c r="GJ107">
        <v>-1.39597267652282</v>
      </c>
      <c r="GK107">
        <v>1.85978680279605</v>
      </c>
      <c r="GL107">
        <v>0.31454511005124403</v>
      </c>
      <c r="GM107">
        <v>-0.27846196051689698</v>
      </c>
      <c r="GN107">
        <v>-2.8434890917448499</v>
      </c>
      <c r="GO107">
        <v>-3.74191925335926</v>
      </c>
      <c r="GP107">
        <v>-1.33171144817986</v>
      </c>
      <c r="GQ107">
        <v>2.8593468759067702</v>
      </c>
      <c r="GR107">
        <v>-4.8509607783943203</v>
      </c>
      <c r="GS107">
        <v>-2.1763289791204601</v>
      </c>
      <c r="GT107">
        <v>26.152239941515699</v>
      </c>
      <c r="GU107">
        <v>1.8771848266101401</v>
      </c>
      <c r="GV107">
        <v>1.0273280716984401</v>
      </c>
      <c r="GW107">
        <v>-3.7908870754474501E-2</v>
      </c>
      <c r="GX107">
        <v>15.9805259593705</v>
      </c>
      <c r="GY107">
        <v>-0.65383142539669503</v>
      </c>
      <c r="GZ107">
        <v>0.49803408803209998</v>
      </c>
      <c r="HA107">
        <v>1.0447538556003799</v>
      </c>
      <c r="HB107">
        <v>-0.45795162356397301</v>
      </c>
      <c r="HC107">
        <v>-0.88932158515387405</v>
      </c>
      <c r="HD107">
        <v>-2.20004421693652</v>
      </c>
      <c r="HE107">
        <v>0.95115872244468602</v>
      </c>
      <c r="HF107">
        <v>3.1091523653838702</v>
      </c>
      <c r="HG107">
        <v>-2.9479361824898702</v>
      </c>
      <c r="HH107">
        <v>1.78083956376978</v>
      </c>
      <c r="HI107">
        <v>-2.8719920780169201</v>
      </c>
      <c r="HJ107">
        <v>-0.43123858371232598</v>
      </c>
      <c r="HK107">
        <v>-0.705384652878428</v>
      </c>
      <c r="HL107">
        <v>-2.34879818085951</v>
      </c>
      <c r="HM107">
        <v>-4.4950277805196999</v>
      </c>
      <c r="HN107">
        <v>-1.97192602586418</v>
      </c>
      <c r="HO107">
        <v>-4.95560038071548</v>
      </c>
      <c r="HP107">
        <v>-1.9664926305204899</v>
      </c>
      <c r="HQ107">
        <v>-2.7191084775703001</v>
      </c>
      <c r="HR107">
        <v>-1.1212875066069099</v>
      </c>
      <c r="HS107">
        <v>5.3861805942237098</v>
      </c>
      <c r="HT107">
        <v>3.5126802922784202</v>
      </c>
      <c r="HU107">
        <v>1.2183807525586801</v>
      </c>
      <c r="HV107">
        <v>-0.97372708681526998</v>
      </c>
      <c r="HW107">
        <v>-2.50999347885331</v>
      </c>
      <c r="HX107">
        <v>-1.2673163324360299</v>
      </c>
      <c r="HY107">
        <v>2.3390316685180901</v>
      </c>
      <c r="HZ107">
        <v>-3.02374307222372</v>
      </c>
      <c r="IA107">
        <v>0.48479154773218802</v>
      </c>
      <c r="IB107">
        <v>0.32126683401511202</v>
      </c>
      <c r="IC107">
        <v>4.9638123730984702</v>
      </c>
      <c r="ID107">
        <v>-0.31421206894965598</v>
      </c>
      <c r="IE107">
        <v>-0.28366408743771498</v>
      </c>
      <c r="IF107">
        <v>2.91844956514471</v>
      </c>
      <c r="IG107">
        <v>4.87426040812284</v>
      </c>
      <c r="IH107">
        <v>-2.2832840216452501</v>
      </c>
      <c r="II107">
        <v>-1.13327108663551</v>
      </c>
      <c r="IJ107">
        <v>-1.00074241518159</v>
      </c>
      <c r="IK107">
        <v>0.360538632557659</v>
      </c>
      <c r="IL107">
        <v>0.455423042419073</v>
      </c>
      <c r="IM107">
        <v>1.12168934095442</v>
      </c>
      <c r="IN107">
        <v>-1.4103846102958599</v>
      </c>
      <c r="IO107">
        <v>-1.05739764178238</v>
      </c>
      <c r="IP107">
        <v>3.78166266800207</v>
      </c>
      <c r="IQ107">
        <v>-3.7027316590580299</v>
      </c>
      <c r="IR107">
        <v>2.6806518035041398</v>
      </c>
      <c r="IS107">
        <v>10.267647316049199</v>
      </c>
      <c r="IT107">
        <v>3.41218082227754</v>
      </c>
      <c r="IU107">
        <v>-0.21472298618609301</v>
      </c>
      <c r="IV107">
        <v>-5.59182153654349</v>
      </c>
      <c r="IW107">
        <v>-3.8384594828657099</v>
      </c>
      <c r="IX107">
        <v>-3.0756194055248698</v>
      </c>
      <c r="IY107">
        <v>-0.125450011385664</v>
      </c>
      <c r="IZ107">
        <v>11.425063915497301</v>
      </c>
      <c r="JA107">
        <v>-0.64112811138210801</v>
      </c>
      <c r="JB107">
        <v>3.4881365336138499</v>
      </c>
      <c r="JC107">
        <v>-2.4834015579589201</v>
      </c>
      <c r="JD107">
        <v>-2.9389285703687298</v>
      </c>
      <c r="JE107">
        <v>-0.90110146973840599</v>
      </c>
      <c r="JF107">
        <v>4.2568112962721001</v>
      </c>
      <c r="JG107">
        <v>2.8712695506084902</v>
      </c>
      <c r="JH107">
        <v>5.2444860346171103</v>
      </c>
      <c r="JI107">
        <v>-4.5058750599433699E-2</v>
      </c>
      <c r="JJ107">
        <v>-0.29695381089080902</v>
      </c>
      <c r="JK107">
        <v>6.9638333585299801</v>
      </c>
      <c r="JL107">
        <v>1.4188333201889101</v>
      </c>
      <c r="JM107">
        <v>8.0550681077512898E-2</v>
      </c>
      <c r="JN107">
        <v>-0.67323848251557095</v>
      </c>
      <c r="JO107">
        <v>1.94054237885174</v>
      </c>
      <c r="JP107">
        <v>3.1409430021936999</v>
      </c>
      <c r="JQ107">
        <v>1.0477062492292999</v>
      </c>
      <c r="JR107">
        <v>-0.73498507551242398</v>
      </c>
      <c r="JS107">
        <v>-2.30598857611258</v>
      </c>
      <c r="JT107">
        <v>3.90972894677919</v>
      </c>
      <c r="JU107">
        <v>-0.686949175451538</v>
      </c>
      <c r="JV107">
        <v>0.60822196507213699</v>
      </c>
      <c r="JW107">
        <v>-2.3404340653131799</v>
      </c>
      <c r="JX107">
        <v>-0.54543743997262295</v>
      </c>
      <c r="JY107">
        <v>-0.986540505599932</v>
      </c>
      <c r="JZ107">
        <v>-1.8554735905475499</v>
      </c>
      <c r="KA107">
        <v>-0.45954591583041099</v>
      </c>
      <c r="KB107">
        <v>-0.58317949786710399</v>
      </c>
      <c r="KC107">
        <v>-1.81544680556993</v>
      </c>
      <c r="KD107">
        <v>-1.4918651341992899</v>
      </c>
      <c r="KE107">
        <v>-0.57569983903949495</v>
      </c>
      <c r="KF107">
        <v>-1.6156874449591301</v>
      </c>
      <c r="KG107">
        <v>-2.9814355872138401</v>
      </c>
      <c r="KH107">
        <v>-4.4827698445966098</v>
      </c>
      <c r="KI107">
        <v>7.0139528886363802</v>
      </c>
      <c r="KJ107">
        <v>6.3210778525793598</v>
      </c>
      <c r="KK107">
        <v>-0.66170239258881303</v>
      </c>
      <c r="KL107">
        <v>0.73310122509039</v>
      </c>
      <c r="KM107">
        <v>-0.50460468935315805</v>
      </c>
      <c r="KN107">
        <v>-2.91838065558114</v>
      </c>
      <c r="KO107">
        <v>8.6854154294109094</v>
      </c>
      <c r="KP107">
        <v>-1.8491330875685099</v>
      </c>
      <c r="KQ107">
        <v>5.0534507390651502</v>
      </c>
      <c r="KR107">
        <v>-0.96149100539070798</v>
      </c>
      <c r="KS107">
        <v>-3.5378095274633301</v>
      </c>
      <c r="KT107">
        <v>-0.59481037693932404</v>
      </c>
      <c r="KU107">
        <v>3.1785221649701101</v>
      </c>
      <c r="KV107">
        <v>-0.71714207624289705</v>
      </c>
      <c r="KW107">
        <v>1.7394603991611299</v>
      </c>
      <c r="KX107">
        <v>5.0982421105175204</v>
      </c>
      <c r="KY107">
        <v>-1.8301230631759899</v>
      </c>
      <c r="KZ107">
        <v>-4.3138895454075003E-2</v>
      </c>
      <c r="LA107">
        <v>-3.6420960899241499</v>
      </c>
      <c r="LB107">
        <v>-1.05858204328326</v>
      </c>
      <c r="LC107">
        <v>-0.34949021268691899</v>
      </c>
      <c r="LD107">
        <v>0.48436644239006699</v>
      </c>
      <c r="LE107">
        <v>8.5616444338408607E-2</v>
      </c>
      <c r="LF107">
        <v>-1.7477018134493101</v>
      </c>
      <c r="LG107">
        <v>-1.42160359535373</v>
      </c>
      <c r="LH107">
        <v>-4.7917497118787296</v>
      </c>
      <c r="LI107">
        <v>-1.2431482110563199</v>
      </c>
      <c r="LJ107">
        <v>1.5210975125850299</v>
      </c>
      <c r="LK107">
        <v>-2.5327925463810201</v>
      </c>
      <c r="LL107">
        <v>1.6387894890399199</v>
      </c>
      <c r="LM107">
        <v>-1.72610002771972</v>
      </c>
      <c r="LN107">
        <v>5.9263869958469098</v>
      </c>
      <c r="LO107">
        <v>-0.69147712423066798</v>
      </c>
      <c r="LP107">
        <v>0.98996244703102398</v>
      </c>
      <c r="LQ107">
        <v>-1.7908936467340999</v>
      </c>
      <c r="LR107">
        <v>17.3799815917851</v>
      </c>
      <c r="LS107">
        <v>2.6321542402151299</v>
      </c>
      <c r="LT107">
        <v>-1.6480161494082901</v>
      </c>
      <c r="LU107">
        <v>8.4820766446953506</v>
      </c>
      <c r="LV107">
        <v>-4.0538446143650901</v>
      </c>
      <c r="LW107">
        <v>0.24407846528986901</v>
      </c>
      <c r="LX107">
        <v>0.49211634728539899</v>
      </c>
      <c r="LY107">
        <v>7.9016534348210196E-2</v>
      </c>
      <c r="LZ107">
        <v>1.0046160299697</v>
      </c>
      <c r="MA107">
        <v>-2.1802223934609102</v>
      </c>
      <c r="MB107">
        <v>-3.08735364510546</v>
      </c>
      <c r="MC107">
        <v>-1.99795020830979</v>
      </c>
      <c r="MD107">
        <v>2.7034753936904501</v>
      </c>
      <c r="ME107">
        <v>-3.1752669620420999</v>
      </c>
      <c r="MF107">
        <v>-0.129101054369479</v>
      </c>
      <c r="MG107">
        <v>-1.2726757152947099</v>
      </c>
      <c r="MH107">
        <v>0.92721540971353</v>
      </c>
      <c r="MI107">
        <v>1.5205745998789</v>
      </c>
      <c r="MJ107">
        <v>-1.5235313361617</v>
      </c>
      <c r="MK107">
        <v>-0.18285713518009999</v>
      </c>
      <c r="ML107">
        <v>2.4114354916299598</v>
      </c>
      <c r="MM107">
        <v>-1.6528070949151601</v>
      </c>
      <c r="MN107">
        <v>0.152932522828538</v>
      </c>
      <c r="MO107">
        <v>0.40861286457004198</v>
      </c>
      <c r="MP107">
        <v>-1.05723309875095</v>
      </c>
      <c r="MQ107">
        <v>0.42534997654190698</v>
      </c>
      <c r="MR107">
        <v>2.0748646593042501</v>
      </c>
      <c r="MS107">
        <v>30.736093352526499</v>
      </c>
      <c r="MT107">
        <v>-1.9640707418698899</v>
      </c>
      <c r="MU107">
        <v>9.1001034546174608</v>
      </c>
      <c r="MV107">
        <v>-1.20311320308561</v>
      </c>
      <c r="MW107">
        <v>1.4416927754431901</v>
      </c>
      <c r="MX107">
        <v>0.54032681053451603</v>
      </c>
      <c r="MY107">
        <v>-0.66077856472395502</v>
      </c>
      <c r="MZ107">
        <v>-1.8518131188585201</v>
      </c>
      <c r="NA107">
        <v>-1.53665253708823</v>
      </c>
      <c r="NB107">
        <v>0.60158250028337301</v>
      </c>
      <c r="NC107">
        <v>0.18371366501633801</v>
      </c>
      <c r="ND107">
        <v>-4.1714877536390302</v>
      </c>
      <c r="NE107">
        <v>-0.31612296287124603</v>
      </c>
      <c r="NF107">
        <v>-0.99865068766198095</v>
      </c>
      <c r="NG107">
        <v>-1.5740467955547399</v>
      </c>
      <c r="NH107">
        <v>0.14791264706721199</v>
      </c>
      <c r="NI107">
        <v>-2.21688281697238</v>
      </c>
      <c r="NJ107">
        <v>4.2357438128619002E-2</v>
      </c>
      <c r="NK107">
        <v>-5.5613910908735598</v>
      </c>
      <c r="NL107">
        <v>3.12227129303671</v>
      </c>
      <c r="NM107">
        <v>-2.7529540145639699</v>
      </c>
      <c r="NN107">
        <v>0.25484196099170098</v>
      </c>
      <c r="NO107">
        <v>-0.41598455834975601</v>
      </c>
      <c r="NP107">
        <v>-3.2070211233655099</v>
      </c>
      <c r="NQ107">
        <v>-0.63359766084469504</v>
      </c>
      <c r="NR107">
        <v>1.49270850892648</v>
      </c>
      <c r="NS107">
        <v>0.48924599894225501</v>
      </c>
      <c r="NT107">
        <v>-0.28837639705009499</v>
      </c>
      <c r="NU107">
        <v>-1.2778361964537801</v>
      </c>
      <c r="NV107">
        <v>-2.44387028469083</v>
      </c>
      <c r="NW107">
        <v>-8.8217548470073903E-2</v>
      </c>
      <c r="NX107">
        <v>-0.911800429042676</v>
      </c>
      <c r="NY107">
        <v>-0.14601497940184799</v>
      </c>
      <c r="NZ107">
        <v>-0.481551848814812</v>
      </c>
      <c r="OA107">
        <v>-3.80224733208395</v>
      </c>
      <c r="OB107">
        <v>-0.79450353755131098</v>
      </c>
      <c r="OC107">
        <v>6.7647816818916899</v>
      </c>
      <c r="OD107">
        <v>-1.75421022855343</v>
      </c>
      <c r="OE107">
        <v>3.90792534925827</v>
      </c>
      <c r="OF107">
        <v>-1.0272388764490401</v>
      </c>
      <c r="OG107">
        <v>-0.66066616205203499</v>
      </c>
      <c r="OH107">
        <v>10.736479892042601</v>
      </c>
      <c r="OI107">
        <v>1.8827159769075299</v>
      </c>
      <c r="OJ107">
        <v>-1.73019395897553</v>
      </c>
      <c r="OK107">
        <v>-1.1281074209308299</v>
      </c>
      <c r="OL107">
        <v>2.0581264968833599</v>
      </c>
      <c r="OM107">
        <v>-0.122553869928794</v>
      </c>
      <c r="ON107">
        <v>-0.63436701602454304</v>
      </c>
      <c r="OO107">
        <v>-2.6586859819643198</v>
      </c>
      <c r="OP107">
        <v>7.0025554587736698</v>
      </c>
      <c r="OQ107">
        <v>-0.41443029705886297</v>
      </c>
      <c r="OR107">
        <v>-0.63628411011485797</v>
      </c>
      <c r="OS107">
        <v>1.0207833873193899</v>
      </c>
      <c r="OT107">
        <v>-1.9704573969764301</v>
      </c>
      <c r="OU107">
        <v>1.0649912501191201</v>
      </c>
      <c r="OV107">
        <v>-1.4946430101692001</v>
      </c>
      <c r="OW107">
        <v>-0.30042934665021398</v>
      </c>
      <c r="OX107">
        <v>-1.29703840258318</v>
      </c>
      <c r="OY107">
        <v>-0.82481321329097801</v>
      </c>
      <c r="OZ107">
        <v>1.4962114391821699</v>
      </c>
      <c r="PA107">
        <v>0.39513483528962901</v>
      </c>
      <c r="PB107">
        <v>1.29282889344231</v>
      </c>
      <c r="PC107">
        <v>0.128077597569594</v>
      </c>
      <c r="PD107">
        <v>-1.10221510482522</v>
      </c>
      <c r="PE107">
        <v>0.99358958362320204</v>
      </c>
      <c r="PF107">
        <v>-2.2445654775075501</v>
      </c>
      <c r="PG107">
        <v>-3.5112603691704698</v>
      </c>
      <c r="PH107">
        <v>-1.1047790602459699</v>
      </c>
      <c r="PI107">
        <v>-0.11155327234779</v>
      </c>
      <c r="PJ107">
        <v>1.7086630005619401</v>
      </c>
      <c r="PK107">
        <v>1.6132544791785299</v>
      </c>
      <c r="PL107">
        <v>-0.80315752858081302</v>
      </c>
      <c r="PM107">
        <v>-2.5849686277269202</v>
      </c>
      <c r="PN107">
        <v>-0.54161950265969105</v>
      </c>
      <c r="PO107">
        <v>-2.41776732635268</v>
      </c>
      <c r="PP107">
        <v>-0.50262182009151302</v>
      </c>
      <c r="PQ107">
        <v>30.3018754111622</v>
      </c>
      <c r="PR107">
        <v>3.1457748301134498</v>
      </c>
      <c r="PS107">
        <v>-3.4013918416047102</v>
      </c>
      <c r="PT107">
        <v>-3.9070744490657399</v>
      </c>
      <c r="PU107">
        <v>-3.5419614713616201</v>
      </c>
      <c r="PV107">
        <v>3.5374798176507898E-2</v>
      </c>
      <c r="PW107">
        <v>-6.0830670322418801</v>
      </c>
      <c r="PX107">
        <v>-2.6712476530431699</v>
      </c>
      <c r="PY107">
        <v>4.0390973595517696</v>
      </c>
      <c r="PZ107">
        <v>-1.29455010198845</v>
      </c>
      <c r="QA107">
        <v>6.8805587596338498</v>
      </c>
      <c r="QB107">
        <v>-1.0589902296661999</v>
      </c>
      <c r="QC107">
        <v>-1.37927376718272</v>
      </c>
      <c r="QD107">
        <v>1.7564990824592299</v>
      </c>
      <c r="QE107">
        <v>-2.18746919133044</v>
      </c>
      <c r="QF107">
        <v>-2.4030254546508001</v>
      </c>
      <c r="QG107">
        <v>4.5721465944997597</v>
      </c>
      <c r="QH107">
        <v>0.90729297239394302</v>
      </c>
      <c r="QI107">
        <v>-0.69840303952319505</v>
      </c>
      <c r="QJ107">
        <v>0.58476011286436702</v>
      </c>
      <c r="QK107">
        <v>1.97704647021573</v>
      </c>
      <c r="QL107">
        <v>-0.35719334898563099</v>
      </c>
      <c r="QM107">
        <v>-0.20773401531649499</v>
      </c>
      <c r="QN107">
        <v>-0.110903938048759</v>
      </c>
      <c r="QO107">
        <v>-1.0382264942806401</v>
      </c>
      <c r="QP107">
        <v>0.13472712047386001</v>
      </c>
      <c r="QQ107">
        <v>0.95632399930844803</v>
      </c>
      <c r="QR107">
        <v>0.52271732072297505</v>
      </c>
      <c r="QS107">
        <v>5.5940182107968903</v>
      </c>
      <c r="QT107">
        <v>1.6341512056723798E-2</v>
      </c>
      <c r="QU107">
        <v>3.0522914775928198</v>
      </c>
      <c r="QV107">
        <v>-0.55602184949639999</v>
      </c>
      <c r="QW107">
        <v>0.152453262450432</v>
      </c>
      <c r="QX107">
        <v>-0.79270137529901297</v>
      </c>
      <c r="QY107">
        <v>-0.10250836653293199</v>
      </c>
      <c r="QZ107">
        <v>2.1289070894554899E-2</v>
      </c>
      <c r="RA107">
        <v>2.0489598859839502</v>
      </c>
      <c r="RB107">
        <v>-4.1574382649193398</v>
      </c>
      <c r="RC107">
        <v>1.3237493411616701</v>
      </c>
      <c r="RD107">
        <v>0.417177567768024</v>
      </c>
      <c r="RE107">
        <v>-1.92062941597017</v>
      </c>
      <c r="RF107">
        <v>3.0401916126229498</v>
      </c>
      <c r="RG107">
        <v>-9.6708430298906606E-2</v>
      </c>
      <c r="RH107">
        <v>0.31141139389648598</v>
      </c>
      <c r="RI107">
        <v>-1.79310610952972</v>
      </c>
      <c r="RJ107">
        <v>-1.5575669365995699</v>
      </c>
      <c r="RK107">
        <v>-0.13040241616515899</v>
      </c>
      <c r="RL107">
        <v>-0.495829950888099</v>
      </c>
      <c r="RM107">
        <v>-0.65367313246278902</v>
      </c>
      <c r="RN107">
        <v>-2.2716209232273701</v>
      </c>
      <c r="RO107">
        <v>3.13291375591837</v>
      </c>
      <c r="RP107">
        <v>2.5849362502363</v>
      </c>
      <c r="RQ107">
        <v>-1.52273565138408</v>
      </c>
      <c r="RR107">
        <v>-4.2118277655934699</v>
      </c>
      <c r="RS107">
        <v>0.60872477162665395</v>
      </c>
      <c r="RT107">
        <v>3.0955345494771098</v>
      </c>
      <c r="RU107">
        <v>0.65326236892004697</v>
      </c>
      <c r="RV107">
        <v>-0.162098383078145</v>
      </c>
      <c r="RW107">
        <v>-1.88172068006184</v>
      </c>
      <c r="RX107">
        <v>0.55244208773345804</v>
      </c>
      <c r="RY107">
        <v>3.2736430482568299</v>
      </c>
      <c r="RZ107">
        <v>-2.1709651535845</v>
      </c>
      <c r="SA107">
        <v>1.8964912553433999</v>
      </c>
      <c r="SB107">
        <v>-0.43464400516990198</v>
      </c>
      <c r="SC107">
        <v>2.5099413029115999E-2</v>
      </c>
      <c r="SD107">
        <v>-0.18533366709591401</v>
      </c>
      <c r="SE107">
        <v>-1.4223373446001399</v>
      </c>
      <c r="SF107">
        <v>0.282319313057601</v>
      </c>
      <c r="SG107">
        <v>-1.5178990081630499</v>
      </c>
      <c r="SH107">
        <v>-2.0140851283082402</v>
      </c>
      <c r="SI107">
        <v>3.3538832750543399</v>
      </c>
      <c r="SJ107">
        <v>-6.8966276278518507E-2</v>
      </c>
      <c r="SK107">
        <v>-0.98579472030033899</v>
      </c>
      <c r="SL107">
        <v>16.689161271425501</v>
      </c>
      <c r="SM107">
        <v>-0.39987904874434399</v>
      </c>
      <c r="SN107">
        <v>-0.72635610688913499</v>
      </c>
      <c r="SO107">
        <v>3.94669833720946</v>
      </c>
      <c r="SP107">
        <v>-1.32489293364931</v>
      </c>
      <c r="SQ107">
        <v>1.18410915965192</v>
      </c>
      <c r="SR107">
        <v>1.04774625229673</v>
      </c>
      <c r="SS107">
        <v>-1.4138078758134101</v>
      </c>
      <c r="ST107">
        <v>1.40273890388224</v>
      </c>
      <c r="SU107">
        <v>2.5274333304633601</v>
      </c>
      <c r="SV107">
        <v>1.5069402183162299</v>
      </c>
      <c r="SW107">
        <v>0.33459784338733001</v>
      </c>
      <c r="SX107">
        <v>0.54115424365041798</v>
      </c>
      <c r="SY107">
        <v>-2.87027319034656E-2</v>
      </c>
      <c r="SZ107">
        <v>2.6127467818678398</v>
      </c>
      <c r="TA107">
        <v>0.31285702684934602</v>
      </c>
      <c r="TB107">
        <v>0.28292086773841701</v>
      </c>
      <c r="TC107">
        <v>1.2549684404722801</v>
      </c>
      <c r="TD107">
        <v>1.0893952406612799</v>
      </c>
      <c r="TE107">
        <v>2.7215390484141002</v>
      </c>
      <c r="TF107">
        <v>-1.1592181719829899</v>
      </c>
      <c r="TG107">
        <v>1.1869914060037501</v>
      </c>
      <c r="TH107">
        <v>0.490071136330538</v>
      </c>
      <c r="TI107">
        <v>1.9341833327925</v>
      </c>
      <c r="TJ107">
        <v>-1.73067486705865</v>
      </c>
      <c r="TK107">
        <v>-0.74506997061521896</v>
      </c>
      <c r="TL107">
        <v>1.9960878742095001</v>
      </c>
      <c r="TM107">
        <v>-0.44907580898641303</v>
      </c>
      <c r="TN107">
        <v>-0.90092805045944102</v>
      </c>
      <c r="TO107">
        <v>1.8622753435544099</v>
      </c>
      <c r="TP107">
        <v>1.28932249172432</v>
      </c>
      <c r="TQ107">
        <v>-0.81588187604954998</v>
      </c>
      <c r="TR107">
        <v>-0.30447145914466001</v>
      </c>
      <c r="TS107">
        <v>1.15297437617194</v>
      </c>
      <c r="TT107">
        <v>-9.9339475818080697E-2</v>
      </c>
      <c r="TU107">
        <v>0.48939468471198799</v>
      </c>
      <c r="TV107">
        <v>3.0820456621763102</v>
      </c>
      <c r="TW107">
        <v>-3.1040184408792499</v>
      </c>
      <c r="TX107">
        <v>0.210261816078262</v>
      </c>
      <c r="TY107">
        <v>-0.87292252633458101</v>
      </c>
      <c r="TZ107">
        <v>2.1938601434980902</v>
      </c>
      <c r="UA107">
        <v>-0.29633420104606201</v>
      </c>
      <c r="UB107">
        <v>1.4023455814979999</v>
      </c>
      <c r="UC107">
        <v>1.11244675462928</v>
      </c>
      <c r="UD107">
        <v>-0.92187688406562696</v>
      </c>
      <c r="UE107">
        <v>2.15597255218825</v>
      </c>
      <c r="UF107">
        <v>4.3004336271434198</v>
      </c>
      <c r="UG107">
        <v>-4.8838228463485199E-2</v>
      </c>
      <c r="UH107">
        <v>1.8812111169824099</v>
      </c>
      <c r="UI107">
        <v>3.5892647952572601</v>
      </c>
      <c r="UJ107">
        <v>1.37390180204252</v>
      </c>
      <c r="UK107">
        <v>-0.26156441852828899</v>
      </c>
      <c r="UL107">
        <v>-2.04750989989562</v>
      </c>
      <c r="UM107">
        <v>0.24892419319565401</v>
      </c>
      <c r="UN107">
        <v>2.55933485717317</v>
      </c>
      <c r="UO107">
        <v>-1.1214578740494601</v>
      </c>
      <c r="UP107">
        <v>-1.4026706620188401</v>
      </c>
      <c r="UQ107">
        <v>0.91056407013417495</v>
      </c>
      <c r="UR107">
        <v>0.98209790109560302</v>
      </c>
      <c r="US107">
        <v>1.0768985124183601</v>
      </c>
      <c r="UT107">
        <v>8.0620483304289596</v>
      </c>
      <c r="UU107">
        <v>1.7162978643637801</v>
      </c>
      <c r="UV107">
        <v>-2.21915211585753</v>
      </c>
      <c r="UW107">
        <v>1.4913463459064</v>
      </c>
      <c r="UX107">
        <v>4.0027229226153</v>
      </c>
      <c r="UY107">
        <v>0.67461262635352903</v>
      </c>
      <c r="UZ107">
        <v>1.2679115768056299</v>
      </c>
      <c r="VA107">
        <v>1.74553751635275</v>
      </c>
      <c r="VB107">
        <v>3.5561442385188702</v>
      </c>
      <c r="VC107">
        <v>0.57948578737111101</v>
      </c>
      <c r="VD107">
        <v>-0.69687202607052501</v>
      </c>
      <c r="VE107">
        <v>-3.7001727257480601</v>
      </c>
      <c r="VF107">
        <v>-0.27297334102758902</v>
      </c>
      <c r="VG107">
        <v>-0.32464719334664699</v>
      </c>
      <c r="VH107">
        <v>-5.9477948697742498E-2</v>
      </c>
      <c r="VI107">
        <v>1.0183693016050701</v>
      </c>
      <c r="VJ107">
        <v>-4.05200469625865</v>
      </c>
      <c r="VK107">
        <v>-8.8163763841627996E-2</v>
      </c>
      <c r="VL107">
        <v>-0.26015063362419899</v>
      </c>
      <c r="VM107">
        <v>1.6278861835366401</v>
      </c>
      <c r="VN107">
        <v>-1.32140837414415</v>
      </c>
      <c r="VO107">
        <v>-1.1825208391400099</v>
      </c>
      <c r="VP107">
        <v>4.1751891353232402</v>
      </c>
      <c r="VQ107">
        <v>2.4226475217783499</v>
      </c>
      <c r="VR107">
        <v>1.32712751289329</v>
      </c>
      <c r="VS107">
        <v>1.3147188059234101</v>
      </c>
      <c r="VT107">
        <v>-4.6813468126964404</v>
      </c>
      <c r="VU107">
        <v>-1.1552539778017299</v>
      </c>
      <c r="VV107">
        <v>-1.4609747940684701</v>
      </c>
      <c r="VW107">
        <v>-1.05415819518876</v>
      </c>
      <c r="VX107">
        <v>-7.1849212996722603E-2</v>
      </c>
      <c r="VY107">
        <v>0.52330144791125299</v>
      </c>
      <c r="VZ107">
        <v>1.28620310373095</v>
      </c>
      <c r="WA107">
        <v>-1.3350189531569401</v>
      </c>
      <c r="WB107">
        <v>0.12591587756040101</v>
      </c>
      <c r="WC107">
        <v>-1.34345178707313</v>
      </c>
      <c r="WD107">
        <v>-0.46260471758194599</v>
      </c>
      <c r="WE107">
        <v>-2.7075725571219902</v>
      </c>
      <c r="WF107">
        <v>-0.60981959910559103</v>
      </c>
      <c r="WG107">
        <v>1.0696457850410499</v>
      </c>
      <c r="WH107">
        <v>-0.51907916938437704</v>
      </c>
      <c r="WI107">
        <v>-0.76501188293565403</v>
      </c>
      <c r="WJ107">
        <v>-3.1036490096523202</v>
      </c>
      <c r="WK107">
        <v>8.0476856123186593</v>
      </c>
      <c r="WL107">
        <v>1.2656855646416401</v>
      </c>
      <c r="WM107">
        <v>-0.54847282845565604</v>
      </c>
      <c r="WN107">
        <v>0.58704699270191496</v>
      </c>
      <c r="WO107">
        <v>-1.9299719822419501</v>
      </c>
      <c r="WP107">
        <v>9.9847918240712305E-2</v>
      </c>
      <c r="WQ107">
        <v>1.2570548249383999</v>
      </c>
      <c r="WR107">
        <v>6.1986918123991499</v>
      </c>
      <c r="WS107">
        <v>-1.0774390542361001</v>
      </c>
      <c r="WT107">
        <v>21.714955168623501</v>
      </c>
      <c r="WU107">
        <v>1.7735606026361901</v>
      </c>
      <c r="WV107">
        <v>-0.85072685194358599</v>
      </c>
      <c r="WW107">
        <v>-0.46808437667358799</v>
      </c>
      <c r="WX107">
        <v>0.65675345894272497</v>
      </c>
      <c r="WY107">
        <v>-1.7986379781611399</v>
      </c>
      <c r="WZ107">
        <v>0.309618530921417</v>
      </c>
      <c r="XA107">
        <v>0.10385812551427499</v>
      </c>
      <c r="XB107">
        <v>-1.70066957376132</v>
      </c>
      <c r="XC107">
        <v>-0.21871266803466199</v>
      </c>
      <c r="XD107">
        <v>0.80968772239633302</v>
      </c>
      <c r="XE107">
        <v>0.47476535769455103</v>
      </c>
      <c r="XF107">
        <v>-1.5864107061764801</v>
      </c>
      <c r="XG107">
        <v>1.10320869310776</v>
      </c>
      <c r="XH107">
        <v>-0.49676654800234499</v>
      </c>
      <c r="XI107">
        <v>0.70622879087782497</v>
      </c>
      <c r="XJ107">
        <v>-1.10729600102161</v>
      </c>
      <c r="XK107">
        <v>-0.76305958520211004</v>
      </c>
      <c r="XL107">
        <v>-0.64147647495950499</v>
      </c>
      <c r="XM107">
        <v>-1.24389698017461</v>
      </c>
      <c r="XN107">
        <v>1.0138381446559701</v>
      </c>
      <c r="XO107">
        <v>-1.2371208218591601</v>
      </c>
      <c r="XP107">
        <v>-3.4818769256681703E-2</v>
      </c>
      <c r="XQ107">
        <v>1.38062305626192E-2</v>
      </c>
      <c r="XR107">
        <v>0.54064235560121998</v>
      </c>
      <c r="XS107">
        <v>47.444580303858601</v>
      </c>
      <c r="XT107">
        <v>-0.56354263160076801</v>
      </c>
      <c r="XU107">
        <v>-0.71106798765156098</v>
      </c>
      <c r="XV107">
        <v>4.0567357791313103</v>
      </c>
      <c r="XW107">
        <v>-1.2528799422755501</v>
      </c>
      <c r="XX107">
        <v>1.4558459956922101</v>
      </c>
      <c r="XY107">
        <v>7.8029352242014598</v>
      </c>
      <c r="XZ107">
        <v>-0.97018271135620804</v>
      </c>
      <c r="YA107">
        <v>-0.18583731003753801</v>
      </c>
      <c r="YB107">
        <v>-2.0760714615920701</v>
      </c>
      <c r="YC107">
        <v>-4.9906906000247098</v>
      </c>
    </row>
    <row r="108" spans="1:653" x14ac:dyDescent="0.25">
      <c r="A108" t="s">
        <v>2338</v>
      </c>
      <c r="B108">
        <v>0.87277709111731505</v>
      </c>
      <c r="C108">
        <v>0.94950758987424799</v>
      </c>
      <c r="D108">
        <v>8.7896155413819503</v>
      </c>
      <c r="E108">
        <v>-1.95682321250832</v>
      </c>
      <c r="F108">
        <v>2.5795403850481402</v>
      </c>
      <c r="G108">
        <v>-1.59888575856363</v>
      </c>
      <c r="H108">
        <v>-0.97971464874385294</v>
      </c>
      <c r="I108">
        <v>1.76029549765533</v>
      </c>
      <c r="J108">
        <v>-0.20649337874009199</v>
      </c>
      <c r="K108">
        <v>-3.54172133102158E-2</v>
      </c>
      <c r="L108">
        <v>-0.15042290753342899</v>
      </c>
      <c r="M108">
        <v>-1.0926814500458</v>
      </c>
      <c r="N108">
        <v>0.71454251937901003</v>
      </c>
      <c r="O108">
        <v>0.18210712094650899</v>
      </c>
      <c r="P108">
        <v>0.951700625365547</v>
      </c>
      <c r="Q108">
        <v>-0.31653719774486799</v>
      </c>
      <c r="R108">
        <v>0.13292261455711199</v>
      </c>
      <c r="S108">
        <v>-3.0128612091959801</v>
      </c>
      <c r="T108">
        <v>1.0252744344731</v>
      </c>
      <c r="U108">
        <v>0.92534493134564699</v>
      </c>
      <c r="V108">
        <v>-1.0475708528943499</v>
      </c>
      <c r="W108">
        <v>-1.9266155932464</v>
      </c>
      <c r="X108">
        <v>-1.92047033851242</v>
      </c>
      <c r="Y108">
        <v>1.73832772814952</v>
      </c>
      <c r="Z108">
        <v>-0.88305753805540399</v>
      </c>
      <c r="AA108">
        <v>-1.1917081792440101</v>
      </c>
      <c r="AB108">
        <v>-0.305192247062616</v>
      </c>
      <c r="AC108">
        <v>-0.25705746332998702</v>
      </c>
      <c r="AD108">
        <v>1.3083616000779901</v>
      </c>
      <c r="AE108">
        <v>-0.67001779041232401</v>
      </c>
      <c r="AF108">
        <v>1.4359473693743701</v>
      </c>
      <c r="AG108">
        <v>-1.47348989753378</v>
      </c>
      <c r="AH108">
        <v>-0.67684708126568305</v>
      </c>
      <c r="AI108">
        <v>-1.37838978557306</v>
      </c>
      <c r="AJ108">
        <v>-0.15048440802264301</v>
      </c>
      <c r="AK108">
        <v>0.12843777462091299</v>
      </c>
      <c r="AL108">
        <v>-0.58906311295151803</v>
      </c>
      <c r="AM108">
        <v>-1.4627446696030399</v>
      </c>
      <c r="AN108">
        <v>0.30066819453362398</v>
      </c>
      <c r="AO108">
        <v>1.0742980836796701</v>
      </c>
      <c r="AP108">
        <v>-0.293659188508477</v>
      </c>
      <c r="AQ108">
        <v>-9.0197413838729507E-2</v>
      </c>
      <c r="AR108">
        <v>2.2821916864219398</v>
      </c>
      <c r="AS108">
        <v>-0.89424526020887896</v>
      </c>
      <c r="AT108">
        <v>-0.23282099162852299</v>
      </c>
      <c r="AU108">
        <v>0.22122196716780701</v>
      </c>
      <c r="AV108">
        <v>3.5574456940547199</v>
      </c>
      <c r="AW108">
        <v>-0.83051946748820904</v>
      </c>
      <c r="AX108">
        <v>0.43398551772458899</v>
      </c>
      <c r="AY108">
        <v>-1.5183368656770599</v>
      </c>
      <c r="AZ108">
        <v>-1.55460032442521</v>
      </c>
      <c r="BA108">
        <v>-0.94341587421380901</v>
      </c>
      <c r="BB108">
        <v>0.90212586710039</v>
      </c>
      <c r="BC108">
        <v>-1.7213701176344101</v>
      </c>
      <c r="BD108">
        <v>-0.93289490952202403</v>
      </c>
      <c r="BE108">
        <v>2.5724055249754598</v>
      </c>
      <c r="BF108">
        <v>-0.36712155412102798</v>
      </c>
      <c r="BG108">
        <v>-0.89798142116359303</v>
      </c>
      <c r="BH108">
        <v>3.0606448113252802</v>
      </c>
      <c r="BI108">
        <v>-1.1618615810341499</v>
      </c>
      <c r="BJ108">
        <v>0.65095192769154497</v>
      </c>
      <c r="BK108">
        <v>-1.16796492312997</v>
      </c>
      <c r="BL108">
        <v>2.39070547837157</v>
      </c>
      <c r="BM108">
        <v>-1.2616324129696299</v>
      </c>
      <c r="BN108">
        <v>-1.0406446841832699</v>
      </c>
      <c r="BO108">
        <v>-6.9309068259402598E-2</v>
      </c>
      <c r="BP108">
        <v>3.35994307595388</v>
      </c>
      <c r="BQ108">
        <v>-0.61530979431016497</v>
      </c>
      <c r="BR108">
        <v>-0.75795696392899503</v>
      </c>
      <c r="BS108">
        <v>0.17994932622971499</v>
      </c>
      <c r="BT108">
        <v>-0.98448189211391302</v>
      </c>
      <c r="BU108">
        <v>-0.198665534557708</v>
      </c>
      <c r="BV108">
        <v>-1.10573120729949E-2</v>
      </c>
      <c r="BW108">
        <v>-0.71655010631671001</v>
      </c>
      <c r="BX108">
        <v>4.81981393341053E-2</v>
      </c>
      <c r="BY108">
        <v>-0.58887273261805995</v>
      </c>
      <c r="BZ108">
        <v>0.57762161737074902</v>
      </c>
      <c r="CA108">
        <v>-0.97985262568618003</v>
      </c>
      <c r="CB108">
        <v>0.58423839904555397</v>
      </c>
      <c r="CC108">
        <v>0.55729699303272695</v>
      </c>
      <c r="CD108">
        <v>2.7548744341161702</v>
      </c>
      <c r="CE108">
        <v>-2.5031505800969298</v>
      </c>
      <c r="CF108">
        <v>-0.84786950726187804</v>
      </c>
      <c r="CG108">
        <v>-1.6787389885589701</v>
      </c>
      <c r="CH108">
        <v>-2.6068564839636199</v>
      </c>
      <c r="CI108">
        <v>-0.71358019063043998</v>
      </c>
      <c r="CJ108">
        <v>-0.74270441568247003</v>
      </c>
      <c r="CK108">
        <v>0.79744414335615399</v>
      </c>
      <c r="CL108">
        <v>3.1143073829937502</v>
      </c>
      <c r="CM108">
        <v>0.53902268929761898</v>
      </c>
      <c r="CN108">
        <v>-0.61064089971708702</v>
      </c>
      <c r="CO108">
        <v>1.1120315381168699</v>
      </c>
      <c r="CP108">
        <v>4.0584595038706599</v>
      </c>
      <c r="CQ108">
        <v>0.24155632798919099</v>
      </c>
      <c r="CR108">
        <v>2.1336855237891301</v>
      </c>
      <c r="CS108">
        <v>-0.50723116879794095</v>
      </c>
      <c r="CT108">
        <v>1.14772762353581</v>
      </c>
      <c r="CU108">
        <v>0.67511405397272095</v>
      </c>
      <c r="CV108">
        <v>0.33596282340908101</v>
      </c>
      <c r="CW108">
        <v>-0.119190566905056</v>
      </c>
      <c r="CX108">
        <v>-0.56680756597423698</v>
      </c>
      <c r="CY108">
        <v>-0.63400858785410696</v>
      </c>
      <c r="CZ108">
        <v>0.91432127854461998</v>
      </c>
      <c r="DA108">
        <v>-1.3044019923883201</v>
      </c>
      <c r="DB108">
        <v>-0.28227636939700301</v>
      </c>
      <c r="DC108">
        <v>2.43983364279315</v>
      </c>
      <c r="DD108">
        <v>3.06580812882093E-2</v>
      </c>
      <c r="DE108">
        <v>-2.8857799725796398</v>
      </c>
      <c r="DF108">
        <v>0.63062064394890904</v>
      </c>
      <c r="DG108">
        <v>0.21606613815165801</v>
      </c>
      <c r="DH108">
        <v>-0.82680057427018305</v>
      </c>
      <c r="DI108">
        <v>0.83590130484705205</v>
      </c>
      <c r="DJ108">
        <v>-0.48607655035890701</v>
      </c>
      <c r="DK108">
        <v>-0.42397139808976902</v>
      </c>
      <c r="DL108">
        <v>-0.74908223321601497</v>
      </c>
      <c r="DM108">
        <v>-1.1654574038021399</v>
      </c>
      <c r="DN108">
        <v>0.58874012546832799</v>
      </c>
      <c r="DO108">
        <v>-1.0235062193262801</v>
      </c>
      <c r="DP108">
        <v>0.22266862254351399</v>
      </c>
      <c r="DQ108">
        <v>-0.84369479674598402</v>
      </c>
      <c r="DR108">
        <v>0.16948017411520899</v>
      </c>
      <c r="DS108">
        <v>-0.29391443914270798</v>
      </c>
      <c r="DT108">
        <v>0.579663439888641</v>
      </c>
      <c r="DU108">
        <v>-1.23761230111001</v>
      </c>
      <c r="DV108">
        <v>-1.33227482949999</v>
      </c>
      <c r="DW108">
        <v>0.65904985172096997</v>
      </c>
      <c r="DX108">
        <v>0.185984041381064</v>
      </c>
      <c r="DY108">
        <v>2.7406712040004502</v>
      </c>
      <c r="DZ108">
        <v>-1.70434167641315</v>
      </c>
      <c r="EA108">
        <v>-0.37766960456596499</v>
      </c>
      <c r="EB108">
        <v>0.590764640394008</v>
      </c>
      <c r="EC108">
        <v>-4.0494879884691998E-2</v>
      </c>
      <c r="ED108">
        <v>-0.25834335527138402</v>
      </c>
      <c r="EE108">
        <v>-0.13485318894280701</v>
      </c>
      <c r="EF108">
        <v>0.57740249459569504</v>
      </c>
      <c r="EG108">
        <v>-1.06523660217071E-2</v>
      </c>
      <c r="EH108">
        <v>-0.89899669538081295</v>
      </c>
      <c r="EI108">
        <v>0.42250315355388302</v>
      </c>
      <c r="EJ108">
        <v>-0.175351275570195</v>
      </c>
      <c r="EK108">
        <v>0.50680923368736097</v>
      </c>
      <c r="EL108">
        <v>0.198830337656454</v>
      </c>
      <c r="EM108">
        <v>-6.2348384472180197E-2</v>
      </c>
      <c r="EN108">
        <v>-0.90591237761252896</v>
      </c>
      <c r="EO108">
        <v>0.176193386650488</v>
      </c>
      <c r="EP108">
        <v>-0.88343229787155697</v>
      </c>
      <c r="EQ108">
        <v>-0.69561878782690101</v>
      </c>
      <c r="ER108">
        <v>-1.16575849724022</v>
      </c>
      <c r="ES108">
        <v>-7.1866197943594806E-2</v>
      </c>
      <c r="ET108">
        <v>3.1033386984151399</v>
      </c>
      <c r="EU108">
        <v>1.2168312991050501</v>
      </c>
      <c r="EV108">
        <v>0.58295034843531901</v>
      </c>
      <c r="EW108">
        <v>-0.805923042413903</v>
      </c>
      <c r="EX108">
        <v>-0.91340655053717901</v>
      </c>
      <c r="EY108">
        <v>0.206753663152174</v>
      </c>
      <c r="EZ108">
        <v>-2.4282603474033002</v>
      </c>
      <c r="FA108">
        <v>-0.49233980229796198</v>
      </c>
      <c r="FB108">
        <v>-0.24387406539126499</v>
      </c>
      <c r="FC108">
        <v>-1.2788020153067701</v>
      </c>
      <c r="FD108">
        <v>1.71858405834898</v>
      </c>
      <c r="FE108">
        <v>-0.21155644023529699</v>
      </c>
      <c r="FF108">
        <v>1.0069944309518299</v>
      </c>
      <c r="FG108">
        <v>-1.1674835387967699</v>
      </c>
      <c r="FH108">
        <v>1.8897815172511401</v>
      </c>
      <c r="FI108">
        <v>-0.46110785042270502</v>
      </c>
      <c r="FJ108">
        <v>1.8149562939119901E-2</v>
      </c>
      <c r="FK108">
        <v>3.2762820864990099</v>
      </c>
      <c r="FL108">
        <v>0.60633401008395404</v>
      </c>
      <c r="FM108">
        <v>4.00069572859526</v>
      </c>
      <c r="FN108">
        <v>0.60094247787705002</v>
      </c>
      <c r="FO108">
        <v>-0.93957624041454402</v>
      </c>
      <c r="FP108">
        <v>-1.20370241992242</v>
      </c>
      <c r="FQ108">
        <v>2.4588810285332801</v>
      </c>
      <c r="FR108">
        <v>-1.2154112883517201</v>
      </c>
      <c r="FS108">
        <v>-0.30840298222458801</v>
      </c>
      <c r="FT108">
        <v>0.31754700537531699</v>
      </c>
      <c r="FU108">
        <v>1.1932089671134301</v>
      </c>
      <c r="FV108">
        <v>-0.80238224922749801</v>
      </c>
      <c r="FW108">
        <v>-2.5901268114161198</v>
      </c>
      <c r="FX108">
        <v>2.7232458365238301</v>
      </c>
      <c r="FY108">
        <v>-0.93005589174872405</v>
      </c>
      <c r="FZ108">
        <v>1.7201198523510499</v>
      </c>
      <c r="GA108">
        <v>0.46220488000849702</v>
      </c>
      <c r="GB108">
        <v>-1.4023438679143101</v>
      </c>
      <c r="GC108">
        <v>2.55516364754711</v>
      </c>
      <c r="GD108">
        <v>-0.90931128268835304</v>
      </c>
      <c r="GE108">
        <v>1.4084146650371101</v>
      </c>
      <c r="GF108">
        <v>-0.97750952859253903</v>
      </c>
      <c r="GG108">
        <v>0.46917483727378601</v>
      </c>
      <c r="GH108">
        <v>-0.78115490601871096</v>
      </c>
      <c r="GI108">
        <v>-1.51990880330947E-2</v>
      </c>
      <c r="GJ108">
        <v>1.1562919287556099</v>
      </c>
      <c r="GK108">
        <v>1.2559682997917601</v>
      </c>
      <c r="GL108">
        <v>-0.50677045863302494</v>
      </c>
      <c r="GM108">
        <v>-1.29075750316137E-2</v>
      </c>
      <c r="GN108">
        <v>-1.56340388788564</v>
      </c>
      <c r="GO108">
        <v>-1.69805120114324</v>
      </c>
      <c r="GP108">
        <v>-3.3107847132360799</v>
      </c>
      <c r="GQ108">
        <v>-0.64869277795254299</v>
      </c>
      <c r="GR108">
        <v>1.9760067610246299</v>
      </c>
      <c r="GS108">
        <v>0.12214161365957001</v>
      </c>
      <c r="GT108">
        <v>1.0524212139995699</v>
      </c>
      <c r="GU108">
        <v>0.67766580755732397</v>
      </c>
      <c r="GV108">
        <v>-1.2784815852300899</v>
      </c>
      <c r="GW108">
        <v>-0.52170212113782799</v>
      </c>
      <c r="GX108">
        <v>0.48445040991217198</v>
      </c>
      <c r="GY108">
        <v>1.2560582838812899</v>
      </c>
      <c r="GZ108">
        <v>1.3237768864680299</v>
      </c>
      <c r="HA108">
        <v>0.44473195313307801</v>
      </c>
      <c r="HB108">
        <v>-0.98481941657607897</v>
      </c>
      <c r="HC108">
        <v>-1.15940538188761</v>
      </c>
      <c r="HD108">
        <v>-1.87139632740207</v>
      </c>
      <c r="HE108">
        <v>0.16952018615275599</v>
      </c>
      <c r="HF108">
        <v>0.68106604832513196</v>
      </c>
      <c r="HG108">
        <v>0.67613406328620196</v>
      </c>
      <c r="HH108">
        <v>1.95814321123575</v>
      </c>
      <c r="HI108">
        <v>0.60888624379041401</v>
      </c>
      <c r="HJ108">
        <v>-1.1132861740139901</v>
      </c>
      <c r="HK108">
        <v>0.84947356750040204</v>
      </c>
      <c r="HL108">
        <v>-2.42669903742014</v>
      </c>
      <c r="HM108">
        <v>0.14810239812700501</v>
      </c>
      <c r="HN108">
        <v>-1.5545077724373899</v>
      </c>
      <c r="HO108">
        <v>-1.5154661543307</v>
      </c>
      <c r="HP108">
        <v>-0.232199914613611</v>
      </c>
      <c r="HQ108">
        <v>1.1866029285839901</v>
      </c>
      <c r="HR108">
        <v>-1.33607384894128</v>
      </c>
      <c r="HS108">
        <v>2.3227564112428301</v>
      </c>
      <c r="HT108">
        <v>0.88918263020236099</v>
      </c>
      <c r="HU108">
        <v>-2.2902727019537501</v>
      </c>
      <c r="HV108">
        <v>-1.4298392362063199</v>
      </c>
      <c r="HW108">
        <v>0.68659463537553</v>
      </c>
      <c r="HX108">
        <v>-2.0000986417972899</v>
      </c>
      <c r="HY108">
        <v>-1.6892735519169799</v>
      </c>
      <c r="HZ108">
        <v>-0.83963576510680304</v>
      </c>
      <c r="IA108">
        <v>-0.199694068262428</v>
      </c>
      <c r="IB108">
        <v>-2.6606769556628298</v>
      </c>
      <c r="IC108">
        <v>1.1158196398835101</v>
      </c>
      <c r="ID108">
        <v>4.82441279807755E-2</v>
      </c>
      <c r="IE108">
        <v>-1.69239093042283</v>
      </c>
      <c r="IF108">
        <v>-0.66957508006854005</v>
      </c>
      <c r="IG108">
        <v>-6.5477502288325606E-2</v>
      </c>
      <c r="IH108">
        <v>-1.11040468245665</v>
      </c>
      <c r="II108">
        <v>-1.23778836682089</v>
      </c>
      <c r="IJ108">
        <v>-1.29631261823478E-2</v>
      </c>
      <c r="IK108">
        <v>-2.0644803321094298</v>
      </c>
      <c r="IL108">
        <v>-0.58019095624846895</v>
      </c>
      <c r="IM108">
        <v>-0.36766956207604701</v>
      </c>
      <c r="IN108">
        <v>0.258598527718638</v>
      </c>
      <c r="IO108">
        <v>-1.07624540271216</v>
      </c>
      <c r="IP108">
        <v>-1.37597338003696</v>
      </c>
      <c r="IQ108">
        <v>-1.73565103693196</v>
      </c>
      <c r="IR108">
        <v>0.72134730387767398</v>
      </c>
      <c r="IS108">
        <v>1.08987450692828</v>
      </c>
      <c r="IT108">
        <v>-1.0710987077366001</v>
      </c>
      <c r="IU108">
        <v>-0.74926103239313602</v>
      </c>
      <c r="IV108">
        <v>-0.22337152546403499</v>
      </c>
      <c r="IW108">
        <v>1.2772962846964</v>
      </c>
      <c r="IX108">
        <v>0.11002070738995701</v>
      </c>
      <c r="IY108">
        <v>1.2420760654406</v>
      </c>
      <c r="IZ108">
        <v>0.63775429868552502</v>
      </c>
      <c r="JA108">
        <v>-3.1344132981275599</v>
      </c>
      <c r="JB108">
        <v>0.388265644064613</v>
      </c>
      <c r="JC108">
        <v>0.402260316727309</v>
      </c>
      <c r="JD108">
        <v>-0.45361932289616402</v>
      </c>
      <c r="JE108">
        <v>1.21057342121682</v>
      </c>
      <c r="JF108">
        <v>8.9648044183896602E-2</v>
      </c>
      <c r="JG108">
        <v>-0.81512956922287005</v>
      </c>
      <c r="JH108">
        <v>0.86394247597219698</v>
      </c>
      <c r="JI108">
        <v>1.55107236186054</v>
      </c>
      <c r="JJ108">
        <v>3.1091531938769998</v>
      </c>
      <c r="JK108">
        <v>1.83918288984301</v>
      </c>
      <c r="JL108">
        <v>3.1166488127154501</v>
      </c>
      <c r="JM108">
        <v>1.1522444918979</v>
      </c>
      <c r="JN108">
        <v>-0.29435767612091701</v>
      </c>
      <c r="JO108">
        <v>2.4861584684335201</v>
      </c>
      <c r="JP108">
        <v>-0.24629977956908999</v>
      </c>
      <c r="JQ108">
        <v>-2.3808895934156999</v>
      </c>
      <c r="JR108">
        <v>-1.27035748355422</v>
      </c>
      <c r="JS108">
        <v>0.75718989760905298</v>
      </c>
      <c r="JT108">
        <v>0.38926423730406601</v>
      </c>
      <c r="JU108">
        <v>0.88028429252193996</v>
      </c>
      <c r="JV108">
        <v>-0.87121717645157104</v>
      </c>
      <c r="JW108">
        <v>-3.0310458333506198</v>
      </c>
      <c r="JX108">
        <v>-8.4653482586394008E-3</v>
      </c>
      <c r="JY108">
        <v>1.4918560427729699</v>
      </c>
      <c r="JZ108">
        <v>0.80320604884177904</v>
      </c>
      <c r="KA108">
        <v>-0.43443162654636203</v>
      </c>
      <c r="KB108">
        <v>-1.11738051290034</v>
      </c>
      <c r="KC108">
        <v>-1.2130658825049201</v>
      </c>
      <c r="KD108">
        <v>2.0946562360774799</v>
      </c>
      <c r="KE108">
        <v>-1.13040283113069</v>
      </c>
      <c r="KF108">
        <v>1.63107183238312E-2</v>
      </c>
      <c r="KG108">
        <v>-0.47384145828826402</v>
      </c>
      <c r="KH108">
        <v>-1.10223149324662</v>
      </c>
      <c r="KI108">
        <v>-1.3170627529414201</v>
      </c>
      <c r="KJ108">
        <v>-0.91157448847821798</v>
      </c>
      <c r="KK108">
        <v>-0.61764423807733204</v>
      </c>
      <c r="KL108">
        <v>-1.08338897436924</v>
      </c>
      <c r="KM108">
        <v>-1.83109938075284</v>
      </c>
      <c r="KN108">
        <v>0.104274381968126</v>
      </c>
      <c r="KO108">
        <v>1.2514059957708601</v>
      </c>
      <c r="KP108">
        <v>-1.14537638205532</v>
      </c>
      <c r="KQ108">
        <v>-1.3996511862016201</v>
      </c>
      <c r="KR108">
        <v>-1.34851555476041</v>
      </c>
      <c r="KS108">
        <v>-1.0973562862284201</v>
      </c>
      <c r="KT108">
        <v>-0.222707533488783</v>
      </c>
      <c r="KU108">
        <v>0.53170123834007499</v>
      </c>
      <c r="KV108">
        <v>-0.71107597744778706</v>
      </c>
      <c r="KW108">
        <v>0.13065722737379501</v>
      </c>
      <c r="KX108">
        <v>-0.58836153479904496</v>
      </c>
      <c r="KY108">
        <v>-0.48572289557521098</v>
      </c>
      <c r="KZ108">
        <v>0.93449434273764498</v>
      </c>
      <c r="LA108">
        <v>0.13244263674569301</v>
      </c>
      <c r="LB108">
        <v>1.1634054067974</v>
      </c>
      <c r="LC108">
        <v>0.44158541812377899</v>
      </c>
      <c r="LD108">
        <v>-1.2109109192543499</v>
      </c>
      <c r="LE108">
        <v>-0.19335744361398799</v>
      </c>
      <c r="LF108">
        <v>-0.97289691325265604</v>
      </c>
      <c r="LG108">
        <v>0.67413167288213505</v>
      </c>
      <c r="LH108">
        <v>-0.61278821983619503</v>
      </c>
      <c r="LI108">
        <v>-0.36784687110151298</v>
      </c>
      <c r="LJ108">
        <v>-0.36807329080984802</v>
      </c>
      <c r="LK108">
        <v>-0.33002335338599698</v>
      </c>
      <c r="LL108">
        <v>0.86143904236531099</v>
      </c>
      <c r="LM108">
        <v>0.61280797900495898</v>
      </c>
      <c r="LN108">
        <v>0.58781998951958803</v>
      </c>
      <c r="LO108">
        <v>3.5193537446722298</v>
      </c>
      <c r="LP108">
        <v>-1.73527280920479</v>
      </c>
      <c r="LQ108">
        <v>6.0672909080605599</v>
      </c>
      <c r="LR108">
        <v>1.37471628486164E-2</v>
      </c>
      <c r="LS108">
        <v>0.77673345659943205</v>
      </c>
      <c r="LT108">
        <v>1.4146895768563399</v>
      </c>
      <c r="LU108">
        <v>1.35290872762842</v>
      </c>
      <c r="LV108">
        <v>0.49807164241833202</v>
      </c>
      <c r="LW108">
        <v>-1.0069371837143599</v>
      </c>
      <c r="LX108">
        <v>-1.07552186973744</v>
      </c>
      <c r="LY108">
        <v>-0.495665365384243</v>
      </c>
      <c r="LZ108">
        <v>-1.01610371299788</v>
      </c>
      <c r="MA108">
        <v>1.16956727198869</v>
      </c>
      <c r="MB108">
        <v>0.73840412873375205</v>
      </c>
      <c r="MC108">
        <v>-1.1354634027227</v>
      </c>
      <c r="MD108">
        <v>0.60023905898073804</v>
      </c>
      <c r="ME108">
        <v>8.2683334013782195E-2</v>
      </c>
      <c r="MF108">
        <v>-0.45041673339245503</v>
      </c>
      <c r="MG108">
        <v>-2.9589787940217299E-2</v>
      </c>
      <c r="MH108">
        <v>-1.5503786618811899</v>
      </c>
      <c r="MI108">
        <v>-0.49344839679804098</v>
      </c>
      <c r="MJ108">
        <v>0.34905899670739399</v>
      </c>
      <c r="MK108">
        <v>0.153422715372517</v>
      </c>
      <c r="ML108">
        <v>-0.98274404623039402</v>
      </c>
      <c r="MM108">
        <v>-0.230362366569351</v>
      </c>
      <c r="MN108">
        <v>6.9101993046082194E-2</v>
      </c>
      <c r="MO108">
        <v>-0.87287018891199897</v>
      </c>
      <c r="MP108">
        <v>-1.12357418769784</v>
      </c>
      <c r="MQ108">
        <v>-6.2336162062764398E-2</v>
      </c>
      <c r="MR108">
        <v>1.56150640692356</v>
      </c>
      <c r="MS108">
        <v>0.92327771370803002</v>
      </c>
      <c r="MT108">
        <v>-1.0136990122149701</v>
      </c>
      <c r="MU108">
        <v>1.8816313291481701</v>
      </c>
      <c r="MV108">
        <v>1.02260126468223</v>
      </c>
      <c r="MW108">
        <v>-0.62407313639265105</v>
      </c>
      <c r="MX108">
        <v>0.90668876511117003</v>
      </c>
      <c r="MY108">
        <v>-2.22915199309426</v>
      </c>
      <c r="MZ108">
        <v>1.45359661061608</v>
      </c>
      <c r="NA108">
        <v>-0.85435652962749498</v>
      </c>
      <c r="NB108">
        <v>-0.93992982513617895</v>
      </c>
      <c r="NC108">
        <v>-0.24342455456465001</v>
      </c>
      <c r="ND108">
        <v>-0.43346171064602801</v>
      </c>
      <c r="NE108">
        <v>-1.1221975757465099</v>
      </c>
      <c r="NF108">
        <v>4.5260567270343</v>
      </c>
      <c r="NG108">
        <v>-0.53164605640394103</v>
      </c>
      <c r="NH108">
        <v>-0.78727284420876098</v>
      </c>
      <c r="NI108">
        <v>1.40421130374373</v>
      </c>
      <c r="NJ108">
        <v>1.9886468014397001</v>
      </c>
      <c r="NK108">
        <v>-0.37070652889630601</v>
      </c>
      <c r="NL108">
        <v>0.16503752035726699</v>
      </c>
      <c r="NM108">
        <v>-1.1298668091938</v>
      </c>
      <c r="NN108">
        <v>-2.6304974129645502</v>
      </c>
      <c r="NO108">
        <v>-0.519776965527043</v>
      </c>
      <c r="NP108">
        <v>-0.36670870740043199</v>
      </c>
      <c r="NQ108">
        <v>-0.231192850619341</v>
      </c>
      <c r="NR108">
        <v>1.8160995000217</v>
      </c>
      <c r="NS108">
        <v>0.96752781946230104</v>
      </c>
      <c r="NT108">
        <v>1.5072271394464101</v>
      </c>
      <c r="NU108">
        <v>1.5036739071530201</v>
      </c>
      <c r="NV108">
        <v>1.4781093557601701</v>
      </c>
      <c r="NW108">
        <v>-1.5591100157893001</v>
      </c>
      <c r="NX108">
        <v>-0.74501106126960903</v>
      </c>
      <c r="NY108">
        <v>-0.91180187779675204</v>
      </c>
      <c r="NZ108">
        <v>0.65544068806335198</v>
      </c>
      <c r="OA108">
        <v>-0.86882289459040496</v>
      </c>
      <c r="OB108">
        <v>-0.57407744824499995</v>
      </c>
      <c r="OC108">
        <v>0.90799069346205397</v>
      </c>
      <c r="OD108">
        <v>-0.211945744882784</v>
      </c>
      <c r="OE108">
        <v>0.25400193892593398</v>
      </c>
      <c r="OF108">
        <v>0.14868011128619299</v>
      </c>
      <c r="OG108">
        <v>0.47609874183467699</v>
      </c>
      <c r="OH108">
        <v>2.33453715216312</v>
      </c>
      <c r="OI108">
        <v>2.8538489274004299</v>
      </c>
      <c r="OJ108">
        <v>0.90908792860390797</v>
      </c>
      <c r="OK108">
        <v>0.60669334930937202</v>
      </c>
      <c r="OL108">
        <v>0.236081638126664</v>
      </c>
      <c r="OM108">
        <v>-0.235113645920555</v>
      </c>
      <c r="ON108">
        <v>2.92956222632248E-3</v>
      </c>
      <c r="OO108">
        <v>1.10135187990435</v>
      </c>
      <c r="OP108">
        <v>2.0499000408373602</v>
      </c>
      <c r="OQ108">
        <v>-0.15052083574482</v>
      </c>
      <c r="OR108">
        <v>-1.4834424202085099</v>
      </c>
      <c r="OS108">
        <v>-1.0952536746499</v>
      </c>
      <c r="OT108">
        <v>-4.2997558680685603E-2</v>
      </c>
      <c r="OU108">
        <v>-0.231951177991362</v>
      </c>
      <c r="OV108">
        <v>-0.43764488797277101</v>
      </c>
      <c r="OW108">
        <v>-5.3474756649438002E-2</v>
      </c>
      <c r="OX108">
        <v>-0.57827988176684797</v>
      </c>
      <c r="OY108">
        <v>1.95879790607418</v>
      </c>
      <c r="OZ108">
        <v>-1.36897418109311</v>
      </c>
      <c r="PA108">
        <v>0.65013383639236499</v>
      </c>
      <c r="PB108">
        <v>2.13617015336319</v>
      </c>
      <c r="PC108">
        <v>2.7012013460740198</v>
      </c>
      <c r="PD108">
        <v>-1.03612160399316</v>
      </c>
      <c r="PE108">
        <v>6.3372482974964797E-2</v>
      </c>
      <c r="PF108">
        <v>-0.71888521576228903</v>
      </c>
      <c r="PG108">
        <v>0.40991207070428498</v>
      </c>
      <c r="PH108">
        <v>-3.2363293012582202</v>
      </c>
      <c r="PI108">
        <v>-3.3951975349252601</v>
      </c>
      <c r="PJ108">
        <v>0.184874902722272</v>
      </c>
      <c r="PK108">
        <v>-0.24264179206269901</v>
      </c>
      <c r="PL108">
        <v>1.3684628247384301</v>
      </c>
      <c r="PM108">
        <v>-1.1099181181798099</v>
      </c>
      <c r="PN108">
        <v>-0.377502624341293</v>
      </c>
      <c r="PO108">
        <v>-0.84387642578150002</v>
      </c>
      <c r="PP108">
        <v>-1.7902059376575801</v>
      </c>
      <c r="PQ108">
        <v>-0.19561585665640599</v>
      </c>
      <c r="PR108">
        <v>0.46004162940369198</v>
      </c>
      <c r="PS108">
        <v>-1.60909545241174</v>
      </c>
      <c r="PT108">
        <v>-5.3435599606217903E-2</v>
      </c>
      <c r="PU108">
        <v>0.98566805125998003</v>
      </c>
      <c r="PV108">
        <v>-1.65038546165614</v>
      </c>
      <c r="PW108">
        <v>0.47517549016630201</v>
      </c>
      <c r="PX108">
        <v>2.7803000334203598</v>
      </c>
      <c r="PY108">
        <v>-0.16836035645713501</v>
      </c>
      <c r="PZ108">
        <v>-1.1926640068805201</v>
      </c>
      <c r="QA108">
        <v>1.0219909441819199</v>
      </c>
      <c r="QB108">
        <v>-0.27468485559480099</v>
      </c>
      <c r="QC108">
        <v>-0.77520867097360002</v>
      </c>
      <c r="QD108">
        <v>-0.93686615548744501</v>
      </c>
      <c r="QE108">
        <v>-1.2915496237192401</v>
      </c>
      <c r="QF108">
        <v>0.45304780122955202</v>
      </c>
      <c r="QG108">
        <v>-1.6559880446312301</v>
      </c>
      <c r="QH108">
        <v>-0.33636270867347501</v>
      </c>
      <c r="QI108">
        <v>-1.28923657487006</v>
      </c>
      <c r="QJ108">
        <v>-0.17020218954085301</v>
      </c>
      <c r="QK108">
        <v>-0.16889480754057901</v>
      </c>
      <c r="QL108">
        <v>-0.89451145685871503</v>
      </c>
      <c r="QM108">
        <v>3.1715879074429099</v>
      </c>
      <c r="QN108">
        <v>-6.2379142396297098E-2</v>
      </c>
      <c r="QO108">
        <v>2.6624815246762799</v>
      </c>
      <c r="QP108">
        <v>2.24355961645443</v>
      </c>
      <c r="QQ108">
        <v>0.14179399470430101</v>
      </c>
      <c r="QR108">
        <v>2.47016019738375E-2</v>
      </c>
      <c r="QS108">
        <v>1.48961020863369</v>
      </c>
      <c r="QT108">
        <v>0.26735428447661902</v>
      </c>
      <c r="QU108">
        <v>1.57992582764075</v>
      </c>
      <c r="QV108">
        <v>-1.0004170225134601</v>
      </c>
      <c r="QW108">
        <v>-1.28456548100162</v>
      </c>
      <c r="QX108">
        <v>-0.95290710569950499</v>
      </c>
      <c r="QY108">
        <v>-1.0608934562350001</v>
      </c>
      <c r="QZ108">
        <v>-1.47410935361866</v>
      </c>
      <c r="RA108">
        <v>2.64629508527638</v>
      </c>
      <c r="RB108">
        <v>-0.656133847239048</v>
      </c>
      <c r="RC108">
        <v>-1.04641435420712</v>
      </c>
      <c r="RD108">
        <v>-0.56103637465686595</v>
      </c>
      <c r="RE108">
        <v>-1.37306840076918</v>
      </c>
      <c r="RF108">
        <v>0.77163946986643295</v>
      </c>
      <c r="RG108">
        <v>3.9955230108371</v>
      </c>
      <c r="RH108">
        <v>1.9937220408284799</v>
      </c>
      <c r="RI108">
        <v>-1.0623476880226099</v>
      </c>
      <c r="RJ108">
        <v>1.25692707483267</v>
      </c>
      <c r="RK108">
        <v>-0.58029680878618595</v>
      </c>
      <c r="RL108">
        <v>-1.8360736725415101</v>
      </c>
      <c r="RM108">
        <v>2.3987229247775201</v>
      </c>
      <c r="RN108">
        <v>-0.30805606994171802</v>
      </c>
      <c r="RO108">
        <v>2.2852417483812499</v>
      </c>
      <c r="RP108">
        <v>-1.08103889757308</v>
      </c>
      <c r="RQ108">
        <v>-2.1955737711490699</v>
      </c>
      <c r="RR108">
        <v>3.2977703184976699</v>
      </c>
      <c r="RS108">
        <v>0.135645292986565</v>
      </c>
      <c r="RT108">
        <v>-0.134970574657406</v>
      </c>
      <c r="RU108">
        <v>0.3130243462258</v>
      </c>
      <c r="RV108">
        <v>-0.100636045087885</v>
      </c>
      <c r="RW108">
        <v>1.6874050728279</v>
      </c>
      <c r="RX108">
        <v>-0.87909502114112303</v>
      </c>
      <c r="RY108">
        <v>1.3794808479951599</v>
      </c>
      <c r="RZ108">
        <v>0.89354001034156505</v>
      </c>
      <c r="SA108">
        <v>-0.59536294209268803</v>
      </c>
      <c r="SB108">
        <v>-0.90901117981227197</v>
      </c>
      <c r="SC108">
        <v>0.76567340303815701</v>
      </c>
      <c r="SD108">
        <v>-1.23717770714179</v>
      </c>
      <c r="SE108">
        <v>-0.57814562396557501</v>
      </c>
      <c r="SF108">
        <v>-0.65452945696195697</v>
      </c>
      <c r="SG108">
        <v>-0.46224150152362198</v>
      </c>
      <c r="SH108">
        <v>-1.0566067041182601</v>
      </c>
      <c r="SI108">
        <v>0.54247808635267702</v>
      </c>
      <c r="SJ108">
        <v>0.90690464166016005</v>
      </c>
      <c r="SK108">
        <v>2.99237305321437</v>
      </c>
      <c r="SL108">
        <v>-0.64374295303533802</v>
      </c>
      <c r="SM108">
        <v>-1.3356068528031699</v>
      </c>
      <c r="SN108">
        <v>0.63688996110179397</v>
      </c>
      <c r="SO108">
        <v>-0.85658070957785404</v>
      </c>
      <c r="SP108">
        <v>0.33405311260778497</v>
      </c>
      <c r="SQ108">
        <v>2.3044649132194701</v>
      </c>
      <c r="SR108">
        <v>0.22612408588630201</v>
      </c>
      <c r="SS108">
        <v>0.55467792045457598</v>
      </c>
      <c r="ST108">
        <v>0.53243492460756003</v>
      </c>
      <c r="SU108">
        <v>-0.78720524101995404</v>
      </c>
      <c r="SV108">
        <v>-0.177428595728165</v>
      </c>
      <c r="SW108">
        <v>3.1267910063590398</v>
      </c>
      <c r="SX108">
        <v>1.80508922392177</v>
      </c>
      <c r="SY108">
        <v>0.81143996500639803</v>
      </c>
      <c r="SZ108">
        <v>-2.0705185480533599</v>
      </c>
      <c r="TA108">
        <v>1.1924609148507099</v>
      </c>
      <c r="TB108">
        <v>-1.85828712950542</v>
      </c>
      <c r="TC108">
        <v>-0.58770414331995202</v>
      </c>
      <c r="TD108">
        <v>0.68977442256757204</v>
      </c>
      <c r="TE108">
        <v>0.22882510546427501</v>
      </c>
      <c r="TF108">
        <v>-0.52850695659980795</v>
      </c>
      <c r="TG108">
        <v>-1.4776438431828401E-2</v>
      </c>
      <c r="TH108">
        <v>-1.3299942416602699</v>
      </c>
      <c r="TI108">
        <v>0.22825795830780199</v>
      </c>
      <c r="TJ108">
        <v>-0.439165902178489</v>
      </c>
      <c r="TK108">
        <v>-3.7811089004238898</v>
      </c>
      <c r="TL108">
        <v>0.38758877515955198</v>
      </c>
      <c r="TM108">
        <v>2.9036763768001901</v>
      </c>
      <c r="TN108">
        <v>0.49391971872600698</v>
      </c>
      <c r="TO108">
        <v>-1.96000548638364</v>
      </c>
      <c r="TP108">
        <v>0.66910666546164299</v>
      </c>
      <c r="TQ108">
        <v>1.02720129923125</v>
      </c>
      <c r="TR108">
        <v>0.91353645218089596</v>
      </c>
      <c r="TS108">
        <v>-0.21780359375981201</v>
      </c>
      <c r="TT108">
        <v>-1.1403826917473301</v>
      </c>
      <c r="TU108">
        <v>2.01870732256145</v>
      </c>
      <c r="TV108">
        <v>-1.66538304880962</v>
      </c>
      <c r="TW108">
        <v>3.01624643801888</v>
      </c>
      <c r="TX108">
        <v>-0.48218489812589699</v>
      </c>
      <c r="TY108">
        <v>0.95261994730133703</v>
      </c>
      <c r="TZ108">
        <v>0.30468505458150802</v>
      </c>
      <c r="UA108">
        <v>0.34976110409416999</v>
      </c>
      <c r="UB108">
        <v>-1.1589259993501899</v>
      </c>
      <c r="UC108">
        <v>0.99337317375950496</v>
      </c>
      <c r="UD108">
        <v>5.4848669290509001E-2</v>
      </c>
      <c r="UE108">
        <v>3.1217984563807901</v>
      </c>
      <c r="UF108">
        <v>0.52343820537377395</v>
      </c>
      <c r="UG108">
        <v>-0.67403383677206996</v>
      </c>
      <c r="UH108">
        <v>-0.83309648406141901</v>
      </c>
      <c r="UI108">
        <v>-1.0480074898401399</v>
      </c>
      <c r="UJ108">
        <v>-0.55914285284634102</v>
      </c>
      <c r="UK108">
        <v>-1.38042477049349</v>
      </c>
      <c r="UL108">
        <v>-0.22124945632527601</v>
      </c>
      <c r="UM108">
        <v>-2.0398006084284999E-2</v>
      </c>
      <c r="UN108">
        <v>1.9396478463255</v>
      </c>
      <c r="UO108">
        <v>0.25408301252416998</v>
      </c>
      <c r="UP108">
        <v>-1.27630540452414</v>
      </c>
      <c r="UQ108">
        <v>3.4311466297221398</v>
      </c>
      <c r="UR108">
        <v>0.3202442710367</v>
      </c>
      <c r="US108">
        <v>-0.77246570234744305</v>
      </c>
      <c r="UT108">
        <v>1.3275129281929601</v>
      </c>
      <c r="UU108">
        <v>-0.30398165455152798</v>
      </c>
      <c r="UV108">
        <v>-1.75042652684511</v>
      </c>
      <c r="UW108">
        <v>-0.89730479274516095</v>
      </c>
      <c r="UX108">
        <v>0.197037958700813</v>
      </c>
      <c r="UY108">
        <v>0.250649251412982</v>
      </c>
      <c r="UZ108">
        <v>0.27960574829614698</v>
      </c>
      <c r="VA108">
        <v>-0.38780002696778698</v>
      </c>
      <c r="VB108">
        <v>-0.17565026008601101</v>
      </c>
      <c r="VC108">
        <v>1.0174778648320499</v>
      </c>
      <c r="VD108">
        <v>0.176626798085981</v>
      </c>
      <c r="VE108">
        <v>-1.8439842975335199</v>
      </c>
      <c r="VF108">
        <v>1.01052142357165</v>
      </c>
      <c r="VG108">
        <v>-2.1541409883040399</v>
      </c>
      <c r="VH108">
        <v>0.72100191588076401</v>
      </c>
      <c r="VI108">
        <v>1.1380356891715</v>
      </c>
      <c r="VJ108">
        <v>-1.35775884993965</v>
      </c>
      <c r="VK108">
        <v>2.2861470271322601</v>
      </c>
      <c r="VL108">
        <v>-0.342938941152998</v>
      </c>
      <c r="VM108">
        <v>-0.41379114498129199</v>
      </c>
      <c r="VN108">
        <v>0.30233836411800102</v>
      </c>
      <c r="VO108">
        <v>1.1047874747414901</v>
      </c>
      <c r="VP108">
        <v>0.108751801690586</v>
      </c>
      <c r="VQ108">
        <v>1.6845146350308899</v>
      </c>
      <c r="VR108">
        <v>-1.72370289504611</v>
      </c>
      <c r="VS108">
        <v>-0.58207369060514103</v>
      </c>
      <c r="VT108">
        <v>0.27869916755087698</v>
      </c>
      <c r="VU108">
        <v>3.10250914408641E-2</v>
      </c>
      <c r="VV108">
        <v>0.58761473927609198</v>
      </c>
      <c r="VW108">
        <v>0.23462564080284501</v>
      </c>
      <c r="VX108">
        <v>-0.98256664971026897</v>
      </c>
      <c r="VY108">
        <v>-1.741348173934</v>
      </c>
      <c r="VZ108">
        <v>-0.89362274671497</v>
      </c>
      <c r="WA108">
        <v>-1.60430417276232</v>
      </c>
      <c r="WB108">
        <v>0.80953823384079504</v>
      </c>
      <c r="WC108">
        <v>0.50582605968600203</v>
      </c>
      <c r="WD108">
        <v>1.7214233212230501</v>
      </c>
      <c r="WE108">
        <v>0.99148019328542702</v>
      </c>
      <c r="WF108">
        <v>-1.3507034836242601E-2</v>
      </c>
      <c r="WG108">
        <v>1.3085159095726899</v>
      </c>
      <c r="WH108">
        <v>-1.4238989144776399</v>
      </c>
      <c r="WI108">
        <v>0.29553476820625602</v>
      </c>
      <c r="WJ108">
        <v>-0.72023925498194996</v>
      </c>
      <c r="WK108">
        <v>0.46795353999137801</v>
      </c>
      <c r="WL108">
        <v>-1.02954059739168</v>
      </c>
      <c r="WM108">
        <v>2.8410158579159099</v>
      </c>
      <c r="WN108">
        <v>-0.36952298332983502</v>
      </c>
      <c r="WO108">
        <v>8.9036611497796098E-2</v>
      </c>
      <c r="WP108">
        <v>2.5458551714120099</v>
      </c>
      <c r="WQ108">
        <v>-0.61143271347335704</v>
      </c>
      <c r="WR108">
        <v>1.7467236908586901</v>
      </c>
      <c r="WS108">
        <v>-1.52398973637711</v>
      </c>
      <c r="WT108">
        <v>0.920776268216837</v>
      </c>
      <c r="WU108">
        <v>0.26799525192753498</v>
      </c>
      <c r="WV108">
        <v>-0.32764779490482998</v>
      </c>
      <c r="WW108">
        <v>-0.22391716054577299</v>
      </c>
      <c r="WX108">
        <v>8.6267160946771795E-2</v>
      </c>
      <c r="WY108">
        <v>-0.74631118405614005</v>
      </c>
      <c r="WZ108">
        <v>-0.78651087105777595</v>
      </c>
      <c r="XA108">
        <v>-1.2239212244034099</v>
      </c>
      <c r="XB108">
        <v>-0.88459222937873605</v>
      </c>
      <c r="XC108">
        <v>-0.84355510715924797</v>
      </c>
      <c r="XD108">
        <v>-0.80500362883786702</v>
      </c>
      <c r="XE108">
        <v>1.1057631128085199</v>
      </c>
      <c r="XF108">
        <v>-1.12310952468252</v>
      </c>
      <c r="XG108">
        <v>2.5026145342315198</v>
      </c>
      <c r="XH108">
        <v>-0.77338907349332398</v>
      </c>
      <c r="XI108">
        <v>-0.162647870759939</v>
      </c>
      <c r="XJ108">
        <v>-1.6130117301457101</v>
      </c>
      <c r="XK108">
        <v>1.0219394269813</v>
      </c>
      <c r="XL108">
        <v>-0.97964857998435195</v>
      </c>
      <c r="XM108">
        <v>-1.126561453216</v>
      </c>
      <c r="XN108">
        <v>0.27443639616263998</v>
      </c>
      <c r="XO108">
        <v>0.174485482072363</v>
      </c>
      <c r="XP108">
        <v>-0.32988160622385199</v>
      </c>
      <c r="XQ108">
        <v>-0.31266073098887398</v>
      </c>
      <c r="XR108">
        <v>-1.35447425449382</v>
      </c>
      <c r="XS108">
        <v>2.3098054146643601</v>
      </c>
      <c r="XT108">
        <v>1.81869336637003</v>
      </c>
      <c r="XU108">
        <v>-0.47774171420359901</v>
      </c>
      <c r="XV108">
        <v>2.1285528155886402</v>
      </c>
      <c r="XW108">
        <v>-0.30739432708240799</v>
      </c>
      <c r="XX108">
        <v>0.460231428495529</v>
      </c>
      <c r="XY108">
        <v>-0.28426037261939902</v>
      </c>
      <c r="XZ108">
        <v>-0.96113053005457905</v>
      </c>
      <c r="YA108">
        <v>-1.33708425604148</v>
      </c>
      <c r="YB108">
        <v>-2.2215612057818901</v>
      </c>
      <c r="YC108">
        <v>-1.15107457857062</v>
      </c>
    </row>
    <row r="109" spans="1:653" x14ac:dyDescent="0.25">
      <c r="A109" t="s">
        <v>2339</v>
      </c>
      <c r="B109">
        <v>-0.460368237964347</v>
      </c>
      <c r="C109">
        <v>0.29365038318770798</v>
      </c>
      <c r="D109">
        <v>8.3617039481387803</v>
      </c>
      <c r="E109">
        <v>6.6480600730967696</v>
      </c>
      <c r="F109">
        <v>1.40932259830744</v>
      </c>
      <c r="G109">
        <v>-2.3693693772927999</v>
      </c>
      <c r="H109">
        <v>-1.66692020367828</v>
      </c>
      <c r="I109">
        <v>1.2039024924091499</v>
      </c>
      <c r="J109">
        <v>-0.99116636956405502</v>
      </c>
      <c r="K109">
        <v>-2.8928835622744602</v>
      </c>
      <c r="L109">
        <v>0.48401660659159301</v>
      </c>
      <c r="M109">
        <v>-1.3581635375654</v>
      </c>
      <c r="N109">
        <v>-0.33210390385366001</v>
      </c>
      <c r="O109">
        <v>-0.29144644391873198</v>
      </c>
      <c r="P109">
        <v>1.40515292783928</v>
      </c>
      <c r="Q109">
        <v>-1.57289149569114</v>
      </c>
      <c r="R109">
        <v>-1.53122850330015</v>
      </c>
      <c r="S109">
        <v>-3.01088908313907</v>
      </c>
      <c r="T109">
        <v>0.78117593883275105</v>
      </c>
      <c r="U109">
        <v>-0.32770276601276299</v>
      </c>
      <c r="V109">
        <v>-0.71152954564004101</v>
      </c>
      <c r="W109">
        <v>-1.93356963724135</v>
      </c>
      <c r="X109">
        <v>-0.14609260997376</v>
      </c>
      <c r="Y109">
        <v>1.2874431730798901</v>
      </c>
      <c r="Z109">
        <v>-0.25607207884788002</v>
      </c>
      <c r="AA109">
        <v>-1.6029092996263701</v>
      </c>
      <c r="AB109">
        <v>-1.0713866853948399</v>
      </c>
      <c r="AC109">
        <v>-0.71159688981184799</v>
      </c>
      <c r="AD109">
        <v>0.47618657345089999</v>
      </c>
      <c r="AE109">
        <v>-1.4159603423765701</v>
      </c>
      <c r="AF109">
        <v>0.26666000612757701</v>
      </c>
      <c r="AG109">
        <v>-1.4879872367773701</v>
      </c>
      <c r="AH109">
        <v>-1.12627265923763</v>
      </c>
      <c r="AI109">
        <v>-1.1083364945957701</v>
      </c>
      <c r="AJ109">
        <v>-2.9622685994995401</v>
      </c>
      <c r="AK109">
        <v>1.82868899627751E-2</v>
      </c>
      <c r="AL109">
        <v>-1.13282695518987</v>
      </c>
      <c r="AM109">
        <v>0.85455951343437297</v>
      </c>
      <c r="AN109">
        <v>-4.1960324056156302E-2</v>
      </c>
      <c r="AO109">
        <v>0.51497233158807998</v>
      </c>
      <c r="AP109">
        <v>-1.4585194822609999</v>
      </c>
      <c r="AQ109">
        <v>-2.02396079742589</v>
      </c>
      <c r="AR109">
        <v>1.75003054662909</v>
      </c>
      <c r="AS109">
        <v>-1.2397520208410999</v>
      </c>
      <c r="AT109">
        <v>1.2134237858031001</v>
      </c>
      <c r="AU109">
        <v>-0.775741900852707</v>
      </c>
      <c r="AV109">
        <v>0.410021399953443</v>
      </c>
      <c r="AW109">
        <v>-0.56170683329830295</v>
      </c>
      <c r="AX109">
        <v>-0.35477109437366799</v>
      </c>
      <c r="AY109">
        <v>-1.8253359936348199</v>
      </c>
      <c r="AZ109">
        <v>-0.36035943111353302</v>
      </c>
      <c r="BA109">
        <v>-0.83086487856695501</v>
      </c>
      <c r="BB109">
        <v>0.96521307268482803</v>
      </c>
      <c r="BC109">
        <v>-1.65833249818617</v>
      </c>
      <c r="BD109">
        <v>-0.866565436216295</v>
      </c>
      <c r="BE109">
        <v>3.0338793535162799E-2</v>
      </c>
      <c r="BF109">
        <v>-1.1737117129938399</v>
      </c>
      <c r="BG109">
        <v>-1.93775618877629</v>
      </c>
      <c r="BH109">
        <v>1.2518679378672799</v>
      </c>
      <c r="BI109">
        <v>-1.0511877027684799</v>
      </c>
      <c r="BJ109">
        <v>-0.243340568020571</v>
      </c>
      <c r="BK109">
        <v>-0.78869569630519099</v>
      </c>
      <c r="BL109">
        <v>2.89277360125423</v>
      </c>
      <c r="BM109">
        <v>-0.24685642685901199</v>
      </c>
      <c r="BN109">
        <v>5.7888843528968197</v>
      </c>
      <c r="BO109">
        <v>-0.13135118680638799</v>
      </c>
      <c r="BP109">
        <v>0.73465965667225996</v>
      </c>
      <c r="BQ109">
        <v>0.28603115407659302</v>
      </c>
      <c r="BR109">
        <v>-0.38606475926651102</v>
      </c>
      <c r="BS109">
        <v>2.50867764623889</v>
      </c>
      <c r="BT109">
        <v>-0.97517524033509895</v>
      </c>
      <c r="BU109">
        <v>0.202840362095423</v>
      </c>
      <c r="BV109">
        <v>-1.5603556033615</v>
      </c>
      <c r="BW109">
        <v>-0.90467087579686101</v>
      </c>
      <c r="BX109">
        <v>-0.31135261453475799</v>
      </c>
      <c r="BY109">
        <v>0.47008499629237199</v>
      </c>
      <c r="BZ109">
        <v>-0.24311774304192299</v>
      </c>
      <c r="CA109">
        <v>-0.157504196168118</v>
      </c>
      <c r="CB109">
        <v>9.5432559754657503E-2</v>
      </c>
      <c r="CC109">
        <v>-1.2993665776832699</v>
      </c>
      <c r="CD109">
        <v>1.2453660765896399</v>
      </c>
      <c r="CE109">
        <v>0.88042833982574797</v>
      </c>
      <c r="CF109">
        <v>0.15590569595131501</v>
      </c>
      <c r="CG109">
        <v>-2.44317673745778</v>
      </c>
      <c r="CH109">
        <v>-0.21620157812743901</v>
      </c>
      <c r="CI109">
        <v>-1.05756316694677</v>
      </c>
      <c r="CJ109">
        <v>-1.8097742643947701</v>
      </c>
      <c r="CK109">
        <v>1.99818795730868</v>
      </c>
      <c r="CL109">
        <v>2.3245769373251202</v>
      </c>
      <c r="CM109">
        <v>0.60525144987480295</v>
      </c>
      <c r="CN109">
        <v>-1.16674195318679</v>
      </c>
      <c r="CO109">
        <v>0.20306408081991401</v>
      </c>
      <c r="CP109">
        <v>4.4710087642931597</v>
      </c>
      <c r="CQ109">
        <v>1.13427587932866</v>
      </c>
      <c r="CR109">
        <v>0.46505063130478003</v>
      </c>
      <c r="CS109">
        <v>-0.38560217212847497</v>
      </c>
      <c r="CT109">
        <v>-1.3181155508843001</v>
      </c>
      <c r="CU109">
        <v>0.34215577511874101</v>
      </c>
      <c r="CV109">
        <v>2.9620878519435201</v>
      </c>
      <c r="CW109">
        <v>-0.735785019185908</v>
      </c>
      <c r="CX109">
        <v>2.07571084592586E-2</v>
      </c>
      <c r="CY109">
        <v>-6.7908646298362699E-2</v>
      </c>
      <c r="CZ109">
        <v>-1.4881549119684201</v>
      </c>
      <c r="DA109">
        <v>-1.9794047601784299</v>
      </c>
      <c r="DB109">
        <v>-0.67644487670697995</v>
      </c>
      <c r="DC109">
        <v>-0.15379034661315699</v>
      </c>
      <c r="DD109">
        <v>-0.72743070278398403</v>
      </c>
      <c r="DE109">
        <v>-4.2824617589287204</v>
      </c>
      <c r="DF109">
        <v>-1.30329604405266</v>
      </c>
      <c r="DG109">
        <v>0.430588176618389</v>
      </c>
      <c r="DH109">
        <v>-0.82960389950429403</v>
      </c>
      <c r="DI109">
        <v>-1.2668284361386599</v>
      </c>
      <c r="DJ109">
        <v>-1.01492069423604</v>
      </c>
      <c r="DK109">
        <v>-0.47287972934366301</v>
      </c>
      <c r="DL109">
        <v>0.19345766447886001</v>
      </c>
      <c r="DM109">
        <v>-1.44171508498919</v>
      </c>
      <c r="DN109">
        <v>1.6808524899565701E-2</v>
      </c>
      <c r="DO109">
        <v>0.19077770050257201</v>
      </c>
      <c r="DP109">
        <v>-3.1536586584276201</v>
      </c>
      <c r="DQ109">
        <v>-0.67659668168045395</v>
      </c>
      <c r="DR109">
        <v>0.21203925723387501</v>
      </c>
      <c r="DS109">
        <v>6.4649837973371399E-2</v>
      </c>
      <c r="DT109">
        <v>-0.42733730388123098</v>
      </c>
      <c r="DU109">
        <v>-0.93340969140028396</v>
      </c>
      <c r="DV109">
        <v>-0.94745130616048501</v>
      </c>
      <c r="DW109">
        <v>2.2261113522008298</v>
      </c>
      <c r="DX109">
        <v>0.17834686611324099</v>
      </c>
      <c r="DY109">
        <v>3.2864181946766302</v>
      </c>
      <c r="DZ109">
        <v>-4.3384114715336996E-3</v>
      </c>
      <c r="EA109">
        <v>-1.0552542618899801</v>
      </c>
      <c r="EB109">
        <v>0.61113631598960605</v>
      </c>
      <c r="EC109">
        <v>1.15785842262048</v>
      </c>
      <c r="ED109">
        <v>-1.14105529734008</v>
      </c>
      <c r="EE109">
        <v>-1.4769623878371501</v>
      </c>
      <c r="EF109">
        <v>-0.73011023272018705</v>
      </c>
      <c r="EG109">
        <v>-1.8002711205286801</v>
      </c>
      <c r="EH109">
        <v>0.21304541472037</v>
      </c>
      <c r="EI109">
        <v>-0.77360783126404498</v>
      </c>
      <c r="EJ109">
        <v>1.0362513461887599</v>
      </c>
      <c r="EK109">
        <v>0.26216561546341799</v>
      </c>
      <c r="EL109">
        <v>2.2912251737637002</v>
      </c>
      <c r="EM109">
        <v>3.7573661578988502</v>
      </c>
      <c r="EN109">
        <v>-4.8045619027578104</v>
      </c>
      <c r="EO109">
        <v>-0.69037772741735703</v>
      </c>
      <c r="EP109">
        <v>3.7908319103002297E-2</v>
      </c>
      <c r="EQ109">
        <v>3.0232123055029998</v>
      </c>
      <c r="ER109">
        <v>-1.78439957131532</v>
      </c>
      <c r="ES109">
        <v>-1.3322985866395001</v>
      </c>
      <c r="ET109">
        <v>1.08236789992547</v>
      </c>
      <c r="EU109">
        <v>1.46149791611296</v>
      </c>
      <c r="EV109">
        <v>-0.23678676293156001</v>
      </c>
      <c r="EW109">
        <v>-0.53023206540864498</v>
      </c>
      <c r="EX109">
        <v>-0.457738394527609</v>
      </c>
      <c r="EY109">
        <v>2.04372080253447</v>
      </c>
      <c r="EZ109">
        <v>-1.67058448779474</v>
      </c>
      <c r="FA109">
        <v>1.8453714123587099</v>
      </c>
      <c r="FB109">
        <v>-2.12350254955114E-2</v>
      </c>
      <c r="FC109">
        <v>-1.0507278780740901</v>
      </c>
      <c r="FD109">
        <v>3.1593184551992399</v>
      </c>
      <c r="FE109">
        <v>-0.40172620801661602</v>
      </c>
      <c r="FF109">
        <v>-0.75711915759633497</v>
      </c>
      <c r="FG109">
        <v>0.445702561395802</v>
      </c>
      <c r="FH109">
        <v>3.0471067061826398</v>
      </c>
      <c r="FI109">
        <v>0.115975737011128</v>
      </c>
      <c r="FJ109">
        <v>1.2347617934948401</v>
      </c>
      <c r="FK109">
        <v>6.19577347872068</v>
      </c>
      <c r="FL109">
        <v>-0.29531274398435098</v>
      </c>
      <c r="FM109">
        <v>0.368111465273956</v>
      </c>
      <c r="FN109">
        <v>3.2140523465891899</v>
      </c>
      <c r="FO109">
        <v>0.59326875261719703</v>
      </c>
      <c r="FP109">
        <v>-2.1059731561033299</v>
      </c>
      <c r="FQ109">
        <v>-4.4347171713170298E-2</v>
      </c>
      <c r="FR109">
        <v>-0.65443339473359396</v>
      </c>
      <c r="FS109">
        <v>-0.28266340528210099</v>
      </c>
      <c r="FT109">
        <v>0.69977714147104997</v>
      </c>
      <c r="FU109">
        <v>-1.02389186549081</v>
      </c>
      <c r="FV109">
        <v>-1.5574128821073201</v>
      </c>
      <c r="FW109">
        <v>-1.2300504467931299</v>
      </c>
      <c r="FX109">
        <v>1.6103329999906</v>
      </c>
      <c r="FY109">
        <v>0.125090387591763</v>
      </c>
      <c r="FZ109">
        <v>1.7481455035325</v>
      </c>
      <c r="GA109">
        <v>2.0974714621077801</v>
      </c>
      <c r="GB109">
        <v>-1.21266572964703</v>
      </c>
      <c r="GC109">
        <v>23.297660938736001</v>
      </c>
      <c r="GD109">
        <v>-1.39964043851876</v>
      </c>
      <c r="GE109">
        <v>1.1072112592091301</v>
      </c>
      <c r="GF109">
        <v>-0.79596400566133896</v>
      </c>
      <c r="GG109">
        <v>1.27040372954853</v>
      </c>
      <c r="GH109">
        <v>-0.73603594824476404</v>
      </c>
      <c r="GI109">
        <v>-1.0077965084960301</v>
      </c>
      <c r="GJ109">
        <v>0.29850305408291899</v>
      </c>
      <c r="GK109">
        <v>1.59311942178196</v>
      </c>
      <c r="GL109">
        <v>0.947861392710034</v>
      </c>
      <c r="GM109">
        <v>0.622301269502612</v>
      </c>
      <c r="GN109">
        <v>-1.5515386079056499</v>
      </c>
      <c r="GO109">
        <v>-1.17622805384676</v>
      </c>
      <c r="GP109">
        <v>-2.10983571437135</v>
      </c>
      <c r="GQ109">
        <v>-0.306837444060506</v>
      </c>
      <c r="GR109">
        <v>1.7647873522188899</v>
      </c>
      <c r="GS109">
        <v>0.45282392733371102</v>
      </c>
      <c r="GT109">
        <v>1.08321916958241</v>
      </c>
      <c r="GU109">
        <v>0.49520885482935101</v>
      </c>
      <c r="GV109">
        <v>-2.08403852717458</v>
      </c>
      <c r="GW109">
        <v>-1.1877098347187001</v>
      </c>
      <c r="GX109">
        <v>4.0067507395988897E-2</v>
      </c>
      <c r="GY109">
        <v>-0.27544502076965099</v>
      </c>
      <c r="GZ109">
        <v>0.66324750418237299</v>
      </c>
      <c r="HA109">
        <v>-0.37225708134674901</v>
      </c>
      <c r="HB109">
        <v>-1.11182027595305</v>
      </c>
      <c r="HC109">
        <v>-0.37976256190161001</v>
      </c>
      <c r="HD109">
        <v>-1.8676232525568</v>
      </c>
      <c r="HE109">
        <v>0.384706521856788</v>
      </c>
      <c r="HF109">
        <v>0.80663778329892499</v>
      </c>
      <c r="HG109">
        <v>0.63286138561346605</v>
      </c>
      <c r="HH109">
        <v>2.20705821966718</v>
      </c>
      <c r="HI109">
        <v>0.61299386944449497</v>
      </c>
      <c r="HJ109">
        <v>-1.52479951853263</v>
      </c>
      <c r="HK109">
        <v>0.14965005380563201</v>
      </c>
      <c r="HL109">
        <v>-2.1469154490985298</v>
      </c>
      <c r="HM109">
        <v>0.33108832907924701</v>
      </c>
      <c r="HN109">
        <v>-1.5992800346843901</v>
      </c>
      <c r="HO109">
        <v>-0.70724546373135799</v>
      </c>
      <c r="HP109">
        <v>0.89833118096036602</v>
      </c>
      <c r="HQ109">
        <v>0.54135018837444404</v>
      </c>
      <c r="HR109">
        <v>-0.50225776727907701</v>
      </c>
      <c r="HS109">
        <v>1.8428636945719701</v>
      </c>
      <c r="HT109">
        <v>-8.8460608521763004E-2</v>
      </c>
      <c r="HU109">
        <v>-2.6010525931038901</v>
      </c>
      <c r="HV109">
        <v>-0.97485208629280395</v>
      </c>
      <c r="HW109">
        <v>0.66960500400836898</v>
      </c>
      <c r="HX109">
        <v>-1.3257936197684099</v>
      </c>
      <c r="HY109">
        <v>-1.7054956843423099</v>
      </c>
      <c r="HZ109">
        <v>-9.2711557089603394E-2</v>
      </c>
      <c r="IA109">
        <v>-5.50930761904775E-2</v>
      </c>
      <c r="IB109">
        <v>-1.90142298536166</v>
      </c>
      <c r="IC109">
        <v>7.0721895907719604E-3</v>
      </c>
      <c r="ID109">
        <v>-1.65907480300329</v>
      </c>
      <c r="IE109">
        <v>-0.42641740162826403</v>
      </c>
      <c r="IF109">
        <v>-1.21519501769738</v>
      </c>
      <c r="IG109">
        <v>-0.18664935198806801</v>
      </c>
      <c r="IH109">
        <v>-0.86413904830995403</v>
      </c>
      <c r="II109">
        <v>-1.87594725882789</v>
      </c>
      <c r="IJ109">
        <v>-0.29980115299231602</v>
      </c>
      <c r="IK109">
        <v>-2.3319308233465499</v>
      </c>
      <c r="IL109">
        <v>-0.31492802823695698</v>
      </c>
      <c r="IM109">
        <v>-0.72921959782311896</v>
      </c>
      <c r="IN109">
        <v>0.90441003693217303</v>
      </c>
      <c r="IO109">
        <v>0.28238784128836703</v>
      </c>
      <c r="IP109">
        <v>-1.49481014972017</v>
      </c>
      <c r="IQ109">
        <v>-0.38580681560126201</v>
      </c>
      <c r="IR109">
        <v>-1.1497412307357899</v>
      </c>
      <c r="IS109">
        <v>2.9500907868521602</v>
      </c>
      <c r="IT109">
        <v>-0.57438824284379997</v>
      </c>
      <c r="IU109">
        <v>-0.66195249199582096</v>
      </c>
      <c r="IV109">
        <v>-3.1320627572168802</v>
      </c>
      <c r="IW109">
        <v>0.51716532642005697</v>
      </c>
      <c r="IX109">
        <v>-1.6023963647097601</v>
      </c>
      <c r="IY109">
        <v>1.03488473670307</v>
      </c>
      <c r="IZ109">
        <v>0.90526201383558602</v>
      </c>
      <c r="JA109">
        <v>-1.3104284233557799</v>
      </c>
      <c r="JB109">
        <v>0.74679424656210802</v>
      </c>
      <c r="JC109">
        <v>6.9572610191114798E-2</v>
      </c>
      <c r="JD109">
        <v>-0.71236725597383899</v>
      </c>
      <c r="JE109">
        <v>-0.407804759534872</v>
      </c>
      <c r="JF109">
        <v>1.11934023215014</v>
      </c>
      <c r="JG109">
        <v>-0.54853128861062805</v>
      </c>
      <c r="JH109">
        <v>-0.31650144485884601</v>
      </c>
      <c r="JI109">
        <v>1.33114406615397</v>
      </c>
      <c r="JJ109">
        <v>2.1455334390673499</v>
      </c>
      <c r="JK109">
        <v>1.33837274451912</v>
      </c>
      <c r="JL109">
        <v>1.7311495204415299</v>
      </c>
      <c r="JM109">
        <v>1.2909322358714499</v>
      </c>
      <c r="JN109">
        <v>-1.08935221578467</v>
      </c>
      <c r="JO109">
        <v>3.38549903669408</v>
      </c>
      <c r="JP109">
        <v>-0.53014435269448901</v>
      </c>
      <c r="JQ109">
        <v>-0.839859430561812</v>
      </c>
      <c r="JR109">
        <v>-1.8644736664428201</v>
      </c>
      <c r="JS109">
        <v>0.70988367929825602</v>
      </c>
      <c r="JT109">
        <v>1.21771429135264</v>
      </c>
      <c r="JU109">
        <v>-1.7707300286627901</v>
      </c>
      <c r="JV109">
        <v>-1.4141331674997699</v>
      </c>
      <c r="JW109">
        <v>-3.4280759962606702</v>
      </c>
      <c r="JX109">
        <v>-0.17399047029921899</v>
      </c>
      <c r="JY109">
        <v>1.0356649803062601</v>
      </c>
      <c r="JZ109">
        <v>-0.78844516347374305</v>
      </c>
      <c r="KA109">
        <v>-0.73452555823826804</v>
      </c>
      <c r="KB109">
        <v>0.146298626007106</v>
      </c>
      <c r="KC109">
        <v>-0.44496845713000799</v>
      </c>
      <c r="KD109">
        <v>2.6013751470369399</v>
      </c>
      <c r="KE109">
        <v>-0.99826928466631204</v>
      </c>
      <c r="KF109">
        <v>1.7527803096563701</v>
      </c>
      <c r="KG109">
        <v>-1.1491981221945899</v>
      </c>
      <c r="KH109">
        <v>-0.66350231925769199</v>
      </c>
      <c r="KI109">
        <v>-1.2513405300070499</v>
      </c>
      <c r="KJ109">
        <v>-1.1490159916432601</v>
      </c>
      <c r="KK109">
        <v>-0.58445750429458299</v>
      </c>
      <c r="KL109">
        <v>-1.4212018597577001</v>
      </c>
      <c r="KM109">
        <v>-2.8528836965622402</v>
      </c>
      <c r="KN109">
        <v>0.72568414221966504</v>
      </c>
      <c r="KO109">
        <v>1.5483046674971801</v>
      </c>
      <c r="KP109">
        <v>-1.4492423638096099</v>
      </c>
      <c r="KQ109">
        <v>0.71441295397958904</v>
      </c>
      <c r="KR109">
        <v>-0.74592457903897902</v>
      </c>
      <c r="KS109">
        <v>0.58486906248003101</v>
      </c>
      <c r="KT109">
        <v>-0.10318486576378701</v>
      </c>
      <c r="KU109">
        <v>0.97070298663330001</v>
      </c>
      <c r="KV109">
        <v>-0.25338110908428502</v>
      </c>
      <c r="KW109">
        <v>0.37190909972941499</v>
      </c>
      <c r="KX109">
        <v>-1.0339993561043099</v>
      </c>
      <c r="KY109">
        <v>-1.76979167313123</v>
      </c>
      <c r="KZ109">
        <v>0.35770075586440803</v>
      </c>
      <c r="LA109">
        <v>3.0986320868149</v>
      </c>
      <c r="LB109">
        <v>0.17299043765611899</v>
      </c>
      <c r="LC109">
        <v>0.47524131989016999</v>
      </c>
      <c r="LD109">
        <v>8.6444257025884805E-2</v>
      </c>
      <c r="LE109">
        <v>-0.33489901336229899</v>
      </c>
      <c r="LF109">
        <v>-1.75842217650821</v>
      </c>
      <c r="LG109">
        <v>1.85813359976296</v>
      </c>
      <c r="LH109">
        <v>0.13462115414169101</v>
      </c>
      <c r="LI109">
        <v>1.37809878701205E-2</v>
      </c>
      <c r="LJ109">
        <v>-0.53561243287688598</v>
      </c>
      <c r="LK109">
        <v>-0.66140717310267805</v>
      </c>
      <c r="LL109">
        <v>0.71453108128152298</v>
      </c>
      <c r="LM109">
        <v>1.2748258214253101</v>
      </c>
      <c r="LN109">
        <v>0.34207678546530601</v>
      </c>
      <c r="LO109">
        <v>0.91574641317160499</v>
      </c>
      <c r="LP109">
        <v>-1.8517114690491601</v>
      </c>
      <c r="LQ109">
        <v>10.235840983379999</v>
      </c>
      <c r="LR109">
        <v>0.325349919446701</v>
      </c>
      <c r="LS109">
        <v>2.0367882216475501</v>
      </c>
      <c r="LT109">
        <v>1.1731913940322301</v>
      </c>
      <c r="LU109">
        <v>0.95523235350788605</v>
      </c>
      <c r="LV109">
        <v>0.58766770577691496</v>
      </c>
      <c r="LW109">
        <v>-0.63015338196975101</v>
      </c>
      <c r="LX109">
        <v>-0.74430002769135195</v>
      </c>
      <c r="LY109">
        <v>-1.0137771310475701</v>
      </c>
      <c r="LZ109">
        <v>-0.25497904514477299</v>
      </c>
      <c r="MA109">
        <v>2.1246769379704098</v>
      </c>
      <c r="MB109">
        <v>1.87162500256149</v>
      </c>
      <c r="MC109">
        <v>-0.77941500198593106</v>
      </c>
      <c r="MD109">
        <v>1.4564025875439</v>
      </c>
      <c r="ME109">
        <v>0.23764526438282599</v>
      </c>
      <c r="MF109">
        <v>-0.28603827810261201</v>
      </c>
      <c r="MG109">
        <v>5.4866313443271595E-4</v>
      </c>
      <c r="MH109">
        <v>-1.6196555715707801</v>
      </c>
      <c r="MI109">
        <v>3.1052718143937001</v>
      </c>
      <c r="MJ109">
        <v>0.46218478538398</v>
      </c>
      <c r="MK109">
        <v>7.2207317594323597E-2</v>
      </c>
      <c r="ML109">
        <v>1.3891093742737</v>
      </c>
      <c r="MM109">
        <v>-0.41177315863451402</v>
      </c>
      <c r="MN109">
        <v>0.126405522236646</v>
      </c>
      <c r="MO109">
        <v>-1.26750491606584</v>
      </c>
      <c r="MP109">
        <v>0.23058767274881301</v>
      </c>
      <c r="MQ109">
        <v>1.35218585989067</v>
      </c>
      <c r="MR109">
        <v>1.51066807165613</v>
      </c>
      <c r="MS109">
        <v>0.58403808312619299</v>
      </c>
      <c r="MT109">
        <v>-0.97758084692327096</v>
      </c>
      <c r="MU109">
        <v>2.6722278160611199</v>
      </c>
      <c r="MV109">
        <v>1.4499093682821</v>
      </c>
      <c r="MW109">
        <v>-0.614842277379682</v>
      </c>
      <c r="MX109">
        <v>1.21973661347121</v>
      </c>
      <c r="MY109">
        <v>-1.7370359082562301</v>
      </c>
      <c r="MZ109">
        <v>3.6861568833396698</v>
      </c>
      <c r="NA109">
        <v>9.3010890770383794E-3</v>
      </c>
      <c r="NB109">
        <v>-0.670746302984361</v>
      </c>
      <c r="NC109">
        <v>-1.0114525835025501</v>
      </c>
      <c r="ND109">
        <v>-0.11885315320204599</v>
      </c>
      <c r="NE109">
        <v>-0.93948496164575301</v>
      </c>
      <c r="NF109">
        <v>3.76634129065974</v>
      </c>
      <c r="NG109">
        <v>0.40787041631224702</v>
      </c>
      <c r="NH109">
        <v>-0.36525939178039901</v>
      </c>
      <c r="NI109">
        <v>-0.24618092273092901</v>
      </c>
      <c r="NJ109">
        <v>1.32777257525621</v>
      </c>
      <c r="NK109">
        <v>-0.58398089116928897</v>
      </c>
      <c r="NL109">
        <v>0.16795890252034501</v>
      </c>
      <c r="NM109">
        <v>-0.83715613369433295</v>
      </c>
      <c r="NN109">
        <v>-2.7677252128268601</v>
      </c>
      <c r="NO109">
        <v>3.0607666607627202</v>
      </c>
      <c r="NP109">
        <v>0.23771556264393701</v>
      </c>
      <c r="NQ109">
        <v>-0.56239085033984604</v>
      </c>
      <c r="NR109">
        <v>0.43033732631893201</v>
      </c>
      <c r="NS109">
        <v>0.495173772154333</v>
      </c>
      <c r="NT109">
        <v>-6.7384599299602999E-2</v>
      </c>
      <c r="NU109">
        <v>1.4853298770180801</v>
      </c>
      <c r="NV109">
        <v>2.58362830067232</v>
      </c>
      <c r="NW109">
        <v>-2.6449090005117299</v>
      </c>
      <c r="NX109">
        <v>2.4230961859039901</v>
      </c>
      <c r="NY109">
        <v>5.51153258235254E-2</v>
      </c>
      <c r="NZ109">
        <v>1.2530661907713601</v>
      </c>
      <c r="OA109">
        <v>-1.59491379848545</v>
      </c>
      <c r="OB109">
        <v>1.13087915842575</v>
      </c>
      <c r="OC109">
        <v>3.2809248408442202</v>
      </c>
      <c r="OD109">
        <v>-0.40291827400727098</v>
      </c>
      <c r="OE109">
        <v>-8.2733594088929302E-2</v>
      </c>
      <c r="OF109">
        <v>1.06103389899821</v>
      </c>
      <c r="OG109">
        <v>-7.4734518062285801E-2</v>
      </c>
      <c r="OH109">
        <v>1.7235420502556</v>
      </c>
      <c r="OI109">
        <v>2.5956562556006402</v>
      </c>
      <c r="OJ109">
        <v>0.57554289619472698</v>
      </c>
      <c r="OK109">
        <v>-6.3418970179605003E-2</v>
      </c>
      <c r="OL109">
        <v>-0.231480051327</v>
      </c>
      <c r="OM109">
        <v>0.108726307623493</v>
      </c>
      <c r="ON109">
        <v>-1.0645533788327699</v>
      </c>
      <c r="OO109">
        <v>1.10648342112761</v>
      </c>
      <c r="OP109">
        <v>2.3938255707607601</v>
      </c>
      <c r="OQ109">
        <v>2.1129464342662598</v>
      </c>
      <c r="OR109">
        <v>-1.1967000155507601</v>
      </c>
      <c r="OS109">
        <v>-0.93807255731568895</v>
      </c>
      <c r="OT109">
        <v>-0.25455572357463502</v>
      </c>
      <c r="OU109">
        <v>1.09071712311991</v>
      </c>
      <c r="OV109">
        <v>1.1417164441569099E-2</v>
      </c>
      <c r="OW109">
        <v>-0.10736291513365601</v>
      </c>
      <c r="OX109">
        <v>-1.93491548664394</v>
      </c>
      <c r="OY109">
        <v>0.78666282172650603</v>
      </c>
      <c r="OZ109">
        <v>-1.79831429585469</v>
      </c>
      <c r="PA109">
        <v>-0.75724930016532999</v>
      </c>
      <c r="PB109">
        <v>2.34797859630044</v>
      </c>
      <c r="PC109">
        <v>4.0102973757529803</v>
      </c>
      <c r="PD109">
        <v>-1.3324964076352901</v>
      </c>
      <c r="PE109">
        <v>-0.252075539732455</v>
      </c>
      <c r="PF109">
        <v>1.1910604244252201</v>
      </c>
      <c r="PG109">
        <v>0.10782871892149901</v>
      </c>
      <c r="PH109">
        <v>-2.2408988280975</v>
      </c>
      <c r="PI109">
        <v>-1.9723416496669199</v>
      </c>
      <c r="PJ109">
        <v>-0.69776076855172298</v>
      </c>
      <c r="PK109">
        <v>-0.47057884388318699</v>
      </c>
      <c r="PL109">
        <v>4.0804637902766601</v>
      </c>
      <c r="PM109">
        <v>-1.35183220631625</v>
      </c>
      <c r="PN109">
        <v>0.44940313578137803</v>
      </c>
      <c r="PO109">
        <v>-0.236625765789095</v>
      </c>
      <c r="PP109">
        <v>-2.7652882652156898</v>
      </c>
      <c r="PQ109">
        <v>0.47070423616507201</v>
      </c>
      <c r="PR109">
        <v>-1.5888889497791401</v>
      </c>
      <c r="PS109">
        <v>-1.8970019887321801</v>
      </c>
      <c r="PT109">
        <v>-0.47979695677179701</v>
      </c>
      <c r="PU109">
        <v>0.65928919084564297</v>
      </c>
      <c r="PV109">
        <v>-2.15479229663991</v>
      </c>
      <c r="PW109">
        <v>-1.57933784423234</v>
      </c>
      <c r="PX109">
        <v>-0.31342764164292303</v>
      </c>
      <c r="PY109">
        <v>0.60518720075922305</v>
      </c>
      <c r="PZ109">
        <v>-1.2378002081511501</v>
      </c>
      <c r="QA109">
        <v>0.30341419562143401</v>
      </c>
      <c r="QB109">
        <v>-0.99087874061285197</v>
      </c>
      <c r="QC109">
        <v>-1.2356506281622299</v>
      </c>
      <c r="QD109">
        <v>-0.63787356152556096</v>
      </c>
      <c r="QE109">
        <v>-1.10749957497037</v>
      </c>
      <c r="QF109">
        <v>-0.17036907349387301</v>
      </c>
      <c r="QG109">
        <v>-1.3312189833774</v>
      </c>
      <c r="QH109">
        <v>-0.42089855515255797</v>
      </c>
      <c r="QI109">
        <v>-1.58355057511484</v>
      </c>
      <c r="QJ109">
        <v>0.42276177774556301</v>
      </c>
      <c r="QK109">
        <v>-1.4528066184363</v>
      </c>
      <c r="QL109">
        <v>-0.87813819537176696</v>
      </c>
      <c r="QM109">
        <v>-0.56246349562958897</v>
      </c>
      <c r="QN109">
        <v>-1.1028690470562199</v>
      </c>
      <c r="QO109">
        <v>5.1725729102024198</v>
      </c>
      <c r="QP109">
        <v>2.0000704809366301</v>
      </c>
      <c r="QQ109">
        <v>0.63880520558503895</v>
      </c>
      <c r="QR109">
        <v>-0.60644172046709899</v>
      </c>
      <c r="QS109">
        <v>1.5491041502141301</v>
      </c>
      <c r="QT109">
        <v>-0.96157695219444805</v>
      </c>
      <c r="QU109">
        <v>0.83920401957859503</v>
      </c>
      <c r="QV109">
        <v>-0.337457424079462</v>
      </c>
      <c r="QW109">
        <v>-1.7175493523291001</v>
      </c>
      <c r="QX109">
        <v>-1.01126530519666</v>
      </c>
      <c r="QY109">
        <v>2.23827679636935</v>
      </c>
      <c r="QZ109">
        <v>-1.06555494926869</v>
      </c>
      <c r="RA109">
        <v>3.6882243403058301</v>
      </c>
      <c r="RB109">
        <v>0.49820933482739099</v>
      </c>
      <c r="RC109">
        <v>-0.227948123392159</v>
      </c>
      <c r="RD109">
        <v>-3.2833675168544398</v>
      </c>
      <c r="RE109">
        <v>-0.38405231633072501</v>
      </c>
      <c r="RF109">
        <v>0.66531262710490902</v>
      </c>
      <c r="RG109">
        <v>1.8508459393988199</v>
      </c>
      <c r="RH109">
        <v>1.8336272954367101</v>
      </c>
      <c r="RI109">
        <v>-1.2728840220564599</v>
      </c>
      <c r="RJ109">
        <v>1.12669061758421</v>
      </c>
      <c r="RK109">
        <v>0.216470412002739</v>
      </c>
      <c r="RL109">
        <v>-1.9032062481514</v>
      </c>
      <c r="RM109">
        <v>3.1505374076639101</v>
      </c>
      <c r="RN109">
        <v>-1.92786797159755</v>
      </c>
      <c r="RO109">
        <v>3.4423448672204899</v>
      </c>
      <c r="RP109">
        <v>1.5938170799206599</v>
      </c>
      <c r="RQ109">
        <v>-1.45339539428997</v>
      </c>
      <c r="RR109">
        <v>2.10973266979614</v>
      </c>
      <c r="RS109">
        <v>-0.15382192686073301</v>
      </c>
      <c r="RT109">
        <v>-0.118414502078378</v>
      </c>
      <c r="RU109">
        <v>0.41444346951796801</v>
      </c>
      <c r="RV109">
        <v>-0.66769467001689498</v>
      </c>
      <c r="RW109">
        <v>2.6586212654635699</v>
      </c>
      <c r="RX109">
        <v>-0.49079406692385003</v>
      </c>
      <c r="RY109">
        <v>1.45980070602054</v>
      </c>
      <c r="RZ109">
        <v>-7.7776100806510803E-2</v>
      </c>
      <c r="SA109">
        <v>-0.121669170536094</v>
      </c>
      <c r="SB109">
        <v>-0.42071418365565399</v>
      </c>
      <c r="SC109">
        <v>-5.6877226401942796E-3</v>
      </c>
      <c r="SD109">
        <v>-2.1191165696093002</v>
      </c>
      <c r="SE109">
        <v>-0.31811530569837998</v>
      </c>
      <c r="SF109">
        <v>-0.39922766560933998</v>
      </c>
      <c r="SG109">
        <v>-0.98754067604397999</v>
      </c>
      <c r="SH109">
        <v>-1.30481289810024</v>
      </c>
      <c r="SI109">
        <v>-8.21363770708255E-4</v>
      </c>
      <c r="SJ109">
        <v>-2.4842935550374701E-2</v>
      </c>
      <c r="SK109">
        <v>6.8326423881392104</v>
      </c>
      <c r="SL109">
        <v>2.4580296365186798</v>
      </c>
      <c r="SM109">
        <v>-1.9187660436588201</v>
      </c>
      <c r="SN109">
        <v>-9.5801623590329905E-3</v>
      </c>
      <c r="SO109">
        <v>-0.44800250851876799</v>
      </c>
      <c r="SP109">
        <v>0.64628582745968199</v>
      </c>
      <c r="SQ109">
        <v>-0.417600917598556</v>
      </c>
      <c r="SR109">
        <v>2.17247489607559</v>
      </c>
      <c r="SS109">
        <v>-1.66067063448111</v>
      </c>
      <c r="ST109">
        <v>0.57478014429438795</v>
      </c>
      <c r="SU109">
        <v>-0.60373976400754703</v>
      </c>
      <c r="SV109">
        <v>-6.6592021952760497E-2</v>
      </c>
      <c r="SW109">
        <v>2.4318614121203899</v>
      </c>
      <c r="SX109">
        <v>0.15604779756564999</v>
      </c>
      <c r="SY109">
        <v>0.30972321462215802</v>
      </c>
      <c r="SZ109">
        <v>-2.0724182430745199</v>
      </c>
      <c r="TA109">
        <v>-1.16573606391228</v>
      </c>
      <c r="TB109">
        <v>-2.8151034461504501</v>
      </c>
      <c r="TC109">
        <v>-9.6960551960843896E-2</v>
      </c>
      <c r="TD109">
        <v>-3.1760510608903298</v>
      </c>
      <c r="TE109">
        <v>0.37867931817712802</v>
      </c>
      <c r="TF109">
        <v>1.50831500229481</v>
      </c>
      <c r="TG109">
        <v>-0.90290513444862597</v>
      </c>
      <c r="TH109">
        <v>-2.89525564209832</v>
      </c>
      <c r="TI109">
        <v>-7.2247422031870998E-2</v>
      </c>
      <c r="TJ109">
        <v>0.38105824596469301</v>
      </c>
      <c r="TK109">
        <v>-3.95473460180694</v>
      </c>
      <c r="TL109">
        <v>-1.2490738713926599</v>
      </c>
      <c r="TM109">
        <v>1.18896083713838</v>
      </c>
      <c r="TN109">
        <v>0.190741026894621</v>
      </c>
      <c r="TO109">
        <v>-1.74387821853023</v>
      </c>
      <c r="TP109">
        <v>7.8757115739445105E-2</v>
      </c>
      <c r="TQ109">
        <v>0.357758774351293</v>
      </c>
      <c r="TR109">
        <v>0.650741360850559</v>
      </c>
      <c r="TS109">
        <v>-0.98756704599907896</v>
      </c>
      <c r="TT109">
        <v>-1.02978087632172</v>
      </c>
      <c r="TU109">
        <v>1.4676948188054499</v>
      </c>
      <c r="TV109">
        <v>-2.9529268800078099</v>
      </c>
      <c r="TW109">
        <v>2.86656127902633</v>
      </c>
      <c r="TX109">
        <v>-0.57833215906924995</v>
      </c>
      <c r="TY109">
        <v>-0.34657005706005301</v>
      </c>
      <c r="TZ109">
        <v>0.16299890693021299</v>
      </c>
      <c r="UA109">
        <v>-0.203491394079612</v>
      </c>
      <c r="UB109">
        <v>-1.3888357526278301</v>
      </c>
      <c r="UC109">
        <v>9.3318843054014694E-2</v>
      </c>
      <c r="UD109">
        <v>-0.50107525338270997</v>
      </c>
      <c r="UE109">
        <v>2.2578648401613801</v>
      </c>
      <c r="UF109">
        <v>-0.45722891207378802</v>
      </c>
      <c r="UG109">
        <v>-0.62261300451878099</v>
      </c>
      <c r="UH109">
        <v>-0.91004866264600703</v>
      </c>
      <c r="UI109">
        <v>-1.6554554727127799</v>
      </c>
      <c r="UJ109">
        <v>-0.54763627259599501</v>
      </c>
      <c r="UK109">
        <v>-1.8982451583148101</v>
      </c>
      <c r="UL109">
        <v>-0.62721833200827704</v>
      </c>
      <c r="UM109">
        <v>-0.58597260729918998</v>
      </c>
      <c r="UN109">
        <v>2.3210127931208802</v>
      </c>
      <c r="UO109">
        <v>0.13896443699595401</v>
      </c>
      <c r="UP109">
        <v>-0.48408258783672498</v>
      </c>
      <c r="UQ109">
        <v>1.1206809914328599</v>
      </c>
      <c r="UR109">
        <v>-0.22205184488045299</v>
      </c>
      <c r="US109">
        <v>-0.407157011805382</v>
      </c>
      <c r="UT109">
        <v>1.19557892292446</v>
      </c>
      <c r="UU109">
        <v>-1.6976357041774299</v>
      </c>
      <c r="UV109">
        <v>-2.0024876652244701</v>
      </c>
      <c r="UW109">
        <v>-0.97402046002118603</v>
      </c>
      <c r="UX109">
        <v>1.0705901659630499</v>
      </c>
      <c r="UY109">
        <v>0.252863518814954</v>
      </c>
      <c r="UZ109">
        <v>-1.4807029241892</v>
      </c>
      <c r="VA109">
        <v>1.4708488735156899</v>
      </c>
      <c r="VB109">
        <v>1.3572823811883299</v>
      </c>
      <c r="VC109">
        <v>0.77883260290174094</v>
      </c>
      <c r="VD109">
        <v>-0.33278999605701698</v>
      </c>
      <c r="VE109">
        <v>-2.1770494424883999</v>
      </c>
      <c r="VF109">
        <v>1.26449047750651</v>
      </c>
      <c r="VG109">
        <v>-1.64721308520025</v>
      </c>
      <c r="VH109">
        <v>0.47500764693446701</v>
      </c>
      <c r="VI109">
        <v>1.5282240833538701</v>
      </c>
      <c r="VJ109">
        <v>-1.2139482432006601</v>
      </c>
      <c r="VK109">
        <v>3.6459332396308799</v>
      </c>
      <c r="VL109">
        <v>2.5396963466383098</v>
      </c>
      <c r="VM109">
        <v>-0.81935512866809701</v>
      </c>
      <c r="VN109">
        <v>0.55219273359390497</v>
      </c>
      <c r="VO109">
        <v>0.66435193368160494</v>
      </c>
      <c r="VP109">
        <v>-6.9872735702974295E-2</v>
      </c>
      <c r="VQ109">
        <v>0.78887630883128201</v>
      </c>
      <c r="VR109">
        <v>-0.28353898305472303</v>
      </c>
      <c r="VS109">
        <v>1.3297210302699201</v>
      </c>
      <c r="VT109">
        <v>-1.6851610580010401</v>
      </c>
      <c r="VU109">
        <v>-2.23866260073323</v>
      </c>
      <c r="VV109">
        <v>0.14677823076809199</v>
      </c>
      <c r="VW109">
        <v>0.86934571366048197</v>
      </c>
      <c r="VX109">
        <v>-0.95993334271498798</v>
      </c>
      <c r="VY109">
        <v>-1.8457201698889001</v>
      </c>
      <c r="VZ109">
        <v>0.25888750587374398</v>
      </c>
      <c r="WA109">
        <v>-2.1502441087486099</v>
      </c>
      <c r="WB109">
        <v>2.0383816530568901</v>
      </c>
      <c r="WC109">
        <v>1.9932248613596399</v>
      </c>
      <c r="WD109">
        <v>1.22014675668527</v>
      </c>
      <c r="WE109">
        <v>0.894854511727604</v>
      </c>
      <c r="WF109">
        <v>-0.75996357267513903</v>
      </c>
      <c r="WG109">
        <v>0.73387817740345695</v>
      </c>
      <c r="WH109">
        <v>5.4906051778097702E-2</v>
      </c>
      <c r="WI109">
        <v>0.1597571474044</v>
      </c>
      <c r="WJ109">
        <v>0.36233671382997501</v>
      </c>
      <c r="WK109">
        <v>-0.61749480975097004</v>
      </c>
      <c r="WL109">
        <v>-0.470082871244272</v>
      </c>
      <c r="WM109">
        <v>1.27161219712264</v>
      </c>
      <c r="WN109">
        <v>-0.38103944989253002</v>
      </c>
      <c r="WO109">
        <v>0.26401589116920698</v>
      </c>
      <c r="WP109">
        <v>1.93949073727344</v>
      </c>
      <c r="WQ109">
        <v>2.6220829923762401</v>
      </c>
      <c r="WR109">
        <v>18.049558887536101</v>
      </c>
      <c r="WS109">
        <v>-3.8409296064728702</v>
      </c>
      <c r="WT109">
        <v>0.96605503485838595</v>
      </c>
      <c r="WU109">
        <v>-1.23576389559513</v>
      </c>
      <c r="WV109">
        <v>-0.76522198295365795</v>
      </c>
      <c r="WW109">
        <v>-3.5437409845665603E-2</v>
      </c>
      <c r="WX109">
        <v>0.206164880703468</v>
      </c>
      <c r="WY109">
        <v>-1.10856717721844</v>
      </c>
      <c r="WZ109">
        <v>0.75744963711763302</v>
      </c>
      <c r="XA109">
        <v>-1.6843231782266599</v>
      </c>
      <c r="XB109">
        <v>-1.29974460357329</v>
      </c>
      <c r="XC109">
        <v>-1.0632934315293601</v>
      </c>
      <c r="XD109">
        <v>-0.44931124815134299</v>
      </c>
      <c r="XE109">
        <v>-0.31176435104220801</v>
      </c>
      <c r="XF109">
        <v>-1.5421245765782301</v>
      </c>
      <c r="XG109">
        <v>4.3154326232666303E-3</v>
      </c>
      <c r="XH109">
        <v>0.70303157330522603</v>
      </c>
      <c r="XI109">
        <v>-1.0388247119265801</v>
      </c>
      <c r="XJ109">
        <v>0.87807236873331096</v>
      </c>
      <c r="XK109">
        <v>0.516165787791106</v>
      </c>
      <c r="XL109">
        <v>-0.233859613449518</v>
      </c>
      <c r="XM109">
        <v>-2.1177713692568498</v>
      </c>
      <c r="XN109">
        <v>0.251876667592627</v>
      </c>
      <c r="XO109">
        <v>5.7707752983254701E-2</v>
      </c>
      <c r="XP109">
        <v>1.7775129637334599</v>
      </c>
      <c r="XQ109">
        <v>4.4445149751994803E-2</v>
      </c>
      <c r="XR109">
        <v>-2.7284852670323398</v>
      </c>
      <c r="XS109">
        <v>2.89373060470633</v>
      </c>
      <c r="XT109">
        <v>1.0102130989199101</v>
      </c>
      <c r="XU109">
        <v>-2.2749783864721902</v>
      </c>
      <c r="XV109">
        <v>2.2268617291336201</v>
      </c>
      <c r="XW109">
        <v>-0.65445258228134395</v>
      </c>
      <c r="XX109">
        <v>1.2327171258851899</v>
      </c>
      <c r="XY109">
        <v>1.66274398603127</v>
      </c>
      <c r="XZ109">
        <v>-1.16242188375866</v>
      </c>
      <c r="YA109">
        <v>-3.0427463756197999</v>
      </c>
      <c r="YB109">
        <v>-2.0896315430847601</v>
      </c>
      <c r="YC109">
        <v>-1.7401271560623699</v>
      </c>
    </row>
    <row r="110" spans="1:653" x14ac:dyDescent="0.25">
      <c r="A110" t="s">
        <v>2340</v>
      </c>
      <c r="B110">
        <v>-0.64098670725998597</v>
      </c>
      <c r="C110">
        <v>1.22912967133109</v>
      </c>
      <c r="D110">
        <v>7.3134008657261296</v>
      </c>
      <c r="E110">
        <v>6.8077556585384702</v>
      </c>
      <c r="F110">
        <v>2.1961289100517001</v>
      </c>
      <c r="G110">
        <v>-1.2673186236763601</v>
      </c>
      <c r="H110">
        <v>-1.18757567965685</v>
      </c>
      <c r="I110">
        <v>3.71776566595562</v>
      </c>
      <c r="J110">
        <v>-1.2658437540991301</v>
      </c>
      <c r="K110">
        <v>-3.5628074517533599</v>
      </c>
      <c r="L110">
        <v>2.0513929312660402</v>
      </c>
      <c r="M110">
        <v>-0.79376711606252004</v>
      </c>
      <c r="N110">
        <v>-0.101812760663213</v>
      </c>
      <c r="O110">
        <v>-0.73525682695445604</v>
      </c>
      <c r="P110">
        <v>0.514147811797669</v>
      </c>
      <c r="Q110">
        <v>-1.90985184808105</v>
      </c>
      <c r="R110">
        <v>-1.96533254611603</v>
      </c>
      <c r="S110">
        <v>-0.32186612524966102</v>
      </c>
      <c r="T110">
        <v>0.129499819693704</v>
      </c>
      <c r="U110">
        <v>0.344246464599619</v>
      </c>
      <c r="V110">
        <v>-1.13404565327431</v>
      </c>
      <c r="W110">
        <v>-1.7779799041965501</v>
      </c>
      <c r="X110">
        <v>-0.21400047768821101</v>
      </c>
      <c r="Y110">
        <v>0.440674000110652</v>
      </c>
      <c r="Z110">
        <v>-0.42039467271581299</v>
      </c>
      <c r="AA110">
        <v>-1.8214741551760401</v>
      </c>
      <c r="AB110">
        <v>0.45142059584044097</v>
      </c>
      <c r="AC110">
        <v>-0.83197589305295905</v>
      </c>
      <c r="AD110">
        <v>0.142214941582228</v>
      </c>
      <c r="AE110">
        <v>-0.88572405444581304</v>
      </c>
      <c r="AF110">
        <v>-1.44516451166925E-2</v>
      </c>
      <c r="AG110">
        <v>-1.5819484034367</v>
      </c>
      <c r="AH110">
        <v>0.183100558959957</v>
      </c>
      <c r="AI110">
        <v>-2.0927933839336399</v>
      </c>
      <c r="AJ110">
        <v>-1.4794286295086501</v>
      </c>
      <c r="AK110">
        <v>0.74624397609125503</v>
      </c>
      <c r="AL110">
        <v>-1.11183774665424</v>
      </c>
      <c r="AM110">
        <v>0.22222283345537699</v>
      </c>
      <c r="AN110">
        <v>-0.53621473124729202</v>
      </c>
      <c r="AO110">
        <v>0.30797371214063501</v>
      </c>
      <c r="AP110">
        <v>-1.9674368308404899</v>
      </c>
      <c r="AQ110">
        <v>-0.17319867945769701</v>
      </c>
      <c r="AR110">
        <v>0.915565833428994</v>
      </c>
      <c r="AS110">
        <v>-1.6749022310014601</v>
      </c>
      <c r="AT110">
        <v>1.69679867714959</v>
      </c>
      <c r="AU110">
        <v>-0.88913719825803295</v>
      </c>
      <c r="AV110">
        <v>0.29406721770777</v>
      </c>
      <c r="AW110">
        <v>1.0388709629938999</v>
      </c>
      <c r="AX110">
        <v>-0.60564733645804003</v>
      </c>
      <c r="AY110">
        <v>-0.83802590626103701</v>
      </c>
      <c r="AZ110">
        <v>0.39608243516725899</v>
      </c>
      <c r="BA110">
        <v>0.16694150875753899</v>
      </c>
      <c r="BB110">
        <v>8.4541298194960399E-3</v>
      </c>
      <c r="BC110">
        <v>-1.40598139004589</v>
      </c>
      <c r="BD110">
        <v>-0.48515342745255902</v>
      </c>
      <c r="BE110">
        <v>-0.47088585646739001</v>
      </c>
      <c r="BF110">
        <v>-0.51863599218003897</v>
      </c>
      <c r="BG110">
        <v>-1.62806649700397</v>
      </c>
      <c r="BH110">
        <v>1.4464463280186699</v>
      </c>
      <c r="BI110">
        <v>-0.60312964072613595</v>
      </c>
      <c r="BJ110">
        <v>-0.35703256113306497</v>
      </c>
      <c r="BK110">
        <v>-0.913219047243509</v>
      </c>
      <c r="BL110">
        <v>0.85713612581581899</v>
      </c>
      <c r="BM110">
        <v>-4.0829126485283897E-2</v>
      </c>
      <c r="BN110">
        <v>3.03060456499191</v>
      </c>
      <c r="BO110">
        <v>0.44339759046023203</v>
      </c>
      <c r="BP110">
        <v>1.16455190931867</v>
      </c>
      <c r="BQ110">
        <v>-0.28709500300660901</v>
      </c>
      <c r="BR110">
        <v>1.6837824079669299</v>
      </c>
      <c r="BS110">
        <v>1.8476624994875801</v>
      </c>
      <c r="BT110">
        <v>-0.83541626357841603</v>
      </c>
      <c r="BU110">
        <v>0.18888630253713301</v>
      </c>
      <c r="BV110">
        <v>-0.68006204735937803</v>
      </c>
      <c r="BW110">
        <v>-6.0909278754875402E-2</v>
      </c>
      <c r="BX110">
        <v>0.40941702912441102</v>
      </c>
      <c r="BY110">
        <v>0.82474634896619603</v>
      </c>
      <c r="BZ110">
        <v>1.4667860582347401</v>
      </c>
      <c r="CA110">
        <v>1.3818108397173401</v>
      </c>
      <c r="CB110">
        <v>-0.44935152111377102</v>
      </c>
      <c r="CC110">
        <v>-0.55946584370852503</v>
      </c>
      <c r="CD110">
        <v>0.54072516638747803</v>
      </c>
      <c r="CE110">
        <v>3.8467909624807399</v>
      </c>
      <c r="CF110">
        <v>-0.98244409217483597</v>
      </c>
      <c r="CG110">
        <v>-0.52733109163566305</v>
      </c>
      <c r="CH110">
        <v>-1.6456135771409</v>
      </c>
      <c r="CI110">
        <v>-1.06824814059333</v>
      </c>
      <c r="CJ110">
        <v>-0.140408387005728</v>
      </c>
      <c r="CK110">
        <v>2.1927226414280301</v>
      </c>
      <c r="CL110">
        <v>0.705000817507071</v>
      </c>
      <c r="CM110">
        <v>1.6735335054560601</v>
      </c>
      <c r="CN110">
        <v>-0.83983786786083303</v>
      </c>
      <c r="CO110">
        <v>-0.79145451327681904</v>
      </c>
      <c r="CP110">
        <v>1.2459493416379701</v>
      </c>
      <c r="CQ110">
        <v>2.1577248958696602</v>
      </c>
      <c r="CR110">
        <v>5.5523679320719999E-2</v>
      </c>
      <c r="CS110">
        <v>-0.61957860643514495</v>
      </c>
      <c r="CT110">
        <v>-2.0740456350201</v>
      </c>
      <c r="CU110">
        <v>-0.39589415141731299</v>
      </c>
      <c r="CV110">
        <v>2.8546166745908401</v>
      </c>
      <c r="CW110">
        <v>-1.0704667582513201</v>
      </c>
      <c r="CX110">
        <v>-0.67304643890593996</v>
      </c>
      <c r="CY110">
        <v>-0.86619832564793997</v>
      </c>
      <c r="CZ110">
        <v>-1.86010331123648</v>
      </c>
      <c r="DA110">
        <v>-0.47816722760670599</v>
      </c>
      <c r="DB110">
        <v>-0.98018536804341905</v>
      </c>
      <c r="DC110">
        <v>-0.319088456901854</v>
      </c>
      <c r="DD110">
        <v>0.85202581629182905</v>
      </c>
      <c r="DE110">
        <v>-2.9145915221113401</v>
      </c>
      <c r="DF110">
        <v>-0.38822266356831298</v>
      </c>
      <c r="DG110">
        <v>0.35224780500570901</v>
      </c>
      <c r="DH110">
        <v>-0.977257915092276</v>
      </c>
      <c r="DI110">
        <v>-0.79003640703636102</v>
      </c>
      <c r="DJ110">
        <v>-0.80734572186897202</v>
      </c>
      <c r="DK110">
        <v>-1.4170866573281199E-2</v>
      </c>
      <c r="DL110">
        <v>-0.68421268276152303</v>
      </c>
      <c r="DM110">
        <v>-1.4035883052007501</v>
      </c>
      <c r="DN110">
        <v>7.1372641913103205E-2</v>
      </c>
      <c r="DO110">
        <v>0.87525747180800895</v>
      </c>
      <c r="DP110">
        <v>-1.8085899771832801</v>
      </c>
      <c r="DQ110">
        <v>5.7327866079034902E-2</v>
      </c>
      <c r="DR110">
        <v>0.48945014559299799</v>
      </c>
      <c r="DS110">
        <v>0.46331450440080901</v>
      </c>
      <c r="DT110">
        <v>-0.146636745165694</v>
      </c>
      <c r="DU110">
        <v>-0.17035537429858</v>
      </c>
      <c r="DV110">
        <v>-1.0568652567641299</v>
      </c>
      <c r="DW110">
        <v>1.8410004916787199</v>
      </c>
      <c r="DX110">
        <v>4.8282235998959401E-2</v>
      </c>
      <c r="DY110">
        <v>1.58524551039979</v>
      </c>
      <c r="DZ110">
        <v>-2.7103922329050099E-2</v>
      </c>
      <c r="EA110">
        <v>-0.83458228383981703</v>
      </c>
      <c r="EB110">
        <v>3.1678555913109201</v>
      </c>
      <c r="EC110">
        <v>1.23122365293469</v>
      </c>
      <c r="ED110">
        <v>-0.77483545692405398</v>
      </c>
      <c r="EE110">
        <v>0.76376057273373898</v>
      </c>
      <c r="EF110">
        <v>-0.30682642637756502</v>
      </c>
      <c r="EG110">
        <v>-1.19013687486405</v>
      </c>
      <c r="EH110">
        <v>0.71280241423438195</v>
      </c>
      <c r="EI110">
        <v>-1.9074528229219001</v>
      </c>
      <c r="EJ110">
        <v>1.0884449288739899</v>
      </c>
      <c r="EK110">
        <v>-0.64490551254334405</v>
      </c>
      <c r="EL110">
        <v>1.71235375738949</v>
      </c>
      <c r="EM110">
        <v>4.1263564383466598</v>
      </c>
      <c r="EN110">
        <v>-4.1809319282899304</v>
      </c>
      <c r="EO110">
        <v>5.3244358460874899E-2</v>
      </c>
      <c r="EP110">
        <v>-1.5451333801156999</v>
      </c>
      <c r="EQ110">
        <v>2.4540248838058099</v>
      </c>
      <c r="ER110">
        <v>-1.6787804247329701</v>
      </c>
      <c r="ES110">
        <v>-0.77864689237131701</v>
      </c>
      <c r="ET110">
        <v>0.261175843255324</v>
      </c>
      <c r="EU110">
        <v>-0.53207785976606004</v>
      </c>
      <c r="EV110">
        <v>-1.5415174803567699</v>
      </c>
      <c r="EW110">
        <v>9.3871712728968104E-2</v>
      </c>
      <c r="EX110">
        <v>0.101911310061626</v>
      </c>
      <c r="EY110">
        <v>0.12024963653653099</v>
      </c>
      <c r="EZ110">
        <v>-1.3270287437639401</v>
      </c>
      <c r="FA110">
        <v>0.82834079104018499</v>
      </c>
      <c r="FB110">
        <v>1.0769761821361801</v>
      </c>
      <c r="FC110">
        <v>-1.0722592581435699</v>
      </c>
      <c r="FD110">
        <v>1.1686376815230901</v>
      </c>
      <c r="FE110">
        <v>-0.77400779333371095</v>
      </c>
      <c r="FF110">
        <v>-1.2639446145455</v>
      </c>
      <c r="FG110">
        <v>0.91466372837518495</v>
      </c>
      <c r="FH110">
        <v>0.28246878929729702</v>
      </c>
      <c r="FI110">
        <v>0.33464848188783802</v>
      </c>
      <c r="FJ110">
        <v>2.8100690822551799</v>
      </c>
      <c r="FK110">
        <v>3.6519120118689301</v>
      </c>
      <c r="FL110">
        <v>-0.47941162572033102</v>
      </c>
      <c r="FM110">
        <v>0.74287737018572397</v>
      </c>
      <c r="FN110">
        <v>2.2110949436652301</v>
      </c>
      <c r="FO110">
        <v>3.87002465468343</v>
      </c>
      <c r="FP110">
        <v>-1.95447205065213</v>
      </c>
      <c r="FQ110">
        <v>-0.34791496352816698</v>
      </c>
      <c r="FR110">
        <v>7.7774569533559504E-2</v>
      </c>
      <c r="FS110">
        <v>-0.35804171534080598</v>
      </c>
      <c r="FT110">
        <v>-0.597206094389506</v>
      </c>
      <c r="FU110">
        <v>-2.0149342010374398</v>
      </c>
      <c r="FV110">
        <v>-1.62009277148799</v>
      </c>
      <c r="FW110">
        <v>-0.66923819109268601</v>
      </c>
      <c r="FX110">
        <v>1.0507957078499901</v>
      </c>
      <c r="FY110">
        <v>-0.58630821142117995</v>
      </c>
      <c r="FZ110">
        <v>0.24861111345187301</v>
      </c>
      <c r="GA110">
        <v>0.86656147898602998</v>
      </c>
      <c r="GB110">
        <v>-1.18697430125311</v>
      </c>
      <c r="GC110">
        <v>67.440635567693207</v>
      </c>
      <c r="GD110">
        <v>-1.4110954289628499</v>
      </c>
      <c r="GE110">
        <v>1.9713060632312001</v>
      </c>
      <c r="GF110">
        <v>-1.4408241578057399</v>
      </c>
      <c r="GG110">
        <v>0.21903838817746901</v>
      </c>
      <c r="GH110">
        <v>-0.728511890750417</v>
      </c>
      <c r="GI110">
        <v>-0.66304207070663701</v>
      </c>
      <c r="GJ110">
        <v>-0.56859012585753399</v>
      </c>
      <c r="GK110">
        <v>0.64333207815020299</v>
      </c>
      <c r="GL110">
        <v>-0.435217953606092</v>
      </c>
      <c r="GM110">
        <v>-1.2277112164986399</v>
      </c>
      <c r="GN110">
        <v>-0.84423816051796796</v>
      </c>
      <c r="GO110">
        <v>-0.35108324397761198</v>
      </c>
      <c r="GP110">
        <v>-1.25308688626134</v>
      </c>
      <c r="GQ110">
        <v>-0.929630070328616</v>
      </c>
      <c r="GR110">
        <v>1.31606215290429</v>
      </c>
      <c r="GS110">
        <v>1.80111661050254</v>
      </c>
      <c r="GT110">
        <v>0.85288779101916601</v>
      </c>
      <c r="GU110">
        <v>0.81277119486389904</v>
      </c>
      <c r="GV110">
        <v>-2.9837705228487899</v>
      </c>
      <c r="GW110">
        <v>-1.0660795187941201</v>
      </c>
      <c r="GX110">
        <v>7.1595018814075595E-2</v>
      </c>
      <c r="GY110">
        <v>-1.3736868596619101</v>
      </c>
      <c r="GZ110">
        <v>0.17320161354069799</v>
      </c>
      <c r="HA110">
        <v>0.34355497183072797</v>
      </c>
      <c r="HB110">
        <v>0.927994101563406</v>
      </c>
      <c r="HC110">
        <v>-1.21494117029967</v>
      </c>
      <c r="HD110">
        <v>-2.316342601109</v>
      </c>
      <c r="HE110">
        <v>0.53415627721009196</v>
      </c>
      <c r="HF110">
        <v>1.65310610705997</v>
      </c>
      <c r="HG110">
        <v>1.2991430127994399</v>
      </c>
      <c r="HH110">
        <v>1.73188680089352</v>
      </c>
      <c r="HI110">
        <v>0.997534384388715</v>
      </c>
      <c r="HJ110">
        <v>-1.76499843691564</v>
      </c>
      <c r="HK110">
        <v>0.53566634188139906</v>
      </c>
      <c r="HL110">
        <v>-1.2956445918203301</v>
      </c>
      <c r="HM110">
        <v>0.56653171993841001</v>
      </c>
      <c r="HN110">
        <v>-0.83449029904120198</v>
      </c>
      <c r="HO110">
        <v>1.38948397135446</v>
      </c>
      <c r="HP110">
        <v>-5.9088950812513398E-2</v>
      </c>
      <c r="HQ110">
        <v>0.93568564075099103</v>
      </c>
      <c r="HR110">
        <v>-0.62696826045139797</v>
      </c>
      <c r="HS110">
        <v>1.2502495266912901</v>
      </c>
      <c r="HT110">
        <v>-0.57154602914672403</v>
      </c>
      <c r="HU110">
        <v>-0.86001656095684098</v>
      </c>
      <c r="HV110">
        <v>-1.1058264797922199</v>
      </c>
      <c r="HW110">
        <v>0.51816371710715803</v>
      </c>
      <c r="HX110">
        <v>0.26390462180247398</v>
      </c>
      <c r="HY110">
        <v>-1.95210294911997</v>
      </c>
      <c r="HZ110">
        <v>-0.68416656002305698</v>
      </c>
      <c r="IA110">
        <v>0.32091435076700298</v>
      </c>
      <c r="IB110">
        <v>-1.21449681815223</v>
      </c>
      <c r="IC110">
        <v>-0.121517275726497</v>
      </c>
      <c r="ID110">
        <v>-1.7271008104891401</v>
      </c>
      <c r="IE110">
        <v>1.0177677541803001</v>
      </c>
      <c r="IF110">
        <v>-0.93386199754921195</v>
      </c>
      <c r="IG110">
        <v>-1.1010714419401499</v>
      </c>
      <c r="IH110">
        <v>-0.25729134774134399</v>
      </c>
      <c r="II110">
        <v>-2.0164712498462301</v>
      </c>
      <c r="IJ110">
        <v>-0.41846224606743698</v>
      </c>
      <c r="IK110">
        <v>-2.80510653005854</v>
      </c>
      <c r="IL110">
        <v>-0.59433937980410201</v>
      </c>
      <c r="IM110">
        <v>1.63673496776111</v>
      </c>
      <c r="IN110">
        <v>2.1159839650322501</v>
      </c>
      <c r="IO110">
        <v>-5.5505704653620501E-2</v>
      </c>
      <c r="IP110">
        <v>-1.97911860025282</v>
      </c>
      <c r="IQ110">
        <v>0.19192289611920699</v>
      </c>
      <c r="IR110">
        <v>-0.92832987289400903</v>
      </c>
      <c r="IS110">
        <v>1.6059313043796899</v>
      </c>
      <c r="IT110">
        <v>-0.28056001038015599</v>
      </c>
      <c r="IU110">
        <v>0.176197886629295</v>
      </c>
      <c r="IV110">
        <v>-2.51054363399754</v>
      </c>
      <c r="IW110">
        <v>0.206257771041509</v>
      </c>
      <c r="IX110">
        <v>-1.19535603505403</v>
      </c>
      <c r="IY110">
        <v>1.69079142977862</v>
      </c>
      <c r="IZ110">
        <v>1.07510161869075</v>
      </c>
      <c r="JA110">
        <v>0.73123891290839704</v>
      </c>
      <c r="JB110">
        <v>-0.30510066345483999</v>
      </c>
      <c r="JC110">
        <v>-0.44110547682781798</v>
      </c>
      <c r="JD110">
        <v>-0.69259968888257595</v>
      </c>
      <c r="JE110">
        <v>-0.91303464455288397</v>
      </c>
      <c r="JF110">
        <v>1.24536794443762</v>
      </c>
      <c r="JG110">
        <v>-0.95861965394608295</v>
      </c>
      <c r="JH110">
        <v>-0.28364477279113198</v>
      </c>
      <c r="JI110">
        <v>1.0059052448210299</v>
      </c>
      <c r="JJ110">
        <v>2.1473190712643402</v>
      </c>
      <c r="JK110">
        <v>0.80497182362599096</v>
      </c>
      <c r="JL110">
        <v>1.55679291338611</v>
      </c>
      <c r="JM110">
        <v>0.833664752618831</v>
      </c>
      <c r="JN110">
        <v>1.3488731428119001</v>
      </c>
      <c r="JO110">
        <v>2.5167999258505298</v>
      </c>
      <c r="JP110">
        <v>-0.88582334859082001</v>
      </c>
      <c r="JQ110">
        <v>0.92460299259522105</v>
      </c>
      <c r="JR110">
        <v>-1.6023575252145099</v>
      </c>
      <c r="JS110">
        <v>-0.147520760112198</v>
      </c>
      <c r="JT110">
        <v>-0.364324239328227</v>
      </c>
      <c r="JU110">
        <v>-0.99619335605004</v>
      </c>
      <c r="JV110">
        <v>-2.41761573867374</v>
      </c>
      <c r="JW110">
        <v>-2.3882711233595799</v>
      </c>
      <c r="JX110">
        <v>-1.60598199438934E-2</v>
      </c>
      <c r="JY110">
        <v>0.97811088903765497</v>
      </c>
      <c r="JZ110">
        <v>0.66956309138287196</v>
      </c>
      <c r="KA110">
        <v>-0.284611436012224</v>
      </c>
      <c r="KB110">
        <v>-0.33335532397935802</v>
      </c>
      <c r="KC110">
        <v>1.5563342645564699</v>
      </c>
      <c r="KD110">
        <v>2.1878169253211399</v>
      </c>
      <c r="KE110">
        <v>-1.32383230794005</v>
      </c>
      <c r="KF110">
        <v>0.50918570863183299</v>
      </c>
      <c r="KG110">
        <v>-1.62578819227188</v>
      </c>
      <c r="KH110">
        <v>-0.94254976015881597</v>
      </c>
      <c r="KI110">
        <v>-2.69576923381788</v>
      </c>
      <c r="KJ110">
        <v>-1.7123614178189499</v>
      </c>
      <c r="KK110">
        <v>-0.86596067372582797</v>
      </c>
      <c r="KL110">
        <v>-1.7772207486179601</v>
      </c>
      <c r="KM110">
        <v>-3.1787871787317998</v>
      </c>
      <c r="KN110">
        <v>2.35885459839275</v>
      </c>
      <c r="KO110">
        <v>0.55432853438337404</v>
      </c>
      <c r="KP110">
        <v>-1.27335716122656</v>
      </c>
      <c r="KQ110">
        <v>1.6069914302922199</v>
      </c>
      <c r="KR110">
        <v>-2.8311785316749001</v>
      </c>
      <c r="KS110">
        <v>1.4415108604339999</v>
      </c>
      <c r="KT110">
        <v>-1.15495304875136</v>
      </c>
      <c r="KU110">
        <v>1.2299061600177299</v>
      </c>
      <c r="KV110">
        <v>-0.93230332352239997</v>
      </c>
      <c r="KW110">
        <v>0.406084685657016</v>
      </c>
      <c r="KX110">
        <v>-0.77034909653044603</v>
      </c>
      <c r="KY110">
        <v>-0.70721116105489001</v>
      </c>
      <c r="KZ110">
        <v>-0.55534776259627805</v>
      </c>
      <c r="LA110">
        <v>3.4392102843555401</v>
      </c>
      <c r="LB110">
        <v>-0.132298576575784</v>
      </c>
      <c r="LC110">
        <v>0.32662732393122201</v>
      </c>
      <c r="LD110">
        <v>0.27428114906509199</v>
      </c>
      <c r="LE110">
        <v>0.21094443357522499</v>
      </c>
      <c r="LF110">
        <v>-1.9050220381062799</v>
      </c>
      <c r="LG110">
        <v>0.31646527092903898</v>
      </c>
      <c r="LH110">
        <v>1.0720832836016301</v>
      </c>
      <c r="LI110">
        <v>0.50184720901247704</v>
      </c>
      <c r="LJ110">
        <v>-1.36856308970817</v>
      </c>
      <c r="LK110">
        <v>-1.2069155320460301</v>
      </c>
      <c r="LL110">
        <v>1.6760741959457399</v>
      </c>
      <c r="LM110">
        <v>0.87452916013903303</v>
      </c>
      <c r="LN110">
        <v>0.37293630757656299</v>
      </c>
      <c r="LO110">
        <v>-2.2162971003455301</v>
      </c>
      <c r="LP110">
        <v>-1.7637495690331799</v>
      </c>
      <c r="LQ110">
        <v>7.5928247118961902</v>
      </c>
      <c r="LR110">
        <v>0.46878497768274302</v>
      </c>
      <c r="LS110">
        <v>2.18203725308094</v>
      </c>
      <c r="LT110">
        <v>1.1699910192076699</v>
      </c>
      <c r="LU110">
        <v>0.31206690123303799</v>
      </c>
      <c r="LV110">
        <v>0.239142630164003</v>
      </c>
      <c r="LW110">
        <v>-0.54892496626827003</v>
      </c>
      <c r="LX110">
        <v>-2.08921995545376</v>
      </c>
      <c r="LY110">
        <v>-1.61504536249478</v>
      </c>
      <c r="LZ110">
        <v>0.26819158498069101</v>
      </c>
      <c r="MA110">
        <v>3.2979003366500899</v>
      </c>
      <c r="MB110">
        <v>-2.2489343657119E-2</v>
      </c>
      <c r="MC110">
        <v>-0.58851212073342896</v>
      </c>
      <c r="MD110">
        <v>0.70282095426973801</v>
      </c>
      <c r="ME110">
        <v>0.99696291302378304</v>
      </c>
      <c r="MF110">
        <v>-1.4845931957618601</v>
      </c>
      <c r="MG110">
        <v>-0.17624500760315001</v>
      </c>
      <c r="MH110">
        <v>-1.3720820776825999</v>
      </c>
      <c r="MI110">
        <v>4.2404701255289199</v>
      </c>
      <c r="MJ110">
        <v>1.8546917763570701</v>
      </c>
      <c r="MK110">
        <v>0.49642716035439899</v>
      </c>
      <c r="ML110">
        <v>0.49654251332419902</v>
      </c>
      <c r="MM110">
        <v>0.216422400109618</v>
      </c>
      <c r="MN110">
        <v>-0.22450579567020401</v>
      </c>
      <c r="MO110">
        <v>-1.0608824543535</v>
      </c>
      <c r="MP110">
        <v>0.42625851512040602</v>
      </c>
      <c r="MQ110">
        <v>0.71809320340503302</v>
      </c>
      <c r="MR110">
        <v>1.33673252746104</v>
      </c>
      <c r="MS110">
        <v>0.32093163696514398</v>
      </c>
      <c r="MT110">
        <v>-1.29977661792848</v>
      </c>
      <c r="MU110">
        <v>3.3602477358082998</v>
      </c>
      <c r="MV110">
        <v>1.12630147255062</v>
      </c>
      <c r="MW110">
        <v>-1.4382638183219301</v>
      </c>
      <c r="MX110">
        <v>0.391118996345863</v>
      </c>
      <c r="MY110">
        <v>-0.68005133435422405</v>
      </c>
      <c r="MZ110">
        <v>1.06498198253865</v>
      </c>
      <c r="NA110">
        <v>-0.95998483338923601</v>
      </c>
      <c r="NB110">
        <v>-0.97175220206603896</v>
      </c>
      <c r="NC110">
        <v>-1.39074586820933E-2</v>
      </c>
      <c r="ND110">
        <v>1.67194203031794</v>
      </c>
      <c r="NE110">
        <v>-0.99212129863697496</v>
      </c>
      <c r="NF110">
        <v>2.7696621583674199</v>
      </c>
      <c r="NG110">
        <v>0.78845864496799201</v>
      </c>
      <c r="NH110">
        <v>-0.36138704603067101</v>
      </c>
      <c r="NI110">
        <v>-1.3458682131600801</v>
      </c>
      <c r="NJ110">
        <v>1.5964798858918601</v>
      </c>
      <c r="NK110">
        <v>-0.56511938687678298</v>
      </c>
      <c r="NL110">
        <v>0.17194013041254599</v>
      </c>
      <c r="NM110">
        <v>0.119150751739152</v>
      </c>
      <c r="NN110">
        <v>-2.06926096280477</v>
      </c>
      <c r="NO110">
        <v>3.1323734927550602</v>
      </c>
      <c r="NP110">
        <v>-0.435317714194426</v>
      </c>
      <c r="NQ110">
        <v>-1.62215900405529</v>
      </c>
      <c r="NR110">
        <v>0.12978982789349</v>
      </c>
      <c r="NS110">
        <v>0.94622916415223401</v>
      </c>
      <c r="NT110">
        <v>-0.55647138875976698</v>
      </c>
      <c r="NU110">
        <v>-0.65081604192045805</v>
      </c>
      <c r="NV110">
        <v>2.4748261897509201</v>
      </c>
      <c r="NW110">
        <v>-2.4889270404011401</v>
      </c>
      <c r="NX110">
        <v>8.2722450670843894</v>
      </c>
      <c r="NY110">
        <v>0.831533846007665</v>
      </c>
      <c r="NZ110">
        <v>5.0100982846346197E-2</v>
      </c>
      <c r="OA110">
        <v>-1.6002199598564499</v>
      </c>
      <c r="OB110">
        <v>-1.4641098691457699</v>
      </c>
      <c r="OC110">
        <v>2.36000490489785</v>
      </c>
      <c r="OD110">
        <v>-0.14104357795366201</v>
      </c>
      <c r="OE110">
        <v>0.91692750743556894</v>
      </c>
      <c r="OF110">
        <v>1.48424561109575</v>
      </c>
      <c r="OG110">
        <v>-6.7838566982390699E-2</v>
      </c>
      <c r="OH110">
        <v>0.94543048860847501</v>
      </c>
      <c r="OI110">
        <v>2.33499731568264</v>
      </c>
      <c r="OJ110">
        <v>0.341356491157293</v>
      </c>
      <c r="OK110">
        <v>0.597038482829504</v>
      </c>
      <c r="OL110">
        <v>-4.3693268142340598E-2</v>
      </c>
      <c r="OM110">
        <v>0.26680176384626297</v>
      </c>
      <c r="ON110">
        <v>0.119348517030416</v>
      </c>
      <c r="OO110">
        <v>0.14116431401717799</v>
      </c>
      <c r="OP110">
        <v>0.93654576088314401</v>
      </c>
      <c r="OQ110">
        <v>5.84192222176436</v>
      </c>
      <c r="OR110">
        <v>-1.14457396386344</v>
      </c>
      <c r="OS110">
        <v>-1.02195964033213</v>
      </c>
      <c r="OT110">
        <v>-0.79002608843408695</v>
      </c>
      <c r="OU110">
        <v>1.72979446556162</v>
      </c>
      <c r="OV110">
        <v>-0.54366320489235798</v>
      </c>
      <c r="OW110">
        <v>-0.517309746012386</v>
      </c>
      <c r="OX110">
        <v>-2.4434232875602202</v>
      </c>
      <c r="OY110">
        <v>-0.38543839780822597</v>
      </c>
      <c r="OZ110">
        <v>-1.7500307123673899</v>
      </c>
      <c r="PA110">
        <v>-0.31375257396098499</v>
      </c>
      <c r="PB110">
        <v>0.93375190662763496</v>
      </c>
      <c r="PC110">
        <v>3.8730978835422598</v>
      </c>
      <c r="PD110">
        <v>-1.3216441210235299</v>
      </c>
      <c r="PE110">
        <v>-0.27896382835286199</v>
      </c>
      <c r="PF110">
        <v>0.88667654639752302</v>
      </c>
      <c r="PG110">
        <v>0.64628721537257505</v>
      </c>
      <c r="PH110">
        <v>-2.0456994802652502</v>
      </c>
      <c r="PI110">
        <v>0.41671678056982597</v>
      </c>
      <c r="PJ110">
        <v>2.89930920894373</v>
      </c>
      <c r="PK110">
        <v>1.1407200544532501</v>
      </c>
      <c r="PL110">
        <v>4.7909109742359401</v>
      </c>
      <c r="PM110">
        <v>-0.70924209281600203</v>
      </c>
      <c r="PN110">
        <v>1.0352929892315701</v>
      </c>
      <c r="PO110">
        <v>0.98244708824949101</v>
      </c>
      <c r="PP110">
        <v>-3.2051656678271798</v>
      </c>
      <c r="PQ110">
        <v>0.92631221636443395</v>
      </c>
      <c r="PR110">
        <v>-1.79887441508056</v>
      </c>
      <c r="PS110">
        <v>-1.4972857894359399</v>
      </c>
      <c r="PT110">
        <v>-0.769008221219731</v>
      </c>
      <c r="PU110">
        <v>5.4580512733013599E-2</v>
      </c>
      <c r="PV110">
        <v>-3.0044653846739502</v>
      </c>
      <c r="PW110">
        <v>-1.7538530150840099</v>
      </c>
      <c r="PX110">
        <v>-0.45480037009558999</v>
      </c>
      <c r="PY110">
        <v>1.2590004740812899</v>
      </c>
      <c r="PZ110">
        <v>-1.2872932405951301</v>
      </c>
      <c r="QA110">
        <v>-0.19004606704572999</v>
      </c>
      <c r="QB110">
        <v>0.197870441941011</v>
      </c>
      <c r="QC110">
        <v>-0.14263330071188501</v>
      </c>
      <c r="QD110">
        <v>0.90098197677923897</v>
      </c>
      <c r="QE110">
        <v>-0.93934625113347403</v>
      </c>
      <c r="QF110">
        <v>-1.34331928850334</v>
      </c>
      <c r="QG110">
        <v>0.36738267362293098</v>
      </c>
      <c r="QH110">
        <v>0.50570033350991594</v>
      </c>
      <c r="QI110">
        <v>8.9370205289271296E-2</v>
      </c>
      <c r="QJ110">
        <v>1.2496170130225901</v>
      </c>
      <c r="QK110">
        <v>-2.1162081283038101</v>
      </c>
      <c r="QL110">
        <v>-1.0599609999108499</v>
      </c>
      <c r="QM110">
        <v>-0.84073144172776104</v>
      </c>
      <c r="QN110">
        <v>-0.74117719971676399</v>
      </c>
      <c r="QO110">
        <v>4.2746960558219396</v>
      </c>
      <c r="QP110">
        <v>3.2541433008005902</v>
      </c>
      <c r="QQ110">
        <v>8.9668736714947295E-2</v>
      </c>
      <c r="QR110">
        <v>0.56963579179897605</v>
      </c>
      <c r="QS110">
        <v>1.2741049649524301</v>
      </c>
      <c r="QT110">
        <v>-1.2043283161865499</v>
      </c>
      <c r="QU110">
        <v>-1.18859206660429</v>
      </c>
      <c r="QV110">
        <v>-1.0295332249837099</v>
      </c>
      <c r="QW110">
        <v>-1.10079498049689</v>
      </c>
      <c r="QX110">
        <v>-1.08832683461542</v>
      </c>
      <c r="QY110">
        <v>2.6965169651830099</v>
      </c>
      <c r="QZ110">
        <v>-0.76019690087034997</v>
      </c>
      <c r="RA110">
        <v>3.3316267784356901</v>
      </c>
      <c r="RB110">
        <v>-2.6332859768447799E-2</v>
      </c>
      <c r="RC110">
        <v>-7.6269122345455007E-2</v>
      </c>
      <c r="RD110">
        <v>-1.31062250484087</v>
      </c>
      <c r="RE110">
        <v>-0.86378557146550095</v>
      </c>
      <c r="RF110">
        <v>1.1809546349198601</v>
      </c>
      <c r="RG110">
        <v>1.90255922397001</v>
      </c>
      <c r="RH110">
        <v>1.11257993792268</v>
      </c>
      <c r="RI110">
        <v>-1.3606623136977301</v>
      </c>
      <c r="RJ110">
        <v>1.46713938443834</v>
      </c>
      <c r="RK110">
        <v>0.402664299561874</v>
      </c>
      <c r="RL110">
        <v>-2.0655012733709901</v>
      </c>
      <c r="RM110">
        <v>2.57669380073001</v>
      </c>
      <c r="RN110">
        <v>-1.9511348324025499</v>
      </c>
      <c r="RO110">
        <v>1.9479330376537001</v>
      </c>
      <c r="RP110">
        <v>1.96694499700493</v>
      </c>
      <c r="RQ110">
        <v>-0.62616145044780402</v>
      </c>
      <c r="RR110">
        <v>1.70364208083268</v>
      </c>
      <c r="RS110">
        <v>-0.31672589587794397</v>
      </c>
      <c r="RT110">
        <v>-0.71221483940798702</v>
      </c>
      <c r="RU110">
        <v>1.23898944947726</v>
      </c>
      <c r="RV110">
        <v>-0.76975014086409699</v>
      </c>
      <c r="RW110">
        <v>0.96860583997466998</v>
      </c>
      <c r="RX110">
        <v>-0.68559168959255101</v>
      </c>
      <c r="RY110">
        <v>0.37785354118264203</v>
      </c>
      <c r="RZ110">
        <v>-1.07392825820085</v>
      </c>
      <c r="SA110">
        <v>0.356235694022833</v>
      </c>
      <c r="SB110">
        <v>-0.266527640457003</v>
      </c>
      <c r="SC110">
        <v>-6.3243273057689503E-3</v>
      </c>
      <c r="SD110">
        <v>-3.63094598048127</v>
      </c>
      <c r="SE110">
        <v>-1.44711433353199</v>
      </c>
      <c r="SF110">
        <v>0.27134410186331198</v>
      </c>
      <c r="SG110">
        <v>-3.2450417441891202</v>
      </c>
      <c r="SH110">
        <v>-1.1144628146859401</v>
      </c>
      <c r="SI110">
        <v>-0.66758114335672902</v>
      </c>
      <c r="SJ110">
        <v>-8.72694185928726E-2</v>
      </c>
      <c r="SK110">
        <v>3.9002289257762301</v>
      </c>
      <c r="SL110">
        <v>0.50798679128268298</v>
      </c>
      <c r="SM110">
        <v>-1.1769504087479901</v>
      </c>
      <c r="SN110">
        <v>0.58669577510356896</v>
      </c>
      <c r="SO110">
        <v>1.28293032456936</v>
      </c>
      <c r="SP110">
        <v>0.57875913671950996</v>
      </c>
      <c r="SQ110">
        <v>-1.32205218686412</v>
      </c>
      <c r="SR110">
        <v>1.92488875889991</v>
      </c>
      <c r="SS110">
        <v>-4.4897815866533701</v>
      </c>
      <c r="ST110">
        <v>-1.7083835252997901</v>
      </c>
      <c r="SU110">
        <v>0.24038049148565599</v>
      </c>
      <c r="SV110">
        <v>-9.3553775548555998E-2</v>
      </c>
      <c r="SW110">
        <v>0.66417691840466897</v>
      </c>
      <c r="SX110">
        <v>-1.9406561339014301</v>
      </c>
      <c r="SY110">
        <v>-0.49085468728831799</v>
      </c>
      <c r="SZ110">
        <v>-2.2718473127103702</v>
      </c>
      <c r="TA110">
        <v>-1.7009291400373601</v>
      </c>
      <c r="TB110">
        <v>-1.0630051956189199</v>
      </c>
      <c r="TC110">
        <v>-9.8251026067936703E-2</v>
      </c>
      <c r="TD110">
        <v>-3.2035111801802398</v>
      </c>
      <c r="TE110">
        <v>1.95575707577087</v>
      </c>
      <c r="TF110">
        <v>2.0302278474800199</v>
      </c>
      <c r="TG110">
        <v>-1.3000340719746499</v>
      </c>
      <c r="TH110">
        <v>-1.7649173977857699</v>
      </c>
      <c r="TI110">
        <v>0.108205787728805</v>
      </c>
      <c r="TJ110">
        <v>-0.35400077940163599</v>
      </c>
      <c r="TK110">
        <v>-4.7488803310961201</v>
      </c>
      <c r="TL110">
        <v>-1.3779981443412099</v>
      </c>
      <c r="TM110">
        <v>0.231190622897229</v>
      </c>
      <c r="TN110">
        <v>-0.27578912845300402</v>
      </c>
      <c r="TO110">
        <v>-1.8947950172678201</v>
      </c>
      <c r="TP110">
        <v>-0.26686809179408999</v>
      </c>
      <c r="TQ110">
        <v>0.44847599867704302</v>
      </c>
      <c r="TR110">
        <v>0.36234050880179403</v>
      </c>
      <c r="TS110">
        <v>-1.64750657173492</v>
      </c>
      <c r="TT110">
        <v>-0.80276486670766001</v>
      </c>
      <c r="TU110">
        <v>-0.69372543092096195</v>
      </c>
      <c r="TV110">
        <v>-4.2021357303981404</v>
      </c>
      <c r="TW110">
        <v>2.6170928643211702</v>
      </c>
      <c r="TX110">
        <v>-1.0792669596653</v>
      </c>
      <c r="TY110">
        <v>-0.78125731969092704</v>
      </c>
      <c r="TZ110">
        <v>5.2561086506297199E-2</v>
      </c>
      <c r="UA110">
        <v>-0.44948270438173199</v>
      </c>
      <c r="UB110">
        <v>-1.38453775734298</v>
      </c>
      <c r="UC110">
        <v>-2.70320113043978E-2</v>
      </c>
      <c r="UD110">
        <v>-1.1422495762889</v>
      </c>
      <c r="UE110">
        <v>1.3477932082438899</v>
      </c>
      <c r="UF110">
        <v>-0.53073385823145702</v>
      </c>
      <c r="UG110">
        <v>1.78937488808949</v>
      </c>
      <c r="UH110">
        <v>-0.65499087328294803</v>
      </c>
      <c r="UI110">
        <v>-0.152119193706928</v>
      </c>
      <c r="UJ110">
        <v>-0.43194263954038098</v>
      </c>
      <c r="UK110">
        <v>-1.67907136180793</v>
      </c>
      <c r="UL110">
        <v>-0.94070659557944303</v>
      </c>
      <c r="UM110">
        <v>-1.5724046169369399</v>
      </c>
      <c r="UN110">
        <v>1.9780031707269701</v>
      </c>
      <c r="UO110">
        <v>-0.11757535124346</v>
      </c>
      <c r="UP110">
        <v>-0.53761557658997605</v>
      </c>
      <c r="UQ110">
        <v>1.0697528807025001</v>
      </c>
      <c r="UR110">
        <v>-1.20020344474596</v>
      </c>
      <c r="US110">
        <v>-0.83359787630418403</v>
      </c>
      <c r="UT110">
        <v>0.46343829891397498</v>
      </c>
      <c r="UU110">
        <v>-0.45254266005537203</v>
      </c>
      <c r="UV110">
        <v>-2.49739331112773</v>
      </c>
      <c r="UW110">
        <v>-0.40534296565393801</v>
      </c>
      <c r="UX110">
        <v>1.69721296096635</v>
      </c>
      <c r="UY110">
        <v>-0.230830711770179</v>
      </c>
      <c r="UZ110">
        <v>-2.0703376721404001</v>
      </c>
      <c r="VA110">
        <v>2.1358529097925301</v>
      </c>
      <c r="VB110">
        <v>1.7280866034292699</v>
      </c>
      <c r="VC110">
        <v>1.3143225537957599</v>
      </c>
      <c r="VD110">
        <v>7.4378245262665302E-2</v>
      </c>
      <c r="VE110">
        <v>-2.3193242867023498</v>
      </c>
      <c r="VF110">
        <v>0.55237555110996694</v>
      </c>
      <c r="VG110">
        <v>-0.86665636010522096</v>
      </c>
      <c r="VH110">
        <v>0.12941139440239499</v>
      </c>
      <c r="VI110">
        <v>1.38974221818929</v>
      </c>
      <c r="VJ110">
        <v>-1.57917913468466</v>
      </c>
      <c r="VK110">
        <v>3.82650339923884</v>
      </c>
      <c r="VL110">
        <v>2.52357882691483</v>
      </c>
      <c r="VM110">
        <v>-0.632630327762008</v>
      </c>
      <c r="VN110">
        <v>-0.225358523866106</v>
      </c>
      <c r="VO110">
        <v>1.87817325496127</v>
      </c>
      <c r="VP110">
        <v>-1.14873708768926</v>
      </c>
      <c r="VQ110">
        <v>1.0775896039830699</v>
      </c>
      <c r="VR110">
        <v>0.88020406879026802</v>
      </c>
      <c r="VS110">
        <v>2.6901375671230898</v>
      </c>
      <c r="VT110">
        <v>-0.84068635407771797</v>
      </c>
      <c r="VU110">
        <v>-1.79410337158767</v>
      </c>
      <c r="VV110">
        <v>-0.378095194144767</v>
      </c>
      <c r="VW110">
        <v>0.364503190795336</v>
      </c>
      <c r="VX110">
        <v>-1.1871134409651301</v>
      </c>
      <c r="VY110">
        <v>-1.7879612764825801</v>
      </c>
      <c r="VZ110">
        <v>1.3176055306680201</v>
      </c>
      <c r="WA110">
        <v>-1.4887741995431201</v>
      </c>
      <c r="WB110">
        <v>4.7045872183252699</v>
      </c>
      <c r="WC110">
        <v>1.6623256724208999</v>
      </c>
      <c r="WD110">
        <v>2.30716327444132</v>
      </c>
      <c r="WE110">
        <v>0.61035630589555401</v>
      </c>
      <c r="WF110">
        <v>7.4337891915175897E-2</v>
      </c>
      <c r="WG110">
        <v>0.26689685039113498</v>
      </c>
      <c r="WH110">
        <v>-0.23546238419325799</v>
      </c>
      <c r="WI110">
        <v>0.23577147328485901</v>
      </c>
      <c r="WJ110">
        <v>1.3571423009732999</v>
      </c>
      <c r="WK110">
        <v>-1.2750654486959401</v>
      </c>
      <c r="WL110">
        <v>-0.39966792189754302</v>
      </c>
      <c r="WM110">
        <v>0.89072304594623097</v>
      </c>
      <c r="WN110">
        <v>-0.45378478560790803</v>
      </c>
      <c r="WO110">
        <v>-0.19868891803364699</v>
      </c>
      <c r="WP110">
        <v>1.3866832291539399</v>
      </c>
      <c r="WQ110">
        <v>2.2360118371437898</v>
      </c>
      <c r="WR110">
        <v>7.0495884242917803</v>
      </c>
      <c r="WS110">
        <v>-2.8092428777969101</v>
      </c>
      <c r="WT110">
        <v>0.70997294868378202</v>
      </c>
      <c r="WU110">
        <v>0.31939064599692102</v>
      </c>
      <c r="WV110">
        <v>-0.435561603610637</v>
      </c>
      <c r="WW110">
        <v>5.8003070168090396</v>
      </c>
      <c r="WX110">
        <v>0.637176496788467</v>
      </c>
      <c r="WY110">
        <v>-1.1294034169045499</v>
      </c>
      <c r="WZ110">
        <v>0.24956486559577801</v>
      </c>
      <c r="XA110">
        <v>-1.1213702534690899</v>
      </c>
      <c r="XB110">
        <v>-0.97515411911748595</v>
      </c>
      <c r="XC110">
        <v>-0.970074277201743</v>
      </c>
      <c r="XD110">
        <v>0.72367621557254702</v>
      </c>
      <c r="XE110">
        <v>0.21373430685585201</v>
      </c>
      <c r="XF110">
        <v>-1.3903091102532299</v>
      </c>
      <c r="XG110">
        <v>0.77722997090882295</v>
      </c>
      <c r="XH110">
        <v>-0.614863066035788</v>
      </c>
      <c r="XI110">
        <v>-1.1319845927463601</v>
      </c>
      <c r="XJ110">
        <v>0.38310506061869298</v>
      </c>
      <c r="XK110">
        <v>0.70378230255942298</v>
      </c>
      <c r="XL110">
        <v>0.29392614516743998</v>
      </c>
      <c r="XM110">
        <v>-1.6167990733600299</v>
      </c>
      <c r="XN110">
        <v>0.70212700401763295</v>
      </c>
      <c r="XO110">
        <v>9.9845027150005497E-2</v>
      </c>
      <c r="XP110">
        <v>3.2769244280954601</v>
      </c>
      <c r="XQ110">
        <v>-0.89068292093601298</v>
      </c>
      <c r="XR110">
        <v>-1.87427424206169</v>
      </c>
      <c r="XS110">
        <v>3.0621778475364199</v>
      </c>
      <c r="XT110">
        <v>-0.155926905364836</v>
      </c>
      <c r="XU110">
        <v>-3.49755065860115</v>
      </c>
      <c r="XV110">
        <v>0.763623363791603</v>
      </c>
      <c r="XW110">
        <v>-0.349676256277487</v>
      </c>
      <c r="XX110">
        <v>-0.22426995957919901</v>
      </c>
      <c r="XY110">
        <v>2.84729631133755</v>
      </c>
      <c r="XZ110">
        <v>-0.16486008115492501</v>
      </c>
      <c r="YA110">
        <v>-3.5267784397332398</v>
      </c>
      <c r="YB110">
        <v>-1.60230606629161</v>
      </c>
      <c r="YC110">
        <v>-2.0198727021672398</v>
      </c>
    </row>
    <row r="111" spans="1:653" x14ac:dyDescent="0.25">
      <c r="A111" t="s">
        <v>2341</v>
      </c>
      <c r="B111">
        <v>-0.36186927383213002</v>
      </c>
      <c r="C111">
        <v>1.7668107729850899</v>
      </c>
      <c r="D111">
        <v>4.4642039752865301</v>
      </c>
      <c r="E111">
        <v>7.0726930085893898</v>
      </c>
      <c r="F111">
        <v>1.776062770802</v>
      </c>
      <c r="G111">
        <v>-2.03953817642395</v>
      </c>
      <c r="H111">
        <v>-1.42936176980237</v>
      </c>
      <c r="I111">
        <v>1.23393309754582</v>
      </c>
      <c r="J111">
        <v>-1.3924263920679301</v>
      </c>
      <c r="K111">
        <v>-2.6367764695051901</v>
      </c>
      <c r="L111">
        <v>2.8845106218273702</v>
      </c>
      <c r="M111">
        <v>-2.1303904518972301</v>
      </c>
      <c r="N111">
        <v>-1.02530088144464</v>
      </c>
      <c r="O111">
        <v>-1.2008305395164101</v>
      </c>
      <c r="P111">
        <v>-0.21008682377273799</v>
      </c>
      <c r="Q111">
        <v>-1.51646588847601</v>
      </c>
      <c r="R111">
        <v>1.398020792019</v>
      </c>
      <c r="S111">
        <v>3.0710852402969699</v>
      </c>
      <c r="T111">
        <v>0.343306569216834</v>
      </c>
      <c r="U111">
        <v>-0.15026962256174101</v>
      </c>
      <c r="V111">
        <v>-1.4263541768406001</v>
      </c>
      <c r="W111">
        <v>-1.47288908815567</v>
      </c>
      <c r="X111">
        <v>-0.94821219014396596</v>
      </c>
      <c r="Y111">
        <v>-0.58502584452699702</v>
      </c>
      <c r="Z111">
        <v>-0.90056326953844701</v>
      </c>
      <c r="AA111">
        <v>-1.90759571119685</v>
      </c>
      <c r="AB111">
        <v>1.3368375788343301</v>
      </c>
      <c r="AC111">
        <v>-0.63044800468138795</v>
      </c>
      <c r="AD111">
        <v>-0.17411135353079399</v>
      </c>
      <c r="AE111">
        <v>-0.50581535398189503</v>
      </c>
      <c r="AF111">
        <v>0.37019908200021701</v>
      </c>
      <c r="AG111">
        <v>-1.76074650693182</v>
      </c>
      <c r="AH111">
        <v>-2.1514892681894798E-2</v>
      </c>
      <c r="AI111">
        <v>-1.9116041192131099</v>
      </c>
      <c r="AJ111">
        <v>-1.2015099029282501</v>
      </c>
      <c r="AK111">
        <v>2.5228326858716401</v>
      </c>
      <c r="AL111">
        <v>-1.4382433748612</v>
      </c>
      <c r="AM111">
        <v>-0.452690167639834</v>
      </c>
      <c r="AN111">
        <v>-0.42144533577778298</v>
      </c>
      <c r="AO111">
        <v>2.1803718413260702</v>
      </c>
      <c r="AP111">
        <v>-1.77893815146667</v>
      </c>
      <c r="AQ111">
        <v>0.19496653913012801</v>
      </c>
      <c r="AR111">
        <v>-0.49732087704797101</v>
      </c>
      <c r="AS111">
        <v>-1.8895181280810001</v>
      </c>
      <c r="AT111">
        <v>1.5280881506358099</v>
      </c>
      <c r="AU111">
        <v>0.89812578325043502</v>
      </c>
      <c r="AV111">
        <v>0.44919367551351302</v>
      </c>
      <c r="AW111">
        <v>1.20310914066931</v>
      </c>
      <c r="AX111">
        <v>-0.79888427298679399</v>
      </c>
      <c r="AY111">
        <v>-0.13598050207397899</v>
      </c>
      <c r="AZ111">
        <v>0.52284605302203402</v>
      </c>
      <c r="BA111">
        <v>-0.65920413188688098</v>
      </c>
      <c r="BB111">
        <v>0.47375896016827002</v>
      </c>
      <c r="BC111">
        <v>-2.18151908332554</v>
      </c>
      <c r="BD111">
        <v>-0.77899415435867203</v>
      </c>
      <c r="BE111">
        <v>0.49709023844621902</v>
      </c>
      <c r="BF111">
        <v>-0.34902059035545302</v>
      </c>
      <c r="BG111">
        <v>-0.78132102678736404</v>
      </c>
      <c r="BH111">
        <v>-1.4582765774497699</v>
      </c>
      <c r="BI111">
        <v>-0.16228356713416101</v>
      </c>
      <c r="BJ111">
        <v>0.94285868358557201</v>
      </c>
      <c r="BK111">
        <v>-0.18808699721834701</v>
      </c>
      <c r="BL111">
        <v>-0.50012414621852297</v>
      </c>
      <c r="BM111">
        <v>0.86328236393167601</v>
      </c>
      <c r="BN111">
        <v>-2.9172543070042498E-2</v>
      </c>
      <c r="BO111">
        <v>2.56609486989462</v>
      </c>
      <c r="BP111">
        <v>1.1472647982079101</v>
      </c>
      <c r="BQ111">
        <v>-0.15202933499467999</v>
      </c>
      <c r="BR111">
        <v>1.90996601349363</v>
      </c>
      <c r="BS111">
        <v>0.46956568081992101</v>
      </c>
      <c r="BT111">
        <v>-0.54547725189490204</v>
      </c>
      <c r="BU111">
        <v>-0.56562593041851394</v>
      </c>
      <c r="BV111">
        <v>-0.52644091497058498</v>
      </c>
      <c r="BW111">
        <v>0.20932196915635301</v>
      </c>
      <c r="BX111">
        <v>-3.5213675429639199E-2</v>
      </c>
      <c r="BY111">
        <v>0.30517842423359498</v>
      </c>
      <c r="BZ111">
        <v>0.31006524139476399</v>
      </c>
      <c r="CA111">
        <v>1.12460581758112</v>
      </c>
      <c r="CB111">
        <v>0.91686687649902898</v>
      </c>
      <c r="CC111">
        <v>-0.32359313075604801</v>
      </c>
      <c r="CD111">
        <v>0.89270157095910796</v>
      </c>
      <c r="CE111">
        <v>1.00610768236764</v>
      </c>
      <c r="CF111">
        <v>-2.8996112493541299</v>
      </c>
      <c r="CG111">
        <v>0.64889718608730496</v>
      </c>
      <c r="CH111">
        <v>-2.9940213585680202</v>
      </c>
      <c r="CI111">
        <v>-0.84220370045261705</v>
      </c>
      <c r="CJ111">
        <v>-1.9276776544099001E-2</v>
      </c>
      <c r="CK111">
        <v>0.194554679829088</v>
      </c>
      <c r="CL111">
        <v>0.17416813168859299</v>
      </c>
      <c r="CM111">
        <v>-2.1582897690004299</v>
      </c>
      <c r="CN111">
        <v>-0.59101660104902498</v>
      </c>
      <c r="CO111">
        <v>0.33581993113970598</v>
      </c>
      <c r="CP111">
        <v>-0.370612284474366</v>
      </c>
      <c r="CQ111">
        <v>1.8321723506719401</v>
      </c>
      <c r="CR111">
        <v>2.1437603775549001</v>
      </c>
      <c r="CS111">
        <v>-1.0313985164888899</v>
      </c>
      <c r="CT111">
        <v>-9.0040285480747898E-2</v>
      </c>
      <c r="CU111">
        <v>1.45618023358138</v>
      </c>
      <c r="CV111">
        <v>1.7646246216675801</v>
      </c>
      <c r="CW111">
        <v>-0.92620929719723599</v>
      </c>
      <c r="CX111">
        <v>-0.80284133683561298</v>
      </c>
      <c r="CY111">
        <v>0.18805848757003099</v>
      </c>
      <c r="CZ111">
        <v>-0.379238207806678</v>
      </c>
      <c r="DA111">
        <v>0.94756038785464602</v>
      </c>
      <c r="DB111">
        <v>-0.29662012807836102</v>
      </c>
      <c r="DC111">
        <v>-0.508196716192436</v>
      </c>
      <c r="DD111">
        <v>0.42506207933925999</v>
      </c>
      <c r="DE111">
        <v>0.90313322852411504</v>
      </c>
      <c r="DF111">
        <v>-0.321030816640413</v>
      </c>
      <c r="DG111">
        <v>2.3084652882332399</v>
      </c>
      <c r="DH111">
        <v>-1.0752298441093</v>
      </c>
      <c r="DI111">
        <v>-1.6422807062690801</v>
      </c>
      <c r="DJ111">
        <v>0.60079636675857595</v>
      </c>
      <c r="DK111">
        <v>-1.11360160377563</v>
      </c>
      <c r="DL111">
        <v>-1.32790762969793</v>
      </c>
      <c r="DM111">
        <v>6.9784505060515797E-3</v>
      </c>
      <c r="DN111">
        <v>-0.77413112101881998</v>
      </c>
      <c r="DO111">
        <v>-0.35884285353752299</v>
      </c>
      <c r="DP111">
        <v>2.5546335751185101</v>
      </c>
      <c r="DQ111">
        <v>-0.36541432432231202</v>
      </c>
      <c r="DR111">
        <v>0.21543417611566301</v>
      </c>
      <c r="DS111">
        <v>0.91346434723862002</v>
      </c>
      <c r="DT111">
        <v>-0.87490341428204998</v>
      </c>
      <c r="DU111">
        <v>-0.80466320532323599</v>
      </c>
      <c r="DV111">
        <v>-1.7013495526759499</v>
      </c>
      <c r="DW111">
        <v>0.35562533821969899</v>
      </c>
      <c r="DX111">
        <v>-0.50915372929552305</v>
      </c>
      <c r="DY111">
        <v>0.25446259956112299</v>
      </c>
      <c r="DZ111">
        <v>-1.44954031114582</v>
      </c>
      <c r="EA111">
        <v>-0.44605589661449302</v>
      </c>
      <c r="EB111">
        <v>-0.72588493658247799</v>
      </c>
      <c r="EC111">
        <v>0.48396207427017501</v>
      </c>
      <c r="ED111">
        <v>-0.52498540292726503</v>
      </c>
      <c r="EE111">
        <v>0.95206468512018605</v>
      </c>
      <c r="EF111">
        <v>-7.19981047986641E-2</v>
      </c>
      <c r="EG111">
        <v>-1.0201276933055199</v>
      </c>
      <c r="EH111">
        <v>-0.193630285299909</v>
      </c>
      <c r="EI111">
        <v>-1.27837746580331</v>
      </c>
      <c r="EJ111">
        <v>1.07250243343193</v>
      </c>
      <c r="EK111">
        <v>0.27412931262721002</v>
      </c>
      <c r="EL111">
        <v>4.4233001302628597E-2</v>
      </c>
      <c r="EM111">
        <v>2.0173871263994698</v>
      </c>
      <c r="EN111">
        <v>-4.5808191268058804</v>
      </c>
      <c r="EO111">
        <v>0.60471516846152096</v>
      </c>
      <c r="EP111">
        <v>-1.41364202698126</v>
      </c>
      <c r="EQ111">
        <v>-0.239825027727918</v>
      </c>
      <c r="ER111">
        <v>0.41779075391464299</v>
      </c>
      <c r="ES111">
        <v>-0.67370178408801695</v>
      </c>
      <c r="ET111">
        <v>1.8482462472302601</v>
      </c>
      <c r="EU111">
        <v>-1.52674115742456</v>
      </c>
      <c r="EV111">
        <v>-0.97156499750954495</v>
      </c>
      <c r="EW111">
        <v>-0.543870228559448</v>
      </c>
      <c r="EX111">
        <v>0.13523377485677701</v>
      </c>
      <c r="EY111">
        <v>-0.96816213772901805</v>
      </c>
      <c r="EZ111">
        <v>-1.4598043686614099</v>
      </c>
      <c r="FA111">
        <v>-0.73705414442939499</v>
      </c>
      <c r="FB111">
        <v>1.6701021886812999</v>
      </c>
      <c r="FC111">
        <v>-1.6757775113867401E-2</v>
      </c>
      <c r="FD111">
        <v>-0.224944371123973</v>
      </c>
      <c r="FE111">
        <v>-0.81642718350233001</v>
      </c>
      <c r="FF111">
        <v>-0.85946144515039902</v>
      </c>
      <c r="FG111">
        <v>1.58932139280397E-2</v>
      </c>
      <c r="FH111">
        <v>0.54129558863317395</v>
      </c>
      <c r="FI111">
        <v>0.326181959831089</v>
      </c>
      <c r="FJ111">
        <v>1.2366732349853999</v>
      </c>
      <c r="FK111">
        <v>0.44670143878700302</v>
      </c>
      <c r="FL111">
        <v>-0.54296213365816803</v>
      </c>
      <c r="FM111">
        <v>-0.149744463790664</v>
      </c>
      <c r="FN111">
        <v>2.85581046193438</v>
      </c>
      <c r="FO111">
        <v>2.7747874768706602</v>
      </c>
      <c r="FP111">
        <v>-0.870982738048237</v>
      </c>
      <c r="FQ111">
        <v>0.25007636270448103</v>
      </c>
      <c r="FR111">
        <v>0.52550231805597802</v>
      </c>
      <c r="FS111">
        <v>-0.29303002855851601</v>
      </c>
      <c r="FT111">
        <v>9.0529107233429194E-3</v>
      </c>
      <c r="FU111">
        <v>-2.16178562445775</v>
      </c>
      <c r="FV111">
        <v>-1.57481369275419</v>
      </c>
      <c r="FW111">
        <v>0.58569572929347702</v>
      </c>
      <c r="FX111">
        <v>0.26971438242948198</v>
      </c>
      <c r="FY111">
        <v>-0.56483133047687195</v>
      </c>
      <c r="FZ111">
        <v>-8.2853139991051303E-2</v>
      </c>
      <c r="GA111">
        <v>-2.60985753574185E-2</v>
      </c>
      <c r="GB111">
        <v>-0.51002777357484697</v>
      </c>
      <c r="GC111">
        <v>74.483883966041901</v>
      </c>
      <c r="GD111">
        <v>-1.51794775665376</v>
      </c>
      <c r="GE111">
        <v>2.3902682908610502</v>
      </c>
      <c r="GF111">
        <v>-1.63955097011552</v>
      </c>
      <c r="GG111">
        <v>-0.50600368563067999</v>
      </c>
      <c r="GH111">
        <v>-1.135972274182</v>
      </c>
      <c r="GI111">
        <v>-1.17004653807861</v>
      </c>
      <c r="GJ111">
        <v>-0.71762129793684803</v>
      </c>
      <c r="GK111">
        <v>0.27424286944273901</v>
      </c>
      <c r="GL111">
        <v>-0.56736399588711495</v>
      </c>
      <c r="GM111">
        <v>-0.99533413093513201</v>
      </c>
      <c r="GN111">
        <v>0.79084653061020405</v>
      </c>
      <c r="GO111">
        <v>-2.7846391682763798</v>
      </c>
      <c r="GP111">
        <v>-1.01811457914211</v>
      </c>
      <c r="GQ111">
        <v>-1.06195291615569</v>
      </c>
      <c r="GR111">
        <v>0.95921053719692795</v>
      </c>
      <c r="GS111">
        <v>2.6755779385449299</v>
      </c>
      <c r="GT111">
        <v>0.81037348222576</v>
      </c>
      <c r="GU111">
        <v>1.6191833807693901</v>
      </c>
      <c r="GV111">
        <v>-1.89195492197898</v>
      </c>
      <c r="GW111">
        <v>-0.65868209417781298</v>
      </c>
      <c r="GX111">
        <v>-0.22476164960753001</v>
      </c>
      <c r="GY111">
        <v>-1.2717132743410899</v>
      </c>
      <c r="GZ111">
        <v>-0.26658344052849198</v>
      </c>
      <c r="HA111">
        <v>0.17895453953208501</v>
      </c>
      <c r="HB111">
        <v>0.66765179631991201</v>
      </c>
      <c r="HC111">
        <v>-0.29752140748767802</v>
      </c>
      <c r="HD111">
        <v>-4.6417849221628904</v>
      </c>
      <c r="HE111">
        <v>0.77540476197768105</v>
      </c>
      <c r="HF111">
        <v>1.66439175202811</v>
      </c>
      <c r="HG111">
        <v>1.6244843937919</v>
      </c>
      <c r="HH111">
        <v>3.9515903923246498E-2</v>
      </c>
      <c r="HI111">
        <v>1.82819567788185</v>
      </c>
      <c r="HJ111">
        <v>-1.79658877146155</v>
      </c>
      <c r="HK111">
        <v>1.1205064367637101</v>
      </c>
      <c r="HL111">
        <v>-2.0386334405617199</v>
      </c>
      <c r="HM111">
        <v>0.67035523748841697</v>
      </c>
      <c r="HN111">
        <v>-0.57543291296309995</v>
      </c>
      <c r="HO111">
        <v>-0.330378845465924</v>
      </c>
      <c r="HP111">
        <v>0.16813709272368199</v>
      </c>
      <c r="HQ111">
        <v>0.79736154680176696</v>
      </c>
      <c r="HR111">
        <v>-0.84780627995701296</v>
      </c>
      <c r="HS111">
        <v>1.04944084700925</v>
      </c>
      <c r="HT111">
        <v>-0.45949598248069001</v>
      </c>
      <c r="HU111">
        <v>-2.40961040396576E-2</v>
      </c>
      <c r="HV111">
        <v>-0.83009013318496805</v>
      </c>
      <c r="HW111">
        <v>-1.6954962705064101</v>
      </c>
      <c r="HX111">
        <v>0.23930049342206999</v>
      </c>
      <c r="HY111">
        <v>-2.5102950645150202</v>
      </c>
      <c r="HZ111">
        <v>-1.8134799947679701</v>
      </c>
      <c r="IA111">
        <v>-6.1449407632904997E-2</v>
      </c>
      <c r="IB111">
        <v>-0.93964244533649399</v>
      </c>
      <c r="IC111">
        <v>-0.692005357752279</v>
      </c>
      <c r="ID111">
        <v>-1.37294705631211</v>
      </c>
      <c r="IE111">
        <v>1.7760965761803</v>
      </c>
      <c r="IF111">
        <v>3.00043020261865</v>
      </c>
      <c r="IG111">
        <v>0.23809960255552401</v>
      </c>
      <c r="IH111">
        <v>-2.10317885279381</v>
      </c>
      <c r="II111">
        <v>-1.7334615887336799</v>
      </c>
      <c r="IJ111">
        <v>-0.38015090037732502</v>
      </c>
      <c r="IK111">
        <v>-2.31778573595146</v>
      </c>
      <c r="IL111">
        <v>0.82243429394219403</v>
      </c>
      <c r="IM111">
        <v>1.1382735710166201</v>
      </c>
      <c r="IN111">
        <v>1.3282267068393501</v>
      </c>
      <c r="IO111">
        <v>0.122607675704983</v>
      </c>
      <c r="IP111">
        <v>-1.84261603418888</v>
      </c>
      <c r="IQ111">
        <v>1.5143331812519101</v>
      </c>
      <c r="IR111">
        <v>-0.15566383029946901</v>
      </c>
      <c r="IS111">
        <v>0.34266925904387202</v>
      </c>
      <c r="IT111">
        <v>0.70319219378609199</v>
      </c>
      <c r="IU111">
        <v>0.14510916893235001</v>
      </c>
      <c r="IV111">
        <v>-0.88578172664707899</v>
      </c>
      <c r="IW111">
        <v>-2.7461221567412299</v>
      </c>
      <c r="IX111">
        <v>-0.166403568220062</v>
      </c>
      <c r="IY111">
        <v>1.27303824546699</v>
      </c>
      <c r="IZ111">
        <v>0.69968294555113297</v>
      </c>
      <c r="JA111">
        <v>-2.7539833828336402</v>
      </c>
      <c r="JB111">
        <v>-1.13666982012006</v>
      </c>
      <c r="JC111">
        <v>0.59049298669724304</v>
      </c>
      <c r="JD111">
        <v>-0.56292290882389096</v>
      </c>
      <c r="JE111">
        <v>0.26636101851403399</v>
      </c>
      <c r="JF111">
        <v>3.7655556400983201</v>
      </c>
      <c r="JG111">
        <v>-0.98652755940699099</v>
      </c>
      <c r="JH111">
        <v>-0.84581070197044705</v>
      </c>
      <c r="JI111">
        <v>1.2894200707789001</v>
      </c>
      <c r="JJ111">
        <v>1.10035195023157</v>
      </c>
      <c r="JK111">
        <v>0.18008996953013401</v>
      </c>
      <c r="JL111">
        <v>1.8895004915075699</v>
      </c>
      <c r="JM111">
        <v>1.1657065106898801</v>
      </c>
      <c r="JN111">
        <v>1.6170744507924799</v>
      </c>
      <c r="JO111">
        <v>3.09483154253819</v>
      </c>
      <c r="JP111">
        <v>-0.67352700225796203</v>
      </c>
      <c r="JQ111">
        <v>-0.90371707782750499</v>
      </c>
      <c r="JR111">
        <v>-2.28645004328648</v>
      </c>
      <c r="JS111">
        <v>1.81077797731344</v>
      </c>
      <c r="JT111">
        <v>-0.93100955595011003</v>
      </c>
      <c r="JU111">
        <v>-1.9879765733866499</v>
      </c>
      <c r="JV111">
        <v>-2.2392692759147499</v>
      </c>
      <c r="JW111">
        <v>-1.71948355747897</v>
      </c>
      <c r="JX111">
        <v>-0.27918857775711498</v>
      </c>
      <c r="JY111">
        <v>1.5272988873439499</v>
      </c>
      <c r="JZ111">
        <v>0.97580374862102903</v>
      </c>
      <c r="KA111">
        <v>-0.22397041629134901</v>
      </c>
      <c r="KB111">
        <v>-1.43674030764139</v>
      </c>
      <c r="KC111">
        <v>-0.56818694731582697</v>
      </c>
      <c r="KD111">
        <v>3.1043810018835298</v>
      </c>
      <c r="KE111">
        <v>-1.2856159878796301</v>
      </c>
      <c r="KF111">
        <v>0.308737896215176</v>
      </c>
      <c r="KG111">
        <v>-2.0124060970344599</v>
      </c>
      <c r="KH111">
        <v>-1.8019875728569299</v>
      </c>
      <c r="KI111">
        <v>-3.4128144107465901</v>
      </c>
      <c r="KJ111">
        <v>-1.4133043154821801</v>
      </c>
      <c r="KK111">
        <v>-1.48679695681677</v>
      </c>
      <c r="KL111">
        <v>-1.87052077939594</v>
      </c>
      <c r="KM111">
        <v>-2.9247033062302101</v>
      </c>
      <c r="KN111">
        <v>1.2852857659588901</v>
      </c>
      <c r="KO111">
        <v>0.98713431218395598</v>
      </c>
      <c r="KP111">
        <v>-0.75330970622927795</v>
      </c>
      <c r="KQ111">
        <v>2.4705473781926601</v>
      </c>
      <c r="KR111">
        <v>-2.3824674786902098</v>
      </c>
      <c r="KS111">
        <v>2.2957360439727501</v>
      </c>
      <c r="KT111">
        <v>-1.2710435895305301</v>
      </c>
      <c r="KU111">
        <v>0.53597535785959605</v>
      </c>
      <c r="KV111">
        <v>-0.96508266833271406</v>
      </c>
      <c r="KW111">
        <v>0.19711193655724399</v>
      </c>
      <c r="KX111">
        <v>-1.00984179182445</v>
      </c>
      <c r="KY111">
        <v>5.4607955548034701E-2</v>
      </c>
      <c r="KZ111">
        <v>-0.414895080693295</v>
      </c>
      <c r="LA111">
        <v>4.9863668038848701</v>
      </c>
      <c r="LB111">
        <v>5.0817261039321701E-2</v>
      </c>
      <c r="LC111">
        <v>0.47244728028209898</v>
      </c>
      <c r="LD111">
        <v>0.66098332628174905</v>
      </c>
      <c r="LE111">
        <v>0.36120180744647901</v>
      </c>
      <c r="LF111">
        <v>-1.5510960284622</v>
      </c>
      <c r="LG111">
        <v>1.3082308158892799</v>
      </c>
      <c r="LH111">
        <v>1.7739761185994001</v>
      </c>
      <c r="LI111">
        <v>0.28404525551794702</v>
      </c>
      <c r="LJ111">
        <v>-1.50757639126911</v>
      </c>
      <c r="LK111">
        <v>-0.93340576713787604</v>
      </c>
      <c r="LL111">
        <v>2.2717375386418199</v>
      </c>
      <c r="LM111">
        <v>-0.21762400987703101</v>
      </c>
      <c r="LN111">
        <v>0.76668641475820798</v>
      </c>
      <c r="LO111">
        <v>-1.5068061678393001</v>
      </c>
      <c r="LP111">
        <v>-1.87771295402382</v>
      </c>
      <c r="LQ111">
        <v>7.9443397479404796</v>
      </c>
      <c r="LR111">
        <v>0.68186543872657601</v>
      </c>
      <c r="LS111">
        <v>3.1476936995035101</v>
      </c>
      <c r="LT111">
        <v>1.1051362464145</v>
      </c>
      <c r="LU111">
        <v>5.16825673373515E-2</v>
      </c>
      <c r="LV111">
        <v>-0.52986155640597898</v>
      </c>
      <c r="LW111">
        <v>-0.76611260643206902</v>
      </c>
      <c r="LX111">
        <v>-2.39467916815634</v>
      </c>
      <c r="LY111">
        <v>-1.8186284808592299</v>
      </c>
      <c r="LZ111">
        <v>0.64112114851409596</v>
      </c>
      <c r="MA111">
        <v>3.6950970838734598</v>
      </c>
      <c r="MB111">
        <v>-0.28274045313405899</v>
      </c>
      <c r="MC111">
        <v>0.68900714843243605</v>
      </c>
      <c r="MD111">
        <v>-0.124231380046678</v>
      </c>
      <c r="ME111">
        <v>1.05380408097832</v>
      </c>
      <c r="MF111">
        <v>-1.27613587967447</v>
      </c>
      <c r="MG111">
        <v>-0.764385597664618</v>
      </c>
      <c r="MH111">
        <v>-1.9537901251722001</v>
      </c>
      <c r="MI111">
        <v>4.5904153918599002</v>
      </c>
      <c r="MJ111">
        <v>1.5001981604883701</v>
      </c>
      <c r="MK111">
        <v>-0.27579924368424502</v>
      </c>
      <c r="ML111">
        <v>5.0390598992149904</v>
      </c>
      <c r="MM111">
        <v>1.52415999714237</v>
      </c>
      <c r="MN111">
        <v>-0.90108750261283899</v>
      </c>
      <c r="MO111">
        <v>-0.42141273368189702</v>
      </c>
      <c r="MP111">
        <v>1.9156325281095601</v>
      </c>
      <c r="MQ111">
        <v>-0.196514086423422</v>
      </c>
      <c r="MR111">
        <v>0.35240764472026098</v>
      </c>
      <c r="MS111">
        <v>-0.40033648849428899</v>
      </c>
      <c r="MT111">
        <v>-0.66930543276515997</v>
      </c>
      <c r="MU111">
        <v>1.91428651546049</v>
      </c>
      <c r="MV111">
        <v>0.51812663171804496</v>
      </c>
      <c r="MW111">
        <v>-1.7008958811799999</v>
      </c>
      <c r="MX111">
        <v>-1.16959045345354</v>
      </c>
      <c r="MY111">
        <v>0.87270191165330202</v>
      </c>
      <c r="MZ111">
        <v>-0.438270324602205</v>
      </c>
      <c r="NA111">
        <v>-0.58209785901086997</v>
      </c>
      <c r="NB111">
        <v>-1.04913677881704</v>
      </c>
      <c r="NC111">
        <v>0.89170903380653899</v>
      </c>
      <c r="ND111">
        <v>2.7058776889276999</v>
      </c>
      <c r="NE111">
        <v>-0.82754269238274403</v>
      </c>
      <c r="NF111">
        <v>1.76640060104545</v>
      </c>
      <c r="NG111">
        <v>2.06732938049046</v>
      </c>
      <c r="NH111">
        <v>-0.947690971013468</v>
      </c>
      <c r="NI111">
        <v>-1.1381503758591101</v>
      </c>
      <c r="NJ111">
        <v>1.0073948535075301</v>
      </c>
      <c r="NK111">
        <v>-0.919252830881646</v>
      </c>
      <c r="NL111">
        <v>-3.4551654268614902E-2</v>
      </c>
      <c r="NM111">
        <v>-0.32705101036177803</v>
      </c>
      <c r="NN111">
        <v>-0.22000671756020401</v>
      </c>
      <c r="NO111">
        <v>1.56893484383411</v>
      </c>
      <c r="NP111">
        <v>-0.55275373596317401</v>
      </c>
      <c r="NQ111">
        <v>-2.2897394106003701</v>
      </c>
      <c r="NR111">
        <v>0.88504113983334998</v>
      </c>
      <c r="NS111">
        <v>0.892565503621781</v>
      </c>
      <c r="NT111">
        <v>0.795790372836223</v>
      </c>
      <c r="NU111">
        <v>-1.0117894318754701</v>
      </c>
      <c r="NV111">
        <v>2.1965375212011899</v>
      </c>
      <c r="NW111">
        <v>-2.2855574974862098</v>
      </c>
      <c r="NX111">
        <v>8.8006528381467799</v>
      </c>
      <c r="NY111">
        <v>1.0935368864850601</v>
      </c>
      <c r="NZ111">
        <v>0.191615506228142</v>
      </c>
      <c r="OA111">
        <v>-1.14265077350834</v>
      </c>
      <c r="OB111">
        <v>-1.11059780545814</v>
      </c>
      <c r="OC111">
        <v>1.12390845859989</v>
      </c>
      <c r="OD111">
        <v>0.294017790363306</v>
      </c>
      <c r="OE111">
        <v>0.58556133705249003</v>
      </c>
      <c r="OF111">
        <v>1.24069540768338</v>
      </c>
      <c r="OG111">
        <v>-0.21819457612423299</v>
      </c>
      <c r="OH111">
        <v>-9.8689441587767296E-2</v>
      </c>
      <c r="OI111">
        <v>1.1945997403128601</v>
      </c>
      <c r="OJ111">
        <v>1.2698731780658199</v>
      </c>
      <c r="OK111">
        <v>9.04049184446587E-2</v>
      </c>
      <c r="OL111">
        <v>-0.37054071815353601</v>
      </c>
      <c r="OM111">
        <v>0.218411788870709</v>
      </c>
      <c r="ON111">
        <v>-0.86274054437339198</v>
      </c>
      <c r="OO111">
        <v>1.2763934833758701</v>
      </c>
      <c r="OP111">
        <v>1.5316633943042699</v>
      </c>
      <c r="OQ111">
        <v>7.2419036128357801</v>
      </c>
      <c r="OR111">
        <v>-2.2037049818113501</v>
      </c>
      <c r="OS111">
        <v>-0.66105682994358606</v>
      </c>
      <c r="OT111">
        <v>-1.2887457160952001</v>
      </c>
      <c r="OU111">
        <v>0.27690538900306999</v>
      </c>
      <c r="OV111">
        <v>0.36816262948686201</v>
      </c>
      <c r="OW111">
        <v>-9.2818598772367901E-3</v>
      </c>
      <c r="OX111">
        <v>-1.7957128978207</v>
      </c>
      <c r="OY111">
        <v>-0.99424483564357602</v>
      </c>
      <c r="OZ111">
        <v>-2.0291657505754901</v>
      </c>
      <c r="PA111">
        <v>0.102450061195392</v>
      </c>
      <c r="PB111">
        <v>0.59835825576180801</v>
      </c>
      <c r="PC111">
        <v>2.87638480965688</v>
      </c>
      <c r="PD111">
        <v>-0.93352618442658797</v>
      </c>
      <c r="PE111">
        <v>-0.39537092044209898</v>
      </c>
      <c r="PF111">
        <v>0.319738626163033</v>
      </c>
      <c r="PG111">
        <v>1.7582728306690001</v>
      </c>
      <c r="PH111">
        <v>-1.17831662064106</v>
      </c>
      <c r="PI111">
        <v>-0.75951965216704398</v>
      </c>
      <c r="PJ111">
        <v>1.5342266919606999</v>
      </c>
      <c r="PK111">
        <v>1.10919969714112</v>
      </c>
      <c r="PL111">
        <v>5.1567981862596204</v>
      </c>
      <c r="PM111">
        <v>-0.36319375923604502</v>
      </c>
      <c r="PN111">
        <v>1.37838050566252</v>
      </c>
      <c r="PO111">
        <v>1.4974678167687501</v>
      </c>
      <c r="PP111">
        <v>-3.5361329983376901</v>
      </c>
      <c r="PQ111">
        <v>0.59295647851188205</v>
      </c>
      <c r="PR111">
        <v>-0.74229217244391599</v>
      </c>
      <c r="PS111">
        <v>-1.0422249419451399</v>
      </c>
      <c r="PT111">
        <v>-0.67041636643861702</v>
      </c>
      <c r="PU111">
        <v>-0.55277268947153002</v>
      </c>
      <c r="PV111">
        <v>-3.1744457632150098</v>
      </c>
      <c r="PW111">
        <v>-0.48895006485264297</v>
      </c>
      <c r="PX111">
        <v>1.41109735254185</v>
      </c>
      <c r="PY111">
        <v>1.29376953239591</v>
      </c>
      <c r="PZ111">
        <v>-1.3761102568752901</v>
      </c>
      <c r="QA111">
        <v>-1.1972123746838901</v>
      </c>
      <c r="QB111">
        <v>2.7153557362671499E-2</v>
      </c>
      <c r="QC111">
        <v>2.0409938569846702</v>
      </c>
      <c r="QD111">
        <v>1.0165535432998301</v>
      </c>
      <c r="QE111">
        <v>-0.35679915941701401</v>
      </c>
      <c r="QF111">
        <v>1.0379057468113699</v>
      </c>
      <c r="QG111">
        <v>0.28318796422287301</v>
      </c>
      <c r="QH111">
        <v>0.63758756824149798</v>
      </c>
      <c r="QI111">
        <v>0.21159284938426101</v>
      </c>
      <c r="QJ111">
        <v>0.69486300025869896</v>
      </c>
      <c r="QK111">
        <v>-1.30048851661252</v>
      </c>
      <c r="QL111">
        <v>-1.65096309642443</v>
      </c>
      <c r="QM111">
        <v>-0.35056096193773001</v>
      </c>
      <c r="QN111">
        <v>-0.50382896619363104</v>
      </c>
      <c r="QO111">
        <v>3.6578769640341999</v>
      </c>
      <c r="QP111">
        <v>3.3588630001305901</v>
      </c>
      <c r="QQ111">
        <v>1.9238938245545301</v>
      </c>
      <c r="QR111">
        <v>-0.244065782388697</v>
      </c>
      <c r="QS111">
        <v>1.6969661543721899</v>
      </c>
      <c r="QT111">
        <v>-1.40730900357947</v>
      </c>
      <c r="QU111">
        <v>-0.98626327600992703</v>
      </c>
      <c r="QV111">
        <v>-0.93514113582582303</v>
      </c>
      <c r="QW111">
        <v>3.7563907373377899E-2</v>
      </c>
      <c r="QX111">
        <v>0.729530123416678</v>
      </c>
      <c r="QY111">
        <v>2.1287649027532498</v>
      </c>
      <c r="QZ111">
        <v>-0.41118560955871603</v>
      </c>
      <c r="RA111">
        <v>4.2222433450230401</v>
      </c>
      <c r="RB111">
        <v>-0.13404209050336899</v>
      </c>
      <c r="RC111">
        <v>0.11368365131469001</v>
      </c>
      <c r="RD111">
        <v>-1.9180137274162901</v>
      </c>
      <c r="RE111">
        <v>-1.05580206074011</v>
      </c>
      <c r="RF111">
        <v>1.6069241550148801</v>
      </c>
      <c r="RG111">
        <v>3.8411720702752699</v>
      </c>
      <c r="RH111">
        <v>0.59136448343634096</v>
      </c>
      <c r="RI111">
        <v>-1.3023900474585399</v>
      </c>
      <c r="RJ111">
        <v>0.37642583855989797</v>
      </c>
      <c r="RK111">
        <v>0.55203310456256605</v>
      </c>
      <c r="RL111">
        <v>-1.9719592950598099</v>
      </c>
      <c r="RM111">
        <v>1.57929608276969</v>
      </c>
      <c r="RN111">
        <v>-1.93773254714476</v>
      </c>
      <c r="RO111">
        <v>0.98302240401600205</v>
      </c>
      <c r="RP111">
        <v>0.94728980975502597</v>
      </c>
      <c r="RQ111">
        <v>0.25625525414941702</v>
      </c>
      <c r="RR111">
        <v>1.12435128467153</v>
      </c>
      <c r="RS111">
        <v>0.19420182251505799</v>
      </c>
      <c r="RT111">
        <v>-0.88919097075841402</v>
      </c>
      <c r="RU111">
        <v>1.28764848655613</v>
      </c>
      <c r="RV111">
        <v>0.15752379290930801</v>
      </c>
      <c r="RW111">
        <v>0.104432601509665</v>
      </c>
      <c r="RX111">
        <v>-0.97010520636362196</v>
      </c>
      <c r="RY111">
        <v>0.320506761773312</v>
      </c>
      <c r="RZ111">
        <v>-0.79300926521267201</v>
      </c>
      <c r="SA111">
        <v>-0.54442792548776697</v>
      </c>
      <c r="SB111">
        <v>0.31519749157047899</v>
      </c>
      <c r="SC111">
        <v>-0.19119551831436901</v>
      </c>
      <c r="SD111">
        <v>-1.5250898866213201</v>
      </c>
      <c r="SE111">
        <v>-2.31905345299975</v>
      </c>
      <c r="SF111">
        <v>-7.8857275859777601E-2</v>
      </c>
      <c r="SG111">
        <v>-2.06834665857928</v>
      </c>
      <c r="SH111">
        <v>-1.27980248336456</v>
      </c>
      <c r="SI111">
        <v>-1.20132256569077</v>
      </c>
      <c r="SJ111">
        <v>0.47326870520291497</v>
      </c>
      <c r="SK111">
        <v>11.8616495752939</v>
      </c>
      <c r="SL111">
        <v>-0.47601198146932899</v>
      </c>
      <c r="SM111">
        <v>-2.1605457154913399</v>
      </c>
      <c r="SN111">
        <v>1.9189538997041899</v>
      </c>
      <c r="SO111">
        <v>1.7719978876282501</v>
      </c>
      <c r="SP111">
        <v>0.307051125682758</v>
      </c>
      <c r="SQ111">
        <v>-0.71501663758298895</v>
      </c>
      <c r="SR111">
        <v>0.51461104232021504</v>
      </c>
      <c r="SS111">
        <v>-5.05683032549031</v>
      </c>
      <c r="ST111">
        <v>-1.5120681374179199</v>
      </c>
      <c r="SU111">
        <v>0.61629061376500505</v>
      </c>
      <c r="SV111">
        <v>0.77786695227730396</v>
      </c>
      <c r="SW111">
        <v>-0.337346072616381</v>
      </c>
      <c r="SX111">
        <v>-0.566994970789927</v>
      </c>
      <c r="SY111">
        <v>-0.49168065735114402</v>
      </c>
      <c r="SZ111">
        <v>-2.05034485951614</v>
      </c>
      <c r="TA111">
        <v>-1.64729346501796</v>
      </c>
      <c r="TB111">
        <v>-1.2322648501032401</v>
      </c>
      <c r="TC111">
        <v>-0.89449371661135602</v>
      </c>
      <c r="TD111">
        <v>-1.24221679132</v>
      </c>
      <c r="TE111">
        <v>1.6610521835490899</v>
      </c>
      <c r="TF111">
        <v>1.1371316249580601</v>
      </c>
      <c r="TG111">
        <v>-1.60118814840322</v>
      </c>
      <c r="TH111">
        <v>-1.11208940614852</v>
      </c>
      <c r="TI111">
        <v>1.6057767564390799</v>
      </c>
      <c r="TJ111">
        <v>-0.77344960242397098</v>
      </c>
      <c r="TK111">
        <v>-3.53356569941828</v>
      </c>
      <c r="TL111">
        <v>-0.404449753070524</v>
      </c>
      <c r="TM111">
        <v>0.92168269130733405</v>
      </c>
      <c r="TN111">
        <v>9.1910539268701102E-2</v>
      </c>
      <c r="TO111">
        <v>-1.9764681429931199</v>
      </c>
      <c r="TP111">
        <v>2.3520019159469499</v>
      </c>
      <c r="TQ111">
        <v>0.48659879043920901</v>
      </c>
      <c r="TR111">
        <v>-0.13381905787008799</v>
      </c>
      <c r="TS111">
        <v>-1.4677705157027401</v>
      </c>
      <c r="TT111">
        <v>-0.41656992006633498</v>
      </c>
      <c r="TU111">
        <v>-0.96672708572546495</v>
      </c>
      <c r="TV111">
        <v>-4.2321311667196602</v>
      </c>
      <c r="TW111">
        <v>1.8272380154735</v>
      </c>
      <c r="TX111">
        <v>-3.72648844620765E-2</v>
      </c>
      <c r="TY111">
        <v>-1.5650149111625</v>
      </c>
      <c r="TZ111">
        <v>0.13535060328939999</v>
      </c>
      <c r="UA111">
        <v>-0.18977141244135401</v>
      </c>
      <c r="UB111">
        <v>-1.45727372032956</v>
      </c>
      <c r="UC111">
        <v>-0.13483465545367099</v>
      </c>
      <c r="UD111">
        <v>-1.3049884085201</v>
      </c>
      <c r="UE111">
        <v>0.78575883785084699</v>
      </c>
      <c r="UF111">
        <v>-0.78084764029011</v>
      </c>
      <c r="UG111">
        <v>1.23302640739992</v>
      </c>
      <c r="UH111">
        <v>-0.758949359775974</v>
      </c>
      <c r="UI111">
        <v>0.50615435888440197</v>
      </c>
      <c r="UJ111">
        <v>-0.16098454443236901</v>
      </c>
      <c r="UK111">
        <v>-1.66286209715209</v>
      </c>
      <c r="UL111">
        <v>-1.42277852678378</v>
      </c>
      <c r="UM111">
        <v>-1.71498704277509</v>
      </c>
      <c r="UN111">
        <v>1.6050534211316301</v>
      </c>
      <c r="UO111">
        <v>-0.238385406154695</v>
      </c>
      <c r="UP111">
        <v>5.4430624719574397E-2</v>
      </c>
      <c r="UQ111">
        <v>6.9507841549293303</v>
      </c>
      <c r="UR111">
        <v>-1.2946328964188201</v>
      </c>
      <c r="US111">
        <v>-0.87373818671974701</v>
      </c>
      <c r="UT111">
        <v>-0.26071993576125002</v>
      </c>
      <c r="UU111">
        <v>-0.87232497550555499</v>
      </c>
      <c r="UV111">
        <v>-1.2477453531482301</v>
      </c>
      <c r="UW111">
        <v>-0.88660231362786801</v>
      </c>
      <c r="UX111">
        <v>1.21546676802889</v>
      </c>
      <c r="UY111">
        <v>-0.63180627318113203</v>
      </c>
      <c r="UZ111">
        <v>-2.5985221141031398</v>
      </c>
      <c r="VA111">
        <v>1.22738207157712</v>
      </c>
      <c r="VB111">
        <v>1.2994054697395001</v>
      </c>
      <c r="VC111">
        <v>1.6397849290016</v>
      </c>
      <c r="VD111">
        <v>0.62529963749561102</v>
      </c>
      <c r="VE111">
        <v>-2.46267126870511</v>
      </c>
      <c r="VF111">
        <v>0.39907233651457102</v>
      </c>
      <c r="VG111">
        <v>-1.16628004406265</v>
      </c>
      <c r="VH111">
        <v>-0.366543453888731</v>
      </c>
      <c r="VI111">
        <v>1.53747308001175</v>
      </c>
      <c r="VJ111">
        <v>-1.72679633213632</v>
      </c>
      <c r="VK111">
        <v>4.5105218226321204</v>
      </c>
      <c r="VL111">
        <v>4.0392381519471998</v>
      </c>
      <c r="VM111">
        <v>-0.52872274470959701</v>
      </c>
      <c r="VN111">
        <v>0.62746622170127198</v>
      </c>
      <c r="VO111">
        <v>1.3893916980390899</v>
      </c>
      <c r="VP111">
        <v>-1.55102667926061</v>
      </c>
      <c r="VQ111">
        <v>9.2185990011748098E-2</v>
      </c>
      <c r="VR111">
        <v>0.39741195870101598</v>
      </c>
      <c r="VS111">
        <v>1.9771847393872899</v>
      </c>
      <c r="VT111">
        <v>-1.1643862582178299</v>
      </c>
      <c r="VU111">
        <v>0.13675887771645101</v>
      </c>
      <c r="VV111">
        <v>-0.34988104652607599</v>
      </c>
      <c r="VW111">
        <v>3.77095575359919</v>
      </c>
      <c r="VX111">
        <v>-1.1317908173301101</v>
      </c>
      <c r="VY111">
        <v>-1.8153233518243801</v>
      </c>
      <c r="VZ111">
        <v>1.0175765775374599</v>
      </c>
      <c r="WA111">
        <v>-0.20255347180958599</v>
      </c>
      <c r="WB111">
        <v>5.2982943776128604</v>
      </c>
      <c r="WC111">
        <v>1.9695496316524399</v>
      </c>
      <c r="WD111">
        <v>2.0901751728109099</v>
      </c>
      <c r="WE111">
        <v>0.42655194028702198</v>
      </c>
      <c r="WF111">
        <v>-1.0996984141516399</v>
      </c>
      <c r="WG111">
        <v>0.115652547398258</v>
      </c>
      <c r="WH111">
        <v>5.67242485756995E-2</v>
      </c>
      <c r="WI111">
        <v>0.26701779533558401</v>
      </c>
      <c r="WJ111">
        <v>2.1884946068273199</v>
      </c>
      <c r="WK111">
        <v>-1.3546454009328499</v>
      </c>
      <c r="WL111">
        <v>-1.05328910441463</v>
      </c>
      <c r="WM111">
        <v>1.4029061727836101</v>
      </c>
      <c r="WN111">
        <v>-0.472702354441636</v>
      </c>
      <c r="WO111">
        <v>-0.133380414441954</v>
      </c>
      <c r="WP111">
        <v>2.01428059347213</v>
      </c>
      <c r="WQ111">
        <v>0.63732752619627897</v>
      </c>
      <c r="WR111">
        <v>1.07434931549343</v>
      </c>
      <c r="WS111">
        <v>-2.71891253300991</v>
      </c>
      <c r="WT111">
        <v>1.9804488782891601</v>
      </c>
      <c r="WU111">
        <v>-1.77475926175062</v>
      </c>
      <c r="WV111">
        <v>-0.43080069231867602</v>
      </c>
      <c r="WW111">
        <v>7.1341030135113401</v>
      </c>
      <c r="WX111">
        <v>0.21892317610034501</v>
      </c>
      <c r="WY111">
        <v>-1.09373732098425</v>
      </c>
      <c r="WZ111">
        <v>0.114198501247781</v>
      </c>
      <c r="XA111">
        <v>-0.49725417836399999</v>
      </c>
      <c r="XB111">
        <v>0.57111319651574399</v>
      </c>
      <c r="XC111">
        <v>-0.96613576769903797</v>
      </c>
      <c r="XD111">
        <v>0.21079997927121</v>
      </c>
      <c r="XE111">
        <v>-0.59132515678241904</v>
      </c>
      <c r="XF111">
        <v>-1.6112171765035299</v>
      </c>
      <c r="XG111">
        <v>0.24142372240023499</v>
      </c>
      <c r="XH111">
        <v>-5.5698233649877797E-2</v>
      </c>
      <c r="XI111">
        <v>0.57685634873985103</v>
      </c>
      <c r="XJ111">
        <v>-0.20587703910351901</v>
      </c>
      <c r="XK111">
        <v>1.9491137297203001</v>
      </c>
      <c r="XL111">
        <v>-0.71542171056911796</v>
      </c>
      <c r="XM111">
        <v>-0.15465727967165499</v>
      </c>
      <c r="XN111">
        <v>9.6981763395725798E-2</v>
      </c>
      <c r="XO111">
        <v>0.99918560708179904</v>
      </c>
      <c r="XP111">
        <v>1.32624932052346</v>
      </c>
      <c r="XQ111">
        <v>-1.0484311014274701</v>
      </c>
      <c r="XR111">
        <v>-1.7700219536597199</v>
      </c>
      <c r="XS111">
        <v>2.9655337026921602</v>
      </c>
      <c r="XT111">
        <v>1.0120541385469599</v>
      </c>
      <c r="XU111">
        <v>-1.9007521961935201</v>
      </c>
      <c r="XV111">
        <v>-0.388407624773011</v>
      </c>
      <c r="XW111">
        <v>-0.577514526267218</v>
      </c>
      <c r="XX111">
        <v>-2.16389645867666</v>
      </c>
      <c r="XY111">
        <v>1.4914402878484501</v>
      </c>
      <c r="XZ111">
        <v>1.3605731870108899</v>
      </c>
      <c r="YA111">
        <v>-3.64646870470082</v>
      </c>
      <c r="YB111">
        <v>-1.57721508469571</v>
      </c>
      <c r="YC111">
        <v>-1.16848278096477</v>
      </c>
    </row>
    <row r="112" spans="1:653" x14ac:dyDescent="0.25">
      <c r="A112" t="s">
        <v>2342</v>
      </c>
      <c r="B112">
        <v>-1.19640949807026</v>
      </c>
      <c r="C112">
        <v>0.69831642358740798</v>
      </c>
      <c r="D112">
        <v>5.2954855357992496</v>
      </c>
      <c r="E112">
        <v>4.8579024108551998</v>
      </c>
      <c r="F112">
        <v>1.38601668554718</v>
      </c>
      <c r="G112">
        <v>-2.09782879999696</v>
      </c>
      <c r="H112">
        <v>-1.0713140259244101</v>
      </c>
      <c r="I112">
        <v>0.121127624967136</v>
      </c>
      <c r="J112">
        <v>-1.4753703111424501</v>
      </c>
      <c r="K112">
        <v>-0.77332180974084297</v>
      </c>
      <c r="L112">
        <v>3.07410403493411</v>
      </c>
      <c r="M112">
        <v>-0.41524115784585203</v>
      </c>
      <c r="N112">
        <v>-0.90128546351295202</v>
      </c>
      <c r="O112">
        <v>-1.2408072072471299</v>
      </c>
      <c r="P112">
        <v>-9.4545404772547401E-3</v>
      </c>
      <c r="Q112">
        <v>-1.6559537853208</v>
      </c>
      <c r="R112">
        <v>0.136477589281363</v>
      </c>
      <c r="S112">
        <v>-9.12427304684853E-2</v>
      </c>
      <c r="T112">
        <v>0.58000313049141605</v>
      </c>
      <c r="U112">
        <v>-0.37867682004752701</v>
      </c>
      <c r="V112">
        <v>-0.78630459979963596</v>
      </c>
      <c r="W112">
        <v>-1.40487179634076</v>
      </c>
      <c r="X112">
        <v>-1.10660927459247</v>
      </c>
      <c r="Y112">
        <v>-0.27640374273974799</v>
      </c>
      <c r="Z112">
        <v>-0.40143198100419702</v>
      </c>
      <c r="AA112">
        <v>-1.7669949178472599</v>
      </c>
      <c r="AB112">
        <v>0.72685055265479503</v>
      </c>
      <c r="AC112">
        <v>-0.69924044834404497</v>
      </c>
      <c r="AD112">
        <v>0.157129637064605</v>
      </c>
      <c r="AE112">
        <v>-0.96037613359018603</v>
      </c>
      <c r="AF112">
        <v>0.64390795854486405</v>
      </c>
      <c r="AG112">
        <v>-0.92260414873151797</v>
      </c>
      <c r="AH112">
        <v>0.25610976544570302</v>
      </c>
      <c r="AI112">
        <v>0.21894596311122599</v>
      </c>
      <c r="AJ112">
        <v>0.71008744731732099</v>
      </c>
      <c r="AK112">
        <v>2.98804561925951</v>
      </c>
      <c r="AL112">
        <v>-1.09840483374093</v>
      </c>
      <c r="AM112">
        <v>-0.61739394234613199</v>
      </c>
      <c r="AN112">
        <v>-0.82296470830956703</v>
      </c>
      <c r="AO112">
        <v>2.1908649955890298</v>
      </c>
      <c r="AP112">
        <v>-1.87167539873341</v>
      </c>
      <c r="AQ112">
        <v>-0.34193074240042698</v>
      </c>
      <c r="AR112">
        <v>-0.388378656182846</v>
      </c>
      <c r="AS112">
        <v>-1.1741844092307101</v>
      </c>
      <c r="AT112">
        <v>1.7300288438947999</v>
      </c>
      <c r="AU112">
        <v>1.3642827604435701</v>
      </c>
      <c r="AV112">
        <v>0.50014915040293095</v>
      </c>
      <c r="AW112">
        <v>0.51918900642353705</v>
      </c>
      <c r="AX112">
        <v>-0.60228331299750704</v>
      </c>
      <c r="AY112">
        <v>-0.88500519377324605</v>
      </c>
      <c r="AZ112">
        <v>1.9161092365823799E-2</v>
      </c>
      <c r="BA112">
        <v>-0.26667687315513</v>
      </c>
      <c r="BB112">
        <v>-0.197107596877302</v>
      </c>
      <c r="BC112">
        <v>-3.3486145168768702</v>
      </c>
      <c r="BD112">
        <v>-0.129608130247162</v>
      </c>
      <c r="BE112">
        <v>3.0760551134660701</v>
      </c>
      <c r="BF112">
        <v>-0.60187415537173905</v>
      </c>
      <c r="BG112">
        <v>0.44227819026026399</v>
      </c>
      <c r="BH112">
        <v>-2.5335819562728301</v>
      </c>
      <c r="BI112">
        <v>-3.01786046690177E-2</v>
      </c>
      <c r="BJ112">
        <v>0.300638529132285</v>
      </c>
      <c r="BK112">
        <v>1.0978024831392801</v>
      </c>
      <c r="BL112">
        <v>1.9914970013479898E-2</v>
      </c>
      <c r="BM112">
        <v>2.3893637294078398</v>
      </c>
      <c r="BN112">
        <v>-1.00048863226467</v>
      </c>
      <c r="BO112">
        <v>3.0975707865475801</v>
      </c>
      <c r="BP112">
        <v>0.89575357721914195</v>
      </c>
      <c r="BQ112">
        <v>-0.36493642078178801</v>
      </c>
      <c r="BR112">
        <v>0.19079198960882399</v>
      </c>
      <c r="BS112">
        <v>0.24288776928764499</v>
      </c>
      <c r="BT112">
        <v>-0.80007846747362599</v>
      </c>
      <c r="BU112">
        <v>0.41557783866974801</v>
      </c>
      <c r="BV112">
        <v>-0.52685444960798899</v>
      </c>
      <c r="BW112">
        <v>-0.456207574124739</v>
      </c>
      <c r="BX112">
        <v>-1.16666564536301</v>
      </c>
      <c r="BY112">
        <v>0.31653537220952099</v>
      </c>
      <c r="BZ112">
        <v>0.59893663491122395</v>
      </c>
      <c r="CA112">
        <v>-0.73752221214626301</v>
      </c>
      <c r="CB112">
        <v>1.72728892406162</v>
      </c>
      <c r="CC112">
        <v>9.9588043073351798E-2</v>
      </c>
      <c r="CD112">
        <v>0.55382695050780895</v>
      </c>
      <c r="CE112">
        <v>9.6378794671504897E-2</v>
      </c>
      <c r="CF112">
        <v>-3.0295515270312401</v>
      </c>
      <c r="CG112">
        <v>-0.45398694451559701</v>
      </c>
      <c r="CH112">
        <v>-2.9359150047735598</v>
      </c>
      <c r="CI112">
        <v>-0.52791656019622601</v>
      </c>
      <c r="CJ112">
        <v>-9.8159111841410407E-2</v>
      </c>
      <c r="CK112">
        <v>-0.644790011709655</v>
      </c>
      <c r="CL112">
        <v>-0.201084827579186</v>
      </c>
      <c r="CM112">
        <v>1.27948997538362</v>
      </c>
      <c r="CN112">
        <v>-0.41702950162770003</v>
      </c>
      <c r="CO112">
        <v>-0.64150583923980997</v>
      </c>
      <c r="CP112">
        <v>0.24208317610913899</v>
      </c>
      <c r="CQ112">
        <v>0.87153366483596095</v>
      </c>
      <c r="CR112">
        <v>2.7158202507790201</v>
      </c>
      <c r="CS112">
        <v>-0.78712255623947602</v>
      </c>
      <c r="CT112">
        <v>0.86682024270258495</v>
      </c>
      <c r="CU112">
        <v>2.6278627199879598</v>
      </c>
      <c r="CV112">
        <v>1.0763485741630301</v>
      </c>
      <c r="CW112">
        <v>-0.56620534655555499</v>
      </c>
      <c r="CX112">
        <v>-0.90464807296842897</v>
      </c>
      <c r="CY112">
        <v>1.4635449694892699</v>
      </c>
      <c r="CZ112">
        <v>-0.78394826598041401</v>
      </c>
      <c r="DA112">
        <v>-0.103410327808</v>
      </c>
      <c r="DB112">
        <v>-0.20551651667225801</v>
      </c>
      <c r="DC112">
        <v>1.9119782491226998E-2</v>
      </c>
      <c r="DD112">
        <v>-0.62016725564163599</v>
      </c>
      <c r="DE112">
        <v>1.6079927996630099</v>
      </c>
      <c r="DF112">
        <v>0.55462371186737802</v>
      </c>
      <c r="DG112">
        <v>1.83194325729312</v>
      </c>
      <c r="DH112">
        <v>-0.82187946845200199</v>
      </c>
      <c r="DI112">
        <v>-0.70720973713292801</v>
      </c>
      <c r="DJ112">
        <v>0.62288883302532305</v>
      </c>
      <c r="DK112">
        <v>-0.70495477932537898</v>
      </c>
      <c r="DL112">
        <v>7.0803511767909694E-2</v>
      </c>
      <c r="DM112">
        <v>-0.11131065789564</v>
      </c>
      <c r="DN112">
        <v>-0.67296731606985505</v>
      </c>
      <c r="DO112">
        <v>-0.344588189234174</v>
      </c>
      <c r="DP112">
        <v>2.02689859612095</v>
      </c>
      <c r="DQ112">
        <v>-0.75015057716159705</v>
      </c>
      <c r="DR112">
        <v>2.91478463749286E-2</v>
      </c>
      <c r="DS112">
        <v>0.24393020663864401</v>
      </c>
      <c r="DT112">
        <v>0.99174860916116003</v>
      </c>
      <c r="DU112">
        <v>-0.88130776405190603</v>
      </c>
      <c r="DV112">
        <v>-1.74755798241166</v>
      </c>
      <c r="DW112">
        <v>-3.60971259378245E-3</v>
      </c>
      <c r="DX112">
        <v>-0.76000476585494603</v>
      </c>
      <c r="DY112">
        <v>-0.109407117619043</v>
      </c>
      <c r="DZ112">
        <v>-0.55613997741501797</v>
      </c>
      <c r="EA112">
        <v>-1.2793107484770001</v>
      </c>
      <c r="EB112">
        <v>-1.58887083440716</v>
      </c>
      <c r="EC112">
        <v>1.2074512887364499</v>
      </c>
      <c r="ED112">
        <v>-0.41348335112360501</v>
      </c>
      <c r="EE112">
        <v>0.33616798695404898</v>
      </c>
      <c r="EF112">
        <v>1.01500880485319</v>
      </c>
      <c r="EG112">
        <v>1.2680407692665201</v>
      </c>
      <c r="EH112">
        <v>0.57598609018548896</v>
      </c>
      <c r="EI112">
        <v>0.388235716384424</v>
      </c>
      <c r="EJ112">
        <v>0.85573579267489797</v>
      </c>
      <c r="EK112">
        <v>0.36990554442773699</v>
      </c>
      <c r="EL112">
        <v>0.84308164338444103</v>
      </c>
      <c r="EM112">
        <v>1.2764038382808001</v>
      </c>
      <c r="EN112">
        <v>-1.68627748173625</v>
      </c>
      <c r="EO112">
        <v>0.11582463547091899</v>
      </c>
      <c r="EP112">
        <v>-0.88375392813706399</v>
      </c>
      <c r="EQ112">
        <v>-1.9409194349393599</v>
      </c>
      <c r="ER112">
        <v>-3.4196943610276</v>
      </c>
      <c r="ES112">
        <v>-0.69389615802875104</v>
      </c>
      <c r="ET112">
        <v>4.2383743929598099</v>
      </c>
      <c r="EU112">
        <v>-1.6610770350805599</v>
      </c>
      <c r="EV112">
        <v>-1.1166669260766899</v>
      </c>
      <c r="EW112">
        <v>-9.1329906353416507E-2</v>
      </c>
      <c r="EX112">
        <v>-0.58857043911824602</v>
      </c>
      <c r="EY112">
        <v>-0.30539317360436402</v>
      </c>
      <c r="EZ112">
        <v>-1.0157309045529901</v>
      </c>
      <c r="FA112">
        <v>0.73111161034284899</v>
      </c>
      <c r="FB112">
        <v>1.0674181232589199</v>
      </c>
      <c r="FC112">
        <v>0.28452492067750401</v>
      </c>
      <c r="FD112">
        <v>0.130612428478178</v>
      </c>
      <c r="FE112">
        <v>-0.51365128398196602</v>
      </c>
      <c r="FF112">
        <v>0.97867148383639302</v>
      </c>
      <c r="FG112">
        <v>-0.49735840786046398</v>
      </c>
      <c r="FH112">
        <v>0.34499182256198802</v>
      </c>
      <c r="FI112">
        <v>0.81077639953803904</v>
      </c>
      <c r="FJ112">
        <v>4.8079224262302399E-2</v>
      </c>
      <c r="FK112">
        <v>0.63664111336399298</v>
      </c>
      <c r="FL112">
        <v>-0.69725872077523599</v>
      </c>
      <c r="FM112">
        <v>0.147490517856074</v>
      </c>
      <c r="FN112">
        <v>3.4745231424891201</v>
      </c>
      <c r="FO112">
        <v>3.84865639889142</v>
      </c>
      <c r="FP112">
        <v>-1.48796471272444</v>
      </c>
      <c r="FQ112">
        <v>0.16963101600307601</v>
      </c>
      <c r="FR112">
        <v>0.88092092055347704</v>
      </c>
      <c r="FS112">
        <v>-0.38421360072765198</v>
      </c>
      <c r="FT112">
        <v>-0.413395337432031</v>
      </c>
      <c r="FU112">
        <v>-1.8117764676227699</v>
      </c>
      <c r="FV112">
        <v>-1.4255950579897601</v>
      </c>
      <c r="FW112">
        <v>-0.83902463665736504</v>
      </c>
      <c r="FX112">
        <v>-0.217121108658241</v>
      </c>
      <c r="FY112">
        <v>-0.67833777199070799</v>
      </c>
      <c r="FZ112">
        <v>-0.83319529184058305</v>
      </c>
      <c r="GA112">
        <v>0.799081350170738</v>
      </c>
      <c r="GB112">
        <v>0.451318931485997</v>
      </c>
      <c r="GC112">
        <v>66.330480533425202</v>
      </c>
      <c r="GD112">
        <v>-1.3456088875377901</v>
      </c>
      <c r="GE112">
        <v>3.40403400222695</v>
      </c>
      <c r="GF112">
        <v>-1.88226486131103</v>
      </c>
      <c r="GG112">
        <v>-0.16365803863219899</v>
      </c>
      <c r="GH112">
        <v>-1.3484803747799701</v>
      </c>
      <c r="GI112">
        <v>-0.49983086489697298</v>
      </c>
      <c r="GJ112">
        <v>-7.5889290435359094E-2</v>
      </c>
      <c r="GK112">
        <v>0.46365184684306698</v>
      </c>
      <c r="GL112">
        <v>-2.1575067016090199</v>
      </c>
      <c r="GM112">
        <v>-2.05656472752593</v>
      </c>
      <c r="GN112">
        <v>-1.38153713714203</v>
      </c>
      <c r="GO112">
        <v>0.66444849483324298</v>
      </c>
      <c r="GP112">
        <v>-1.58792074976228</v>
      </c>
      <c r="GQ112">
        <v>-0.75837171937277703</v>
      </c>
      <c r="GR112">
        <v>0.84347719425041701</v>
      </c>
      <c r="GS112">
        <v>2.9408361515505699</v>
      </c>
      <c r="GT112">
        <v>1.2085513031841699</v>
      </c>
      <c r="GU112">
        <v>2.26885744144331</v>
      </c>
      <c r="GV112">
        <v>-1.17392577425329</v>
      </c>
      <c r="GW112">
        <v>0.32671387130223201</v>
      </c>
      <c r="GX112">
        <v>0.37898131267048102</v>
      </c>
      <c r="GY112">
        <v>-1.29552002499014</v>
      </c>
      <c r="GZ112">
        <v>-0.66666225048218497</v>
      </c>
      <c r="HA112">
        <v>-0.306885337363694</v>
      </c>
      <c r="HB112">
        <v>-0.26753711328497298</v>
      </c>
      <c r="HC112">
        <v>-0.82693291059921303</v>
      </c>
      <c r="HD112">
        <v>-4.4079727536315803</v>
      </c>
      <c r="HE112">
        <v>0.73941137163251103</v>
      </c>
      <c r="HF112">
        <v>2.37388152149724</v>
      </c>
      <c r="HG112">
        <v>2.0878963387143501</v>
      </c>
      <c r="HH112">
        <v>0.65356929501432404</v>
      </c>
      <c r="HI112">
        <v>2.0821607984815902</v>
      </c>
      <c r="HJ112">
        <v>-0.76198001379329505</v>
      </c>
      <c r="HK112">
        <v>0.90735453349950201</v>
      </c>
      <c r="HL112">
        <v>-1.5556750077884201</v>
      </c>
      <c r="HM112">
        <v>1.28537407409052</v>
      </c>
      <c r="HN112">
        <v>-0.55048429281478695</v>
      </c>
      <c r="HO112">
        <v>0.94315686017068801</v>
      </c>
      <c r="HP112">
        <v>-1.38756992743747</v>
      </c>
      <c r="HQ112">
        <v>1.0274461968114501</v>
      </c>
      <c r="HR112">
        <v>-0.94585811712078804</v>
      </c>
      <c r="HS112">
        <v>1.5069193570691799</v>
      </c>
      <c r="HT112">
        <v>0.13321285343139</v>
      </c>
      <c r="HU112">
        <v>-1.45421962959454</v>
      </c>
      <c r="HV112">
        <v>-1.3601983260760699</v>
      </c>
      <c r="HW112">
        <v>0.232609919708924</v>
      </c>
      <c r="HX112">
        <v>-0.77568653739639004</v>
      </c>
      <c r="HY112">
        <v>-2.2647516709777098</v>
      </c>
      <c r="HZ112">
        <v>-5.7323212171621903E-2</v>
      </c>
      <c r="IA112">
        <v>6.3209335976552802E-2</v>
      </c>
      <c r="IB112">
        <v>-0.85997412375040705</v>
      </c>
      <c r="IC112">
        <v>-0.360473358208588</v>
      </c>
      <c r="ID112">
        <v>-0.36733119293558802</v>
      </c>
      <c r="IE112">
        <v>1.2506723926374399</v>
      </c>
      <c r="IF112">
        <v>7.5827715745940001</v>
      </c>
      <c r="IG112">
        <v>-1.1294663651621799</v>
      </c>
      <c r="IH112">
        <v>-1.0942700702752799</v>
      </c>
      <c r="II112">
        <v>-2.0804566769599</v>
      </c>
      <c r="IJ112">
        <v>0.48410911271449403</v>
      </c>
      <c r="IK112">
        <v>-2.4738224959603801</v>
      </c>
      <c r="IL112">
        <v>0.36025267238696801</v>
      </c>
      <c r="IM112">
        <v>-0.60244428539420003</v>
      </c>
      <c r="IN112">
        <v>1.7072702469451699</v>
      </c>
      <c r="IO112">
        <v>-0.44248524798252398</v>
      </c>
      <c r="IP112">
        <v>-2.3307709859335799</v>
      </c>
      <c r="IQ112">
        <v>2.6669530761568998</v>
      </c>
      <c r="IR112">
        <v>0.18257852553534601</v>
      </c>
      <c r="IS112">
        <v>0.60637240240235402</v>
      </c>
      <c r="IT112">
        <v>1.03781630995056</v>
      </c>
      <c r="IU112">
        <v>-0.51028985966291196</v>
      </c>
      <c r="IV112">
        <v>-1.1239759609368301</v>
      </c>
      <c r="IW112">
        <v>-1.02341544831384</v>
      </c>
      <c r="IX112">
        <v>0.83730148588069198</v>
      </c>
      <c r="IY112">
        <v>1.1141544437962201</v>
      </c>
      <c r="IZ112">
        <v>1.85044750423768</v>
      </c>
      <c r="JA112">
        <v>-3.7226515463918202</v>
      </c>
      <c r="JB112">
        <v>-1.3872561570713</v>
      </c>
      <c r="JC112">
        <v>0.21839428590270901</v>
      </c>
      <c r="JD112">
        <v>0.499336964076876</v>
      </c>
      <c r="JE112">
        <v>-0.34674625209635102</v>
      </c>
      <c r="JF112">
        <v>2.6111419945490799</v>
      </c>
      <c r="JG112">
        <v>-1.4799594380210901</v>
      </c>
      <c r="JH112">
        <v>-2.0254456379591801</v>
      </c>
      <c r="JI112">
        <v>0.455896649765199</v>
      </c>
      <c r="JJ112">
        <v>0.13674410853407301</v>
      </c>
      <c r="JK112">
        <v>-0.16844951072174699</v>
      </c>
      <c r="JL112">
        <v>-0.15391029790201</v>
      </c>
      <c r="JM112">
        <v>2.4292297676320298</v>
      </c>
      <c r="JN112">
        <v>1.7283001572213099</v>
      </c>
      <c r="JO112">
        <v>2.8339649874289901</v>
      </c>
      <c r="JP112">
        <v>-1.2147647153430801</v>
      </c>
      <c r="JQ112">
        <v>-2.42918401588862</v>
      </c>
      <c r="JR112">
        <v>-1.55429576991443</v>
      </c>
      <c r="JS112">
        <v>2.5690598302656098</v>
      </c>
      <c r="JT112">
        <v>-0.73795843812374795</v>
      </c>
      <c r="JU112">
        <v>-1.84968680494605</v>
      </c>
      <c r="JV112">
        <v>9.5832490062848399E-2</v>
      </c>
      <c r="JW112">
        <v>-2.89191046235337</v>
      </c>
      <c r="JX112">
        <v>-0.36868280599939002</v>
      </c>
      <c r="JY112">
        <v>1.61933018920258</v>
      </c>
      <c r="JZ112">
        <v>1.8864700255618001</v>
      </c>
      <c r="KA112">
        <v>-0.62101180449211901</v>
      </c>
      <c r="KB112">
        <v>-1.6594703082542099</v>
      </c>
      <c r="KC112">
        <v>0.55065005148929003</v>
      </c>
      <c r="KD112">
        <v>3.48819664325333</v>
      </c>
      <c r="KE112">
        <v>-1.19340924112325</v>
      </c>
      <c r="KF112">
        <v>0.199465938784508</v>
      </c>
      <c r="KG112">
        <v>-3.3238870420759401</v>
      </c>
      <c r="KH112">
        <v>-2.1192717636977401</v>
      </c>
      <c r="KI112">
        <v>-2.8488399216551699</v>
      </c>
      <c r="KJ112">
        <v>-1.90642293838187</v>
      </c>
      <c r="KK112">
        <v>-1.6918114937155999</v>
      </c>
      <c r="KL112">
        <v>-1.7421896940816799</v>
      </c>
      <c r="KM112">
        <v>-2.3685983545324301</v>
      </c>
      <c r="KN112">
        <v>1.63708742956387</v>
      </c>
      <c r="KO112">
        <v>0.33417543814815698</v>
      </c>
      <c r="KP112">
        <v>-0.92715190270308301</v>
      </c>
      <c r="KQ112">
        <v>1.8000150555594601</v>
      </c>
      <c r="KR112">
        <v>-2.6777536670494801</v>
      </c>
      <c r="KS112">
        <v>2.3081630817352101</v>
      </c>
      <c r="KT112">
        <v>-1.01152402164286</v>
      </c>
      <c r="KU112">
        <v>9.9566622401329102E-2</v>
      </c>
      <c r="KV112">
        <v>-0.82597890000454</v>
      </c>
      <c r="KW112">
        <v>0.28532143648833103</v>
      </c>
      <c r="KX112">
        <v>-0.90517765746001599</v>
      </c>
      <c r="KY112">
        <v>0.47546255640648999</v>
      </c>
      <c r="KZ112">
        <v>-1.0908907598120501</v>
      </c>
      <c r="LA112">
        <v>3.9121149247189102</v>
      </c>
      <c r="LB112">
        <v>3.34353837872013</v>
      </c>
      <c r="LC112">
        <v>0.92729399950296598</v>
      </c>
      <c r="LD112">
        <v>1.01544824901619</v>
      </c>
      <c r="LE112">
        <v>0.297665117850205</v>
      </c>
      <c r="LF112">
        <v>0.66871217831727903</v>
      </c>
      <c r="LG112">
        <v>2.2508582899111</v>
      </c>
      <c r="LH112">
        <v>2.0430046862808098</v>
      </c>
      <c r="LI112">
        <v>0.247571011100917</v>
      </c>
      <c r="LJ112">
        <v>-1.41336128025695</v>
      </c>
      <c r="LK112">
        <v>-0.94556773096858904</v>
      </c>
      <c r="LL112">
        <v>1.7979525833713801</v>
      </c>
      <c r="LM112">
        <v>-1.25026501651688</v>
      </c>
      <c r="LN112">
        <v>1.50308246267796</v>
      </c>
      <c r="LO112">
        <v>-2.9831412731171199</v>
      </c>
      <c r="LP112">
        <v>-1.78324217034236</v>
      </c>
      <c r="LQ112">
        <v>10.6059779299155</v>
      </c>
      <c r="LR112">
        <v>0.35005610921917002</v>
      </c>
      <c r="LS112">
        <v>2.4110742851708298</v>
      </c>
      <c r="LT112">
        <v>0.93048137824840904</v>
      </c>
      <c r="LU112">
        <v>-0.227252797292817</v>
      </c>
      <c r="LV112">
        <v>1.32135694939379</v>
      </c>
      <c r="LW112">
        <v>-0.86590122200076303</v>
      </c>
      <c r="LX112">
        <v>-2.5148983416472799</v>
      </c>
      <c r="LY112">
        <v>-1.4701043764767301</v>
      </c>
      <c r="LZ112">
        <v>0.68806443201509604</v>
      </c>
      <c r="MA112">
        <v>3.8472065741464001</v>
      </c>
      <c r="MB112">
        <v>-0.36856113594789902</v>
      </c>
      <c r="MC112">
        <v>1.05184899987922</v>
      </c>
      <c r="MD112">
        <v>-0.484551139676269</v>
      </c>
      <c r="ME112">
        <v>0.235331055644839</v>
      </c>
      <c r="MF112">
        <v>-1.75795293507735</v>
      </c>
      <c r="MG112">
        <v>-1.0500565974787901</v>
      </c>
      <c r="MH112">
        <v>0.57112041228377997</v>
      </c>
      <c r="MI112">
        <v>3.2879643206114801</v>
      </c>
      <c r="MJ112">
        <v>-0.13833141142913699</v>
      </c>
      <c r="MK112">
        <v>-2.3219697584464201</v>
      </c>
      <c r="ML112">
        <v>3.7888742623351099</v>
      </c>
      <c r="MM112">
        <v>1.3183001047687499</v>
      </c>
      <c r="MN112">
        <v>-3.74833309399992</v>
      </c>
      <c r="MO112">
        <v>0.69400781637424702</v>
      </c>
      <c r="MP112">
        <v>4.4227920259459399</v>
      </c>
      <c r="MQ112">
        <v>-1.0298327362480599</v>
      </c>
      <c r="MR112">
        <v>0.62376950486739302</v>
      </c>
      <c r="MS112">
        <v>-1.19844994281354</v>
      </c>
      <c r="MT112">
        <v>-0.102906607699338</v>
      </c>
      <c r="MU112">
        <v>1.17686305574885</v>
      </c>
      <c r="MV112">
        <v>0.305223551911185</v>
      </c>
      <c r="MW112">
        <v>-1.72268539008322</v>
      </c>
      <c r="MX112">
        <v>-1.51285033805979</v>
      </c>
      <c r="MY112">
        <v>0.150175338240951</v>
      </c>
      <c r="MZ112">
        <v>-0.210299137061706</v>
      </c>
      <c r="NA112">
        <v>-1.0214496850357999</v>
      </c>
      <c r="NB112">
        <v>-0.69677933943398296</v>
      </c>
      <c r="NC112">
        <v>3.03584526137332</v>
      </c>
      <c r="ND112">
        <v>1.67584306546706</v>
      </c>
      <c r="NE112">
        <v>-1.0342935234366899</v>
      </c>
      <c r="NF112">
        <v>1.10902185906091</v>
      </c>
      <c r="NG112">
        <v>2.6591057966612901</v>
      </c>
      <c r="NH112">
        <v>-0.46883158571785599</v>
      </c>
      <c r="NI112">
        <v>-1.0388234893517E-2</v>
      </c>
      <c r="NJ112">
        <v>0.28392769418159303</v>
      </c>
      <c r="NK112">
        <v>-1.2664423733994501</v>
      </c>
      <c r="NL112">
        <v>-1.5342566826883799</v>
      </c>
      <c r="NM112">
        <v>0.52693091306053796</v>
      </c>
      <c r="NN112">
        <v>0.40631802467654299</v>
      </c>
      <c r="NO112">
        <v>1.9114113246233499</v>
      </c>
      <c r="NP112">
        <v>-0.60346058103588995</v>
      </c>
      <c r="NQ112">
        <v>-1.6858522978325901</v>
      </c>
      <c r="NR112">
        <v>0.64195408010565003</v>
      </c>
      <c r="NS112">
        <v>0.43116011478268501</v>
      </c>
      <c r="NT112">
        <v>0.67851874151633496</v>
      </c>
      <c r="NU112">
        <v>-0.40868568021989599</v>
      </c>
      <c r="NV112">
        <v>2.0589203472522399</v>
      </c>
      <c r="NW112">
        <v>-2.3909625383959301</v>
      </c>
      <c r="NX112">
        <v>5.60832598010529</v>
      </c>
      <c r="NY112">
        <v>1.62581174143833</v>
      </c>
      <c r="NZ112">
        <v>0.44191215885598001</v>
      </c>
      <c r="OA112">
        <v>-0.60339497909151596</v>
      </c>
      <c r="OB112">
        <v>-0.68151443244714605</v>
      </c>
      <c r="OC112">
        <v>0.32126674814163803</v>
      </c>
      <c r="OD112">
        <v>0.32500349444686999</v>
      </c>
      <c r="OE112">
        <v>0.145318656193969</v>
      </c>
      <c r="OF112">
        <v>1.2421717547065401</v>
      </c>
      <c r="OG112">
        <v>1.12480981519573</v>
      </c>
      <c r="OH112">
        <v>0.40138083783668199</v>
      </c>
      <c r="OI112">
        <v>-0.22934491455974501</v>
      </c>
      <c r="OJ112">
        <v>1.90710311376593</v>
      </c>
      <c r="OK112">
        <v>0.99549594291774002</v>
      </c>
      <c r="OL112">
        <v>0.54028980335896704</v>
      </c>
      <c r="OM112">
        <v>0.55019421763121401</v>
      </c>
      <c r="ON112">
        <v>-0.55494549174352503</v>
      </c>
      <c r="OO112">
        <v>1.39632251717393</v>
      </c>
      <c r="OP112">
        <v>1.75622345240635</v>
      </c>
      <c r="OQ112">
        <v>5.4859338454287201</v>
      </c>
      <c r="OR112">
        <v>-2.42327709458137</v>
      </c>
      <c r="OS112">
        <v>1.1221189756830401</v>
      </c>
      <c r="OT112">
        <v>-0.80906183945251797</v>
      </c>
      <c r="OU112">
        <v>0.53173628808214302</v>
      </c>
      <c r="OV112">
        <v>0.15274926557819701</v>
      </c>
      <c r="OW112">
        <v>-0.78725281063270802</v>
      </c>
      <c r="OX112">
        <v>-1.48388130215072</v>
      </c>
      <c r="OY112">
        <v>0.22738014466566001</v>
      </c>
      <c r="OZ112">
        <v>-2.8738400670528601</v>
      </c>
      <c r="PA112">
        <v>0.21634285635774</v>
      </c>
      <c r="PB112">
        <v>-1.1663696770985399</v>
      </c>
      <c r="PC112">
        <v>1.9749990071005501</v>
      </c>
      <c r="PD112">
        <v>-1.0537034170295401</v>
      </c>
      <c r="PE112">
        <v>-0.52650187710979302</v>
      </c>
      <c r="PF112">
        <v>0.11887907109241801</v>
      </c>
      <c r="PG112">
        <v>-0.38392852969015301</v>
      </c>
      <c r="PH112">
        <v>-0.90480720357877997</v>
      </c>
      <c r="PI112">
        <v>-1.1289664215452999</v>
      </c>
      <c r="PJ112">
        <v>-0.141438705060595</v>
      </c>
      <c r="PK112">
        <v>0.83690593588141504</v>
      </c>
      <c r="PL112">
        <v>5.9836852804900902</v>
      </c>
      <c r="PM112">
        <v>-1.2782452345287101</v>
      </c>
      <c r="PN112">
        <v>0.72935028891088605</v>
      </c>
      <c r="PO112">
        <v>3.6264844348515002</v>
      </c>
      <c r="PP112">
        <v>-3.9337019833404598</v>
      </c>
      <c r="PQ112">
        <v>1.33366883799772</v>
      </c>
      <c r="PR112">
        <v>-0.47669935030468402</v>
      </c>
      <c r="PS112">
        <v>-1.54987501400272</v>
      </c>
      <c r="PT112">
        <v>-1.02537233503767</v>
      </c>
      <c r="PU112">
        <v>-1.8770621629333499</v>
      </c>
      <c r="PV112">
        <v>-2.94345293589067</v>
      </c>
      <c r="PW112">
        <v>-1.5675718647368799</v>
      </c>
      <c r="PX112">
        <v>0.90855785697556901</v>
      </c>
      <c r="PY112">
        <v>0.77808517416956802</v>
      </c>
      <c r="PZ112">
        <v>-1.3423317334986</v>
      </c>
      <c r="QA112">
        <v>-1.4896618888803299</v>
      </c>
      <c r="QB112">
        <v>-0.28166837347831603</v>
      </c>
      <c r="QC112">
        <v>2.6042251061993</v>
      </c>
      <c r="QD112">
        <v>0.147783540349644</v>
      </c>
      <c r="QE112">
        <v>-1.20266092762411E-2</v>
      </c>
      <c r="QF112">
        <v>0.49398006225435398</v>
      </c>
      <c r="QG112">
        <v>-0.184370815611858</v>
      </c>
      <c r="QH112">
        <v>-0.11544623763061899</v>
      </c>
      <c r="QI112">
        <v>-1.10487401929325</v>
      </c>
      <c r="QJ112">
        <v>1.77805516435026</v>
      </c>
      <c r="QK112">
        <v>-1.8551779081675801</v>
      </c>
      <c r="QL112">
        <v>-0.961326501434285</v>
      </c>
      <c r="QM112">
        <v>-0.85160621299636596</v>
      </c>
      <c r="QN112">
        <v>-2.8830390732585299E-2</v>
      </c>
      <c r="QO112">
        <v>2.5060834239769099</v>
      </c>
      <c r="QP112">
        <v>1.8580478748105</v>
      </c>
      <c r="QQ112">
        <v>2.33760592332637</v>
      </c>
      <c r="QR112">
        <v>0.106498500337733</v>
      </c>
      <c r="QS112">
        <v>2.0088685372257902</v>
      </c>
      <c r="QT112">
        <v>-0.61514825885440905</v>
      </c>
      <c r="QU112">
        <v>-0.46897194772108403</v>
      </c>
      <c r="QV112">
        <v>0.63376218728018896</v>
      </c>
      <c r="QW112">
        <v>0.20813696912472801</v>
      </c>
      <c r="QX112">
        <v>1.382681499709</v>
      </c>
      <c r="QY112">
        <v>-0.68074568363103305</v>
      </c>
      <c r="QZ112">
        <v>-0.52498508410617495</v>
      </c>
      <c r="RA112">
        <v>3.4351704163418</v>
      </c>
      <c r="RB112">
        <v>-0.55854054606009296</v>
      </c>
      <c r="RC112">
        <v>-0.17619963143157999</v>
      </c>
      <c r="RD112">
        <v>-3.0262960936357</v>
      </c>
      <c r="RE112">
        <v>-1.66284169790675</v>
      </c>
      <c r="RF112">
        <v>1.33754947017379</v>
      </c>
      <c r="RG112">
        <v>1.8031459093329401</v>
      </c>
      <c r="RH112">
        <v>7.10290519535296E-3</v>
      </c>
      <c r="RI112">
        <v>-1.39259628504672</v>
      </c>
      <c r="RJ112">
        <v>-0.21504647617689199</v>
      </c>
      <c r="RK112">
        <v>2.41999626703462</v>
      </c>
      <c r="RL112">
        <v>-1.89501338700094</v>
      </c>
      <c r="RM112">
        <v>1.64563220884432</v>
      </c>
      <c r="RN112">
        <v>-1.7960326734183001</v>
      </c>
      <c r="RO112">
        <v>-0.36179107448728398</v>
      </c>
      <c r="RP112">
        <v>0.86137498831228698</v>
      </c>
      <c r="RQ112">
        <v>0.371898479753839</v>
      </c>
      <c r="RR112">
        <v>0.59099013700813197</v>
      </c>
      <c r="RS112">
        <v>1.15381906793885</v>
      </c>
      <c r="RT112">
        <v>-1.0321407294802101</v>
      </c>
      <c r="RU112">
        <v>1.08026146675931</v>
      </c>
      <c r="RV112">
        <v>-0.363417186619097</v>
      </c>
      <c r="RW112">
        <v>0.97925601979737897</v>
      </c>
      <c r="RX112">
        <v>-1.2670517422794101</v>
      </c>
      <c r="RY112">
        <v>0.75300612724522897</v>
      </c>
      <c r="RZ112">
        <v>-0.77904028547988102</v>
      </c>
      <c r="SA112">
        <v>-1.3199442350618</v>
      </c>
      <c r="SB112">
        <v>0.71791996086486398</v>
      </c>
      <c r="SC112">
        <v>-1.0403206727021199</v>
      </c>
      <c r="SD112">
        <v>0.18303602288927101</v>
      </c>
      <c r="SE112">
        <v>-1.46188161638014</v>
      </c>
      <c r="SF112">
        <v>0.79124789748235203</v>
      </c>
      <c r="SG112">
        <v>-1.02900315032712</v>
      </c>
      <c r="SH112">
        <v>-1.0999173656758101</v>
      </c>
      <c r="SI112">
        <v>-1.0014503387121401</v>
      </c>
      <c r="SJ112">
        <v>0.86459162219086205</v>
      </c>
      <c r="SK112">
        <v>7.6453904412485301</v>
      </c>
      <c r="SL112">
        <v>-0.31470276594369101</v>
      </c>
      <c r="SM112">
        <v>-7.2031754471933496E-2</v>
      </c>
      <c r="SN112">
        <v>2.18261669131841</v>
      </c>
      <c r="SO112">
        <v>0.93141581428820497</v>
      </c>
      <c r="SP112">
        <v>-2.3555803919420999</v>
      </c>
      <c r="SQ112">
        <v>-1.20628355264191</v>
      </c>
      <c r="SR112">
        <v>2.81515109778101E-3</v>
      </c>
      <c r="SS112">
        <v>-3.4632063092233998</v>
      </c>
      <c r="ST112">
        <v>-0.937308942374108</v>
      </c>
      <c r="SU112">
        <v>0.405615838579305</v>
      </c>
      <c r="SV112">
        <v>0.46052105921039899</v>
      </c>
      <c r="SW112">
        <v>-0.35867971865553799</v>
      </c>
      <c r="SX112">
        <v>1.1962404450836599</v>
      </c>
      <c r="SY112">
        <v>-0.99913229281551297</v>
      </c>
      <c r="SZ112">
        <v>-1.78040799985138</v>
      </c>
      <c r="TA112">
        <v>-0.881319926805751</v>
      </c>
      <c r="TB112">
        <v>-1.3086987203681399</v>
      </c>
      <c r="TC112">
        <v>-1.1341518619153499</v>
      </c>
      <c r="TD112">
        <v>1.9926767096012501</v>
      </c>
      <c r="TE112">
        <v>0.75555879248166002</v>
      </c>
      <c r="TF112">
        <v>-6.8545076993633006E-2</v>
      </c>
      <c r="TG112">
        <v>0.31391196358608597</v>
      </c>
      <c r="TH112">
        <v>-0.26114680265106199</v>
      </c>
      <c r="TI112">
        <v>0.84796480632960403</v>
      </c>
      <c r="TJ112">
        <v>9.8575819507743606E-2</v>
      </c>
      <c r="TK112">
        <v>-3.4520764850725101</v>
      </c>
      <c r="TL112">
        <v>1.79908079008924</v>
      </c>
      <c r="TM112">
        <v>1.1945089082026401</v>
      </c>
      <c r="TN112">
        <v>0.29933489209597602</v>
      </c>
      <c r="TO112">
        <v>-2.4444863350302102</v>
      </c>
      <c r="TP112">
        <v>2.1623950160827698</v>
      </c>
      <c r="TQ112">
        <v>1.2888838688745801</v>
      </c>
      <c r="TR112">
        <v>0.115033876192024</v>
      </c>
      <c r="TS112">
        <v>-1.12857222333019</v>
      </c>
      <c r="TT112">
        <v>-0.98651067899704503</v>
      </c>
      <c r="TU112">
        <v>-1.17047034701277</v>
      </c>
      <c r="TV112">
        <v>-1.70208214408701</v>
      </c>
      <c r="TW112">
        <v>1.20789828497334</v>
      </c>
      <c r="TX112">
        <v>2.9101429034267001</v>
      </c>
      <c r="TY112">
        <v>-1.69510755754345</v>
      </c>
      <c r="TZ112">
        <v>-0.81973877774338999</v>
      </c>
      <c r="UA112">
        <v>-0.853995769463055</v>
      </c>
      <c r="UB112">
        <v>-1.5861727847209599</v>
      </c>
      <c r="UC112">
        <v>1.68696922846693</v>
      </c>
      <c r="UD112">
        <v>0.157370844614109</v>
      </c>
      <c r="UE112">
        <v>-9.5322698849073795E-2</v>
      </c>
      <c r="UF112">
        <v>-1.00362929252844</v>
      </c>
      <c r="UG112">
        <v>0.179018540738936</v>
      </c>
      <c r="UH112">
        <v>-2.7577660395398499E-2</v>
      </c>
      <c r="UI112">
        <v>-0.85758863427943399</v>
      </c>
      <c r="UJ112">
        <v>0.52982208579180801</v>
      </c>
      <c r="UK112">
        <v>-1.5523582325139</v>
      </c>
      <c r="UL112">
        <v>-1.31715022614546</v>
      </c>
      <c r="UM112">
        <v>-1.6205755585385799</v>
      </c>
      <c r="UN112">
        <v>0.23458411217390901</v>
      </c>
      <c r="UO112">
        <v>0.52719737321344495</v>
      </c>
      <c r="UP112">
        <v>1.25749109029729</v>
      </c>
      <c r="UQ112">
        <v>8.1268115351042205</v>
      </c>
      <c r="UR112">
        <v>-1.7250537554877601</v>
      </c>
      <c r="US112">
        <v>-0.86468204642717905</v>
      </c>
      <c r="UT112">
        <v>-0.56724720004794105</v>
      </c>
      <c r="UU112">
        <v>-1.3444944297543799</v>
      </c>
      <c r="UV112">
        <v>-0.61477154210746099</v>
      </c>
      <c r="UW112">
        <v>0.83888486774073501</v>
      </c>
      <c r="UX112">
        <v>-0.117819660465798</v>
      </c>
      <c r="UY112">
        <v>-1.4386032684147201</v>
      </c>
      <c r="UZ112">
        <v>-1.53222997891474</v>
      </c>
      <c r="VA112">
        <v>0.69524791599371305</v>
      </c>
      <c r="VB112">
        <v>-0.239617487178135</v>
      </c>
      <c r="VC112">
        <v>-3.4925726074969701E-2</v>
      </c>
      <c r="VD112">
        <v>-0.54987529130386603</v>
      </c>
      <c r="VE112">
        <v>-2.5612022677761601</v>
      </c>
      <c r="VF112">
        <v>0.89863085945058796</v>
      </c>
      <c r="VG112">
        <v>-1.86943803004936</v>
      </c>
      <c r="VH112">
        <v>0.87187210478307098</v>
      </c>
      <c r="VI112">
        <v>1.5738967683003799</v>
      </c>
      <c r="VJ112">
        <v>-1.9337310443607401</v>
      </c>
      <c r="VK112">
        <v>3.3737327046654801</v>
      </c>
      <c r="VL112">
        <v>2.3306962939581801</v>
      </c>
      <c r="VM112">
        <v>-0.52105730436388598</v>
      </c>
      <c r="VN112">
        <v>0.117573378083316</v>
      </c>
      <c r="VO112">
        <v>0.85874251148454395</v>
      </c>
      <c r="VP112">
        <v>-1.1174058780871401</v>
      </c>
      <c r="VQ112">
        <v>-0.17322352902864399</v>
      </c>
      <c r="VR112">
        <v>3.2476168167892602E-2</v>
      </c>
      <c r="VS112">
        <v>1.54160532965398</v>
      </c>
      <c r="VT112">
        <v>-0.14158239031789199</v>
      </c>
      <c r="VU112">
        <v>0.52396635390708102</v>
      </c>
      <c r="VV112">
        <v>-0.556250167920048</v>
      </c>
      <c r="VW112">
        <v>1.87499149422483</v>
      </c>
      <c r="VX112">
        <v>-0.82721243513709097</v>
      </c>
      <c r="VY112">
        <v>-1.1833387357670799</v>
      </c>
      <c r="VZ112">
        <v>0.44358039791196102</v>
      </c>
      <c r="WA112">
        <v>1.1404053710978099</v>
      </c>
      <c r="WB112">
        <v>2.1787545154741101</v>
      </c>
      <c r="WC112">
        <v>2.3448910657264599</v>
      </c>
      <c r="WD112">
        <v>1.1893547480851201</v>
      </c>
      <c r="WE112">
        <v>0.21502271735869499</v>
      </c>
      <c r="WF112">
        <v>-1.8368874372841699</v>
      </c>
      <c r="WG112">
        <v>-0.196481516318503</v>
      </c>
      <c r="WH112">
        <v>-0.94167591153276498</v>
      </c>
      <c r="WI112">
        <v>0.227005169645071</v>
      </c>
      <c r="WJ112">
        <v>1.5182293729315</v>
      </c>
      <c r="WK112">
        <v>-1.6171530550681801</v>
      </c>
      <c r="WL112">
        <v>-0.64320269765223803</v>
      </c>
      <c r="WM112">
        <v>2.8992476300399499</v>
      </c>
      <c r="WN112">
        <v>-0.50100371842998503</v>
      </c>
      <c r="WO112">
        <v>-1.6076215179669499E-2</v>
      </c>
      <c r="WP112">
        <v>1.33416125830609</v>
      </c>
      <c r="WQ112">
        <v>2.0800035593971198</v>
      </c>
      <c r="WR112">
        <v>-0.59868910055129099</v>
      </c>
      <c r="WS112">
        <v>-4.45326672271971</v>
      </c>
      <c r="WT112">
        <v>0.69352937228689204</v>
      </c>
      <c r="WU112">
        <v>-1.7376501555766399</v>
      </c>
      <c r="WV112">
        <v>-1.01278076434085</v>
      </c>
      <c r="WW112">
        <v>9.7245392371864501</v>
      </c>
      <c r="WX112">
        <v>0.75368040502423395</v>
      </c>
      <c r="WY112">
        <v>-0.94257285874669205</v>
      </c>
      <c r="WZ112">
        <v>1.0827583194641299</v>
      </c>
      <c r="XA112">
        <v>-0.53624144547590202</v>
      </c>
      <c r="XB112">
        <v>1.5969206814575501</v>
      </c>
      <c r="XC112">
        <v>-0.80112061225258901</v>
      </c>
      <c r="XD112">
        <v>0.24201249634379099</v>
      </c>
      <c r="XE112">
        <v>0.128244980314937</v>
      </c>
      <c r="XF112">
        <v>-1.6333442376051399</v>
      </c>
      <c r="XG112">
        <v>1.9127026444519899</v>
      </c>
      <c r="XH112">
        <v>-1.6680720340480699</v>
      </c>
      <c r="XI112">
        <v>0.86895094803490802</v>
      </c>
      <c r="XJ112">
        <v>-0.410309702484215</v>
      </c>
      <c r="XK112">
        <v>0.62994596194460994</v>
      </c>
      <c r="XL112">
        <v>-1.3568535322861499</v>
      </c>
      <c r="XM112">
        <v>-0.46740422030446699</v>
      </c>
      <c r="XN112">
        <v>0.47176297411931301</v>
      </c>
      <c r="XO112">
        <v>1.50998702550007</v>
      </c>
      <c r="XP112">
        <v>-1.3901452915530301E-2</v>
      </c>
      <c r="XQ112">
        <v>-1.61012205144649</v>
      </c>
      <c r="XR112">
        <v>-0.97555327869112496</v>
      </c>
      <c r="XS112">
        <v>2.7973381069680499</v>
      </c>
      <c r="XT112">
        <v>2.8475261036477901</v>
      </c>
      <c r="XU112">
        <v>-0.19437273271021099</v>
      </c>
      <c r="XV112">
        <v>1.0663965082184199</v>
      </c>
      <c r="XW112">
        <v>-0.48393497345797798</v>
      </c>
      <c r="XX112">
        <v>-1.36483066416684</v>
      </c>
      <c r="XY112">
        <v>0.146719399165644</v>
      </c>
      <c r="XZ112">
        <v>2.4013765908578</v>
      </c>
      <c r="YA112">
        <v>-3.8002560229642999</v>
      </c>
      <c r="YB112">
        <v>-0.69441930538993102</v>
      </c>
      <c r="YC112">
        <v>-0.87370356586002296</v>
      </c>
    </row>
    <row r="113" spans="1:653" x14ac:dyDescent="0.25">
      <c r="A113" t="s">
        <v>2343</v>
      </c>
      <c r="B113">
        <v>-1.00722980537884</v>
      </c>
      <c r="C113">
        <v>0.76999087617379303</v>
      </c>
      <c r="D113">
        <v>4.4990430037582803</v>
      </c>
      <c r="E113">
        <v>5.0603953904451497</v>
      </c>
      <c r="F113">
        <v>0.90047780528621701</v>
      </c>
      <c r="G113">
        <v>-1.5869724954884601</v>
      </c>
      <c r="H113">
        <v>-1.2209908699143801</v>
      </c>
      <c r="I113">
        <v>-8.0583276487653496E-2</v>
      </c>
      <c r="J113">
        <v>-1.80002317615679</v>
      </c>
      <c r="K113">
        <v>-3.6130326442101102</v>
      </c>
      <c r="L113">
        <v>2.1308378349608201</v>
      </c>
      <c r="M113">
        <v>-0.32688340791507597</v>
      </c>
      <c r="N113">
        <v>-1.31233922799408</v>
      </c>
      <c r="O113">
        <v>-1.6048231689477701</v>
      </c>
      <c r="P113">
        <v>0.30211644122996001</v>
      </c>
      <c r="Q113">
        <v>-2.0009259144545699</v>
      </c>
      <c r="R113">
        <v>-0.32539536318794998</v>
      </c>
      <c r="S113">
        <v>1.1879079906243399</v>
      </c>
      <c r="T113">
        <v>0.14407418976206501</v>
      </c>
      <c r="U113">
        <v>-0.59568344213468305</v>
      </c>
      <c r="V113">
        <v>0.52144145086365501</v>
      </c>
      <c r="W113">
        <v>-1.0637546822889801</v>
      </c>
      <c r="X113">
        <v>-1.52262266891386</v>
      </c>
      <c r="Y113">
        <v>-0.66771319414907104</v>
      </c>
      <c r="Z113">
        <v>-0.50727196779121597</v>
      </c>
      <c r="AA113">
        <v>-2.0469548124338299</v>
      </c>
      <c r="AB113">
        <v>1.4170585082012701</v>
      </c>
      <c r="AC113">
        <v>-0.98001904829432496</v>
      </c>
      <c r="AD113">
        <v>0.464215913097342</v>
      </c>
      <c r="AE113">
        <v>-1.3125508257187399</v>
      </c>
      <c r="AF113">
        <v>0.102224156714599</v>
      </c>
      <c r="AG113">
        <v>1.3876423837921401</v>
      </c>
      <c r="AH113">
        <v>0.66440317990173503</v>
      </c>
      <c r="AI113">
        <v>-0.51741219141358896</v>
      </c>
      <c r="AJ113">
        <v>0.10513217725295</v>
      </c>
      <c r="AK113">
        <v>1.6175171058622899</v>
      </c>
      <c r="AL113">
        <v>-0.97878570736964998</v>
      </c>
      <c r="AM113">
        <v>-0.21648169880649601</v>
      </c>
      <c r="AN113">
        <v>-0.98635864791505901</v>
      </c>
      <c r="AO113">
        <v>1.53800460528391</v>
      </c>
      <c r="AP113">
        <v>-2.1308953599959399</v>
      </c>
      <c r="AQ113">
        <v>-0.81972096654337201</v>
      </c>
      <c r="AR113">
        <v>-0.59119301410436598</v>
      </c>
      <c r="AS113">
        <v>-0.80973565955952398</v>
      </c>
      <c r="AT113">
        <v>2.52049599309135</v>
      </c>
      <c r="AU113">
        <v>0.61309812267764097</v>
      </c>
      <c r="AV113">
        <v>-8.1368080329296599E-2</v>
      </c>
      <c r="AW113">
        <v>0.83627588144840004</v>
      </c>
      <c r="AX113">
        <v>-0.19369398799872301</v>
      </c>
      <c r="AY113">
        <v>-1.27134329538187</v>
      </c>
      <c r="AZ113">
        <v>-0.226626106882758</v>
      </c>
      <c r="BA113">
        <v>0.53602052102375097</v>
      </c>
      <c r="BB113">
        <v>5.8866442441528298E-2</v>
      </c>
      <c r="BC113">
        <v>-3.4649741895269002</v>
      </c>
      <c r="BD113">
        <v>1.34443393699608</v>
      </c>
      <c r="BE113">
        <v>8.7670035947570799</v>
      </c>
      <c r="BF113">
        <v>-0.96936423404414895</v>
      </c>
      <c r="BG113">
        <v>-1.42441640074636</v>
      </c>
      <c r="BH113">
        <v>-1.3229868974849801</v>
      </c>
      <c r="BI113">
        <v>-1.00100373504009</v>
      </c>
      <c r="BJ113">
        <v>-0.64611549891039999</v>
      </c>
      <c r="BK113">
        <v>-0.62782592532586801</v>
      </c>
      <c r="BL113">
        <v>-0.81032108430824001</v>
      </c>
      <c r="BM113">
        <v>1.1193228747271</v>
      </c>
      <c r="BN113">
        <v>0.83032981923508697</v>
      </c>
      <c r="BO113">
        <v>2.59007648776495</v>
      </c>
      <c r="BP113">
        <v>0.14037042374543701</v>
      </c>
      <c r="BQ113">
        <v>-0.78685848181902396</v>
      </c>
      <c r="BR113">
        <v>0.22768628622505699</v>
      </c>
      <c r="BS113">
        <v>0.110309337013243</v>
      </c>
      <c r="BT113">
        <v>-0.393823285897274</v>
      </c>
      <c r="BU113">
        <v>1.18153459312404</v>
      </c>
      <c r="BV113">
        <v>-0.71402215918751299</v>
      </c>
      <c r="BW113">
        <v>-0.68227019569665703</v>
      </c>
      <c r="BX113">
        <v>-1.5616375222521299</v>
      </c>
      <c r="BY113">
        <v>2.1886254971816901</v>
      </c>
      <c r="BZ113">
        <v>0.50271675192304</v>
      </c>
      <c r="CA113">
        <v>-0.49717740610743699</v>
      </c>
      <c r="CB113">
        <v>2.9313255049078299</v>
      </c>
      <c r="CC113">
        <v>0.112418560717962</v>
      </c>
      <c r="CD113">
        <v>7.4335168484252506E-2</v>
      </c>
      <c r="CE113">
        <v>-0.701185965597377</v>
      </c>
      <c r="CF113">
        <v>-2.2210066161156998</v>
      </c>
      <c r="CG113">
        <v>-0.45482378581946697</v>
      </c>
      <c r="CH113">
        <v>-2.64267299662911</v>
      </c>
      <c r="CI113">
        <v>-0.89107806048250404</v>
      </c>
      <c r="CJ113">
        <v>-0.408026111413897</v>
      </c>
      <c r="CK113">
        <v>-0.746912893981587</v>
      </c>
      <c r="CL113">
        <v>5.4571740635605402E-2</v>
      </c>
      <c r="CM113">
        <v>2.1143961028385001</v>
      </c>
      <c r="CN113">
        <v>0.17555976749809701</v>
      </c>
      <c r="CO113">
        <v>-0.119608674293448</v>
      </c>
      <c r="CP113">
        <v>0.38650637220457601</v>
      </c>
      <c r="CQ113">
        <v>-0.758485601453457</v>
      </c>
      <c r="CR113">
        <v>1.3498886073828</v>
      </c>
      <c r="CS113">
        <v>-1.00564916597075</v>
      </c>
      <c r="CT113">
        <v>-0.278940435835693</v>
      </c>
      <c r="CU113">
        <v>1.3186136893631999</v>
      </c>
      <c r="CV113">
        <v>0.245374101077135</v>
      </c>
      <c r="CW113">
        <v>-0.49918445618069601</v>
      </c>
      <c r="CX113">
        <v>-1.1137246535140299</v>
      </c>
      <c r="CY113">
        <v>1.95801861144275</v>
      </c>
      <c r="CZ113">
        <v>-1.1006580389673</v>
      </c>
      <c r="DA113">
        <v>-0.238090045971145</v>
      </c>
      <c r="DB113">
        <v>-0.21955400112383899</v>
      </c>
      <c r="DC113">
        <v>1.7436535085584499</v>
      </c>
      <c r="DD113">
        <v>-0.70304525852959299</v>
      </c>
      <c r="DE113">
        <v>-0.87593776782897204</v>
      </c>
      <c r="DF113">
        <v>1.4608560929371499</v>
      </c>
      <c r="DG113">
        <v>0.46935775280963798</v>
      </c>
      <c r="DH113">
        <v>-0.82696004485229202</v>
      </c>
      <c r="DI113">
        <v>-0.16023815202452801</v>
      </c>
      <c r="DJ113">
        <v>-0.13497368482809699</v>
      </c>
      <c r="DK113">
        <v>-0.237844830711641</v>
      </c>
      <c r="DL113">
        <v>-0.64357234299744004</v>
      </c>
      <c r="DM113">
        <v>0.66694806970321796</v>
      </c>
      <c r="DN113">
        <v>5.33337275793066E-2</v>
      </c>
      <c r="DO113">
        <v>-0.80421678166313404</v>
      </c>
      <c r="DP113">
        <v>3.5302599096445602</v>
      </c>
      <c r="DQ113">
        <v>-0.14789605936464101</v>
      </c>
      <c r="DR113">
        <v>0.79956386167286198</v>
      </c>
      <c r="DS113">
        <v>-0.54230198720987899</v>
      </c>
      <c r="DT113">
        <v>3.01915682199258</v>
      </c>
      <c r="DU113">
        <v>0.29238265998548701</v>
      </c>
      <c r="DV113">
        <v>-1.8829208609196699</v>
      </c>
      <c r="DW113">
        <v>-0.51342722578472799</v>
      </c>
      <c r="DX113">
        <v>-0.69944192415527795</v>
      </c>
      <c r="DY113">
        <v>-0.472122005428594</v>
      </c>
      <c r="DZ113">
        <v>-0.67090663521503802</v>
      </c>
      <c r="EA113">
        <v>-1.3266877222929401</v>
      </c>
      <c r="EB113">
        <v>-0.18103230567547399</v>
      </c>
      <c r="EC113">
        <v>1.2083088295647599</v>
      </c>
      <c r="ED113">
        <v>-1.43482720060831</v>
      </c>
      <c r="EE113">
        <v>-1.2727852082965001</v>
      </c>
      <c r="EF113">
        <v>0.63572636543749295</v>
      </c>
      <c r="EG113">
        <v>3.37930789830857</v>
      </c>
      <c r="EH113">
        <v>1.69489347441936</v>
      </c>
      <c r="EI113">
        <v>-0.613441208455069</v>
      </c>
      <c r="EJ113">
        <v>0.90666735230893503</v>
      </c>
      <c r="EK113">
        <v>2.1062805427429998</v>
      </c>
      <c r="EL113">
        <v>0.854792221308177</v>
      </c>
      <c r="EM113">
        <v>2.3607643063077099</v>
      </c>
      <c r="EN113">
        <v>-2.59885777872837</v>
      </c>
      <c r="EO113">
        <v>-0.134762194408512</v>
      </c>
      <c r="EP113">
        <v>-0.72183534017235496</v>
      </c>
      <c r="EQ113">
        <v>-1.4675830735114599</v>
      </c>
      <c r="ER113">
        <v>-2.6251008193918501</v>
      </c>
      <c r="ES113">
        <v>3.2872245875007797E-2</v>
      </c>
      <c r="ET113">
        <v>2.4131144361433701</v>
      </c>
      <c r="EU113">
        <v>9.7482015136419298E-2</v>
      </c>
      <c r="EV113">
        <v>1.08743401085198</v>
      </c>
      <c r="EW113">
        <v>-0.99987465018588695</v>
      </c>
      <c r="EX113">
        <v>-1.33567438924223</v>
      </c>
      <c r="EY113">
        <v>-0.453935970435147</v>
      </c>
      <c r="EZ113">
        <v>0.29742438638263702</v>
      </c>
      <c r="FA113">
        <v>2.4559417517762201</v>
      </c>
      <c r="FB113">
        <v>0.352789767519532</v>
      </c>
      <c r="FC113">
        <v>-0.30254742629409098</v>
      </c>
      <c r="FD113">
        <v>0.49369678991659999</v>
      </c>
      <c r="FE113">
        <v>-1.35614285734808</v>
      </c>
      <c r="FF113">
        <v>1.0923012360915501</v>
      </c>
      <c r="FG113">
        <v>0.23483051275367001</v>
      </c>
      <c r="FH113">
        <v>1.85497982472328</v>
      </c>
      <c r="FI113">
        <v>1.19325980647269</v>
      </c>
      <c r="FJ113">
        <v>3.3636540630591401</v>
      </c>
      <c r="FK113">
        <v>0.71398616602958898</v>
      </c>
      <c r="FL113">
        <v>-0.86363881110705898</v>
      </c>
      <c r="FM113">
        <v>0.38155494861531197</v>
      </c>
      <c r="FN113">
        <v>1.7702581699853901</v>
      </c>
      <c r="FO113">
        <v>-0.317134493519169</v>
      </c>
      <c r="FP113">
        <v>-1.5743223159534701</v>
      </c>
      <c r="FQ113">
        <v>-0.453012981347518</v>
      </c>
      <c r="FR113">
        <v>1.1213030360434399</v>
      </c>
      <c r="FS113">
        <v>-0.40445580853502</v>
      </c>
      <c r="FT113">
        <v>-1.3521811076479</v>
      </c>
      <c r="FU113">
        <v>-1.46081702676309</v>
      </c>
      <c r="FV113">
        <v>-1.01088137589378</v>
      </c>
      <c r="FW113">
        <v>-1.0770643771211601</v>
      </c>
      <c r="FX113">
        <v>-0.19592898627410801</v>
      </c>
      <c r="FY113">
        <v>-1.3759624974315201</v>
      </c>
      <c r="FZ113">
        <v>-2.3436532758842601</v>
      </c>
      <c r="GA113">
        <v>3.3211963119541599</v>
      </c>
      <c r="GB113">
        <v>-0.15131563085817601</v>
      </c>
      <c r="GC113">
        <v>56.409493991627201</v>
      </c>
      <c r="GD113">
        <v>-1.34702215592388</v>
      </c>
      <c r="GE113">
        <v>1.8893951366570401</v>
      </c>
      <c r="GF113">
        <v>-1.8849749246219101</v>
      </c>
      <c r="GG113">
        <v>0.47711319404111302</v>
      </c>
      <c r="GH113">
        <v>-1.44488083029112</v>
      </c>
      <c r="GI113">
        <v>-1.17144521610883</v>
      </c>
      <c r="GJ113">
        <v>-1.19426897455906</v>
      </c>
      <c r="GK113">
        <v>0.46542200709317599</v>
      </c>
      <c r="GL113">
        <v>-2.1941070590107001</v>
      </c>
      <c r="GM113">
        <v>-2.3378127701296698</v>
      </c>
      <c r="GN113">
        <v>0.21944925806016799</v>
      </c>
      <c r="GO113">
        <v>-0.13543866113509101</v>
      </c>
      <c r="GP113">
        <v>-0.19391836802498</v>
      </c>
      <c r="GQ113">
        <v>-1.0011151200687101</v>
      </c>
      <c r="GR113">
        <v>1.13344040901541</v>
      </c>
      <c r="GS113">
        <v>2.7487300067513498</v>
      </c>
      <c r="GT113">
        <v>1.8946722242363401</v>
      </c>
      <c r="GU113">
        <v>1.6923977262899501</v>
      </c>
      <c r="GV113">
        <v>-0.45149592607869998</v>
      </c>
      <c r="GW113">
        <v>0.67428514845131604</v>
      </c>
      <c r="GX113">
        <v>0.78197087639358798</v>
      </c>
      <c r="GY113">
        <v>-0.63107160962175801</v>
      </c>
      <c r="GZ113">
        <v>-1.09414161677391</v>
      </c>
      <c r="HA113">
        <v>-1.37985715801951</v>
      </c>
      <c r="HB113">
        <v>-0.61504425028842802</v>
      </c>
      <c r="HC113">
        <v>-2.6768144083690601</v>
      </c>
      <c r="HD113">
        <v>-4.3034001324072797</v>
      </c>
      <c r="HE113">
        <v>0.50138052680425504</v>
      </c>
      <c r="HF113">
        <v>2.2674703304533801</v>
      </c>
      <c r="HG113">
        <v>2.3408483652854901</v>
      </c>
      <c r="HH113">
        <v>-1.5211805165726</v>
      </c>
      <c r="HI113">
        <v>1.1728585607187301</v>
      </c>
      <c r="HJ113">
        <v>-0.75712849226788603</v>
      </c>
      <c r="HK113">
        <v>1.1611626141507001</v>
      </c>
      <c r="HL113">
        <v>-2.9986201640335701</v>
      </c>
      <c r="HM113">
        <v>2.0581057919218999</v>
      </c>
      <c r="HN113">
        <v>-0.55179388288609099</v>
      </c>
      <c r="HO113">
        <v>1.94017643264213</v>
      </c>
      <c r="HP113">
        <v>-2.1286857724766999</v>
      </c>
      <c r="HQ113">
        <v>1.24696960502212</v>
      </c>
      <c r="HR113">
        <v>-1.48072687196607</v>
      </c>
      <c r="HS113">
        <v>0.66240715116458404</v>
      </c>
      <c r="HT113">
        <v>-0.28051278533058199</v>
      </c>
      <c r="HU113">
        <v>-2.14532855009513</v>
      </c>
      <c r="HV113">
        <v>-1.7875266443031099</v>
      </c>
      <c r="HW113">
        <v>-0.58297257038395001</v>
      </c>
      <c r="HX113">
        <v>-1.45808677427342</v>
      </c>
      <c r="HY113">
        <v>-2.2028152784605899</v>
      </c>
      <c r="HZ113">
        <v>-0.75890321968165297</v>
      </c>
      <c r="IA113">
        <v>-0.41864900041911801</v>
      </c>
      <c r="IB113">
        <v>4.2777933009217499E-2</v>
      </c>
      <c r="IC113">
        <v>0.28264831788797101</v>
      </c>
      <c r="ID113">
        <v>-0.389762993159883</v>
      </c>
      <c r="IE113">
        <v>1.1283447568093401</v>
      </c>
      <c r="IF113">
        <v>6.8103679546880898</v>
      </c>
      <c r="IG113">
        <v>-0.81914042910031704</v>
      </c>
      <c r="IH113">
        <v>-1.9717323230250201</v>
      </c>
      <c r="II113">
        <v>-1.5249225479150399</v>
      </c>
      <c r="IJ113">
        <v>1.4913675082037701</v>
      </c>
      <c r="IK113">
        <v>-3.0306462167951498</v>
      </c>
      <c r="IL113">
        <v>-0.13430320974972701</v>
      </c>
      <c r="IM113">
        <v>5.6394556622644297E-3</v>
      </c>
      <c r="IN113">
        <v>0.314798357840545</v>
      </c>
      <c r="IO113">
        <v>-0.41859158594178902</v>
      </c>
      <c r="IP113">
        <v>-2.8298881736381101</v>
      </c>
      <c r="IQ113">
        <v>4.7920775504859598</v>
      </c>
      <c r="IR113">
        <v>0.72595602357716305</v>
      </c>
      <c r="IS113">
        <v>0.32827561677996298</v>
      </c>
      <c r="IT113">
        <v>0.37505183747413401</v>
      </c>
      <c r="IU113">
        <v>0.223269030745014</v>
      </c>
      <c r="IV113">
        <v>-1.2282886905424899</v>
      </c>
      <c r="IW113">
        <v>-1.98854035131019</v>
      </c>
      <c r="IX113">
        <v>1.37025305248875</v>
      </c>
      <c r="IY113">
        <v>0.652823708858569</v>
      </c>
      <c r="IZ113">
        <v>1.97055633215768</v>
      </c>
      <c r="JA113">
        <v>-2.71502418678118</v>
      </c>
      <c r="JB113">
        <v>-1.1721096362082599</v>
      </c>
      <c r="JC113">
        <v>0.43298902108880699</v>
      </c>
      <c r="JD113">
        <v>0.59133214923632704</v>
      </c>
      <c r="JE113">
        <v>-1.6342756338772999</v>
      </c>
      <c r="JF113">
        <v>1.6038914358454901</v>
      </c>
      <c r="JG113">
        <v>-2.1228141639067402</v>
      </c>
      <c r="JH113">
        <v>-1.80041754222325</v>
      </c>
      <c r="JI113">
        <v>0.23446351689205999</v>
      </c>
      <c r="JJ113">
        <v>-1.9679439520831099</v>
      </c>
      <c r="JK113">
        <v>-0.34423611679622201</v>
      </c>
      <c r="JL113">
        <v>0.61611007937818296</v>
      </c>
      <c r="JM113">
        <v>2.66244468241619</v>
      </c>
      <c r="JN113">
        <v>0.90679860368401599</v>
      </c>
      <c r="JO113">
        <v>2.2527226760212899</v>
      </c>
      <c r="JP113">
        <v>-1.5374216587680201</v>
      </c>
      <c r="JQ113">
        <v>-2.2696611545872898</v>
      </c>
      <c r="JR113">
        <v>-0.88542243346679605</v>
      </c>
      <c r="JS113">
        <v>2.7968183209067798</v>
      </c>
      <c r="JT113">
        <v>0.30843251450472298</v>
      </c>
      <c r="JU113">
        <v>-0.21312853978211899</v>
      </c>
      <c r="JV113">
        <v>2.13107594951666</v>
      </c>
      <c r="JW113">
        <v>-3.3123315617785298</v>
      </c>
      <c r="JX113">
        <v>-1.1023249875179899</v>
      </c>
      <c r="JY113">
        <v>1.78637698273502</v>
      </c>
      <c r="JZ113">
        <v>3.00468792544515</v>
      </c>
      <c r="KA113">
        <v>-1.4971982549734599</v>
      </c>
      <c r="KB113">
        <v>-0.73830741149532098</v>
      </c>
      <c r="KC113">
        <v>1.26220932817975</v>
      </c>
      <c r="KD113">
        <v>3.4799684780305999</v>
      </c>
      <c r="KE113">
        <v>-1.16233162890154</v>
      </c>
      <c r="KF113">
        <v>0.21345584979826401</v>
      </c>
      <c r="KG113">
        <v>-2.47087308576288</v>
      </c>
      <c r="KH113">
        <v>-2.6207220671793499</v>
      </c>
      <c r="KI113">
        <v>-3.5098885960290498</v>
      </c>
      <c r="KJ113">
        <v>-1.4983722009443301</v>
      </c>
      <c r="KK113">
        <v>-2.1929611874023398</v>
      </c>
      <c r="KL113">
        <v>-1.8364366985287299</v>
      </c>
      <c r="KM113">
        <v>-1.59751369786667</v>
      </c>
      <c r="KN113">
        <v>0.57533406185762503</v>
      </c>
      <c r="KO113">
        <v>1.5640852162337699</v>
      </c>
      <c r="KP113">
        <v>-0.25367239680857601</v>
      </c>
      <c r="KQ113">
        <v>1.6336926002988601</v>
      </c>
      <c r="KR113">
        <v>-2.1340788997074598</v>
      </c>
      <c r="KS113">
        <v>2.1756634609437802</v>
      </c>
      <c r="KT113">
        <v>-1.0966610486111701</v>
      </c>
      <c r="KU113">
        <v>0.51501618976035202</v>
      </c>
      <c r="KV113">
        <v>-0.88335112185518005</v>
      </c>
      <c r="KW113">
        <v>4.8692001845104797E-2</v>
      </c>
      <c r="KX113">
        <v>-1.2716193907270401</v>
      </c>
      <c r="KY113">
        <v>-0.40294962139221002</v>
      </c>
      <c r="KZ113">
        <v>-1.29764427589694</v>
      </c>
      <c r="LA113">
        <v>4.7017675394361103</v>
      </c>
      <c r="LB113">
        <v>11.466669591372</v>
      </c>
      <c r="LC113">
        <v>1.63997110136534</v>
      </c>
      <c r="LD113">
        <v>0.95256454328317297</v>
      </c>
      <c r="LE113">
        <v>-0.24851000156934999</v>
      </c>
      <c r="LF113">
        <v>1.4747213488084701</v>
      </c>
      <c r="LG113">
        <v>2.2023230219640499</v>
      </c>
      <c r="LH113">
        <v>2.3515656351182401</v>
      </c>
      <c r="LI113">
        <v>-0.14625322978872801</v>
      </c>
      <c r="LJ113">
        <v>-1.65319845121635</v>
      </c>
      <c r="LK113">
        <v>-0.95323003582385801</v>
      </c>
      <c r="LL113">
        <v>1.05742560527749</v>
      </c>
      <c r="LM113">
        <v>-0.91034097912243295</v>
      </c>
      <c r="LN113">
        <v>1.55712811473229</v>
      </c>
      <c r="LO113">
        <v>-4.6935690129075098</v>
      </c>
      <c r="LP113">
        <v>-0.82181871597668199</v>
      </c>
      <c r="LQ113">
        <v>9.9445884231359702</v>
      </c>
      <c r="LR113">
        <v>0.41404481696256601</v>
      </c>
      <c r="LS113">
        <v>1.9626071315620801</v>
      </c>
      <c r="LT113">
        <v>1.58979026016229</v>
      </c>
      <c r="LU113">
        <v>-0.56172128616831596</v>
      </c>
      <c r="LV113">
        <v>-0.54871873762569601</v>
      </c>
      <c r="LW113">
        <v>-1.74161751405155</v>
      </c>
      <c r="LX113">
        <v>-2.7750284362167101</v>
      </c>
      <c r="LY113">
        <v>-1.6085291450007899</v>
      </c>
      <c r="LZ113">
        <v>1.03818842567727</v>
      </c>
      <c r="MA113">
        <v>3.9565429838851198</v>
      </c>
      <c r="MB113">
        <v>0.53081300342142901</v>
      </c>
      <c r="MC113">
        <v>0.34779692436842102</v>
      </c>
      <c r="MD113">
        <v>-0.22644035368752899</v>
      </c>
      <c r="ME113">
        <v>0.47974552401045001</v>
      </c>
      <c r="MF113">
        <v>-1.25078618612561</v>
      </c>
      <c r="MG113">
        <v>-1.00156753180096</v>
      </c>
      <c r="MH113">
        <v>2.3850716634593301</v>
      </c>
      <c r="MI113">
        <v>2.6380082828890501</v>
      </c>
      <c r="MJ113">
        <v>0.50810690100050204</v>
      </c>
      <c r="MK113">
        <v>-1.25064454607024</v>
      </c>
      <c r="ML113">
        <v>1.6211480756582299</v>
      </c>
      <c r="MM113">
        <v>0.82997982612792098</v>
      </c>
      <c r="MN113">
        <v>-1.67125094394976</v>
      </c>
      <c r="MO113">
        <v>1.0670450774101701</v>
      </c>
      <c r="MP113">
        <v>4.6713670732247898</v>
      </c>
      <c r="MQ113">
        <v>-0.23288304728859199</v>
      </c>
      <c r="MR113">
        <v>-0.34561390534028402</v>
      </c>
      <c r="MS113">
        <v>-1.4628140113674599</v>
      </c>
      <c r="MT113">
        <v>1.3880806448180401</v>
      </c>
      <c r="MU113">
        <v>2.4927904030499302</v>
      </c>
      <c r="MV113">
        <v>0.33764826139774001</v>
      </c>
      <c r="MW113">
        <v>-1.91804099053609</v>
      </c>
      <c r="MX113">
        <v>-0.979912540758898</v>
      </c>
      <c r="MY113">
        <v>-0.108073064814259</v>
      </c>
      <c r="MZ113">
        <v>-0.18331713047081999</v>
      </c>
      <c r="NA113">
        <v>-1.75335780558904</v>
      </c>
      <c r="NB113">
        <v>-0.69352261061252995</v>
      </c>
      <c r="NC113">
        <v>3.9543715028562301</v>
      </c>
      <c r="ND113">
        <v>0.85999054567561095</v>
      </c>
      <c r="NE113">
        <v>-0.98316817447476301</v>
      </c>
      <c r="NF113">
        <v>1.9886910587125</v>
      </c>
      <c r="NG113">
        <v>2.35323933278179</v>
      </c>
      <c r="NH113">
        <v>0.24115694208639499</v>
      </c>
      <c r="NI113">
        <v>0.64642921439333201</v>
      </c>
      <c r="NJ113">
        <v>0.43403467678994201</v>
      </c>
      <c r="NK113">
        <v>-1.1936994391700699</v>
      </c>
      <c r="NL113">
        <v>-0.622588334114905</v>
      </c>
      <c r="NM113">
        <v>1.09347176843132</v>
      </c>
      <c r="NN113">
        <v>-3.8447614530149402E-2</v>
      </c>
      <c r="NO113">
        <v>1.4078371813989601</v>
      </c>
      <c r="NP113">
        <v>-0.59073797307167497</v>
      </c>
      <c r="NQ113">
        <v>-2.1818344029537702</v>
      </c>
      <c r="NR113">
        <v>-9.4739766442684503E-2</v>
      </c>
      <c r="NS113">
        <v>-0.119993438142641</v>
      </c>
      <c r="NT113">
        <v>1.46537551391115</v>
      </c>
      <c r="NU113">
        <v>-2.04099107159072</v>
      </c>
      <c r="NV113">
        <v>2.4983441816456802</v>
      </c>
      <c r="NW113">
        <v>-2.7224269516864101</v>
      </c>
      <c r="NX113">
        <v>3.3126787322111202</v>
      </c>
      <c r="NY113">
        <v>1.96623260880525</v>
      </c>
      <c r="NZ113">
        <v>0.461530288875867</v>
      </c>
      <c r="OA113">
        <v>-0.34088883610613502</v>
      </c>
      <c r="OB113">
        <v>-1.0298427333176801</v>
      </c>
      <c r="OC113">
        <v>1.4465493283992501</v>
      </c>
      <c r="OD113">
        <v>1.5745959867158701</v>
      </c>
      <c r="OE113">
        <v>3.2600397079508299E-2</v>
      </c>
      <c r="OF113">
        <v>0.66767344283006103</v>
      </c>
      <c r="OG113">
        <v>1.96051982330007</v>
      </c>
      <c r="OH113">
        <v>-0.16539575207316001</v>
      </c>
      <c r="OI113">
        <v>-0.74097920097116798</v>
      </c>
      <c r="OJ113">
        <v>2.6050362332439398</v>
      </c>
      <c r="OK113">
        <v>1.66106519909841</v>
      </c>
      <c r="OL113">
        <v>-0.72846050807123797</v>
      </c>
      <c r="OM113">
        <v>0.38778220402869401</v>
      </c>
      <c r="ON113">
        <v>-1.7681070027997901</v>
      </c>
      <c r="OO113">
        <v>0.78971727957549498</v>
      </c>
      <c r="OP113">
        <v>0.22249694935043901</v>
      </c>
      <c r="OQ113">
        <v>5.3573608731164901</v>
      </c>
      <c r="OR113">
        <v>-1.35263448568235E-2</v>
      </c>
      <c r="OS113">
        <v>0.83574484524900206</v>
      </c>
      <c r="OT113">
        <v>0.73539479340062697</v>
      </c>
      <c r="OU113">
        <v>0.35431763979542902</v>
      </c>
      <c r="OV113">
        <v>0.136365617116886</v>
      </c>
      <c r="OW113">
        <v>-0.108503737858584</v>
      </c>
      <c r="OX113">
        <v>-1.73668299803397</v>
      </c>
      <c r="OY113">
        <v>-1.07647369205355</v>
      </c>
      <c r="OZ113">
        <v>-1.8263623589062401</v>
      </c>
      <c r="PA113">
        <v>1.13248512959117</v>
      </c>
      <c r="PB113">
        <v>0.273823954681925</v>
      </c>
      <c r="PC113">
        <v>2.5112313282899401</v>
      </c>
      <c r="PD113">
        <v>-0.96891960384096598</v>
      </c>
      <c r="PE113">
        <v>-0.66017285371479295</v>
      </c>
      <c r="PF113">
        <v>-0.19490057268771099</v>
      </c>
      <c r="PG113">
        <v>-0.58470819098703597</v>
      </c>
      <c r="PH113">
        <v>-1.6686571293893</v>
      </c>
      <c r="PI113">
        <v>0.34726713327974701</v>
      </c>
      <c r="PJ113">
        <v>-1.6991489004547899</v>
      </c>
      <c r="PK113">
        <v>0.49696442870429203</v>
      </c>
      <c r="PL113">
        <v>2.3182400725885799</v>
      </c>
      <c r="PM113">
        <v>-2.4987344881332101</v>
      </c>
      <c r="PN113">
        <v>-1.09907305337436</v>
      </c>
      <c r="PO113">
        <v>3.1808741301829699</v>
      </c>
      <c r="PP113">
        <v>-5.2461989006406</v>
      </c>
      <c r="PQ113">
        <v>1.54844641203043</v>
      </c>
      <c r="PR113">
        <v>-1.1794424673098201</v>
      </c>
      <c r="PS113">
        <v>-1.1078490767879801</v>
      </c>
      <c r="PT113">
        <v>-1.0083277635635099</v>
      </c>
      <c r="PU113">
        <v>-1.4803443507627001</v>
      </c>
      <c r="PV113">
        <v>-2.0851447496802402</v>
      </c>
      <c r="PW113">
        <v>-1.95338782206955</v>
      </c>
      <c r="PX113">
        <v>7.8903910538848904E-2</v>
      </c>
      <c r="PY113">
        <v>-0.32654713640192401</v>
      </c>
      <c r="PZ113">
        <v>-1.4316550351400501</v>
      </c>
      <c r="QA113">
        <v>-1.74611273234924</v>
      </c>
      <c r="QB113">
        <v>-0.56404786512508998</v>
      </c>
      <c r="QC113">
        <v>2.2393117330279502</v>
      </c>
      <c r="QD113">
        <v>0.111827689453892</v>
      </c>
      <c r="QE113">
        <v>0.47546977459537798</v>
      </c>
      <c r="QF113">
        <v>0.255138567825624</v>
      </c>
      <c r="QG113">
        <v>-0.14626090633331201</v>
      </c>
      <c r="QH113">
        <v>1.3095989154167</v>
      </c>
      <c r="QI113">
        <v>-0.85020324292582194</v>
      </c>
      <c r="QJ113">
        <v>1.06066381533036</v>
      </c>
      <c r="QK113">
        <v>-2.0931472000457401</v>
      </c>
      <c r="QL113">
        <v>-2.19716571903811</v>
      </c>
      <c r="QM113">
        <v>-0.77248522443696799</v>
      </c>
      <c r="QN113">
        <v>0.296166801335082</v>
      </c>
      <c r="QO113">
        <v>2.5866063591614901</v>
      </c>
      <c r="QP113">
        <v>0.40610955874895199</v>
      </c>
      <c r="QQ113">
        <v>1.0914224860620101</v>
      </c>
      <c r="QR113">
        <v>0.12109935954214</v>
      </c>
      <c r="QS113">
        <v>1.66185617695275</v>
      </c>
      <c r="QT113">
        <v>-0.625743569209808</v>
      </c>
      <c r="QU113">
        <v>-0.48704303400991</v>
      </c>
      <c r="QV113">
        <v>1.67189172255485</v>
      </c>
      <c r="QW113">
        <v>-9.7428854866065701E-2</v>
      </c>
      <c r="QX113">
        <v>0.64223510358284996</v>
      </c>
      <c r="QY113">
        <v>-4.4811781066803703E-2</v>
      </c>
      <c r="QZ113">
        <v>-0.74160582225635796</v>
      </c>
      <c r="RA113">
        <v>2.2219722280128802</v>
      </c>
      <c r="RB113">
        <v>-1.5203827317623599</v>
      </c>
      <c r="RC113">
        <v>-0.67524907530927802</v>
      </c>
      <c r="RD113">
        <v>-3.96303649656641</v>
      </c>
      <c r="RE113">
        <v>-2.2533097313716701</v>
      </c>
      <c r="RF113">
        <v>1.86860301317636</v>
      </c>
      <c r="RG113">
        <v>0.23467401489918299</v>
      </c>
      <c r="RH113">
        <v>0.22159678780072101</v>
      </c>
      <c r="RI113">
        <v>-1.47539554144997</v>
      </c>
      <c r="RJ113">
        <v>2.2310964912435298</v>
      </c>
      <c r="RK113">
        <v>3.0392228744089298</v>
      </c>
      <c r="RL113">
        <v>-2.0180272841490998</v>
      </c>
      <c r="RM113">
        <v>0.62205978862057998</v>
      </c>
      <c r="RN113">
        <v>2.63959686259875E-2</v>
      </c>
      <c r="RO113">
        <v>-4.45805172438236E-2</v>
      </c>
      <c r="RP113">
        <v>0.86305277057131902</v>
      </c>
      <c r="RQ113">
        <v>1.3270562612046199</v>
      </c>
      <c r="RR113">
        <v>1.0244115423055</v>
      </c>
      <c r="RS113">
        <v>0.62515067023617199</v>
      </c>
      <c r="RT113">
        <v>-0.99661214904615103</v>
      </c>
      <c r="RU113">
        <v>0.29168512162069798</v>
      </c>
      <c r="RV113">
        <v>-0.62737891392349998</v>
      </c>
      <c r="RW113">
        <v>1.37960110227376</v>
      </c>
      <c r="RX113">
        <v>-1.2457131302653699</v>
      </c>
      <c r="RY113">
        <v>-0.12558290904167399</v>
      </c>
      <c r="RZ113">
        <v>-0.25621429267288098</v>
      </c>
      <c r="SA113">
        <v>-1.3730142334934901</v>
      </c>
      <c r="SB113">
        <v>0.310478363654698</v>
      </c>
      <c r="SC113">
        <v>-2.1253993321652498</v>
      </c>
      <c r="SD113">
        <v>1.18019353619392</v>
      </c>
      <c r="SE113">
        <v>-0.66157660194900803</v>
      </c>
      <c r="SF113">
        <v>1.1987574174243101</v>
      </c>
      <c r="SG113">
        <v>-0.55583567199516104</v>
      </c>
      <c r="SH113">
        <v>-1.2125882332985001</v>
      </c>
      <c r="SI113">
        <v>-0.99504475843484697</v>
      </c>
      <c r="SJ113">
        <v>0.54636161097149105</v>
      </c>
      <c r="SK113">
        <v>7.6669105511578799</v>
      </c>
      <c r="SL113">
        <v>-0.40426759377858701</v>
      </c>
      <c r="SM113">
        <v>0.13441289000906201</v>
      </c>
      <c r="SN113">
        <v>1.6265234320542199</v>
      </c>
      <c r="SO113">
        <v>0.62673130517327902</v>
      </c>
      <c r="SP113">
        <v>-1.6148138040692801</v>
      </c>
      <c r="SQ113">
        <v>-1.26270283619489</v>
      </c>
      <c r="SR113">
        <v>9.17015106066357E-2</v>
      </c>
      <c r="SS113">
        <v>-1.0588463403900801</v>
      </c>
      <c r="ST113">
        <v>-0.80983860717426204</v>
      </c>
      <c r="SU113">
        <v>0.34048392965326701</v>
      </c>
      <c r="SV113">
        <v>1.4114060982308501</v>
      </c>
      <c r="SW113">
        <v>2.7326466083808398E-2</v>
      </c>
      <c r="SX113">
        <v>-0.60464086621135105</v>
      </c>
      <c r="SY113">
        <v>-1.26282914126178</v>
      </c>
      <c r="SZ113">
        <v>-1.82498689822074</v>
      </c>
      <c r="TA113">
        <v>1.10500565284015</v>
      </c>
      <c r="TB113">
        <v>6.7996260150130397E-2</v>
      </c>
      <c r="TC113">
        <v>-1.46024754730257</v>
      </c>
      <c r="TD113">
        <v>-0.249603137259959</v>
      </c>
      <c r="TE113">
        <v>0.25329390291044102</v>
      </c>
      <c r="TF113">
        <v>-0.33435191521178298</v>
      </c>
      <c r="TG113">
        <v>-0.85977128391270996</v>
      </c>
      <c r="TH113">
        <v>0.112156247612585</v>
      </c>
      <c r="TI113">
        <v>1.2657605054369001</v>
      </c>
      <c r="TJ113">
        <v>0.120412673058271</v>
      </c>
      <c r="TK113">
        <v>-3.86731862708434</v>
      </c>
      <c r="TL113">
        <v>2.9532496269594902E-3</v>
      </c>
      <c r="TM113">
        <v>2.1690908171940699</v>
      </c>
      <c r="TN113">
        <v>0.15848002149229601</v>
      </c>
      <c r="TO113">
        <v>-2.8918923141394601</v>
      </c>
      <c r="TP113">
        <v>1.72675955345221</v>
      </c>
      <c r="TQ113">
        <v>2.0050968562946601</v>
      </c>
      <c r="TR113">
        <v>0.32468303801563603</v>
      </c>
      <c r="TS113">
        <v>0.75607063072806502</v>
      </c>
      <c r="TT113">
        <v>-1.1871992557550699</v>
      </c>
      <c r="TU113">
        <v>-1.44105692779425</v>
      </c>
      <c r="TV113">
        <v>-1.68109225328906</v>
      </c>
      <c r="TW113">
        <v>0.93257034385811</v>
      </c>
      <c r="TX113">
        <v>1.9493093486313799</v>
      </c>
      <c r="TY113">
        <v>-1.74377579064244</v>
      </c>
      <c r="TZ113">
        <v>-1.4593215071265599</v>
      </c>
      <c r="UA113">
        <v>-1.1859471013304901</v>
      </c>
      <c r="UB113">
        <v>-1.5789172432658301</v>
      </c>
      <c r="UC113">
        <v>2.2464106550212102</v>
      </c>
      <c r="UD113">
        <v>1.0405028545278701</v>
      </c>
      <c r="UE113">
        <v>-0.61049510624353598</v>
      </c>
      <c r="UF113">
        <v>-0.98226248707478203</v>
      </c>
      <c r="UG113">
        <v>-0.66762445019745897</v>
      </c>
      <c r="UH113">
        <v>2.17432507720847E-2</v>
      </c>
      <c r="UI113">
        <v>-2.00186653291947</v>
      </c>
      <c r="UJ113">
        <v>0.176574507930298</v>
      </c>
      <c r="UK113">
        <v>-1.23593989474301</v>
      </c>
      <c r="UL113">
        <v>-1.3296485524289099</v>
      </c>
      <c r="UM113">
        <v>-1.5469992779339801</v>
      </c>
      <c r="UN113">
        <v>0.200370605114883</v>
      </c>
      <c r="UO113">
        <v>1.26864447830827</v>
      </c>
      <c r="UP113">
        <v>1.0743386946956599</v>
      </c>
      <c r="UQ113">
        <v>4.1998505366827796</v>
      </c>
      <c r="UR113">
        <v>-2.2830584100215101</v>
      </c>
      <c r="US113">
        <v>-1.2369564124654799</v>
      </c>
      <c r="UT113">
        <v>-0.84025071626894998</v>
      </c>
      <c r="UU113">
        <v>-0.48993116107511903</v>
      </c>
      <c r="UV113">
        <v>8.9853408176892302E-2</v>
      </c>
      <c r="UW113">
        <v>0.25786729432841798</v>
      </c>
      <c r="UX113">
        <v>-0.702008236018557</v>
      </c>
      <c r="UY113">
        <v>-1.8598648815877199</v>
      </c>
      <c r="UZ113">
        <v>-1.6530462370524199</v>
      </c>
      <c r="VA113">
        <v>0.13431335144223999</v>
      </c>
      <c r="VB113">
        <v>-1.10011810429965</v>
      </c>
      <c r="VC113">
        <v>-0.71137419325606999</v>
      </c>
      <c r="VD113">
        <v>-1.4048997723554599</v>
      </c>
      <c r="VE113">
        <v>-2.6322084254946598</v>
      </c>
      <c r="VF113">
        <v>1.00296082127509</v>
      </c>
      <c r="VG113">
        <v>-1.64147205776498</v>
      </c>
      <c r="VH113">
        <v>2.5106185842719899</v>
      </c>
      <c r="VI113">
        <v>0.69483812212684404</v>
      </c>
      <c r="VJ113">
        <v>-1.9491776236702401</v>
      </c>
      <c r="VK113">
        <v>2.02491393860929</v>
      </c>
      <c r="VL113">
        <v>1.5150599717169499</v>
      </c>
      <c r="VM113">
        <v>-0.394337252285901</v>
      </c>
      <c r="VN113">
        <v>0.71742972848325204</v>
      </c>
      <c r="VO113">
        <v>1.2226222232232999</v>
      </c>
      <c r="VP113">
        <v>5.9601979489017798E-2</v>
      </c>
      <c r="VQ113">
        <v>0.101143371355566</v>
      </c>
      <c r="VR113">
        <v>0.103799857455666</v>
      </c>
      <c r="VS113">
        <v>0.50133611591181804</v>
      </c>
      <c r="VT113">
        <v>1.32095396238967</v>
      </c>
      <c r="VU113">
        <v>1.4466609860022399</v>
      </c>
      <c r="VV113">
        <v>-0.38326498086335797</v>
      </c>
      <c r="VW113">
        <v>0.73937472244788205</v>
      </c>
      <c r="VX113">
        <v>-0.51780928622906597</v>
      </c>
      <c r="VY113">
        <v>-0.15441468636719599</v>
      </c>
      <c r="VZ113">
        <v>-0.27672558283408499</v>
      </c>
      <c r="WA113">
        <v>2.0092212220536201</v>
      </c>
      <c r="WB113">
        <v>-0.33526772100105801</v>
      </c>
      <c r="WC113">
        <v>2.7466752178789999</v>
      </c>
      <c r="WD113">
        <v>-0.65219830540248502</v>
      </c>
      <c r="WE113">
        <v>0.15546489800562099</v>
      </c>
      <c r="WF113">
        <v>-1.05885277213175</v>
      </c>
      <c r="WG113">
        <v>-0.30391250612170301</v>
      </c>
      <c r="WH113">
        <v>-0.84401631807468303</v>
      </c>
      <c r="WI113">
        <v>-0.516944270991326</v>
      </c>
      <c r="WJ113">
        <v>1.1747739072964201</v>
      </c>
      <c r="WK113">
        <v>-2.0439592722016</v>
      </c>
      <c r="WL113">
        <v>-1.17801754580935</v>
      </c>
      <c r="WM113">
        <v>5.0304439161952601</v>
      </c>
      <c r="WN113">
        <v>-0.51524874285513</v>
      </c>
      <c r="WO113">
        <v>0.22662906436355201</v>
      </c>
      <c r="WP113">
        <v>0.79866372350439396</v>
      </c>
      <c r="WQ113">
        <v>1.92387391330808</v>
      </c>
      <c r="WR113">
        <v>3.64752080633584</v>
      </c>
      <c r="WS113">
        <v>-2.9475464747625701</v>
      </c>
      <c r="WT113">
        <v>9.6576277915229602E-2</v>
      </c>
      <c r="WU113">
        <v>-0.74554229191663901</v>
      </c>
      <c r="WV113">
        <v>-0.72976548048040502</v>
      </c>
      <c r="WW113">
        <v>13.501865587986099</v>
      </c>
      <c r="WX113">
        <v>0.22922665455887101</v>
      </c>
      <c r="WY113">
        <v>-0.97860115953624804</v>
      </c>
      <c r="WZ113">
        <v>-0.36778062114363202</v>
      </c>
      <c r="XA113">
        <v>-1.0151998740035499</v>
      </c>
      <c r="XB113">
        <v>1.35005084803333</v>
      </c>
      <c r="XC113">
        <v>0.920706456396713</v>
      </c>
      <c r="XD113">
        <v>0.159868839686195</v>
      </c>
      <c r="XE113">
        <v>-0.76619813714986995</v>
      </c>
      <c r="XF113">
        <v>-1.7808582839218701</v>
      </c>
      <c r="XG113">
        <v>-0.513879932599557</v>
      </c>
      <c r="XH113">
        <v>-0.43704363214863201</v>
      </c>
      <c r="XI113">
        <v>0.84197187947256003</v>
      </c>
      <c r="XJ113">
        <v>0.74060404915637601</v>
      </c>
      <c r="XK113">
        <v>1.0878060509283201</v>
      </c>
      <c r="XL113">
        <v>-0.89060215112202601</v>
      </c>
      <c r="XM113">
        <v>-1.4543511169616901</v>
      </c>
      <c r="XN113">
        <v>-6.5541015097894395E-2</v>
      </c>
      <c r="XO113">
        <v>0.39274823047752999</v>
      </c>
      <c r="XP113">
        <v>-0.29524695466614698</v>
      </c>
      <c r="XQ113">
        <v>-1.5650431974071</v>
      </c>
      <c r="XR113">
        <v>-0.40980073820771901</v>
      </c>
      <c r="XS113">
        <v>2.4753583191764301</v>
      </c>
      <c r="XT113">
        <v>3.2720491968780698</v>
      </c>
      <c r="XU113">
        <v>-0.124150245075239</v>
      </c>
      <c r="XV113">
        <v>2.1466380630081501</v>
      </c>
      <c r="XW113">
        <v>-0.34578765227132102</v>
      </c>
      <c r="XX113">
        <v>0.98019755928598395</v>
      </c>
      <c r="XY113">
        <v>-0.43063070375569701</v>
      </c>
      <c r="XZ113">
        <v>1.2193406700468099</v>
      </c>
      <c r="YA113">
        <v>-3.88455660289587</v>
      </c>
      <c r="YB113">
        <v>-0.112348031816525</v>
      </c>
      <c r="YC113">
        <v>-0.90614852333807705</v>
      </c>
    </row>
    <row r="114" spans="1:653" x14ac:dyDescent="0.25">
      <c r="A114" t="s">
        <v>2344</v>
      </c>
      <c r="B114">
        <v>-1.6674843445432499</v>
      </c>
      <c r="C114">
        <v>-0.67884079758597904</v>
      </c>
      <c r="D114">
        <v>2.9819883106378802</v>
      </c>
      <c r="E114">
        <v>5.2222782537795496</v>
      </c>
      <c r="F114">
        <v>0.56369697217880499</v>
      </c>
      <c r="G114">
        <v>-2.0094944600170801</v>
      </c>
      <c r="H114">
        <v>-1.33664671904744</v>
      </c>
      <c r="I114">
        <v>-0.34760376393711101</v>
      </c>
      <c r="J114">
        <v>-2.26750069577156</v>
      </c>
      <c r="K114">
        <v>-2.9122156861667201</v>
      </c>
      <c r="L114">
        <v>2.3144927337635499</v>
      </c>
      <c r="M114">
        <v>1.2420468204988799</v>
      </c>
      <c r="N114">
        <v>-1.5787055824993901</v>
      </c>
      <c r="O114">
        <v>-1.2748037689626901</v>
      </c>
      <c r="P114">
        <v>-6.5188684278527004E-2</v>
      </c>
      <c r="Q114">
        <v>-1.9741880990868499</v>
      </c>
      <c r="R114">
        <v>-0.76864044575845103</v>
      </c>
      <c r="S114">
        <v>-2.85907912615495</v>
      </c>
      <c r="T114">
        <v>0.33940688188403501</v>
      </c>
      <c r="U114">
        <v>-0.19550934173154499</v>
      </c>
      <c r="V114">
        <v>-0.24485880052084</v>
      </c>
      <c r="W114">
        <v>4.57992999008931</v>
      </c>
      <c r="X114">
        <v>-1.2999625008689499</v>
      </c>
      <c r="Y114">
        <v>-1.0008950516183599</v>
      </c>
      <c r="Z114">
        <v>-1.0834442885317299</v>
      </c>
      <c r="AA114">
        <v>0.24323290289176799</v>
      </c>
      <c r="AB114">
        <v>0.48331166905270301</v>
      </c>
      <c r="AC114">
        <v>-1.2083639688957999</v>
      </c>
      <c r="AD114">
        <v>1.71324306459759</v>
      </c>
      <c r="AE114">
        <v>-1.27551112767248</v>
      </c>
      <c r="AF114">
        <v>-2.9141006426861599E-2</v>
      </c>
      <c r="AG114">
        <v>1.1326342390864801</v>
      </c>
      <c r="AH114">
        <v>0.46032830253530099</v>
      </c>
      <c r="AI114">
        <v>-0.37721107051266101</v>
      </c>
      <c r="AJ114">
        <v>-1.42043981912448</v>
      </c>
      <c r="AK114">
        <v>0.20112961283575101</v>
      </c>
      <c r="AL114">
        <v>0.47881693901405298</v>
      </c>
      <c r="AM114">
        <v>-0.69220095422075401</v>
      </c>
      <c r="AN114">
        <v>-0.79113640736939705</v>
      </c>
      <c r="AO114">
        <v>0.93476659587186595</v>
      </c>
      <c r="AP114">
        <v>-2.63687440583616</v>
      </c>
      <c r="AQ114">
        <v>-0.64551995847437704</v>
      </c>
      <c r="AR114">
        <v>-1.32614175047295</v>
      </c>
      <c r="AS114">
        <v>-0.65764309696956602</v>
      </c>
      <c r="AT114">
        <v>2.5879791154202199</v>
      </c>
      <c r="AU114">
        <v>-0.26624823932997399</v>
      </c>
      <c r="AV114">
        <v>-0.324427839456153</v>
      </c>
      <c r="AW114">
        <v>1.7858781321878401</v>
      </c>
      <c r="AX114">
        <v>-0.74131792552576303</v>
      </c>
      <c r="AY114">
        <v>-1.1976749567152301</v>
      </c>
      <c r="AZ114">
        <v>0.217739390057367</v>
      </c>
      <c r="BA114">
        <v>0.186115216685732</v>
      </c>
      <c r="BB114">
        <v>-0.45931498394328202</v>
      </c>
      <c r="BC114">
        <v>-2.5404658942765099</v>
      </c>
      <c r="BD114">
        <v>1.1775855384091101</v>
      </c>
      <c r="BE114">
        <v>4.7594043367432199</v>
      </c>
      <c r="BF114">
        <v>-2.6472279404632398E-2</v>
      </c>
      <c r="BG114">
        <v>-1.0133459992722</v>
      </c>
      <c r="BH114">
        <v>-1.7632381992639099</v>
      </c>
      <c r="BI114">
        <v>-1.2890899865718499</v>
      </c>
      <c r="BJ114">
        <v>-1.0279247684021799</v>
      </c>
      <c r="BK114">
        <v>-2.0852805139543902</v>
      </c>
      <c r="BL114">
        <v>-0.20755798449150101</v>
      </c>
      <c r="BM114">
        <v>0.165287855220002</v>
      </c>
      <c r="BN114">
        <v>6.5498446121499701E-2</v>
      </c>
      <c r="BO114">
        <v>1.39770966540482</v>
      </c>
      <c r="BP114">
        <v>-1.4671543346481601E-2</v>
      </c>
      <c r="BQ114">
        <v>-0.23001305759239599</v>
      </c>
      <c r="BR114">
        <v>1.88100731158048</v>
      </c>
      <c r="BS114">
        <v>0.67165097149003905</v>
      </c>
      <c r="BT114">
        <v>-0.110280995868495</v>
      </c>
      <c r="BU114">
        <v>2.5865392243513101</v>
      </c>
      <c r="BV114">
        <v>-0.14704491054553601</v>
      </c>
      <c r="BW114">
        <v>-8.8491527489356903E-2</v>
      </c>
      <c r="BX114">
        <v>-0.931206260054805</v>
      </c>
      <c r="BY114">
        <v>1.8162457225814399</v>
      </c>
      <c r="BZ114">
        <v>0.38241613965177501</v>
      </c>
      <c r="CA114">
        <v>-1.1763088212389801</v>
      </c>
      <c r="CB114">
        <v>2.2678503511374601</v>
      </c>
      <c r="CC114">
        <v>0.148046703341671</v>
      </c>
      <c r="CD114">
        <v>0.362489601613049</v>
      </c>
      <c r="CE114">
        <v>-0.46944498000196799</v>
      </c>
      <c r="CF114">
        <v>-1.71374635840342</v>
      </c>
      <c r="CG114">
        <v>0.108049751918701</v>
      </c>
      <c r="CH114">
        <v>-1.0209892804652001</v>
      </c>
      <c r="CI114">
        <v>-1.2375445719140401</v>
      </c>
      <c r="CJ114">
        <v>0.401677972644431</v>
      </c>
      <c r="CK114">
        <v>-0.91770954150413797</v>
      </c>
      <c r="CL114">
        <v>-0.13683699098726099</v>
      </c>
      <c r="CM114">
        <v>-0.53001632942530497</v>
      </c>
      <c r="CN114">
        <v>9.94780194362474E-2</v>
      </c>
      <c r="CO114">
        <v>-0.51344866879786899</v>
      </c>
      <c r="CP114">
        <v>2.04340067880434</v>
      </c>
      <c r="CQ114">
        <v>-0.70036328152153204</v>
      </c>
      <c r="CR114">
        <v>0.125032972464519</v>
      </c>
      <c r="CS114">
        <v>-0.93615992968783901</v>
      </c>
      <c r="CT114">
        <v>-0.21487392980136999</v>
      </c>
      <c r="CU114">
        <v>1.88552684743776</v>
      </c>
      <c r="CV114">
        <v>0.25593629248783201</v>
      </c>
      <c r="CW114">
        <v>-0.30527784347296899</v>
      </c>
      <c r="CX114">
        <v>-1.0205281828246999</v>
      </c>
      <c r="CY114">
        <v>2.1162704527705198</v>
      </c>
      <c r="CZ114">
        <v>3.0733385154913102</v>
      </c>
      <c r="DA114">
        <v>-0.79764584326391497</v>
      </c>
      <c r="DB114">
        <v>3.4050274774878302</v>
      </c>
      <c r="DC114">
        <v>0.95882853569652005</v>
      </c>
      <c r="DD114">
        <v>-0.555275224657794</v>
      </c>
      <c r="DE114">
        <v>-1.4283677931429699</v>
      </c>
      <c r="DF114">
        <v>1.5083442525467701</v>
      </c>
      <c r="DG114">
        <v>0.191857758938935</v>
      </c>
      <c r="DH114">
        <v>-0.522442003416412</v>
      </c>
      <c r="DI114">
        <v>0.26951664116670399</v>
      </c>
      <c r="DJ114">
        <v>0.341514861975935</v>
      </c>
      <c r="DK114">
        <v>-0.805256266063195</v>
      </c>
      <c r="DL114">
        <v>-1.0435925660826699</v>
      </c>
      <c r="DM114">
        <v>-0.272660431790822</v>
      </c>
      <c r="DN114">
        <v>-0.35574220865041101</v>
      </c>
      <c r="DO114">
        <v>-0.584350924997184</v>
      </c>
      <c r="DP114">
        <v>3.0619600340178401</v>
      </c>
      <c r="DQ114">
        <v>1.54885550384558</v>
      </c>
      <c r="DR114">
        <v>2.3221958297410401</v>
      </c>
      <c r="DS114">
        <v>0.98271395025217001</v>
      </c>
      <c r="DT114">
        <v>2.9609174638620601</v>
      </c>
      <c r="DU114">
        <v>0.26314812399424398</v>
      </c>
      <c r="DV114">
        <v>-1.5821093822915899</v>
      </c>
      <c r="DW114">
        <v>-0.42483456698657701</v>
      </c>
      <c r="DX114">
        <v>9.2629455041176104E-2</v>
      </c>
      <c r="DY114">
        <v>-0.41644568607996202</v>
      </c>
      <c r="DZ114">
        <v>-1.65424270258323</v>
      </c>
      <c r="EA114">
        <v>-0.92371047340487</v>
      </c>
      <c r="EB114">
        <v>0.13201348245088901</v>
      </c>
      <c r="EC114">
        <v>6.2701012368575704</v>
      </c>
      <c r="ED114">
        <v>-0.60411892630294795</v>
      </c>
      <c r="EE114">
        <v>1.08197781610364</v>
      </c>
      <c r="EF114">
        <v>1.9950199647907001</v>
      </c>
      <c r="EG114">
        <v>1.2059478404766599</v>
      </c>
      <c r="EH114">
        <v>0.25225741951076802</v>
      </c>
      <c r="EI114">
        <v>2.1579469991138698</v>
      </c>
      <c r="EJ114">
        <v>2.9875272873764001</v>
      </c>
      <c r="EK114">
        <v>0.30898719511033601</v>
      </c>
      <c r="EL114">
        <v>0.53628204926896805</v>
      </c>
      <c r="EM114">
        <v>1.30233223440459</v>
      </c>
      <c r="EN114">
        <v>-1.3100875553984701</v>
      </c>
      <c r="EO114">
        <v>0.54290442802930206</v>
      </c>
      <c r="EP114">
        <v>-1.39680424975722</v>
      </c>
      <c r="EQ114">
        <v>-2.0145430441722501</v>
      </c>
      <c r="ER114">
        <v>1.52410301380889</v>
      </c>
      <c r="ES114">
        <v>1.03938477299757</v>
      </c>
      <c r="ET114">
        <v>1.6264530820409</v>
      </c>
      <c r="EU114">
        <v>1.8077753687687399</v>
      </c>
      <c r="EV114">
        <v>0.73145394630934002</v>
      </c>
      <c r="EW114">
        <v>-1.75161214990354</v>
      </c>
      <c r="EX114">
        <v>-1.78995982043885</v>
      </c>
      <c r="EY114">
        <v>-0.306503504325773</v>
      </c>
      <c r="EZ114">
        <v>-0.121580033756106</v>
      </c>
      <c r="FA114">
        <v>0.685094268385812</v>
      </c>
      <c r="FB114">
        <v>0.94796227509939202</v>
      </c>
      <c r="FC114">
        <v>-0.97346191774958801</v>
      </c>
      <c r="FD114">
        <v>0.40375832810826101</v>
      </c>
      <c r="FE114">
        <v>-0.37633668005704102</v>
      </c>
      <c r="FF114">
        <v>9.6636708835049198E-2</v>
      </c>
      <c r="FG114">
        <v>0.83670019837766396</v>
      </c>
      <c r="FH114">
        <v>0.955892168282371</v>
      </c>
      <c r="FI114">
        <v>1.32162199942475</v>
      </c>
      <c r="FJ114">
        <v>2.5153715461967701</v>
      </c>
      <c r="FK114">
        <v>1.01226185316115</v>
      </c>
      <c r="FL114">
        <v>-0.884264525157065</v>
      </c>
      <c r="FM114">
        <v>0.81905988134548702</v>
      </c>
      <c r="FN114">
        <v>1.03783028118363</v>
      </c>
      <c r="FO114">
        <v>4.0120163498596204</v>
      </c>
      <c r="FP114">
        <v>-1.400625812243</v>
      </c>
      <c r="FQ114">
        <v>-0.41193747822184601</v>
      </c>
      <c r="FR114">
        <v>1.86537882796092</v>
      </c>
      <c r="FS114">
        <v>-0.30771974922109302</v>
      </c>
      <c r="FT114">
        <v>-1.07231840076329</v>
      </c>
      <c r="FU114">
        <v>-2.3082379956895598</v>
      </c>
      <c r="FV114">
        <v>-1.3029137383272</v>
      </c>
      <c r="FW114">
        <v>-1.31192363316933</v>
      </c>
      <c r="FX114">
        <v>-0.34288142852131098</v>
      </c>
      <c r="FY114">
        <v>-2.2862876616464498</v>
      </c>
      <c r="FZ114">
        <v>-1.0413130010085501</v>
      </c>
      <c r="GA114">
        <v>0.466127478773675</v>
      </c>
      <c r="GB114">
        <v>-0.72129071048313598</v>
      </c>
      <c r="GC114">
        <v>57.893257721329299</v>
      </c>
      <c r="GD114">
        <v>-1.49524256986027</v>
      </c>
      <c r="GE114">
        <v>4.9203271179894701</v>
      </c>
      <c r="GF114">
        <v>-2.0134537872948499</v>
      </c>
      <c r="GG114">
        <v>-0.26698281295790299</v>
      </c>
      <c r="GH114">
        <v>-1.2731055140110901</v>
      </c>
      <c r="GI114">
        <v>-0.21517658348486199</v>
      </c>
      <c r="GJ114">
        <v>0.46003386181142703</v>
      </c>
      <c r="GK114">
        <v>0.63172686009696799</v>
      </c>
      <c r="GL114">
        <v>-0.133639027773932</v>
      </c>
      <c r="GM114">
        <v>9.44981381494682</v>
      </c>
      <c r="GN114">
        <v>-0.69320976972163195</v>
      </c>
      <c r="GO114">
        <v>0.32028388114088202</v>
      </c>
      <c r="GP114">
        <v>1.32841690499346</v>
      </c>
      <c r="GQ114">
        <v>-1.61116553303322</v>
      </c>
      <c r="GR114">
        <v>1.3369506459256</v>
      </c>
      <c r="GS114">
        <v>2.11477082360582</v>
      </c>
      <c r="GT114">
        <v>2.0600071983711801</v>
      </c>
      <c r="GU114">
        <v>1.74852687635822</v>
      </c>
      <c r="GV114">
        <v>-1.2960122483373799</v>
      </c>
      <c r="GW114">
        <v>1.0199669022118101</v>
      </c>
      <c r="GX114">
        <v>1.4724201917473201</v>
      </c>
      <c r="GY114">
        <v>-9.4142940037578601E-2</v>
      </c>
      <c r="GZ114">
        <v>-0.24005694803927899</v>
      </c>
      <c r="HA114">
        <v>-1.3887920506222999</v>
      </c>
      <c r="HB114">
        <v>0.88244890767286999</v>
      </c>
      <c r="HC114">
        <v>-1.3302021333854701</v>
      </c>
      <c r="HD114">
        <v>-1.27428513757414</v>
      </c>
      <c r="HE114">
        <v>8.4342391892857901E-2</v>
      </c>
      <c r="HF114">
        <v>1.40455802350957</v>
      </c>
      <c r="HG114">
        <v>2.30077543479109</v>
      </c>
      <c r="HH114">
        <v>-2.3531668942611299</v>
      </c>
      <c r="HI114">
        <v>0.84822469322466099</v>
      </c>
      <c r="HJ114">
        <v>-0.92936816522099597</v>
      </c>
      <c r="HK114">
        <v>0.84366026561678598</v>
      </c>
      <c r="HL114">
        <v>-2.6213046516427001</v>
      </c>
      <c r="HM114">
        <v>2.1126832541690099</v>
      </c>
      <c r="HN114">
        <v>-1.37339802179546</v>
      </c>
      <c r="HO114">
        <v>2.9185123339948902</v>
      </c>
      <c r="HP114">
        <v>-1.75660526624558</v>
      </c>
      <c r="HQ114">
        <v>1.1342048601605701</v>
      </c>
      <c r="HR114">
        <v>9.3385915537831599E-2</v>
      </c>
      <c r="HS114">
        <v>0.96801101935331701</v>
      </c>
      <c r="HT114">
        <v>-0.76632089920476398</v>
      </c>
      <c r="HU114">
        <v>-1.5794054972435301</v>
      </c>
      <c r="HV114">
        <v>-1.5285356193503801</v>
      </c>
      <c r="HW114">
        <v>0.70131312041954097</v>
      </c>
      <c r="HX114">
        <v>-0.50397660468769201</v>
      </c>
      <c r="HY114">
        <v>-2.7579964841938098</v>
      </c>
      <c r="HZ114">
        <v>1.4329581470732</v>
      </c>
      <c r="IA114">
        <v>-1.2348507809666101</v>
      </c>
      <c r="IB114">
        <v>-0.82997492395363703</v>
      </c>
      <c r="IC114">
        <v>-0.178338782617154</v>
      </c>
      <c r="ID114">
        <v>-0.13240298935605299</v>
      </c>
      <c r="IE114">
        <v>2.3677096517813601</v>
      </c>
      <c r="IF114">
        <v>8.4207733130843501</v>
      </c>
      <c r="IG114">
        <v>-0.703737116932592</v>
      </c>
      <c r="IH114">
        <v>-1.8103969701654501</v>
      </c>
      <c r="II114">
        <v>-0.73005590830504397</v>
      </c>
      <c r="IJ114">
        <v>1.7747300483281501</v>
      </c>
      <c r="IK114">
        <v>-3.3814174542062001</v>
      </c>
      <c r="IL114">
        <v>0.81042391705940997</v>
      </c>
      <c r="IM114">
        <v>-3.5592570214346697E-2</v>
      </c>
      <c r="IN114">
        <v>1.51850328886504</v>
      </c>
      <c r="IO114">
        <v>-0.171785956007699</v>
      </c>
      <c r="IP114">
        <v>-2.74848869732523</v>
      </c>
      <c r="IQ114">
        <v>-0.34595770622879402</v>
      </c>
      <c r="IR114">
        <v>0.90421866352804303</v>
      </c>
      <c r="IS114">
        <v>-7.0244942147622003E-2</v>
      </c>
      <c r="IT114">
        <v>-0.80809607715521004</v>
      </c>
      <c r="IU114">
        <v>-2.2644767462670798</v>
      </c>
      <c r="IV114">
        <v>-0.95670603600007498</v>
      </c>
      <c r="IW114">
        <v>-2.63046877629432</v>
      </c>
      <c r="IX114">
        <v>0.66427074740290004</v>
      </c>
      <c r="IY114">
        <v>1.2769856383007101</v>
      </c>
      <c r="IZ114">
        <v>2.6722853219850999</v>
      </c>
      <c r="JA114">
        <v>-2.4095684176852501</v>
      </c>
      <c r="JB114">
        <v>-1.6422652385013301</v>
      </c>
      <c r="JC114">
        <v>-0.197811527760341</v>
      </c>
      <c r="JD114">
        <v>1.00779246299905</v>
      </c>
      <c r="JE114">
        <v>-1.9580007992514099</v>
      </c>
      <c r="JF114">
        <v>3.2926725776183998</v>
      </c>
      <c r="JG114">
        <v>-2.3006908549319101</v>
      </c>
      <c r="JH114">
        <v>-2.0176146789041902</v>
      </c>
      <c r="JI114">
        <v>0.46565166894464699</v>
      </c>
      <c r="JJ114">
        <v>-0.94428100219183797</v>
      </c>
      <c r="JK114">
        <v>-0.54792111340582506</v>
      </c>
      <c r="JL114">
        <v>6.0444185413149901E-2</v>
      </c>
      <c r="JM114">
        <v>1.88240286396039</v>
      </c>
      <c r="JN114">
        <v>0.71107778206244199</v>
      </c>
      <c r="JO114">
        <v>1.59664008945655</v>
      </c>
      <c r="JP114">
        <v>-1.7880153376567001</v>
      </c>
      <c r="JQ114">
        <v>-2.5635799207104699</v>
      </c>
      <c r="JR114">
        <v>-1.6097759436805399</v>
      </c>
      <c r="JS114">
        <v>2.1072820847409299</v>
      </c>
      <c r="JT114">
        <v>-0.14467322945318201</v>
      </c>
      <c r="JU114">
        <v>-0.92748584537102596</v>
      </c>
      <c r="JV114">
        <v>0.44158885610058202</v>
      </c>
      <c r="JW114">
        <v>-2.95612598250854</v>
      </c>
      <c r="JX114">
        <v>-0.65278651638066498</v>
      </c>
      <c r="JY114">
        <v>1.2731294883400901</v>
      </c>
      <c r="JZ114">
        <v>3.9381046217215498</v>
      </c>
      <c r="KA114">
        <v>-1.44590147564769</v>
      </c>
      <c r="KB114">
        <v>-0.68653002090636095</v>
      </c>
      <c r="KC114">
        <v>-0.71070052228802705</v>
      </c>
      <c r="KD114">
        <v>3.1699189342765601</v>
      </c>
      <c r="KE114">
        <v>-1.18775305807968</v>
      </c>
      <c r="KF114">
        <v>-2.34012341700759</v>
      </c>
      <c r="KG114">
        <v>-2.83658821350285</v>
      </c>
      <c r="KH114">
        <v>-2.5175742548746198</v>
      </c>
      <c r="KI114">
        <v>-2.9872351047330001</v>
      </c>
      <c r="KJ114">
        <v>-2.0722237761881699</v>
      </c>
      <c r="KK114">
        <v>-2.2234901567337602</v>
      </c>
      <c r="KL114">
        <v>-1.89233472786281</v>
      </c>
      <c r="KM114">
        <v>-1.4835997064359701</v>
      </c>
      <c r="KN114">
        <v>-1.5749905778082001</v>
      </c>
      <c r="KO114">
        <v>-0.52784631433750295</v>
      </c>
      <c r="KP114">
        <v>-1.00675482715575</v>
      </c>
      <c r="KQ114">
        <v>1.1349991793355401</v>
      </c>
      <c r="KR114">
        <v>3.7526850955116</v>
      </c>
      <c r="KS114">
        <v>1.2209703865144199</v>
      </c>
      <c r="KT114">
        <v>-1.2170107171975599</v>
      </c>
      <c r="KU114">
        <v>-0.61698834261620406</v>
      </c>
      <c r="KV114">
        <v>-1.0420430388948301</v>
      </c>
      <c r="KW114">
        <v>-0.58299737147534703</v>
      </c>
      <c r="KX114">
        <v>-1.70425683068791</v>
      </c>
      <c r="KY114">
        <v>1.0714657992443799</v>
      </c>
      <c r="KZ114">
        <v>-1.97618859234142</v>
      </c>
      <c r="LA114">
        <v>4.55347843620138</v>
      </c>
      <c r="LB114">
        <v>9.1972471938568905</v>
      </c>
      <c r="LC114">
        <v>1.8167898903436299</v>
      </c>
      <c r="LD114">
        <v>1.13798453894285</v>
      </c>
      <c r="LE114">
        <v>-1.4469347439833899</v>
      </c>
      <c r="LF114">
        <v>0.318220784029279</v>
      </c>
      <c r="LG114">
        <v>1.0688385959562501</v>
      </c>
      <c r="LH114">
        <v>0.70988630496251304</v>
      </c>
      <c r="LI114">
        <v>0.60989662443838999</v>
      </c>
      <c r="LJ114">
        <v>-1.54727016536177</v>
      </c>
      <c r="LK114">
        <v>-0.83424185323421696</v>
      </c>
      <c r="LL114">
        <v>1.1409544714169499</v>
      </c>
      <c r="LM114">
        <v>-1.5562739724088099</v>
      </c>
      <c r="LN114">
        <v>1.6177374895852701</v>
      </c>
      <c r="LO114">
        <v>-3.5861987969595401</v>
      </c>
      <c r="LP114">
        <v>-0.11160113975309</v>
      </c>
      <c r="LQ114">
        <v>8.9245310720036795</v>
      </c>
      <c r="LR114">
        <v>-0.21040844799348199</v>
      </c>
      <c r="LS114">
        <v>1.6776913559076101</v>
      </c>
      <c r="LT114">
        <v>2.6551840894676499</v>
      </c>
      <c r="LU114">
        <v>-0.79411155845258796</v>
      </c>
      <c r="LV114">
        <v>-0.97746878522353797</v>
      </c>
      <c r="LW114">
        <v>-2.4410568718541699</v>
      </c>
      <c r="LX114">
        <v>-2.8224702313435999</v>
      </c>
      <c r="LY114">
        <v>-1.6253695416137699</v>
      </c>
      <c r="LZ114">
        <v>5.8558220644094297</v>
      </c>
      <c r="MA114">
        <v>3.4512013914627002</v>
      </c>
      <c r="MB114">
        <v>-0.51129879305574499</v>
      </c>
      <c r="MC114">
        <v>-1.14994995586381</v>
      </c>
      <c r="MD114">
        <v>-0.42595709720442798</v>
      </c>
      <c r="ME114">
        <v>-0.50326287815691195</v>
      </c>
      <c r="MF114">
        <v>-2.4058338949813201</v>
      </c>
      <c r="MG114">
        <v>-1.0185980583763801</v>
      </c>
      <c r="MH114">
        <v>2.1218523206244599</v>
      </c>
      <c r="MI114">
        <v>3.2816504498126502</v>
      </c>
      <c r="MJ114">
        <v>-1.7770917494234899</v>
      </c>
      <c r="MK114">
        <v>-2.8645092964696302</v>
      </c>
      <c r="ML114">
        <v>0.69321268453458196</v>
      </c>
      <c r="MM114">
        <v>1.6798741684823899</v>
      </c>
      <c r="MN114">
        <v>-2.1214603564739001</v>
      </c>
      <c r="MO114">
        <v>0.204397657688551</v>
      </c>
      <c r="MP114">
        <v>6.08979153653934</v>
      </c>
      <c r="MQ114">
        <v>-0.99753404450735295</v>
      </c>
      <c r="MR114">
        <v>-0.71767784260322698</v>
      </c>
      <c r="MS114">
        <v>-1.3692467205191601</v>
      </c>
      <c r="MT114">
        <v>1.5754903666494</v>
      </c>
      <c r="MU114">
        <v>2.1752186210023599</v>
      </c>
      <c r="MV114">
        <v>0.74608717222835097</v>
      </c>
      <c r="MW114">
        <v>-1.06491262229839</v>
      </c>
      <c r="MX114">
        <v>-0.78598893556531102</v>
      </c>
      <c r="MY114">
        <v>4.41880595286799E-2</v>
      </c>
      <c r="MZ114">
        <v>3.8754393071562997E-2</v>
      </c>
      <c r="NA114">
        <v>-0.147613092024174</v>
      </c>
      <c r="NB114">
        <v>-0.64798144416621795</v>
      </c>
      <c r="NC114">
        <v>0.99616856999938597</v>
      </c>
      <c r="ND114">
        <v>0.54791577802007696</v>
      </c>
      <c r="NE114">
        <v>-1.5219560419807201</v>
      </c>
      <c r="NF114">
        <v>2.2368267687190002</v>
      </c>
      <c r="NG114">
        <v>2.08023818410576</v>
      </c>
      <c r="NH114">
        <v>-0.410218417040146</v>
      </c>
      <c r="NI114">
        <v>0.92673863434714598</v>
      </c>
      <c r="NJ114">
        <v>-0.64419476666015696</v>
      </c>
      <c r="NK114">
        <v>-1.6684990414916501</v>
      </c>
      <c r="NL114">
        <v>0.15635623505740201</v>
      </c>
      <c r="NM114">
        <v>0.84808853078046598</v>
      </c>
      <c r="NN114">
        <v>-1.4004077711880001</v>
      </c>
      <c r="NO114">
        <v>1.5572831798520399</v>
      </c>
      <c r="NP114">
        <v>-1.5765785005070001</v>
      </c>
      <c r="NQ114">
        <v>-1.7927874356233</v>
      </c>
      <c r="NR114">
        <v>2.6326686889575401E-2</v>
      </c>
      <c r="NS114">
        <v>-0.30755359937378302</v>
      </c>
      <c r="NT114">
        <v>1.5885904529369901E-2</v>
      </c>
      <c r="NU114">
        <v>-1.2849324994522899</v>
      </c>
      <c r="NV114">
        <v>3.2750952669825901</v>
      </c>
      <c r="NW114">
        <v>-2.7653663265160802</v>
      </c>
      <c r="NX114">
        <v>2.4328343558811998</v>
      </c>
      <c r="NY114">
        <v>1.8548828043888399</v>
      </c>
      <c r="NZ114">
        <v>1.27948533603725</v>
      </c>
      <c r="OA114">
        <v>-0.21703568706745599</v>
      </c>
      <c r="OB114">
        <v>-0.88485962527261797</v>
      </c>
      <c r="OC114">
        <v>1.4242000128075401</v>
      </c>
      <c r="OD114">
        <v>3.1021476624737998</v>
      </c>
      <c r="OE114">
        <v>-0.127762975422059</v>
      </c>
      <c r="OF114">
        <v>-0.36831473062845999</v>
      </c>
      <c r="OG114">
        <v>2.3956118248300702</v>
      </c>
      <c r="OH114">
        <v>-0.78694165664481197</v>
      </c>
      <c r="OI114">
        <v>-0.18594403214017</v>
      </c>
      <c r="OJ114">
        <v>2.8910323361204799</v>
      </c>
      <c r="OK114">
        <v>0.99719447893001401</v>
      </c>
      <c r="OL114">
        <v>-1.19097180406329</v>
      </c>
      <c r="OM114">
        <v>-4.77038466286662E-3</v>
      </c>
      <c r="ON114">
        <v>-3.4219216119756202</v>
      </c>
      <c r="OO114">
        <v>0.65641127717715197</v>
      </c>
      <c r="OP114">
        <v>0.31805279715998802</v>
      </c>
      <c r="OQ114">
        <v>5.29338478504941</v>
      </c>
      <c r="OR114">
        <v>2.2676460250857502E-3</v>
      </c>
      <c r="OS114">
        <v>-0.44391814416259601</v>
      </c>
      <c r="OT114">
        <v>1.4038315112622399</v>
      </c>
      <c r="OU114">
        <v>-1.7851906806415001</v>
      </c>
      <c r="OV114">
        <v>-0.29242048945339699</v>
      </c>
      <c r="OW114">
        <v>-0.119697205510701</v>
      </c>
      <c r="OX114">
        <v>-1.14000938294912</v>
      </c>
      <c r="OY114">
        <v>1.44276718318242</v>
      </c>
      <c r="OZ114">
        <v>-2.2348109994093499</v>
      </c>
      <c r="PA114">
        <v>-0.23544479746833499</v>
      </c>
      <c r="PB114">
        <v>2.9908237545987201E-2</v>
      </c>
      <c r="PC114">
        <v>1.0777447793950801</v>
      </c>
      <c r="PD114">
        <v>-0.91527404635884702</v>
      </c>
      <c r="PE114">
        <v>-0.77412025174802601</v>
      </c>
      <c r="PF114">
        <v>-1.5845688552558499</v>
      </c>
      <c r="PG114">
        <v>-2.7088612821226001</v>
      </c>
      <c r="PH114">
        <v>-0.75950700203486499</v>
      </c>
      <c r="PI114">
        <v>-0.31045031689191399</v>
      </c>
      <c r="PJ114">
        <v>-0.66958251751870701</v>
      </c>
      <c r="PK114">
        <v>0.58484596903920605</v>
      </c>
      <c r="PL114">
        <v>3.1515902446483399</v>
      </c>
      <c r="PM114">
        <v>-1.8008330704576601</v>
      </c>
      <c r="PN114">
        <v>-3.54779309241257</v>
      </c>
      <c r="PO114">
        <v>4.0866410171556398</v>
      </c>
      <c r="PP114">
        <v>-6.3212827941960503</v>
      </c>
      <c r="PQ114">
        <v>1.2022643132772399</v>
      </c>
      <c r="PR114">
        <v>-1.1576252685963599</v>
      </c>
      <c r="PS114">
        <v>-0.63058701270499695</v>
      </c>
      <c r="PT114">
        <v>-1.2723351777410301</v>
      </c>
      <c r="PU114">
        <v>0.86213729961751295</v>
      </c>
      <c r="PV114">
        <v>-1.9678564927512101</v>
      </c>
      <c r="PW114">
        <v>-1.36827712551852</v>
      </c>
      <c r="PX114">
        <v>0.342042700453214</v>
      </c>
      <c r="PY114">
        <v>-1.3074168102350701</v>
      </c>
      <c r="PZ114">
        <v>-1.30777203309614</v>
      </c>
      <c r="QA114">
        <v>-1.92790000626447</v>
      </c>
      <c r="QB114">
        <v>-0.74160925560492896</v>
      </c>
      <c r="QC114">
        <v>1.64116612493834</v>
      </c>
      <c r="QD114">
        <v>-0.42622621092602297</v>
      </c>
      <c r="QE114">
        <v>0.44229599616884402</v>
      </c>
      <c r="QF114">
        <v>1.34163259430197</v>
      </c>
      <c r="QG114">
        <v>0.51633383409690004</v>
      </c>
      <c r="QH114">
        <v>1.54335461009407</v>
      </c>
      <c r="QI114">
        <v>-1.24157126441482</v>
      </c>
      <c r="QJ114">
        <v>-0.17771348314365601</v>
      </c>
      <c r="QK114">
        <v>-1.4936455162056801</v>
      </c>
      <c r="QL114">
        <v>0.95348218038615995</v>
      </c>
      <c r="QM114">
        <v>-1.19405227984916</v>
      </c>
      <c r="QN114">
        <v>0.57602301106780496</v>
      </c>
      <c r="QO114">
        <v>2.7041514014501602</v>
      </c>
      <c r="QP114">
        <v>0.20197969051786099</v>
      </c>
      <c r="QQ114">
        <v>0.33070896377047898</v>
      </c>
      <c r="QR114">
        <v>-0.18729709774939099</v>
      </c>
      <c r="QS114">
        <v>1.86267410416548</v>
      </c>
      <c r="QT114">
        <v>-0.71968714206337103</v>
      </c>
      <c r="QU114">
        <v>-0.26085184545039602</v>
      </c>
      <c r="QV114">
        <v>1.05297351115253</v>
      </c>
      <c r="QW114">
        <v>0.42133484548952299</v>
      </c>
      <c r="QX114">
        <v>1.1553199514948201E-2</v>
      </c>
      <c r="QY114">
        <v>-2.5450852659793801</v>
      </c>
      <c r="QZ114">
        <v>-0.97420399287672099</v>
      </c>
      <c r="RA114">
        <v>2.3145444386640999</v>
      </c>
      <c r="RB114">
        <v>-0.26769703349456597</v>
      </c>
      <c r="RC114">
        <v>-1.38313541908198</v>
      </c>
      <c r="RD114">
        <v>-4.9837013252853604</v>
      </c>
      <c r="RE114">
        <v>-2.7696026895756898</v>
      </c>
      <c r="RF114">
        <v>1.6088906485876</v>
      </c>
      <c r="RG114">
        <v>0.65333392239134302</v>
      </c>
      <c r="RH114">
        <v>0.65261210274584203</v>
      </c>
      <c r="RI114">
        <v>-1.6288000453025799</v>
      </c>
      <c r="RJ114">
        <v>0.94351834457331396</v>
      </c>
      <c r="RK114">
        <v>4.72638756540284</v>
      </c>
      <c r="RL114">
        <v>-0.60980956973310796</v>
      </c>
      <c r="RM114">
        <v>0.325289281735267</v>
      </c>
      <c r="RN114">
        <v>2.0441700355647101</v>
      </c>
      <c r="RO114">
        <v>-1.0462927132995901</v>
      </c>
      <c r="RP114">
        <v>-0.50200474669377904</v>
      </c>
      <c r="RQ114">
        <v>1.56399133478532</v>
      </c>
      <c r="RR114">
        <v>1.25565979333839</v>
      </c>
      <c r="RS114">
        <v>0.758984537663416</v>
      </c>
      <c r="RT114">
        <v>-1.3659438050735599</v>
      </c>
      <c r="RU114">
        <v>0.60569006545187098</v>
      </c>
      <c r="RV114">
        <v>-0.80675104579718004</v>
      </c>
      <c r="RW114">
        <v>-0.38712176409465099</v>
      </c>
      <c r="RX114">
        <v>-0.75065711049483896</v>
      </c>
      <c r="RY114">
        <v>-0.286898714050836</v>
      </c>
      <c r="RZ114">
        <v>-0.33428502435389501</v>
      </c>
      <c r="SA114">
        <v>-0.92953017131147897</v>
      </c>
      <c r="SB114">
        <v>0.112344620906336</v>
      </c>
      <c r="SC114">
        <v>-1.7109585249450201</v>
      </c>
      <c r="SD114">
        <v>0.17961379860177601</v>
      </c>
      <c r="SE114">
        <v>-1.1959175427922999</v>
      </c>
      <c r="SF114">
        <v>1.37480246643335</v>
      </c>
      <c r="SG114">
        <v>-0.54926642481317001</v>
      </c>
      <c r="SH114">
        <v>-1.5069359531023101</v>
      </c>
      <c r="SI114">
        <v>-0.90151084598298703</v>
      </c>
      <c r="SJ114">
        <v>1.09962951516491</v>
      </c>
      <c r="SK114">
        <v>6.9718163195600003</v>
      </c>
      <c r="SL114">
        <v>-0.13580589144254701</v>
      </c>
      <c r="SM114">
        <v>-7.9704824958482204E-2</v>
      </c>
      <c r="SN114">
        <v>1.17896851612319</v>
      </c>
      <c r="SO114">
        <v>0.493733014049765</v>
      </c>
      <c r="SP114">
        <v>-0.88427720507855201</v>
      </c>
      <c r="SQ114">
        <v>-1.04626093284486</v>
      </c>
      <c r="SR114">
        <v>4.2322545032753497E-3</v>
      </c>
      <c r="SS114">
        <v>0.79703238413968502</v>
      </c>
      <c r="ST114">
        <v>-0.32015327053628601</v>
      </c>
      <c r="SU114">
        <v>0.118651664314358</v>
      </c>
      <c r="SV114">
        <v>0.91873359749800998</v>
      </c>
      <c r="SW114">
        <v>0.43294974497746602</v>
      </c>
      <c r="SX114">
        <v>0.13745261469869199</v>
      </c>
      <c r="SY114">
        <v>0.13067885673721699</v>
      </c>
      <c r="SZ114">
        <v>-1.54025857777688</v>
      </c>
      <c r="TA114">
        <v>2.3122752440315399</v>
      </c>
      <c r="TB114">
        <v>2.1334013179604598</v>
      </c>
      <c r="TC114">
        <v>0.29835090035456302</v>
      </c>
      <c r="TD114">
        <v>0.65964232840678605</v>
      </c>
      <c r="TE114">
        <v>0.117109277621328</v>
      </c>
      <c r="TF114">
        <v>-0.57534218231425605</v>
      </c>
      <c r="TG114">
        <v>8.85954659541324E-4</v>
      </c>
      <c r="TH114">
        <v>0.71224852939759398</v>
      </c>
      <c r="TI114">
        <v>1.4915706122638701</v>
      </c>
      <c r="TJ114">
        <v>-0.449186154714241</v>
      </c>
      <c r="TK114">
        <v>-3.6969771530527602</v>
      </c>
      <c r="TL114">
        <v>-0.65354444711329096</v>
      </c>
      <c r="TM114">
        <v>1.30168451167861</v>
      </c>
      <c r="TN114">
        <v>0.58161760947608099</v>
      </c>
      <c r="TO114">
        <v>-2.7634777483349402</v>
      </c>
      <c r="TP114">
        <v>3.3450756220263602</v>
      </c>
      <c r="TQ114">
        <v>1.0850309991218701</v>
      </c>
      <c r="TR114">
        <v>0.13504965537164501</v>
      </c>
      <c r="TS114">
        <v>0.55213762492997198</v>
      </c>
      <c r="TT114">
        <v>-0.52599681385083397</v>
      </c>
      <c r="TU114">
        <v>-0.52686281004884405</v>
      </c>
      <c r="TV114">
        <v>-2.0280004999364398</v>
      </c>
      <c r="TW114">
        <v>0.445063370848091</v>
      </c>
      <c r="TX114">
        <v>0.54047319284083295</v>
      </c>
      <c r="TY114">
        <v>-1.5328314323182199</v>
      </c>
      <c r="TZ114">
        <v>-1.26855612737653</v>
      </c>
      <c r="UA114">
        <v>-1.3705197975899699</v>
      </c>
      <c r="UB114">
        <v>-1.7344005616170599</v>
      </c>
      <c r="UC114">
        <v>1.8018308937493901</v>
      </c>
      <c r="UD114">
        <v>0.42052006929416902</v>
      </c>
      <c r="UE114">
        <v>-1.2029613529657599</v>
      </c>
      <c r="UF114">
        <v>-0.43916904861151901</v>
      </c>
      <c r="UG114">
        <v>-0.97296054232300999</v>
      </c>
      <c r="UH114">
        <v>-0.36282705413424099</v>
      </c>
      <c r="UI114">
        <v>0.36303747259182401</v>
      </c>
      <c r="UJ114">
        <v>-0.55918476271602102</v>
      </c>
      <c r="UK114">
        <v>-1.4266238138674201</v>
      </c>
      <c r="UL114">
        <v>-0.964938662044726</v>
      </c>
      <c r="UM114">
        <v>0.51009706688312595</v>
      </c>
      <c r="UN114">
        <v>-0.134496381762476</v>
      </c>
      <c r="UO114">
        <v>1.5735982836173501</v>
      </c>
      <c r="UP114">
        <v>0.86823454616275897</v>
      </c>
      <c r="UQ114">
        <v>3.59013954449384</v>
      </c>
      <c r="UR114">
        <v>-2.3109521997705502</v>
      </c>
      <c r="US114">
        <v>-1.2709390718051601</v>
      </c>
      <c r="UT114">
        <v>-0.94377756166938498</v>
      </c>
      <c r="UU114">
        <v>0.249607404665209</v>
      </c>
      <c r="UV114">
        <v>-1.07819198339828</v>
      </c>
      <c r="UW114">
        <v>-0.99253476480735303</v>
      </c>
      <c r="UX114">
        <v>-0.50844838287541305</v>
      </c>
      <c r="UY114">
        <v>-0.97749198399440795</v>
      </c>
      <c r="UZ114">
        <v>-1.08366567267644</v>
      </c>
      <c r="VA114">
        <v>-0.42988984976199002</v>
      </c>
      <c r="VB114">
        <v>-1.1482217408603601</v>
      </c>
      <c r="VC114">
        <v>-0.16035459059311</v>
      </c>
      <c r="VD114">
        <v>-1.60750252160782</v>
      </c>
      <c r="VE114">
        <v>-2.5584481502384402</v>
      </c>
      <c r="VF114">
        <v>1.10367816583464</v>
      </c>
      <c r="VG114">
        <v>-1.18861084528238</v>
      </c>
      <c r="VH114">
        <v>1.3870761757971199</v>
      </c>
      <c r="VI114">
        <v>1.3817861563174201</v>
      </c>
      <c r="VJ114">
        <v>-2.22848229118111</v>
      </c>
      <c r="VK114">
        <v>1.3916903804790699</v>
      </c>
      <c r="VL114">
        <v>0.86896734373814299</v>
      </c>
      <c r="VM114">
        <v>-0.51295925538963305</v>
      </c>
      <c r="VN114">
        <v>3.8451359564865299</v>
      </c>
      <c r="VO114">
        <v>1.10570162491867</v>
      </c>
      <c r="VP114">
        <v>1.5958407363339799</v>
      </c>
      <c r="VQ114">
        <v>0.76526146889462898</v>
      </c>
      <c r="VR114">
        <v>-0.78315757119335705</v>
      </c>
      <c r="VS114">
        <v>-6.6869838952813607E-2</v>
      </c>
      <c r="VT114">
        <v>0.78255374283621804</v>
      </c>
      <c r="VU114">
        <v>0.424970769360907</v>
      </c>
      <c r="VV114">
        <v>2.7637940466001099E-2</v>
      </c>
      <c r="VW114">
        <v>-9.30343147687617E-2</v>
      </c>
      <c r="VX114">
        <v>-0.88106099736976595</v>
      </c>
      <c r="VY114">
        <v>0.52106365421441803</v>
      </c>
      <c r="VZ114">
        <v>-1.02202759466959</v>
      </c>
      <c r="WA114">
        <v>0.75317734200390796</v>
      </c>
      <c r="WB114">
        <v>-1.69634249042134</v>
      </c>
      <c r="WC114">
        <v>3.7870125295438801</v>
      </c>
      <c r="WD114">
        <v>-1.9582671466600501</v>
      </c>
      <c r="WE114">
        <v>-6.16696780453347E-2</v>
      </c>
      <c r="WF114">
        <v>0.29715556372866703</v>
      </c>
      <c r="WG114">
        <v>-0.73920317982335104</v>
      </c>
      <c r="WH114">
        <v>-0.26119763498583398</v>
      </c>
      <c r="WI114">
        <v>0.25579678352211399</v>
      </c>
      <c r="WJ114">
        <v>1.75228567787135</v>
      </c>
      <c r="WK114">
        <v>-1.6628218295399799</v>
      </c>
      <c r="WL114">
        <v>0.23474712067485001</v>
      </c>
      <c r="WM114">
        <v>4.2958878479646403</v>
      </c>
      <c r="WN114">
        <v>-0.54972054213916</v>
      </c>
      <c r="WO114">
        <v>9.4046229665581904E-2</v>
      </c>
      <c r="WP114">
        <v>1.6363151126112301</v>
      </c>
      <c r="WQ114">
        <v>0.87510220336924605</v>
      </c>
      <c r="WR114">
        <v>3.1420577138147401</v>
      </c>
      <c r="WS114">
        <v>-3.5947351929688498</v>
      </c>
      <c r="WT114">
        <v>-0.31289599103965798</v>
      </c>
      <c r="WU114">
        <v>6.3369402377865702E-2</v>
      </c>
      <c r="WV114">
        <v>-0.92774950309695403</v>
      </c>
      <c r="WW114">
        <v>13.404444122413601</v>
      </c>
      <c r="WX114">
        <v>0.74429532236893003</v>
      </c>
      <c r="WY114">
        <v>-0.94691234082801701</v>
      </c>
      <c r="WZ114">
        <v>5.62005695440067E-2</v>
      </c>
      <c r="XA114">
        <v>-1.7274520024114</v>
      </c>
      <c r="XB114">
        <v>0.58821975079250399</v>
      </c>
      <c r="XC114">
        <v>2.4343297591376398</v>
      </c>
      <c r="XD114">
        <v>1.1718728461891501</v>
      </c>
      <c r="XE114">
        <v>0.283546048891825</v>
      </c>
      <c r="XF114">
        <v>-1.7400951770817801</v>
      </c>
      <c r="XG114">
        <v>0.52615274363601605</v>
      </c>
      <c r="XH114">
        <v>1.0266126680619601</v>
      </c>
      <c r="XI114">
        <v>-0.77580382206682696</v>
      </c>
      <c r="XJ114">
        <v>2.13134079818713</v>
      </c>
      <c r="XK114">
        <v>1.1281474774176601</v>
      </c>
      <c r="XL114">
        <v>-0.26334979713505002</v>
      </c>
      <c r="XM114">
        <v>-2.1750030359939498</v>
      </c>
      <c r="XN114">
        <v>0.67102646316204695</v>
      </c>
      <c r="XO114">
        <v>-0.28716302755012102</v>
      </c>
      <c r="XP114">
        <v>-0.35075126230297499</v>
      </c>
      <c r="XQ114">
        <v>-0.85061934760042202</v>
      </c>
      <c r="XR114">
        <v>1.8964055635686401</v>
      </c>
      <c r="XS114">
        <v>1.9571099912594601</v>
      </c>
      <c r="XT114">
        <v>1.92309852834303</v>
      </c>
      <c r="XU114">
        <v>-1.97514383479461</v>
      </c>
      <c r="XV114">
        <v>1.68649615797666</v>
      </c>
      <c r="XW114">
        <v>-8.8034580622824904E-2</v>
      </c>
      <c r="XX114">
        <v>2.7664389850726101</v>
      </c>
      <c r="XY114">
        <v>-0.53430338073502703</v>
      </c>
      <c r="XZ114">
        <v>0.24050775903966901</v>
      </c>
      <c r="YA114">
        <v>-3.9590686208296</v>
      </c>
      <c r="YB114">
        <v>-0.12916184469206901</v>
      </c>
      <c r="YC114">
        <v>-0.31252098720929999</v>
      </c>
    </row>
    <row r="115" spans="1:653" x14ac:dyDescent="0.25">
      <c r="A115" t="s">
        <v>2345</v>
      </c>
      <c r="B115">
        <v>-0.19598848597879101</v>
      </c>
      <c r="C115">
        <v>0.52669397712659605</v>
      </c>
      <c r="D115">
        <v>3.8100081524856599</v>
      </c>
      <c r="E115">
        <v>7.1374634583109096</v>
      </c>
      <c r="F115">
        <v>0.35864375595840697</v>
      </c>
      <c r="G115">
        <v>-1.6963486153129499</v>
      </c>
      <c r="H115">
        <v>-0.80608359786691697</v>
      </c>
      <c r="I115">
        <v>-0.23403778090041899</v>
      </c>
      <c r="J115">
        <v>-1.95563350911488</v>
      </c>
      <c r="K115">
        <v>-3.4426915821529298</v>
      </c>
      <c r="L115">
        <v>2.2606003970742798</v>
      </c>
      <c r="M115">
        <v>-1.04563355661125</v>
      </c>
      <c r="N115">
        <v>-1.55983119881524</v>
      </c>
      <c r="O115">
        <v>-0.55028913715693195</v>
      </c>
      <c r="P115">
        <v>0.67107832373462895</v>
      </c>
      <c r="Q115">
        <v>-1.18877157460254</v>
      </c>
      <c r="R115">
        <v>-1.3239267534013299</v>
      </c>
      <c r="S115">
        <v>0.16693248927509999</v>
      </c>
      <c r="T115">
        <v>0.887763768015701</v>
      </c>
      <c r="U115">
        <v>-0.182069652198798</v>
      </c>
      <c r="V115">
        <v>0.64693092151988996</v>
      </c>
      <c r="W115">
        <v>6.6285621254032403</v>
      </c>
      <c r="X115">
        <v>-1.37057360157958</v>
      </c>
      <c r="Y115">
        <v>-1.1457830072303901</v>
      </c>
      <c r="Z115">
        <v>-0.39351257027319497</v>
      </c>
      <c r="AA115">
        <v>0.406266165603272</v>
      </c>
      <c r="AB115">
        <v>0.63409148960917905</v>
      </c>
      <c r="AC115">
        <v>-1.26389743292654</v>
      </c>
      <c r="AD115">
        <v>1.5415625349898701</v>
      </c>
      <c r="AE115">
        <v>0.53222535650784397</v>
      </c>
      <c r="AF115">
        <v>0.89650074487261899</v>
      </c>
      <c r="AG115">
        <v>0.29599751787534401</v>
      </c>
      <c r="AH115">
        <v>0.35165682207424298</v>
      </c>
      <c r="AI115">
        <v>0.222404187719415</v>
      </c>
      <c r="AJ115">
        <v>-1.2685650863069999</v>
      </c>
      <c r="AK115">
        <v>-0.54921519117393802</v>
      </c>
      <c r="AL115">
        <v>0.461648222276067</v>
      </c>
      <c r="AM115">
        <v>0.112107630926902</v>
      </c>
      <c r="AN115">
        <v>-3.1267273011320103E-2</v>
      </c>
      <c r="AO115">
        <v>0.89505935546748505</v>
      </c>
      <c r="AP115">
        <v>-1.30674924074511</v>
      </c>
      <c r="AQ115">
        <v>-0.19973446050269</v>
      </c>
      <c r="AR115">
        <v>-0.68998300277330105</v>
      </c>
      <c r="AS115">
        <v>-0.37216462002081102</v>
      </c>
      <c r="AT115">
        <v>0.64301354174643399</v>
      </c>
      <c r="AU115">
        <v>-0.594365098082965</v>
      </c>
      <c r="AV115">
        <v>-0.25696148450501</v>
      </c>
      <c r="AW115">
        <v>2.6278473423609299</v>
      </c>
      <c r="AX115">
        <v>-1.0209989155347201</v>
      </c>
      <c r="AY115">
        <v>-1.6563967521213301</v>
      </c>
      <c r="AZ115">
        <v>-0.80698592762201804</v>
      </c>
      <c r="BA115">
        <v>0.20606158709990799</v>
      </c>
      <c r="BB115">
        <v>0.13249324026873399</v>
      </c>
      <c r="BC115">
        <v>-0.98836384798739896</v>
      </c>
      <c r="BD115">
        <v>1.0099253346097601</v>
      </c>
      <c r="BE115">
        <v>2.33171772605602</v>
      </c>
      <c r="BF115">
        <v>-0.18977179052555099</v>
      </c>
      <c r="BG115">
        <v>-1.73137109898634</v>
      </c>
      <c r="BH115">
        <v>2.7665834627308701E-3</v>
      </c>
      <c r="BI115">
        <v>-1.4598660329323101</v>
      </c>
      <c r="BJ115">
        <v>-0.43712202843575299</v>
      </c>
      <c r="BK115">
        <v>1.1552777886077701</v>
      </c>
      <c r="BL115">
        <v>-7.5396311007231903E-2</v>
      </c>
      <c r="BM115">
        <v>1.2212401428559101</v>
      </c>
      <c r="BN115">
        <v>8.8629793255422903E-2</v>
      </c>
      <c r="BO115">
        <v>1.9079384531168799</v>
      </c>
      <c r="BP115">
        <v>-0.339743189549438</v>
      </c>
      <c r="BQ115">
        <v>-0.574955859279072</v>
      </c>
      <c r="BR115">
        <v>0.55143124836397905</v>
      </c>
      <c r="BS115">
        <v>-0.45183103129068303</v>
      </c>
      <c r="BT115">
        <v>2.3454606898029899</v>
      </c>
      <c r="BU115">
        <v>3.24187026612096</v>
      </c>
      <c r="BV115">
        <v>0.12569073891816299</v>
      </c>
      <c r="BW115">
        <v>-0.15266858726047999</v>
      </c>
      <c r="BX115">
        <v>-1.6395113072017</v>
      </c>
      <c r="BY115">
        <v>1.6471079907255901</v>
      </c>
      <c r="BZ115">
        <v>-0.76892098881427795</v>
      </c>
      <c r="CA115">
        <v>-0.75560760316228504</v>
      </c>
      <c r="CB115">
        <v>2.2301704150647002</v>
      </c>
      <c r="CC115">
        <v>1.7661466614660299</v>
      </c>
      <c r="CD115">
        <v>0.103744833327808</v>
      </c>
      <c r="CE115">
        <v>1.2071805564826601</v>
      </c>
      <c r="CF115">
        <v>-1.53137630426136</v>
      </c>
      <c r="CG115">
        <v>-1.3646111221030599</v>
      </c>
      <c r="CH115">
        <v>-0.23801504042649199</v>
      </c>
      <c r="CI115">
        <v>-1.0686669717289601</v>
      </c>
      <c r="CJ115">
        <v>0.72673324960584695</v>
      </c>
      <c r="CK115">
        <v>-1.13953705392948</v>
      </c>
      <c r="CL115">
        <v>0.218171761319054</v>
      </c>
      <c r="CM115">
        <v>-8.3488980583342406E-2</v>
      </c>
      <c r="CN115">
        <v>-0.47182772342757501</v>
      </c>
      <c r="CO115">
        <v>-0.67416359055070196</v>
      </c>
      <c r="CP115">
        <v>1.91328109662412</v>
      </c>
      <c r="CQ115">
        <v>-0.14584228779386799</v>
      </c>
      <c r="CR115">
        <v>0.99234256082333205</v>
      </c>
      <c r="CS115">
        <v>-1.4216634858042501</v>
      </c>
      <c r="CT115">
        <v>-0.16428980408881</v>
      </c>
      <c r="CU115">
        <v>1.2548118921087099</v>
      </c>
      <c r="CV115">
        <v>1.0753387635045299</v>
      </c>
      <c r="CW115">
        <v>0.187123981369161</v>
      </c>
      <c r="CX115">
        <v>-1.5409035056740099</v>
      </c>
      <c r="CY115">
        <v>-0.52323185078893797</v>
      </c>
      <c r="CZ115">
        <v>5.9751642401608498</v>
      </c>
      <c r="DA115">
        <v>-0.23456817437472099</v>
      </c>
      <c r="DB115">
        <v>3.78684872433243</v>
      </c>
      <c r="DC115">
        <v>-1.34604745126756E-2</v>
      </c>
      <c r="DD115">
        <v>-0.51826701161508903</v>
      </c>
      <c r="DE115">
        <v>-0.67119832117249201</v>
      </c>
      <c r="DF115">
        <v>1.59927451293398</v>
      </c>
      <c r="DG115">
        <v>1.0167686818967501</v>
      </c>
      <c r="DH115">
        <v>-0.49217406046972101</v>
      </c>
      <c r="DI115">
        <v>-0.59225814325802995</v>
      </c>
      <c r="DJ115">
        <v>1.53027255732802</v>
      </c>
      <c r="DK115">
        <v>-0.83848281451990603</v>
      </c>
      <c r="DL115">
        <v>-0.358064502946493</v>
      </c>
      <c r="DM115">
        <v>-0.26001824764616399</v>
      </c>
      <c r="DN115">
        <v>0.553658970358887</v>
      </c>
      <c r="DO115">
        <v>1.5880170930462201</v>
      </c>
      <c r="DP115">
        <v>0.51261834507140103</v>
      </c>
      <c r="DQ115">
        <v>2.16000270953068</v>
      </c>
      <c r="DR115">
        <v>1.06112711318439</v>
      </c>
      <c r="DS115">
        <v>1.8007777822753299</v>
      </c>
      <c r="DT115">
        <v>1.88074859150967</v>
      </c>
      <c r="DU115">
        <v>0.81364499823750802</v>
      </c>
      <c r="DV115">
        <v>-0.93319203544714102</v>
      </c>
      <c r="DW115">
        <v>-0.65848200550532798</v>
      </c>
      <c r="DX115">
        <v>0.88898500629579702</v>
      </c>
      <c r="DY115">
        <v>2.07984147145031</v>
      </c>
      <c r="DZ115">
        <v>2.1415256985494402</v>
      </c>
      <c r="EA115">
        <v>-0.21944789970114001</v>
      </c>
      <c r="EB115">
        <v>-0.24438233471059201</v>
      </c>
      <c r="EC115">
        <v>4.1124251879012697</v>
      </c>
      <c r="ED115">
        <v>-1.0100046258072299</v>
      </c>
      <c r="EE115">
        <v>0.38139053437276099</v>
      </c>
      <c r="EF115">
        <v>1.56108682262091</v>
      </c>
      <c r="EG115">
        <v>2.0377487429130801</v>
      </c>
      <c r="EH115">
        <v>0.93893287228489297</v>
      </c>
      <c r="EI115">
        <v>3.2001132201079399</v>
      </c>
      <c r="EJ115">
        <v>0.43145070376111599</v>
      </c>
      <c r="EK115">
        <v>0.32706431604144298</v>
      </c>
      <c r="EL115">
        <v>0.66924067458338599</v>
      </c>
      <c r="EM115">
        <v>1.6482656077881801</v>
      </c>
      <c r="EN115">
        <v>-1.9078157086847001</v>
      </c>
      <c r="EO115">
        <v>0.96273708017327997</v>
      </c>
      <c r="EP115">
        <v>-2.0531326767280902</v>
      </c>
      <c r="EQ115">
        <v>-1.8720638612089699</v>
      </c>
      <c r="ER115">
        <v>0.412826757056931</v>
      </c>
      <c r="ES115">
        <v>0.58237086849028796</v>
      </c>
      <c r="ET115">
        <v>3.63329490614138</v>
      </c>
      <c r="EU115">
        <v>0.552298716204077</v>
      </c>
      <c r="EV115">
        <v>0.72842712613550598</v>
      </c>
      <c r="EW115">
        <v>-1.4265508005221701</v>
      </c>
      <c r="EX115">
        <v>-1.5313278875026799</v>
      </c>
      <c r="EY115">
        <v>-0.75337959579609004</v>
      </c>
      <c r="EZ115">
        <v>-0.28070620589212703</v>
      </c>
      <c r="FA115">
        <v>-0.144136473600467</v>
      </c>
      <c r="FB115">
        <v>-0.38549666682806599</v>
      </c>
      <c r="FC115">
        <v>-0.14199905502361901</v>
      </c>
      <c r="FD115">
        <v>-0.57853707035059998</v>
      </c>
      <c r="FE115">
        <v>-0.27367841858653402</v>
      </c>
      <c r="FF115">
        <v>0.22797872760486701</v>
      </c>
      <c r="FG115">
        <v>0.38997516789255099</v>
      </c>
      <c r="FH115">
        <v>1.2601374066122999</v>
      </c>
      <c r="FI115">
        <v>0.18915111146680899</v>
      </c>
      <c r="FJ115">
        <v>1.4991872533637201</v>
      </c>
      <c r="FK115">
        <v>-0.52928531487118102</v>
      </c>
      <c r="FL115">
        <v>-0.37310865825567902</v>
      </c>
      <c r="FM115">
        <v>0.47019072169980403</v>
      </c>
      <c r="FN115">
        <v>1.3756821303275</v>
      </c>
      <c r="FO115">
        <v>3.3749777544514798</v>
      </c>
      <c r="FP115">
        <v>-1.41927083927081</v>
      </c>
      <c r="FQ115">
        <v>0.25862606152352402</v>
      </c>
      <c r="FR115">
        <v>1.93682119199084</v>
      </c>
      <c r="FS115">
        <v>-0.31001947435947003</v>
      </c>
      <c r="FT115">
        <v>4.0857257727337497E-2</v>
      </c>
      <c r="FU115">
        <v>-2.3235311983912799</v>
      </c>
      <c r="FV115">
        <v>-1.12127163025729</v>
      </c>
      <c r="FW115">
        <v>-1.8145784801017</v>
      </c>
      <c r="FX115">
        <v>-0.55295914642312005</v>
      </c>
      <c r="FY115">
        <v>-1.2955431477535899</v>
      </c>
      <c r="FZ115">
        <v>-0.26352211366577499</v>
      </c>
      <c r="GA115">
        <v>-5.2580237235751101E-2</v>
      </c>
      <c r="GB115">
        <v>-1.01571681377262</v>
      </c>
      <c r="GC115">
        <v>89.856980434495796</v>
      </c>
      <c r="GD115">
        <v>-1.4881345533839401</v>
      </c>
      <c r="GE115">
        <v>2.1124600358838501</v>
      </c>
      <c r="GF115">
        <v>-1.79341294636517</v>
      </c>
      <c r="GG115">
        <v>0.72820867974592296</v>
      </c>
      <c r="GH115">
        <v>-1.4515636733664601</v>
      </c>
      <c r="GI115">
        <v>0.112793535428685</v>
      </c>
      <c r="GJ115">
        <v>0.85645951504589601</v>
      </c>
      <c r="GK115">
        <v>0.98138809829666396</v>
      </c>
      <c r="GL115">
        <v>-1.1631467069743699</v>
      </c>
      <c r="GM115">
        <v>7.9221752212194598</v>
      </c>
      <c r="GN115">
        <v>-2.6408393360259201</v>
      </c>
      <c r="GO115">
        <v>-0.98141889809793803</v>
      </c>
      <c r="GP115">
        <v>1.7311135301177401</v>
      </c>
      <c r="GQ115">
        <v>-0.84883301051881399</v>
      </c>
      <c r="GR115">
        <v>2.0541458464841198</v>
      </c>
      <c r="GS115">
        <v>1.6530217123812201</v>
      </c>
      <c r="GT115">
        <v>2.2471387499394999</v>
      </c>
      <c r="GU115">
        <v>1.6086740926565599</v>
      </c>
      <c r="GV115">
        <v>-1.4552590440034301</v>
      </c>
      <c r="GW115">
        <v>-1.1307164424829199</v>
      </c>
      <c r="GX115">
        <v>1.6098594423238901</v>
      </c>
      <c r="GY115">
        <v>-0.60409598931809505</v>
      </c>
      <c r="GZ115">
        <v>2.3346141911711298</v>
      </c>
      <c r="HA115">
        <v>-0.21073296024569599</v>
      </c>
      <c r="HB115">
        <v>-0.64101228444424596</v>
      </c>
      <c r="HC115">
        <v>-0.36931894488460298</v>
      </c>
      <c r="HD115">
        <v>1.5820119912453301</v>
      </c>
      <c r="HE115">
        <v>0.84583995214187901</v>
      </c>
      <c r="HF115">
        <v>2.1988305057059998</v>
      </c>
      <c r="HG115">
        <v>2.1589414898716099</v>
      </c>
      <c r="HH115">
        <v>1.2911137948890901</v>
      </c>
      <c r="HI115">
        <v>1.5161501748473001</v>
      </c>
      <c r="HJ115">
        <v>-1.50701799721333</v>
      </c>
      <c r="HK115">
        <v>2.3886680661434898</v>
      </c>
      <c r="HL115">
        <v>-2.35195706111194</v>
      </c>
      <c r="HM115">
        <v>2.2429920990004</v>
      </c>
      <c r="HN115">
        <v>-2.0167432919233899</v>
      </c>
      <c r="HO115">
        <v>5.6714584951245701</v>
      </c>
      <c r="HP115">
        <v>-0.444110729350843</v>
      </c>
      <c r="HQ115">
        <v>1.64388292716633</v>
      </c>
      <c r="HR115">
        <v>-0.29599156485408201</v>
      </c>
      <c r="HS115">
        <v>0.39134427506687303</v>
      </c>
      <c r="HT115">
        <v>-0.75571247829638799</v>
      </c>
      <c r="HU115">
        <v>-1.23319104555936</v>
      </c>
      <c r="HV115">
        <v>-2.2189031654051599</v>
      </c>
      <c r="HW115">
        <v>3.5828813602848801</v>
      </c>
      <c r="HX115">
        <v>0.28550806666121997</v>
      </c>
      <c r="HY115">
        <v>-2.9044709631785901</v>
      </c>
      <c r="HZ115">
        <v>-0.64833101233554402</v>
      </c>
      <c r="IA115">
        <v>-1.1989645317703399</v>
      </c>
      <c r="IB115">
        <v>-1.04035389821948</v>
      </c>
      <c r="IC115">
        <v>1.50782552424589</v>
      </c>
      <c r="ID115">
        <v>-0.89643913675843201</v>
      </c>
      <c r="IE115">
        <v>2.1754137545240502</v>
      </c>
      <c r="IF115">
        <v>8.0015485738559509</v>
      </c>
      <c r="IG115">
        <v>-0.89767881589352905</v>
      </c>
      <c r="IH115">
        <v>-0.99118264826820102</v>
      </c>
      <c r="II115">
        <v>-1.22757202802276</v>
      </c>
      <c r="IJ115">
        <v>1.7817859203444699</v>
      </c>
      <c r="IK115">
        <v>-3.5964025383918199</v>
      </c>
      <c r="IL115">
        <v>2.9230710897069998</v>
      </c>
      <c r="IM115">
        <v>-1.09616644112002</v>
      </c>
      <c r="IN115">
        <v>2.6401797295976901</v>
      </c>
      <c r="IO115">
        <v>-0.58740182960488996</v>
      </c>
      <c r="IP115">
        <v>-3.3726406325517</v>
      </c>
      <c r="IQ115">
        <v>2.0026302634390598</v>
      </c>
      <c r="IR115">
        <v>1.0247090626500801</v>
      </c>
      <c r="IS115">
        <v>-0.68749997182159395</v>
      </c>
      <c r="IT115">
        <v>-1.1317287948431001</v>
      </c>
      <c r="IU115">
        <v>-1.80679413598386</v>
      </c>
      <c r="IV115">
        <v>-1.37548062477893</v>
      </c>
      <c r="IW115">
        <v>-0.86416840913491599</v>
      </c>
      <c r="IX115">
        <v>2.2100055134329399</v>
      </c>
      <c r="IY115">
        <v>2.1048692230181998</v>
      </c>
      <c r="IZ115">
        <v>4.2321545013876296</v>
      </c>
      <c r="JA115">
        <v>-0.49326100746458401</v>
      </c>
      <c r="JB115">
        <v>-2.0599470096920101</v>
      </c>
      <c r="JC115">
        <v>-1.57335871598643</v>
      </c>
      <c r="JD115">
        <v>-1.1097209923118101</v>
      </c>
      <c r="JE115">
        <v>-1.1898877724911701</v>
      </c>
      <c r="JF115">
        <v>2.6524869157527902</v>
      </c>
      <c r="JG115">
        <v>-1.75400901557927</v>
      </c>
      <c r="JH115">
        <v>-2.1831116461263802</v>
      </c>
      <c r="JI115">
        <v>0.216528218639329</v>
      </c>
      <c r="JJ115">
        <v>0.84257410353210405</v>
      </c>
      <c r="JK115">
        <v>-0.80758794338226503</v>
      </c>
      <c r="JL115">
        <v>-0.81333202952323902</v>
      </c>
      <c r="JM115">
        <v>0.98842292950129296</v>
      </c>
      <c r="JN115">
        <v>0.66923570065421401</v>
      </c>
      <c r="JO115">
        <v>1.5850748404430599</v>
      </c>
      <c r="JP115">
        <v>-1.2657698366833401</v>
      </c>
      <c r="JQ115">
        <v>-2.6126098889638301</v>
      </c>
      <c r="JR115">
        <v>-1.0040515644418999</v>
      </c>
      <c r="JS115">
        <v>1.2912933685406101</v>
      </c>
      <c r="JT115">
        <v>1.0729413099452301</v>
      </c>
      <c r="JU115">
        <v>-0.79938784422240705</v>
      </c>
      <c r="JV115">
        <v>-1.1609154778601001</v>
      </c>
      <c r="JW115">
        <v>-2.6901369511116799</v>
      </c>
      <c r="JX115">
        <v>1.4983073900266699</v>
      </c>
      <c r="JY115">
        <v>0.55663919151047103</v>
      </c>
      <c r="JZ115">
        <v>5.7622375296428201</v>
      </c>
      <c r="KA115">
        <v>-2.5915115236409698</v>
      </c>
      <c r="KB115">
        <v>-0.84200313293863305</v>
      </c>
      <c r="KC115">
        <v>1.1030629628555499</v>
      </c>
      <c r="KD115">
        <v>2.9863789891220902</v>
      </c>
      <c r="KE115">
        <v>-1.3909140588395601</v>
      </c>
      <c r="KF115">
        <v>-0.73722962483096199</v>
      </c>
      <c r="KG115">
        <v>-1.56717202780675</v>
      </c>
      <c r="KH115">
        <v>-1.61583022071937</v>
      </c>
      <c r="KI115">
        <v>-2.4425870920556498</v>
      </c>
      <c r="KJ115">
        <v>-1.9854626738652299</v>
      </c>
      <c r="KK115">
        <v>-2.1873090257147498</v>
      </c>
      <c r="KL115">
        <v>-2.1936684167748899</v>
      </c>
      <c r="KM115">
        <v>-1.6059345794692199</v>
      </c>
      <c r="KN115">
        <v>6.09193308272621E-2</v>
      </c>
      <c r="KO115">
        <v>-2.40550891414656</v>
      </c>
      <c r="KP115">
        <v>-1.55953503347356</v>
      </c>
      <c r="KQ115">
        <v>1.23583485603765</v>
      </c>
      <c r="KR115">
        <v>9.6754958216393696</v>
      </c>
      <c r="KS115">
        <v>0.55277831801148503</v>
      </c>
      <c r="KT115">
        <v>-1.77078738982352</v>
      </c>
      <c r="KU115">
        <v>-0.46099398517347501</v>
      </c>
      <c r="KV115">
        <v>-0.434736184301798</v>
      </c>
      <c r="KW115">
        <v>-1.1091154309276401</v>
      </c>
      <c r="KX115">
        <v>-1.84326579927127</v>
      </c>
      <c r="KY115">
        <v>2.1495323080997299</v>
      </c>
      <c r="KZ115">
        <v>-2.200107432572</v>
      </c>
      <c r="LA115">
        <v>3.66403369342139</v>
      </c>
      <c r="LB115">
        <v>7.5883379829474702</v>
      </c>
      <c r="LC115">
        <v>1.62037960631557</v>
      </c>
      <c r="LD115">
        <v>2.3132142509519</v>
      </c>
      <c r="LE115">
        <v>-0.904925352551742</v>
      </c>
      <c r="LF115">
        <v>0.27471059004450199</v>
      </c>
      <c r="LG115">
        <v>1.02305193353623</v>
      </c>
      <c r="LH115">
        <v>0.67236200816417702</v>
      </c>
      <c r="LI115">
        <v>2.6130080431975502</v>
      </c>
      <c r="LJ115">
        <v>-1.2282857830974501</v>
      </c>
      <c r="LK115">
        <v>-7.01992642484114E-2</v>
      </c>
      <c r="LL115">
        <v>1.6497514199558601</v>
      </c>
      <c r="LM115">
        <v>-1.97133493335046</v>
      </c>
      <c r="LN115">
        <v>1.72531615466252</v>
      </c>
      <c r="LO115">
        <v>-2.2240782410240598</v>
      </c>
      <c r="LP115">
        <v>-0.35768314438360699</v>
      </c>
      <c r="LQ115">
        <v>8.5324523740043503</v>
      </c>
      <c r="LR115">
        <v>-2.4303199089750701E-2</v>
      </c>
      <c r="LS115">
        <v>0.49176548547503901</v>
      </c>
      <c r="LT115">
        <v>2.0031741330450399</v>
      </c>
      <c r="LU115">
        <v>-1.0355999487834</v>
      </c>
      <c r="LV115">
        <v>-1.3182657840060099</v>
      </c>
      <c r="LW115">
        <v>-2.6518562800741399</v>
      </c>
      <c r="LX115">
        <v>-2.0876622928915798</v>
      </c>
      <c r="LY115">
        <v>-1.99256810482439</v>
      </c>
      <c r="LZ115">
        <v>6.9898102793271697</v>
      </c>
      <c r="MA115">
        <v>3.0157594466062698</v>
      </c>
      <c r="MB115">
        <v>-0.89996041259013404</v>
      </c>
      <c r="MC115">
        <v>-2.24494087315029</v>
      </c>
      <c r="MD115">
        <v>-1.37522944586727</v>
      </c>
      <c r="ME115">
        <v>-0.15742706295357101</v>
      </c>
      <c r="MF115">
        <v>-2.2087981102704499</v>
      </c>
      <c r="MG115">
        <v>-1.3951854996117501</v>
      </c>
      <c r="MH115">
        <v>2.21854893104687</v>
      </c>
      <c r="MI115">
        <v>2.3576558375229899</v>
      </c>
      <c r="MJ115">
        <v>1.19404281880987</v>
      </c>
      <c r="MK115">
        <v>-1.17498127445041</v>
      </c>
      <c r="ML115">
        <v>0.57006913252082803</v>
      </c>
      <c r="MM115">
        <v>0.33930600403512901</v>
      </c>
      <c r="MN115">
        <v>-1.37297656186956</v>
      </c>
      <c r="MO115">
        <v>0.24430407609745</v>
      </c>
      <c r="MP115">
        <v>7.6459765536747497</v>
      </c>
      <c r="MQ115">
        <v>0.29761438577198501</v>
      </c>
      <c r="MR115">
        <v>2.14419281450281E-2</v>
      </c>
      <c r="MS115">
        <v>-1.48510679237206</v>
      </c>
      <c r="MT115">
        <v>1.33951689363354</v>
      </c>
      <c r="MU115">
        <v>2.5214759611186999</v>
      </c>
      <c r="MV115">
        <v>0.67100624664240704</v>
      </c>
      <c r="MW115">
        <v>-0.50143068686348802</v>
      </c>
      <c r="MX115">
        <v>-6.0078239435186899E-2</v>
      </c>
      <c r="MY115">
        <v>-0.44296761458165701</v>
      </c>
      <c r="MZ115">
        <v>0.115231445234731</v>
      </c>
      <c r="NA115">
        <v>-0.75556539286713698</v>
      </c>
      <c r="NB115">
        <v>-0.66021177597848801</v>
      </c>
      <c r="NC115">
        <v>-0.20428460116800601</v>
      </c>
      <c r="ND115">
        <v>0.45214504029692998</v>
      </c>
      <c r="NE115">
        <v>-1.75143959799159</v>
      </c>
      <c r="NF115">
        <v>1.3124357944228899</v>
      </c>
      <c r="NG115">
        <v>2.1277165221822401</v>
      </c>
      <c r="NH115">
        <v>-0.30352724294227301</v>
      </c>
      <c r="NI115">
        <v>0.384273814413018</v>
      </c>
      <c r="NJ115">
        <v>-1.161286406858</v>
      </c>
      <c r="NK115">
        <v>-1.78781433603649</v>
      </c>
      <c r="NL115">
        <v>2.5607271345751799</v>
      </c>
      <c r="NM115">
        <v>1.3733431895986199</v>
      </c>
      <c r="NN115">
        <v>-1.3351876560611</v>
      </c>
      <c r="NO115">
        <v>0.789254885506944</v>
      </c>
      <c r="NP115">
        <v>-1.03874145997005</v>
      </c>
      <c r="NQ115">
        <v>-1.6870491033434201</v>
      </c>
      <c r="NR115">
        <v>-7.4283021503274704E-2</v>
      </c>
      <c r="NS115">
        <v>-0.223435199291633</v>
      </c>
      <c r="NT115">
        <v>-0.18384247010190899</v>
      </c>
      <c r="NU115">
        <v>-0.91724859061105402</v>
      </c>
      <c r="NV115">
        <v>3.4173190520773402</v>
      </c>
      <c r="NW115">
        <v>-3.0691860850711499</v>
      </c>
      <c r="NX115">
        <v>2.0451291519272901</v>
      </c>
      <c r="NY115">
        <v>1.58097369863118</v>
      </c>
      <c r="NZ115">
        <v>2.2468226989005702</v>
      </c>
      <c r="OA115">
        <v>-7.5408200094003897E-2</v>
      </c>
      <c r="OB115">
        <v>-0.904296411020031</v>
      </c>
      <c r="OC115">
        <v>1.3106515758407</v>
      </c>
      <c r="OD115">
        <v>2.2747039781373899</v>
      </c>
      <c r="OE115">
        <v>-0.51312754638916303</v>
      </c>
      <c r="OF115">
        <v>0.66580451924069795</v>
      </c>
      <c r="OG115">
        <v>2.1962581584849801</v>
      </c>
      <c r="OH115">
        <v>-1.3501790809420999</v>
      </c>
      <c r="OI115">
        <v>-0.25544350586174902</v>
      </c>
      <c r="OJ115">
        <v>2.6882577581098999</v>
      </c>
      <c r="OK115">
        <v>-2.9565211888727801E-2</v>
      </c>
      <c r="OL115">
        <v>-1.6400624826102801</v>
      </c>
      <c r="OM115">
        <v>-0.44999013114534903</v>
      </c>
      <c r="ON115">
        <v>-3.52790546933615</v>
      </c>
      <c r="OO115">
        <v>0.36660097010431603</v>
      </c>
      <c r="OP115">
        <v>0.20037941697792699</v>
      </c>
      <c r="OQ115">
        <v>5.9865264806767797</v>
      </c>
      <c r="OR115">
        <v>-0.42604611155863598</v>
      </c>
      <c r="OS115">
        <v>0.77938573069837103</v>
      </c>
      <c r="OT115">
        <v>1.19063741364276</v>
      </c>
      <c r="OU115">
        <v>-1.06734078180781</v>
      </c>
      <c r="OV115">
        <v>-1.27797115697151</v>
      </c>
      <c r="OW115">
        <v>0.26018239022664502</v>
      </c>
      <c r="OX115">
        <v>-2.5719737911948699</v>
      </c>
      <c r="OY115">
        <v>1.8435079354441799</v>
      </c>
      <c r="OZ115">
        <v>-2.1132711599251199</v>
      </c>
      <c r="PA115">
        <v>-1.1568748620565601</v>
      </c>
      <c r="PB115">
        <v>-0.35046920940849702</v>
      </c>
      <c r="PC115">
        <v>0.26353770727376802</v>
      </c>
      <c r="PD115">
        <v>-0.92909546917096297</v>
      </c>
      <c r="PE115">
        <v>-0.753215767478294</v>
      </c>
      <c r="PF115">
        <v>-1.11938798520185</v>
      </c>
      <c r="PG115">
        <v>-1.18623936376433</v>
      </c>
      <c r="PH115">
        <v>-0.97953331057617599</v>
      </c>
      <c r="PI115">
        <v>-2.11424452742708</v>
      </c>
      <c r="PJ115">
        <v>-0.23237896613064599</v>
      </c>
      <c r="PK115">
        <v>1.18098181142959</v>
      </c>
      <c r="PL115">
        <v>2.93243598456844</v>
      </c>
      <c r="PM115">
        <v>-1.5114156973983599</v>
      </c>
      <c r="PN115">
        <v>-3.1360445144426601</v>
      </c>
      <c r="PO115">
        <v>2.6713048523309699</v>
      </c>
      <c r="PP115">
        <v>-6.75133774933055</v>
      </c>
      <c r="PQ115">
        <v>1.49960687091213</v>
      </c>
      <c r="PR115">
        <v>-1.03322404612575</v>
      </c>
      <c r="PS115">
        <v>-0.81191407002958405</v>
      </c>
      <c r="PT115">
        <v>-1.50400306631659</v>
      </c>
      <c r="PU115">
        <v>6.1352254476415395E-4</v>
      </c>
      <c r="PV115">
        <v>-0.91141368306364801</v>
      </c>
      <c r="PW115">
        <v>-1.7810853378259199</v>
      </c>
      <c r="PX115">
        <v>-0.39135349748219</v>
      </c>
      <c r="PY115">
        <v>-1.0375912802595899</v>
      </c>
      <c r="PZ115">
        <v>-1.3303601611685201</v>
      </c>
      <c r="QA115">
        <v>-2.0480784713249101</v>
      </c>
      <c r="QB115">
        <v>0.30902043989954903</v>
      </c>
      <c r="QC115">
        <v>0.89735662076242195</v>
      </c>
      <c r="QD115">
        <v>-0.54317722810113001</v>
      </c>
      <c r="QE115">
        <v>0.377451363445583</v>
      </c>
      <c r="QF115">
        <v>1.5937298516682299</v>
      </c>
      <c r="QG115">
        <v>-1.2155666440300399</v>
      </c>
      <c r="QH115">
        <v>1.99838357672476</v>
      </c>
      <c r="QI115">
        <v>-1.2883516353637201</v>
      </c>
      <c r="QJ115">
        <v>0.813030499920391</v>
      </c>
      <c r="QK115">
        <v>-1.7800679605531</v>
      </c>
      <c r="QL115">
        <v>0.51810073505354004</v>
      </c>
      <c r="QM115">
        <v>-0.68624479383953096</v>
      </c>
      <c r="QN115">
        <v>-0.73021843423074295</v>
      </c>
      <c r="QO115">
        <v>3.19683924402382</v>
      </c>
      <c r="QP115">
        <v>10.5930154384379</v>
      </c>
      <c r="QQ115">
        <v>-0.17699207943422801</v>
      </c>
      <c r="QR115">
        <v>-1.7923845002472301</v>
      </c>
      <c r="QS115">
        <v>1.4897311713979999</v>
      </c>
      <c r="QT115">
        <v>-2.7062216888328199</v>
      </c>
      <c r="QU115">
        <v>0.10696676013107501</v>
      </c>
      <c r="QV115">
        <v>0.83825663312110599</v>
      </c>
      <c r="QW115">
        <v>0.51685931575486899</v>
      </c>
      <c r="QX115">
        <v>-0.112234667984017</v>
      </c>
      <c r="QY115">
        <v>-1.32645884807153</v>
      </c>
      <c r="QZ115">
        <v>-1.3381856643636001</v>
      </c>
      <c r="RA115">
        <v>2.2510802187130898</v>
      </c>
      <c r="RB115">
        <v>1.9181971767275401</v>
      </c>
      <c r="RC115">
        <v>-1.39442693467335</v>
      </c>
      <c r="RD115">
        <v>-3.6108322842327198</v>
      </c>
      <c r="RE115">
        <v>-2.17465162864237</v>
      </c>
      <c r="RF115">
        <v>1.20608930309184</v>
      </c>
      <c r="RG115">
        <v>-2.07418635798936</v>
      </c>
      <c r="RH115">
        <v>1.9211801490879501</v>
      </c>
      <c r="RI115">
        <v>-1.49181107731053</v>
      </c>
      <c r="RJ115">
        <v>3.5420068093652002E-2</v>
      </c>
      <c r="RK115">
        <v>2.4748200239215099</v>
      </c>
      <c r="RL115">
        <v>-0.60512529631190404</v>
      </c>
      <c r="RM115">
        <v>1.2572640841075</v>
      </c>
      <c r="RN115">
        <v>1.42302519279212</v>
      </c>
      <c r="RO115">
        <v>-1.89128175875573</v>
      </c>
      <c r="RP115">
        <v>-1.6366719874725799</v>
      </c>
      <c r="RQ115">
        <v>1.17573057009418</v>
      </c>
      <c r="RR115">
        <v>2.25376511433514</v>
      </c>
      <c r="RS115">
        <v>-5.2551822225579803E-2</v>
      </c>
      <c r="RT115">
        <v>-1.59579954273861</v>
      </c>
      <c r="RU115">
        <v>1.43818952918889</v>
      </c>
      <c r="RV115">
        <v>-1.23807145569094</v>
      </c>
      <c r="RW115">
        <v>-0.78627462090707401</v>
      </c>
      <c r="RX115">
        <v>-0.699988833355639</v>
      </c>
      <c r="RY115">
        <v>-0.71405503012665805</v>
      </c>
      <c r="RZ115">
        <v>-0.44584822307446198</v>
      </c>
      <c r="SA115">
        <v>-0.73770977256956405</v>
      </c>
      <c r="SB115">
        <v>-0.117568190929787</v>
      </c>
      <c r="SC115">
        <v>-1.9238060267652399</v>
      </c>
      <c r="SD115">
        <v>0.43127728250901198</v>
      </c>
      <c r="SE115">
        <v>-1.31093010997406</v>
      </c>
      <c r="SF115">
        <v>0.64640759137160597</v>
      </c>
      <c r="SG115">
        <v>-0.40460669303073998</v>
      </c>
      <c r="SH115">
        <v>-1.5863139514028901</v>
      </c>
      <c r="SI115">
        <v>-0.90462738435508605</v>
      </c>
      <c r="SJ115">
        <v>0.47397168612735602</v>
      </c>
      <c r="SK115">
        <v>6.6447675368746602</v>
      </c>
      <c r="SL115">
        <v>-0.42360863444845398</v>
      </c>
      <c r="SM115">
        <v>-1.33472162196887</v>
      </c>
      <c r="SN115">
        <v>0.68849066547850701</v>
      </c>
      <c r="SO115">
        <v>0.40328201202457498</v>
      </c>
      <c r="SP115">
        <v>-1.5379669262276401</v>
      </c>
      <c r="SQ115">
        <v>-0.82440205307191805</v>
      </c>
      <c r="SR115">
        <v>0.22937944178296801</v>
      </c>
      <c r="SS115">
        <v>1.3674700429767599</v>
      </c>
      <c r="ST115">
        <v>-6.4356648682425896E-2</v>
      </c>
      <c r="SU115">
        <v>-0.210719316687008</v>
      </c>
      <c r="SV115">
        <v>0.68787882192916805</v>
      </c>
      <c r="SW115">
        <v>1.19598273078154</v>
      </c>
      <c r="SX115">
        <v>7.9621630241564004E-2</v>
      </c>
      <c r="SY115">
        <v>0.36167020626094198</v>
      </c>
      <c r="SZ115">
        <v>-2.5570771320760501</v>
      </c>
      <c r="TA115">
        <v>2.9596312235318099</v>
      </c>
      <c r="TB115">
        <v>-0.58029592966655497</v>
      </c>
      <c r="TC115">
        <v>-0.48961980748043898</v>
      </c>
      <c r="TD115">
        <v>0.55688600379570197</v>
      </c>
      <c r="TE115">
        <v>-0.61289871400159501</v>
      </c>
      <c r="TF115">
        <v>-8.1905516229522607E-2</v>
      </c>
      <c r="TG115">
        <v>-1.2271710210440601</v>
      </c>
      <c r="TH115">
        <v>-0.30057426074368498</v>
      </c>
      <c r="TI115">
        <v>1.16921638751628</v>
      </c>
      <c r="TJ115">
        <v>-0.43864726050074798</v>
      </c>
      <c r="TK115">
        <v>-3.1559543031566601</v>
      </c>
      <c r="TL115">
        <v>-1.3684638608742901</v>
      </c>
      <c r="TM115">
        <v>1.31501138794393</v>
      </c>
      <c r="TN115">
        <v>0.72549861268342797</v>
      </c>
      <c r="TO115">
        <v>-3.0386066914706702</v>
      </c>
      <c r="TP115">
        <v>4.3885822606433402</v>
      </c>
      <c r="TQ115">
        <v>0.52433447342174</v>
      </c>
      <c r="TR115">
        <v>0.42630227557036798</v>
      </c>
      <c r="TS115">
        <v>1.34086319477532</v>
      </c>
      <c r="TT115">
        <v>-1.33004212458195</v>
      </c>
      <c r="TU115">
        <v>-0.65456203332921703</v>
      </c>
      <c r="TV115">
        <v>-2.6284674024375598</v>
      </c>
      <c r="TW115">
        <v>1.07243610912455</v>
      </c>
      <c r="TX115">
        <v>-0.70023015606115602</v>
      </c>
      <c r="TY115">
        <v>-1.63398906024034</v>
      </c>
      <c r="TZ115">
        <v>-1.62469008100135</v>
      </c>
      <c r="UA115">
        <v>-1.07471489531457</v>
      </c>
      <c r="UB115">
        <v>-2.06516215053523</v>
      </c>
      <c r="UC115">
        <v>2.2455076208665798</v>
      </c>
      <c r="UD115">
        <v>0.122143890196088</v>
      </c>
      <c r="UE115">
        <v>-1.37004838422308</v>
      </c>
      <c r="UF115">
        <v>0.67567502536199997</v>
      </c>
      <c r="UG115">
        <v>-1.6264317363096501</v>
      </c>
      <c r="UH115">
        <v>-1.25062621333457</v>
      </c>
      <c r="UI115">
        <v>0.43596848213931899</v>
      </c>
      <c r="UJ115">
        <v>-1.3490417384540501</v>
      </c>
      <c r="UK115">
        <v>-1.3935196487722901</v>
      </c>
      <c r="UL115">
        <v>-0.98526531369315895</v>
      </c>
      <c r="UM115">
        <v>-0.36148681189703602</v>
      </c>
      <c r="UN115">
        <v>-1.00344288936147</v>
      </c>
      <c r="UO115">
        <v>1.6495161972397101</v>
      </c>
      <c r="UP115">
        <v>-0.52769758768834196</v>
      </c>
      <c r="UQ115">
        <v>10.788126486357401</v>
      </c>
      <c r="UR115">
        <v>-2.5559752911273801</v>
      </c>
      <c r="US115">
        <v>-4.1638578835849101E-2</v>
      </c>
      <c r="UT115">
        <v>-1.7415251930912501</v>
      </c>
      <c r="UU115">
        <v>-0.31525532687355301</v>
      </c>
      <c r="UV115">
        <v>-1.7911041770087099</v>
      </c>
      <c r="UW115">
        <v>-2.3473302571826</v>
      </c>
      <c r="UX115">
        <v>-0.70384717749617598</v>
      </c>
      <c r="UY115">
        <v>-1.41818670010347</v>
      </c>
      <c r="UZ115">
        <v>-0.68931920857001605</v>
      </c>
      <c r="VA115">
        <v>-0.66182350665878698</v>
      </c>
      <c r="VB115">
        <v>-2.1018954418679199</v>
      </c>
      <c r="VC115">
        <v>-1.14101190161254</v>
      </c>
      <c r="VD115">
        <v>-2.8011267055209501</v>
      </c>
      <c r="VE115">
        <v>-2.5747871134946401</v>
      </c>
      <c r="VF115">
        <v>3.0774577114524102</v>
      </c>
      <c r="VG115">
        <v>-2.8442023846153099</v>
      </c>
      <c r="VH115">
        <v>1.7578916903514199</v>
      </c>
      <c r="VI115">
        <v>4.54731434002281</v>
      </c>
      <c r="VJ115">
        <v>-2.1701330105655199</v>
      </c>
      <c r="VK115">
        <v>2.5143308354549898</v>
      </c>
      <c r="VL115">
        <v>0.13044443416217499</v>
      </c>
      <c r="VM115">
        <v>-1.0143907901873801</v>
      </c>
      <c r="VN115">
        <v>3.2997337579540602</v>
      </c>
      <c r="VO115">
        <v>2.4435690212408598</v>
      </c>
      <c r="VP115">
        <v>1.4788782693232601</v>
      </c>
      <c r="VQ115">
        <v>0.90241056135636499</v>
      </c>
      <c r="VR115">
        <v>-1.4261340184756499</v>
      </c>
      <c r="VS115">
        <v>2.96864421351807E-2</v>
      </c>
      <c r="VT115">
        <v>0.990611967435998</v>
      </c>
      <c r="VU115">
        <v>0.29418954846502599</v>
      </c>
      <c r="VV115">
        <v>0.40761895202745202</v>
      </c>
      <c r="VW115">
        <v>-0.79726924309473901</v>
      </c>
      <c r="VX115">
        <v>-1.21431356798992</v>
      </c>
      <c r="VY115">
        <v>0.238460252948796</v>
      </c>
      <c r="VZ115">
        <v>-1.3682366355639899</v>
      </c>
      <c r="WA115">
        <v>0.136890928086918</v>
      </c>
      <c r="WB115">
        <v>-0.65165441152311399</v>
      </c>
      <c r="WC115">
        <v>2.5610324258668999</v>
      </c>
      <c r="WD115">
        <v>-1.5175680505493701</v>
      </c>
      <c r="WE115">
        <v>-1.30366555091213E-2</v>
      </c>
      <c r="WF115">
        <v>5.09491890984827E-2</v>
      </c>
      <c r="WG115">
        <v>-0.34414453161132602</v>
      </c>
      <c r="WH115">
        <v>-0.70501416220839097</v>
      </c>
      <c r="WI115">
        <v>0.89500230169359196</v>
      </c>
      <c r="WJ115">
        <v>1.1937753987978701</v>
      </c>
      <c r="WK115">
        <v>-1.4508537349847299</v>
      </c>
      <c r="WL115">
        <v>2.2495926710077701E-2</v>
      </c>
      <c r="WM115">
        <v>4.6888782482612896</v>
      </c>
      <c r="WN115">
        <v>-0.81760307600994697</v>
      </c>
      <c r="WO115">
        <v>-8.6428598925440497E-2</v>
      </c>
      <c r="WP115">
        <v>1.76064464017639</v>
      </c>
      <c r="WQ115">
        <v>-1.3232879105297399</v>
      </c>
      <c r="WR115">
        <v>-0.30052355449263402</v>
      </c>
      <c r="WS115">
        <v>-3.1760927123524798</v>
      </c>
      <c r="WT115">
        <v>-0.83905793830673003</v>
      </c>
      <c r="WU115">
        <v>0.45241309369025101</v>
      </c>
      <c r="WV115">
        <v>-1.04174062401754</v>
      </c>
      <c r="WW115">
        <v>16.030199829749499</v>
      </c>
      <c r="WX115">
        <v>0.66298806829772805</v>
      </c>
      <c r="WY115">
        <v>-0.90836488963869599</v>
      </c>
      <c r="WZ115">
        <v>-0.46515914879499598</v>
      </c>
      <c r="XA115">
        <v>-2.2831436616304499</v>
      </c>
      <c r="XB115">
        <v>0.62727797154394804</v>
      </c>
      <c r="XC115">
        <v>0.83575991581097098</v>
      </c>
      <c r="XD115">
        <v>1.9359864735238399</v>
      </c>
      <c r="XE115">
        <v>1.7972912621450401</v>
      </c>
      <c r="XF115">
        <v>-1.25569606274606</v>
      </c>
      <c r="XG115">
        <v>1.5066082848865101</v>
      </c>
      <c r="XH115">
        <v>0.34089241644075302</v>
      </c>
      <c r="XI115">
        <v>-0.50189479712304297</v>
      </c>
      <c r="XJ115">
        <v>1.28198652784637</v>
      </c>
      <c r="XK115">
        <v>2.8171771983652598</v>
      </c>
      <c r="XL115">
        <v>-0.15446199008101599</v>
      </c>
      <c r="XM115">
        <v>-2.1937643409051999</v>
      </c>
      <c r="XN115">
        <v>0.34200661967409401</v>
      </c>
      <c r="XO115">
        <v>-0.25940707644901001</v>
      </c>
      <c r="XP115">
        <v>-0.474338853292324</v>
      </c>
      <c r="XQ115">
        <v>-0.34405675877150199</v>
      </c>
      <c r="XR115">
        <v>-0.140822695565581</v>
      </c>
      <c r="XS115">
        <v>1.08342030715101</v>
      </c>
      <c r="XT115">
        <v>2.23293356883695</v>
      </c>
      <c r="XU115">
        <v>-2.3574858976509998</v>
      </c>
      <c r="XV115">
        <v>1.2090740967142499</v>
      </c>
      <c r="XW115">
        <v>-3.9041384282131802E-2</v>
      </c>
      <c r="XX115">
        <v>3.8563843081312101</v>
      </c>
      <c r="XY115">
        <v>-0.57283841496680499</v>
      </c>
      <c r="XZ115">
        <v>0.30604561775146799</v>
      </c>
      <c r="YA115">
        <v>-3.8805706120800698</v>
      </c>
      <c r="YB115">
        <v>0.46954071681273901</v>
      </c>
      <c r="YC115">
        <v>0.173137693589549</v>
      </c>
    </row>
    <row r="116" spans="1:653" x14ac:dyDescent="0.25">
      <c r="A116" t="s">
        <v>2346</v>
      </c>
      <c r="B116">
        <v>0.79782455149125997</v>
      </c>
      <c r="C116">
        <v>-0.11849593384667</v>
      </c>
      <c r="D116">
        <v>3.1464150714036698</v>
      </c>
      <c r="E116">
        <v>4.67275378329769</v>
      </c>
      <c r="F116">
        <v>0.35346137719817</v>
      </c>
      <c r="G116">
        <v>-1.3531519616218399</v>
      </c>
      <c r="H116">
        <v>-0.60577019613797201</v>
      </c>
      <c r="I116">
        <v>-0.438860120135531</v>
      </c>
      <c r="J116">
        <v>-1.42398771021203</v>
      </c>
      <c r="K116">
        <v>-3.0280217979223099</v>
      </c>
      <c r="L116">
        <v>1.70123062013697</v>
      </c>
      <c r="M116">
        <v>-0.75380169082546</v>
      </c>
      <c r="N116">
        <v>-1.9005201907606399</v>
      </c>
      <c r="O116">
        <v>1.30641772815811</v>
      </c>
      <c r="P116">
        <v>0.68861513524479201</v>
      </c>
      <c r="Q116">
        <v>-1.27219002124604</v>
      </c>
      <c r="R116">
        <v>-1.07822113012553</v>
      </c>
      <c r="S116">
        <v>-0.42723185009493903</v>
      </c>
      <c r="T116">
        <v>1.3113949464492101</v>
      </c>
      <c r="U116">
        <v>-4.5394550516319097E-2</v>
      </c>
      <c r="V116">
        <v>0.11691822619655801</v>
      </c>
      <c r="W116">
        <v>3.9601428073982299</v>
      </c>
      <c r="X116">
        <v>-1.2542986528324001</v>
      </c>
      <c r="Y116">
        <v>-1.17922283267032</v>
      </c>
      <c r="Z116">
        <v>-0.89835457621584403</v>
      </c>
      <c r="AA116">
        <v>1.7576046581823801</v>
      </c>
      <c r="AB116">
        <v>-0.67531746062318398</v>
      </c>
      <c r="AC116">
        <v>-0.99222519113896201</v>
      </c>
      <c r="AD116">
        <v>0.622158403135047</v>
      </c>
      <c r="AE116">
        <v>3.1802316756264601</v>
      </c>
      <c r="AF116">
        <v>1.30176895022704</v>
      </c>
      <c r="AG116">
        <v>-0.203575810481429</v>
      </c>
      <c r="AH116">
        <v>-5.53641960157574E-2</v>
      </c>
      <c r="AI116">
        <v>-0.74687392508962702</v>
      </c>
      <c r="AJ116">
        <v>-0.67259312833817797</v>
      </c>
      <c r="AK116">
        <v>-0.160844456743237</v>
      </c>
      <c r="AL116">
        <v>-0.37471146718230203</v>
      </c>
      <c r="AM116">
        <v>-0.191008853537147</v>
      </c>
      <c r="AN116">
        <v>-0.17389732576341299</v>
      </c>
      <c r="AO116">
        <v>0.66743901001514905</v>
      </c>
      <c r="AP116">
        <v>-0.73361557630792995</v>
      </c>
      <c r="AQ116">
        <v>-0.12194040660486299</v>
      </c>
      <c r="AR116">
        <v>-0.82193548321355603</v>
      </c>
      <c r="AS116">
        <v>2.00672273158762E-2</v>
      </c>
      <c r="AT116">
        <v>0.105647108585077</v>
      </c>
      <c r="AU116">
        <v>-0.78063649029710203</v>
      </c>
      <c r="AV116">
        <v>-0.32125336507522101</v>
      </c>
      <c r="AW116">
        <v>2.2275359042641099</v>
      </c>
      <c r="AX116">
        <v>-1.41397867444252</v>
      </c>
      <c r="AY116">
        <v>-0.73172744865402395</v>
      </c>
      <c r="AZ116">
        <v>-1.33079930483304</v>
      </c>
      <c r="BA116">
        <v>-0.103439786655852</v>
      </c>
      <c r="BB116">
        <v>0.36893579916662</v>
      </c>
      <c r="BC116">
        <v>2.7715264133844402</v>
      </c>
      <c r="BD116">
        <v>0.62129459217746497</v>
      </c>
      <c r="BE116">
        <v>1.13165594576713</v>
      </c>
      <c r="BF116">
        <v>-0.91069647093463402</v>
      </c>
      <c r="BG116">
        <v>-0.38083345910758298</v>
      </c>
      <c r="BH116">
        <v>-0.10797489033101</v>
      </c>
      <c r="BI116">
        <v>-0.67427458529373996</v>
      </c>
      <c r="BJ116">
        <v>-0.23527121873273699</v>
      </c>
      <c r="BK116">
        <v>1.19660016214995</v>
      </c>
      <c r="BL116">
        <v>7.4479478754706993E-2</v>
      </c>
      <c r="BM116">
        <v>0.72050074987030599</v>
      </c>
      <c r="BN116">
        <v>-0.48948010810182202</v>
      </c>
      <c r="BO116">
        <v>1.39263617800122</v>
      </c>
      <c r="BP116">
        <v>2.9746807775946901E-2</v>
      </c>
      <c r="BQ116">
        <v>-0.470451144430866</v>
      </c>
      <c r="BR116">
        <v>2.54102642130171</v>
      </c>
      <c r="BS116">
        <v>-0.189562800829879</v>
      </c>
      <c r="BT116">
        <v>2.7461951311710102</v>
      </c>
      <c r="BU116">
        <v>1.3808593573595001</v>
      </c>
      <c r="BV116">
        <v>0.214017240516164</v>
      </c>
      <c r="BW116">
        <v>-0.36774224643361197</v>
      </c>
      <c r="BX116">
        <v>-2.3893792507315701</v>
      </c>
      <c r="BY116">
        <v>1.2674657015554001</v>
      </c>
      <c r="BZ116">
        <v>-1.1677356874906999</v>
      </c>
      <c r="CA116">
        <v>0.42091045092923002</v>
      </c>
      <c r="CB116">
        <v>3.0783140933472701</v>
      </c>
      <c r="CC116">
        <v>1.3893692260516799</v>
      </c>
      <c r="CD116">
        <v>5.5684751355848799E-2</v>
      </c>
      <c r="CE116">
        <v>-0.65604923128074399</v>
      </c>
      <c r="CF116">
        <v>0.13132113997761</v>
      </c>
      <c r="CG116">
        <v>-1.5006897276426501</v>
      </c>
      <c r="CH116">
        <v>-1.79636578610223</v>
      </c>
      <c r="CI116">
        <v>-1.1764962823452301</v>
      </c>
      <c r="CJ116">
        <v>-0.22348685953613601</v>
      </c>
      <c r="CK116">
        <v>-0.872670431724761</v>
      </c>
      <c r="CL116">
        <v>-0.66592471560299904</v>
      </c>
      <c r="CM116">
        <v>-1.5702048970406901</v>
      </c>
      <c r="CN116">
        <v>-0.46504771821541302</v>
      </c>
      <c r="CO116">
        <v>-0.44349385086378201</v>
      </c>
      <c r="CP116">
        <v>3.2153942767648398</v>
      </c>
      <c r="CQ116">
        <v>2.8420786821239101</v>
      </c>
      <c r="CR116">
        <v>0.99277581483810096</v>
      </c>
      <c r="CS116">
        <v>0.53492781996070005</v>
      </c>
      <c r="CT116">
        <v>0.55041081728391095</v>
      </c>
      <c r="CU116">
        <v>1.7928968155336</v>
      </c>
      <c r="CV116">
        <v>9.9318126993736294E-2</v>
      </c>
      <c r="CW116">
        <v>0.141350485672528</v>
      </c>
      <c r="CX116">
        <v>-1.7886962330884899</v>
      </c>
      <c r="CY116">
        <v>-1.07256207575617</v>
      </c>
      <c r="CZ116">
        <v>4.2925839027842798</v>
      </c>
      <c r="DA116">
        <v>1.29995236589709</v>
      </c>
      <c r="DB116">
        <v>1.17862942762447</v>
      </c>
      <c r="DC116">
        <v>-0.43021715018564299</v>
      </c>
      <c r="DD116">
        <v>-0.66021475406530195</v>
      </c>
      <c r="DE116">
        <v>-0.23652843098043599</v>
      </c>
      <c r="DF116">
        <v>1.1323362501334699</v>
      </c>
      <c r="DG116">
        <v>2.3110124006073098</v>
      </c>
      <c r="DH116">
        <v>-0.55013919673678102</v>
      </c>
      <c r="DI116">
        <v>-1.2048256243931299</v>
      </c>
      <c r="DJ116">
        <v>0.91976605789226795</v>
      </c>
      <c r="DK116">
        <v>-0.85863400630048303</v>
      </c>
      <c r="DL116">
        <v>-0.52077189707471405</v>
      </c>
      <c r="DM116">
        <v>-0.92320239258460302</v>
      </c>
      <c r="DN116">
        <v>-0.32818418609119598</v>
      </c>
      <c r="DO116">
        <v>1.5382236031899501</v>
      </c>
      <c r="DP116">
        <v>0.517414930311482</v>
      </c>
      <c r="DQ116">
        <v>1.31957090505363</v>
      </c>
      <c r="DR116">
        <v>0.19517402519813301</v>
      </c>
      <c r="DS116">
        <v>0.49886347041586698</v>
      </c>
      <c r="DT116">
        <v>2.2828388891122402</v>
      </c>
      <c r="DU116">
        <v>1.12207542574702</v>
      </c>
      <c r="DV116">
        <v>-0.93307085745521801</v>
      </c>
      <c r="DW116">
        <v>-0.22675120090589501</v>
      </c>
      <c r="DX116">
        <v>1.04394677139269</v>
      </c>
      <c r="DY116">
        <v>1.3957638314218199</v>
      </c>
      <c r="DZ116">
        <v>1.2142651857812901</v>
      </c>
      <c r="EA116">
        <v>7.4506092879031594E-2</v>
      </c>
      <c r="EB116">
        <v>-0.53164751232115504</v>
      </c>
      <c r="EC116">
        <v>2.9508691286765201</v>
      </c>
      <c r="ED116">
        <v>-0.66316770592512098</v>
      </c>
      <c r="EE116">
        <v>-0.83927036524712395</v>
      </c>
      <c r="EF116">
        <v>1.66542719554244</v>
      </c>
      <c r="EG116">
        <v>-7.7988943643606798E-2</v>
      </c>
      <c r="EH116">
        <v>-0.228711409224332</v>
      </c>
      <c r="EI116">
        <v>1.04709158386872</v>
      </c>
      <c r="EJ116">
        <v>-8.0463466413038101E-2</v>
      </c>
      <c r="EK116">
        <v>0.90568676609318799</v>
      </c>
      <c r="EL116">
        <v>0.30151762649741898</v>
      </c>
      <c r="EM116">
        <v>0.65492498670310995</v>
      </c>
      <c r="EN116">
        <v>-1.1593973138617399</v>
      </c>
      <c r="EO116">
        <v>7.6754133620250894E-2</v>
      </c>
      <c r="EP116">
        <v>-2.0784238925701501</v>
      </c>
      <c r="EQ116">
        <v>-0.66557887343551403</v>
      </c>
      <c r="ER116">
        <v>-0.87143240035724301</v>
      </c>
      <c r="ES116">
        <v>0.38698237062220697</v>
      </c>
      <c r="ET116">
        <v>6.3447856337537099</v>
      </c>
      <c r="EU116">
        <v>2.1642507659472798</v>
      </c>
      <c r="EV116">
        <v>0.35611242325082598</v>
      </c>
      <c r="EW116">
        <v>-0.60120569655885203</v>
      </c>
      <c r="EX116">
        <v>-1.53039238910547</v>
      </c>
      <c r="EY116">
        <v>-0.59149641092760197</v>
      </c>
      <c r="EZ116">
        <v>-0.25082782551145399</v>
      </c>
      <c r="FA116">
        <v>-0.34201272122192899</v>
      </c>
      <c r="FB116">
        <v>1.4887647857506401</v>
      </c>
      <c r="FC116">
        <v>-0.42662464401299499</v>
      </c>
      <c r="FD116">
        <v>-0.30320982764349702</v>
      </c>
      <c r="FE116">
        <v>-1.0267425164669799</v>
      </c>
      <c r="FF116">
        <v>-0.74600103927166295</v>
      </c>
      <c r="FG116">
        <v>2.48988652558366</v>
      </c>
      <c r="FH116">
        <v>0.14652159337519299</v>
      </c>
      <c r="FI116">
        <v>-4.7395144575429503E-2</v>
      </c>
      <c r="FJ116">
        <v>1.2669246875195901</v>
      </c>
      <c r="FK116">
        <v>0.29750810209796702</v>
      </c>
      <c r="FL116">
        <v>0.698123008470657</v>
      </c>
      <c r="FM116">
        <v>0.71169576047731198</v>
      </c>
      <c r="FN116">
        <v>2.6435818695780999</v>
      </c>
      <c r="FO116">
        <v>4.09296500669676</v>
      </c>
      <c r="FP116">
        <v>-1.18698952326421</v>
      </c>
      <c r="FQ116">
        <v>1.0508053285066099</v>
      </c>
      <c r="FR116">
        <v>1.1619260277571599</v>
      </c>
      <c r="FS116">
        <v>-0.43509830267122102</v>
      </c>
      <c r="FT116">
        <v>-0.37528428573761402</v>
      </c>
      <c r="FU116">
        <v>-1.3893972714204399</v>
      </c>
      <c r="FV116">
        <v>-0.84005583973243203</v>
      </c>
      <c r="FW116">
        <v>-1.5279734060646699</v>
      </c>
      <c r="FX116">
        <v>-0.347656514041634</v>
      </c>
      <c r="FY116">
        <v>-1.93362262383446</v>
      </c>
      <c r="FZ116">
        <v>-2.04392834858771</v>
      </c>
      <c r="GA116">
        <v>-0.24649303980552301</v>
      </c>
      <c r="GB116">
        <v>0.15871395693273499</v>
      </c>
      <c r="GC116">
        <v>71.136774850710694</v>
      </c>
      <c r="GD116">
        <v>-1.4579381313769899</v>
      </c>
      <c r="GE116">
        <v>1.4316583325924499</v>
      </c>
      <c r="GF116">
        <v>-2.2312579320021202</v>
      </c>
      <c r="GG116">
        <v>-0.670366144853206</v>
      </c>
      <c r="GH116">
        <v>-1.5572143961731499</v>
      </c>
      <c r="GI116">
        <v>-0.26683345122334201</v>
      </c>
      <c r="GJ116">
        <v>0.54560821474666998</v>
      </c>
      <c r="GK116">
        <v>0.23974946534173899</v>
      </c>
      <c r="GL116">
        <v>-0.731907816319885</v>
      </c>
      <c r="GM116">
        <v>3.9401497361995301</v>
      </c>
      <c r="GN116">
        <v>-2.3546096729168302</v>
      </c>
      <c r="GO116">
        <v>-2.3339430199288498</v>
      </c>
      <c r="GP116">
        <v>1.52397705434103</v>
      </c>
      <c r="GQ116">
        <v>-1.16587571854663</v>
      </c>
      <c r="GR116">
        <v>3.21104185533411</v>
      </c>
      <c r="GS116">
        <v>1.4301069564490301</v>
      </c>
      <c r="GT116">
        <v>2.1898985959708002</v>
      </c>
      <c r="GU116">
        <v>1.7816350904341101</v>
      </c>
      <c r="GV116">
        <v>-0.98795712520300805</v>
      </c>
      <c r="GW116">
        <v>-2.1575842556415399</v>
      </c>
      <c r="GX116">
        <v>1.36430806335719</v>
      </c>
      <c r="GY116">
        <v>-0.659252100992337</v>
      </c>
      <c r="GZ116">
        <v>1.67853400095007</v>
      </c>
      <c r="HA116">
        <v>-0.57361488369411695</v>
      </c>
      <c r="HB116">
        <v>-1.07309621727063</v>
      </c>
      <c r="HC116">
        <v>-0.35190554267197399</v>
      </c>
      <c r="HD116">
        <v>-0.97528459788396904</v>
      </c>
      <c r="HE116">
        <v>5.8101917409136101</v>
      </c>
      <c r="HF116">
        <v>1.84138787383057</v>
      </c>
      <c r="HG116">
        <v>2.2380174625012401</v>
      </c>
      <c r="HH116">
        <v>-3.1966749910433698E-3</v>
      </c>
      <c r="HI116">
        <v>1.4905683775407399</v>
      </c>
      <c r="HJ116">
        <v>-2.1903357622291502</v>
      </c>
      <c r="HK116">
        <v>2.20184673089111</v>
      </c>
      <c r="HL116">
        <v>-2.9176713202461402</v>
      </c>
      <c r="HM116">
        <v>1.5180207833231001</v>
      </c>
      <c r="HN116">
        <v>-2.45522328174241</v>
      </c>
      <c r="HO116">
        <v>6.51062536382143</v>
      </c>
      <c r="HP116">
        <v>0.49758024324365102</v>
      </c>
      <c r="HQ116">
        <v>1.8029061854411701</v>
      </c>
      <c r="HR116">
        <v>-0.42689926033060299</v>
      </c>
      <c r="HS116">
        <v>6.8008009397650102E-2</v>
      </c>
      <c r="HT116">
        <v>-1.8956397925406401</v>
      </c>
      <c r="HU116">
        <v>-0.46302850988699001</v>
      </c>
      <c r="HV116">
        <v>-2.19851695123107</v>
      </c>
      <c r="HW116">
        <v>0.231980832931936</v>
      </c>
      <c r="HX116">
        <v>1.4566167526367499</v>
      </c>
      <c r="HY116">
        <v>-3.0071827110679701</v>
      </c>
      <c r="HZ116">
        <v>-0.79379856062806597</v>
      </c>
      <c r="IA116">
        <v>-1.4124965422436</v>
      </c>
      <c r="IB116">
        <v>-0.94480556717474296</v>
      </c>
      <c r="IC116">
        <v>2.1645503947265601</v>
      </c>
      <c r="ID116">
        <v>1.04279597023704</v>
      </c>
      <c r="IE116">
        <v>1.68089761220154</v>
      </c>
      <c r="IF116">
        <v>6.0002056006091697</v>
      </c>
      <c r="IG116">
        <v>1.02555208726681</v>
      </c>
      <c r="IH116">
        <v>-1.5843179281548601</v>
      </c>
      <c r="II116">
        <v>-1.2665814577871</v>
      </c>
      <c r="IJ116">
        <v>1.3817633258172</v>
      </c>
      <c r="IK116">
        <v>-3.7039715289009898</v>
      </c>
      <c r="IL116">
        <v>1.8684524206853399</v>
      </c>
      <c r="IM116">
        <v>9.3563281583712604E-2</v>
      </c>
      <c r="IN116">
        <v>2.6748456967573202</v>
      </c>
      <c r="IO116">
        <v>0.374331726596839</v>
      </c>
      <c r="IP116">
        <v>-3.55802496190964</v>
      </c>
      <c r="IQ116">
        <v>2.4188043635265402</v>
      </c>
      <c r="IR116">
        <v>0.99234119590532799</v>
      </c>
      <c r="IS116">
        <v>-1.16191219906978</v>
      </c>
      <c r="IT116">
        <v>-1.2978523224295599</v>
      </c>
      <c r="IU116">
        <v>-2.5256527910755402</v>
      </c>
      <c r="IV116">
        <v>-4.02279556852345</v>
      </c>
      <c r="IW116">
        <v>-1.75677243927486</v>
      </c>
      <c r="IX116">
        <v>1.3200635270246199</v>
      </c>
      <c r="IY116">
        <v>2.0671416724505698</v>
      </c>
      <c r="IZ116">
        <v>3.7043535575731199</v>
      </c>
      <c r="JA116">
        <v>-2.8603634477439899</v>
      </c>
      <c r="JB116">
        <v>-1.55725542735573</v>
      </c>
      <c r="JC116">
        <v>-0.34884578757087398</v>
      </c>
      <c r="JD116">
        <v>-1.9342073213015101</v>
      </c>
      <c r="JE116">
        <v>-0.262346800934598</v>
      </c>
      <c r="JF116">
        <v>2.2192098620801501</v>
      </c>
      <c r="JG116">
        <v>-2.2778299939097</v>
      </c>
      <c r="JH116">
        <v>-3.22181001821841</v>
      </c>
      <c r="JI116">
        <v>0.25885242222488303</v>
      </c>
      <c r="JJ116">
        <v>2.87258816610519</v>
      </c>
      <c r="JK116">
        <v>-0.93604031864001402</v>
      </c>
      <c r="JL116">
        <v>1.4306410222870201</v>
      </c>
      <c r="JM116">
        <v>2.1290867146787802</v>
      </c>
      <c r="JN116">
        <v>-0.420459510216039</v>
      </c>
      <c r="JO116">
        <v>1.4117122195726099</v>
      </c>
      <c r="JP116">
        <v>-1.53699797100354</v>
      </c>
      <c r="JQ116">
        <v>-3.7812042223493898</v>
      </c>
      <c r="JR116">
        <v>-1.6441841877207799</v>
      </c>
      <c r="JS116">
        <v>2.43413959607587</v>
      </c>
      <c r="JT116">
        <v>-0.97341173795765101</v>
      </c>
      <c r="JU116">
        <v>-1.6590297341084901</v>
      </c>
      <c r="JV116">
        <v>-2.26186761298294</v>
      </c>
      <c r="JW116">
        <v>-1.98546358827608</v>
      </c>
      <c r="JX116">
        <v>1.64559069522597</v>
      </c>
      <c r="JY116">
        <v>0.69593651576158</v>
      </c>
      <c r="JZ116">
        <v>4.1513206034215999</v>
      </c>
      <c r="KA116">
        <v>-1.22731235095576</v>
      </c>
      <c r="KB116">
        <v>-0.75580922867413103</v>
      </c>
      <c r="KC116">
        <v>2.1870491734237101</v>
      </c>
      <c r="KD116">
        <v>1.48972948061821</v>
      </c>
      <c r="KE116">
        <v>-1.3297459757029</v>
      </c>
      <c r="KF116">
        <v>0.180623807678087</v>
      </c>
      <c r="KG116">
        <v>-1.3291801869138</v>
      </c>
      <c r="KH116">
        <v>-1.7022590817752099</v>
      </c>
      <c r="KI116">
        <v>-2.4522092822816601</v>
      </c>
      <c r="KJ116">
        <v>-1.7868343919419301</v>
      </c>
      <c r="KK116">
        <v>-2.0653982039769101</v>
      </c>
      <c r="KL116">
        <v>-2.2499817219070399</v>
      </c>
      <c r="KM116">
        <v>-1.7304514398026301</v>
      </c>
      <c r="KN116">
        <v>0.82059973769746697</v>
      </c>
      <c r="KO116">
        <v>-1.38427760350804</v>
      </c>
      <c r="KP116">
        <v>-1.1372266756815099</v>
      </c>
      <c r="KQ116">
        <v>0.65527344949418598</v>
      </c>
      <c r="KR116">
        <v>7.6513357513607598</v>
      </c>
      <c r="KS116">
        <v>-0.33978213062267798</v>
      </c>
      <c r="KT116">
        <v>-2.0034188466301699</v>
      </c>
      <c r="KU116">
        <v>-0.131467008996831</v>
      </c>
      <c r="KV116">
        <v>0.19044258025078301</v>
      </c>
      <c r="KW116">
        <v>-0.56218084215750996</v>
      </c>
      <c r="KX116">
        <v>-2.05291925560025</v>
      </c>
      <c r="KY116">
        <v>0.17107773560478101</v>
      </c>
      <c r="KZ116">
        <v>-2.1702093670326401</v>
      </c>
      <c r="LA116">
        <v>3.5407177861964301</v>
      </c>
      <c r="LB116">
        <v>7.0729676799844503</v>
      </c>
      <c r="LC116">
        <v>1.58940797819128</v>
      </c>
      <c r="LD116">
        <v>1.12026630424197</v>
      </c>
      <c r="LE116">
        <v>-1.27654846602582</v>
      </c>
      <c r="LF116">
        <v>-9.6110873746821701E-2</v>
      </c>
      <c r="LG116">
        <v>0.92870435487631597</v>
      </c>
      <c r="LH116">
        <v>0.61188852553264095</v>
      </c>
      <c r="LI116">
        <v>2.3809489507695698</v>
      </c>
      <c r="LJ116">
        <v>-1.1041084368873499</v>
      </c>
      <c r="LK116">
        <v>0.24966248850025499</v>
      </c>
      <c r="LL116">
        <v>2.57636006875767</v>
      </c>
      <c r="LM116">
        <v>-2.2546643967061599</v>
      </c>
      <c r="LN116">
        <v>1.74768115384129</v>
      </c>
      <c r="LO116">
        <v>-1.8690907377574899</v>
      </c>
      <c r="LP116">
        <v>0.44858823590740798</v>
      </c>
      <c r="LQ116">
        <v>8.3124408132161793</v>
      </c>
      <c r="LR116">
        <v>0.17021688044618499</v>
      </c>
      <c r="LS116">
        <v>0.47810717184272999</v>
      </c>
      <c r="LT116">
        <v>2.9661566536900499</v>
      </c>
      <c r="LU116">
        <v>-1.4975571272646699</v>
      </c>
      <c r="LV116">
        <v>-0.35966220915181302</v>
      </c>
      <c r="LW116">
        <v>-2.2179775797460501</v>
      </c>
      <c r="LX116">
        <v>-1.8109526624436001</v>
      </c>
      <c r="LY116">
        <v>-1.96561989032911</v>
      </c>
      <c r="LZ116">
        <v>6.3510240225012904</v>
      </c>
      <c r="MA116">
        <v>3.11518258928447</v>
      </c>
      <c r="MB116">
        <v>-0.76828258463947896</v>
      </c>
      <c r="MC116">
        <v>-1.9140542252505599</v>
      </c>
      <c r="MD116">
        <v>-1.3751128724267501</v>
      </c>
      <c r="ME116">
        <v>-9.9365753879286395E-2</v>
      </c>
      <c r="MF116">
        <v>-1.92318399995527</v>
      </c>
      <c r="MG116">
        <v>-1.93546968335142</v>
      </c>
      <c r="MH116">
        <v>2.0587722205446499</v>
      </c>
      <c r="MI116">
        <v>1.7523374041822299</v>
      </c>
      <c r="MJ116">
        <v>1.3046729597215401</v>
      </c>
      <c r="MK116">
        <v>-0.64966733946847099</v>
      </c>
      <c r="ML116">
        <v>0.474243472434003</v>
      </c>
      <c r="MM116">
        <v>0.99316468985672901</v>
      </c>
      <c r="MN116">
        <v>-1.30792023998535</v>
      </c>
      <c r="MO116">
        <v>0.18575518933537499</v>
      </c>
      <c r="MP116">
        <v>6.7302161084551999</v>
      </c>
      <c r="MQ116">
        <v>1.27636227983254</v>
      </c>
      <c r="MR116">
        <v>0.11331366033948</v>
      </c>
      <c r="MS116">
        <v>-1.8370137358923799</v>
      </c>
      <c r="MT116">
        <v>1.1210280251551801</v>
      </c>
      <c r="MU116">
        <v>1.4444740318817899</v>
      </c>
      <c r="MV116">
        <v>1.11011362495102</v>
      </c>
      <c r="MW116">
        <v>-1.29905150414103</v>
      </c>
      <c r="MX116">
        <v>0.47914979056447599</v>
      </c>
      <c r="MY116">
        <v>-1.12134809676168</v>
      </c>
      <c r="MZ116">
        <v>-0.28542631918738898</v>
      </c>
      <c r="NA116">
        <v>-1.2089368311951201</v>
      </c>
      <c r="NB116">
        <v>-0.51564180693204797</v>
      </c>
      <c r="NC116">
        <v>-1.7444922761660899E-2</v>
      </c>
      <c r="ND116">
        <v>0.34822567758558098</v>
      </c>
      <c r="NE116">
        <v>-1.6039489329962999</v>
      </c>
      <c r="NF116">
        <v>1.8132347980497201</v>
      </c>
      <c r="NG116">
        <v>2.74254963760702</v>
      </c>
      <c r="NH116">
        <v>-1.0282167715349699</v>
      </c>
      <c r="NI116">
        <v>0.33511607654821801</v>
      </c>
      <c r="NJ116">
        <v>-1.3117158250688301</v>
      </c>
      <c r="NK116">
        <v>-2.1067474828477</v>
      </c>
      <c r="NL116">
        <v>6.03286938804073</v>
      </c>
      <c r="NM116">
        <v>0.80388612994160902</v>
      </c>
      <c r="NN116">
        <v>0.17261013200990699</v>
      </c>
      <c r="NO116">
        <v>0.93549236376997202</v>
      </c>
      <c r="NP116">
        <v>-0.64547700588786505</v>
      </c>
      <c r="NQ116">
        <v>-2.0036041053852598</v>
      </c>
      <c r="NR116">
        <v>-0.67554063209992599</v>
      </c>
      <c r="NS116">
        <v>-0.243075569422528</v>
      </c>
      <c r="NT116">
        <v>-0.92183728158695599</v>
      </c>
      <c r="NU116">
        <v>-0.77060170708022502</v>
      </c>
      <c r="NV116">
        <v>2.8262112275238702</v>
      </c>
      <c r="NW116">
        <v>-2.9012522402254999</v>
      </c>
      <c r="NX116">
        <v>1.6317185309270901</v>
      </c>
      <c r="NY116">
        <v>1.0060552234142299</v>
      </c>
      <c r="NZ116">
        <v>2.3190393896749102</v>
      </c>
      <c r="OA116">
        <v>0.129231228362432</v>
      </c>
      <c r="OB116">
        <v>-0.19716394738993201</v>
      </c>
      <c r="OC116">
        <v>0.301800908106789</v>
      </c>
      <c r="OD116">
        <v>1.77922489783251</v>
      </c>
      <c r="OE116">
        <v>5.3180857805861001E-2</v>
      </c>
      <c r="OF116">
        <v>0.71831100888182398</v>
      </c>
      <c r="OG116">
        <v>1.7199689987228399</v>
      </c>
      <c r="OH116">
        <v>-1.73428644654594</v>
      </c>
      <c r="OI116">
        <v>1.86529737449183</v>
      </c>
      <c r="OJ116">
        <v>2.7968312391994301</v>
      </c>
      <c r="OK116">
        <v>0.20274598525707199</v>
      </c>
      <c r="OL116">
        <v>-0.87540961507376402</v>
      </c>
      <c r="OM116">
        <v>0.14625777874248899</v>
      </c>
      <c r="ON116">
        <v>-4.1392065660321897</v>
      </c>
      <c r="OO116">
        <v>1.08048171633559</v>
      </c>
      <c r="OP116">
        <v>1.7477664621201801</v>
      </c>
      <c r="OQ116">
        <v>5.0501979751420096</v>
      </c>
      <c r="OR116">
        <v>-0.54034232833613405</v>
      </c>
      <c r="OS116">
        <v>1.12569979459777</v>
      </c>
      <c r="OT116">
        <v>1.4825298501512101</v>
      </c>
      <c r="OU116">
        <v>-0.89421655058870897</v>
      </c>
      <c r="OV116">
        <v>-0.79789119855666701</v>
      </c>
      <c r="OW116">
        <v>0.30952882726916198</v>
      </c>
      <c r="OX116">
        <v>-1.9208785801169499</v>
      </c>
      <c r="OY116">
        <v>0.63227260154171006</v>
      </c>
      <c r="OZ116">
        <v>-2.2251894219946502</v>
      </c>
      <c r="PA116">
        <v>-0.42660678992978301</v>
      </c>
      <c r="PB116">
        <v>-0.96179123309906001</v>
      </c>
      <c r="PC116">
        <v>3.84956980075285</v>
      </c>
      <c r="PD116">
        <v>-1.11730542374972</v>
      </c>
      <c r="PE116">
        <v>-1.3496832318787</v>
      </c>
      <c r="PF116">
        <v>1.1163546304346701</v>
      </c>
      <c r="PG116">
        <v>-0.97893834252358802</v>
      </c>
      <c r="PH116">
        <v>-1.1172869512433701</v>
      </c>
      <c r="PI116">
        <v>0.270815056914814</v>
      </c>
      <c r="PJ116">
        <v>1.3602566970015799</v>
      </c>
      <c r="PK116">
        <v>-1.1022948190133399</v>
      </c>
      <c r="PL116">
        <v>13.1821238544805</v>
      </c>
      <c r="PM116">
        <v>-1.47998241780727</v>
      </c>
      <c r="PN116">
        <v>-1.2200605891068601</v>
      </c>
      <c r="PO116">
        <v>2.7742508007386002</v>
      </c>
      <c r="PP116">
        <v>-7.4390732782339404</v>
      </c>
      <c r="PQ116">
        <v>1.0401247048061799</v>
      </c>
      <c r="PR116">
        <v>-0.76800623915344601</v>
      </c>
      <c r="PS116">
        <v>-0.70038551657165704</v>
      </c>
      <c r="PT116">
        <v>-1.2182097891229899</v>
      </c>
      <c r="PU116">
        <v>0.37880875695789001</v>
      </c>
      <c r="PV116">
        <v>-3.0230336037830101</v>
      </c>
      <c r="PW116">
        <v>-0.55759951067870595</v>
      </c>
      <c r="PX116">
        <v>0.57873248530897203</v>
      </c>
      <c r="PY116">
        <v>-1.11824785460097</v>
      </c>
      <c r="PZ116">
        <v>-1.36439307005054</v>
      </c>
      <c r="QA116">
        <v>-1.4267126720729399</v>
      </c>
      <c r="QB116">
        <v>0.35101273378142001</v>
      </c>
      <c r="QC116">
        <v>1.65769623216971</v>
      </c>
      <c r="QD116">
        <v>-0.680547795305943</v>
      </c>
      <c r="QE116">
        <v>0.38009451675015099</v>
      </c>
      <c r="QF116">
        <v>2.8145123797274998</v>
      </c>
      <c r="QG116">
        <v>-3.0759714768614002</v>
      </c>
      <c r="QH116">
        <v>2.5794923701395001</v>
      </c>
      <c r="QI116">
        <v>-1.03818285166863</v>
      </c>
      <c r="QJ116">
        <v>9.60159495275381E-2</v>
      </c>
      <c r="QK116">
        <v>-2.57945830212768</v>
      </c>
      <c r="QL116">
        <v>-0.64040925453823505</v>
      </c>
      <c r="QM116">
        <v>-1.2536198905593401</v>
      </c>
      <c r="QN116">
        <v>-0.22585883153570899</v>
      </c>
      <c r="QO116">
        <v>3.6455188646289902</v>
      </c>
      <c r="QP116">
        <v>18.646143110013899</v>
      </c>
      <c r="QQ116">
        <v>0.63097011867989705</v>
      </c>
      <c r="QR116">
        <v>-0.78364603938456501</v>
      </c>
      <c r="QS116">
        <v>0.61820920313921601</v>
      </c>
      <c r="QT116">
        <v>-2.8377602982848198</v>
      </c>
      <c r="QU116">
        <v>0.838443413119626</v>
      </c>
      <c r="QV116">
        <v>1.8867908118340799</v>
      </c>
      <c r="QW116">
        <v>-0.47470877044014598</v>
      </c>
      <c r="QX116">
        <v>-0.69640749872918295</v>
      </c>
      <c r="QY116">
        <v>3.1041756007072201</v>
      </c>
      <c r="QZ116">
        <v>-1.51498679641567</v>
      </c>
      <c r="RA116">
        <v>2.4070702421008101</v>
      </c>
      <c r="RB116">
        <v>1.4218863403697899</v>
      </c>
      <c r="RC116">
        <v>-1.4569316545302999</v>
      </c>
      <c r="RD116">
        <v>-2.7041088369735702</v>
      </c>
      <c r="RE116">
        <v>-2.24135591447495</v>
      </c>
      <c r="RF116">
        <v>1.8745870709993699</v>
      </c>
      <c r="RG116">
        <v>1.40431058156401</v>
      </c>
      <c r="RH116">
        <v>2.1368708870402302</v>
      </c>
      <c r="RI116">
        <v>-1.7804124518323401</v>
      </c>
      <c r="RJ116">
        <v>1.9386291582339299</v>
      </c>
      <c r="RK116">
        <v>2.2338759119147902</v>
      </c>
      <c r="RL116">
        <v>-1.3947866221657399</v>
      </c>
      <c r="RM116">
        <v>2.0692748241211198</v>
      </c>
      <c r="RN116">
        <v>-0.31863777872620602</v>
      </c>
      <c r="RO116">
        <v>0.46503041311433801</v>
      </c>
      <c r="RP116">
        <v>-0.219672656381773</v>
      </c>
      <c r="RQ116">
        <v>6.5514090432600106E-2</v>
      </c>
      <c r="RR116">
        <v>2.6811357190863698</v>
      </c>
      <c r="RS116">
        <v>2.37990199354947E-2</v>
      </c>
      <c r="RT116">
        <v>-2.13292269073068</v>
      </c>
      <c r="RU116">
        <v>0.90058824547174599</v>
      </c>
      <c r="RV116">
        <v>-1.3304085634857901</v>
      </c>
      <c r="RW116">
        <v>2.90901561650315</v>
      </c>
      <c r="RX116">
        <v>-0.86238079937571699</v>
      </c>
      <c r="RY116">
        <v>-2.04655366959082</v>
      </c>
      <c r="RZ116">
        <v>-3.1175507985759899E-2</v>
      </c>
      <c r="SA116">
        <v>-0.65705535263705805</v>
      </c>
      <c r="SB116">
        <v>1.69954741427885</v>
      </c>
      <c r="SC116">
        <v>-1.61108921325351</v>
      </c>
      <c r="SD116">
        <v>-2.26485412872489</v>
      </c>
      <c r="SE116">
        <v>-0.49607273295404902</v>
      </c>
      <c r="SF116">
        <v>0.74012910451861902</v>
      </c>
      <c r="SG116">
        <v>-1.4961464478230799</v>
      </c>
      <c r="SH116">
        <v>-1.54635869622162</v>
      </c>
      <c r="SI116">
        <v>-0.92100619111368798</v>
      </c>
      <c r="SJ116">
        <v>-0.57156875853293099</v>
      </c>
      <c r="SK116">
        <v>4.5266587968439103</v>
      </c>
      <c r="SL116">
        <v>-0.81031326382186497</v>
      </c>
      <c r="SM116">
        <v>-0.75516377027274895</v>
      </c>
      <c r="SN116">
        <v>0.188296505325421</v>
      </c>
      <c r="SO116">
        <v>0.21844354295698201</v>
      </c>
      <c r="SP116">
        <v>0.476385902132206</v>
      </c>
      <c r="SQ116">
        <v>-0.89012356078775201</v>
      </c>
      <c r="SR116">
        <v>0.82928110906869401</v>
      </c>
      <c r="SS116">
        <v>1.4844277816188101</v>
      </c>
      <c r="ST116">
        <v>-0.17881761358423001</v>
      </c>
      <c r="SU116">
        <v>-0.33635711999295098</v>
      </c>
      <c r="SV116">
        <v>2.2627236940678999</v>
      </c>
      <c r="SW116">
        <v>2.1483117536614098</v>
      </c>
      <c r="SX116">
        <v>-2.1248989769436402</v>
      </c>
      <c r="SY116">
        <v>-0.110224186939062</v>
      </c>
      <c r="SZ116">
        <v>-2.70418179609094</v>
      </c>
      <c r="TA116">
        <v>1.4562679445597499</v>
      </c>
      <c r="TB116">
        <v>-1.6363357712158899</v>
      </c>
      <c r="TC116">
        <v>-0.57499779303183296</v>
      </c>
      <c r="TD116">
        <v>-1.08176988818775</v>
      </c>
      <c r="TE116">
        <v>-0.36048779525999403</v>
      </c>
      <c r="TF116">
        <v>1.0893306971474099</v>
      </c>
      <c r="TG116">
        <v>0.76483313664293096</v>
      </c>
      <c r="TH116">
        <v>-0.227835458381491</v>
      </c>
      <c r="TI116">
        <v>0.10746393602125399</v>
      </c>
      <c r="TJ116">
        <v>-1.65193128755261</v>
      </c>
      <c r="TK116">
        <v>-2.7832787832530901</v>
      </c>
      <c r="TL116">
        <v>-2.4836500607425398</v>
      </c>
      <c r="TM116">
        <v>1.4697155002617699</v>
      </c>
      <c r="TN116">
        <v>1.4488381415653999</v>
      </c>
      <c r="TO116">
        <v>-2.6382835748159899</v>
      </c>
      <c r="TP116">
        <v>0.63834756875745802</v>
      </c>
      <c r="TQ116">
        <v>1.4756975770943801</v>
      </c>
      <c r="TR116">
        <v>0.84082044180135396</v>
      </c>
      <c r="TS116">
        <v>-0.81007876882227903</v>
      </c>
      <c r="TT116">
        <v>-1.2620232193779699</v>
      </c>
      <c r="TU116">
        <v>-0.65771249312831803</v>
      </c>
      <c r="TV116">
        <v>-3.82505622862949</v>
      </c>
      <c r="TW116">
        <v>1.74389605601509</v>
      </c>
      <c r="TX116">
        <v>-1.7367019744105701</v>
      </c>
      <c r="TY116">
        <v>-2.05627995721767</v>
      </c>
      <c r="TZ116">
        <v>-1.4909829039503499</v>
      </c>
      <c r="UA116">
        <v>-0.37752010526316898</v>
      </c>
      <c r="UB116">
        <v>-2.2719049094286001</v>
      </c>
      <c r="UC116">
        <v>1.79271887008933</v>
      </c>
      <c r="UD116">
        <v>1.78557248280182</v>
      </c>
      <c r="UE116">
        <v>-0.38939219700941502</v>
      </c>
      <c r="UF116">
        <v>-0.26008957439980301</v>
      </c>
      <c r="UG116">
        <v>-1.7822640231196301</v>
      </c>
      <c r="UH116">
        <v>-0.38188701674880599</v>
      </c>
      <c r="UI116">
        <v>-0.68944089930666397</v>
      </c>
      <c r="UJ116">
        <v>-2.13049355878224</v>
      </c>
      <c r="UK116">
        <v>-1.7969203914051299</v>
      </c>
      <c r="UL116">
        <v>-1.2385064426530701</v>
      </c>
      <c r="UM116">
        <v>8.0086535079304397E-2</v>
      </c>
      <c r="UN116">
        <v>-0.98521165132527</v>
      </c>
      <c r="UO116">
        <v>1.41197238757285</v>
      </c>
      <c r="UP116">
        <v>-0.62770950797305602</v>
      </c>
      <c r="UQ116">
        <v>7.4869572112339702</v>
      </c>
      <c r="UR116">
        <v>0.75285397739443105</v>
      </c>
      <c r="US116">
        <v>2.57989749366152</v>
      </c>
      <c r="UT116">
        <v>-1.55138618709452</v>
      </c>
      <c r="UU116">
        <v>0.314990752294456</v>
      </c>
      <c r="UV116">
        <v>5.7517724280081797E-2</v>
      </c>
      <c r="UW116">
        <v>-2.51668158295672</v>
      </c>
      <c r="UX116">
        <v>-1.1409160894957999</v>
      </c>
      <c r="UY116">
        <v>-1.1550019363876101</v>
      </c>
      <c r="UZ116">
        <v>-0.65325940753526002</v>
      </c>
      <c r="VA116">
        <v>-4.1986170311363098E-2</v>
      </c>
      <c r="VB116">
        <v>-1.9463229712143999</v>
      </c>
      <c r="VC116">
        <v>-2.0258598457790198</v>
      </c>
      <c r="VD116">
        <v>-0.83403387043838595</v>
      </c>
      <c r="VE116">
        <v>-2.1485901795043301</v>
      </c>
      <c r="VF116">
        <v>2.48071440239646</v>
      </c>
      <c r="VG116">
        <v>-1.6465948159200601</v>
      </c>
      <c r="VH116">
        <v>0.53483800961110295</v>
      </c>
      <c r="VI116">
        <v>2.64398239466865</v>
      </c>
      <c r="VJ116">
        <v>-2.0234293588377699</v>
      </c>
      <c r="VK116">
        <v>3.1267508695794199</v>
      </c>
      <c r="VL116">
        <v>-1.8177089820545798E-2</v>
      </c>
      <c r="VM116">
        <v>-0.76693589243190696</v>
      </c>
      <c r="VN116">
        <v>2.6857886544038099</v>
      </c>
      <c r="VO116">
        <v>2.3716020947440399</v>
      </c>
      <c r="VP116">
        <v>1.22729308556521</v>
      </c>
      <c r="VQ116">
        <v>2.37643183860399</v>
      </c>
      <c r="VR116">
        <v>-1.3963426918477899</v>
      </c>
      <c r="VS116">
        <v>-0.48955657958793503</v>
      </c>
      <c r="VT116">
        <v>0.55186729445211102</v>
      </c>
      <c r="VU116">
        <v>-2.2545142007631598</v>
      </c>
      <c r="VV116">
        <v>-0.129158209659399</v>
      </c>
      <c r="VW116">
        <v>6.0217839360421603</v>
      </c>
      <c r="VX116">
        <v>-0.54200695153787204</v>
      </c>
      <c r="VY116">
        <v>-0.27547708520645198</v>
      </c>
      <c r="VZ116">
        <v>-1.34531543168467</v>
      </c>
      <c r="WA116">
        <v>1.2260070656713</v>
      </c>
      <c r="WB116">
        <v>1.87993266631885</v>
      </c>
      <c r="WC116">
        <v>3.13955923412805</v>
      </c>
      <c r="WD116">
        <v>1.9108270241415399</v>
      </c>
      <c r="WE116">
        <v>-0.15321497882062901</v>
      </c>
      <c r="WF116">
        <v>-1.42670219502457</v>
      </c>
      <c r="WG116">
        <v>0.34845338988234198</v>
      </c>
      <c r="WH116">
        <v>-0.84867060331131206</v>
      </c>
      <c r="WI116">
        <v>0.91582986566669899</v>
      </c>
      <c r="WJ116">
        <v>0.94929790423786797</v>
      </c>
      <c r="WK116">
        <v>-2.1569000060442201</v>
      </c>
      <c r="WL116">
        <v>-0.365610632391067</v>
      </c>
      <c r="WM116">
        <v>3.7687373194298699</v>
      </c>
      <c r="WN116">
        <v>-1.0139736888128099</v>
      </c>
      <c r="WO116">
        <v>-6.6503596058361203E-2</v>
      </c>
      <c r="WP116">
        <v>2.0142545402793801</v>
      </c>
      <c r="WQ116">
        <v>-2.4341119530467101</v>
      </c>
      <c r="WR116">
        <v>-2.0940277143261001</v>
      </c>
      <c r="WS116">
        <v>-3.3827549777238999</v>
      </c>
      <c r="WT116">
        <v>-0.88668820322159703</v>
      </c>
      <c r="WU116">
        <v>-0.52974429603106199</v>
      </c>
      <c r="WV116">
        <v>-0.95377141522699704</v>
      </c>
      <c r="WW116">
        <v>13.7366857060921</v>
      </c>
      <c r="WX116">
        <v>0.78958054622333496</v>
      </c>
      <c r="WY116">
        <v>-0.180080586473742</v>
      </c>
      <c r="WZ116">
        <v>-0.57393762361010103</v>
      </c>
      <c r="XA116">
        <v>1.0242154484757</v>
      </c>
      <c r="XB116">
        <v>0.28655739179345502</v>
      </c>
      <c r="XC116">
        <v>-0.13025337983847901</v>
      </c>
      <c r="XD116">
        <v>0.81665050024550401</v>
      </c>
      <c r="XE116">
        <v>0.99477414326716096</v>
      </c>
      <c r="XF116">
        <v>-1.1588403246086001</v>
      </c>
      <c r="XG116">
        <v>1.6262944020004999</v>
      </c>
      <c r="XH116">
        <v>0.12706304016900599</v>
      </c>
      <c r="XI116">
        <v>-0.46707599340960798</v>
      </c>
      <c r="XJ116">
        <v>-0.51691034954091897</v>
      </c>
      <c r="XK116">
        <v>4.2384791933757304</v>
      </c>
      <c r="XL116">
        <v>-0.82697184447638195</v>
      </c>
      <c r="XM116">
        <v>5.0326467791123597E-2</v>
      </c>
      <c r="XN116">
        <v>2.1680590539453002</v>
      </c>
      <c r="XO116">
        <v>0.18140437668661799</v>
      </c>
      <c r="XP116">
        <v>-0.24364847112136101</v>
      </c>
      <c r="XQ116">
        <v>3.3541180984249602E-2</v>
      </c>
      <c r="XR116">
        <v>-1.10308872126474</v>
      </c>
      <c r="XS116">
        <v>0.392450517805709</v>
      </c>
      <c r="XT116">
        <v>2.01985149430956</v>
      </c>
      <c r="XU116">
        <v>-0.99118332636876105</v>
      </c>
      <c r="XV116">
        <v>-3.0277555016041E-2</v>
      </c>
      <c r="XW116">
        <v>-0.39771103051180201</v>
      </c>
      <c r="XX116">
        <v>0.49575866995977202</v>
      </c>
      <c r="XY116">
        <v>-0.27035026363291298</v>
      </c>
      <c r="XZ116">
        <v>0.63669169472190001</v>
      </c>
      <c r="YA116">
        <v>-3.8602420784211202</v>
      </c>
      <c r="YB116">
        <v>1.31622298343734</v>
      </c>
      <c r="YC116">
        <v>-4.9140944691610997E-2</v>
      </c>
    </row>
    <row r="117" spans="1:653" x14ac:dyDescent="0.25">
      <c r="A117" t="s">
        <v>2347</v>
      </c>
      <c r="B117">
        <v>0.65790505886066597</v>
      </c>
      <c r="C117">
        <v>1.6982004045797501</v>
      </c>
      <c r="D117">
        <v>2.9138105240876402</v>
      </c>
      <c r="E117">
        <v>9.2048885185712699</v>
      </c>
      <c r="F117">
        <v>-0.15025765472448999</v>
      </c>
      <c r="G117">
        <v>-1.5836655224668601</v>
      </c>
      <c r="H117">
        <v>-0.55508013589878902</v>
      </c>
      <c r="I117">
        <v>-0.77398164764274902</v>
      </c>
      <c r="J117">
        <v>-1.12778298679533</v>
      </c>
      <c r="K117">
        <v>-4.5284787757149898</v>
      </c>
      <c r="L117">
        <v>1.19409173559639</v>
      </c>
      <c r="M117">
        <v>0.37292372739242702</v>
      </c>
      <c r="N117">
        <v>-1.76499821753236</v>
      </c>
      <c r="O117">
        <v>0.99087117274023595</v>
      </c>
      <c r="P117">
        <v>1.0520549911666399</v>
      </c>
      <c r="Q117">
        <v>3.2777129733356697E-2</v>
      </c>
      <c r="R117">
        <v>-1.0571978368055399</v>
      </c>
      <c r="S117">
        <v>-0.78921368761243904</v>
      </c>
      <c r="T117">
        <v>2.7435289855046601</v>
      </c>
      <c r="U117">
        <v>-3.17070503850631E-2</v>
      </c>
      <c r="V117">
        <v>-1.9881843027652901E-2</v>
      </c>
      <c r="W117">
        <v>3.01819950185453</v>
      </c>
      <c r="X117">
        <v>-1.85245784862453</v>
      </c>
      <c r="Y117">
        <v>-1.24353079346184</v>
      </c>
      <c r="Z117">
        <v>-1.5928881137899</v>
      </c>
      <c r="AA117">
        <v>-0.139281151957487</v>
      </c>
      <c r="AB117">
        <v>-0.95226289021980504</v>
      </c>
      <c r="AC117">
        <v>-1.0551275694936399</v>
      </c>
      <c r="AD117">
        <v>0.37003348139068598</v>
      </c>
      <c r="AE117">
        <v>1.49789314759375</v>
      </c>
      <c r="AF117">
        <v>1.58608087039412</v>
      </c>
      <c r="AG117">
        <v>0.158321485636637</v>
      </c>
      <c r="AH117">
        <v>1.4069297831225001</v>
      </c>
      <c r="AI117">
        <v>0.20311762923026</v>
      </c>
      <c r="AJ117">
        <v>1.82293070309043</v>
      </c>
      <c r="AK117">
        <v>0.43634688415712902</v>
      </c>
      <c r="AL117">
        <v>-0.83332641850448197</v>
      </c>
      <c r="AM117">
        <v>-0.93589159221182205</v>
      </c>
      <c r="AN117">
        <v>1.7076727287261</v>
      </c>
      <c r="AO117">
        <v>1.50539056180171</v>
      </c>
      <c r="AP117">
        <v>-0.69401393744163498</v>
      </c>
      <c r="AQ117">
        <v>-0.47921272659786801</v>
      </c>
      <c r="AR117">
        <v>-1.0886724733840001</v>
      </c>
      <c r="AS117">
        <v>1.6360404646635001</v>
      </c>
      <c r="AT117">
        <v>1.0224330959678301</v>
      </c>
      <c r="AU117">
        <v>9.7195252511709407E-2</v>
      </c>
      <c r="AV117">
        <v>0.100337774668118</v>
      </c>
      <c r="AW117">
        <v>0.84502141405582198</v>
      </c>
      <c r="AX117">
        <v>-1.0741939828949501</v>
      </c>
      <c r="AY117">
        <v>-0.65403145100267102</v>
      </c>
      <c r="AZ117">
        <v>-2.4002870008889401</v>
      </c>
      <c r="BA117">
        <v>1.10903766348406</v>
      </c>
      <c r="BB117">
        <v>-9.7400046304841906E-2</v>
      </c>
      <c r="BC117">
        <v>1.74208384566282</v>
      </c>
      <c r="BD117">
        <v>0.44999065830797302</v>
      </c>
      <c r="BE117">
        <v>1.2290331508312899</v>
      </c>
      <c r="BF117">
        <v>-0.603060480980669</v>
      </c>
      <c r="BG117">
        <v>0.41860284902760098</v>
      </c>
      <c r="BH117">
        <v>-0.99693168083802397</v>
      </c>
      <c r="BI117">
        <v>-0.80343251590170295</v>
      </c>
      <c r="BJ117">
        <v>1.6981426641675099</v>
      </c>
      <c r="BK117">
        <v>1.1445179564361401</v>
      </c>
      <c r="BL117">
        <v>0.63179010007404302</v>
      </c>
      <c r="BM117">
        <v>0.24684179615725299</v>
      </c>
      <c r="BN117">
        <v>-0.87047392231794396</v>
      </c>
      <c r="BO117">
        <v>1.1452985895529799</v>
      </c>
      <c r="BP117">
        <v>6.4786379502461799E-2</v>
      </c>
      <c r="BQ117">
        <v>-0.27419944005852798</v>
      </c>
      <c r="BR117">
        <v>0.81788446901776302</v>
      </c>
      <c r="BS117">
        <v>-0.43014905147539401</v>
      </c>
      <c r="BT117">
        <v>0.33762177711194602</v>
      </c>
      <c r="BU117">
        <v>0.14191009227845999</v>
      </c>
      <c r="BV117">
        <v>0.26335867680366798</v>
      </c>
      <c r="BW117">
        <v>-0.55681129137361096</v>
      </c>
      <c r="BX117">
        <v>-1.7306101266257401</v>
      </c>
      <c r="BY117">
        <v>0.14544573053575099</v>
      </c>
      <c r="BZ117">
        <v>-2.2331715772472802</v>
      </c>
      <c r="CA117">
        <v>0.50824998119320897</v>
      </c>
      <c r="CB117">
        <v>2.77657952631876</v>
      </c>
      <c r="CC117">
        <v>1.02466309179464</v>
      </c>
      <c r="CD117">
        <v>0.67452299336078003</v>
      </c>
      <c r="CE117">
        <v>-1.2739046942179999</v>
      </c>
      <c r="CF117">
        <v>-1.12896849627552</v>
      </c>
      <c r="CG117">
        <v>-1.4619162083433299</v>
      </c>
      <c r="CH117">
        <v>-1.3142809505281201</v>
      </c>
      <c r="CI117">
        <v>-0.72840635564545397</v>
      </c>
      <c r="CJ117">
        <v>-0.40034683297802098</v>
      </c>
      <c r="CK117">
        <v>-1.0373030747747001</v>
      </c>
      <c r="CL117">
        <v>-0.385315544157181</v>
      </c>
      <c r="CM117">
        <v>0.47759097750441898</v>
      </c>
      <c r="CN117">
        <v>0.209486640766886</v>
      </c>
      <c r="CO117">
        <v>0.70499015372981599</v>
      </c>
      <c r="CP117">
        <v>6.0821281038718702</v>
      </c>
      <c r="CQ117">
        <v>2.05935549973257</v>
      </c>
      <c r="CR117">
        <v>2.1055793595429702</v>
      </c>
      <c r="CS117">
        <v>1.95821783022326</v>
      </c>
      <c r="CT117">
        <v>3.0561419095214801</v>
      </c>
      <c r="CU117">
        <v>2.8091047659088901</v>
      </c>
      <c r="CV117">
        <v>0.38133400703853398</v>
      </c>
      <c r="CW117">
        <v>-0.17262286177727201</v>
      </c>
      <c r="CX117">
        <v>-1.0933192568698</v>
      </c>
      <c r="CY117">
        <v>-1.91779701831408</v>
      </c>
      <c r="CZ117">
        <v>2.3129597053662199</v>
      </c>
      <c r="DA117">
        <v>-9.0685316717297001E-2</v>
      </c>
      <c r="DB117">
        <v>-0.10647795034117501</v>
      </c>
      <c r="DC117">
        <v>0.661662746558495</v>
      </c>
      <c r="DD117">
        <v>-0.99112751552524503</v>
      </c>
      <c r="DE117">
        <v>0.83843936518470596</v>
      </c>
      <c r="DF117">
        <v>0.181352139017119</v>
      </c>
      <c r="DG117">
        <v>1.3821075083552199</v>
      </c>
      <c r="DH117">
        <v>-0.51169574859023503</v>
      </c>
      <c r="DI117">
        <v>-1.12708837533397</v>
      </c>
      <c r="DJ117">
        <v>0.17287919760084</v>
      </c>
      <c r="DK117">
        <v>-0.18188333734187001</v>
      </c>
      <c r="DL117">
        <v>1.08773743368846</v>
      </c>
      <c r="DM117">
        <v>-1.6669115464269799</v>
      </c>
      <c r="DN117">
        <v>1.1363452745232401</v>
      </c>
      <c r="DO117">
        <v>1.9330595092762699</v>
      </c>
      <c r="DP117">
        <v>-1.0596447003432401</v>
      </c>
      <c r="DQ117">
        <v>9.4384102029372405E-2</v>
      </c>
      <c r="DR117">
        <v>-0.114799929365791</v>
      </c>
      <c r="DS117">
        <v>-7.3650141170865602E-2</v>
      </c>
      <c r="DT117">
        <v>1.84941635325987</v>
      </c>
      <c r="DU117">
        <v>0.13094057582976801</v>
      </c>
      <c r="DV117">
        <v>-1.1490027580387301</v>
      </c>
      <c r="DW117">
        <v>-0.82232626746172899</v>
      </c>
      <c r="DX117">
        <v>4.3984172270365196</v>
      </c>
      <c r="DY117">
        <v>0.20893578998697199</v>
      </c>
      <c r="DZ117">
        <v>0.54013816590377794</v>
      </c>
      <c r="EA117">
        <v>-0.25633697804037597</v>
      </c>
      <c r="EB117">
        <v>-3.4867572402952601E-2</v>
      </c>
      <c r="EC117">
        <v>1.1073748347900301</v>
      </c>
      <c r="ED117">
        <v>-0.57568462203162096</v>
      </c>
      <c r="EE117">
        <v>-1.08621990717284</v>
      </c>
      <c r="EF117">
        <v>3.1513057574397201</v>
      </c>
      <c r="EG117">
        <v>0.16153077348779701</v>
      </c>
      <c r="EH117">
        <v>-0.75446216914624598</v>
      </c>
      <c r="EI117">
        <v>-2.2548796792624001E-2</v>
      </c>
      <c r="EJ117">
        <v>4.9872789503008497E-2</v>
      </c>
      <c r="EK117">
        <v>1.98350162679955</v>
      </c>
      <c r="EL117">
        <v>-0.61037952505183901</v>
      </c>
      <c r="EM117">
        <v>-0.12730799042949001</v>
      </c>
      <c r="EN117">
        <v>-1.9846346121281899</v>
      </c>
      <c r="EO117">
        <v>0.19079880428547799</v>
      </c>
      <c r="EP117">
        <v>-1.16026084236951</v>
      </c>
      <c r="EQ117">
        <v>-0.60428115526031301</v>
      </c>
      <c r="ER117">
        <v>-1.1702555433722199</v>
      </c>
      <c r="ES117">
        <v>0.36142352202843497</v>
      </c>
      <c r="ET117">
        <v>6.1239548700380304</v>
      </c>
      <c r="EU117">
        <v>0.75643444268669302</v>
      </c>
      <c r="EV117">
        <v>-0.58906719966909005</v>
      </c>
      <c r="EW117">
        <v>-8.1713675330656099E-2</v>
      </c>
      <c r="EX117">
        <v>-1.33552987262973</v>
      </c>
      <c r="EY117">
        <v>-0.681378290233422</v>
      </c>
      <c r="EZ117">
        <v>-0.728987122031867</v>
      </c>
      <c r="FA117">
        <v>-0.67693823178884405</v>
      </c>
      <c r="FB117">
        <v>0.69380824335095204</v>
      </c>
      <c r="FC117">
        <v>-9.8719755964608302E-2</v>
      </c>
      <c r="FD117">
        <v>-0.22445140642893899</v>
      </c>
      <c r="FE117">
        <v>-0.70952293128057098</v>
      </c>
      <c r="FF117">
        <v>1.28112348414148</v>
      </c>
      <c r="FG117">
        <v>1.57296911199996</v>
      </c>
      <c r="FH117">
        <v>0.76021265090277501</v>
      </c>
      <c r="FI117">
        <v>1.5861051540877</v>
      </c>
      <c r="FJ117">
        <v>0.95118283857433195</v>
      </c>
      <c r="FK117">
        <v>3.0178112081004401E-3</v>
      </c>
      <c r="FL117">
        <v>2.1698021744676601</v>
      </c>
      <c r="FM117">
        <v>0.76695919116662403</v>
      </c>
      <c r="FN117">
        <v>2.8110851539921402</v>
      </c>
      <c r="FO117">
        <v>4.1342885773140301</v>
      </c>
      <c r="FP117">
        <v>-1.3797996758404101</v>
      </c>
      <c r="FQ117">
        <v>0.66559420962847304</v>
      </c>
      <c r="FR117">
        <v>1.78109129612647</v>
      </c>
      <c r="FS117">
        <v>-0.31631211469562398</v>
      </c>
      <c r="FT117">
        <v>-0.282642445571685</v>
      </c>
      <c r="FU117">
        <v>-0.32558075734777298</v>
      </c>
      <c r="FV117">
        <v>-0.79255546414626998</v>
      </c>
      <c r="FW117">
        <v>-0.91503698581354198</v>
      </c>
      <c r="FX117">
        <v>-0.439286016434355</v>
      </c>
      <c r="FY117">
        <v>-1.0189650442029601</v>
      </c>
      <c r="FZ117">
        <v>-0.85793105940675896</v>
      </c>
      <c r="GA117">
        <v>0.202207952677734</v>
      </c>
      <c r="GB117">
        <v>0.46564508198612498</v>
      </c>
      <c r="GC117">
        <v>67.385246367225093</v>
      </c>
      <c r="GD117">
        <v>-1.31197699866783</v>
      </c>
      <c r="GE117">
        <v>2.66886825296038</v>
      </c>
      <c r="GF117">
        <v>-2.0934448742007299</v>
      </c>
      <c r="GG117">
        <v>-9.6141832940576405E-2</v>
      </c>
      <c r="GH117">
        <v>-1.2319894663857001</v>
      </c>
      <c r="GI117">
        <v>-0.72285747479044304</v>
      </c>
      <c r="GJ117">
        <v>-0.81601213508117798</v>
      </c>
      <c r="GK117">
        <v>-0.25053903045852299</v>
      </c>
      <c r="GL117">
        <v>1.1332617085421499</v>
      </c>
      <c r="GM117">
        <v>2.3419719378437902</v>
      </c>
      <c r="GN117">
        <v>-0.62405551445157303</v>
      </c>
      <c r="GO117">
        <v>-2.4262708468505498</v>
      </c>
      <c r="GP117">
        <v>-1.33753024540735E-2</v>
      </c>
      <c r="GQ117">
        <v>-1.8679469921606799</v>
      </c>
      <c r="GR117">
        <v>2.86200736003835</v>
      </c>
      <c r="GS117">
        <v>1.162425285566</v>
      </c>
      <c r="GT117">
        <v>2.0707257250280899</v>
      </c>
      <c r="GU117">
        <v>1.49271541781933</v>
      </c>
      <c r="GV117">
        <v>-1.95431545154653</v>
      </c>
      <c r="GW117">
        <v>-1.9442350393315599</v>
      </c>
      <c r="GX117">
        <v>0.98524005390736702</v>
      </c>
      <c r="GY117">
        <v>0.27396170849806301</v>
      </c>
      <c r="GZ117">
        <v>0.97038886719994399</v>
      </c>
      <c r="HA117">
        <v>-1.3174047835699301</v>
      </c>
      <c r="HB117">
        <v>-1.68736549224006</v>
      </c>
      <c r="HC117">
        <v>-0.203806135732025</v>
      </c>
      <c r="HD117">
        <v>-1.6699805931448299</v>
      </c>
      <c r="HE117">
        <v>4.76475200555437</v>
      </c>
      <c r="HF117">
        <v>1.99745555397535</v>
      </c>
      <c r="HG117">
        <v>2.20810988794315</v>
      </c>
      <c r="HH117">
        <v>-1.6940580412171999</v>
      </c>
      <c r="HI117">
        <v>1.24738290074846</v>
      </c>
      <c r="HJ117">
        <v>-1.5836211215740399</v>
      </c>
      <c r="HK117">
        <v>1.8198336240069</v>
      </c>
      <c r="HL117">
        <v>-3.43328691622124</v>
      </c>
      <c r="HM117">
        <v>2.2709374639002302</v>
      </c>
      <c r="HN117">
        <v>-2.3119024872786298</v>
      </c>
      <c r="HO117">
        <v>5.7558157977678599</v>
      </c>
      <c r="HP117">
        <v>4.9001888425434998</v>
      </c>
      <c r="HQ117">
        <v>1.68871713454924</v>
      </c>
      <c r="HR117">
        <v>-0.19402300896635599</v>
      </c>
      <c r="HS117">
        <v>0.97261713531572302</v>
      </c>
      <c r="HT117">
        <v>-2.3417423825891102</v>
      </c>
      <c r="HU117">
        <v>0.61917843017000096</v>
      </c>
      <c r="HV117">
        <v>-1.97563874536798</v>
      </c>
      <c r="HW117">
        <v>1.2776969281072501</v>
      </c>
      <c r="HX117">
        <v>2.0951780232334101</v>
      </c>
      <c r="HY117">
        <v>-3.2319992499183399</v>
      </c>
      <c r="HZ117">
        <v>0.10993990890958601</v>
      </c>
      <c r="IA117">
        <v>-2.2621575510168102</v>
      </c>
      <c r="IB117">
        <v>-1.3382849239318899</v>
      </c>
      <c r="IC117">
        <v>1.8551808276319399</v>
      </c>
      <c r="ID117">
        <v>-0.75195836376648595</v>
      </c>
      <c r="IE117">
        <v>2.8098828231857298</v>
      </c>
      <c r="IF117">
        <v>3.75554962495195</v>
      </c>
      <c r="IG117">
        <v>-1.7999697671131001</v>
      </c>
      <c r="IH117">
        <v>-1.3782784928976901</v>
      </c>
      <c r="II117">
        <v>-1.5852802928363701</v>
      </c>
      <c r="IJ117">
        <v>0.90022379297588595</v>
      </c>
      <c r="IK117">
        <v>-3.65618434701905</v>
      </c>
      <c r="IL117">
        <v>1.0124867170355001</v>
      </c>
      <c r="IM117">
        <v>0.82379521135106504</v>
      </c>
      <c r="IN117">
        <v>2.3344458447119401</v>
      </c>
      <c r="IO117">
        <v>-5.2703924911569004E-3</v>
      </c>
      <c r="IP117">
        <v>-3.2206998652772501</v>
      </c>
      <c r="IQ117">
        <v>2.9353376600342198</v>
      </c>
      <c r="IR117">
        <v>0.34110803169904502</v>
      </c>
      <c r="IS117">
        <v>-0.95864916341898998</v>
      </c>
      <c r="IT117">
        <v>-1.2180839895412101</v>
      </c>
      <c r="IU117">
        <v>-3.1336976185531702</v>
      </c>
      <c r="IV117">
        <v>-4.8216937941982296</v>
      </c>
      <c r="IW117">
        <v>-0.52100463548796805</v>
      </c>
      <c r="IX117">
        <v>0.68668293178755702</v>
      </c>
      <c r="IY117">
        <v>2.7236438868033699</v>
      </c>
      <c r="IZ117">
        <v>2.8026396773184099</v>
      </c>
      <c r="JA117">
        <v>-1.9788187325165001</v>
      </c>
      <c r="JB117">
        <v>-1.27719324792018</v>
      </c>
      <c r="JC117">
        <v>-1.2017883592320699</v>
      </c>
      <c r="JD117">
        <v>-1.77088174492612</v>
      </c>
      <c r="JE117">
        <v>-0.25073304085853998</v>
      </c>
      <c r="JF117">
        <v>1.7692560882031301</v>
      </c>
      <c r="JG117">
        <v>-2.1816953028236701</v>
      </c>
      <c r="JH117">
        <v>-3.3495823707583199</v>
      </c>
      <c r="JI117">
        <v>1.83713004922448</v>
      </c>
      <c r="JJ117">
        <v>0.86600741907946199</v>
      </c>
      <c r="JK117">
        <v>-0.48213458495012501</v>
      </c>
      <c r="JL117">
        <v>1.81688761782724</v>
      </c>
      <c r="JM117">
        <v>2.0245549444012201</v>
      </c>
      <c r="JN117">
        <v>-1.60573354523898</v>
      </c>
      <c r="JO117">
        <v>3.2733950618924301</v>
      </c>
      <c r="JP117">
        <v>-1.26849534484729</v>
      </c>
      <c r="JQ117">
        <v>-3.9210257259682102</v>
      </c>
      <c r="JR117">
        <v>-2.2704749961930202</v>
      </c>
      <c r="JS117">
        <v>1.1347503608160501</v>
      </c>
      <c r="JT117">
        <v>-0.18423126542889001</v>
      </c>
      <c r="JU117">
        <v>-1.47185080617883</v>
      </c>
      <c r="JV117">
        <v>-1.4662159785581701</v>
      </c>
      <c r="JW117">
        <v>-1.35332495323225</v>
      </c>
      <c r="JX117">
        <v>1.40766917729982</v>
      </c>
      <c r="JY117">
        <v>0.17728337122818799</v>
      </c>
      <c r="JZ117">
        <v>2.7557614274148898</v>
      </c>
      <c r="KA117">
        <v>-1.7469100296503399</v>
      </c>
      <c r="KB117">
        <v>0.103604464516193</v>
      </c>
      <c r="KC117">
        <v>1.6955078626948801</v>
      </c>
      <c r="KD117">
        <v>1.0978163720228</v>
      </c>
      <c r="KE117">
        <v>-1.2394546688122201</v>
      </c>
      <c r="KF117">
        <v>-0.48859112473316602</v>
      </c>
      <c r="KG117">
        <v>-0.88917074745866698</v>
      </c>
      <c r="KH117">
        <v>-2.5808751109594801</v>
      </c>
      <c r="KI117">
        <v>-2.0952005036950698</v>
      </c>
      <c r="KJ117">
        <v>-1.7115554817999199</v>
      </c>
      <c r="KK117">
        <v>-2.0281404501722302</v>
      </c>
      <c r="KL117">
        <v>-2.4153704385751098</v>
      </c>
      <c r="KM117">
        <v>-2.4759041125063699</v>
      </c>
      <c r="KN117">
        <v>0.64359426469658698</v>
      </c>
      <c r="KO117">
        <v>-1.4841600634262899</v>
      </c>
      <c r="KP117">
        <v>-1.14704479742855</v>
      </c>
      <c r="KQ117">
        <v>0.76974754528769396</v>
      </c>
      <c r="KR117">
        <v>6.5507140761255398</v>
      </c>
      <c r="KS117">
        <v>0.83867305747435505</v>
      </c>
      <c r="KT117">
        <v>-1.1303300173924</v>
      </c>
      <c r="KU117">
        <v>-0.51641411402869697</v>
      </c>
      <c r="KV117">
        <v>1.7410494264980101</v>
      </c>
      <c r="KW117">
        <v>-0.81299437188518398</v>
      </c>
      <c r="KX117">
        <v>-2.2657021064529701</v>
      </c>
      <c r="KY117">
        <v>0.34133340296196402</v>
      </c>
      <c r="KZ117">
        <v>-2.4604274880512098</v>
      </c>
      <c r="LA117">
        <v>2.4811557778462099</v>
      </c>
      <c r="LB117">
        <v>6.2116960993274803</v>
      </c>
      <c r="LC117">
        <v>1.55398151586871</v>
      </c>
      <c r="LD117">
        <v>2.1627715562199001</v>
      </c>
      <c r="LE117">
        <v>-2.5511520380618702</v>
      </c>
      <c r="LF117">
        <v>-0.115840080723445</v>
      </c>
      <c r="LG117">
        <v>1.03410658346949</v>
      </c>
      <c r="LH117">
        <v>0.96072355655556496</v>
      </c>
      <c r="LI117">
        <v>1.9584915619654699</v>
      </c>
      <c r="LJ117">
        <v>-1.5079016688281199</v>
      </c>
      <c r="LK117">
        <v>-0.84130037190916296</v>
      </c>
      <c r="LL117">
        <v>2.6905616150618199</v>
      </c>
      <c r="LM117">
        <v>-2.2855006687036301</v>
      </c>
      <c r="LN117">
        <v>1.68014685246285</v>
      </c>
      <c r="LO117">
        <v>-0.18473528406070999</v>
      </c>
      <c r="LP117">
        <v>-0.21324012504089901</v>
      </c>
      <c r="LQ117">
        <v>7.5401053866718897</v>
      </c>
      <c r="LR117">
        <v>-3.0298165479693401E-2</v>
      </c>
      <c r="LS117">
        <v>0.65852097998876802</v>
      </c>
      <c r="LT117">
        <v>4.5883787667952696</v>
      </c>
      <c r="LU117">
        <v>-1.7565828804738799</v>
      </c>
      <c r="LV117">
        <v>1.07430064071524</v>
      </c>
      <c r="LW117">
        <v>-1.4364369404845601</v>
      </c>
      <c r="LX117">
        <v>-3.1029129599371501</v>
      </c>
      <c r="LY117">
        <v>-2.1643469146857401</v>
      </c>
      <c r="LZ117">
        <v>5.8960679693103604</v>
      </c>
      <c r="MA117">
        <v>2.33630563356239</v>
      </c>
      <c r="MB117">
        <v>-0.11735353830567299</v>
      </c>
      <c r="MC117">
        <v>-1.27807043585605</v>
      </c>
      <c r="MD117">
        <v>-1.25500692376708</v>
      </c>
      <c r="ME117">
        <v>0.29855441119605097</v>
      </c>
      <c r="MF117">
        <v>-1.7626281628185101</v>
      </c>
      <c r="MG117">
        <v>-2.5517538936461301</v>
      </c>
      <c r="MH117">
        <v>1.13947065646122</v>
      </c>
      <c r="MI117">
        <v>1.8942644664132799</v>
      </c>
      <c r="MJ117">
        <v>1.9471827795104899</v>
      </c>
      <c r="MK117">
        <v>0.17530171568177599</v>
      </c>
      <c r="ML117">
        <v>0.99606440791393902</v>
      </c>
      <c r="MM117">
        <v>5.31173874835949</v>
      </c>
      <c r="MN117">
        <v>-2.22753697524118</v>
      </c>
      <c r="MO117">
        <v>-0.25254332432096799</v>
      </c>
      <c r="MP117">
        <v>6.2465300016868603</v>
      </c>
      <c r="MQ117">
        <v>3.1380581812683599</v>
      </c>
      <c r="MR117">
        <v>0.93367862049378003</v>
      </c>
      <c r="MS117">
        <v>-2.0836469986719299</v>
      </c>
      <c r="MT117">
        <v>1.5479613527582401</v>
      </c>
      <c r="MU117">
        <v>1.15217157829766</v>
      </c>
      <c r="MV117">
        <v>1.72780582795015</v>
      </c>
      <c r="MW117">
        <v>-1.5405497055255599</v>
      </c>
      <c r="MX117">
        <v>-0.75470299158131005</v>
      </c>
      <c r="MY117">
        <v>-1.1024441872296999</v>
      </c>
      <c r="MZ117">
        <v>0.45392466086811201</v>
      </c>
      <c r="NA117">
        <v>-0.83186771285299599</v>
      </c>
      <c r="NB117">
        <v>0.18565805398108201</v>
      </c>
      <c r="NC117">
        <v>-0.39054495542133999</v>
      </c>
      <c r="ND117">
        <v>0.233835185389664</v>
      </c>
      <c r="NE117">
        <v>-1.5074600923758199</v>
      </c>
      <c r="NF117">
        <v>2.7201236312461101</v>
      </c>
      <c r="NG117">
        <v>3.0124938629504601</v>
      </c>
      <c r="NH117">
        <v>-1.5677420452651301</v>
      </c>
      <c r="NI117">
        <v>-0.58191124669919103</v>
      </c>
      <c r="NJ117">
        <v>-1.62439273297651</v>
      </c>
      <c r="NK117">
        <v>-2.0741945987477299</v>
      </c>
      <c r="NL117">
        <v>5.0473205662488798</v>
      </c>
      <c r="NM117">
        <v>5.40890951959467E-2</v>
      </c>
      <c r="NN117">
        <v>1.2433232640898799</v>
      </c>
      <c r="NO117">
        <v>1.83478937197793</v>
      </c>
      <c r="NP117">
        <v>-0.73482122990117305</v>
      </c>
      <c r="NQ117">
        <v>-1.3820913847544101</v>
      </c>
      <c r="NR117">
        <v>-0.45456225559566299</v>
      </c>
      <c r="NS117">
        <v>-5.6554712429574397E-2</v>
      </c>
      <c r="NT117">
        <v>-0.84473119721918899</v>
      </c>
      <c r="NU117">
        <v>-0.40481293017306502</v>
      </c>
      <c r="NV117">
        <v>2.2877348057229301</v>
      </c>
      <c r="NW117">
        <v>-2.6647474892737</v>
      </c>
      <c r="NX117">
        <v>1.48370565459004</v>
      </c>
      <c r="NY117">
        <v>0.66977042518862695</v>
      </c>
      <c r="NZ117">
        <v>2.1016081403706299</v>
      </c>
      <c r="OA117">
        <v>-0.51911148584840505</v>
      </c>
      <c r="OB117">
        <v>0.97013927399625799</v>
      </c>
      <c r="OC117">
        <v>-0.19656299348283801</v>
      </c>
      <c r="OD117">
        <v>1.17091541697252</v>
      </c>
      <c r="OE117">
        <v>-0.15724043601475199</v>
      </c>
      <c r="OF117">
        <v>1.07840740235118</v>
      </c>
      <c r="OG117">
        <v>0.85627998300644104</v>
      </c>
      <c r="OH117">
        <v>-1.1612771411640599</v>
      </c>
      <c r="OI117">
        <v>3.7250118685247799</v>
      </c>
      <c r="OJ117">
        <v>2.6389146433636599</v>
      </c>
      <c r="OK117">
        <v>0.57484143863498505</v>
      </c>
      <c r="OL117">
        <v>2.2891978452305499E-2</v>
      </c>
      <c r="OM117">
        <v>-0.16099327735043001</v>
      </c>
      <c r="ON117">
        <v>-4.6138266558384302</v>
      </c>
      <c r="OO117">
        <v>3.3638940773193302</v>
      </c>
      <c r="OP117">
        <v>0.52213042017155398</v>
      </c>
      <c r="OQ117">
        <v>6.0944265494206604</v>
      </c>
      <c r="OR117">
        <v>0.72511536617555195</v>
      </c>
      <c r="OS117">
        <v>0.83236287161184996</v>
      </c>
      <c r="OT117">
        <v>1.32270739395029</v>
      </c>
      <c r="OU117">
        <v>-0.62728272384612005</v>
      </c>
      <c r="OV117">
        <v>6.3055444639595501</v>
      </c>
      <c r="OW117">
        <v>0.79468195437776901</v>
      </c>
      <c r="OX117">
        <v>-0.55370062427907596</v>
      </c>
      <c r="OY117">
        <v>2.0407121690191299</v>
      </c>
      <c r="OZ117">
        <v>-1.70766742989128</v>
      </c>
      <c r="PA117">
        <v>0.52292998128415302</v>
      </c>
      <c r="PB117">
        <v>0.99403933315938398</v>
      </c>
      <c r="PC117">
        <v>2.4322565622666499</v>
      </c>
      <c r="PD117">
        <v>-1.06712163033267</v>
      </c>
      <c r="PE117">
        <v>-1.5633237082048199</v>
      </c>
      <c r="PF117">
        <v>-0.58308863875796102</v>
      </c>
      <c r="PG117">
        <v>0.99483799690031705</v>
      </c>
      <c r="PH117">
        <v>-0.68775836305693705</v>
      </c>
      <c r="PI117">
        <v>-0.12720053966202999</v>
      </c>
      <c r="PJ117">
        <v>-1.15461562138528E-2</v>
      </c>
      <c r="PK117">
        <v>-1.2288524223603301</v>
      </c>
      <c r="PL117">
        <v>12.201631860588799</v>
      </c>
      <c r="PM117">
        <v>-0.82507747333547699</v>
      </c>
      <c r="PN117">
        <v>-1.2287624705874001</v>
      </c>
      <c r="PO117">
        <v>2.7320482394577299</v>
      </c>
      <c r="PP117">
        <v>-8.0000825387570291</v>
      </c>
      <c r="PQ117">
        <v>0.59588027837181801</v>
      </c>
      <c r="PR117">
        <v>-0.36113172557392798</v>
      </c>
      <c r="PS117">
        <v>-1.0263989738343799</v>
      </c>
      <c r="PT117">
        <v>-1.0250756298457699</v>
      </c>
      <c r="PU117">
        <v>0.35830676649940202</v>
      </c>
      <c r="PV117">
        <v>-3.6275244856506199</v>
      </c>
      <c r="PW117">
        <v>0.28571172111666099</v>
      </c>
      <c r="PX117">
        <v>0.99507508917626497</v>
      </c>
      <c r="PY117">
        <v>-0.75502748401770003</v>
      </c>
      <c r="PZ117">
        <v>-1.4068436523743</v>
      </c>
      <c r="QA117">
        <v>-1.7190304587346401</v>
      </c>
      <c r="QB117">
        <v>1.0444144766465799</v>
      </c>
      <c r="QC117">
        <v>2.7748624151593999</v>
      </c>
      <c r="QD117">
        <v>-0.51648824266245696</v>
      </c>
      <c r="QE117">
        <v>0.82435953078049595</v>
      </c>
      <c r="QF117">
        <v>2.2452758336199299</v>
      </c>
      <c r="QG117">
        <v>-1.1911633093360501</v>
      </c>
      <c r="QH117">
        <v>1.57211124674025</v>
      </c>
      <c r="QI117">
        <v>-1.23020669274048</v>
      </c>
      <c r="QJ117">
        <v>0.19034774745309799</v>
      </c>
      <c r="QK117">
        <v>-1.4975456888188201</v>
      </c>
      <c r="QL117">
        <v>-0.24954033290196401</v>
      </c>
      <c r="QM117">
        <v>-0.34067137735818098</v>
      </c>
      <c r="QN117">
        <v>0.368947082619967</v>
      </c>
      <c r="QO117">
        <v>2.54685051723086</v>
      </c>
      <c r="QP117">
        <v>13.383839910898599</v>
      </c>
      <c r="QQ117">
        <v>-0.42978471250853501</v>
      </c>
      <c r="QR117">
        <v>-0.91136559275871498</v>
      </c>
      <c r="QS117">
        <v>0.70670432208356504</v>
      </c>
      <c r="QT117">
        <v>-2.7128577265441201</v>
      </c>
      <c r="QU117">
        <v>1.4555286469716799</v>
      </c>
      <c r="QV117">
        <v>0.39952637159413601</v>
      </c>
      <c r="QW117">
        <v>0.86760543375292998</v>
      </c>
      <c r="QX117">
        <v>-0.74537177687188905</v>
      </c>
      <c r="QY117">
        <v>3.9952929495747198</v>
      </c>
      <c r="QZ117">
        <v>-1.54826420356227</v>
      </c>
      <c r="RA117">
        <v>0.70068454391646395</v>
      </c>
      <c r="RB117">
        <v>3.32775001196516</v>
      </c>
      <c r="RC117">
        <v>-1.8050746353851199</v>
      </c>
      <c r="RD117">
        <v>-1.935110181287</v>
      </c>
      <c r="RE117">
        <v>-2.27674073969624</v>
      </c>
      <c r="RF117">
        <v>1.82973463193457</v>
      </c>
      <c r="RG117">
        <v>1.41631807052748</v>
      </c>
      <c r="RH117">
        <v>0.83027556918571399</v>
      </c>
      <c r="RI117">
        <v>-1.50280616562337</v>
      </c>
      <c r="RJ117">
        <v>3.8085559699796301</v>
      </c>
      <c r="RK117">
        <v>2.4556209783638101</v>
      </c>
      <c r="RL117">
        <v>-1.35422389777626</v>
      </c>
      <c r="RM117">
        <v>3.0920497869975199</v>
      </c>
      <c r="RN117">
        <v>1.0020820322592201</v>
      </c>
      <c r="RO117">
        <v>0.85149857340495305</v>
      </c>
      <c r="RP117">
        <v>0.25119442256066299</v>
      </c>
      <c r="RQ117">
        <v>0.18446549537412499</v>
      </c>
      <c r="RR117">
        <v>1.56231094749592</v>
      </c>
      <c r="RS117">
        <v>0.54482686216923204</v>
      </c>
      <c r="RT117">
        <v>-2.19416095726258</v>
      </c>
      <c r="RU117">
        <v>0.225801267537413</v>
      </c>
      <c r="RV117">
        <v>-1.0945070901960601</v>
      </c>
      <c r="RW117">
        <v>3.3825119353130702</v>
      </c>
      <c r="RX117">
        <v>-1.1432969138572699</v>
      </c>
      <c r="RY117">
        <v>-0.51330025289816905</v>
      </c>
      <c r="RZ117">
        <v>0.55923994414711797</v>
      </c>
      <c r="SA117">
        <v>-0.49501188716148398</v>
      </c>
      <c r="SB117">
        <v>1.63356968350469</v>
      </c>
      <c r="SC117">
        <v>-1.3589387494423899</v>
      </c>
      <c r="SD117">
        <v>-1.0036243305563199</v>
      </c>
      <c r="SE117">
        <v>-0.12940284499459301</v>
      </c>
      <c r="SF117">
        <v>0.75896003131284495</v>
      </c>
      <c r="SG117">
        <v>-0.132942279291687</v>
      </c>
      <c r="SH117">
        <v>-1.5618549578118299</v>
      </c>
      <c r="SI117">
        <v>-0.42197833795661499</v>
      </c>
      <c r="SJ117">
        <v>8.5248309984826701E-2</v>
      </c>
      <c r="SK117">
        <v>3.7765818126225601</v>
      </c>
      <c r="SL117">
        <v>-0.246563408617164</v>
      </c>
      <c r="SM117">
        <v>-1.54937028112572</v>
      </c>
      <c r="SN117">
        <v>-0.48760674750187299</v>
      </c>
      <c r="SO117">
        <v>-0.22110745296864701</v>
      </c>
      <c r="SP117">
        <v>-0.661486428771204</v>
      </c>
      <c r="SQ117">
        <v>-0.49770476518447299</v>
      </c>
      <c r="SR117">
        <v>0.353921204626018</v>
      </c>
      <c r="SS117">
        <v>1.9292678146200799</v>
      </c>
      <c r="ST117">
        <v>-5.9211928038672102E-3</v>
      </c>
      <c r="SU117">
        <v>-0.57578206398246101</v>
      </c>
      <c r="SV117">
        <v>0.71075746027295295</v>
      </c>
      <c r="SW117">
        <v>1.4419665036248701</v>
      </c>
      <c r="SX117">
        <v>0.56175066761155901</v>
      </c>
      <c r="SY117">
        <v>0.99024456302696795</v>
      </c>
      <c r="SZ117">
        <v>-2.83093615683253</v>
      </c>
      <c r="TA117">
        <v>2.06535713350261</v>
      </c>
      <c r="TB117">
        <v>0.56388660297783899</v>
      </c>
      <c r="TC117">
        <v>-0.52243671985096596</v>
      </c>
      <c r="TD117">
        <v>2.8351567455806101</v>
      </c>
      <c r="TE117">
        <v>0.25701275228333198</v>
      </c>
      <c r="TF117">
        <v>-0.90062581728215896</v>
      </c>
      <c r="TG117">
        <v>-0.48698083420019</v>
      </c>
      <c r="TH117">
        <v>-0.39583932605661798</v>
      </c>
      <c r="TI117">
        <v>3.7896714899171098</v>
      </c>
      <c r="TJ117">
        <v>-0.37026246340034202</v>
      </c>
      <c r="TK117">
        <v>-3.3701746472709702</v>
      </c>
      <c r="TL117">
        <v>-0.99674299297489199</v>
      </c>
      <c r="TM117">
        <v>1.50997151243325</v>
      </c>
      <c r="TN117">
        <v>1.21637561910652</v>
      </c>
      <c r="TO117">
        <v>-2.1349137281797801</v>
      </c>
      <c r="TP117">
        <v>0.66585041229608699</v>
      </c>
      <c r="TQ117">
        <v>0.70437558566687997</v>
      </c>
      <c r="TR117">
        <v>0.54791443265264705</v>
      </c>
      <c r="TS117">
        <v>-1.54127015722372</v>
      </c>
      <c r="TT117">
        <v>-0.92705228861245803</v>
      </c>
      <c r="TU117">
        <v>0.17653318003113999</v>
      </c>
      <c r="TV117">
        <v>-3.6016747701546898</v>
      </c>
      <c r="TW117">
        <v>1.78311123456913</v>
      </c>
      <c r="TX117">
        <v>-3.7004961671985401E-2</v>
      </c>
      <c r="TY117">
        <v>-1.6529235453544799</v>
      </c>
      <c r="TZ117">
        <v>-1.44131410297369</v>
      </c>
      <c r="UA117">
        <v>-1.68418723362316</v>
      </c>
      <c r="UB117">
        <v>-1.77893246964576</v>
      </c>
      <c r="UC117">
        <v>1.3547509549888299</v>
      </c>
      <c r="UD117">
        <v>0.96350379153608001</v>
      </c>
      <c r="UE117">
        <v>-0.85080256229916595</v>
      </c>
      <c r="UF117">
        <v>0.15551656559437199</v>
      </c>
      <c r="UG117">
        <v>-1.4061603490387999</v>
      </c>
      <c r="UH117">
        <v>-1.0362557405013499</v>
      </c>
      <c r="UI117">
        <v>1.1625163346112</v>
      </c>
      <c r="UJ117">
        <v>-1.27804867040171</v>
      </c>
      <c r="UK117">
        <v>-1.53232255198238</v>
      </c>
      <c r="UL117">
        <v>-1.0438329703338001</v>
      </c>
      <c r="UM117">
        <v>-0.29220559150030601</v>
      </c>
      <c r="UN117">
        <v>-0.75545419384683199</v>
      </c>
      <c r="UO117">
        <v>1.0983810811867201</v>
      </c>
      <c r="UP117">
        <v>-0.43312271600313301</v>
      </c>
      <c r="UQ117">
        <v>5.5291969796863398</v>
      </c>
      <c r="UR117">
        <v>1.14160168147617</v>
      </c>
      <c r="US117">
        <v>0.54946366882700604</v>
      </c>
      <c r="UT117">
        <v>-1.58308334027548</v>
      </c>
      <c r="UU117">
        <v>0.31926914366912501</v>
      </c>
      <c r="UV117">
        <v>0.65514267122775205</v>
      </c>
      <c r="UW117">
        <v>-2.3351768827867101</v>
      </c>
      <c r="UX117">
        <v>-1.0142840022497699</v>
      </c>
      <c r="UY117">
        <v>-0.38775145017768697</v>
      </c>
      <c r="UZ117">
        <v>0.30658538416921</v>
      </c>
      <c r="VA117">
        <v>-0.65193960962322095</v>
      </c>
      <c r="VB117">
        <v>-1.6337271645990801</v>
      </c>
      <c r="VC117">
        <v>-0.92083482428564001</v>
      </c>
      <c r="VD117">
        <v>0.72669886305168097</v>
      </c>
      <c r="VE117">
        <v>-0.75141599796807901</v>
      </c>
      <c r="VF117">
        <v>1.9897565279188401</v>
      </c>
      <c r="VG117">
        <v>-1.5738701299957101</v>
      </c>
      <c r="VH117">
        <v>1.20783174774503</v>
      </c>
      <c r="VI117">
        <v>1.53445513425461</v>
      </c>
      <c r="VJ117">
        <v>-2.2025953153004099</v>
      </c>
      <c r="VK117">
        <v>2.7231391194126902</v>
      </c>
      <c r="VL117">
        <v>-0.388299287411701</v>
      </c>
      <c r="VM117">
        <v>-0.77349163713638203</v>
      </c>
      <c r="VN117">
        <v>1.8453935407836599</v>
      </c>
      <c r="VO117">
        <v>1.77462800624409</v>
      </c>
      <c r="VP117">
        <v>1.1618756188397801</v>
      </c>
      <c r="VQ117">
        <v>0.104388817593522</v>
      </c>
      <c r="VR117">
        <v>-1.4714670606179601</v>
      </c>
      <c r="VS117">
        <v>-0.49033560718556901</v>
      </c>
      <c r="VT117">
        <v>0.14722113571273299</v>
      </c>
      <c r="VU117">
        <v>-1.2095617402076499</v>
      </c>
      <c r="VV117">
        <v>0.25409001348511501</v>
      </c>
      <c r="VW117">
        <v>4.7471844515676596</v>
      </c>
      <c r="VX117">
        <v>-0.19449258166261699</v>
      </c>
      <c r="VY117">
        <v>-0.62917731661399001</v>
      </c>
      <c r="VZ117">
        <v>-0.94968434089077902</v>
      </c>
      <c r="WA117">
        <v>1.45718721621773</v>
      </c>
      <c r="WB117">
        <v>2.5925427320015499</v>
      </c>
      <c r="WC117">
        <v>3.1065798784037399</v>
      </c>
      <c r="WD117">
        <v>3.95386298390929</v>
      </c>
      <c r="WE117">
        <v>0.19928126545802699</v>
      </c>
      <c r="WF117">
        <v>-0.56849056812033805</v>
      </c>
      <c r="WG117">
        <v>0.964939261009367</v>
      </c>
      <c r="WH117">
        <v>-0.47588516838510297</v>
      </c>
      <c r="WI117">
        <v>2.4346261052838001</v>
      </c>
      <c r="WJ117">
        <v>-4.2554308203080801E-2</v>
      </c>
      <c r="WK117">
        <v>-1.6078864253482901</v>
      </c>
      <c r="WL117">
        <v>0.138642098454857</v>
      </c>
      <c r="WM117">
        <v>3.3906585568471002</v>
      </c>
      <c r="WN117">
        <v>-0.90058132289125503</v>
      </c>
      <c r="WO117">
        <v>-0.28056659187804001</v>
      </c>
      <c r="WP117">
        <v>2.2749369856474302</v>
      </c>
      <c r="WQ117">
        <v>-0.47337014825536899</v>
      </c>
      <c r="WR117">
        <v>-0.79119924779995099</v>
      </c>
      <c r="WS117">
        <v>-0.59450906346009902</v>
      </c>
      <c r="WT117">
        <v>-0.99396042369218196</v>
      </c>
      <c r="WU117">
        <v>6.7492989593349404E-3</v>
      </c>
      <c r="WV117">
        <v>0.30754928180456498</v>
      </c>
      <c r="WW117">
        <v>8.74569857788895</v>
      </c>
      <c r="WX117">
        <v>0.41896833023584401</v>
      </c>
      <c r="WY117">
        <v>-1.2347689538333101E-2</v>
      </c>
      <c r="WZ117">
        <v>-0.17475802487897801</v>
      </c>
      <c r="XA117">
        <v>0.69831223166377498</v>
      </c>
      <c r="XB117">
        <v>0.99364305550112897</v>
      </c>
      <c r="XC117">
        <v>0.26786215076198699</v>
      </c>
      <c r="XD117">
        <v>0.61035154533227098</v>
      </c>
      <c r="XE117">
        <v>-0.49452164659484199</v>
      </c>
      <c r="XF117">
        <v>-1.4412504123409999</v>
      </c>
      <c r="XG117">
        <v>1.8953027068854999E-2</v>
      </c>
      <c r="XH117">
        <v>-8.1865399644845793E-2</v>
      </c>
      <c r="XI117">
        <v>-0.90351191924468199</v>
      </c>
      <c r="XJ117">
        <v>2.0164847796138101</v>
      </c>
      <c r="XK117">
        <v>2.9076114557602302</v>
      </c>
      <c r="XL117">
        <v>-1.08228928606027</v>
      </c>
      <c r="XM117">
        <v>-1.2325682869741301E-2</v>
      </c>
      <c r="XN117">
        <v>1.3768487769025499</v>
      </c>
      <c r="XO117">
        <v>7.2657126102049302E-2</v>
      </c>
      <c r="XP117">
        <v>-0.48136822558833903</v>
      </c>
      <c r="XQ117">
        <v>7.1341785426547497E-2</v>
      </c>
      <c r="XR117">
        <v>-0.98155613688439902</v>
      </c>
      <c r="XS117">
        <v>0.122542832809495</v>
      </c>
      <c r="XT117">
        <v>1.20855439904426</v>
      </c>
      <c r="XU117">
        <v>-0.12909860478839</v>
      </c>
      <c r="XV117">
        <v>-1.9713004095335E-2</v>
      </c>
      <c r="XW117">
        <v>-0.24761469054940599</v>
      </c>
      <c r="XX117">
        <v>1.6482702839015499</v>
      </c>
      <c r="XY117">
        <v>-0.48920610481019799</v>
      </c>
      <c r="XZ117">
        <v>-1.15651932382002</v>
      </c>
      <c r="YA117">
        <v>-3.8464777421596499</v>
      </c>
      <c r="YB117">
        <v>0.67591626836293595</v>
      </c>
      <c r="YC117">
        <v>0.85062591850263702</v>
      </c>
    </row>
    <row r="118" spans="1:653" x14ac:dyDescent="0.25">
      <c r="A118" t="s">
        <v>2348</v>
      </c>
      <c r="B118">
        <v>-0.29256294534906302</v>
      </c>
      <c r="C118">
        <v>4.83175463522677</v>
      </c>
      <c r="D118">
        <v>2.0702898126833</v>
      </c>
      <c r="E118">
        <v>15.8455676147089</v>
      </c>
      <c r="F118">
        <v>-1.3408762823631299</v>
      </c>
      <c r="G118">
        <v>-1.21464878210534</v>
      </c>
      <c r="H118">
        <v>1.9719854480396399</v>
      </c>
      <c r="I118">
        <v>0.42144709120097201</v>
      </c>
      <c r="J118">
        <v>-0.80677525962751195</v>
      </c>
      <c r="K118">
        <v>-3.7000731320234901</v>
      </c>
      <c r="L118">
        <v>0.111870815656248</v>
      </c>
      <c r="M118">
        <v>0.30008783459738703</v>
      </c>
      <c r="N118">
        <v>-1.9914829466499999</v>
      </c>
      <c r="O118">
        <v>0.52452683713457504</v>
      </c>
      <c r="P118">
        <v>2.1756628880162698</v>
      </c>
      <c r="Q118">
        <v>-0.70759474186907301</v>
      </c>
      <c r="R118">
        <v>0.392358261196323</v>
      </c>
      <c r="S118">
        <v>-2.2483962728479101</v>
      </c>
      <c r="T118">
        <v>2.58436214152549</v>
      </c>
      <c r="U118">
        <v>-0.43004539605375602</v>
      </c>
      <c r="V118">
        <v>4.8378356119198003E-2</v>
      </c>
      <c r="W118">
        <v>2.3077368494472101</v>
      </c>
      <c r="X118">
        <v>-1.8941899573832199</v>
      </c>
      <c r="Y118">
        <v>-1.1607437797835001</v>
      </c>
      <c r="Z118">
        <v>-0.54314259711647395</v>
      </c>
      <c r="AA118">
        <v>-0.69267392985813903</v>
      </c>
      <c r="AB118">
        <v>0.26064959392263698</v>
      </c>
      <c r="AC118">
        <v>-1.25873930293922</v>
      </c>
      <c r="AD118">
        <v>7.83243305469635E-2</v>
      </c>
      <c r="AE118">
        <v>0.24880296943980201</v>
      </c>
      <c r="AF118">
        <v>2.13473531973065</v>
      </c>
      <c r="AG118">
        <v>-0.20249685897938399</v>
      </c>
      <c r="AH118">
        <v>0.71274350588129798</v>
      </c>
      <c r="AI118">
        <v>-0.12884456131973701</v>
      </c>
      <c r="AJ118">
        <v>1.2730139579781099</v>
      </c>
      <c r="AK118">
        <v>1.4426342798629199</v>
      </c>
      <c r="AL118">
        <v>-1.3806392779602801</v>
      </c>
      <c r="AM118">
        <v>6.6558580270538998</v>
      </c>
      <c r="AN118">
        <v>1.4750855301380601</v>
      </c>
      <c r="AO118">
        <v>1.8654346198851499</v>
      </c>
      <c r="AP118">
        <v>-0.72230312555697496</v>
      </c>
      <c r="AQ118">
        <v>-3.2816852827457402E-2</v>
      </c>
      <c r="AR118">
        <v>-0.78525375780504203</v>
      </c>
      <c r="AS118">
        <v>2.62089244879928</v>
      </c>
      <c r="AT118">
        <v>-0.34528142892535102</v>
      </c>
      <c r="AU118">
        <v>0.75390575174692598</v>
      </c>
      <c r="AV118">
        <v>-0.319548350496693</v>
      </c>
      <c r="AW118">
        <v>0.36901494710149602</v>
      </c>
      <c r="AX118">
        <v>-0.96152597777604598</v>
      </c>
      <c r="AY118">
        <v>-1.5738880242326601</v>
      </c>
      <c r="AZ118">
        <v>-0.60601943773981004</v>
      </c>
      <c r="BA118">
        <v>1.7384598764630499</v>
      </c>
      <c r="BB118">
        <v>-0.68351492735047203</v>
      </c>
      <c r="BC118">
        <v>0.33505200111461803</v>
      </c>
      <c r="BD118">
        <v>-0.25357319807529899</v>
      </c>
      <c r="BE118">
        <v>-0.22305588830289499</v>
      </c>
      <c r="BF118">
        <v>-0.25814379392544301</v>
      </c>
      <c r="BG118">
        <v>2.4184018007130899</v>
      </c>
      <c r="BH118">
        <v>1.55123795305668</v>
      </c>
      <c r="BI118">
        <v>-0.63017863464969104</v>
      </c>
      <c r="BJ118">
        <v>2.0937274903941199</v>
      </c>
      <c r="BK118">
        <v>0.91865100903005203</v>
      </c>
      <c r="BL118">
        <v>0.89335189929954395</v>
      </c>
      <c r="BM118">
        <v>3.159954153743</v>
      </c>
      <c r="BN118">
        <v>1.4924079299261299</v>
      </c>
      <c r="BO118">
        <v>1.4444073482954201</v>
      </c>
      <c r="BP118">
        <v>-0.28644914113358799</v>
      </c>
      <c r="BQ118">
        <v>0.28028977483381401</v>
      </c>
      <c r="BR118">
        <v>-0.48988093483865502</v>
      </c>
      <c r="BS118">
        <v>1.1873036845950999</v>
      </c>
      <c r="BT118">
        <v>-0.30253828347536699</v>
      </c>
      <c r="BU118">
        <v>-0.59038313338750203</v>
      </c>
      <c r="BV118">
        <v>0.19481783204618999</v>
      </c>
      <c r="BW118">
        <v>-0.63649781332843802</v>
      </c>
      <c r="BX118">
        <v>-2.3438817292251199</v>
      </c>
      <c r="BY118">
        <v>-0.175454241432557</v>
      </c>
      <c r="BZ118">
        <v>-3.7163573654250599</v>
      </c>
      <c r="CA118">
        <v>1.5951839839331201</v>
      </c>
      <c r="CB118">
        <v>3.3406586428462801</v>
      </c>
      <c r="CC118">
        <v>0.81583167529393097</v>
      </c>
      <c r="CD118">
        <v>2.1855161413821498</v>
      </c>
      <c r="CE118">
        <v>-0.99197953752184298</v>
      </c>
      <c r="CF118">
        <v>-1.8650206008724599</v>
      </c>
      <c r="CG118">
        <v>-1.18513830480296</v>
      </c>
      <c r="CH118">
        <v>-3.1021711190694701</v>
      </c>
      <c r="CI118">
        <v>-0.48444274509991703</v>
      </c>
      <c r="CJ118">
        <v>-1.1389120139831901</v>
      </c>
      <c r="CK118">
        <v>-0.68412258654150004</v>
      </c>
      <c r="CL118">
        <v>-0.40577487151088598</v>
      </c>
      <c r="CM118">
        <v>0.25128837700024298</v>
      </c>
      <c r="CN118">
        <v>0.53836375646211798</v>
      </c>
      <c r="CO118">
        <v>0.581931409632373</v>
      </c>
      <c r="CP118">
        <v>6.5713710114004904</v>
      </c>
      <c r="CQ118">
        <v>2.9772764742914402</v>
      </c>
      <c r="CR118">
        <v>2.4412151802000199</v>
      </c>
      <c r="CS118">
        <v>1.5931828912791099</v>
      </c>
      <c r="CT118">
        <v>1.95884821885539</v>
      </c>
      <c r="CU118">
        <v>2.4239976672828698</v>
      </c>
      <c r="CV118">
        <v>-0.173061127464917</v>
      </c>
      <c r="CW118">
        <v>-0.24459949293552199</v>
      </c>
      <c r="CX118">
        <v>-1.0505906177681199</v>
      </c>
      <c r="CY118">
        <v>-1.2051977173558599</v>
      </c>
      <c r="CZ118">
        <v>0.82279516193520097</v>
      </c>
      <c r="DA118">
        <v>-0.168799257246114</v>
      </c>
      <c r="DB118">
        <v>-0.17639224583166499</v>
      </c>
      <c r="DC118">
        <v>0.598410974237228</v>
      </c>
      <c r="DD118">
        <v>-0.82382356557646796</v>
      </c>
      <c r="DE118">
        <v>0.311267338133211</v>
      </c>
      <c r="DF118">
        <v>-1.11515299247041</v>
      </c>
      <c r="DG118">
        <v>1.9756863353048</v>
      </c>
      <c r="DH118">
        <v>-0.78545982309858797</v>
      </c>
      <c r="DI118">
        <v>-2.6021954972163499</v>
      </c>
      <c r="DJ118">
        <v>-0.76872204594567095</v>
      </c>
      <c r="DK118">
        <v>-9.1920678303511694E-2</v>
      </c>
      <c r="DL118">
        <v>2.4698030058037799</v>
      </c>
      <c r="DM118">
        <v>-1.82677133123282</v>
      </c>
      <c r="DN118">
        <v>2.1977742448808599</v>
      </c>
      <c r="DO118">
        <v>3.6143195654538399E-2</v>
      </c>
      <c r="DP118">
        <v>-1.67129586897686</v>
      </c>
      <c r="DQ118">
        <v>-0.56749302640485799</v>
      </c>
      <c r="DR118">
        <v>-0.48592799288516098</v>
      </c>
      <c r="DS118">
        <v>-1.0568998307420701</v>
      </c>
      <c r="DT118">
        <v>1.99674049522837</v>
      </c>
      <c r="DU118">
        <v>-0.47011725904889301</v>
      </c>
      <c r="DV118">
        <v>-1.32496761680113</v>
      </c>
      <c r="DW118">
        <v>-0.49922197488563502</v>
      </c>
      <c r="DX118">
        <v>0.96850790079604498</v>
      </c>
      <c r="DY118">
        <v>1.2192355421757199</v>
      </c>
      <c r="DZ118">
        <v>1.3639426176459</v>
      </c>
      <c r="EA118">
        <v>-0.51329219492130995</v>
      </c>
      <c r="EB118">
        <v>6.5370528047150503E-2</v>
      </c>
      <c r="EC118">
        <v>3.7566153146363002</v>
      </c>
      <c r="ED118">
        <v>-0.12860887888310801</v>
      </c>
      <c r="EE118">
        <v>-0.372979966180981</v>
      </c>
      <c r="EF118">
        <v>0.77319323609998303</v>
      </c>
      <c r="EG118">
        <v>0.14039541334601299</v>
      </c>
      <c r="EH118">
        <v>-1.0511303230280999</v>
      </c>
      <c r="EI118">
        <v>-1.9794099877398901</v>
      </c>
      <c r="EJ118">
        <v>0.287403366404546</v>
      </c>
      <c r="EK118">
        <v>0.335560248761264</v>
      </c>
      <c r="EL118">
        <v>1.31794288729014</v>
      </c>
      <c r="EM118">
        <v>-0.70005444900736502</v>
      </c>
      <c r="EN118">
        <v>0.96101875541331405</v>
      </c>
      <c r="EO118">
        <v>-0.87975050711824498</v>
      </c>
      <c r="EP118">
        <v>0.67936910155464802</v>
      </c>
      <c r="EQ118">
        <v>-0.99469919023495201</v>
      </c>
      <c r="ER118">
        <v>-1.68217358317693</v>
      </c>
      <c r="ES118">
        <v>-1.57946098599658</v>
      </c>
      <c r="ET118">
        <v>2.8703903917051701</v>
      </c>
      <c r="EU118">
        <v>-0.51622209620519199</v>
      </c>
      <c r="EV118">
        <v>-1.27985262167438</v>
      </c>
      <c r="EW118">
        <v>-0.60404930187364303</v>
      </c>
      <c r="EX118">
        <v>-1.07003113813196</v>
      </c>
      <c r="EY118">
        <v>-0.93464256239233601</v>
      </c>
      <c r="EZ118">
        <v>-2.04076842803252</v>
      </c>
      <c r="FA118">
        <v>-0.385405554613588</v>
      </c>
      <c r="FB118">
        <v>-9.8912071308780602E-2</v>
      </c>
      <c r="FC118">
        <v>0.47132587599208597</v>
      </c>
      <c r="FD118">
        <v>0.35818556059184198</v>
      </c>
      <c r="FE118">
        <v>0.22264349382276599</v>
      </c>
      <c r="FF118">
        <v>-0.41437622649564798</v>
      </c>
      <c r="FG118">
        <v>-0.41020241118122103</v>
      </c>
      <c r="FH118">
        <v>-0.14095365962138401</v>
      </c>
      <c r="FI118">
        <v>0.647894076768601</v>
      </c>
      <c r="FJ118">
        <v>-0.43786828766040098</v>
      </c>
      <c r="FK118">
        <v>0.43879676949735003</v>
      </c>
      <c r="FL118">
        <v>4.4761470209527703</v>
      </c>
      <c r="FM118">
        <v>0.44880195169760601</v>
      </c>
      <c r="FN118">
        <v>1.2258306151829901</v>
      </c>
      <c r="FO118">
        <v>4.7867927782513702</v>
      </c>
      <c r="FP118">
        <v>-1.1394121400761501</v>
      </c>
      <c r="FQ118">
        <v>1.0884839194508</v>
      </c>
      <c r="FR118">
        <v>1.2196358075223499</v>
      </c>
      <c r="FS118">
        <v>0.21920424539099101</v>
      </c>
      <c r="FT118">
        <v>0.50323925804456004</v>
      </c>
      <c r="FU118">
        <v>1.8743459722015399E-2</v>
      </c>
      <c r="FV118">
        <v>-0.62983509587200204</v>
      </c>
      <c r="FW118">
        <v>-0.85949702480395096</v>
      </c>
      <c r="FX118">
        <v>-0.595566069201653</v>
      </c>
      <c r="FY118">
        <v>-0.31647619683483802</v>
      </c>
      <c r="FZ118">
        <v>-1.04936832926419</v>
      </c>
      <c r="GA118">
        <v>-0.80223691568143596</v>
      </c>
      <c r="GB118">
        <v>-0.21524949954122899</v>
      </c>
      <c r="GC118">
        <v>54.4934954122497</v>
      </c>
      <c r="GD118">
        <v>-1.34668085643715</v>
      </c>
      <c r="GE118">
        <v>1.3778669705495099</v>
      </c>
      <c r="GF118">
        <v>-2.1693963802913601</v>
      </c>
      <c r="GG118">
        <v>-0.76642139097422801</v>
      </c>
      <c r="GH118">
        <v>-1.10992441366995</v>
      </c>
      <c r="GI118">
        <v>-1.2276626995503299</v>
      </c>
      <c r="GJ118">
        <v>-6.6056930255026696E-3</v>
      </c>
      <c r="GK118">
        <v>0.51972244889293695</v>
      </c>
      <c r="GL118">
        <v>-0.98609776019203399</v>
      </c>
      <c r="GM118">
        <v>0.26640482568032903</v>
      </c>
      <c r="GN118">
        <v>0.77442649309924605</v>
      </c>
      <c r="GO118">
        <v>-1.1726173849046699</v>
      </c>
      <c r="GP118">
        <v>0.44907198057054998</v>
      </c>
      <c r="GQ118">
        <v>-1.21154527895706</v>
      </c>
      <c r="GR118">
        <v>3.9480048160951302</v>
      </c>
      <c r="GS118">
        <v>1.4173002097235201</v>
      </c>
      <c r="GT118">
        <v>1.8365214218122801</v>
      </c>
      <c r="GU118">
        <v>1.9202791898338201</v>
      </c>
      <c r="GV118">
        <v>-2.5043602855245699</v>
      </c>
      <c r="GW118">
        <v>-1.1500317840113501</v>
      </c>
      <c r="GX118">
        <v>0.94456759944771795</v>
      </c>
      <c r="GY118">
        <v>1.1133424008902799</v>
      </c>
      <c r="GZ118">
        <v>2.7508357537989898</v>
      </c>
      <c r="HA118">
        <v>-1.35190836349945</v>
      </c>
      <c r="HB118">
        <v>-0.363267061307814</v>
      </c>
      <c r="HC118">
        <v>0.35867071044537602</v>
      </c>
      <c r="HD118">
        <v>-1.9975814074508</v>
      </c>
      <c r="HE118">
        <v>3.4324020034837002</v>
      </c>
      <c r="HF118">
        <v>1.3229234413202</v>
      </c>
      <c r="HG118">
        <v>2.06613065450001</v>
      </c>
      <c r="HH118">
        <v>-2.9542333541664298</v>
      </c>
      <c r="HI118">
        <v>0.99963156791380603</v>
      </c>
      <c r="HJ118">
        <v>-1.2800936691738001</v>
      </c>
      <c r="HK118">
        <v>1.82444192272155</v>
      </c>
      <c r="HL118">
        <v>-2.0175164888464101</v>
      </c>
      <c r="HM118">
        <v>2.34347045811126</v>
      </c>
      <c r="HN118">
        <v>-1.93559658227709</v>
      </c>
      <c r="HO118">
        <v>3.8792543017471299</v>
      </c>
      <c r="HP118">
        <v>4.4959097713066303</v>
      </c>
      <c r="HQ118">
        <v>2.82218039644399</v>
      </c>
      <c r="HR118">
        <v>-0.70059812493184404</v>
      </c>
      <c r="HS118">
        <v>1.4861628851473101</v>
      </c>
      <c r="HT118">
        <v>-2.1271181780636601</v>
      </c>
      <c r="HU118">
        <v>0.75628275229998898</v>
      </c>
      <c r="HV118">
        <v>-2.6055128026954701</v>
      </c>
      <c r="HW118">
        <v>4.8974561286690799</v>
      </c>
      <c r="HX118">
        <v>1.79003102990576</v>
      </c>
      <c r="HY118">
        <v>-3.0572690101007001</v>
      </c>
      <c r="HZ118">
        <v>-1.0901358168636599</v>
      </c>
      <c r="IA118">
        <v>-2.1271141989119702</v>
      </c>
      <c r="IB118">
        <v>-1.54501148495178</v>
      </c>
      <c r="IC118">
        <v>1.85530002516415</v>
      </c>
      <c r="ID118">
        <v>-0.65830857866249504</v>
      </c>
      <c r="IE118">
        <v>3.7109757355149</v>
      </c>
      <c r="IF118">
        <v>5.88473361109404</v>
      </c>
      <c r="IG118">
        <v>-1.0722628861732899</v>
      </c>
      <c r="IH118">
        <v>-2.41920457069733</v>
      </c>
      <c r="II118">
        <v>-1.16370001786458</v>
      </c>
      <c r="IJ118">
        <v>0.65041928879995503</v>
      </c>
      <c r="IK118">
        <v>-3.9714945538992699</v>
      </c>
      <c r="IL118">
        <v>0.46600464838980199</v>
      </c>
      <c r="IM118">
        <v>-0.108799677801207</v>
      </c>
      <c r="IN118">
        <v>3.9196104248760899</v>
      </c>
      <c r="IO118">
        <v>0.114392801516164</v>
      </c>
      <c r="IP118">
        <v>-3.4467095001614299</v>
      </c>
      <c r="IQ118">
        <v>0.49888001567262502</v>
      </c>
      <c r="IR118">
        <v>0.28646759643189301</v>
      </c>
      <c r="IS118">
        <v>-8.4966385741647499E-2</v>
      </c>
      <c r="IT118">
        <v>-0.77674576250230898</v>
      </c>
      <c r="IU118">
        <v>-1.22184123420727</v>
      </c>
      <c r="IV118">
        <v>-3.27333612749372</v>
      </c>
      <c r="IW118">
        <v>1.79793518963634</v>
      </c>
      <c r="IX118">
        <v>0.694767216035026</v>
      </c>
      <c r="IY118">
        <v>3.4562642283185401</v>
      </c>
      <c r="IZ118">
        <v>2.3743482710862902</v>
      </c>
      <c r="JA118">
        <v>-2.5903622123472898</v>
      </c>
      <c r="JB118">
        <v>-0.97547682853721995</v>
      </c>
      <c r="JC118">
        <v>-1.49215658464391</v>
      </c>
      <c r="JD118">
        <v>-0.77178081477005001</v>
      </c>
      <c r="JE118">
        <v>-0.722272087684113</v>
      </c>
      <c r="JF118">
        <v>1.44413017782546</v>
      </c>
      <c r="JG118">
        <v>-1.8428048969970201</v>
      </c>
      <c r="JH118">
        <v>-3.1888276802053901</v>
      </c>
      <c r="JI118">
        <v>2.27708731376452</v>
      </c>
      <c r="JJ118">
        <v>1.62701639678806</v>
      </c>
      <c r="JK118">
        <v>-0.74752076503903697</v>
      </c>
      <c r="JL118">
        <v>-8.5006556972744798E-2</v>
      </c>
      <c r="JM118">
        <v>2.0856154231034298</v>
      </c>
      <c r="JN118">
        <v>-0.30258931056609301</v>
      </c>
      <c r="JO118">
        <v>2.4940370136056198</v>
      </c>
      <c r="JP118">
        <v>-0.72620835021116004</v>
      </c>
      <c r="JQ118">
        <v>-3.8800528481797198</v>
      </c>
      <c r="JR118">
        <v>-1.4105685938544901</v>
      </c>
      <c r="JS118">
        <v>0.391926960298425</v>
      </c>
      <c r="JT118">
        <v>0.148143620972254</v>
      </c>
      <c r="JU118">
        <v>-0.90863098642819295</v>
      </c>
      <c r="JV118">
        <v>-2.1205463367524802</v>
      </c>
      <c r="JW118">
        <v>-1.1632986312775799</v>
      </c>
      <c r="JX118">
        <v>1.2893440958158999</v>
      </c>
      <c r="JY118">
        <v>0.76961311061501203</v>
      </c>
      <c r="JZ118">
        <v>5.3558719279961897</v>
      </c>
      <c r="KA118">
        <v>-1.9185284805885601</v>
      </c>
      <c r="KB118">
        <v>-0.85191516742825601</v>
      </c>
      <c r="KC118">
        <v>0.27464753896897998</v>
      </c>
      <c r="KD118">
        <v>0.85377932819929803</v>
      </c>
      <c r="KE118">
        <v>-1.23271163207109</v>
      </c>
      <c r="KF118">
        <v>-0.82016517268809896</v>
      </c>
      <c r="KG118">
        <v>-2.1311997656960999</v>
      </c>
      <c r="KH118">
        <v>-2.5932714628157898</v>
      </c>
      <c r="KI118">
        <v>-2.6958488243619598</v>
      </c>
      <c r="KJ118">
        <v>-1.9406633160394</v>
      </c>
      <c r="KK118">
        <v>-2.4012673351224301</v>
      </c>
      <c r="KL118">
        <v>-2.73349982890515</v>
      </c>
      <c r="KM118">
        <v>-2.9574725543848301</v>
      </c>
      <c r="KN118">
        <v>0.84173778207038696</v>
      </c>
      <c r="KO118">
        <v>-1.50655464627824</v>
      </c>
      <c r="KP118">
        <v>-0.482592651884162</v>
      </c>
      <c r="KQ118">
        <v>0.54040282630258396</v>
      </c>
      <c r="KR118">
        <v>7.6434163770728398</v>
      </c>
      <c r="KS118">
        <v>1.52124065543356</v>
      </c>
      <c r="KT118">
        <v>-1.2353072582528799</v>
      </c>
      <c r="KU118">
        <v>-0.47700031893736899</v>
      </c>
      <c r="KV118">
        <v>1.2030372340234701</v>
      </c>
      <c r="KW118">
        <v>-1.55516759745906</v>
      </c>
      <c r="KX118">
        <v>-2.1657648972547099</v>
      </c>
      <c r="KY118">
        <v>-3.8149507952300599E-2</v>
      </c>
      <c r="KZ118">
        <v>-2.59051721132486</v>
      </c>
      <c r="LA118">
        <v>2.76765612449559</v>
      </c>
      <c r="LB118">
        <v>14.536320201049399</v>
      </c>
      <c r="LC118">
        <v>1.1416049778303901</v>
      </c>
      <c r="LD118">
        <v>2.6586678810457598</v>
      </c>
      <c r="LE118">
        <v>-2.0902011476295401</v>
      </c>
      <c r="LF118">
        <v>0.35840184665241698</v>
      </c>
      <c r="LG118">
        <v>6.8827545733996498</v>
      </c>
      <c r="LH118">
        <v>0.59933046591915995</v>
      </c>
      <c r="LI118">
        <v>0.65376238208593396</v>
      </c>
      <c r="LJ118">
        <v>-1.5731217498804699</v>
      </c>
      <c r="LK118">
        <v>-0.82786050578288795</v>
      </c>
      <c r="LL118">
        <v>2.6772832656368499</v>
      </c>
      <c r="LM118">
        <v>-1.61372918021338</v>
      </c>
      <c r="LN118">
        <v>1.88013679029988</v>
      </c>
      <c r="LO118">
        <v>-0.648296211223371</v>
      </c>
      <c r="LP118">
        <v>-1.12465471023805</v>
      </c>
      <c r="LQ118">
        <v>6.7119614324849399</v>
      </c>
      <c r="LR118">
        <v>0.42539148837345497</v>
      </c>
      <c r="LS118">
        <v>-0.43475292301497098</v>
      </c>
      <c r="LT118">
        <v>4.9544454546300498</v>
      </c>
      <c r="LU118">
        <v>-1.9208157159184001</v>
      </c>
      <c r="LV118">
        <v>0.936586632588288</v>
      </c>
      <c r="LW118">
        <v>-2.21196244447962</v>
      </c>
      <c r="LX118">
        <v>-3.16297282752581</v>
      </c>
      <c r="LY118">
        <v>-2.5275362012119902</v>
      </c>
      <c r="LZ118">
        <v>5.4764799321590099</v>
      </c>
      <c r="MA118">
        <v>3.1913745365372299</v>
      </c>
      <c r="MB118">
        <v>-0.68536254925520901</v>
      </c>
      <c r="MC118">
        <v>-2.4999310877932799</v>
      </c>
      <c r="MD118">
        <v>-0.82292818261913703</v>
      </c>
      <c r="ME118">
        <v>1.0375367723198201</v>
      </c>
      <c r="MF118">
        <v>-0.74254866833333999</v>
      </c>
      <c r="MG118">
        <v>-2.4145127777906099</v>
      </c>
      <c r="MH118">
        <v>0.57285910149706798</v>
      </c>
      <c r="MI118">
        <v>1.2572835438635199</v>
      </c>
      <c r="MJ118">
        <v>1.6017244273851301</v>
      </c>
      <c r="MK118">
        <v>-1.4394551003534799E-2</v>
      </c>
      <c r="ML118">
        <v>0.45163846437645699</v>
      </c>
      <c r="MM118">
        <v>6.61035373516407</v>
      </c>
      <c r="MN118">
        <v>-1.70996831954636</v>
      </c>
      <c r="MO118">
        <v>-1.0041593265595301</v>
      </c>
      <c r="MP118">
        <v>7.0505504397663499</v>
      </c>
      <c r="MQ118">
        <v>3.1414328869203398</v>
      </c>
      <c r="MR118">
        <v>1.3920382463666801</v>
      </c>
      <c r="MS118">
        <v>-2.59144308596666</v>
      </c>
      <c r="MT118">
        <v>3.24809431826579E-3</v>
      </c>
      <c r="MU118">
        <v>1.68006170088979</v>
      </c>
      <c r="MV118">
        <v>1.2549347828260899</v>
      </c>
      <c r="MW118">
        <v>-1.85761748785531</v>
      </c>
      <c r="MX118">
        <v>-0.67315318968460902</v>
      </c>
      <c r="MY118">
        <v>-0.83482190234033005</v>
      </c>
      <c r="MZ118">
        <v>0.63862848391824401</v>
      </c>
      <c r="NA118">
        <v>-0.39536170677660698</v>
      </c>
      <c r="NB118">
        <v>-0.22457095396767099</v>
      </c>
      <c r="NC118">
        <v>-1.5409110402332999</v>
      </c>
      <c r="ND118">
        <v>0.152594809648815</v>
      </c>
      <c r="NE118">
        <v>-1.4823861790783399</v>
      </c>
      <c r="NF118">
        <v>2.9530267274244699</v>
      </c>
      <c r="NG118">
        <v>2.2356264213470101</v>
      </c>
      <c r="NH118">
        <v>-2.0478217089844999</v>
      </c>
      <c r="NI118">
        <v>-0.35188734260516802</v>
      </c>
      <c r="NJ118">
        <v>-0.95253941555983102</v>
      </c>
      <c r="NK118">
        <v>-1.85202844893208</v>
      </c>
      <c r="NL118">
        <v>4.4339334712258296</v>
      </c>
      <c r="NM118">
        <v>-0.48749713268211298</v>
      </c>
      <c r="NN118">
        <v>1.7616584814821299</v>
      </c>
      <c r="NO118">
        <v>1.75708272964723</v>
      </c>
      <c r="NP118">
        <v>-0.95194852154669396</v>
      </c>
      <c r="NQ118">
        <v>-1.8074305217848099</v>
      </c>
      <c r="NR118">
        <v>1.8029037025032899</v>
      </c>
      <c r="NS118">
        <v>1.94383001467535</v>
      </c>
      <c r="NT118">
        <v>-0.31118706727186801</v>
      </c>
      <c r="NU118">
        <v>-1.84973637718217</v>
      </c>
      <c r="NV118">
        <v>1.9012264530232701</v>
      </c>
      <c r="NW118">
        <v>-2.4121845511251898</v>
      </c>
      <c r="NX118">
        <v>2.13360786596358</v>
      </c>
      <c r="NY118">
        <v>-3.5482873710533797E-2</v>
      </c>
      <c r="NZ118">
        <v>1.6501038054724</v>
      </c>
      <c r="OA118">
        <v>-0.82799309239441798</v>
      </c>
      <c r="OB118">
        <v>-0.180966425118399</v>
      </c>
      <c r="OC118">
        <v>-0.30335321077683303</v>
      </c>
      <c r="OD118">
        <v>0.623528695747253</v>
      </c>
      <c r="OE118">
        <v>0.28816803775729599</v>
      </c>
      <c r="OF118">
        <v>1.78125730490561</v>
      </c>
      <c r="OG118">
        <v>0.55773809950869302</v>
      </c>
      <c r="OH118">
        <v>-2.1933275504834402</v>
      </c>
      <c r="OI118">
        <v>1.5491305371039401</v>
      </c>
      <c r="OJ118">
        <v>2.7250718561751599</v>
      </c>
      <c r="OK118">
        <v>2.17270315169942</v>
      </c>
      <c r="OL118">
        <v>-0.27639767188178599</v>
      </c>
      <c r="OM118">
        <v>-0.26905484686130599</v>
      </c>
      <c r="ON118">
        <v>-3.9688577172825399</v>
      </c>
      <c r="OO118">
        <v>4.4447222087475202</v>
      </c>
      <c r="OP118">
        <v>-1.1296900431441299</v>
      </c>
      <c r="OQ118">
        <v>6.1794376148675001</v>
      </c>
      <c r="OR118">
        <v>2.18844746311325</v>
      </c>
      <c r="OS118">
        <v>0.46904183140308398</v>
      </c>
      <c r="OT118">
        <v>0.87341950763588805</v>
      </c>
      <c r="OU118">
        <v>0.26300428675413401</v>
      </c>
      <c r="OV118">
        <v>2.1442723930731802</v>
      </c>
      <c r="OW118">
        <v>0.36822770109084801</v>
      </c>
      <c r="OX118">
        <v>0.38011374891518501</v>
      </c>
      <c r="OY118">
        <v>1.0778530818913801</v>
      </c>
      <c r="OZ118">
        <v>-1.6907708597429301</v>
      </c>
      <c r="PA118">
        <v>-5.6709059300533403E-2</v>
      </c>
      <c r="PB118">
        <v>-1.1458747216129099</v>
      </c>
      <c r="PC118">
        <v>3.5448322574417701</v>
      </c>
      <c r="PD118">
        <v>-1.1033777841888299</v>
      </c>
      <c r="PE118">
        <v>-1.31832295189906</v>
      </c>
      <c r="PF118">
        <v>-0.97511410707301804</v>
      </c>
      <c r="PG118">
        <v>1.0618891504586601</v>
      </c>
      <c r="PH118">
        <v>-1.4539757948038201</v>
      </c>
      <c r="PI118">
        <v>-0.70462453273991799</v>
      </c>
      <c r="PJ118">
        <v>-0.80597925479521504</v>
      </c>
      <c r="PK118">
        <v>-0.95319721058965101</v>
      </c>
      <c r="PL118">
        <v>11.174748719111999</v>
      </c>
      <c r="PM118">
        <v>-1.75564865929554</v>
      </c>
      <c r="PN118">
        <v>-0.59436401950608897</v>
      </c>
      <c r="PO118">
        <v>2.1674790147334302</v>
      </c>
      <c r="PP118">
        <v>-8.2160069761957004</v>
      </c>
      <c r="PQ118">
        <v>0.240583510383545</v>
      </c>
      <c r="PR118">
        <v>0.57004856023720196</v>
      </c>
      <c r="PS118">
        <v>-0.89583056748059697</v>
      </c>
      <c r="PT118">
        <v>-0.55755223600724002</v>
      </c>
      <c r="PU118">
        <v>0.64321889878774796</v>
      </c>
      <c r="PV118">
        <v>-2.9246091431413399</v>
      </c>
      <c r="PW118">
        <v>1.0335879438156199</v>
      </c>
      <c r="PX118">
        <v>1.42958722839109</v>
      </c>
      <c r="PY118">
        <v>-0.179787472462655</v>
      </c>
      <c r="PZ118">
        <v>-1.41003158884735</v>
      </c>
      <c r="QA118">
        <v>-1.71621212318281</v>
      </c>
      <c r="QB118">
        <v>1.4354852282130799</v>
      </c>
      <c r="QC118">
        <v>2.9706128172230302</v>
      </c>
      <c r="QD118">
        <v>-0.94704242628743596</v>
      </c>
      <c r="QE118">
        <v>0.56876925806535195</v>
      </c>
      <c r="QF118">
        <v>2.1745360591744198</v>
      </c>
      <c r="QG118">
        <v>-1.6855047041373501</v>
      </c>
      <c r="QH118">
        <v>1.8225021290632499</v>
      </c>
      <c r="QI118">
        <v>-0.95844920512074605</v>
      </c>
      <c r="QJ118">
        <v>0.470402268682034</v>
      </c>
      <c r="QK118">
        <v>-1.0277758134194599</v>
      </c>
      <c r="QL118">
        <v>-1.0976890848090699</v>
      </c>
      <c r="QM118">
        <v>-0.27167803147622399</v>
      </c>
      <c r="QN118">
        <v>-5.4382006533171495E-4</v>
      </c>
      <c r="QO118">
        <v>3.3376214286339101</v>
      </c>
      <c r="QP118">
        <v>8.0328079587915795</v>
      </c>
      <c r="QQ118">
        <v>-0.60506404851566298</v>
      </c>
      <c r="QR118">
        <v>-1.04945643976958</v>
      </c>
      <c r="QS118">
        <v>0.57995269464808197</v>
      </c>
      <c r="QT118">
        <v>-2.8168439616761001</v>
      </c>
      <c r="QU118">
        <v>1.52561742889417</v>
      </c>
      <c r="QV118">
        <v>0.54587983319303901</v>
      </c>
      <c r="QW118">
        <v>1.4719406795496599</v>
      </c>
      <c r="QX118">
        <v>0.19310880760601101</v>
      </c>
      <c r="QY118">
        <v>4.78168336728685</v>
      </c>
      <c r="QZ118">
        <v>-1.5389324134174001</v>
      </c>
      <c r="RA118">
        <v>2.1843876264937601</v>
      </c>
      <c r="RB118">
        <v>2.8481108942737201</v>
      </c>
      <c r="RC118">
        <v>-2.33473737046871</v>
      </c>
      <c r="RD118">
        <v>-1.9135048615280399</v>
      </c>
      <c r="RE118">
        <v>-1.8400999182161799</v>
      </c>
      <c r="RF118">
        <v>2.2385100460487899</v>
      </c>
      <c r="RG118">
        <v>-1.07089502491739E-2</v>
      </c>
      <c r="RH118">
        <v>0.35345670262680601</v>
      </c>
      <c r="RI118">
        <v>-1.54265022639184</v>
      </c>
      <c r="RJ118">
        <v>3.86023328356488</v>
      </c>
      <c r="RK118">
        <v>2.3126377827016902</v>
      </c>
      <c r="RL118">
        <v>-0.83159581318886699</v>
      </c>
      <c r="RM118">
        <v>3.0036816444587702</v>
      </c>
      <c r="RN118">
        <v>0.46243794286829698</v>
      </c>
      <c r="RO118">
        <v>-0.38757986365748198</v>
      </c>
      <c r="RP118">
        <v>1.7559937920580899</v>
      </c>
      <c r="RQ118">
        <v>0.73621014166827403</v>
      </c>
      <c r="RR118">
        <v>1.1883457942357201</v>
      </c>
      <c r="RS118">
        <v>1.45479249160269</v>
      </c>
      <c r="RT118">
        <v>-2.6058317730812499</v>
      </c>
      <c r="RU118">
        <v>-0.13730465807627301</v>
      </c>
      <c r="RV118">
        <v>-1.154224787095</v>
      </c>
      <c r="RW118">
        <v>3.3540586810936199</v>
      </c>
      <c r="RX118">
        <v>-1.10804887962373</v>
      </c>
      <c r="RY118">
        <v>-0.131727498858903</v>
      </c>
      <c r="RZ118">
        <v>0.49811269791927598</v>
      </c>
      <c r="SA118">
        <v>0.26211149816082402</v>
      </c>
      <c r="SB118">
        <v>1.7218069417456801</v>
      </c>
      <c r="SC118">
        <v>-0.72452159837552299</v>
      </c>
      <c r="SD118">
        <v>-1.1272706160519499</v>
      </c>
      <c r="SE118">
        <v>0.373050552900001</v>
      </c>
      <c r="SF118">
        <v>0.70337602090612295</v>
      </c>
      <c r="SG118">
        <v>0.246779394396413</v>
      </c>
      <c r="SH118">
        <v>-1.59491794543305</v>
      </c>
      <c r="SI118">
        <v>-0.15248485704963799</v>
      </c>
      <c r="SJ118">
        <v>-1.34832131303544E-2</v>
      </c>
      <c r="SK118">
        <v>3.0964903773481098</v>
      </c>
      <c r="SL118">
        <v>-0.57426877766565798</v>
      </c>
      <c r="SM118">
        <v>-2.5695895340697299</v>
      </c>
      <c r="SN118">
        <v>-0.44782513079429698</v>
      </c>
      <c r="SO118">
        <v>-0.55615506620495503</v>
      </c>
      <c r="SP118">
        <v>-0.50229468803538002</v>
      </c>
      <c r="SQ118">
        <v>-0.47258959721471799</v>
      </c>
      <c r="SR118">
        <v>-7.5896778499009401E-2</v>
      </c>
      <c r="SS118">
        <v>1.2076217519399099</v>
      </c>
      <c r="ST118">
        <v>0.335021871461611</v>
      </c>
      <c r="SU118">
        <v>-0.66499291630612301</v>
      </c>
      <c r="SV118">
        <v>-0.228389486036982</v>
      </c>
      <c r="SW118">
        <v>0.58854334466411695</v>
      </c>
      <c r="SX118">
        <v>1.26151170098095</v>
      </c>
      <c r="SY118">
        <v>0.928571426807283</v>
      </c>
      <c r="SZ118">
        <v>-3.4436235540739601</v>
      </c>
      <c r="TA118">
        <v>2.8600660653511301</v>
      </c>
      <c r="TB118">
        <v>-0.92897926019616806</v>
      </c>
      <c r="TC118">
        <v>0.84711898201931901</v>
      </c>
      <c r="TD118">
        <v>2.9496001859275802</v>
      </c>
      <c r="TE118">
        <v>-5.7147551003158402E-2</v>
      </c>
      <c r="TF118">
        <v>1.29877186420355</v>
      </c>
      <c r="TG118">
        <v>-0.519636519687663</v>
      </c>
      <c r="TH118">
        <v>7.2748365558720093E-2</v>
      </c>
      <c r="TI118">
        <v>3.3650007744412198</v>
      </c>
      <c r="TJ118">
        <v>-0.87033717301056701</v>
      </c>
      <c r="TK118">
        <v>-2.2744026647792799</v>
      </c>
      <c r="TL118">
        <v>-0.16950588412477399</v>
      </c>
      <c r="TM118">
        <v>1.5294399674638499</v>
      </c>
      <c r="TN118">
        <v>1.2174604023462601</v>
      </c>
      <c r="TO118">
        <v>-2.4304561834847198</v>
      </c>
      <c r="TP118">
        <v>-0.53155057025280705</v>
      </c>
      <c r="TQ118">
        <v>1.0536231036886601</v>
      </c>
      <c r="TR118">
        <v>0.74014929562975695</v>
      </c>
      <c r="TS118">
        <v>-2.51703077051374</v>
      </c>
      <c r="TT118">
        <v>-0.751009988571815</v>
      </c>
      <c r="TU118">
        <v>0.64863574788697897</v>
      </c>
      <c r="TV118">
        <v>-3.8380994121937899</v>
      </c>
      <c r="TW118">
        <v>2.31808773129818</v>
      </c>
      <c r="TX118">
        <v>0.73409587621827199</v>
      </c>
      <c r="TY118">
        <v>-1.3127191556723401</v>
      </c>
      <c r="TZ118">
        <v>-1.25482550666779</v>
      </c>
      <c r="UA118">
        <v>-1.54828898297321</v>
      </c>
      <c r="UB118">
        <v>-1.7089416752350599</v>
      </c>
      <c r="UC118">
        <v>1.03446808707891</v>
      </c>
      <c r="UD118">
        <v>1.4886455952238</v>
      </c>
      <c r="UE118">
        <v>-0.43358398976783002</v>
      </c>
      <c r="UF118">
        <v>7.3843269190109098E-2</v>
      </c>
      <c r="UG118">
        <v>-1.2946980793682299</v>
      </c>
      <c r="UH118">
        <v>-0.50301709560036301</v>
      </c>
      <c r="UI118">
        <v>1.8050127849916999</v>
      </c>
      <c r="UJ118">
        <v>-1.3705494875625199</v>
      </c>
      <c r="UK118">
        <v>-1.5295587303702201</v>
      </c>
      <c r="UL118">
        <v>-1.9790689035196201</v>
      </c>
      <c r="UM118">
        <v>-4.0462236249143302E-2</v>
      </c>
      <c r="UN118">
        <v>-0.26641655365693401</v>
      </c>
      <c r="UO118">
        <v>0.77119136728552196</v>
      </c>
      <c r="UP118">
        <v>-1.2038212700851501</v>
      </c>
      <c r="UQ118">
        <v>3.5433502774954402</v>
      </c>
      <c r="UR118">
        <v>0.157512875860044</v>
      </c>
      <c r="US118">
        <v>-0.48172933314097499</v>
      </c>
      <c r="UT118">
        <v>-1.9010660802109201</v>
      </c>
      <c r="UU118">
        <v>0.86515667215006398</v>
      </c>
      <c r="UV118">
        <v>0.68132645012006698</v>
      </c>
      <c r="UW118">
        <v>-2.3366472656491202</v>
      </c>
      <c r="UX118">
        <v>-1.0356925206052201</v>
      </c>
      <c r="UY118">
        <v>-0.51468819587611103</v>
      </c>
      <c r="UZ118">
        <v>4.0007965040171602E-2</v>
      </c>
      <c r="VA118">
        <v>-0.90228029912246599</v>
      </c>
      <c r="VB118">
        <v>-1.2026585060127499</v>
      </c>
      <c r="VC118">
        <v>-0.357029436376117</v>
      </c>
      <c r="VD118">
        <v>0.37948293382147802</v>
      </c>
      <c r="VE118">
        <v>-0.64311993964415803</v>
      </c>
      <c r="VF118">
        <v>2.1821827247661698</v>
      </c>
      <c r="VG118">
        <v>-1.92796678142843</v>
      </c>
      <c r="VH118">
        <v>1.1959301980783299</v>
      </c>
      <c r="VI118">
        <v>2.0685038108462201</v>
      </c>
      <c r="VJ118">
        <v>-2.42138249465828</v>
      </c>
      <c r="VK118">
        <v>3.7421535315649699</v>
      </c>
      <c r="VL118">
        <v>-0.77447464706416802</v>
      </c>
      <c r="VM118">
        <v>-1.0212154293365701</v>
      </c>
      <c r="VN118">
        <v>1.7607923865466399</v>
      </c>
      <c r="VO118">
        <v>1.8314340432759999</v>
      </c>
      <c r="VP118">
        <v>0.32223678751142698</v>
      </c>
      <c r="VQ118">
        <v>1.3793985085834799</v>
      </c>
      <c r="VR118">
        <v>-1.0967120159093799</v>
      </c>
      <c r="VS118">
        <v>-0.84893863872472297</v>
      </c>
      <c r="VT118">
        <v>1.2675979185978601</v>
      </c>
      <c r="VU118">
        <v>2.8930026254787902</v>
      </c>
      <c r="VV118">
        <v>-0.60568414498054002</v>
      </c>
      <c r="VW118">
        <v>3.36915294461545</v>
      </c>
      <c r="VX118">
        <v>-0.13589077029542601</v>
      </c>
      <c r="VY118">
        <v>-0.92845237728694996</v>
      </c>
      <c r="VZ118">
        <v>-1.2039688436853599</v>
      </c>
      <c r="WA118">
        <v>4.3556614614431402E-2</v>
      </c>
      <c r="WB118">
        <v>1.3918598988588899</v>
      </c>
      <c r="WC118">
        <v>1.7496066876424601</v>
      </c>
      <c r="WD118">
        <v>3.4027140666698901</v>
      </c>
      <c r="WE118">
        <v>0.65753220497145304</v>
      </c>
      <c r="WF118">
        <v>2.8531723329444798</v>
      </c>
      <c r="WG118">
        <v>1.5324635784091101</v>
      </c>
      <c r="WH118">
        <v>-1.0757000384709801</v>
      </c>
      <c r="WI118">
        <v>1.79792809577937</v>
      </c>
      <c r="WJ118">
        <v>-0.66042537104738397</v>
      </c>
      <c r="WK118">
        <v>-1.2391652178054899</v>
      </c>
      <c r="WL118">
        <v>-0.48140691101580102</v>
      </c>
      <c r="WM118">
        <v>5.0849276515780302</v>
      </c>
      <c r="WN118">
        <v>-8.7399845202069407E-2</v>
      </c>
      <c r="WO118">
        <v>-0.31610621869154398</v>
      </c>
      <c r="WP118">
        <v>2.1267495896239001</v>
      </c>
      <c r="WQ118">
        <v>1.53056720163035</v>
      </c>
      <c r="WR118">
        <v>-0.114567865333639</v>
      </c>
      <c r="WS118">
        <v>0.71329944361325404</v>
      </c>
      <c r="WT118">
        <v>-1.0175524782776499</v>
      </c>
      <c r="WU118">
        <v>1.06225915102187E-2</v>
      </c>
      <c r="WV118">
        <v>0.72310016362718998</v>
      </c>
      <c r="WW118">
        <v>5.5326129685420202</v>
      </c>
      <c r="WX118">
        <v>0.117650129223223</v>
      </c>
      <c r="WY118">
        <v>-0.59870578716199097</v>
      </c>
      <c r="WZ118">
        <v>-0.89037195108806</v>
      </c>
      <c r="XA118">
        <v>-0.78778775698786496</v>
      </c>
      <c r="XB118">
        <v>0.41530546659221801</v>
      </c>
      <c r="XC118">
        <v>4.5870191939978699</v>
      </c>
      <c r="XD118">
        <v>0.39619779453626902</v>
      </c>
      <c r="XE118">
        <v>-0.71629730008479098</v>
      </c>
      <c r="XF118">
        <v>-1.4585361218312201</v>
      </c>
      <c r="XG118">
        <v>-0.69552981652697199</v>
      </c>
      <c r="XH118">
        <v>0.93217157720028898</v>
      </c>
      <c r="XI118">
        <v>-0.16178887302852399</v>
      </c>
      <c r="XJ118">
        <v>2.6162143615229199</v>
      </c>
      <c r="XK118">
        <v>2.1518538501612801</v>
      </c>
      <c r="XL118">
        <v>-0.98439908380983598</v>
      </c>
      <c r="XM118">
        <v>0.64970469868122505</v>
      </c>
      <c r="XN118">
        <v>1.2044747341973501</v>
      </c>
      <c r="XO118">
        <v>-0.28751155768806302</v>
      </c>
      <c r="XP118">
        <v>-0.47388814374261701</v>
      </c>
      <c r="XQ118">
        <v>0.15186994453072999</v>
      </c>
      <c r="XR118">
        <v>-0.32450329704988501</v>
      </c>
      <c r="XS118">
        <v>0.46494589441668599</v>
      </c>
      <c r="XT118">
        <v>0.90120809944907099</v>
      </c>
      <c r="XU118">
        <v>0.86596451517251904</v>
      </c>
      <c r="XV118">
        <v>2.4165064959413201</v>
      </c>
      <c r="XW118">
        <v>-0.38709399340265799</v>
      </c>
      <c r="XX118">
        <v>2.4952081921129499</v>
      </c>
      <c r="XY118">
        <v>-0.43261099230643302</v>
      </c>
      <c r="XZ118">
        <v>-1.07804029600938</v>
      </c>
      <c r="YA118">
        <v>-3.8244761196605301</v>
      </c>
      <c r="YB118">
        <v>-9.1196665241959296E-2</v>
      </c>
      <c r="YC118">
        <v>0.344707020344311</v>
      </c>
    </row>
    <row r="119" spans="1:653" x14ac:dyDescent="0.25">
      <c r="A119" t="s">
        <v>2349</v>
      </c>
      <c r="B119">
        <v>1.10116154727199</v>
      </c>
      <c r="C119">
        <v>0.12971306967432999</v>
      </c>
      <c r="D119">
        <v>-1.4311585030088001</v>
      </c>
      <c r="E119">
        <v>-1.3012056267255601</v>
      </c>
      <c r="F119">
        <v>2.0199421912069702</v>
      </c>
      <c r="G119">
        <v>-1.7389077154803401</v>
      </c>
      <c r="H119">
        <v>-0.61149489932339895</v>
      </c>
      <c r="I119">
        <v>1.72232314408911</v>
      </c>
      <c r="J119">
        <v>1.65311453066799</v>
      </c>
      <c r="K119">
        <v>-1.53420440735921</v>
      </c>
      <c r="L119">
        <v>-0.51971435957608103</v>
      </c>
      <c r="M119">
        <v>-1.0850365447444801</v>
      </c>
      <c r="N119">
        <v>1.3659891237688699</v>
      </c>
      <c r="O119">
        <v>-1.5300361075650599</v>
      </c>
      <c r="P119">
        <v>0.88050918381177801</v>
      </c>
      <c r="Q119">
        <v>-2.0529763271075199</v>
      </c>
      <c r="R119">
        <v>0.60421020913844004</v>
      </c>
      <c r="S119">
        <v>-0.110320695534598</v>
      </c>
      <c r="T119">
        <v>0.41536607521544799</v>
      </c>
      <c r="U119">
        <v>0.70546443574457995</v>
      </c>
      <c r="V119">
        <v>0.85631059982110003</v>
      </c>
      <c r="W119">
        <v>-1.1123679109243101</v>
      </c>
      <c r="X119">
        <v>-0.16817005664481899</v>
      </c>
      <c r="Y119">
        <v>1.6749889256353101</v>
      </c>
      <c r="Z119">
        <v>0.204927160173212</v>
      </c>
      <c r="AA119">
        <v>-0.47778768946772998</v>
      </c>
      <c r="AB119">
        <v>1.2462252862255401</v>
      </c>
      <c r="AC119">
        <v>-2.01697495348819</v>
      </c>
      <c r="AD119">
        <v>-0.86231906013571002</v>
      </c>
      <c r="AE119">
        <v>-0.66707390946987399</v>
      </c>
      <c r="AF119">
        <v>3.27612630402662</v>
      </c>
      <c r="AG119">
        <v>-0.17425965683834199</v>
      </c>
      <c r="AH119">
        <v>-0.51723564277991996</v>
      </c>
      <c r="AI119">
        <v>-0.280690881583748</v>
      </c>
      <c r="AJ119">
        <v>1.9121228954798</v>
      </c>
      <c r="AK119">
        <v>-1.52743349354619</v>
      </c>
      <c r="AL119">
        <v>-1.6585841798255601</v>
      </c>
      <c r="AM119">
        <v>-0.27936437474493198</v>
      </c>
      <c r="AN119">
        <v>-1.72232139948305</v>
      </c>
      <c r="AO119">
        <v>-0.56216980341293399</v>
      </c>
      <c r="AP119">
        <v>-1.5449910359343499</v>
      </c>
      <c r="AQ119">
        <v>-1.5552882684235301</v>
      </c>
      <c r="AR119">
        <v>0.65390252235248003</v>
      </c>
      <c r="AS119">
        <v>-0.39119136227674101</v>
      </c>
      <c r="AT119">
        <v>-0.21304658797637699</v>
      </c>
      <c r="AU119">
        <v>-1.6986038530646099</v>
      </c>
      <c r="AV119">
        <v>26.441610106593401</v>
      </c>
      <c r="AW119">
        <v>0.21234711745532101</v>
      </c>
      <c r="AX119">
        <v>-0.32749842827518699</v>
      </c>
      <c r="AY119">
        <v>-1.3706032926062699</v>
      </c>
      <c r="AZ119">
        <v>-1.32363043143393</v>
      </c>
      <c r="BA119">
        <v>-0.203834453579573</v>
      </c>
      <c r="BB119">
        <v>0.41456660001442602</v>
      </c>
      <c r="BC119">
        <v>-1.1377702482500001</v>
      </c>
      <c r="BD119">
        <v>4.0858464308565497E-2</v>
      </c>
      <c r="BE119">
        <v>-0.371671517123494</v>
      </c>
      <c r="BF119">
        <v>-1.8493704172873699</v>
      </c>
      <c r="BG119">
        <v>-1.0339445010205199</v>
      </c>
      <c r="BH119">
        <v>0.42704616780174198</v>
      </c>
      <c r="BI119">
        <v>-0.41936187460827301</v>
      </c>
      <c r="BJ119">
        <v>5.7262055031738601</v>
      </c>
      <c r="BK119">
        <v>-0.565715181164826</v>
      </c>
      <c r="BL119">
        <v>0.22906578775542399</v>
      </c>
      <c r="BM119">
        <v>-0.55600843315908899</v>
      </c>
      <c r="BN119">
        <v>-0.227379409015567</v>
      </c>
      <c r="BO119">
        <v>-0.53813060201858198</v>
      </c>
      <c r="BP119">
        <v>3.6043283478885</v>
      </c>
      <c r="BQ119">
        <v>-0.84462785159679998</v>
      </c>
      <c r="BR119">
        <v>-0.207346255332197</v>
      </c>
      <c r="BS119">
        <v>-0.50139873553566505</v>
      </c>
      <c r="BT119">
        <v>-2.4237906548477999</v>
      </c>
      <c r="BU119">
        <v>-1.10314157730815E-3</v>
      </c>
      <c r="BV119">
        <v>0.93022183615223197</v>
      </c>
      <c r="BW119">
        <v>3.52800494743096</v>
      </c>
      <c r="BX119">
        <v>1.649864979907</v>
      </c>
      <c r="BY119">
        <v>-0.94873960097767396</v>
      </c>
      <c r="BZ119">
        <v>1.1326826447692999</v>
      </c>
      <c r="CA119">
        <v>0.884588297249432</v>
      </c>
      <c r="CB119">
        <v>-1.6819252889151499</v>
      </c>
      <c r="CC119">
        <v>1.93609306434036</v>
      </c>
      <c r="CD119">
        <v>-2.0813538934169702</v>
      </c>
      <c r="CE119">
        <v>2.0680143569569802</v>
      </c>
      <c r="CF119">
        <v>-0.85336290825724304</v>
      </c>
      <c r="CG119">
        <v>-0.13296767197645701</v>
      </c>
      <c r="CH119">
        <v>-0.133626375650922</v>
      </c>
      <c r="CI119">
        <v>-0.48976355935751698</v>
      </c>
      <c r="CJ119">
        <v>0.103643092851054</v>
      </c>
      <c r="CK119">
        <v>-0.45305320890816497</v>
      </c>
      <c r="CL119">
        <v>-0.85363465866757204</v>
      </c>
      <c r="CM119">
        <v>3.4946326125771399</v>
      </c>
      <c r="CN119">
        <v>-0.77291768547078299</v>
      </c>
      <c r="CO119">
        <v>-1.9066089792477201</v>
      </c>
      <c r="CP119">
        <v>-0.657635940638715</v>
      </c>
      <c r="CQ119">
        <v>-1.0435537209895001</v>
      </c>
      <c r="CR119">
        <v>-1.9331897401206799</v>
      </c>
      <c r="CS119">
        <v>-0.81455731677019605</v>
      </c>
      <c r="CT119">
        <v>2.0835044721082201</v>
      </c>
      <c r="CU119">
        <v>-0.99106427991742296</v>
      </c>
      <c r="CV119">
        <v>-1.40350896997089</v>
      </c>
      <c r="CW119">
        <v>-1.12042354065566</v>
      </c>
      <c r="CX119">
        <v>0.25618118683695401</v>
      </c>
      <c r="CY119">
        <v>-1.04477775877753</v>
      </c>
      <c r="CZ119">
        <v>-0.73876377372963298</v>
      </c>
      <c r="DA119">
        <v>-0.471869715123378</v>
      </c>
      <c r="DB119">
        <v>-1.76043796021775</v>
      </c>
      <c r="DC119">
        <v>-1.85370653494014</v>
      </c>
      <c r="DD119">
        <v>-1.53069887292574</v>
      </c>
      <c r="DE119">
        <v>-0.54369791163241898</v>
      </c>
      <c r="DF119">
        <v>-0.95071914672397095</v>
      </c>
      <c r="DG119">
        <v>-0.46206985710347898</v>
      </c>
      <c r="DH119">
        <v>-0.68775434581274897</v>
      </c>
      <c r="DI119">
        <v>-0.97684126075467503</v>
      </c>
      <c r="DJ119">
        <v>-1.19295700753776</v>
      </c>
      <c r="DK119">
        <v>0.96376434323152504</v>
      </c>
      <c r="DL119">
        <v>1.9485324797201899</v>
      </c>
      <c r="DM119">
        <v>-1.1154167447335801</v>
      </c>
      <c r="DN119">
        <v>-1.9693762104022601</v>
      </c>
      <c r="DO119">
        <v>0.39340309097040899</v>
      </c>
      <c r="DP119">
        <v>-1.1503770177225101</v>
      </c>
      <c r="DQ119">
        <v>-1.42224940117612</v>
      </c>
      <c r="DR119">
        <v>-2.1626229816108302</v>
      </c>
      <c r="DS119">
        <v>-0.99362665835087205</v>
      </c>
      <c r="DT119">
        <v>-0.107417382167443</v>
      </c>
      <c r="DU119">
        <v>-2.3320079833573999</v>
      </c>
      <c r="DV119">
        <v>1.5417869062942</v>
      </c>
      <c r="DW119">
        <v>-0.54350936945809003</v>
      </c>
      <c r="DX119">
        <v>-3.9068116438106499</v>
      </c>
      <c r="DY119">
        <v>2.45456949981343</v>
      </c>
      <c r="DZ119">
        <v>-1.02873871697415</v>
      </c>
      <c r="EA119">
        <v>-4.0958021478270199</v>
      </c>
      <c r="EB119">
        <v>0.205031328132669</v>
      </c>
      <c r="EC119">
        <v>0.206495391036459</v>
      </c>
      <c r="ED119">
        <v>1.04346198449748</v>
      </c>
      <c r="EE119">
        <v>-0.80927959579283404</v>
      </c>
      <c r="EF119">
        <v>0.39528098505771198</v>
      </c>
      <c r="EG119">
        <v>-0.143834452560995</v>
      </c>
      <c r="EH119">
        <v>-0.99579583286729301</v>
      </c>
      <c r="EI119">
        <v>-0.65949479021206803</v>
      </c>
      <c r="EJ119">
        <v>-0.22683686939093101</v>
      </c>
      <c r="EK119">
        <v>-0.71015870643981305</v>
      </c>
      <c r="EL119">
        <v>-3.4903957779515302</v>
      </c>
      <c r="EM119">
        <v>-0.68532000084200995</v>
      </c>
      <c r="EN119">
        <v>-1.0081684487104501</v>
      </c>
      <c r="EO119">
        <v>-1.41512578149419</v>
      </c>
      <c r="EP119">
        <v>3.1323830206133501</v>
      </c>
      <c r="EQ119">
        <v>0.73547409794370699</v>
      </c>
      <c r="ER119">
        <v>-1.2032214503077701</v>
      </c>
      <c r="ES119">
        <v>-1.1649245253104601</v>
      </c>
      <c r="ET119">
        <v>3.4679730578071202</v>
      </c>
      <c r="EU119">
        <v>-1.8439464406554</v>
      </c>
      <c r="EV119">
        <v>-2.4120738806615298</v>
      </c>
      <c r="EW119">
        <v>-0.62093524210130602</v>
      </c>
      <c r="EX119">
        <v>-1.3407093208226299</v>
      </c>
      <c r="EY119">
        <v>-1.62956592207013</v>
      </c>
      <c r="EZ119">
        <v>-0.70570671363630999</v>
      </c>
      <c r="FA119">
        <v>-0.74707885787147699</v>
      </c>
      <c r="FB119">
        <v>-0.76181886759630102</v>
      </c>
      <c r="FC119">
        <v>-3.10248277897857E-2</v>
      </c>
      <c r="FD119">
        <v>-1.3024155202955701</v>
      </c>
      <c r="FE119">
        <v>1.47053029974837</v>
      </c>
      <c r="FF119">
        <v>9.3577304593662494E-2</v>
      </c>
      <c r="FG119">
        <v>-1.62641048157173</v>
      </c>
      <c r="FH119">
        <v>-1.01589398088231</v>
      </c>
      <c r="FI119">
        <v>-0.91365604542110102</v>
      </c>
      <c r="FJ119">
        <v>-2.1329067962244102</v>
      </c>
      <c r="FK119">
        <v>-3.9007733534283302</v>
      </c>
      <c r="FL119">
        <v>1.94082637508208</v>
      </c>
      <c r="FM119">
        <v>-0.44288144982358002</v>
      </c>
      <c r="FN119">
        <v>4.17470567904342</v>
      </c>
      <c r="FO119">
        <v>-0.47079850566033699</v>
      </c>
      <c r="FP119">
        <v>-0.94939984250222498</v>
      </c>
      <c r="FQ119">
        <v>1.1309241691466501</v>
      </c>
      <c r="FR119">
        <v>2.2820147970367901</v>
      </c>
      <c r="FS119">
        <v>-1.6779633641792</v>
      </c>
      <c r="FT119">
        <v>-0.68575143388528503</v>
      </c>
      <c r="FU119">
        <v>1.3848078221918401</v>
      </c>
      <c r="FV119">
        <v>-2.6191987676143998E-2</v>
      </c>
      <c r="FW119">
        <v>-1.78776607090062</v>
      </c>
      <c r="FX119">
        <v>1.9338131109208001</v>
      </c>
      <c r="FY119">
        <v>0.71179893937831495</v>
      </c>
      <c r="FZ119">
        <v>0.62057746495010602</v>
      </c>
      <c r="GA119">
        <v>6.2665317133552296</v>
      </c>
      <c r="GB119">
        <v>-4.18572524138518</v>
      </c>
      <c r="GC119">
        <v>-0.29361593827267801</v>
      </c>
      <c r="GD119">
        <v>-0.18262312492278901</v>
      </c>
      <c r="GE119">
        <v>1.2931103294206401</v>
      </c>
      <c r="GF119">
        <v>2.8175297771464201</v>
      </c>
      <c r="GG119">
        <v>-0.56060878146975401</v>
      </c>
      <c r="GH119">
        <v>-0.54369491474866205</v>
      </c>
      <c r="GI119">
        <v>2.8066996419069299</v>
      </c>
      <c r="GJ119">
        <v>0.19051043135484899</v>
      </c>
      <c r="GK119">
        <v>-4.9714048732401697</v>
      </c>
      <c r="GL119">
        <v>-0.93901217988501096</v>
      </c>
      <c r="GM119">
        <v>-0.75762805577127201</v>
      </c>
      <c r="GN119">
        <v>-1.96665786092002</v>
      </c>
      <c r="GO119">
        <v>-1.2121543195289799</v>
      </c>
      <c r="GP119">
        <v>-0.86430019978700301</v>
      </c>
      <c r="GQ119">
        <v>-0.24130784524737101</v>
      </c>
      <c r="GR119">
        <v>-1.02488877897065</v>
      </c>
      <c r="GS119">
        <v>1.2345951124085099</v>
      </c>
      <c r="GT119">
        <v>-0.78141014786303997</v>
      </c>
      <c r="GU119">
        <v>-1.7819047068037499</v>
      </c>
      <c r="GV119">
        <v>-0.89604306202139505</v>
      </c>
      <c r="GW119">
        <v>-1.03438755945724</v>
      </c>
      <c r="GX119">
        <v>-2.0283399183007602</v>
      </c>
      <c r="GY119">
        <v>-1.8329174911691399</v>
      </c>
      <c r="GZ119">
        <v>1.2520606543017601</v>
      </c>
      <c r="HA119">
        <v>-1.65936628160544</v>
      </c>
      <c r="HB119">
        <v>0.141018496024197</v>
      </c>
      <c r="HC119">
        <v>1.49272338927726</v>
      </c>
      <c r="HD119">
        <v>1.54110850437853</v>
      </c>
      <c r="HE119">
        <v>0.16053459744613099</v>
      </c>
      <c r="HF119">
        <v>-8.13889735858528E-2</v>
      </c>
      <c r="HG119">
        <v>-1.8117642895850801</v>
      </c>
      <c r="HH119">
        <v>-0.99545307717140297</v>
      </c>
      <c r="HI119">
        <v>0.77033234603268097</v>
      </c>
      <c r="HJ119">
        <v>-0.43373257334155901</v>
      </c>
      <c r="HK119">
        <v>-1.4282855108743</v>
      </c>
      <c r="HL119">
        <v>0.57619040572522895</v>
      </c>
      <c r="HM119">
        <v>1.85824754253058</v>
      </c>
      <c r="HN119">
        <v>-0.47988961362952398</v>
      </c>
      <c r="HO119">
        <v>-0.78767408876814204</v>
      </c>
      <c r="HP119">
        <v>-0.14183340615944101</v>
      </c>
      <c r="HQ119">
        <v>1.77481240330788</v>
      </c>
      <c r="HR119">
        <v>-0.71995854947950899</v>
      </c>
      <c r="HS119">
        <v>3.4610409542112901</v>
      </c>
      <c r="HT119">
        <v>-0.34372531627712699</v>
      </c>
      <c r="HU119">
        <v>-1.62914388544001</v>
      </c>
      <c r="HV119">
        <v>3.15289763584363</v>
      </c>
      <c r="HW119">
        <v>1.8970842125845599</v>
      </c>
      <c r="HX119">
        <v>-1.12288930474188</v>
      </c>
      <c r="HY119">
        <v>-0.62091370902019805</v>
      </c>
      <c r="HZ119">
        <v>2.18027898464435</v>
      </c>
      <c r="IA119">
        <v>0.98756009517909704</v>
      </c>
      <c r="IB119">
        <v>4.0835090452886202</v>
      </c>
      <c r="IC119">
        <v>-0.79912797807424696</v>
      </c>
      <c r="ID119">
        <v>1.8119273085579299</v>
      </c>
      <c r="IE119">
        <v>-0.79688549216052096</v>
      </c>
      <c r="IF119">
        <v>2.3100031429083399</v>
      </c>
      <c r="IG119">
        <v>-0.90094295649643097</v>
      </c>
      <c r="IH119">
        <v>-1.33575149889594</v>
      </c>
      <c r="II119">
        <v>0.45889019051038799</v>
      </c>
      <c r="IJ119">
        <v>-1.0489942224336199</v>
      </c>
      <c r="IK119">
        <v>-0.15473322427282901</v>
      </c>
      <c r="IL119">
        <v>0.13160658971491901</v>
      </c>
      <c r="IM119">
        <v>5.1151711925052003E-2</v>
      </c>
      <c r="IN119">
        <v>2.3311568351312402</v>
      </c>
      <c r="IO119">
        <v>1.5042566966036901</v>
      </c>
      <c r="IP119">
        <v>-0.490238229947348</v>
      </c>
      <c r="IQ119">
        <v>2.8304247889002099</v>
      </c>
      <c r="IR119">
        <v>1.2179488252163699</v>
      </c>
      <c r="IS119">
        <v>-0.71657097865117303</v>
      </c>
      <c r="IT119">
        <v>1.42275082589791</v>
      </c>
      <c r="IU119">
        <v>1.1150908117858001</v>
      </c>
      <c r="IV119">
        <v>1.62387564093825</v>
      </c>
      <c r="IW119">
        <v>0.109053131216064</v>
      </c>
      <c r="IX119">
        <v>-1.3788297498266999</v>
      </c>
      <c r="IY119">
        <v>1.29295309279379</v>
      </c>
      <c r="IZ119">
        <v>1.1089189197232201</v>
      </c>
      <c r="JA119">
        <v>-1.5038038990414599</v>
      </c>
      <c r="JB119">
        <v>1.5770780977546199</v>
      </c>
      <c r="JC119">
        <v>2.92122576805003</v>
      </c>
      <c r="JD119">
        <v>0.89385671539906397</v>
      </c>
      <c r="JE119">
        <v>-1.03581775006173</v>
      </c>
      <c r="JF119">
        <v>0.98888337201197596</v>
      </c>
      <c r="JG119">
        <v>2.5472786518897399</v>
      </c>
      <c r="JH119">
        <v>0.179948784467551</v>
      </c>
      <c r="JI119">
        <v>-0.37756469892267203</v>
      </c>
      <c r="JJ119">
        <v>0.25834422501813398</v>
      </c>
      <c r="JK119">
        <v>0.41287977069732901</v>
      </c>
      <c r="JL119">
        <v>1.05318272128951</v>
      </c>
      <c r="JM119">
        <v>-0.85709533150011197</v>
      </c>
      <c r="JN119">
        <v>-0.87199046841283301</v>
      </c>
      <c r="JO119">
        <v>0.25195104708092603</v>
      </c>
      <c r="JP119">
        <v>-6.1939806498846797E-2</v>
      </c>
      <c r="JQ119">
        <v>-1.48757203635142</v>
      </c>
      <c r="JR119">
        <v>2.0857821901004199</v>
      </c>
      <c r="JS119">
        <v>-0.25215205598330298</v>
      </c>
      <c r="JT119">
        <v>-3.1399714797981102</v>
      </c>
      <c r="JU119">
        <v>-8.3152833500670598E-2</v>
      </c>
      <c r="JV119">
        <v>0.76161346825605603</v>
      </c>
      <c r="JW119">
        <v>-0.26795720139323298</v>
      </c>
      <c r="JX119">
        <v>1.94213745494935</v>
      </c>
      <c r="JY119">
        <v>0.77676052363649395</v>
      </c>
      <c r="JZ119">
        <v>1.2839588866268701</v>
      </c>
      <c r="KA119">
        <v>0.54395656893607702</v>
      </c>
      <c r="KB119">
        <v>-0.52940537866103698</v>
      </c>
      <c r="KC119">
        <v>2.3890751317556602</v>
      </c>
      <c r="KD119">
        <v>-0.85771706942488901</v>
      </c>
      <c r="KE119">
        <v>-1.13887238083454</v>
      </c>
      <c r="KF119">
        <v>-1.2074508255845799</v>
      </c>
      <c r="KG119">
        <v>1.1836556044426501</v>
      </c>
      <c r="KH119">
        <v>1.8233171885169299</v>
      </c>
      <c r="KI119">
        <v>-0.31369961097964899</v>
      </c>
      <c r="KJ119">
        <v>0.83715016339205595</v>
      </c>
      <c r="KK119">
        <v>-9.98839412511911E-2</v>
      </c>
      <c r="KL119">
        <v>-0.33747766404797502</v>
      </c>
      <c r="KM119">
        <v>-0.61871242257993797</v>
      </c>
      <c r="KN119">
        <v>-0.80323206821684101</v>
      </c>
      <c r="KO119">
        <v>-0.71014441405906603</v>
      </c>
      <c r="KP119">
        <v>0.58231604901699896</v>
      </c>
      <c r="KQ119">
        <v>0.85766582743509401</v>
      </c>
      <c r="KR119">
        <v>0.118884421211879</v>
      </c>
      <c r="KS119">
        <v>0.86304920125693796</v>
      </c>
      <c r="KT119">
        <v>-5.68279851761158E-2</v>
      </c>
      <c r="KU119">
        <v>-1.29951989861649</v>
      </c>
      <c r="KV119">
        <v>-0.32596236955368302</v>
      </c>
      <c r="KW119">
        <v>4.93088940092544</v>
      </c>
      <c r="KX119">
        <v>-0.56053758320641001</v>
      </c>
      <c r="KY119">
        <v>-0.524112149562595</v>
      </c>
      <c r="KZ119">
        <v>0.43299621117715498</v>
      </c>
      <c r="LA119">
        <v>-1.0883169539516</v>
      </c>
      <c r="LB119">
        <v>-1.1124508819629699</v>
      </c>
      <c r="LC119">
        <v>-1.4159990206402999</v>
      </c>
      <c r="LD119">
        <v>1.20667866629667</v>
      </c>
      <c r="LE119">
        <v>0.22975205447661801</v>
      </c>
      <c r="LF119">
        <v>-0.88616203685786099</v>
      </c>
      <c r="LG119">
        <v>1.23195097413127</v>
      </c>
      <c r="LH119">
        <v>0.76538564751486104</v>
      </c>
      <c r="LI119">
        <v>0.22630703928325799</v>
      </c>
      <c r="LJ119">
        <v>0.345851524886926</v>
      </c>
      <c r="LK119">
        <v>0.18460303715344201</v>
      </c>
      <c r="LL119">
        <v>0.77295676088081899</v>
      </c>
      <c r="LM119">
        <v>0.41506552259644403</v>
      </c>
      <c r="LN119">
        <v>-1.79655571103159</v>
      </c>
      <c r="LO119">
        <v>-1.3364739612171499</v>
      </c>
      <c r="LP119">
        <v>-1.1167670093743101</v>
      </c>
      <c r="LQ119">
        <v>-1.12785501782945</v>
      </c>
      <c r="LR119">
        <v>0.68827596831848303</v>
      </c>
      <c r="LS119">
        <v>1.1137302269437199</v>
      </c>
      <c r="LT119">
        <v>0.22285996905678199</v>
      </c>
      <c r="LU119">
        <v>-1.6862797192586401</v>
      </c>
      <c r="LV119">
        <v>-0.36679062898879</v>
      </c>
      <c r="LW119">
        <v>-0.90322887197715995</v>
      </c>
      <c r="LX119">
        <v>0.102186861095622</v>
      </c>
      <c r="LY119">
        <v>1.0226693146061001</v>
      </c>
      <c r="LZ119">
        <v>0.46202751237920398</v>
      </c>
      <c r="MA119">
        <v>-1.11783425300758</v>
      </c>
      <c r="MB119">
        <v>-1.2905819646623</v>
      </c>
      <c r="MC119">
        <v>-2.0077415469804301</v>
      </c>
      <c r="MD119">
        <v>0.14756828171685199</v>
      </c>
      <c r="ME119">
        <v>-1.3426643606169899</v>
      </c>
      <c r="MF119">
        <v>2.1119612986343399</v>
      </c>
      <c r="MG119">
        <v>-1.3539537124493199</v>
      </c>
      <c r="MH119">
        <v>-1.0465971678430199</v>
      </c>
      <c r="MI119">
        <v>-1.4295725313760399</v>
      </c>
      <c r="MJ119">
        <v>0.130478555063054</v>
      </c>
      <c r="MK119">
        <v>1.85891854439752</v>
      </c>
      <c r="ML119">
        <v>1.09847662921481</v>
      </c>
      <c r="MM119">
        <v>3.4759918897315099</v>
      </c>
      <c r="MN119">
        <v>-0.59369063141477596</v>
      </c>
      <c r="MO119">
        <v>-0.67794013212844395</v>
      </c>
      <c r="MP119">
        <v>1.32824855825741</v>
      </c>
      <c r="MQ119">
        <v>0.89901269793794003</v>
      </c>
      <c r="MR119">
        <v>1.5652700337969201</v>
      </c>
      <c r="MS119">
        <v>-0.25008724932691601</v>
      </c>
      <c r="MT119">
        <v>3.0729669456702E-2</v>
      </c>
      <c r="MU119">
        <v>-0.96070845378189096</v>
      </c>
      <c r="MV119">
        <v>-0.45571290125008801</v>
      </c>
      <c r="MW119">
        <v>-0.66834834887875305</v>
      </c>
      <c r="MX119">
        <v>-0.32442668193164698</v>
      </c>
      <c r="MY119">
        <v>1.4098301478611901</v>
      </c>
      <c r="MZ119">
        <v>0.39056661568752099</v>
      </c>
      <c r="NA119">
        <v>-0.19845943498553301</v>
      </c>
      <c r="NB119">
        <v>-2.37076962562439E-3</v>
      </c>
      <c r="NC119">
        <v>0.84661635952931102</v>
      </c>
      <c r="ND119">
        <v>-0.42890235105188901</v>
      </c>
      <c r="NE119">
        <v>0.762880596996107</v>
      </c>
      <c r="NF119">
        <v>-1.4205510304212301</v>
      </c>
      <c r="NG119">
        <v>-0.38186759486475802</v>
      </c>
      <c r="NH119">
        <v>0.53837136387609696</v>
      </c>
      <c r="NI119">
        <v>2.1505132232784199</v>
      </c>
      <c r="NJ119">
        <v>-0.70708228373931903</v>
      </c>
      <c r="NK119">
        <v>-1.83120913327059</v>
      </c>
      <c r="NL119">
        <v>-0.94500448664372505</v>
      </c>
      <c r="NM119">
        <v>1.8806824077606401</v>
      </c>
      <c r="NN119">
        <v>-0.70855323329773001</v>
      </c>
      <c r="NO119">
        <v>-0.43382154556389901</v>
      </c>
      <c r="NP119">
        <v>-0.18549745915243701</v>
      </c>
      <c r="NQ119">
        <v>1.36930655274735</v>
      </c>
      <c r="NR119">
        <v>-0.29393448951185602</v>
      </c>
      <c r="NS119">
        <v>-0.90518095680287702</v>
      </c>
      <c r="NT119">
        <v>-0.74351157073791396</v>
      </c>
      <c r="NU119">
        <v>-0.50746374968570096</v>
      </c>
      <c r="NV119">
        <v>-1.5186370225863599</v>
      </c>
      <c r="NW119">
        <v>0.29159878780073101</v>
      </c>
      <c r="NX119">
        <v>-2.2977395288613902</v>
      </c>
      <c r="NY119">
        <v>-1.90992627621244</v>
      </c>
      <c r="NZ119">
        <v>-0.22495862621686799</v>
      </c>
      <c r="OA119">
        <v>0.73261038602414297</v>
      </c>
      <c r="OB119">
        <v>0.1700689060317</v>
      </c>
      <c r="OC119">
        <v>3.3523895554337502</v>
      </c>
      <c r="OD119">
        <v>-0.17197334149541699</v>
      </c>
      <c r="OE119">
        <v>1.20150395075171</v>
      </c>
      <c r="OF119">
        <v>0.113994145116699</v>
      </c>
      <c r="OG119">
        <v>-0.90522729363455401</v>
      </c>
      <c r="OH119">
        <v>-0.625468557456617</v>
      </c>
      <c r="OI119">
        <v>2.1097490184211498</v>
      </c>
      <c r="OJ119">
        <v>-1.88390304485289</v>
      </c>
      <c r="OK119">
        <v>-0.21381337132723099</v>
      </c>
      <c r="OL119">
        <v>-4.8138842234903098E-2</v>
      </c>
      <c r="OM119">
        <v>0.821849191676292</v>
      </c>
      <c r="ON119">
        <v>-1.6140609703812001</v>
      </c>
      <c r="OO119">
        <v>-0.97543895335730901</v>
      </c>
      <c r="OP119">
        <v>0.94816368017819297</v>
      </c>
      <c r="OQ119">
        <v>-0.847331043064525</v>
      </c>
      <c r="OR119">
        <v>0.42702850881392102</v>
      </c>
      <c r="OS119">
        <v>2.0695429697166698</v>
      </c>
      <c r="OT119">
        <v>-0.87638403776893203</v>
      </c>
      <c r="OU119">
        <v>-1.19390613501251</v>
      </c>
      <c r="OV119">
        <v>-0.65268036876491198</v>
      </c>
      <c r="OW119">
        <v>1.7955989909866601</v>
      </c>
      <c r="OX119">
        <v>0.68426179948007604</v>
      </c>
      <c r="OY119">
        <v>-1.3743075509056499</v>
      </c>
      <c r="OZ119">
        <v>0.63032169838518204</v>
      </c>
      <c r="PA119">
        <v>-4.3000346238189498E-2</v>
      </c>
      <c r="PB119">
        <v>-0.78935809696463199</v>
      </c>
      <c r="PC119">
        <v>-0.28034608500507402</v>
      </c>
      <c r="PD119">
        <v>-0.70257212937140601</v>
      </c>
      <c r="PE119">
        <v>0.47932993628913501</v>
      </c>
      <c r="PF119">
        <v>0.50429968316287299</v>
      </c>
      <c r="PG119">
        <v>-0.91681855152112302</v>
      </c>
      <c r="PH119">
        <v>-0.61632292178102899</v>
      </c>
      <c r="PI119">
        <v>-0.36351008637196902</v>
      </c>
      <c r="PJ119">
        <v>-0.100245779793305</v>
      </c>
      <c r="PK119">
        <v>0.29711073477026501</v>
      </c>
      <c r="PL119">
        <v>2.2437553560137</v>
      </c>
      <c r="PM119">
        <v>-1.71083762665343</v>
      </c>
      <c r="PN119">
        <v>-0.90609951872193195</v>
      </c>
      <c r="PO119">
        <v>1.00144480468382</v>
      </c>
      <c r="PP119">
        <v>2.1795106852963E-2</v>
      </c>
      <c r="PQ119">
        <v>-0.55148431314825497</v>
      </c>
      <c r="PR119">
        <v>1.9256499396951601</v>
      </c>
      <c r="PS119">
        <v>-0.67184491279162295</v>
      </c>
      <c r="PT119">
        <v>-2.12493407781268</v>
      </c>
      <c r="PU119">
        <v>-1.0412335346553101</v>
      </c>
      <c r="PV119">
        <v>-0.57564907252533004</v>
      </c>
      <c r="PW119">
        <v>-0.81018967102350603</v>
      </c>
      <c r="PX119">
        <v>-9.9887403480583503E-2</v>
      </c>
      <c r="PY119">
        <v>7.6970895877331399E-2</v>
      </c>
      <c r="PZ119">
        <v>-1.4471151590084099</v>
      </c>
      <c r="QA119">
        <v>-0.92554569132048703</v>
      </c>
      <c r="QB119">
        <v>1.4038100781691401</v>
      </c>
      <c r="QC119">
        <v>2.4569596775476898</v>
      </c>
      <c r="QD119">
        <v>0.52315949924233296</v>
      </c>
      <c r="QE119">
        <v>1.39256202781104</v>
      </c>
      <c r="QF119">
        <v>1.24031942220858</v>
      </c>
      <c r="QG119">
        <v>-1.5635195718519701</v>
      </c>
      <c r="QH119">
        <v>-2.3214261496187798</v>
      </c>
      <c r="QI119">
        <v>-1.6029793606393301</v>
      </c>
      <c r="QJ119">
        <v>-1.85116306745129</v>
      </c>
      <c r="QK119">
        <v>-0.84335996552921899</v>
      </c>
      <c r="QL119">
        <v>-5.5115754770246703E-2</v>
      </c>
      <c r="QM119">
        <v>1.16008163096544</v>
      </c>
      <c r="QN119">
        <v>3.1626269198250401</v>
      </c>
      <c r="QO119">
        <v>1.6562870840525801</v>
      </c>
      <c r="QP119">
        <v>-1.7591924632821101</v>
      </c>
      <c r="QQ119">
        <v>-1.4474652511714701</v>
      </c>
      <c r="QR119">
        <v>-2.2125275557901301</v>
      </c>
      <c r="QS119">
        <v>3.31471458912585E-2</v>
      </c>
      <c r="QT119">
        <v>-0.54118277274267901</v>
      </c>
      <c r="QU119">
        <v>-0.33233406336604898</v>
      </c>
      <c r="QV119">
        <v>-0.413491041457344</v>
      </c>
      <c r="QW119">
        <v>1.7658734847476301</v>
      </c>
      <c r="QX119">
        <v>-0.73396273643231102</v>
      </c>
      <c r="QY119">
        <v>-1.9654457583582201</v>
      </c>
      <c r="QZ119">
        <v>1.94278636487937</v>
      </c>
      <c r="RA119">
        <v>-0.93765104011713496</v>
      </c>
      <c r="RB119">
        <v>0.50690198629433003</v>
      </c>
      <c r="RC119">
        <v>0.800263078889069</v>
      </c>
      <c r="RD119">
        <v>0.22850223678572101</v>
      </c>
      <c r="RE119">
        <v>-0.94464731491446396</v>
      </c>
      <c r="RF119">
        <v>-0.91563493711525401</v>
      </c>
      <c r="RG119">
        <v>-1.1385284730516201</v>
      </c>
      <c r="RH119">
        <v>-0.15545159661882199</v>
      </c>
      <c r="RI119">
        <v>-1.5733596374607699</v>
      </c>
      <c r="RJ119">
        <v>0.89404070259969004</v>
      </c>
      <c r="RK119">
        <v>2.57046022057551</v>
      </c>
      <c r="RL119">
        <v>0.67259400611704001</v>
      </c>
      <c r="RM119">
        <v>-0.43050605211451998</v>
      </c>
      <c r="RN119">
        <v>-0.84160224237938897</v>
      </c>
      <c r="RO119">
        <v>-0.192220571740224</v>
      </c>
      <c r="RP119">
        <v>8.5889942198488806E-2</v>
      </c>
      <c r="RQ119">
        <v>-1.80065714410091</v>
      </c>
      <c r="RR119">
        <v>-5.3835447776729703E-2</v>
      </c>
      <c r="RS119">
        <v>1.4161328103440001</v>
      </c>
      <c r="RT119">
        <v>-0.70043640635566295</v>
      </c>
      <c r="RU119">
        <v>26.899319929248399</v>
      </c>
      <c r="RV119">
        <v>-1.79712702898517</v>
      </c>
      <c r="RW119">
        <v>-8.9416874695619306E-2</v>
      </c>
      <c r="RX119">
        <v>-0.29003064082666902</v>
      </c>
      <c r="RY119">
        <v>-2.5310802098160798</v>
      </c>
      <c r="RZ119">
        <v>-2.0956680483659902</v>
      </c>
      <c r="SA119">
        <v>-2.3188464479919499</v>
      </c>
      <c r="SB119">
        <v>0.74015904759533502</v>
      </c>
      <c r="SC119">
        <v>-0.26581883273607698</v>
      </c>
      <c r="SD119">
        <v>6.6564136894843695E-2</v>
      </c>
      <c r="SE119">
        <v>-1.97717301185687</v>
      </c>
      <c r="SF119">
        <v>-1.29285556875928</v>
      </c>
      <c r="SG119">
        <v>0.81149452886811702</v>
      </c>
      <c r="SH119">
        <v>20.105931113730598</v>
      </c>
      <c r="SI119">
        <v>0.90290609163419799</v>
      </c>
      <c r="SJ119">
        <v>0.92698442794826197</v>
      </c>
      <c r="SK119">
        <v>2.6328936764256001</v>
      </c>
      <c r="SL119">
        <v>-1.4000028776860201</v>
      </c>
      <c r="SM119">
        <v>0.17005955682557999</v>
      </c>
      <c r="SN119">
        <v>-2.1188215098610499</v>
      </c>
      <c r="SO119">
        <v>0.54398702032177904</v>
      </c>
      <c r="SP119">
        <v>1.2187981606765901</v>
      </c>
      <c r="SQ119">
        <v>-1.71334587718395</v>
      </c>
      <c r="SR119">
        <v>-1.3198453198379101</v>
      </c>
      <c r="SS119">
        <v>-0.58558777365069004</v>
      </c>
      <c r="ST119">
        <v>3.7022100586043001</v>
      </c>
      <c r="SU119">
        <v>-1.1049682090433299</v>
      </c>
      <c r="SV119">
        <v>-6.4242020153770105E-2</v>
      </c>
      <c r="SW119">
        <v>-0.478399355024062</v>
      </c>
      <c r="SX119">
        <v>0.96020857320256703</v>
      </c>
      <c r="SY119">
        <v>-1.2593303711641399</v>
      </c>
      <c r="SZ119">
        <v>-1.0996866178948299</v>
      </c>
      <c r="TA119">
        <v>-1.1415135204748199</v>
      </c>
      <c r="TB119">
        <v>9.0903894814044102E-3</v>
      </c>
      <c r="TC119">
        <v>-1.0771638799507199</v>
      </c>
      <c r="TD119">
        <v>-1.2203333492958199</v>
      </c>
      <c r="TE119">
        <v>-0.13426478301615599</v>
      </c>
      <c r="TF119">
        <v>-1.4685936639578601</v>
      </c>
      <c r="TG119">
        <v>0.26323476017589598</v>
      </c>
      <c r="TH119">
        <v>3.0027006322999199</v>
      </c>
      <c r="TI119">
        <v>-0.36302548392303802</v>
      </c>
      <c r="TJ119">
        <v>-2.4124235503092599</v>
      </c>
      <c r="TK119">
        <v>0.54436969214030795</v>
      </c>
      <c r="TL119">
        <v>-1.1877641335865201</v>
      </c>
      <c r="TM119">
        <v>-1.48664715658966</v>
      </c>
      <c r="TN119">
        <v>2.4646033582240801</v>
      </c>
      <c r="TO119">
        <v>-0.70921415296179902</v>
      </c>
      <c r="TP119">
        <v>-1.2381860098953501</v>
      </c>
      <c r="TQ119">
        <v>0.63928196053261299</v>
      </c>
      <c r="TR119">
        <v>6.1169445221407603E-2</v>
      </c>
      <c r="TS119">
        <v>0.17875178552802201</v>
      </c>
      <c r="TT119">
        <v>-1.4853212668215401</v>
      </c>
      <c r="TU119">
        <v>-2.3460777013912302</v>
      </c>
      <c r="TV119">
        <v>-1.6675586583137401</v>
      </c>
      <c r="TW119">
        <v>-1.0902264065407199</v>
      </c>
      <c r="TX119">
        <v>-3.26732004667649</v>
      </c>
      <c r="TY119">
        <v>5.3062742565176901E-2</v>
      </c>
      <c r="TZ119">
        <v>-1.10092626158744</v>
      </c>
      <c r="UA119">
        <v>1.93707182284456</v>
      </c>
      <c r="UB119">
        <v>-1.6328009828779699</v>
      </c>
      <c r="UC119">
        <v>0.51653031595046595</v>
      </c>
      <c r="UD119">
        <v>0.205717702811893</v>
      </c>
      <c r="UE119">
        <v>-0.982868365062743</v>
      </c>
      <c r="UF119">
        <v>0.32433424881585299</v>
      </c>
      <c r="UG119">
        <v>-2.6754926907540701</v>
      </c>
      <c r="UH119">
        <v>-1.31719636589546</v>
      </c>
      <c r="UI119">
        <v>-8.0814771547007794E-2</v>
      </c>
      <c r="UJ119">
        <v>-1.2070964847029599</v>
      </c>
      <c r="UK119">
        <v>-0.211997237398592</v>
      </c>
      <c r="UL119">
        <v>-0.38991097332351798</v>
      </c>
      <c r="UM119">
        <v>-2.4748071331773098</v>
      </c>
      <c r="UN119">
        <v>1.7086668788225801</v>
      </c>
      <c r="UO119">
        <v>-0.39549750324550098</v>
      </c>
      <c r="UP119">
        <v>-1.1190409046476899</v>
      </c>
      <c r="UQ119">
        <v>1.0103716619904299</v>
      </c>
      <c r="UR119">
        <v>0.62033606259595997</v>
      </c>
      <c r="US119">
        <v>-0.65233596944841699</v>
      </c>
      <c r="UT119">
        <v>0.225221850728858</v>
      </c>
      <c r="UU119">
        <v>-0.28228475128878</v>
      </c>
      <c r="UV119">
        <v>-1.40825376872123</v>
      </c>
      <c r="UW119">
        <v>0.87210733721745204</v>
      </c>
      <c r="UX119">
        <v>-0.17897497929346901</v>
      </c>
      <c r="UY119">
        <v>0.48573679459032798</v>
      </c>
      <c r="UZ119">
        <v>-0.51993274869652595</v>
      </c>
      <c r="VA119">
        <v>-0.80156534349194097</v>
      </c>
      <c r="VB119">
        <v>-0.56854702301223603</v>
      </c>
      <c r="VC119">
        <v>4.0761610270560897E-2</v>
      </c>
      <c r="VD119">
        <v>-0.335402082990025</v>
      </c>
      <c r="VE119">
        <v>0.50416398382624195</v>
      </c>
      <c r="VF119">
        <v>-0.159335732454261</v>
      </c>
      <c r="VG119">
        <v>0.19854398650470101</v>
      </c>
      <c r="VH119">
        <v>-1.48783690397105</v>
      </c>
      <c r="VI119">
        <v>2.0293379323182199</v>
      </c>
      <c r="VJ119">
        <v>-0.611244094636471</v>
      </c>
      <c r="VK119">
        <v>0.30434648762687</v>
      </c>
      <c r="VL119">
        <v>-0.33333200719265499</v>
      </c>
      <c r="VM119">
        <v>-0.306015509557305</v>
      </c>
      <c r="VN119">
        <v>0.227805924922583</v>
      </c>
      <c r="VO119">
        <v>0.954471122301907</v>
      </c>
      <c r="VP119">
        <v>-2.2988755625903199</v>
      </c>
      <c r="VQ119">
        <v>-1.17808540758862</v>
      </c>
      <c r="VR119">
        <v>-0.57858550791177998</v>
      </c>
      <c r="VS119">
        <v>-0.211464162161868</v>
      </c>
      <c r="VT119">
        <v>-0.78545889428794002</v>
      </c>
      <c r="VU119">
        <v>-0.48120341237192299</v>
      </c>
      <c r="VV119">
        <v>0.52814068932345604</v>
      </c>
      <c r="VW119">
        <v>0.63641601242801304</v>
      </c>
      <c r="VX119">
        <v>-1.1724161955227601</v>
      </c>
      <c r="VY119">
        <v>1.6511365788572501</v>
      </c>
      <c r="VZ119">
        <v>-1.1834870335944601</v>
      </c>
      <c r="WA119">
        <v>0.13237476839003701</v>
      </c>
      <c r="WB119">
        <v>-1.4842688478924899</v>
      </c>
      <c r="WC119">
        <v>2.2891338419947802</v>
      </c>
      <c r="WD119">
        <v>-1.37207043723599</v>
      </c>
      <c r="WE119">
        <v>-0.31977416482730298</v>
      </c>
      <c r="WF119">
        <v>-0.103242998215129</v>
      </c>
      <c r="WG119">
        <v>-0.61134035913626805</v>
      </c>
      <c r="WH119">
        <v>4.1234159467846102E-2</v>
      </c>
      <c r="WI119">
        <v>1.0831888245839201</v>
      </c>
      <c r="WJ119">
        <v>-1.8427071822402801</v>
      </c>
      <c r="WK119">
        <v>-0.43729754763110601</v>
      </c>
      <c r="WL119">
        <v>-1.1016343409796501</v>
      </c>
      <c r="WM119">
        <v>1.5926336299939901</v>
      </c>
      <c r="WN119">
        <v>1.71116990496384</v>
      </c>
      <c r="WO119">
        <v>1.8866305101643499</v>
      </c>
      <c r="WP119">
        <v>1.01967180911233</v>
      </c>
      <c r="WQ119">
        <v>-1.4069588301092799</v>
      </c>
      <c r="WR119">
        <v>-0.65106714036334101</v>
      </c>
      <c r="WS119">
        <v>-0.71245082803178605</v>
      </c>
      <c r="WT119">
        <v>-1.2398034065886401</v>
      </c>
      <c r="WU119">
        <v>2.07860146595424</v>
      </c>
      <c r="WV119">
        <v>0.460684389300484</v>
      </c>
      <c r="WW119">
        <v>-0.45221441311143201</v>
      </c>
      <c r="WX119">
        <v>0.18032947280804701</v>
      </c>
      <c r="WY119">
        <v>-1.447337270459</v>
      </c>
      <c r="WZ119">
        <v>-1.32000749344543</v>
      </c>
      <c r="XA119">
        <v>-9.4501116936607801E-2</v>
      </c>
      <c r="XB119">
        <v>0.29408472946608699</v>
      </c>
      <c r="XC119">
        <v>1.33350690889247</v>
      </c>
      <c r="XD119">
        <v>-1.1890589685791999</v>
      </c>
      <c r="XE119">
        <v>-1.2355769001499</v>
      </c>
      <c r="XF119">
        <v>-1.3542386556645001</v>
      </c>
      <c r="XG119">
        <v>-0.18804111689081299</v>
      </c>
      <c r="XH119">
        <v>-1.1915582684791799</v>
      </c>
      <c r="XI119">
        <v>-1.05940508452252</v>
      </c>
      <c r="XJ119">
        <v>-1.03601300143445</v>
      </c>
      <c r="XK119">
        <v>-8.4092660181252998E-2</v>
      </c>
      <c r="XL119">
        <v>-0.75390375280934696</v>
      </c>
      <c r="XM119">
        <v>-0.83351635743306196</v>
      </c>
      <c r="XN119">
        <v>-0.71457283650233205</v>
      </c>
      <c r="XO119">
        <v>-0.367660071281807</v>
      </c>
      <c r="XP119">
        <v>-0.79793226368542303</v>
      </c>
      <c r="XQ119">
        <v>0.91226625809722295</v>
      </c>
      <c r="XR119">
        <v>0.38822149157304803</v>
      </c>
      <c r="XS119">
        <v>-1.00583615564213</v>
      </c>
      <c r="XT119">
        <v>6.0380492136623297E-2</v>
      </c>
      <c r="XU119">
        <v>-0.212555315344262</v>
      </c>
      <c r="XV119">
        <v>-0.29730806397477699</v>
      </c>
      <c r="XW119">
        <v>1.3073909252933</v>
      </c>
      <c r="XX119">
        <v>-0.86342833259351404</v>
      </c>
      <c r="XY119">
        <v>-0.26745659261805499</v>
      </c>
      <c r="XZ119">
        <v>2.6585390898665501E-3</v>
      </c>
      <c r="YA119">
        <v>-0.81943065674848403</v>
      </c>
      <c r="YB119">
        <v>-0.95087734806423496</v>
      </c>
      <c r="YC119">
        <v>-1.02200243624442</v>
      </c>
    </row>
    <row r="120" spans="1:653" x14ac:dyDescent="0.25">
      <c r="A120" t="s">
        <v>2350</v>
      </c>
      <c r="B120">
        <v>1.2486311478499501</v>
      </c>
      <c r="C120">
        <v>-1.3875699915050801E-2</v>
      </c>
      <c r="D120">
        <v>-0.993903347406077</v>
      </c>
      <c r="E120">
        <v>-1.5332993214977699</v>
      </c>
      <c r="F120">
        <v>1.7041299220486801</v>
      </c>
      <c r="G120">
        <v>-1.71445703035025</v>
      </c>
      <c r="H120">
        <v>-1.5367252379562699</v>
      </c>
      <c r="I120">
        <v>0.29412217314234701</v>
      </c>
      <c r="J120">
        <v>0.114446350635969</v>
      </c>
      <c r="K120">
        <v>-2.58811830411189</v>
      </c>
      <c r="L120">
        <v>-3.39210286093435</v>
      </c>
      <c r="M120">
        <v>-1.10368120427264</v>
      </c>
      <c r="N120">
        <v>1.2693228493178501</v>
      </c>
      <c r="O120">
        <v>-0.80959148445533802</v>
      </c>
      <c r="P120">
        <v>2.6779548804709101</v>
      </c>
      <c r="Q120">
        <v>-1.02732879074603</v>
      </c>
      <c r="R120">
        <v>0.17486545728535899</v>
      </c>
      <c r="S120">
        <v>-1.47065492878685</v>
      </c>
      <c r="T120">
        <v>1.7342188041580699</v>
      </c>
      <c r="U120">
        <v>-0.387284453509949</v>
      </c>
      <c r="V120">
        <v>0.29728300930834201</v>
      </c>
      <c r="W120">
        <v>-0.74624956645759899</v>
      </c>
      <c r="X120">
        <v>0.52951619543231598</v>
      </c>
      <c r="Y120">
        <v>1.9883191319167901</v>
      </c>
      <c r="Z120">
        <v>-0.105983626353488</v>
      </c>
      <c r="AA120">
        <v>0.35312091274035501</v>
      </c>
      <c r="AB120">
        <v>0.65409299975982405</v>
      </c>
      <c r="AC120">
        <v>-0.96841611729046195</v>
      </c>
      <c r="AD120">
        <v>-1.5612481703818999</v>
      </c>
      <c r="AE120">
        <v>-0.59149439849184804</v>
      </c>
      <c r="AF120">
        <v>2.8233893974795401</v>
      </c>
      <c r="AG120">
        <v>4.0310002202677202</v>
      </c>
      <c r="AH120">
        <v>0.57507953785897603</v>
      </c>
      <c r="AI120">
        <v>0.73745552778039902</v>
      </c>
      <c r="AJ120">
        <v>0.90275895448736598</v>
      </c>
      <c r="AK120">
        <v>-1.44430232044981</v>
      </c>
      <c r="AL120">
        <v>-1.3772140659149199</v>
      </c>
      <c r="AM120">
        <v>-0.38167999525283802</v>
      </c>
      <c r="AN120">
        <v>-0.79999154235180103</v>
      </c>
      <c r="AO120">
        <v>-5.6444575070059899E-2</v>
      </c>
      <c r="AP120">
        <v>-1.6165862483610101</v>
      </c>
      <c r="AQ120">
        <v>-1.7484227360664699</v>
      </c>
      <c r="AR120">
        <v>0.866154808883976</v>
      </c>
      <c r="AS120">
        <v>-0.69022115732065503</v>
      </c>
      <c r="AT120">
        <v>-0.14895532146385199</v>
      </c>
      <c r="AU120">
        <v>-1.8617339344502899</v>
      </c>
      <c r="AV120">
        <v>9.3795542805837009</v>
      </c>
      <c r="AW120">
        <v>-0.51115153610974995</v>
      </c>
      <c r="AX120">
        <v>-0.70099287082336803</v>
      </c>
      <c r="AY120">
        <v>-1.9331431132288099</v>
      </c>
      <c r="AZ120">
        <v>-1.2001236380401901</v>
      </c>
      <c r="BA120">
        <v>-0.25336082428194201</v>
      </c>
      <c r="BB120">
        <v>0.54030072931158102</v>
      </c>
      <c r="BC120">
        <v>-0.98698762536581797</v>
      </c>
      <c r="BD120">
        <v>0.83092432315258102</v>
      </c>
      <c r="BE120">
        <v>-0.69881332810490704</v>
      </c>
      <c r="BF120">
        <v>-0.24002336049342199</v>
      </c>
      <c r="BG120">
        <v>6.5529628937600597</v>
      </c>
      <c r="BH120">
        <v>-0.62102042513465505</v>
      </c>
      <c r="BI120">
        <v>-0.283216930806168</v>
      </c>
      <c r="BJ120">
        <v>3.3253020574199299</v>
      </c>
      <c r="BK120">
        <v>-1.20857170865756</v>
      </c>
      <c r="BL120">
        <v>-0.29580794431503099</v>
      </c>
      <c r="BM120">
        <v>-0.97557791005373995</v>
      </c>
      <c r="BN120">
        <v>0.32034038921598901</v>
      </c>
      <c r="BO120">
        <v>7.5237500829270304E-2</v>
      </c>
      <c r="BP120">
        <v>0.46886185558420201</v>
      </c>
      <c r="BQ120">
        <v>-1.13879730796528</v>
      </c>
      <c r="BR120">
        <v>-1.02451168663874</v>
      </c>
      <c r="BS120">
        <v>2.85296479595064E-2</v>
      </c>
      <c r="BT120">
        <v>-1.74743544117298</v>
      </c>
      <c r="BU120">
        <v>0.33944993448105998</v>
      </c>
      <c r="BV120">
        <v>0.39705387255522001</v>
      </c>
      <c r="BW120">
        <v>1.45886603296671</v>
      </c>
      <c r="BX120">
        <v>2.26793300654177</v>
      </c>
      <c r="BY120">
        <v>0.54806363637784095</v>
      </c>
      <c r="BZ120">
        <v>1.0143316811029199</v>
      </c>
      <c r="CA120">
        <v>0.156663462118668</v>
      </c>
      <c r="CB120">
        <v>-2.41608204127273</v>
      </c>
      <c r="CC120">
        <v>0.72165103588324098</v>
      </c>
      <c r="CD120">
        <v>-2.4661033094525999</v>
      </c>
      <c r="CE120">
        <v>1.1815635996152101</v>
      </c>
      <c r="CF120">
        <v>4.5431478290175999E-2</v>
      </c>
      <c r="CG120">
        <v>-0.68337000540721404</v>
      </c>
      <c r="CH120">
        <v>-2.34262787310846</v>
      </c>
      <c r="CI120">
        <v>-0.72439840567128899</v>
      </c>
      <c r="CJ120">
        <v>-0.80953559714523404</v>
      </c>
      <c r="CK120">
        <v>-0.75836607375757603</v>
      </c>
      <c r="CL120">
        <v>-0.64187339656416098</v>
      </c>
      <c r="CM120">
        <v>1.5325339868108101</v>
      </c>
      <c r="CN120">
        <v>-1.1096010431602299</v>
      </c>
      <c r="CO120">
        <v>-0.57257614043355398</v>
      </c>
      <c r="CP120">
        <v>-0.81658331399867701</v>
      </c>
      <c r="CQ120">
        <v>-1.2966266815538501</v>
      </c>
      <c r="CR120">
        <v>-3.2199891636057298</v>
      </c>
      <c r="CS120">
        <v>-1.1252870952071701</v>
      </c>
      <c r="CT120">
        <v>0.97205497540268404</v>
      </c>
      <c r="CU120">
        <v>-1.9558645811986599</v>
      </c>
      <c r="CV120">
        <v>-3.2134192221178299</v>
      </c>
      <c r="CW120">
        <v>-1.8455001582544901</v>
      </c>
      <c r="CX120">
        <v>-0.61352804982656395</v>
      </c>
      <c r="CY120">
        <v>-1.9882751031514501</v>
      </c>
      <c r="CZ120">
        <v>-1.8700208840272501</v>
      </c>
      <c r="DA120">
        <v>-0.77073811357312305</v>
      </c>
      <c r="DB120">
        <v>-0.90115445743355105</v>
      </c>
      <c r="DC120">
        <v>-1.3690391419326999</v>
      </c>
      <c r="DD120">
        <v>0.30989160438730401</v>
      </c>
      <c r="DE120">
        <v>-1.3868726543423</v>
      </c>
      <c r="DF120">
        <v>-0.243238886880664</v>
      </c>
      <c r="DG120">
        <v>-1.0902473340076999</v>
      </c>
      <c r="DH120">
        <v>1.5559301276111199</v>
      </c>
      <c r="DI120">
        <v>-4.3941440446210098</v>
      </c>
      <c r="DJ120">
        <v>0.26897850747387603</v>
      </c>
      <c r="DK120">
        <v>1.50889063545251</v>
      </c>
      <c r="DL120">
        <v>-0.26455827110173402</v>
      </c>
      <c r="DM120">
        <v>-0.95602132450559296</v>
      </c>
      <c r="DN120">
        <v>-1.4121124426543099</v>
      </c>
      <c r="DO120">
        <v>-0.949555391910615</v>
      </c>
      <c r="DP120">
        <v>-1.4689381891524</v>
      </c>
      <c r="DQ120">
        <v>-2.51099403688512</v>
      </c>
      <c r="DR120">
        <v>-3.0824226254433</v>
      </c>
      <c r="DS120">
        <v>0.95132821652299804</v>
      </c>
      <c r="DT120">
        <v>-0.72434324905491398</v>
      </c>
      <c r="DU120">
        <v>-1.4133685745208999</v>
      </c>
      <c r="DV120">
        <v>6.4252495692093596</v>
      </c>
      <c r="DW120">
        <v>-0.57784756032670503</v>
      </c>
      <c r="DX120">
        <v>-3.2830231110194199</v>
      </c>
      <c r="DY120">
        <v>1.46085942805723</v>
      </c>
      <c r="DZ120">
        <v>-1.0731894491173799</v>
      </c>
      <c r="EA120">
        <v>-2.8159393812706002</v>
      </c>
      <c r="EB120">
        <v>-0.45409823579691699</v>
      </c>
      <c r="EC120">
        <v>0.99208614599676304</v>
      </c>
      <c r="ED120">
        <v>0.68610008481875495</v>
      </c>
      <c r="EE120">
        <v>1.33545256867368</v>
      </c>
      <c r="EF120">
        <v>2.2980248603321898</v>
      </c>
      <c r="EG120">
        <v>0.85567303962766905</v>
      </c>
      <c r="EH120">
        <v>-0.87697032229459704</v>
      </c>
      <c r="EI120">
        <v>-1.27393556457764</v>
      </c>
      <c r="EJ120">
        <v>-1.1515193777342601</v>
      </c>
      <c r="EK120">
        <v>-0.58204783800946103</v>
      </c>
      <c r="EL120">
        <v>-3.4348902176623199</v>
      </c>
      <c r="EM120">
        <v>-0.43944463860737598</v>
      </c>
      <c r="EN120">
        <v>-1.0884000607390101</v>
      </c>
      <c r="EO120">
        <v>-1.33679853532229</v>
      </c>
      <c r="EP120">
        <v>3.7868805825948</v>
      </c>
      <c r="EQ120">
        <v>-0.99818728344657703</v>
      </c>
      <c r="ER120">
        <v>-1.2233540831084599</v>
      </c>
      <c r="ES120">
        <v>-1.51707589835739</v>
      </c>
      <c r="ET120">
        <v>2.13123250069409</v>
      </c>
      <c r="EU120">
        <v>-1.5522812253792999</v>
      </c>
      <c r="EV120">
        <v>-1.6373006114041799</v>
      </c>
      <c r="EW120">
        <v>0.33612377015261402</v>
      </c>
      <c r="EX120">
        <v>-1.1652757414388399</v>
      </c>
      <c r="EY120">
        <v>-2.2583038225418499</v>
      </c>
      <c r="EZ120">
        <v>-0.54463893882241399</v>
      </c>
      <c r="FA120">
        <v>-1.0881794117475301</v>
      </c>
      <c r="FB120">
        <v>-1.6281847982362101</v>
      </c>
      <c r="FC120">
        <v>1.9791267047806</v>
      </c>
      <c r="FD120">
        <v>-0.955344854597028</v>
      </c>
      <c r="FE120">
        <v>1.3287188479677201</v>
      </c>
      <c r="FF120">
        <v>0.86269673681942105</v>
      </c>
      <c r="FG120">
        <v>4.78757406144001E-2</v>
      </c>
      <c r="FH120">
        <v>-0.136999238504075</v>
      </c>
      <c r="FI120">
        <v>-0.39167922983637898</v>
      </c>
      <c r="FJ120">
        <v>-1.93693951278996</v>
      </c>
      <c r="FK120">
        <v>-1.8505737519760399</v>
      </c>
      <c r="FL120">
        <v>2.32762911423846</v>
      </c>
      <c r="FM120">
        <v>-0.67892152079142398</v>
      </c>
      <c r="FN120">
        <v>4.0465323470577399</v>
      </c>
      <c r="FO120">
        <v>-1.78456027955186</v>
      </c>
      <c r="FP120">
        <v>3.67402297692911</v>
      </c>
      <c r="FQ120">
        <v>-1.2285267563578399</v>
      </c>
      <c r="FR120">
        <v>2.97654032569252</v>
      </c>
      <c r="FS120">
        <v>2.7743937408127302</v>
      </c>
      <c r="FT120">
        <v>-2.9734047905447398</v>
      </c>
      <c r="FU120">
        <v>0.82842795619763099</v>
      </c>
      <c r="FV120">
        <v>-0.92899170728719505</v>
      </c>
      <c r="FW120">
        <v>1.4436979136544701</v>
      </c>
      <c r="FX120">
        <v>1.2818342082023699</v>
      </c>
      <c r="FY120">
        <v>0.484199140519251</v>
      </c>
      <c r="FZ120">
        <v>-1.1484781365030099</v>
      </c>
      <c r="GA120">
        <v>2.8886199624959401</v>
      </c>
      <c r="GB120">
        <v>-8.2039150381757899</v>
      </c>
      <c r="GC120">
        <v>-0.84666879611382095</v>
      </c>
      <c r="GD120">
        <v>-0.75591183140331097</v>
      </c>
      <c r="GE120">
        <v>-0.95406235567936903</v>
      </c>
      <c r="GF120">
        <v>3.1085973219845102</v>
      </c>
      <c r="GG120">
        <v>-1.1230586071797899</v>
      </c>
      <c r="GH120">
        <v>-0.63297915119243398</v>
      </c>
      <c r="GI120">
        <v>1.3833307793863701</v>
      </c>
      <c r="GJ120">
        <v>-0.38983869380805197</v>
      </c>
      <c r="GK120">
        <v>1.0851728663603699</v>
      </c>
      <c r="GL120">
        <v>-1.7021687608573099</v>
      </c>
      <c r="GM120">
        <v>-1.0583662564797001</v>
      </c>
      <c r="GN120">
        <v>-5.1534716696116796</v>
      </c>
      <c r="GO120">
        <v>-2.26895495114334</v>
      </c>
      <c r="GP120">
        <v>-1.7198255983855999</v>
      </c>
      <c r="GQ120">
        <v>-0.62465999292892704</v>
      </c>
      <c r="GR120">
        <v>-3.0757201314162099</v>
      </c>
      <c r="GS120">
        <v>0.85234847864684804</v>
      </c>
      <c r="GT120">
        <v>-2.5001227342557799</v>
      </c>
      <c r="GU120">
        <v>-1.9736676932750601</v>
      </c>
      <c r="GV120">
        <v>-2.2482471983708101</v>
      </c>
      <c r="GW120">
        <v>-1.2236114293953699</v>
      </c>
      <c r="GX120">
        <v>-0.91193672965563499</v>
      </c>
      <c r="GY120">
        <v>-2.3064993664581701</v>
      </c>
      <c r="GZ120">
        <v>0.17820812972700201</v>
      </c>
      <c r="HA120">
        <v>-1.7356602393840601</v>
      </c>
      <c r="HB120">
        <v>1.0960284114047401</v>
      </c>
      <c r="HC120">
        <v>3.2214970161936698</v>
      </c>
      <c r="HD120">
        <v>1.9891547484444401</v>
      </c>
      <c r="HE120">
        <v>-0.15565728025088199</v>
      </c>
      <c r="HF120">
        <v>-0.38305027115108797</v>
      </c>
      <c r="HG120">
        <v>-0.60471133811648203</v>
      </c>
      <c r="HH120">
        <v>-0.62214602005262798</v>
      </c>
      <c r="HI120">
        <v>1.11581608213315</v>
      </c>
      <c r="HJ120">
        <v>-0.74797929822232001</v>
      </c>
      <c r="HK120">
        <v>-2.9358533841326202</v>
      </c>
      <c r="HL120">
        <v>-0.42752072005151798</v>
      </c>
      <c r="HM120">
        <v>0.78692641933931795</v>
      </c>
      <c r="HN120">
        <v>-1.15624205281767</v>
      </c>
      <c r="HO120">
        <v>-1.6390939027106499</v>
      </c>
      <c r="HP120">
        <v>-0.392170005517188</v>
      </c>
      <c r="HQ120">
        <v>1.1892471981719199</v>
      </c>
      <c r="HR120">
        <v>2.3133540267797099</v>
      </c>
      <c r="HS120">
        <v>3.16510427370789</v>
      </c>
      <c r="HT120">
        <v>-1.4812613686813301</v>
      </c>
      <c r="HU120">
        <v>1.307221735909E-2</v>
      </c>
      <c r="HV120">
        <v>6.3650294273123702</v>
      </c>
      <c r="HW120">
        <v>1.48387733581822</v>
      </c>
      <c r="HX120">
        <v>-1.2716234265601001</v>
      </c>
      <c r="HY120">
        <v>-0.72557991586606296</v>
      </c>
      <c r="HZ120">
        <v>1.2142298162635701</v>
      </c>
      <c r="IA120">
        <v>0.37446283334411701</v>
      </c>
      <c r="IB120">
        <v>4.5199333060845799</v>
      </c>
      <c r="IC120">
        <v>-3.0876848204014098</v>
      </c>
      <c r="ID120">
        <v>-4.8881459005897299E-2</v>
      </c>
      <c r="IE120">
        <v>-0.46870773657081699</v>
      </c>
      <c r="IF120">
        <v>2.0154239676936698</v>
      </c>
      <c r="IG120">
        <v>-2.8850163165490099E-2</v>
      </c>
      <c r="IH120">
        <v>-0.24398389211508401</v>
      </c>
      <c r="II120">
        <v>0.28891304088536301</v>
      </c>
      <c r="IJ120">
        <v>-0.52234404714654503</v>
      </c>
      <c r="IK120">
        <v>-0.55792831765730799</v>
      </c>
      <c r="IL120">
        <v>0.171647257720762</v>
      </c>
      <c r="IM120">
        <v>2.1493161301107202</v>
      </c>
      <c r="IN120">
        <v>2.1588056782307499</v>
      </c>
      <c r="IO120">
        <v>1.83459063001067</v>
      </c>
      <c r="IP120">
        <v>-0.34112583231766902</v>
      </c>
      <c r="IQ120">
        <v>0.17911776875337701</v>
      </c>
      <c r="IR120">
        <v>0.15614100405616299</v>
      </c>
      <c r="IS120">
        <v>-0.93607516974743898</v>
      </c>
      <c r="IT120">
        <v>0.63132965668573204</v>
      </c>
      <c r="IU120">
        <v>0.74056900142026005</v>
      </c>
      <c r="IV120">
        <v>1.58185232312433</v>
      </c>
      <c r="IW120">
        <v>0.31649869506126099</v>
      </c>
      <c r="IX120">
        <v>-2.8192332425148101</v>
      </c>
      <c r="IY120">
        <v>-1.1485202205265399</v>
      </c>
      <c r="IZ120">
        <v>2.0572937081216498</v>
      </c>
      <c r="JA120">
        <v>-1.52164171262407</v>
      </c>
      <c r="JB120">
        <v>0.88775169376009599</v>
      </c>
      <c r="JC120">
        <v>1.4537811561867799</v>
      </c>
      <c r="JD120">
        <v>0.62513104988132295</v>
      </c>
      <c r="JE120">
        <v>-2.8244377677801502</v>
      </c>
      <c r="JF120">
        <v>1.8208252204350801</v>
      </c>
      <c r="JG120">
        <v>3.1532589448245298</v>
      </c>
      <c r="JH120">
        <v>-1.6856640009892101</v>
      </c>
      <c r="JI120">
        <v>-1.2177278305136501</v>
      </c>
      <c r="JJ120">
        <v>-0.32415699857853197</v>
      </c>
      <c r="JK120">
        <v>0.26593925321025902</v>
      </c>
      <c r="JL120">
        <v>-0.44359979887016399</v>
      </c>
      <c r="JM120">
        <v>-1.3205515622443</v>
      </c>
      <c r="JN120">
        <v>-1.5382317861685499</v>
      </c>
      <c r="JO120">
        <v>0.97184951219947002</v>
      </c>
      <c r="JP120">
        <v>3.66074298196712</v>
      </c>
      <c r="JQ120">
        <v>-1.4325759290985201</v>
      </c>
      <c r="JR120">
        <v>-1.0062499511935601</v>
      </c>
      <c r="JS120">
        <v>0.37844149881238398</v>
      </c>
      <c r="JT120">
        <v>-2.9167782607841701</v>
      </c>
      <c r="JU120">
        <v>-1.59208917360563</v>
      </c>
      <c r="JV120">
        <v>-0.93492941687592201</v>
      </c>
      <c r="JW120">
        <v>-0.123856887083076</v>
      </c>
      <c r="JX120">
        <v>3.9182014203389102</v>
      </c>
      <c r="JY120">
        <v>2.4354650204333401</v>
      </c>
      <c r="JZ120">
        <v>0.56557679166507202</v>
      </c>
      <c r="KA120">
        <v>-0.39989902478547801</v>
      </c>
      <c r="KB120">
        <v>-0.17583745679479601</v>
      </c>
      <c r="KC120">
        <v>1.2427955804048001</v>
      </c>
      <c r="KD120">
        <v>-0.47743661812378702</v>
      </c>
      <c r="KE120">
        <v>-1.67373837091171</v>
      </c>
      <c r="KF120">
        <v>-1.3074947118876701</v>
      </c>
      <c r="KG120">
        <v>0.69007640114471802</v>
      </c>
      <c r="KH120">
        <v>1.1701119820402399</v>
      </c>
      <c r="KI120">
        <v>-1.2950347228257499</v>
      </c>
      <c r="KJ120">
        <v>2.37023757292061</v>
      </c>
      <c r="KK120">
        <v>7.7899137671721101</v>
      </c>
      <c r="KL120">
        <v>1.2714489077144</v>
      </c>
      <c r="KM120">
        <v>-1.0346944646332401</v>
      </c>
      <c r="KN120">
        <v>-1.33813632472609</v>
      </c>
      <c r="KO120">
        <v>-1.21799396899042</v>
      </c>
      <c r="KP120">
        <v>20.735601410848599</v>
      </c>
      <c r="KQ120">
        <v>-0.224246429325411</v>
      </c>
      <c r="KR120">
        <v>-0.75665267847966999</v>
      </c>
      <c r="KS120">
        <v>-0.98169371009113005</v>
      </c>
      <c r="KT120">
        <v>-0.88961912031679702</v>
      </c>
      <c r="KU120">
        <v>-0.36950681582693401</v>
      </c>
      <c r="KV120">
        <v>-0.75763085609363801</v>
      </c>
      <c r="KW120">
        <v>5.4716210955407503</v>
      </c>
      <c r="KX120">
        <v>-1.6751586338592299</v>
      </c>
      <c r="KY120">
        <v>-1.36752331928227</v>
      </c>
      <c r="KZ120">
        <v>0.17605677674610501</v>
      </c>
      <c r="LA120">
        <v>-0.65700592253891199</v>
      </c>
      <c r="LB120">
        <v>-0.96649327192497303</v>
      </c>
      <c r="LC120">
        <v>-1.4312213365406099</v>
      </c>
      <c r="LD120">
        <v>0.64186506836434898</v>
      </c>
      <c r="LE120">
        <v>-0.13652827444048199</v>
      </c>
      <c r="LF120">
        <v>-0.81048348181502405</v>
      </c>
      <c r="LG120">
        <v>0.88164773764968296</v>
      </c>
      <c r="LH120">
        <v>-1.6359393673990901</v>
      </c>
      <c r="LI120">
        <v>-0.83390720890580805</v>
      </c>
      <c r="LJ120">
        <v>1.0734531021940601</v>
      </c>
      <c r="LK120">
        <v>7.6039421751548204</v>
      </c>
      <c r="LL120">
        <v>0.80307252534830398</v>
      </c>
      <c r="LM120">
        <v>-0.23337886726840301</v>
      </c>
      <c r="LN120">
        <v>-1.2746575865801499</v>
      </c>
      <c r="LO120">
        <v>-1.1476803406392</v>
      </c>
      <c r="LP120">
        <v>-0.113097111377083</v>
      </c>
      <c r="LQ120">
        <v>0.42469893285154803</v>
      </c>
      <c r="LR120">
        <v>0.99383435544846999</v>
      </c>
      <c r="LS120">
        <v>5.0247725809005299</v>
      </c>
      <c r="LT120">
        <v>0.72379144711893795</v>
      </c>
      <c r="LU120">
        <v>-1.0349848530582</v>
      </c>
      <c r="LV120">
        <v>-0.74239289226816396</v>
      </c>
      <c r="LW120">
        <v>0.82764102841092801</v>
      </c>
      <c r="LX120">
        <v>-0.80592036826626601</v>
      </c>
      <c r="LY120">
        <v>3.5931991148948699</v>
      </c>
      <c r="LZ120">
        <v>2.0966342612089699</v>
      </c>
      <c r="MA120">
        <v>-3.9969355408498299</v>
      </c>
      <c r="MB120">
        <v>-2.2717068083666998</v>
      </c>
      <c r="MC120">
        <v>-2.04305927193061</v>
      </c>
      <c r="MD120">
        <v>-0.24321104379248801</v>
      </c>
      <c r="ME120">
        <v>-0.255880711765754</v>
      </c>
      <c r="MF120">
        <v>2.4067753650008399</v>
      </c>
      <c r="MG120">
        <v>-1.77277534306328</v>
      </c>
      <c r="MH120">
        <v>0.285612881009006</v>
      </c>
      <c r="MI120">
        <v>-1.1133761258430499</v>
      </c>
      <c r="MJ120">
        <v>0.30012513939658497</v>
      </c>
      <c r="MK120">
        <v>0.57872647479851103</v>
      </c>
      <c r="ML120">
        <v>1.0244149965573499</v>
      </c>
      <c r="MM120">
        <v>3.7743208483311799</v>
      </c>
      <c r="MN120">
        <v>-0.30296301713358098</v>
      </c>
      <c r="MO120">
        <v>-2.6191184218821402</v>
      </c>
      <c r="MP120">
        <v>1.4092322315375201</v>
      </c>
      <c r="MQ120">
        <v>-5.4066893823235498E-2</v>
      </c>
      <c r="MR120">
        <v>3.6494811132220102</v>
      </c>
      <c r="MS120">
        <v>-1.43972611500974</v>
      </c>
      <c r="MT120">
        <v>1.3440826330091899E-2</v>
      </c>
      <c r="MU120">
        <v>-1.2670834043029999E-3</v>
      </c>
      <c r="MV120">
        <v>-1.3480061604944999</v>
      </c>
      <c r="MW120">
        <v>-1.14093432441813</v>
      </c>
      <c r="MX120">
        <v>0.54767764110232098</v>
      </c>
      <c r="MY120">
        <v>1.3829181812322</v>
      </c>
      <c r="MZ120">
        <v>5.19180402256844E-2</v>
      </c>
      <c r="NA120">
        <v>-1.9460483859253199</v>
      </c>
      <c r="NB120">
        <v>-1.2578630214967399</v>
      </c>
      <c r="NC120">
        <v>0.53382747188509805</v>
      </c>
      <c r="ND120">
        <v>-8.7663133811941005E-2</v>
      </c>
      <c r="NE120">
        <v>0.34968943535667402</v>
      </c>
      <c r="NF120">
        <v>-2.8598701863686302</v>
      </c>
      <c r="NG120">
        <v>-0.74350832373545495</v>
      </c>
      <c r="NH120">
        <v>-0.11820606757459499</v>
      </c>
      <c r="NI120">
        <v>1.33179663880806</v>
      </c>
      <c r="NJ120">
        <v>0.13590651248580399</v>
      </c>
      <c r="NK120">
        <v>-3.22639996775494</v>
      </c>
      <c r="NL120">
        <v>-0.69820025395298002</v>
      </c>
      <c r="NM120">
        <v>-0.70948774928686598</v>
      </c>
      <c r="NN120">
        <v>-0.27702832782787101</v>
      </c>
      <c r="NO120">
        <v>-0.82610848553371896</v>
      </c>
      <c r="NP120">
        <v>-0.46715587901081301</v>
      </c>
      <c r="NQ120">
        <v>0.84884459780274202</v>
      </c>
      <c r="NR120">
        <v>-0.76935377085193501</v>
      </c>
      <c r="NS120">
        <v>-1.20875379373131</v>
      </c>
      <c r="NT120">
        <v>-1.37807908107342</v>
      </c>
      <c r="NU120">
        <v>-2.6030134531834701</v>
      </c>
      <c r="NV120">
        <v>-1.16950986129956</v>
      </c>
      <c r="NW120">
        <v>0.10144748877083801</v>
      </c>
      <c r="NX120">
        <v>-1.3913633504051499</v>
      </c>
      <c r="NY120">
        <v>-1.8056197089662001</v>
      </c>
      <c r="NZ120">
        <v>-1.0126914032697101</v>
      </c>
      <c r="OA120">
        <v>1.6819715594211799</v>
      </c>
      <c r="OB120">
        <v>-2.2845505701318101</v>
      </c>
      <c r="OC120">
        <v>3.2317605846809099</v>
      </c>
      <c r="OD120">
        <v>-4.6689119458748901E-3</v>
      </c>
      <c r="OE120">
        <v>5.4366143934459901</v>
      </c>
      <c r="OF120">
        <v>0.11169512114312199</v>
      </c>
      <c r="OG120">
        <v>0.37308066059096401</v>
      </c>
      <c r="OH120">
        <v>-0.21929920281066201</v>
      </c>
      <c r="OI120">
        <v>0.45175240821618501</v>
      </c>
      <c r="OJ120">
        <v>-3.7804644773042102</v>
      </c>
      <c r="OK120">
        <v>-0.82719069942333401</v>
      </c>
      <c r="OL120">
        <v>7.0608107869722296</v>
      </c>
      <c r="OM120">
        <v>-0.45750799732952302</v>
      </c>
      <c r="ON120">
        <v>-1.82965098716573</v>
      </c>
      <c r="OO120">
        <v>0.27725274390771498</v>
      </c>
      <c r="OP120">
        <v>-0.41585864686797702</v>
      </c>
      <c r="OQ120">
        <v>-0.91133781915844203</v>
      </c>
      <c r="OR120">
        <v>-1.4432918329687101</v>
      </c>
      <c r="OS120">
        <v>6.1410853998640702</v>
      </c>
      <c r="OT120">
        <v>-0.43349434277956</v>
      </c>
      <c r="OU120">
        <v>-1.1626987944792899</v>
      </c>
      <c r="OV120">
        <v>-2.1434494606230001</v>
      </c>
      <c r="OW120">
        <v>-0.38480645803319702</v>
      </c>
      <c r="OX120">
        <v>0.76763687673976799</v>
      </c>
      <c r="OY120">
        <v>1.6605951871711999</v>
      </c>
      <c r="OZ120">
        <v>9.1158889335177407E-2</v>
      </c>
      <c r="PA120">
        <v>1.67980051522631</v>
      </c>
      <c r="PB120">
        <v>1.3433232828480901</v>
      </c>
      <c r="PC120">
        <v>-1.1636170960321299</v>
      </c>
      <c r="PD120">
        <v>-1.5779789727520599</v>
      </c>
      <c r="PE120">
        <v>1.00345689012843</v>
      </c>
      <c r="PF120">
        <v>-2.4695594811555202</v>
      </c>
      <c r="PG120">
        <v>-0.30706727747979701</v>
      </c>
      <c r="PH120">
        <v>-0.14993387376957701</v>
      </c>
      <c r="PI120">
        <v>-0.43596418710658802</v>
      </c>
      <c r="PJ120">
        <v>0.82840147729748603</v>
      </c>
      <c r="PK120">
        <v>-0.107854343663299</v>
      </c>
      <c r="PL120">
        <v>1.58776937628223</v>
      </c>
      <c r="PM120">
        <v>-2.9001215072973401</v>
      </c>
      <c r="PN120">
        <v>-2.1042878080213101</v>
      </c>
      <c r="PO120">
        <v>0.697408344991582</v>
      </c>
      <c r="PP120">
        <v>-1.03984281490373</v>
      </c>
      <c r="PQ120">
        <v>0.76625438356981601</v>
      </c>
      <c r="PR120">
        <v>1.4058726622553199</v>
      </c>
      <c r="PS120">
        <v>-0.51211490528268699</v>
      </c>
      <c r="PT120">
        <v>1.14409700234124</v>
      </c>
      <c r="PU120">
        <v>-0.90639553780140003</v>
      </c>
      <c r="PV120">
        <v>-0.209570648808341</v>
      </c>
      <c r="PW120">
        <v>-0.45096575779855003</v>
      </c>
      <c r="PX120">
        <v>2.8867528995240099</v>
      </c>
      <c r="PY120">
        <v>-1.7363111243862901</v>
      </c>
      <c r="PZ120">
        <v>-1.4867589103213099</v>
      </c>
      <c r="QA120">
        <v>-0.93327980532254795</v>
      </c>
      <c r="QB120">
        <v>1.6572969801346999</v>
      </c>
      <c r="QC120">
        <v>2.05726231560199</v>
      </c>
      <c r="QD120">
        <v>1.1064417233553201</v>
      </c>
      <c r="QE120">
        <v>2.33080424999716</v>
      </c>
      <c r="QF120">
        <v>-0.63676191769135904</v>
      </c>
      <c r="QG120">
        <v>-0.32498927448586801</v>
      </c>
      <c r="QH120">
        <v>-2.46010597693473</v>
      </c>
      <c r="QI120">
        <v>-1.3825475147356101</v>
      </c>
      <c r="QJ120">
        <v>-2.2657666418937699</v>
      </c>
      <c r="QK120">
        <v>1.31471576182669</v>
      </c>
      <c r="QL120">
        <v>-0.46256595428048197</v>
      </c>
      <c r="QM120">
        <v>-1.33365474783337</v>
      </c>
      <c r="QN120">
        <v>1.60697712436914</v>
      </c>
      <c r="QO120">
        <v>0.31170171042932099</v>
      </c>
      <c r="QP120">
        <v>-0.27521700818382899</v>
      </c>
      <c r="QQ120">
        <v>-1.73462925455162</v>
      </c>
      <c r="QR120">
        <v>-1.73976912258334</v>
      </c>
      <c r="QS120">
        <v>0.13447676457706501</v>
      </c>
      <c r="QT120">
        <v>-0.44688449057984098</v>
      </c>
      <c r="QU120">
        <v>-1.01843007929897</v>
      </c>
      <c r="QV120">
        <v>-1.1199708115576701</v>
      </c>
      <c r="QW120">
        <v>1.1318656002680101</v>
      </c>
      <c r="QX120">
        <v>-1.1804001257015599</v>
      </c>
      <c r="QY120">
        <v>-1.9482869623338901</v>
      </c>
      <c r="QZ120">
        <v>1.5730841187198501</v>
      </c>
      <c r="RA120">
        <v>-0.232992515602851</v>
      </c>
      <c r="RB120">
        <v>1.0652111169073699</v>
      </c>
      <c r="RC120">
        <v>-0.153898658809453</v>
      </c>
      <c r="RD120">
        <v>0.95071569104027798</v>
      </c>
      <c r="RE120">
        <v>0.502800948002743</v>
      </c>
      <c r="RF120">
        <v>0.68523641907615696</v>
      </c>
      <c r="RG120">
        <v>-1.17450656226936</v>
      </c>
      <c r="RH120">
        <v>-0.36080775815631899</v>
      </c>
      <c r="RI120">
        <v>-1.44670126388035</v>
      </c>
      <c r="RJ120">
        <v>-6.1998789474329297E-2</v>
      </c>
      <c r="RK120">
        <v>2.2886635138166298</v>
      </c>
      <c r="RL120">
        <v>0.12952645321553399</v>
      </c>
      <c r="RM120">
        <v>-0.57522107731156402</v>
      </c>
      <c r="RN120">
        <v>0.21741304484367399</v>
      </c>
      <c r="RO120">
        <v>4.2695164472766403E-2</v>
      </c>
      <c r="RP120">
        <v>-0.73816672773508096</v>
      </c>
      <c r="RQ120">
        <v>-1.05865820341142</v>
      </c>
      <c r="RR120">
        <v>-1.3058621741188701</v>
      </c>
      <c r="RS120">
        <v>2.4636007875241299</v>
      </c>
      <c r="RT120">
        <v>-1.27617997011393</v>
      </c>
      <c r="RU120">
        <v>30.811505123868599</v>
      </c>
      <c r="RV120">
        <v>-2.21978547102005</v>
      </c>
      <c r="RW120">
        <v>-1.05107946649566</v>
      </c>
      <c r="RX120">
        <v>-3.38026755038138E-2</v>
      </c>
      <c r="RY120">
        <v>-1.90327791296322</v>
      </c>
      <c r="RZ120">
        <v>-2.0685614702183099</v>
      </c>
      <c r="SA120">
        <v>-2.0979240059725601</v>
      </c>
      <c r="SB120">
        <v>0.16310246837411599</v>
      </c>
      <c r="SC120">
        <v>-1.4954410282749999</v>
      </c>
      <c r="SD120">
        <v>-0.53399365585477698</v>
      </c>
      <c r="SE120">
        <v>-1.90112400720802</v>
      </c>
      <c r="SF120">
        <v>-1.4809373106300601</v>
      </c>
      <c r="SG120">
        <v>0.76747186969597103</v>
      </c>
      <c r="SH120">
        <v>20.108104798658299</v>
      </c>
      <c r="SI120">
        <v>0.81677166025300496</v>
      </c>
      <c r="SJ120">
        <v>1.0865553485681101</v>
      </c>
      <c r="SK120">
        <v>2.6793863352373299</v>
      </c>
      <c r="SL120">
        <v>-1.6438606411739001</v>
      </c>
      <c r="SM120">
        <v>-8.5197155549922202E-2</v>
      </c>
      <c r="SN120">
        <v>-0.72507756475261498</v>
      </c>
      <c r="SO120">
        <v>0.13459585769974799</v>
      </c>
      <c r="SP120">
        <v>-0.401911651288065</v>
      </c>
      <c r="SQ120">
        <v>-1.1811124708782801</v>
      </c>
      <c r="SR120">
        <v>-1.04111628768831</v>
      </c>
      <c r="SS120">
        <v>-0.67564237763611101</v>
      </c>
      <c r="ST120">
        <v>0.60977879535696</v>
      </c>
      <c r="SU120">
        <v>-1.17118986122362</v>
      </c>
      <c r="SV120">
        <v>-0.388261592616509</v>
      </c>
      <c r="SW120">
        <v>0.84787089509176305</v>
      </c>
      <c r="SX120">
        <v>1.7428175194575699</v>
      </c>
      <c r="SY120">
        <v>-0.91842471248443702</v>
      </c>
      <c r="SZ120">
        <v>-1.1795441659936201</v>
      </c>
      <c r="TA120">
        <v>-0.55804311720202704</v>
      </c>
      <c r="TB120">
        <v>1.6416673681863601</v>
      </c>
      <c r="TC120">
        <v>2.14843746619374</v>
      </c>
      <c r="TD120">
        <v>-0.421903390774716</v>
      </c>
      <c r="TE120">
        <v>8.3774887372102994E-2</v>
      </c>
      <c r="TF120">
        <v>-1.32772845143255</v>
      </c>
      <c r="TG120">
        <v>0.48116462118982301</v>
      </c>
      <c r="TH120">
        <v>2.14198734498525</v>
      </c>
      <c r="TI120">
        <v>0.420919076934613</v>
      </c>
      <c r="TJ120">
        <v>1.6448622915822999</v>
      </c>
      <c r="TK120">
        <v>-1.24049801741418</v>
      </c>
      <c r="TL120">
        <v>-1.20911272739103</v>
      </c>
      <c r="TM120">
        <v>-1.5191928400150201</v>
      </c>
      <c r="TN120">
        <v>2.1679954546509901</v>
      </c>
      <c r="TO120">
        <v>-0.494709940605777</v>
      </c>
      <c r="TP120">
        <v>-0.94110537516608495</v>
      </c>
      <c r="TQ120">
        <v>0.712311714397033</v>
      </c>
      <c r="TR120">
        <v>0.60864132882604605</v>
      </c>
      <c r="TS120">
        <v>-0.44626067990354301</v>
      </c>
      <c r="TT120">
        <v>-1.0338441031368599</v>
      </c>
      <c r="TU120">
        <v>-2.5812854861191399</v>
      </c>
      <c r="TV120">
        <v>-2.3952331085510798</v>
      </c>
      <c r="TW120">
        <v>-2.3047957349249599</v>
      </c>
      <c r="TX120">
        <v>-2.7875716742271099</v>
      </c>
      <c r="TY120">
        <v>0.124160275345658</v>
      </c>
      <c r="TZ120">
        <v>4.1485308065121602</v>
      </c>
      <c r="UA120">
        <v>2.6317866662845799</v>
      </c>
      <c r="UB120">
        <v>-1.79583249907233</v>
      </c>
      <c r="UC120">
        <v>1.5176865373685799</v>
      </c>
      <c r="UD120">
        <v>-0.35046541002076098</v>
      </c>
      <c r="UE120">
        <v>-2.3403728928988698</v>
      </c>
      <c r="UF120">
        <v>-0.240956360823885</v>
      </c>
      <c r="UG120">
        <v>-2.0071152855011301</v>
      </c>
      <c r="UH120">
        <v>-2.1839644151983602</v>
      </c>
      <c r="UI120">
        <v>-0.84721959836691696</v>
      </c>
      <c r="UJ120">
        <v>1.53598431077222</v>
      </c>
      <c r="UK120">
        <v>-0.16437946236551301</v>
      </c>
      <c r="UL120">
        <v>-1.5418941853027699</v>
      </c>
      <c r="UM120">
        <v>1.6813278707272501</v>
      </c>
      <c r="UN120">
        <v>1.6687049937379199</v>
      </c>
      <c r="UO120">
        <v>-1.6796851064369001</v>
      </c>
      <c r="UP120">
        <v>-0.71448644844386699</v>
      </c>
      <c r="UQ120">
        <v>0.54280384379758595</v>
      </c>
      <c r="UR120">
        <v>0.10862061458820101</v>
      </c>
      <c r="US120">
        <v>-0.29764948432102301</v>
      </c>
      <c r="UT120">
        <v>2.80737747933125</v>
      </c>
      <c r="UU120">
        <v>-0.58194425870520605</v>
      </c>
      <c r="UV120">
        <v>-1.9406919706880601</v>
      </c>
      <c r="UW120">
        <v>2.3332335543737601</v>
      </c>
      <c r="UX120">
        <v>-0.127601794337379</v>
      </c>
      <c r="UY120">
        <v>1.14619253464049</v>
      </c>
      <c r="UZ120">
        <v>0.15982257664428801</v>
      </c>
      <c r="VA120">
        <v>-1.7818851299451499</v>
      </c>
      <c r="VB120">
        <v>0.12139192460911501</v>
      </c>
      <c r="VC120">
        <v>1.4656172184438001</v>
      </c>
      <c r="VD120">
        <v>-9.1126041170269997E-2</v>
      </c>
      <c r="VE120">
        <v>-0.24217707253767401</v>
      </c>
      <c r="VF120">
        <v>0.103041245076763</v>
      </c>
      <c r="VG120">
        <v>0.46673323828364499</v>
      </c>
      <c r="VH120">
        <v>-0.71079211211781801</v>
      </c>
      <c r="VI120">
        <v>0.77756230515850999</v>
      </c>
      <c r="VJ120">
        <v>-1.20726971806724</v>
      </c>
      <c r="VK120">
        <v>0.473183392993893</v>
      </c>
      <c r="VL120">
        <v>1.2076655076159899</v>
      </c>
      <c r="VM120">
        <v>-0.80287209862849196</v>
      </c>
      <c r="VN120">
        <v>0.15401981243328799</v>
      </c>
      <c r="VO120">
        <v>0.77136896597163795</v>
      </c>
      <c r="VP120">
        <v>-2.7809548894743701</v>
      </c>
      <c r="VQ120">
        <v>-0.79462545962888798</v>
      </c>
      <c r="VR120">
        <v>-1.4988642229327001</v>
      </c>
      <c r="VS120">
        <v>-0.185610334974317</v>
      </c>
      <c r="VT120">
        <v>0.16779268180839599</v>
      </c>
      <c r="VU120">
        <v>0.55279258761552397</v>
      </c>
      <c r="VV120">
        <v>0.226327215631171</v>
      </c>
      <c r="VW120">
        <v>0.55538546584627602</v>
      </c>
      <c r="VX120">
        <v>-0.82714914583423904</v>
      </c>
      <c r="VY120">
        <v>1.0623554118551799</v>
      </c>
      <c r="VZ120">
        <v>3.8957981202202098E-2</v>
      </c>
      <c r="WA120">
        <v>0.84854977349493099</v>
      </c>
      <c r="WB120">
        <v>-0.435040953254479</v>
      </c>
      <c r="WC120">
        <v>2.7609955500569998</v>
      </c>
      <c r="WD120">
        <v>-1.0536944732659399</v>
      </c>
      <c r="WE120">
        <v>-0.47598518123674299</v>
      </c>
      <c r="WF120">
        <v>-0.46884882312825499</v>
      </c>
      <c r="WG120">
        <v>-1.1587815430271799</v>
      </c>
      <c r="WH120">
        <v>-0.53094164819027601</v>
      </c>
      <c r="WI120">
        <v>2.0814267254782699</v>
      </c>
      <c r="WJ120">
        <v>-1.1000269251289201</v>
      </c>
      <c r="WK120">
        <v>-0.41182581472327501</v>
      </c>
      <c r="WL120">
        <v>-1.16261381655801</v>
      </c>
      <c r="WM120">
        <v>2.2300717179732201</v>
      </c>
      <c r="WN120">
        <v>1.24703187261667</v>
      </c>
      <c r="WO120">
        <v>2.3523523522068999</v>
      </c>
      <c r="WP120">
        <v>0.647190777966555</v>
      </c>
      <c r="WQ120">
        <v>-1.4404839621347401</v>
      </c>
      <c r="WR120">
        <v>-0.40638544590765502</v>
      </c>
      <c r="WS120">
        <v>-0.81206128761926799</v>
      </c>
      <c r="WT120">
        <v>-1.1878514229022901</v>
      </c>
      <c r="WU120">
        <v>1.23012745354769</v>
      </c>
      <c r="WV120">
        <v>0.46428407376625402</v>
      </c>
      <c r="WW120">
        <v>-0.159606381082884</v>
      </c>
      <c r="WX120">
        <v>0.22799613660783399</v>
      </c>
      <c r="WY120">
        <v>-0.58822570756873604</v>
      </c>
      <c r="WZ120">
        <v>-1.12170490306302</v>
      </c>
      <c r="XA120">
        <v>0.29684831390559502</v>
      </c>
      <c r="XB120">
        <v>-0.29345648783147299</v>
      </c>
      <c r="XC120">
        <v>0.93820510804484702</v>
      </c>
      <c r="XD120">
        <v>-0.69184499915575604</v>
      </c>
      <c r="XE120">
        <v>-1.36928404604964</v>
      </c>
      <c r="XF120">
        <v>-1.5020415984486799</v>
      </c>
      <c r="XG120">
        <v>6.5026589123051606E-2</v>
      </c>
      <c r="XH120">
        <v>-1.0299467175100301</v>
      </c>
      <c r="XI120">
        <v>-0.81514066924637396</v>
      </c>
      <c r="XJ120">
        <v>-1.1011270802539299</v>
      </c>
      <c r="XK120">
        <v>0.75161214137626098</v>
      </c>
      <c r="XL120">
        <v>-0.54339625292676896</v>
      </c>
      <c r="XM120">
        <v>-1.7191583131539301</v>
      </c>
      <c r="XN120">
        <v>0.170797211810719</v>
      </c>
      <c r="XO120">
        <v>-0.28638484886860799</v>
      </c>
      <c r="XP120">
        <v>-0.99776865251260705</v>
      </c>
      <c r="XQ120">
        <v>0.90922523721578397</v>
      </c>
      <c r="XR120">
        <v>1.3628459057842299</v>
      </c>
      <c r="XS120">
        <v>-0.907580300960248</v>
      </c>
      <c r="XT120">
        <v>-1.62046958325087</v>
      </c>
      <c r="XU120">
        <v>-1.2703138035008199</v>
      </c>
      <c r="XV120">
        <v>-0.47665858673499401</v>
      </c>
      <c r="XW120">
        <v>0.22120659826963901</v>
      </c>
      <c r="XX120">
        <v>-1.5737004300421999</v>
      </c>
      <c r="XY120">
        <v>-1.0005607197184601</v>
      </c>
      <c r="XZ120">
        <v>-0.31214373615571001</v>
      </c>
      <c r="YA120">
        <v>-1.1212946186132</v>
      </c>
      <c r="YB120">
        <v>-3.37558140696787</v>
      </c>
      <c r="YC120">
        <v>-0.75585418803646398</v>
      </c>
    </row>
    <row r="121" spans="1:653" x14ac:dyDescent="0.25">
      <c r="A121" t="s">
        <v>2351</v>
      </c>
      <c r="B121">
        <v>2.43922325377893</v>
      </c>
      <c r="C121">
        <v>3.9788779073657601</v>
      </c>
      <c r="D121">
        <v>-1.2491039200528899</v>
      </c>
      <c r="E121">
        <v>-1.1710522264669601</v>
      </c>
      <c r="F121">
        <v>1.76245672449804</v>
      </c>
      <c r="G121">
        <v>-1.63503359988454</v>
      </c>
      <c r="H121">
        <v>-1.9284156233763301</v>
      </c>
      <c r="I121">
        <v>-0.49554623767858103</v>
      </c>
      <c r="J121">
        <v>-2.6814295242884201E-2</v>
      </c>
      <c r="K121">
        <v>-3.5260075301619902</v>
      </c>
      <c r="L121">
        <v>-2.41374475215102</v>
      </c>
      <c r="M121">
        <v>-1.07422974949516</v>
      </c>
      <c r="N121">
        <v>-0.31658753469667</v>
      </c>
      <c r="O121">
        <v>-0.48478739104259799</v>
      </c>
      <c r="P121">
        <v>3.9745173529367901</v>
      </c>
      <c r="Q121">
        <v>-1.70439927607304</v>
      </c>
      <c r="R121">
        <v>2.6431774282279299E-2</v>
      </c>
      <c r="S121">
        <v>-0.66072614958533404</v>
      </c>
      <c r="T121">
        <v>1.38621944232012</v>
      </c>
      <c r="U121">
        <v>-0.54707400560446195</v>
      </c>
      <c r="V121">
        <v>0.16015266574904399</v>
      </c>
      <c r="W121">
        <v>-0.80965169063359599</v>
      </c>
      <c r="X121">
        <v>0.44000764187062402</v>
      </c>
      <c r="Y121">
        <v>-0.222810499081566</v>
      </c>
      <c r="Z121">
        <v>-0.553131584000082</v>
      </c>
      <c r="AA121">
        <v>1.7119008140567999</v>
      </c>
      <c r="AB121">
        <v>0.42743740553028903</v>
      </c>
      <c r="AC121">
        <v>-1.89195517482812</v>
      </c>
      <c r="AD121">
        <v>-0.85638918461902702</v>
      </c>
      <c r="AE121">
        <v>-0.87119171765380599</v>
      </c>
      <c r="AF121">
        <v>1.9760455807019199</v>
      </c>
      <c r="AG121">
        <v>4.4947729079970404</v>
      </c>
      <c r="AH121">
        <v>0.49710070529457501</v>
      </c>
      <c r="AI121">
        <v>0.32529296893334098</v>
      </c>
      <c r="AJ121">
        <v>1.3892686068301701</v>
      </c>
      <c r="AK121">
        <v>-0.93565654894111505</v>
      </c>
      <c r="AL121">
        <v>-1.26132738131933</v>
      </c>
      <c r="AM121">
        <v>0.88307947930834796</v>
      </c>
      <c r="AN121">
        <v>-1.12074040183307</v>
      </c>
      <c r="AO121">
        <v>0.26101640513725</v>
      </c>
      <c r="AP121">
        <v>-1.3983320716515399</v>
      </c>
      <c r="AQ121">
        <v>-1.9359350371383699</v>
      </c>
      <c r="AR121">
        <v>0.84625532997321895</v>
      </c>
      <c r="AS121">
        <v>-0.538729893858791</v>
      </c>
      <c r="AT121">
        <v>-0.308668858603458</v>
      </c>
      <c r="AU121">
        <v>-1.7766278361408501</v>
      </c>
      <c r="AV121">
        <v>6.1826414869862401</v>
      </c>
      <c r="AW121">
        <v>0.12559626975165</v>
      </c>
      <c r="AX121">
        <v>-1.2998304822643301</v>
      </c>
      <c r="AY121">
        <v>-0.92095885892472296</v>
      </c>
      <c r="AZ121">
        <v>-1.20972626312151</v>
      </c>
      <c r="BA121">
        <v>-0.21781584005315599</v>
      </c>
      <c r="BB121">
        <v>0.63421483760393504</v>
      </c>
      <c r="BC121">
        <v>-1.2434129347849401</v>
      </c>
      <c r="BD121">
        <v>1.31606146426825</v>
      </c>
      <c r="BE121">
        <v>-0.38316422278833501</v>
      </c>
      <c r="BF121">
        <v>14.7869661661425</v>
      </c>
      <c r="BG121">
        <v>8.7991901612739305</v>
      </c>
      <c r="BH121">
        <v>0.122253099560979</v>
      </c>
      <c r="BI121">
        <v>-0.497200834773249</v>
      </c>
      <c r="BJ121">
        <v>1.4663631277420599</v>
      </c>
      <c r="BK121">
        <v>-0.49800020014165602</v>
      </c>
      <c r="BL121">
        <v>-2.47859943070269</v>
      </c>
      <c r="BM121">
        <v>-0.83000724284730498</v>
      </c>
      <c r="BN121">
        <v>-0.43643868647518602</v>
      </c>
      <c r="BO121">
        <v>1.9844190117928899</v>
      </c>
      <c r="BP121">
        <v>1.35314934255561</v>
      </c>
      <c r="BQ121">
        <v>-0.59145551889494896</v>
      </c>
      <c r="BR121">
        <v>-1.1768514660391001</v>
      </c>
      <c r="BS121">
        <v>6.12427115956896E-2</v>
      </c>
      <c r="BT121">
        <v>-1.9851478320512601</v>
      </c>
      <c r="BU121">
        <v>-0.62190590176390803</v>
      </c>
      <c r="BV121">
        <v>-6.1696687168567903E-2</v>
      </c>
      <c r="BW121">
        <v>0.94718203007771895</v>
      </c>
      <c r="BX121">
        <v>1.96390774947382</v>
      </c>
      <c r="BY121">
        <v>2.4246654638076102</v>
      </c>
      <c r="BZ121">
        <v>2.3003501987772998</v>
      </c>
      <c r="CA121">
        <v>-0.21330321328824001</v>
      </c>
      <c r="CB121">
        <v>-3.3988409537283202</v>
      </c>
      <c r="CC121">
        <v>0.484738677982398</v>
      </c>
      <c r="CD121">
        <v>-2.1010889095651</v>
      </c>
      <c r="CE121">
        <v>2.50563168373542</v>
      </c>
      <c r="CF121">
        <v>7.9379213504330498E-2</v>
      </c>
      <c r="CG121">
        <v>-0.57164314800334803</v>
      </c>
      <c r="CH121">
        <v>-1.80541295625012</v>
      </c>
      <c r="CI121">
        <v>-0.59717528103504602</v>
      </c>
      <c r="CJ121">
        <v>-0.82561235469293104</v>
      </c>
      <c r="CK121">
        <v>-0.86620359698030502</v>
      </c>
      <c r="CL121">
        <v>-1.0682287809722999</v>
      </c>
      <c r="CM121">
        <v>-0.305246286038935</v>
      </c>
      <c r="CN121">
        <v>-0.74674517581981403</v>
      </c>
      <c r="CO121">
        <v>-0.64233968602212499</v>
      </c>
      <c r="CP121">
        <v>-1.0840602008153599</v>
      </c>
      <c r="CQ121">
        <v>-0.963202736275238</v>
      </c>
      <c r="CR121">
        <v>-2.8497542244239802</v>
      </c>
      <c r="CS121">
        <v>-0.114654687529483</v>
      </c>
      <c r="CT121">
        <v>-0.68538713640940396</v>
      </c>
      <c r="CU121">
        <v>-3.6369753917551599</v>
      </c>
      <c r="CV121">
        <v>-2.6809620605543101</v>
      </c>
      <c r="CW121">
        <v>-1.80098792270567</v>
      </c>
      <c r="CX121">
        <v>-0.25122564699382599</v>
      </c>
      <c r="CY121">
        <v>-0.838746691756169</v>
      </c>
      <c r="CZ121">
        <v>-7.5159348535977694E-2</v>
      </c>
      <c r="DA121">
        <v>-0.64701844095333805</v>
      </c>
      <c r="DB121">
        <v>-2.5485046999804402</v>
      </c>
      <c r="DC121">
        <v>0.264536437202263</v>
      </c>
      <c r="DD121">
        <v>0.69191824571938698</v>
      </c>
      <c r="DE121">
        <v>-0.900491162293095</v>
      </c>
      <c r="DF121">
        <v>-0.45465878057937398</v>
      </c>
      <c r="DG121">
        <v>-8.3916123613776997E-2</v>
      </c>
      <c r="DH121">
        <v>0.20984865143341599</v>
      </c>
      <c r="DI121">
        <v>-2.0828613179280202</v>
      </c>
      <c r="DJ121">
        <v>-0.43054532394569101</v>
      </c>
      <c r="DK121">
        <v>1.64336920898005</v>
      </c>
      <c r="DL121">
        <v>-1.587528655446</v>
      </c>
      <c r="DM121">
        <v>-0.447701599870026</v>
      </c>
      <c r="DN121">
        <v>-0.83299278260285103</v>
      </c>
      <c r="DO121">
        <v>0.10386480950436</v>
      </c>
      <c r="DP121">
        <v>-0.79497651654250401</v>
      </c>
      <c r="DQ121">
        <v>0.75459266450032403</v>
      </c>
      <c r="DR121">
        <v>-2.5967176506334999</v>
      </c>
      <c r="DS121">
        <v>0.40004479992224601</v>
      </c>
      <c r="DT121">
        <v>-1.0990903703939601</v>
      </c>
      <c r="DU121">
        <v>-0.41019715563762399</v>
      </c>
      <c r="DV121">
        <v>4.2810193928031701</v>
      </c>
      <c r="DW121">
        <v>-0.252156625330412</v>
      </c>
      <c r="DX121">
        <v>0.91086988287146198</v>
      </c>
      <c r="DY121">
        <v>1.2016436843220899</v>
      </c>
      <c r="DZ121">
        <v>-0.602938452792941</v>
      </c>
      <c r="EA121">
        <v>-1.13599237279233</v>
      </c>
      <c r="EB121">
        <v>0.32819714778598602</v>
      </c>
      <c r="EC121">
        <v>1.4230346451545901</v>
      </c>
      <c r="ED121">
        <v>0.11858661524771399</v>
      </c>
      <c r="EE121">
        <v>19.800146167414098</v>
      </c>
      <c r="EF121">
        <v>1.27218039942818</v>
      </c>
      <c r="EG121">
        <v>3.8053234881256599</v>
      </c>
      <c r="EH121">
        <v>-0.50064657830464998</v>
      </c>
      <c r="EI121">
        <v>-1.6369450970258499</v>
      </c>
      <c r="EJ121">
        <v>-6.9063535205743501E-2</v>
      </c>
      <c r="EK121">
        <v>0.112660101423599</v>
      </c>
      <c r="EL121">
        <v>-0.57652941164554405</v>
      </c>
      <c r="EM121">
        <v>-0.21728875547271001</v>
      </c>
      <c r="EN121">
        <v>-0.92215794145102303</v>
      </c>
      <c r="EO121">
        <v>-1.4652907276337901</v>
      </c>
      <c r="EP121">
        <v>1.92383087338531</v>
      </c>
      <c r="EQ121">
        <v>-2.1259383964054099</v>
      </c>
      <c r="ER121">
        <v>-1.27575185040646</v>
      </c>
      <c r="ES121">
        <v>-0.97413780918896897</v>
      </c>
      <c r="ET121">
        <v>-0.40960456059939498</v>
      </c>
      <c r="EU121">
        <v>-1.6294734931327499</v>
      </c>
      <c r="EV121">
        <v>-1.4049164106219501</v>
      </c>
      <c r="EW121">
        <v>0.24854339151507501</v>
      </c>
      <c r="EX121">
        <v>-0.94429687014447905</v>
      </c>
      <c r="EY121">
        <v>-1.84028425378019</v>
      </c>
      <c r="EZ121">
        <v>-0.61113487946994605</v>
      </c>
      <c r="FA121">
        <v>-0.94015347153519402</v>
      </c>
      <c r="FB121">
        <v>-0.15228826097947901</v>
      </c>
      <c r="FC121">
        <v>0.78432818205036603</v>
      </c>
      <c r="FD121">
        <v>-0.67112922840498201</v>
      </c>
      <c r="FE121">
        <v>0.73113305393833705</v>
      </c>
      <c r="FF121">
        <v>1.6281511930611601</v>
      </c>
      <c r="FG121">
        <v>-0.61432995044848604</v>
      </c>
      <c r="FH121">
        <v>0.396429017621788</v>
      </c>
      <c r="FI121">
        <v>-0.42922193553893601</v>
      </c>
      <c r="FJ121">
        <v>-1.42204909646707</v>
      </c>
      <c r="FK121">
        <v>-1.56363399438186</v>
      </c>
      <c r="FL121">
        <v>2.4676999466137199</v>
      </c>
      <c r="FM121">
        <v>29.151204742455</v>
      </c>
      <c r="FN121">
        <v>5.9456861386470798</v>
      </c>
      <c r="FO121">
        <v>0.64662870127883798</v>
      </c>
      <c r="FP121">
        <v>1.1918424646269601</v>
      </c>
      <c r="FQ121">
        <v>-0.56667235028663399</v>
      </c>
      <c r="FR121">
        <v>-5.0460781155652201</v>
      </c>
      <c r="FS121">
        <v>-2.8915597119752601</v>
      </c>
      <c r="FT121">
        <v>-2.5259114478255</v>
      </c>
      <c r="FU121">
        <v>1.1075954270097701</v>
      </c>
      <c r="FV121">
        <v>-0.64581642154155805</v>
      </c>
      <c r="FW121">
        <v>-0.69184746202338199</v>
      </c>
      <c r="FX121">
        <v>1.85914324857206</v>
      </c>
      <c r="FY121">
        <v>0.87436807467121302</v>
      </c>
      <c r="FZ121">
        <v>1.3696223748363801</v>
      </c>
      <c r="GA121">
        <v>-5.3900402101726197</v>
      </c>
      <c r="GB121">
        <v>-6.3282154320670196</v>
      </c>
      <c r="GC121">
        <v>-0.72833128134787095</v>
      </c>
      <c r="GD121">
        <v>-0.78520027282818805</v>
      </c>
      <c r="GE121">
        <v>0.29334058993919099</v>
      </c>
      <c r="GF121">
        <v>1.9188525761680899</v>
      </c>
      <c r="GG121">
        <v>-1.5623627514440399</v>
      </c>
      <c r="GH121">
        <v>-0.35808018179547002</v>
      </c>
      <c r="GI121">
        <v>3.0571813038191902</v>
      </c>
      <c r="GJ121">
        <v>0.81753406918667504</v>
      </c>
      <c r="GK121">
        <v>2.5640702895482002</v>
      </c>
      <c r="GL121">
        <v>-4.1385072319859004</v>
      </c>
      <c r="GM121">
        <v>-0.942059123800983</v>
      </c>
      <c r="GN121">
        <v>-3.3097177041672601</v>
      </c>
      <c r="GO121">
        <v>-0.679635153251268</v>
      </c>
      <c r="GP121">
        <v>-1.2462616267483799</v>
      </c>
      <c r="GQ121">
        <v>-0.96867629479856399</v>
      </c>
      <c r="GR121">
        <v>-4.6768918390642202</v>
      </c>
      <c r="GS121">
        <v>0.19654873684208099</v>
      </c>
      <c r="GT121">
        <v>-1.3649125639892901</v>
      </c>
      <c r="GU121">
        <v>-2.2151039037111699</v>
      </c>
      <c r="GV121">
        <v>-0.97169211261931199</v>
      </c>
      <c r="GW121">
        <v>-2.3243556619141201</v>
      </c>
      <c r="GX121">
        <v>-0.54591688542771699</v>
      </c>
      <c r="GY121">
        <v>-3.0192517190772499</v>
      </c>
      <c r="GZ121">
        <v>0.76631527161511603</v>
      </c>
      <c r="HA121">
        <v>-1.8925652703966001</v>
      </c>
      <c r="HB121">
        <v>1.04175511094095</v>
      </c>
      <c r="HC121">
        <v>2.5991759476290599</v>
      </c>
      <c r="HD121">
        <v>1.0681512552460499</v>
      </c>
      <c r="HE121">
        <v>-0.43638625357972399</v>
      </c>
      <c r="HF121">
        <v>-1.1444010095050801</v>
      </c>
      <c r="HG121">
        <v>-0.765431322884087</v>
      </c>
      <c r="HH121">
        <v>0.41517734396811401</v>
      </c>
      <c r="HI121">
        <v>1.10687148697444</v>
      </c>
      <c r="HJ121">
        <v>-0.42349586679289902</v>
      </c>
      <c r="HK121">
        <v>1.5864975121946601</v>
      </c>
      <c r="HL121">
        <v>0.132843213436177</v>
      </c>
      <c r="HM121">
        <v>-9.6207339568031597E-2</v>
      </c>
      <c r="HN121">
        <v>-2.0893265248241999</v>
      </c>
      <c r="HO121">
        <v>-1.8876564599059</v>
      </c>
      <c r="HP121">
        <v>-1.0758268370310899</v>
      </c>
      <c r="HQ121">
        <v>0.76671912852916102</v>
      </c>
      <c r="HR121">
        <v>1.50896900793693</v>
      </c>
      <c r="HS121">
        <v>2.0721044288069099</v>
      </c>
      <c r="HT121">
        <v>-1.09322314571576</v>
      </c>
      <c r="HU121">
        <v>1.1388483584023601</v>
      </c>
      <c r="HV121">
        <v>2.9472326248932199</v>
      </c>
      <c r="HW121">
        <v>3.2301620679394998</v>
      </c>
      <c r="HX121">
        <v>-1.8524919545271099</v>
      </c>
      <c r="HY121">
        <v>-0.26016025394194098</v>
      </c>
      <c r="HZ121">
        <v>-0.214915822663059</v>
      </c>
      <c r="IA121">
        <v>2.2361165159619101E-2</v>
      </c>
      <c r="IB121">
        <v>4.9372610345440302</v>
      </c>
      <c r="IC121">
        <v>-2.1699683928775402</v>
      </c>
      <c r="ID121">
        <v>-1.3468211280919899</v>
      </c>
      <c r="IE121">
        <v>-0.122324399882857</v>
      </c>
      <c r="IF121">
        <v>0.97209789918743605</v>
      </c>
      <c r="IG121">
        <v>0.28407903203797702</v>
      </c>
      <c r="IH121">
        <v>-1.0352884692030799</v>
      </c>
      <c r="II121">
        <v>0.91229857026251904</v>
      </c>
      <c r="IJ121">
        <v>0.145997713621458</v>
      </c>
      <c r="IK121">
        <v>-0.600966427714271</v>
      </c>
      <c r="IL121">
        <v>-6.5423278736650797E-2</v>
      </c>
      <c r="IM121">
        <v>2.7038231458676898</v>
      </c>
      <c r="IN121">
        <v>2.7620896989572601</v>
      </c>
      <c r="IO121">
        <v>0.73399640330373805</v>
      </c>
      <c r="IP121">
        <v>-2.1193563606035002</v>
      </c>
      <c r="IQ121">
        <v>-0.45717044185656502</v>
      </c>
      <c r="IR121">
        <v>4.6854649051018704</v>
      </c>
      <c r="IS121">
        <v>3.5549407788903999</v>
      </c>
      <c r="IT121">
        <v>-1.17836927040721</v>
      </c>
      <c r="IU121">
        <v>0.74205582095559597</v>
      </c>
      <c r="IV121">
        <v>0.15031137831219399</v>
      </c>
      <c r="IW121">
        <v>-1.51237430056563</v>
      </c>
      <c r="IX121">
        <v>-2.8150205040429301</v>
      </c>
      <c r="IY121">
        <v>-3.6486938739241399</v>
      </c>
      <c r="IZ121">
        <v>0.224740747202406</v>
      </c>
      <c r="JA121">
        <v>-3.0673240356286402</v>
      </c>
      <c r="JB121">
        <v>0.485475479059572</v>
      </c>
      <c r="JC121">
        <v>-0.246107076585942</v>
      </c>
      <c r="JD121">
        <v>-0.412083420938887</v>
      </c>
      <c r="JE121">
        <v>-2.1772683740866601</v>
      </c>
      <c r="JF121">
        <v>1.7454155734396899</v>
      </c>
      <c r="JG121">
        <v>2.91968347718465</v>
      </c>
      <c r="JH121">
        <v>-0.63153438104126203</v>
      </c>
      <c r="JI121">
        <v>-1.3750387924084699</v>
      </c>
      <c r="JJ121">
        <v>0.170605880663626</v>
      </c>
      <c r="JK121">
        <v>0.158970603142083</v>
      </c>
      <c r="JL121">
        <v>-0.15633456254448599</v>
      </c>
      <c r="JM121">
        <v>-1.0520869337047301</v>
      </c>
      <c r="JN121">
        <v>-0.77682116207848795</v>
      </c>
      <c r="JO121">
        <v>0.70244094605234197</v>
      </c>
      <c r="JP121">
        <v>4.7802168297704997</v>
      </c>
      <c r="JQ121">
        <v>-2.0944611676076699</v>
      </c>
      <c r="JR121">
        <v>-2.1621969798902199</v>
      </c>
      <c r="JS121">
        <v>1.6842964618769001</v>
      </c>
      <c r="JT121">
        <v>-1.1007239626015899</v>
      </c>
      <c r="JU121">
        <v>-1.14508344603131</v>
      </c>
      <c r="JV121">
        <v>-0.894174667444817</v>
      </c>
      <c r="JW121">
        <v>0.174617050184383</v>
      </c>
      <c r="JX121">
        <v>5.6038603070280804</v>
      </c>
      <c r="JY121">
        <v>-0.26785400240113999</v>
      </c>
      <c r="JZ121">
        <v>-5.5654418664499897E-2</v>
      </c>
      <c r="KA121">
        <v>-0.90869772780378599</v>
      </c>
      <c r="KB121">
        <v>0.34977978624969303</v>
      </c>
      <c r="KC121">
        <v>0.371767901436512</v>
      </c>
      <c r="KD121">
        <v>0.34676602916464999</v>
      </c>
      <c r="KE121">
        <v>-1.8087179565538101</v>
      </c>
      <c r="KF121">
        <v>-2.6026821215698099</v>
      </c>
      <c r="KG121">
        <v>1.7836903541542699</v>
      </c>
      <c r="KH121">
        <v>0.816607824426689</v>
      </c>
      <c r="KI121">
        <v>1.52736673359293</v>
      </c>
      <c r="KJ121">
        <v>1.5642563175300499</v>
      </c>
      <c r="KK121">
        <v>13.0679282808489</v>
      </c>
      <c r="KL121">
        <v>1.0911708040030801</v>
      </c>
      <c r="KM121">
        <v>-0.82368206161826096</v>
      </c>
      <c r="KN121">
        <v>-0.90511579865560998</v>
      </c>
      <c r="KO121">
        <v>-1.0809030974029601</v>
      </c>
      <c r="KP121">
        <v>24.890979319798401</v>
      </c>
      <c r="KQ121">
        <v>1.3628512367763399</v>
      </c>
      <c r="KR121">
        <v>-0.87827075948518496</v>
      </c>
      <c r="KS121">
        <v>-2.0701910698895198</v>
      </c>
      <c r="KT121">
        <v>-1.3524896182372701</v>
      </c>
      <c r="KU121">
        <v>-2.4123720031834202</v>
      </c>
      <c r="KV121">
        <v>-1.0041801583816401</v>
      </c>
      <c r="KW121">
        <v>5.1938559777884299</v>
      </c>
      <c r="KX121">
        <v>-2.5340082531228498</v>
      </c>
      <c r="KY121">
        <v>-1.5536039183014101</v>
      </c>
      <c r="KZ121">
        <v>0.36079391480800399</v>
      </c>
      <c r="LA121">
        <v>-0.68963290972264302</v>
      </c>
      <c r="LB121">
        <v>-0.45779345344876199</v>
      </c>
      <c r="LC121">
        <v>-1.5549596417985401</v>
      </c>
      <c r="LD121">
        <v>8.7258097053375099E-3</v>
      </c>
      <c r="LE121">
        <v>-8.2596353771420494E-2</v>
      </c>
      <c r="LF121">
        <v>-0.83730267049653095</v>
      </c>
      <c r="LG121">
        <v>1.19041107824096</v>
      </c>
      <c r="LH121">
        <v>-1.96703727658828</v>
      </c>
      <c r="LI121">
        <v>0.73212391777772401</v>
      </c>
      <c r="LJ121">
        <v>1.0494455233228499</v>
      </c>
      <c r="LK121">
        <v>6.7931355962598703</v>
      </c>
      <c r="LL121">
        <v>0.72038620853358304</v>
      </c>
      <c r="LM121">
        <v>-0.54195292073082602</v>
      </c>
      <c r="LN121">
        <v>0.673088491743426</v>
      </c>
      <c r="LO121">
        <v>-1.28321183034192</v>
      </c>
      <c r="LP121">
        <v>0.67098422301483696</v>
      </c>
      <c r="LQ121">
        <v>1.6481657386842901</v>
      </c>
      <c r="LR121">
        <v>-0.51553304131356503</v>
      </c>
      <c r="LS121">
        <v>6.3211830941549101</v>
      </c>
      <c r="LT121">
        <v>-5.2415993503501103E-2</v>
      </c>
      <c r="LU121">
        <v>-0.89209396722106205</v>
      </c>
      <c r="LV121">
        <v>2.4327059628446501</v>
      </c>
      <c r="LW121">
        <v>5.9138176580874999</v>
      </c>
      <c r="LX121">
        <v>-0.40337153885790999</v>
      </c>
      <c r="LY121">
        <v>3.92817045558545</v>
      </c>
      <c r="LZ121">
        <v>0.52800375716138903</v>
      </c>
      <c r="MA121">
        <v>-2.28834862382825</v>
      </c>
      <c r="MB121">
        <v>-1.8740577484335901</v>
      </c>
      <c r="MC121">
        <v>-1.41572517967514</v>
      </c>
      <c r="MD121">
        <v>-0.96060622836086496</v>
      </c>
      <c r="ME121">
        <v>1.8817000112543201</v>
      </c>
      <c r="MF121">
        <v>0.90405718692904102</v>
      </c>
      <c r="MG121">
        <v>-2.4641564408542198</v>
      </c>
      <c r="MH121">
        <v>0.89260874413241198</v>
      </c>
      <c r="MI121">
        <v>-0.78435099947672904</v>
      </c>
      <c r="MJ121">
        <v>1.12844717770277</v>
      </c>
      <c r="MK121">
        <v>1.8153998695554101</v>
      </c>
      <c r="ML121">
        <v>-9.8502202581720794E-2</v>
      </c>
      <c r="MM121">
        <v>2.4017609836449099</v>
      </c>
      <c r="MN121">
        <v>0.13506309408578801</v>
      </c>
      <c r="MO121">
        <v>-2.2208429317796701</v>
      </c>
      <c r="MP121">
        <v>0.83194964960173001</v>
      </c>
      <c r="MQ121">
        <v>-0.78095573933625495</v>
      </c>
      <c r="MR121">
        <v>1.38259810376378</v>
      </c>
      <c r="MS121">
        <v>-1.2214373451781</v>
      </c>
      <c r="MT121">
        <v>-0.59544868990752498</v>
      </c>
      <c r="MU121">
        <v>-0.60964599168306899</v>
      </c>
      <c r="MV121">
        <v>-1.46132848174227</v>
      </c>
      <c r="MW121">
        <v>-1.28295806835183</v>
      </c>
      <c r="MX121">
        <v>0.78232372420556595</v>
      </c>
      <c r="MY121">
        <v>-0.176212675708975</v>
      </c>
      <c r="MZ121">
        <v>-0.32546803848201</v>
      </c>
      <c r="NA121">
        <v>-1.6275046357127001</v>
      </c>
      <c r="NB121">
        <v>-1.58269018695671</v>
      </c>
      <c r="NC121">
        <v>0.12972563939277801</v>
      </c>
      <c r="ND121">
        <v>9.5445882731027595E-2</v>
      </c>
      <c r="NE121">
        <v>-0.31319204423717001</v>
      </c>
      <c r="NF121">
        <v>-3.0399029056729501</v>
      </c>
      <c r="NG121">
        <v>-0.89040916562302697</v>
      </c>
      <c r="NH121">
        <v>0.56833072739179302</v>
      </c>
      <c r="NI121">
        <v>0.38116119268885801</v>
      </c>
      <c r="NJ121">
        <v>0.97816592931836899</v>
      </c>
      <c r="NK121">
        <v>-3.65781530272689</v>
      </c>
      <c r="NL121">
        <v>-0.35616606244965499</v>
      </c>
      <c r="NM121">
        <v>-1.4403511969135501</v>
      </c>
      <c r="NN121">
        <v>-1.0346412753429199</v>
      </c>
      <c r="NO121">
        <v>-0.889553202432107</v>
      </c>
      <c r="NP121">
        <v>-0.56941966920443199</v>
      </c>
      <c r="NQ121">
        <v>0.49107776919256602</v>
      </c>
      <c r="NR121">
        <v>-1.03480312730227</v>
      </c>
      <c r="NS121">
        <v>-1.25325967629571</v>
      </c>
      <c r="NT121">
        <v>-0.59238787910225499</v>
      </c>
      <c r="NU121">
        <v>-1.8599176195707601</v>
      </c>
      <c r="NV121">
        <v>-1.72516748844371</v>
      </c>
      <c r="NW121">
        <v>-2.0605388861774601</v>
      </c>
      <c r="NX121">
        <v>-0.66181989213183801</v>
      </c>
      <c r="NY121">
        <v>-2.3023654559903299</v>
      </c>
      <c r="NZ121">
        <v>-1.7041536811086699</v>
      </c>
      <c r="OA121">
        <v>3.7505063097483702</v>
      </c>
      <c r="OB121">
        <v>-3.90045728486351</v>
      </c>
      <c r="OC121">
        <v>3.5798435093060701</v>
      </c>
      <c r="OD121">
        <v>-0.814923296117958</v>
      </c>
      <c r="OE121">
        <v>6.2480110819162098</v>
      </c>
      <c r="OF121">
        <v>-0.76837574691369603</v>
      </c>
      <c r="OG121">
        <v>-1.4297696144473899</v>
      </c>
      <c r="OH121">
        <v>-0.54577332780092103</v>
      </c>
      <c r="OI121">
        <v>-1.2211046447551399</v>
      </c>
      <c r="OJ121">
        <v>-3.8413929971049101</v>
      </c>
      <c r="OK121">
        <v>-0.96827966418237199</v>
      </c>
      <c r="OL121">
        <v>4.4754770701387896</v>
      </c>
      <c r="OM121">
        <v>0.82334017487492495</v>
      </c>
      <c r="ON121">
        <v>-2.1089899792128599</v>
      </c>
      <c r="OO121">
        <v>-5.4753163538099302E-2</v>
      </c>
      <c r="OP121">
        <v>4.3771425071485799E-2</v>
      </c>
      <c r="OQ121">
        <v>-4.3275228500212499</v>
      </c>
      <c r="OR121">
        <v>-2.0319319811628</v>
      </c>
      <c r="OS121">
        <v>2.8279842606305001</v>
      </c>
      <c r="OT121">
        <v>-0.186766961898162</v>
      </c>
      <c r="OU121">
        <v>-1.5207322019844101</v>
      </c>
      <c r="OV121">
        <v>-0.66807057657376301</v>
      </c>
      <c r="OW121">
        <v>-0.75411120724083602</v>
      </c>
      <c r="OX121">
        <v>1.3624225946274</v>
      </c>
      <c r="OY121">
        <v>2.16058183354385</v>
      </c>
      <c r="OZ121">
        <v>0.49294987206290602</v>
      </c>
      <c r="PA121">
        <v>-0.20239485633361301</v>
      </c>
      <c r="PB121">
        <v>2.6575995133645698</v>
      </c>
      <c r="PC121">
        <v>-2.0219440221453899</v>
      </c>
      <c r="PD121">
        <v>0.459620660857054</v>
      </c>
      <c r="PE121">
        <v>0.189145356376405</v>
      </c>
      <c r="PF121">
        <v>-1.1462133718610501</v>
      </c>
      <c r="PG121">
        <v>0.239225493993656</v>
      </c>
      <c r="PH121">
        <v>15.831729328601501</v>
      </c>
      <c r="PI121">
        <v>-2.8230286639533202</v>
      </c>
      <c r="PJ121">
        <v>0.88462954463462695</v>
      </c>
      <c r="PK121">
        <v>-0.23238375186287599</v>
      </c>
      <c r="PL121">
        <v>2.92607734758321</v>
      </c>
      <c r="PM121">
        <v>-0.94428462821120096</v>
      </c>
      <c r="PN121">
        <v>-2.0532666742802101</v>
      </c>
      <c r="PO121">
        <v>0.51270736869397304</v>
      </c>
      <c r="PP121">
        <v>-0.77261576084427797</v>
      </c>
      <c r="PQ121">
        <v>0.84095709868759105</v>
      </c>
      <c r="PR121">
        <v>0.69006610344643304</v>
      </c>
      <c r="PS121">
        <v>-0.52993758830215598</v>
      </c>
      <c r="PT121">
        <v>3.31018262095195</v>
      </c>
      <c r="PU121">
        <v>-1.54184799745492</v>
      </c>
      <c r="PV121">
        <v>-0.37515051800332899</v>
      </c>
      <c r="PW121">
        <v>0.72164931376746</v>
      </c>
      <c r="PX121">
        <v>0.82766797099603995</v>
      </c>
      <c r="PY121">
        <v>-2.0617887252615801</v>
      </c>
      <c r="PZ121">
        <v>-1.5756273322885399</v>
      </c>
      <c r="QA121">
        <v>-0.69586690775136095</v>
      </c>
      <c r="QB121">
        <v>1.0755686564778399</v>
      </c>
      <c r="QC121">
        <v>2.9680935574052199</v>
      </c>
      <c r="QD121">
        <v>1.0619345846003601</v>
      </c>
      <c r="QE121">
        <v>2.2933780620429398</v>
      </c>
      <c r="QF121">
        <v>-0.646618170357386</v>
      </c>
      <c r="QG121">
        <v>-0.68554581911505896</v>
      </c>
      <c r="QH121">
        <v>-2.3222120957808201</v>
      </c>
      <c r="QI121">
        <v>-1.19652578176269</v>
      </c>
      <c r="QJ121">
        <v>-0.49499867295228001</v>
      </c>
      <c r="QK121">
        <v>2.5094237428631998</v>
      </c>
      <c r="QL121">
        <v>1.71094680150796E-2</v>
      </c>
      <c r="QM121">
        <v>-0.52272454695928094</v>
      </c>
      <c r="QN121">
        <v>2.0371653343685101</v>
      </c>
      <c r="QO121">
        <v>-0.27735426006957598</v>
      </c>
      <c r="QP121">
        <v>-0.70640760809449998</v>
      </c>
      <c r="QQ121">
        <v>-1.7822913221014101</v>
      </c>
      <c r="QR121">
        <v>-2.34506623544529</v>
      </c>
      <c r="QS121">
        <v>0.62168405021855599</v>
      </c>
      <c r="QT121">
        <v>-0.323363078733512</v>
      </c>
      <c r="QU121">
        <v>-1.7770231407577799</v>
      </c>
      <c r="QV121">
        <v>1.9059330686853799</v>
      </c>
      <c r="QW121">
        <v>0.78012783497230498</v>
      </c>
      <c r="QX121">
        <v>-1.06086845801819</v>
      </c>
      <c r="QY121">
        <v>0.194396486818155</v>
      </c>
      <c r="QZ121">
        <v>0.58374349468893505</v>
      </c>
      <c r="RA121">
        <v>-0.96931136606262303</v>
      </c>
      <c r="RB121">
        <v>9.0638185195682994E-2</v>
      </c>
      <c r="RC121">
        <v>-1.56766590783631</v>
      </c>
      <c r="RD121">
        <v>-0.115671102683401</v>
      </c>
      <c r="RE121">
        <v>-0.84264124439306798</v>
      </c>
      <c r="RF121">
        <v>4.1928473378757696</v>
      </c>
      <c r="RG121">
        <v>-1.21653271267923</v>
      </c>
      <c r="RH121">
        <v>-0.33385158362723799</v>
      </c>
      <c r="RI121">
        <v>-1.6904206102277399</v>
      </c>
      <c r="RJ121">
        <v>0.69678425339001404</v>
      </c>
      <c r="RK121">
        <v>2.9725349209352898</v>
      </c>
      <c r="RL121">
        <v>0.508567840625051</v>
      </c>
      <c r="RM121">
        <v>-0.79800905681469703</v>
      </c>
      <c r="RN121">
        <v>-0.46000590485563098</v>
      </c>
      <c r="RO121">
        <v>-0.51308720116189699</v>
      </c>
      <c r="RP121">
        <v>-0.20194787100800399</v>
      </c>
      <c r="RQ121">
        <v>-0.54293917670412495</v>
      </c>
      <c r="RR121">
        <v>-1.4430951018056599</v>
      </c>
      <c r="RS121">
        <v>0.75677884094505199</v>
      </c>
      <c r="RT121">
        <v>-0.46692235866110798</v>
      </c>
      <c r="RU121">
        <v>18.8112776564444</v>
      </c>
      <c r="RV121">
        <v>-1.8929821276950001</v>
      </c>
      <c r="RW121">
        <v>-0.21797853836039399</v>
      </c>
      <c r="RX121">
        <v>-0.25119638177613302</v>
      </c>
      <c r="RY121">
        <v>-2.3555967993558702</v>
      </c>
      <c r="RZ121">
        <v>-3.55036560380689</v>
      </c>
      <c r="SA121">
        <v>-2.17169880150837</v>
      </c>
      <c r="SB121">
        <v>0.48043751587683198</v>
      </c>
      <c r="SC121">
        <v>-1.6737729522445799</v>
      </c>
      <c r="SD121">
        <v>-0.573516984929891</v>
      </c>
      <c r="SE121">
        <v>-1.3985812483626401</v>
      </c>
      <c r="SF121">
        <v>-1.5373717216740901</v>
      </c>
      <c r="SG121">
        <v>8.4286221370637602</v>
      </c>
      <c r="SH121">
        <v>23.059806765545702</v>
      </c>
      <c r="SI121">
        <v>-0.61354321651022303</v>
      </c>
      <c r="SJ121">
        <v>1.2404270532751001</v>
      </c>
      <c r="SK121">
        <v>1.4182647448157</v>
      </c>
      <c r="SL121">
        <v>-1.55241279753131</v>
      </c>
      <c r="SM121">
        <v>-2.0209551061577899</v>
      </c>
      <c r="SN121">
        <v>-0.837020684111073</v>
      </c>
      <c r="SO121">
        <v>-3.6078669361175399</v>
      </c>
      <c r="SP121">
        <v>-0.52867819429693996</v>
      </c>
      <c r="SQ121">
        <v>-2.3263297244743901</v>
      </c>
      <c r="SR121">
        <v>-1.35456750935619</v>
      </c>
      <c r="SS121">
        <v>-3.9018201871937501</v>
      </c>
      <c r="ST121">
        <v>-0.70785796639592502</v>
      </c>
      <c r="SU121">
        <v>-1.1902164436351801</v>
      </c>
      <c r="SV121">
        <v>0.46400317936053498</v>
      </c>
      <c r="SW121">
        <v>8.0995852559195794E-2</v>
      </c>
      <c r="SX121">
        <v>1.0334735295436199</v>
      </c>
      <c r="SY121">
        <v>-0.11474853820033799</v>
      </c>
      <c r="SZ121">
        <v>-0.77317019733812498</v>
      </c>
      <c r="TA121">
        <v>-1.06561022438897</v>
      </c>
      <c r="TB121">
        <v>3.9309135355265599</v>
      </c>
      <c r="TC121">
        <v>1.1879099824546799</v>
      </c>
      <c r="TD121">
        <v>-1.6114532960388399</v>
      </c>
      <c r="TE121">
        <v>-0.65934985813920799</v>
      </c>
      <c r="TF121">
        <v>-1.17940799167282</v>
      </c>
      <c r="TG121">
        <v>0.90734303053439402</v>
      </c>
      <c r="TH121">
        <v>1.5554695109188801</v>
      </c>
      <c r="TI121">
        <v>-9.7735058450749202E-2</v>
      </c>
      <c r="TJ121">
        <v>-1.14163407028615E-2</v>
      </c>
      <c r="TK121">
        <v>-0.355216995290076</v>
      </c>
      <c r="TL121">
        <v>-1.1354117008234099</v>
      </c>
      <c r="TM121">
        <v>-1.61243233486593</v>
      </c>
      <c r="TN121">
        <v>1.8971065586815701</v>
      </c>
      <c r="TO121">
        <v>-0.80883630271988105</v>
      </c>
      <c r="TP121">
        <v>-1.1600997632488399</v>
      </c>
      <c r="TQ121">
        <v>1.37755764828895</v>
      </c>
      <c r="TR121">
        <v>0.14616320445508099</v>
      </c>
      <c r="TS121">
        <v>3.4892337406080798</v>
      </c>
      <c r="TT121">
        <v>-9.6948155617784498E-2</v>
      </c>
      <c r="TU121">
        <v>-1.21519705299001</v>
      </c>
      <c r="TV121">
        <v>-2.4735268873905301</v>
      </c>
      <c r="TW121">
        <v>-0.51284932896006596</v>
      </c>
      <c r="TX121">
        <v>-1.6072265362773701</v>
      </c>
      <c r="TY121">
        <v>2.70277827177383</v>
      </c>
      <c r="TZ121">
        <v>3.3549866171895899</v>
      </c>
      <c r="UA121">
        <v>1.5112228947640101</v>
      </c>
      <c r="UB121">
        <v>-1.9769067618602501</v>
      </c>
      <c r="UC121">
        <v>0.39451697357953602</v>
      </c>
      <c r="UD121">
        <v>-1.1229295101715</v>
      </c>
      <c r="UE121">
        <v>-1.56503754909736</v>
      </c>
      <c r="UF121">
        <v>0.42073472291967701</v>
      </c>
      <c r="UG121">
        <v>-3.2986030155934798</v>
      </c>
      <c r="UH121">
        <v>-2.8894994604357498</v>
      </c>
      <c r="UI121">
        <v>-0.108865254429361</v>
      </c>
      <c r="UJ121">
        <v>3.6611180804108598</v>
      </c>
      <c r="UK121">
        <v>-0.57925501934893797</v>
      </c>
      <c r="UL121">
        <v>-5.1428518504756999</v>
      </c>
      <c r="UM121">
        <v>2.5559780976047199</v>
      </c>
      <c r="UN121">
        <v>1.9994614941586</v>
      </c>
      <c r="UO121">
        <v>-2.1560864624257898</v>
      </c>
      <c r="UP121">
        <v>-0.29474265991527598</v>
      </c>
      <c r="UQ121">
        <v>0.32198668722230001</v>
      </c>
      <c r="UR121">
        <v>-0.79207763580517199</v>
      </c>
      <c r="US121">
        <v>-0.459568245021927</v>
      </c>
      <c r="UT121">
        <v>2.3789107303814299</v>
      </c>
      <c r="UU121">
        <v>-1.8412237148194599</v>
      </c>
      <c r="UV121">
        <v>-3.9140998677810401</v>
      </c>
      <c r="UW121">
        <v>2.4592271832138901</v>
      </c>
      <c r="UX121">
        <v>2.6465125695088001</v>
      </c>
      <c r="UY121">
        <v>4.0905659448281902E-2</v>
      </c>
      <c r="UZ121">
        <v>-0.48336358343576102</v>
      </c>
      <c r="VA121">
        <v>8.5728887267094697E-2</v>
      </c>
      <c r="VB121">
        <v>1.4397033178546299</v>
      </c>
      <c r="VC121">
        <v>2.9426776865381399</v>
      </c>
      <c r="VD121">
        <v>-2.3483959238068999</v>
      </c>
      <c r="VE121">
        <v>0.16276898890890501</v>
      </c>
      <c r="VF121">
        <v>-0.237231068613111</v>
      </c>
      <c r="VG121">
        <v>1.7241247146523999</v>
      </c>
      <c r="VH121">
        <v>-1.80130441248944</v>
      </c>
      <c r="VI121">
        <v>0.60807924275436298</v>
      </c>
      <c r="VJ121">
        <v>-1.4639507034377499</v>
      </c>
      <c r="VK121">
        <v>-0.29230084820553998</v>
      </c>
      <c r="VL121">
        <v>0.35466046535482099</v>
      </c>
      <c r="VM121">
        <v>-0.55803485766708105</v>
      </c>
      <c r="VN121">
        <v>-0.19892964681390901</v>
      </c>
      <c r="VO121">
        <v>0.34658188088639402</v>
      </c>
      <c r="VP121">
        <v>-1.36124544817816</v>
      </c>
      <c r="VQ121">
        <v>0.278023603863778</v>
      </c>
      <c r="VR121">
        <v>-0.86289862561648201</v>
      </c>
      <c r="VS121">
        <v>-0.11069723562808099</v>
      </c>
      <c r="VT121">
        <v>-2.8558563561911301</v>
      </c>
      <c r="VU121">
        <v>-8.0083927330918004E-3</v>
      </c>
      <c r="VV121">
        <v>0.51400228301598505</v>
      </c>
      <c r="VW121">
        <v>-0.44385689518057603</v>
      </c>
      <c r="VX121">
        <v>-2.2464520440339699</v>
      </c>
      <c r="VY121">
        <v>0.73679354545947295</v>
      </c>
      <c r="VZ121">
        <v>0.74280119819093404</v>
      </c>
      <c r="WA121">
        <v>1.3476012004210001</v>
      </c>
      <c r="WB121">
        <v>-0.895564192581217</v>
      </c>
      <c r="WC121">
        <v>2.0727996004997502</v>
      </c>
      <c r="WD121">
        <v>-0.54587723222971396</v>
      </c>
      <c r="WE121">
        <v>-0.68918225188695004</v>
      </c>
      <c r="WF121">
        <v>9.2209791687440106</v>
      </c>
      <c r="WG121">
        <v>-1.8410095830323301</v>
      </c>
      <c r="WH121">
        <v>-1.21921002577833</v>
      </c>
      <c r="WI121">
        <v>0.87078133981689698</v>
      </c>
      <c r="WJ121">
        <v>-1.1531781505752099</v>
      </c>
      <c r="WK121">
        <v>-0.30828678032739198</v>
      </c>
      <c r="WL121">
        <v>-1.1185901621098899</v>
      </c>
      <c r="WM121">
        <v>0.60306233888414096</v>
      </c>
      <c r="WN121">
        <v>1.54733014849853</v>
      </c>
      <c r="WO121">
        <v>3.8418642064489799</v>
      </c>
      <c r="WP121">
        <v>-2.7333006134825501E-2</v>
      </c>
      <c r="WQ121">
        <v>-1.30536986592326</v>
      </c>
      <c r="WR121">
        <v>-0.61470357270461595</v>
      </c>
      <c r="WS121">
        <v>-0.99678909975684804</v>
      </c>
      <c r="WT121">
        <v>0.91184593818660298</v>
      </c>
      <c r="WU121">
        <v>0.50146353321345905</v>
      </c>
      <c r="WV121">
        <v>1.08318228674178</v>
      </c>
      <c r="WW121">
        <v>-4.4805793528973903E-2</v>
      </c>
      <c r="WX121">
        <v>-0.28180417240033701</v>
      </c>
      <c r="WY121">
        <v>-0.29932908175179201</v>
      </c>
      <c r="WZ121">
        <v>-1.8727488855548</v>
      </c>
      <c r="XA121">
        <v>0.72914338044211002</v>
      </c>
      <c r="XB121">
        <v>-0.98814273757576898</v>
      </c>
      <c r="XC121">
        <v>1.3253823636709201</v>
      </c>
      <c r="XD121">
        <v>-0.86361089638040101</v>
      </c>
      <c r="XE121">
        <v>-1.7417589908017199</v>
      </c>
      <c r="XF121">
        <v>-1.6476701581275</v>
      </c>
      <c r="XG121">
        <v>-0.50606706773311405</v>
      </c>
      <c r="XH121">
        <v>-1.67957360305685</v>
      </c>
      <c r="XI121">
        <v>-0.86594702357692099</v>
      </c>
      <c r="XJ121">
        <v>-1.26192032485023</v>
      </c>
      <c r="XK121">
        <v>0.86839259283252301</v>
      </c>
      <c r="XL121">
        <v>-0.35004292502322099</v>
      </c>
      <c r="XM121">
        <v>-1.8166543684416201</v>
      </c>
      <c r="XN121">
        <v>0.161559398718125</v>
      </c>
      <c r="XO121">
        <v>0.52716669836285102</v>
      </c>
      <c r="XP121">
        <v>-0.98344462864774196</v>
      </c>
      <c r="XQ121">
        <v>0.21572442882731199</v>
      </c>
      <c r="XR121">
        <v>1.0763657903364101</v>
      </c>
      <c r="XS121">
        <v>-0.224337141521984</v>
      </c>
      <c r="XT121">
        <v>-2.1707885003266199E-2</v>
      </c>
      <c r="XU121">
        <v>-8.9844757137843897E-3</v>
      </c>
      <c r="XV121">
        <v>-0.29806700912357997</v>
      </c>
      <c r="XW121">
        <v>0.181729950991666</v>
      </c>
      <c r="XX121">
        <v>-1.03729159197237</v>
      </c>
      <c r="XY121">
        <v>-0.83248134696616605</v>
      </c>
      <c r="XZ121">
        <v>-0.413470991845173</v>
      </c>
      <c r="YA121">
        <v>-0.72936319295368901</v>
      </c>
      <c r="YB121">
        <v>-1.22768039297972</v>
      </c>
      <c r="YC121">
        <v>-0.56181188077270405</v>
      </c>
    </row>
    <row r="122" spans="1:653" x14ac:dyDescent="0.25">
      <c r="A122" t="s">
        <v>2352</v>
      </c>
      <c r="B122">
        <v>1.9000339769372601</v>
      </c>
      <c r="C122">
        <v>2.4163535386491102</v>
      </c>
      <c r="D122">
        <v>-1.4436931379209701</v>
      </c>
      <c r="E122">
        <v>-0.64410310279900995</v>
      </c>
      <c r="F122">
        <v>1.90272746512713</v>
      </c>
      <c r="G122">
        <v>-1.5080309267787899</v>
      </c>
      <c r="H122">
        <v>-0.69973299091317298</v>
      </c>
      <c r="I122">
        <v>-0.69684991253178896</v>
      </c>
      <c r="J122">
        <v>-0.86768184027690998</v>
      </c>
      <c r="K122">
        <v>-1.71779969892906</v>
      </c>
      <c r="L122">
        <v>-3.2434402997205898</v>
      </c>
      <c r="M122">
        <v>-1.2667250454605401</v>
      </c>
      <c r="N122">
        <v>-0.28967722393650802</v>
      </c>
      <c r="O122">
        <v>-0.51906403048267902</v>
      </c>
      <c r="P122">
        <v>2.9311891985288598</v>
      </c>
      <c r="Q122">
        <v>-1.7824730375836</v>
      </c>
      <c r="R122">
        <v>-0.224854659824229</v>
      </c>
      <c r="S122">
        <v>-1.39138208361496</v>
      </c>
      <c r="T122">
        <v>1.2865781820016999</v>
      </c>
      <c r="U122">
        <v>-1.03835798071369</v>
      </c>
      <c r="V122">
        <v>-0.35835923118538299</v>
      </c>
      <c r="W122">
        <v>0.12196459098562</v>
      </c>
      <c r="X122">
        <v>0.57906227634278096</v>
      </c>
      <c r="Y122">
        <v>0.52050216738163901</v>
      </c>
      <c r="Z122">
        <v>-0.61317004896758298</v>
      </c>
      <c r="AA122">
        <v>1.08428928706751</v>
      </c>
      <c r="AB122">
        <v>0.54634709542462601</v>
      </c>
      <c r="AC122">
        <v>-1.47402244464485</v>
      </c>
      <c r="AD122">
        <v>-1.1389405053898201</v>
      </c>
      <c r="AE122">
        <v>-0.43766558453499999</v>
      </c>
      <c r="AF122">
        <v>0.54260326648771895</v>
      </c>
      <c r="AG122">
        <v>4.0869042158960696</v>
      </c>
      <c r="AH122">
        <v>0.13843913031333699</v>
      </c>
      <c r="AI122">
        <v>4.1714941488652901E-2</v>
      </c>
      <c r="AJ122">
        <v>0.86892763463781997</v>
      </c>
      <c r="AK122">
        <v>-1.3716032298615399</v>
      </c>
      <c r="AL122">
        <v>-0.293860810682953</v>
      </c>
      <c r="AM122">
        <v>0.14616165227092801</v>
      </c>
      <c r="AN122">
        <v>-0.17623629837393201</v>
      </c>
      <c r="AO122">
        <v>-0.54205955625789404</v>
      </c>
      <c r="AP122">
        <v>-1.4223043417682599</v>
      </c>
      <c r="AQ122">
        <v>-1.6453994226392801</v>
      </c>
      <c r="AR122">
        <v>1.07184250690914</v>
      </c>
      <c r="AS122">
        <v>-0.404262561312833</v>
      </c>
      <c r="AT122">
        <v>-0.34689928105067802</v>
      </c>
      <c r="AU122">
        <v>-1.87449255265677</v>
      </c>
      <c r="AV122">
        <v>3.2937371793447401</v>
      </c>
      <c r="AW122">
        <v>-0.52176054822819795</v>
      </c>
      <c r="AX122">
        <v>-0.34527619634925699</v>
      </c>
      <c r="AY122">
        <v>0.52247618938746798</v>
      </c>
      <c r="AZ122">
        <v>-1.5628722707171301</v>
      </c>
      <c r="BA122">
        <v>4.6150917473372403E-2</v>
      </c>
      <c r="BB122">
        <v>0.26670618861096101</v>
      </c>
      <c r="BC122">
        <v>-1.6459910560953599</v>
      </c>
      <c r="BD122">
        <v>1.0769305259280899</v>
      </c>
      <c r="BE122">
        <v>0.30267570316860698</v>
      </c>
      <c r="BF122">
        <v>7.3994424086752604</v>
      </c>
      <c r="BG122">
        <v>8.2361002184303693</v>
      </c>
      <c r="BH122">
        <v>0.27751391586385399</v>
      </c>
      <c r="BI122">
        <v>-0.29169091116971102</v>
      </c>
      <c r="BJ122">
        <v>0.89308399780756698</v>
      </c>
      <c r="BK122">
        <v>0.38395051479322301</v>
      </c>
      <c r="BL122">
        <v>-0.41405932562898101</v>
      </c>
      <c r="BM122">
        <v>-0.88432879350604399</v>
      </c>
      <c r="BN122">
        <v>-1.09691299064268</v>
      </c>
      <c r="BO122">
        <v>0.55057873590807505</v>
      </c>
      <c r="BP122">
        <v>0.97226648425962103</v>
      </c>
      <c r="BQ122">
        <v>-0.90829158130335497</v>
      </c>
      <c r="BR122">
        <v>-1.1853554328301401</v>
      </c>
      <c r="BS122">
        <v>-0.78576632827836201</v>
      </c>
      <c r="BT122">
        <v>-0.96828727612213605</v>
      </c>
      <c r="BU122">
        <v>-0.98968556352313197</v>
      </c>
      <c r="BV122">
        <v>0.17441934008582199</v>
      </c>
      <c r="BW122">
        <v>1.01135057769948</v>
      </c>
      <c r="BX122">
        <v>2.1994436841168099</v>
      </c>
      <c r="BY122">
        <v>2.80346469279081</v>
      </c>
      <c r="BZ122">
        <v>2.3522662121477098</v>
      </c>
      <c r="CA122">
        <v>-0.286576723200479</v>
      </c>
      <c r="CB122">
        <v>-1.8372418967806701</v>
      </c>
      <c r="CC122">
        <v>-0.345736413276378</v>
      </c>
      <c r="CD122">
        <v>-1.37419294575382</v>
      </c>
      <c r="CE122">
        <v>1.1833174866031499</v>
      </c>
      <c r="CF122">
        <v>-0.88733848119982195</v>
      </c>
      <c r="CG122">
        <v>1.10127109848666E-2</v>
      </c>
      <c r="CH122">
        <v>-2.6815280906573098</v>
      </c>
      <c r="CI122">
        <v>-0.69212823935088996</v>
      </c>
      <c r="CJ122">
        <v>-0.15142343019870999</v>
      </c>
      <c r="CK122">
        <v>-0.94947311718958005</v>
      </c>
      <c r="CL122">
        <v>-0.94899943529404496</v>
      </c>
      <c r="CM122">
        <v>0.71402889249796497</v>
      </c>
      <c r="CN122">
        <v>-0.33567309628987901</v>
      </c>
      <c r="CO122">
        <v>-0.44042259379786902</v>
      </c>
      <c r="CP122">
        <v>-1.9914603605457299</v>
      </c>
      <c r="CQ122">
        <v>-0.65323898464169305</v>
      </c>
      <c r="CR122">
        <v>-1.79537265282091</v>
      </c>
      <c r="CS122">
        <v>0.51911734776989704</v>
      </c>
      <c r="CT122">
        <v>-5.7697914500205803E-2</v>
      </c>
      <c r="CU122">
        <v>-0.56597511621871799</v>
      </c>
      <c r="CV122">
        <v>-4.1112388439775298</v>
      </c>
      <c r="CW122">
        <v>-1.56536838530689</v>
      </c>
      <c r="CX122">
        <v>0.51437913398961399</v>
      </c>
      <c r="CY122">
        <v>-0.52814437195788499</v>
      </c>
      <c r="CZ122">
        <v>-0.91722518072493897</v>
      </c>
      <c r="DA122">
        <v>-1.10529531160323</v>
      </c>
      <c r="DB122">
        <v>-3.9360328818852E-2</v>
      </c>
      <c r="DC122">
        <v>-8.3398067576863397E-2</v>
      </c>
      <c r="DD122">
        <v>-0.57461064944828899</v>
      </c>
      <c r="DE122">
        <v>-0.29701600580438298</v>
      </c>
      <c r="DF122">
        <v>-0.50151364358654205</v>
      </c>
      <c r="DG122">
        <v>0.35847568025119098</v>
      </c>
      <c r="DH122">
        <v>0.17947785788541101</v>
      </c>
      <c r="DI122">
        <v>-2.8839126448952301</v>
      </c>
      <c r="DJ122">
        <v>0.228661928517125</v>
      </c>
      <c r="DK122">
        <v>2.62787766463441</v>
      </c>
      <c r="DL122">
        <v>-0.117899247501775</v>
      </c>
      <c r="DM122">
        <v>4.6237305345548902</v>
      </c>
      <c r="DN122">
        <v>-2.0696132956373301</v>
      </c>
      <c r="DO122">
        <v>-0.38815753872992598</v>
      </c>
      <c r="DP122">
        <v>-0.33564315729057298</v>
      </c>
      <c r="DQ122">
        <v>0.155623280292636</v>
      </c>
      <c r="DR122">
        <v>-2.8162407903394899</v>
      </c>
      <c r="DS122">
        <v>-0.24578787391052601</v>
      </c>
      <c r="DT122">
        <v>-0.40144617261805898</v>
      </c>
      <c r="DU122">
        <v>0.68267640594452805</v>
      </c>
      <c r="DV122">
        <v>4.5595444830141698</v>
      </c>
      <c r="DW122">
        <v>-0.91830411246615196</v>
      </c>
      <c r="DX122">
        <v>1.71063154436835</v>
      </c>
      <c r="DY122">
        <v>1.49806081242989</v>
      </c>
      <c r="DZ122">
        <v>-1.0169015066609299</v>
      </c>
      <c r="EA122">
        <v>-1.6067186762769301</v>
      </c>
      <c r="EB122">
        <v>9.7973786562087495E-2</v>
      </c>
      <c r="EC122">
        <v>0.37149452322586601</v>
      </c>
      <c r="ED122">
        <v>-0.17360799956722101</v>
      </c>
      <c r="EE122">
        <v>7.1777766276008599</v>
      </c>
      <c r="EF122">
        <v>2.1964671081150402</v>
      </c>
      <c r="EG122">
        <v>3.7530774387171801</v>
      </c>
      <c r="EH122">
        <v>-3.7708063947197598E-2</v>
      </c>
      <c r="EI122">
        <v>-1.2508931413320401</v>
      </c>
      <c r="EJ122">
        <v>-0.61396376423162002</v>
      </c>
      <c r="EK122">
        <v>0.17634447550874099</v>
      </c>
      <c r="EL122">
        <v>-0.118003439183065</v>
      </c>
      <c r="EM122">
        <v>-6.7545115370928999E-2</v>
      </c>
      <c r="EN122">
        <v>-4.9431618011758098E-2</v>
      </c>
      <c r="EO122">
        <v>-1.6419403371761201</v>
      </c>
      <c r="EP122">
        <v>1.8668295472902801</v>
      </c>
      <c r="EQ122">
        <v>-1.95779235429636</v>
      </c>
      <c r="ER122">
        <v>-1.17720319598024</v>
      </c>
      <c r="ES122">
        <v>-0.73960809641491398</v>
      </c>
      <c r="ET122">
        <v>-0.83119584023068005</v>
      </c>
      <c r="EU122">
        <v>-2.46682992287875</v>
      </c>
      <c r="EV122">
        <v>-1.2003099864968301</v>
      </c>
      <c r="EW122">
        <v>4.1308907301871603E-2</v>
      </c>
      <c r="EX122">
        <v>5.93867282065077E-2</v>
      </c>
      <c r="EY122">
        <v>-2.9009824369436599</v>
      </c>
      <c r="EZ122">
        <v>-0.65925338245955301</v>
      </c>
      <c r="FA122">
        <v>-1.2903384261889199</v>
      </c>
      <c r="FB122">
        <v>-0.13441861806806399</v>
      </c>
      <c r="FC122">
        <v>2.2278518560347398</v>
      </c>
      <c r="FD122">
        <v>-1.5478416433207001</v>
      </c>
      <c r="FE122">
        <v>1.0747621368406299</v>
      </c>
      <c r="FF122">
        <v>0.111168675310304</v>
      </c>
      <c r="FG122">
        <v>-1.23599380870019</v>
      </c>
      <c r="FH122">
        <v>0.61568666159734198</v>
      </c>
      <c r="FI122">
        <v>0.19904691894800899</v>
      </c>
      <c r="FJ122">
        <v>-2.70847083594975</v>
      </c>
      <c r="FK122">
        <v>-0.549307148145872</v>
      </c>
      <c r="FL122">
        <v>2.14708462065449</v>
      </c>
      <c r="FM122">
        <v>21.086227076407599</v>
      </c>
      <c r="FN122">
        <v>8.9072399262651203</v>
      </c>
      <c r="FO122">
        <v>0.896254527513489</v>
      </c>
      <c r="FP122">
        <v>1.5512380050651899</v>
      </c>
      <c r="FQ122">
        <v>1.3947853886666399</v>
      </c>
      <c r="FR122">
        <v>-6.4942583160020098</v>
      </c>
      <c r="FS122">
        <v>-1.4591829991468399</v>
      </c>
      <c r="FT122">
        <v>-4.3629892696677199</v>
      </c>
      <c r="FU122">
        <v>0.82595869785385101</v>
      </c>
      <c r="FV122">
        <v>-1.1395269509141699</v>
      </c>
      <c r="FW122">
        <v>-3.9366739771928602E-2</v>
      </c>
      <c r="FX122">
        <v>1.3731519313065901</v>
      </c>
      <c r="FY122">
        <v>-1.33042949745155</v>
      </c>
      <c r="FZ122">
        <v>0.70614634047395697</v>
      </c>
      <c r="GA122">
        <v>-4.1505437147280899</v>
      </c>
      <c r="GB122">
        <v>-3.2113033724817099</v>
      </c>
      <c r="GC122">
        <v>-1.36786091429256</v>
      </c>
      <c r="GD122">
        <v>-0.32735231615962002</v>
      </c>
      <c r="GE122">
        <v>0.77517796410378803</v>
      </c>
      <c r="GF122">
        <v>1.59563908306581</v>
      </c>
      <c r="GG122">
        <v>-1.5408246186892101</v>
      </c>
      <c r="GH122">
        <v>-0.182215487107345</v>
      </c>
      <c r="GI122">
        <v>7.4037523155542004</v>
      </c>
      <c r="GJ122">
        <v>0.45877674321397699</v>
      </c>
      <c r="GK122">
        <v>2.4338978775764799</v>
      </c>
      <c r="GL122">
        <v>-4.7821289581780198</v>
      </c>
      <c r="GM122">
        <v>-1.0685067332340099</v>
      </c>
      <c r="GN122">
        <v>-2.9170742151511599</v>
      </c>
      <c r="GO122">
        <v>-0.50112464949569502</v>
      </c>
      <c r="GP122">
        <v>-1.89309540116903</v>
      </c>
      <c r="GQ122">
        <v>-1.21887406057019</v>
      </c>
      <c r="GR122">
        <v>-3.9251953832186799</v>
      </c>
      <c r="GS122">
        <v>1.64637602310004E-2</v>
      </c>
      <c r="GT122">
        <v>-1.2758617261590499</v>
      </c>
      <c r="GU122">
        <v>-2.7674704463713802</v>
      </c>
      <c r="GV122">
        <v>-1.37017776907098</v>
      </c>
      <c r="GW122">
        <v>-2.5992685727511202</v>
      </c>
      <c r="GX122">
        <v>-4.3663311183627297E-2</v>
      </c>
      <c r="GY122">
        <v>-2.9517007989755202</v>
      </c>
      <c r="GZ122">
        <v>-6.14092127550806E-2</v>
      </c>
      <c r="HA122">
        <v>-1.7647065433575999</v>
      </c>
      <c r="HB122">
        <v>0.75048772290445198</v>
      </c>
      <c r="HC122">
        <v>2.54358144728754</v>
      </c>
      <c r="HD122">
        <v>0.97392392713234399</v>
      </c>
      <c r="HE122">
        <v>-0.96440978837140601</v>
      </c>
      <c r="HF122">
        <v>-0.92518347243709098</v>
      </c>
      <c r="HG122">
        <v>-1.93716330269125</v>
      </c>
      <c r="HH122">
        <v>-0.78186216508782003</v>
      </c>
      <c r="HI122">
        <v>3.9682329844082198</v>
      </c>
      <c r="HJ122">
        <v>-0.57966779795791901</v>
      </c>
      <c r="HK122">
        <v>5.1423192889141598</v>
      </c>
      <c r="HL122">
        <v>2.00151491124458</v>
      </c>
      <c r="HM122">
        <v>-0.52050198878360399</v>
      </c>
      <c r="HN122">
        <v>-1.3992471623167699</v>
      </c>
      <c r="HO122">
        <v>-2.0381747765453202</v>
      </c>
      <c r="HP122">
        <v>-1.36527427911486</v>
      </c>
      <c r="HQ122">
        <v>0.83740653749586602</v>
      </c>
      <c r="HR122">
        <v>0.74745046918225599</v>
      </c>
      <c r="HS122">
        <v>3.07831261054901</v>
      </c>
      <c r="HT122">
        <v>-1.27619773616906</v>
      </c>
      <c r="HU122">
        <v>2.0908641118023601</v>
      </c>
      <c r="HV122">
        <v>2.17699071286984</v>
      </c>
      <c r="HW122">
        <v>6.0358983503694299</v>
      </c>
      <c r="HX122">
        <v>-2.0531408376830398</v>
      </c>
      <c r="HY122">
        <v>0.32738021449096699</v>
      </c>
      <c r="HZ122">
        <v>-0.69153463798716697</v>
      </c>
      <c r="IA122">
        <v>-0.12564999684235301</v>
      </c>
      <c r="IB122">
        <v>4.8718478936641203</v>
      </c>
      <c r="IC122">
        <v>4.6349334727364297</v>
      </c>
      <c r="ID122">
        <v>0.66980775168334405</v>
      </c>
      <c r="IE122">
        <v>0.75383439402823604</v>
      </c>
      <c r="IF122">
        <v>0.99896622539999502</v>
      </c>
      <c r="IG122">
        <v>-0.74322096665196502</v>
      </c>
      <c r="IH122">
        <v>-1.7803241814405399</v>
      </c>
      <c r="II122">
        <v>0.27744326871587599</v>
      </c>
      <c r="IJ122">
        <v>-0.207606001947783</v>
      </c>
      <c r="IK122">
        <v>0.49521896902378199</v>
      </c>
      <c r="IL122">
        <v>-0.173273884084823</v>
      </c>
      <c r="IM122">
        <v>2.3394417869947399</v>
      </c>
      <c r="IN122">
        <v>1.9637002750583299</v>
      </c>
      <c r="IO122">
        <v>1.9437099350427101</v>
      </c>
      <c r="IP122">
        <v>-2.6617974216875</v>
      </c>
      <c r="IQ122">
        <v>-0.58669945989965699</v>
      </c>
      <c r="IR122">
        <v>7.9241595090534798</v>
      </c>
      <c r="IS122">
        <v>4.6994247093932904</v>
      </c>
      <c r="IT122">
        <v>-2.02021542540133</v>
      </c>
      <c r="IU122">
        <v>0.63191665698963695</v>
      </c>
      <c r="IV122">
        <v>-0.71783887619253395</v>
      </c>
      <c r="IW122">
        <v>-1.4842220872196901</v>
      </c>
      <c r="IX122">
        <v>-1.36911816191346</v>
      </c>
      <c r="IY122">
        <v>-3.1482800585590298</v>
      </c>
      <c r="IZ122">
        <v>-0.32633737554651798</v>
      </c>
      <c r="JA122">
        <v>-2.2972535454881</v>
      </c>
      <c r="JB122">
        <v>1.78639960144095</v>
      </c>
      <c r="JC122">
        <v>-0.85030163395363301</v>
      </c>
      <c r="JD122">
        <v>-0.794353571297435</v>
      </c>
      <c r="JE122">
        <v>-2.7039636288212998</v>
      </c>
      <c r="JF122">
        <v>1.8386849866570101</v>
      </c>
      <c r="JG122">
        <v>5.4666912102814003</v>
      </c>
      <c r="JH122">
        <v>-0.18203686547894901</v>
      </c>
      <c r="JI122">
        <v>-0.94490745775456397</v>
      </c>
      <c r="JJ122">
        <v>0.544728150216788</v>
      </c>
      <c r="JK122">
        <v>0.71464579566264996</v>
      </c>
      <c r="JL122">
        <v>-0.42278483146937201</v>
      </c>
      <c r="JM122">
        <v>-0.98213609583793504</v>
      </c>
      <c r="JN122">
        <v>-1.3821816965687099</v>
      </c>
      <c r="JO122">
        <v>0.39913535388390697</v>
      </c>
      <c r="JP122">
        <v>2.55309652557222</v>
      </c>
      <c r="JQ122">
        <v>-2.2672143852125299</v>
      </c>
      <c r="JR122">
        <v>-1.53792916930271</v>
      </c>
      <c r="JS122">
        <v>0.53069792786444603</v>
      </c>
      <c r="JT122">
        <v>-0.66651946728304601</v>
      </c>
      <c r="JU122">
        <v>-0.26790966297819602</v>
      </c>
      <c r="JV122">
        <v>-0.15466332300899399</v>
      </c>
      <c r="JW122">
        <v>0.20649070007852399</v>
      </c>
      <c r="JX122">
        <v>1.5176826726780901</v>
      </c>
      <c r="JY122">
        <v>0.18902122136855501</v>
      </c>
      <c r="JZ122">
        <v>0.345023816260004</v>
      </c>
      <c r="KA122">
        <v>-0.88572077647174496</v>
      </c>
      <c r="KB122">
        <v>3.5230615699393302</v>
      </c>
      <c r="KC122">
        <v>-0.96541509618283805</v>
      </c>
      <c r="KD122">
        <v>1.5619597772851299</v>
      </c>
      <c r="KE122">
        <v>-1.4040452950025499</v>
      </c>
      <c r="KF122">
        <v>-2.2984573380336299</v>
      </c>
      <c r="KG122">
        <v>1.5007306649846399</v>
      </c>
      <c r="KH122">
        <v>1.17226066347214</v>
      </c>
      <c r="KI122">
        <v>1.3238250020790701</v>
      </c>
      <c r="KJ122">
        <v>0.98006198321948201</v>
      </c>
      <c r="KK122">
        <v>9.2196458712790701</v>
      </c>
      <c r="KL122">
        <v>0.95476894593109496</v>
      </c>
      <c r="KM122">
        <v>-1.2651691660776401</v>
      </c>
      <c r="KN122">
        <v>-1.7931675808099701</v>
      </c>
      <c r="KO122">
        <v>-1.0202756439287399</v>
      </c>
      <c r="KP122">
        <v>18.1537423611937</v>
      </c>
      <c r="KQ122">
        <v>2.4838123831840901</v>
      </c>
      <c r="KR122">
        <v>-0.76467371484061697</v>
      </c>
      <c r="KS122">
        <v>-3.5310274374211201</v>
      </c>
      <c r="KT122">
        <v>-0.323839242844076</v>
      </c>
      <c r="KU122">
        <v>-1.8945122299886801</v>
      </c>
      <c r="KV122">
        <v>-1.00088071382886</v>
      </c>
      <c r="KW122">
        <v>7.5936086540414696</v>
      </c>
      <c r="KX122">
        <v>1.0822054247872499</v>
      </c>
      <c r="KY122">
        <v>-1.53120100604898</v>
      </c>
      <c r="KZ122">
        <v>0.902121942784602</v>
      </c>
      <c r="LA122">
        <v>0.59790322115260697</v>
      </c>
      <c r="LB122">
        <v>2.3563557350987998</v>
      </c>
      <c r="LC122">
        <v>-1.66242876281318</v>
      </c>
      <c r="LD122">
        <v>-0.24477349509574101</v>
      </c>
      <c r="LE122">
        <v>-0.46007740947805598</v>
      </c>
      <c r="LF122">
        <v>-0.63234140529944904</v>
      </c>
      <c r="LG122">
        <v>0.63848286016945999</v>
      </c>
      <c r="LH122">
        <v>-3.0612364914987098</v>
      </c>
      <c r="LI122">
        <v>1.08386453852011</v>
      </c>
      <c r="LJ122">
        <v>0.85789120400437602</v>
      </c>
      <c r="LK122">
        <v>4.2972143541630201</v>
      </c>
      <c r="LL122">
        <v>1.50961127658093</v>
      </c>
      <c r="LM122">
        <v>-0.60594891269721196</v>
      </c>
      <c r="LN122">
        <v>4.0103705271187202</v>
      </c>
      <c r="LO122">
        <v>-0.85258314153534498</v>
      </c>
      <c r="LP122">
        <v>-1.9042291245779699</v>
      </c>
      <c r="LQ122">
        <v>1.96782627862533</v>
      </c>
      <c r="LR122">
        <v>0.86322503480798196</v>
      </c>
      <c r="LS122">
        <v>6.2881216637488198</v>
      </c>
      <c r="LT122">
        <v>-0.26663437157791697</v>
      </c>
      <c r="LU122">
        <v>-0.40686747608990997</v>
      </c>
      <c r="LV122">
        <v>2.01762110557384</v>
      </c>
      <c r="LW122">
        <v>8.2312720206426597</v>
      </c>
      <c r="LX122">
        <v>-2.37090683398733</v>
      </c>
      <c r="LY122">
        <v>3.06532004930179</v>
      </c>
      <c r="LZ122">
        <v>0.21563867200945999</v>
      </c>
      <c r="MA122">
        <v>-2.0506961933229202</v>
      </c>
      <c r="MB122">
        <v>-2.1698713501690698</v>
      </c>
      <c r="MC122">
        <v>-1.34295842634086</v>
      </c>
      <c r="MD122">
        <v>-0.65050578370902001</v>
      </c>
      <c r="ME122">
        <v>1.78262253637482</v>
      </c>
      <c r="MF122">
        <v>0.96403335395700496</v>
      </c>
      <c r="MG122">
        <v>-2.8779982607057399</v>
      </c>
      <c r="MH122">
        <v>0.43471596940590101</v>
      </c>
      <c r="MI122">
        <v>-0.93878243204873202</v>
      </c>
      <c r="MJ122">
        <v>1.22240486743063</v>
      </c>
      <c r="MK122">
        <v>3.18570271052387</v>
      </c>
      <c r="ML122">
        <v>-0.57141044105315797</v>
      </c>
      <c r="MM122">
        <v>1.8788645260102299</v>
      </c>
      <c r="MN122">
        <v>1.0459708964526999</v>
      </c>
      <c r="MO122">
        <v>-2.4475910023807099</v>
      </c>
      <c r="MP122">
        <v>0.852263241217462</v>
      </c>
      <c r="MQ122">
        <v>0.96696080175970001</v>
      </c>
      <c r="MR122">
        <v>1.34539067389037</v>
      </c>
      <c r="MS122">
        <v>-1.3697126784957101</v>
      </c>
      <c r="MT122">
        <v>-1.0667354060270899</v>
      </c>
      <c r="MU122">
        <v>-1.6073720433993299</v>
      </c>
      <c r="MV122">
        <v>-3.2498462954178402</v>
      </c>
      <c r="MW122">
        <v>-1.0531208414456401</v>
      </c>
      <c r="MX122">
        <v>-0.65683336566189499</v>
      </c>
      <c r="MY122">
        <v>-0.27292494330314399</v>
      </c>
      <c r="MZ122">
        <v>-0.75828244416099999</v>
      </c>
      <c r="NA122">
        <v>-0.63133118340540695</v>
      </c>
      <c r="NB122">
        <v>-1.2029261366920301</v>
      </c>
      <c r="NC122">
        <v>-2.46471313260434E-2</v>
      </c>
      <c r="ND122">
        <v>-0.24037255425694401</v>
      </c>
      <c r="NE122">
        <v>-0.140100110813137</v>
      </c>
      <c r="NF122">
        <v>-2.8346780691078801</v>
      </c>
      <c r="NG122">
        <v>-1.2217447987830501</v>
      </c>
      <c r="NH122">
        <v>0.22211333905679401</v>
      </c>
      <c r="NI122">
        <v>-0.240329591084115</v>
      </c>
      <c r="NJ122">
        <v>1.29264919189732</v>
      </c>
      <c r="NK122">
        <v>-3.53228839648038</v>
      </c>
      <c r="NL122">
        <v>0.32332719587887898</v>
      </c>
      <c r="NM122">
        <v>-1.23770007958215</v>
      </c>
      <c r="NN122">
        <v>-1.1529176953787901</v>
      </c>
      <c r="NO122">
        <v>-0.63044907585384602</v>
      </c>
      <c r="NP122">
        <v>-0.43871719176797902</v>
      </c>
      <c r="NQ122">
        <v>-1.6696570504956001E-2</v>
      </c>
      <c r="NR122">
        <v>-1.48321511958032</v>
      </c>
      <c r="NS122">
        <v>-0.93252085300035203</v>
      </c>
      <c r="NT122">
        <v>-0.55509009910874796</v>
      </c>
      <c r="NU122">
        <v>-2.0146102668228001</v>
      </c>
      <c r="NV122">
        <v>-0.62798545465241895</v>
      </c>
      <c r="NW122">
        <v>-0.70456588747048798</v>
      </c>
      <c r="NX122">
        <v>-0.47847815721824</v>
      </c>
      <c r="NY122">
        <v>-2.1580414079201899</v>
      </c>
      <c r="NZ122">
        <v>-1.30761467841557</v>
      </c>
      <c r="OA122">
        <v>3.68612549247272</v>
      </c>
      <c r="OB122">
        <v>-4.3722496918064699</v>
      </c>
      <c r="OC122">
        <v>4.2837975959307499</v>
      </c>
      <c r="OD122">
        <v>-0.51666810360206705</v>
      </c>
      <c r="OE122">
        <v>4.5201136357337699</v>
      </c>
      <c r="OF122">
        <v>-9.8222219344440601E-2</v>
      </c>
      <c r="OG122">
        <v>-1.54655287370176</v>
      </c>
      <c r="OH122">
        <v>0.21907171082851101</v>
      </c>
      <c r="OI122">
        <v>-1.5944008394959199</v>
      </c>
      <c r="OJ122">
        <v>-3.8605122036209898</v>
      </c>
      <c r="OK122">
        <v>-1.15821898810028</v>
      </c>
      <c r="OL122">
        <v>2.72952171686098</v>
      </c>
      <c r="OM122">
        <v>0.43152616165665397</v>
      </c>
      <c r="ON122">
        <v>-1.3174804795983399</v>
      </c>
      <c r="OO122">
        <v>-0.67822812793314102</v>
      </c>
      <c r="OP122">
        <v>0.30052222072286799</v>
      </c>
      <c r="OQ122">
        <v>-2.9667564937271398</v>
      </c>
      <c r="OR122">
        <v>-0.29550288366101202</v>
      </c>
      <c r="OS122">
        <v>2.11282848860689</v>
      </c>
      <c r="OT122">
        <v>-0.61499921663781898</v>
      </c>
      <c r="OU122">
        <v>-0.88998541076097903</v>
      </c>
      <c r="OV122">
        <v>-2.80962706359511E-2</v>
      </c>
      <c r="OW122">
        <v>0.55624747979145395</v>
      </c>
      <c r="OX122">
        <v>1.6466020965850301</v>
      </c>
      <c r="OY122">
        <v>0.97297289071545501</v>
      </c>
      <c r="OZ122">
        <v>0.95753133507826305</v>
      </c>
      <c r="PA122">
        <v>-1.7801529587288001</v>
      </c>
      <c r="PB122">
        <v>1.5635943374866601</v>
      </c>
      <c r="PC122">
        <v>-2.6170557682455602</v>
      </c>
      <c r="PD122">
        <v>-1.11239752589781</v>
      </c>
      <c r="PE122">
        <v>0.42226486128512097</v>
      </c>
      <c r="PF122">
        <v>-1.0946344598756399</v>
      </c>
      <c r="PG122">
        <v>0.373278722931353</v>
      </c>
      <c r="PH122">
        <v>19.069698270273602</v>
      </c>
      <c r="PI122">
        <v>-2.2828830611348701</v>
      </c>
      <c r="PJ122">
        <v>-0.85120741178894699</v>
      </c>
      <c r="PK122">
        <v>-0.485501655651214</v>
      </c>
      <c r="PL122">
        <v>4.3227235814202096</v>
      </c>
      <c r="PM122">
        <v>-1.44635613518096</v>
      </c>
      <c r="PN122">
        <v>-2.61736599242048</v>
      </c>
      <c r="PO122">
        <v>0.27673390872361803</v>
      </c>
      <c r="PP122">
        <v>-1.0745541093908</v>
      </c>
      <c r="PQ122">
        <v>0.46474455905421702</v>
      </c>
      <c r="PR122">
        <v>0.58187904134617496</v>
      </c>
      <c r="PS122">
        <v>-0.25094415472142001</v>
      </c>
      <c r="PT122">
        <v>3.0502047277584499</v>
      </c>
      <c r="PU122">
        <v>-1.4770750265022501</v>
      </c>
      <c r="PV122">
        <v>-0.21531967284401099</v>
      </c>
      <c r="PW122">
        <v>0.60912419256586803</v>
      </c>
      <c r="PX122">
        <v>0.808493911324214</v>
      </c>
      <c r="PY122">
        <v>-1.6354571553738499</v>
      </c>
      <c r="PZ122">
        <v>-1.6989979619562401</v>
      </c>
      <c r="QA122">
        <v>-0.72286636448409902</v>
      </c>
      <c r="QB122">
        <v>1.05212109756461</v>
      </c>
      <c r="QC122">
        <v>2.59454100764603</v>
      </c>
      <c r="QD122">
        <v>0.60922061258646198</v>
      </c>
      <c r="QE122">
        <v>2.6571498939581</v>
      </c>
      <c r="QF122">
        <v>-0.97757442898567504</v>
      </c>
      <c r="QG122">
        <v>-1.14537015755438</v>
      </c>
      <c r="QH122">
        <v>-2.4040761062723202</v>
      </c>
      <c r="QI122">
        <v>-0.119124704291713</v>
      </c>
      <c r="QJ122">
        <v>-0.60581179784354999</v>
      </c>
      <c r="QK122">
        <v>1.42620620016021</v>
      </c>
      <c r="QL122">
        <v>-0.36111584360000498</v>
      </c>
      <c r="QM122">
        <v>-0.62951882397791203</v>
      </c>
      <c r="QN122">
        <v>2.4791486574907999</v>
      </c>
      <c r="QO122">
        <v>-0.30370367752178401</v>
      </c>
      <c r="QP122">
        <v>-0.19170995898769599</v>
      </c>
      <c r="QQ122">
        <v>-1.71918055957333</v>
      </c>
      <c r="QR122">
        <v>-2.8828744008528</v>
      </c>
      <c r="QS122">
        <v>-0.53320347119356404</v>
      </c>
      <c r="QT122">
        <v>0.48007729413746503</v>
      </c>
      <c r="QU122">
        <v>-1.3716396896660601</v>
      </c>
      <c r="QV122">
        <v>2.6600926958059499</v>
      </c>
      <c r="QW122">
        <v>2.9633644857189698</v>
      </c>
      <c r="QX122">
        <v>0.13413207514716499</v>
      </c>
      <c r="QY122">
        <v>-1.29308606389457</v>
      </c>
      <c r="QZ122">
        <v>1.1475941221919499</v>
      </c>
      <c r="RA122">
        <v>0.73140469832793897</v>
      </c>
      <c r="RB122">
        <v>0.49275844540295699</v>
      </c>
      <c r="RC122">
        <v>3.2635667997635599E-2</v>
      </c>
      <c r="RD122">
        <v>-0.27142962354835498</v>
      </c>
      <c r="RE122">
        <v>-0.97946862292972303</v>
      </c>
      <c r="RF122">
        <v>2.8513950326987501</v>
      </c>
      <c r="RG122">
        <v>-1.1826382216031699</v>
      </c>
      <c r="RH122">
        <v>0.193762567117061</v>
      </c>
      <c r="RI122">
        <v>-1.7742233472042499</v>
      </c>
      <c r="RJ122">
        <v>-0.16974299087783801</v>
      </c>
      <c r="RK122">
        <v>1.0287862217999499</v>
      </c>
      <c r="RL122">
        <v>0.56900516628092701</v>
      </c>
      <c r="RM122">
        <v>-0.317556821888347</v>
      </c>
      <c r="RN122">
        <v>-0.62189182554243305</v>
      </c>
      <c r="RO122">
        <v>-0.49863207630954998</v>
      </c>
      <c r="RP122">
        <v>-0.52644133006378602</v>
      </c>
      <c r="RQ122">
        <v>-0.69452901947687096</v>
      </c>
      <c r="RR122">
        <v>-1.7397120909948001</v>
      </c>
      <c r="RS122">
        <v>1.6684010437759</v>
      </c>
      <c r="RT122">
        <v>-0.87337267134776697</v>
      </c>
      <c r="RU122">
        <v>33.013585427043097</v>
      </c>
      <c r="RV122">
        <v>-2.2841773769351899</v>
      </c>
      <c r="RW122">
        <v>-0.63936487128083697</v>
      </c>
      <c r="RX122">
        <v>0.25622798493612697</v>
      </c>
      <c r="RY122">
        <v>-2.8772256349267402</v>
      </c>
      <c r="RZ122">
        <v>-4.7619551624803096</v>
      </c>
      <c r="SA122">
        <v>-2.67894738587438</v>
      </c>
      <c r="SB122">
        <v>2.88160979260465</v>
      </c>
      <c r="SC122">
        <v>-1.5681725548605701</v>
      </c>
      <c r="SD122">
        <v>-1.34766870469475</v>
      </c>
      <c r="SE122">
        <v>-3.1580558285479001</v>
      </c>
      <c r="SF122">
        <v>-1.71976207379567</v>
      </c>
      <c r="SG122">
        <v>7.4572199699016997</v>
      </c>
      <c r="SH122">
        <v>40.903556679778497</v>
      </c>
      <c r="SI122">
        <v>-0.85746077571689205</v>
      </c>
      <c r="SJ122">
        <v>1.41318610485172</v>
      </c>
      <c r="SK122">
        <v>0.83631874381904003</v>
      </c>
      <c r="SL122">
        <v>-1.9543819455809199</v>
      </c>
      <c r="SM122">
        <v>-2.3693731295398299</v>
      </c>
      <c r="SN122">
        <v>-1.53134846372092</v>
      </c>
      <c r="SO122">
        <v>-5.2776621885494404</v>
      </c>
      <c r="SP122">
        <v>-0.66857181295333001</v>
      </c>
      <c r="SQ122">
        <v>-2.0058012058666899</v>
      </c>
      <c r="SR122">
        <v>-1.0582627147417201</v>
      </c>
      <c r="SS122">
        <v>-5.3209757038155496</v>
      </c>
      <c r="ST122">
        <v>-2.4493132727540998</v>
      </c>
      <c r="SU122">
        <v>-1.2406737328650901</v>
      </c>
      <c r="SV122">
        <v>-0.36595222615364098</v>
      </c>
      <c r="SW122">
        <v>-0.23744135804482699</v>
      </c>
      <c r="SX122">
        <v>1.7306775373787699</v>
      </c>
      <c r="SY122">
        <v>0.68432683160661401</v>
      </c>
      <c r="SZ122">
        <v>-0.68804266501631195</v>
      </c>
      <c r="TA122">
        <v>0.324875735580615</v>
      </c>
      <c r="TB122">
        <v>3.0291357315266998</v>
      </c>
      <c r="TC122">
        <v>1.0186062248980401</v>
      </c>
      <c r="TD122">
        <v>-2.6384344532609498</v>
      </c>
      <c r="TE122">
        <v>-1.8812327476348201</v>
      </c>
      <c r="TF122">
        <v>-1.10482705518406</v>
      </c>
      <c r="TG122">
        <v>0.68499362118491103</v>
      </c>
      <c r="TH122">
        <v>2.4874522933549499</v>
      </c>
      <c r="TI122">
        <v>0.82295338765427595</v>
      </c>
      <c r="TJ122">
        <v>-1.18050230238149</v>
      </c>
      <c r="TK122">
        <v>0.39924989639458802</v>
      </c>
      <c r="TL122">
        <v>-1.16398280836928</v>
      </c>
      <c r="TM122">
        <v>-1.5820825501645801</v>
      </c>
      <c r="TN122">
        <v>3.1664732636905901</v>
      </c>
      <c r="TO122">
        <v>-1.7544914496508199</v>
      </c>
      <c r="TP122">
        <v>-1.0249363683992201</v>
      </c>
      <c r="TQ122">
        <v>1.7373675819166801</v>
      </c>
      <c r="TR122">
        <v>-0.90863184812532005</v>
      </c>
      <c r="TS122">
        <v>4.1875400744029099</v>
      </c>
      <c r="TT122">
        <v>-0.72739149662096902</v>
      </c>
      <c r="TU122">
        <v>-1.81334792070509</v>
      </c>
      <c r="TV122">
        <v>-3.3317529953005298</v>
      </c>
      <c r="TW122">
        <v>-0.70994120587783205</v>
      </c>
      <c r="TX122">
        <v>7.70167316730919</v>
      </c>
      <c r="TY122">
        <v>1.9350493201708201</v>
      </c>
      <c r="TZ122">
        <v>5.3573029163801102</v>
      </c>
      <c r="UA122">
        <v>1.80574467057192</v>
      </c>
      <c r="UB122">
        <v>-2.2060729666079402</v>
      </c>
      <c r="UC122">
        <v>0.43639457983664998</v>
      </c>
      <c r="UD122">
        <v>-0.54798746100006102</v>
      </c>
      <c r="UE122">
        <v>-1.572054246075</v>
      </c>
      <c r="UF122">
        <v>-6.9254157537759695E-2</v>
      </c>
      <c r="UG122">
        <v>-4.4709084729635302</v>
      </c>
      <c r="UH122">
        <v>-2.6785936377803599</v>
      </c>
      <c r="UI122">
        <v>-1.2017605580319799</v>
      </c>
      <c r="UJ122">
        <v>3.0197172040260298</v>
      </c>
      <c r="UK122">
        <v>-0.82136258669805595</v>
      </c>
      <c r="UL122">
        <v>-6.9825779896410198</v>
      </c>
      <c r="UM122">
        <v>-9.6649119365856795E-2</v>
      </c>
      <c r="UN122">
        <v>0.819254132340696</v>
      </c>
      <c r="UO122">
        <v>-0.946522948692883</v>
      </c>
      <c r="UP122">
        <v>-1.2622911979635001</v>
      </c>
      <c r="UQ122">
        <v>-1.2790612091938001</v>
      </c>
      <c r="UR122">
        <v>-3.5508017538301</v>
      </c>
      <c r="US122">
        <v>-0.24795756417242601</v>
      </c>
      <c r="UT122">
        <v>2.8851013913097101</v>
      </c>
      <c r="UU122">
        <v>-1.7659094937803701</v>
      </c>
      <c r="UV122">
        <v>-4.0509755081705796</v>
      </c>
      <c r="UW122">
        <v>0.53384808560019104</v>
      </c>
      <c r="UX122">
        <v>5.8476580061951804</v>
      </c>
      <c r="UY122">
        <v>0.46771717043005401</v>
      </c>
      <c r="UZ122">
        <v>-2.5304503457048702</v>
      </c>
      <c r="VA122">
        <v>-0.92950406317058398</v>
      </c>
      <c r="VB122">
        <v>2.4760170973898301</v>
      </c>
      <c r="VC122">
        <v>-3.50002176923363E-2</v>
      </c>
      <c r="VD122">
        <v>-3.0609383920529898</v>
      </c>
      <c r="VE122">
        <v>0.28638489292051</v>
      </c>
      <c r="VF122">
        <v>-0.69911932183347403</v>
      </c>
      <c r="VG122">
        <v>2.1626664888114902</v>
      </c>
      <c r="VH122">
        <v>-1.80770518201504</v>
      </c>
      <c r="VI122">
        <v>0.67866592615350796</v>
      </c>
      <c r="VJ122">
        <v>0.17966065751826901</v>
      </c>
      <c r="VK122">
        <v>-0.78666558470347203</v>
      </c>
      <c r="VL122">
        <v>-3.3632456379192197E-2</v>
      </c>
      <c r="VM122">
        <v>-0.61689917031730002</v>
      </c>
      <c r="VN122">
        <v>-0.43608932050573102</v>
      </c>
      <c r="VO122">
        <v>5.5762076914592403E-2</v>
      </c>
      <c r="VP122">
        <v>-1.3992534999183299</v>
      </c>
      <c r="VQ122">
        <v>-0.27889698002837898</v>
      </c>
      <c r="VR122">
        <v>-0.91759806560988499</v>
      </c>
      <c r="VS122">
        <v>-0.31432264172400298</v>
      </c>
      <c r="VT122">
        <v>-0.76892280151805903</v>
      </c>
      <c r="VU122">
        <v>-0.73918490338686205</v>
      </c>
      <c r="VV122">
        <v>0.54157651538745299</v>
      </c>
      <c r="VW122">
        <v>-1.0113103505485901</v>
      </c>
      <c r="VX122">
        <v>-2.9144810816378901</v>
      </c>
      <c r="VY122">
        <v>0.73095258090035797</v>
      </c>
      <c r="VZ122">
        <v>-8.1252687194859799E-2</v>
      </c>
      <c r="WA122">
        <v>0.82996046613487096</v>
      </c>
      <c r="WB122">
        <v>-0.79618733191800295</v>
      </c>
      <c r="WC122">
        <v>2.7207003479535601</v>
      </c>
      <c r="WD122">
        <v>-0.94087444904853301</v>
      </c>
      <c r="WE122">
        <v>-0.80011184533364699</v>
      </c>
      <c r="WF122">
        <v>4.0339764762295998</v>
      </c>
      <c r="WG122">
        <v>-2.4565347061357801</v>
      </c>
      <c r="WH122">
        <v>-1.0975277799371399</v>
      </c>
      <c r="WI122">
        <v>0.340985070096397</v>
      </c>
      <c r="WJ122">
        <v>-2.0420975662147902</v>
      </c>
      <c r="WK122">
        <v>0.29408009145738101</v>
      </c>
      <c r="WL122">
        <v>-1.0922454928490599</v>
      </c>
      <c r="WM122">
        <v>0.316112199679704</v>
      </c>
      <c r="WN122">
        <v>1.4095705306494899</v>
      </c>
      <c r="WO122">
        <v>4.8657714806086902</v>
      </c>
      <c r="WP122">
        <v>-0.35698739493774101</v>
      </c>
      <c r="WQ122">
        <v>-1.2032675936778301</v>
      </c>
      <c r="WR122">
        <v>-0.43775124352637101</v>
      </c>
      <c r="WS122">
        <v>-0.37025309717872301</v>
      </c>
      <c r="WT122">
        <v>0.23524958350871999</v>
      </c>
      <c r="WU122">
        <v>0.25981314715312498</v>
      </c>
      <c r="WV122">
        <v>2.9042019960992902</v>
      </c>
      <c r="WW122">
        <v>1.2774172464987099</v>
      </c>
      <c r="WX122">
        <v>-0.900923840911109</v>
      </c>
      <c r="WY122">
        <v>0.54772978401227101</v>
      </c>
      <c r="WZ122">
        <v>-1.0610944309914001</v>
      </c>
      <c r="XA122">
        <v>1.1437925177083199</v>
      </c>
      <c r="XB122">
        <v>0.41052406768834798</v>
      </c>
      <c r="XC122">
        <v>1.2816012216711801</v>
      </c>
      <c r="XD122">
        <v>-1.2626858418321201</v>
      </c>
      <c r="XE122">
        <v>-1.80694761197174</v>
      </c>
      <c r="XF122">
        <v>-1.3894491327314999</v>
      </c>
      <c r="XG122">
        <v>-0.39298781792016402</v>
      </c>
      <c r="XH122">
        <v>-1.42012276531903</v>
      </c>
      <c r="XI122">
        <v>-0.97894780139007698</v>
      </c>
      <c r="XJ122">
        <v>-1.2840869930844301</v>
      </c>
      <c r="XK122">
        <v>-4.5641617503990803E-2</v>
      </c>
      <c r="XL122">
        <v>-0.52372378036857303</v>
      </c>
      <c r="XM122">
        <v>-1.65355255716928</v>
      </c>
      <c r="XN122">
        <v>-0.47016706172158002</v>
      </c>
      <c r="XO122">
        <v>7.6379324318814501E-2</v>
      </c>
      <c r="XP122">
        <v>-1.0057868578457201</v>
      </c>
      <c r="XQ122">
        <v>0.276318321077547</v>
      </c>
      <c r="XR122">
        <v>1.1072339962084401</v>
      </c>
      <c r="XS122">
        <v>-4.9711508079288903E-2</v>
      </c>
      <c r="XT122">
        <v>-0.75280733292809698</v>
      </c>
      <c r="XU122">
        <v>-0.922745323320314</v>
      </c>
      <c r="XV122">
        <v>0.21026505399090401</v>
      </c>
      <c r="XW122">
        <v>-0.69186298077470498</v>
      </c>
      <c r="XX122">
        <v>-0.89230953232361399</v>
      </c>
      <c r="XY122">
        <v>-1.04089899967663</v>
      </c>
      <c r="XZ122">
        <v>-1.8677786423002898E-2</v>
      </c>
      <c r="YA122">
        <v>0.86124157842622595</v>
      </c>
      <c r="YB122">
        <v>0.64220923354519199</v>
      </c>
      <c r="YC122">
        <v>-0.64531659122822405</v>
      </c>
    </row>
    <row r="123" spans="1:653" x14ac:dyDescent="0.25">
      <c r="A123" t="s">
        <v>2353</v>
      </c>
      <c r="B123">
        <v>1.26143566430857</v>
      </c>
      <c r="C123">
        <v>1.68320300900652</v>
      </c>
      <c r="D123">
        <v>-1.70085280401829</v>
      </c>
      <c r="E123">
        <v>-1.80964483167808</v>
      </c>
      <c r="F123">
        <v>1.43618737985999</v>
      </c>
      <c r="G123">
        <v>-1.7067098316738301</v>
      </c>
      <c r="H123">
        <v>-0.22600925112629699</v>
      </c>
      <c r="I123">
        <v>-1.0028025464150201</v>
      </c>
      <c r="J123">
        <v>-1.01476914646742</v>
      </c>
      <c r="K123">
        <v>-2.30631706529807</v>
      </c>
      <c r="L123">
        <v>-3.2713062639579999</v>
      </c>
      <c r="M123">
        <v>-0.67782088033727395</v>
      </c>
      <c r="N123">
        <v>-0.26832481474138598</v>
      </c>
      <c r="O123">
        <v>-0.13376039577610199</v>
      </c>
      <c r="P123">
        <v>2.8728597135454401</v>
      </c>
      <c r="Q123">
        <v>-1.58130209121059</v>
      </c>
      <c r="R123">
        <v>-0.17841062088221499</v>
      </c>
      <c r="S123">
        <v>-1.6276341272072301</v>
      </c>
      <c r="T123">
        <v>2.3767726539751202</v>
      </c>
      <c r="U123">
        <v>-1.29980714775821</v>
      </c>
      <c r="V123">
        <v>-0.68909492294388797</v>
      </c>
      <c r="W123">
        <v>-1.5906586234824101</v>
      </c>
      <c r="X123">
        <v>0.58192847361598898</v>
      </c>
      <c r="Y123">
        <v>1.5564789291990999</v>
      </c>
      <c r="Z123">
        <v>-1.04733996671595</v>
      </c>
      <c r="AA123">
        <v>0.380459367910644</v>
      </c>
      <c r="AB123">
        <v>1.2222605229089201</v>
      </c>
      <c r="AC123">
        <v>-1.17065598789555</v>
      </c>
      <c r="AD123">
        <v>-1.0103650333466501</v>
      </c>
      <c r="AE123">
        <v>-0.158628017420756</v>
      </c>
      <c r="AF123">
        <v>2.6088542889587698</v>
      </c>
      <c r="AG123">
        <v>4.2138315952975702</v>
      </c>
      <c r="AH123">
        <v>0.65468995539855002</v>
      </c>
      <c r="AI123">
        <v>0.64371187770719096</v>
      </c>
      <c r="AJ123">
        <v>0.77719156856956595</v>
      </c>
      <c r="AK123">
        <v>-1.38999853229933</v>
      </c>
      <c r="AL123">
        <v>10.7627536421738</v>
      </c>
      <c r="AM123">
        <v>-0.36684073398537598</v>
      </c>
      <c r="AN123">
        <v>1.55843186814115E-2</v>
      </c>
      <c r="AO123">
        <v>-0.76394328496449904</v>
      </c>
      <c r="AP123">
        <v>-0.417591033641735</v>
      </c>
      <c r="AQ123">
        <v>-1.41483302558264</v>
      </c>
      <c r="AR123">
        <v>-0.402434264551702</v>
      </c>
      <c r="AS123">
        <v>-1.4466228681422999</v>
      </c>
      <c r="AT123">
        <v>-0.47723226710593297</v>
      </c>
      <c r="AU123">
        <v>-1.99224717700841</v>
      </c>
      <c r="AV123">
        <v>0.60547333877369902</v>
      </c>
      <c r="AW123">
        <v>-0.374433923674516</v>
      </c>
      <c r="AX123">
        <v>-1.0839905015409701</v>
      </c>
      <c r="AY123">
        <v>-7.34217994353773E-2</v>
      </c>
      <c r="AZ123">
        <v>-1.84506126865458</v>
      </c>
      <c r="BA123">
        <v>-0.31227790600137501</v>
      </c>
      <c r="BB123">
        <v>0.48319473023916798</v>
      </c>
      <c r="BC123">
        <v>-1.84404093616756</v>
      </c>
      <c r="BD123">
        <v>-3.3275772330742701E-4</v>
      </c>
      <c r="BE123">
        <v>0.72664031396513096</v>
      </c>
      <c r="BF123">
        <v>2.7260379290075898</v>
      </c>
      <c r="BG123">
        <v>7.2977295069209998</v>
      </c>
      <c r="BH123">
        <v>-0.38203932070302399</v>
      </c>
      <c r="BI123">
        <v>-0.67297601810417196</v>
      </c>
      <c r="BJ123">
        <v>0.56983323986581402</v>
      </c>
      <c r="BK123">
        <v>-0.80394860383426003</v>
      </c>
      <c r="BL123">
        <v>-0.33215856708983299</v>
      </c>
      <c r="BM123">
        <v>-0.99666479362800198</v>
      </c>
      <c r="BN123">
        <v>-0.167136891883856</v>
      </c>
      <c r="BO123">
        <v>-0.34085578163914498</v>
      </c>
      <c r="BP123">
        <v>1.7556008354517301</v>
      </c>
      <c r="BQ123">
        <v>-1.2350222656720999</v>
      </c>
      <c r="BR123">
        <v>-1.44205885924237</v>
      </c>
      <c r="BS123">
        <v>-0.81693420564851704</v>
      </c>
      <c r="BT123">
        <v>-0.96310821662322799</v>
      </c>
      <c r="BU123">
        <v>0.57151224663770905</v>
      </c>
      <c r="BV123">
        <v>0.17368242605498699</v>
      </c>
      <c r="BW123">
        <v>0.67804404413100905</v>
      </c>
      <c r="BX123">
        <v>2.00299421055061</v>
      </c>
      <c r="BY123">
        <v>1.1375720979183199</v>
      </c>
      <c r="BZ123">
        <v>1.0737546942673899</v>
      </c>
      <c r="CA123">
        <v>-0.82603782895891698</v>
      </c>
      <c r="CB123">
        <v>-2.71958189618916</v>
      </c>
      <c r="CC123">
        <v>0.122931340854705</v>
      </c>
      <c r="CD123">
        <v>-2.23721430140094</v>
      </c>
      <c r="CE123">
        <v>0.31853174983032001</v>
      </c>
      <c r="CF123">
        <v>-3.2777737004089799E-2</v>
      </c>
      <c r="CG123">
        <v>2.22168702863457</v>
      </c>
      <c r="CH123">
        <v>-2.95493607916932</v>
      </c>
      <c r="CI123">
        <v>-0.50616689556435901</v>
      </c>
      <c r="CJ123">
        <v>0.64422599087074695</v>
      </c>
      <c r="CK123">
        <v>-1.12110226319817</v>
      </c>
      <c r="CL123">
        <v>-0.22822909594072499</v>
      </c>
      <c r="CM123">
        <v>0.741783598264531</v>
      </c>
      <c r="CN123">
        <v>-0.92539498632860995</v>
      </c>
      <c r="CO123">
        <v>-1.3981119479294899</v>
      </c>
      <c r="CP123">
        <v>-1.48482865730839</v>
      </c>
      <c r="CQ123">
        <v>-0.254967920378604</v>
      </c>
      <c r="CR123">
        <v>-2.8741731791514402</v>
      </c>
      <c r="CS123">
        <v>0.216409025958816</v>
      </c>
      <c r="CT123">
        <v>-0.56581848509176602</v>
      </c>
      <c r="CU123">
        <v>0.40829729409396498</v>
      </c>
      <c r="CV123">
        <v>-5.4788404869692302</v>
      </c>
      <c r="CW123">
        <v>-1.6415144488614399</v>
      </c>
      <c r="CX123">
        <v>7.9462280854920297E-2</v>
      </c>
      <c r="CY123">
        <v>1.06005755069506</v>
      </c>
      <c r="CZ123">
        <v>-1.59549925153186</v>
      </c>
      <c r="DA123">
        <v>-0.52129773847003902</v>
      </c>
      <c r="DB123">
        <v>-1.33456002666775</v>
      </c>
      <c r="DC123">
        <v>0.494805068099963</v>
      </c>
      <c r="DD123">
        <v>1.34433345848853</v>
      </c>
      <c r="DE123">
        <v>0.17390659040325401</v>
      </c>
      <c r="DF123">
        <v>-1.41486914117728</v>
      </c>
      <c r="DG123">
        <v>0.11131553202970799</v>
      </c>
      <c r="DH123">
        <v>-1.2167574146517099E-2</v>
      </c>
      <c r="DI123">
        <v>-1.9517169531374401</v>
      </c>
      <c r="DJ123">
        <v>0.25666302287728898</v>
      </c>
      <c r="DK123">
        <v>0.63811707816455299</v>
      </c>
      <c r="DL123">
        <v>-0.21191538300898599</v>
      </c>
      <c r="DM123">
        <v>2.36979093781936</v>
      </c>
      <c r="DN123">
        <v>-1.3576062866194301</v>
      </c>
      <c r="DO123">
        <v>-1.07041515458063</v>
      </c>
      <c r="DP123">
        <v>-0.13177813330836199</v>
      </c>
      <c r="DQ123">
        <v>0.552307048606137</v>
      </c>
      <c r="DR123">
        <v>-1.6113154244508201</v>
      </c>
      <c r="DS123">
        <v>-5.6241396704785597E-2</v>
      </c>
      <c r="DT123">
        <v>-0.42856316537188099</v>
      </c>
      <c r="DU123">
        <v>-0.41697719301385999</v>
      </c>
      <c r="DV123">
        <v>1.5707037823216801</v>
      </c>
      <c r="DW123">
        <v>-0.49716498646844598</v>
      </c>
      <c r="DX123">
        <v>0.67269640831824995</v>
      </c>
      <c r="DY123">
        <v>1.60473858734912</v>
      </c>
      <c r="DZ123">
        <v>-1.9095056696480299</v>
      </c>
      <c r="EA123">
        <v>-0.76957309778882599</v>
      </c>
      <c r="EB123">
        <v>0.40559937749896702</v>
      </c>
      <c r="EC123">
        <v>0.127858600067908</v>
      </c>
      <c r="ED123">
        <v>1.1255292657879099</v>
      </c>
      <c r="EE123">
        <v>0.83021210020805403</v>
      </c>
      <c r="EF123">
        <v>1.7072760388556001</v>
      </c>
      <c r="EG123">
        <v>6.3532546147250999</v>
      </c>
      <c r="EH123">
        <v>-0.13310640774218799</v>
      </c>
      <c r="EI123">
        <v>-0.80562601150708502</v>
      </c>
      <c r="EJ123">
        <v>-0.41293851883758298</v>
      </c>
      <c r="EK123">
        <v>-0.97184703748291601</v>
      </c>
      <c r="EL123">
        <v>-0.37859373984920602</v>
      </c>
      <c r="EM123">
        <v>1.7548408206445999E-3</v>
      </c>
      <c r="EN123">
        <v>1.4273387369730799</v>
      </c>
      <c r="EO123">
        <v>-1.7346114207791099</v>
      </c>
      <c r="EP123">
        <v>0.93138266069605902</v>
      </c>
      <c r="EQ123">
        <v>-0.92909037501352298</v>
      </c>
      <c r="ER123">
        <v>-1.1976611403550199</v>
      </c>
      <c r="ES123">
        <v>-1.1967381624983999</v>
      </c>
      <c r="ET123">
        <v>-0.52163099221543896</v>
      </c>
      <c r="EU123">
        <v>-3.0931710167748099</v>
      </c>
      <c r="EV123">
        <v>-1.69162115837922</v>
      </c>
      <c r="EW123">
        <v>-0.513543667679358</v>
      </c>
      <c r="EX123">
        <v>0.92855455395680697</v>
      </c>
      <c r="EY123">
        <v>-2.71442385414591</v>
      </c>
      <c r="EZ123">
        <v>-0.40236936241348398</v>
      </c>
      <c r="FA123">
        <v>-1.2491313616680599</v>
      </c>
      <c r="FB123">
        <v>-3.3226560750441399E-2</v>
      </c>
      <c r="FC123">
        <v>-0.42097321454765402</v>
      </c>
      <c r="FD123">
        <v>-1.7821485921897999</v>
      </c>
      <c r="FE123">
        <v>0.58677395847781999</v>
      </c>
      <c r="FF123">
        <v>0.81672391538204103</v>
      </c>
      <c r="FG123">
        <v>-1.43094239599037</v>
      </c>
      <c r="FH123">
        <v>0.379772789328714</v>
      </c>
      <c r="FI123">
        <v>-0.34496072225970997</v>
      </c>
      <c r="FJ123">
        <v>-2.7242447800447702</v>
      </c>
      <c r="FK123">
        <v>6.8519330620292196E-2</v>
      </c>
      <c r="FL123">
        <v>0.62638717019425305</v>
      </c>
      <c r="FM123">
        <v>8.3341632782606307</v>
      </c>
      <c r="FN123">
        <v>8.0219613952172892</v>
      </c>
      <c r="FO123">
        <v>7.7812963995350701</v>
      </c>
      <c r="FP123">
        <v>2.55686363690277</v>
      </c>
      <c r="FQ123">
        <v>-0.77047864665016796</v>
      </c>
      <c r="FR123">
        <v>-2.9844980377387702</v>
      </c>
      <c r="FS123">
        <v>-0.18283971828721299</v>
      </c>
      <c r="FT123">
        <v>-4.62021746237785</v>
      </c>
      <c r="FU123">
        <v>-7.5111907069867395E-2</v>
      </c>
      <c r="FV123">
        <v>-1.47334753879574</v>
      </c>
      <c r="FW123">
        <v>-1.39085950133028</v>
      </c>
      <c r="FX123">
        <v>2.0662389201140101</v>
      </c>
      <c r="FY123">
        <v>-1.82591031369132</v>
      </c>
      <c r="FZ123">
        <v>2.2699534849620702</v>
      </c>
      <c r="GA123">
        <v>0.25099912418617898</v>
      </c>
      <c r="GB123">
        <v>-2.0516656889837899</v>
      </c>
      <c r="GC123">
        <v>1.2794329878694</v>
      </c>
      <c r="GD123">
        <v>-0.32905777356204602</v>
      </c>
      <c r="GE123">
        <v>-0.969641311616385</v>
      </c>
      <c r="GF123">
        <v>1.33961517161057</v>
      </c>
      <c r="GG123">
        <v>-1.4970148835864301</v>
      </c>
      <c r="GH123">
        <v>0.14519729630189501</v>
      </c>
      <c r="GI123">
        <v>7.05243649096131</v>
      </c>
      <c r="GJ123">
        <v>2.1680216606750999</v>
      </c>
      <c r="GK123">
        <v>-0.28231459222594202</v>
      </c>
      <c r="GL123">
        <v>-5.7050673567987999</v>
      </c>
      <c r="GM123">
        <v>-1.5354961959293401</v>
      </c>
      <c r="GN123">
        <v>-2.7822819946836002</v>
      </c>
      <c r="GO123">
        <v>-1.3203154780403501</v>
      </c>
      <c r="GP123">
        <v>-2.0523125496230299</v>
      </c>
      <c r="GQ123">
        <v>-2.0009892570603398</v>
      </c>
      <c r="GR123">
        <v>-6.2666517747960597</v>
      </c>
      <c r="GS123">
        <v>-0.352700281480127</v>
      </c>
      <c r="GT123">
        <v>-1.3699370683465899</v>
      </c>
      <c r="GU123">
        <v>-3.2360735240268399</v>
      </c>
      <c r="GV123">
        <v>2.4507975773061998</v>
      </c>
      <c r="GW123">
        <v>-1.65853580648558</v>
      </c>
      <c r="GX123">
        <v>-0.64293058296956096</v>
      </c>
      <c r="GY123">
        <v>-3.8118775962127001</v>
      </c>
      <c r="GZ123">
        <v>-1.1195310847230899</v>
      </c>
      <c r="HA123">
        <v>-2.7789624982724201</v>
      </c>
      <c r="HB123">
        <v>-0.85583433588001001</v>
      </c>
      <c r="HC123">
        <v>2.1654140231713299</v>
      </c>
      <c r="HD123">
        <v>0.81953357866690801</v>
      </c>
      <c r="HE123">
        <v>-1.2623381466218699</v>
      </c>
      <c r="HF123">
        <v>-4.7279399395521997E-2</v>
      </c>
      <c r="HG123">
        <v>-2.4014109828136099</v>
      </c>
      <c r="HH123">
        <v>-2.4552849933569099</v>
      </c>
      <c r="HI123">
        <v>4.9082791008572597</v>
      </c>
      <c r="HJ123">
        <v>-1.0054105684991499</v>
      </c>
      <c r="HK123">
        <v>2.9089467051994502</v>
      </c>
      <c r="HL123">
        <v>3.3752701086168901</v>
      </c>
      <c r="HM123">
        <v>-0.90909515195124602</v>
      </c>
      <c r="HN123">
        <v>-0.40155841257840802</v>
      </c>
      <c r="HO123">
        <v>-1.8733706439554101</v>
      </c>
      <c r="HP123">
        <v>-1.6414594791128601</v>
      </c>
      <c r="HQ123">
        <v>8.6784497052538795E-2</v>
      </c>
      <c r="HR123">
        <v>-0.18111099201400299</v>
      </c>
      <c r="HS123">
        <v>5.3999690613817899</v>
      </c>
      <c r="HT123">
        <v>-1.13060215919277</v>
      </c>
      <c r="HU123">
        <v>1.89691210713626</v>
      </c>
      <c r="HV123">
        <v>1.93114432953655</v>
      </c>
      <c r="HW123">
        <v>4.3089159267860104</v>
      </c>
      <c r="HX123">
        <v>-2.5698150683329901</v>
      </c>
      <c r="HY123">
        <v>-1.6897401869511399</v>
      </c>
      <c r="HZ123">
        <v>-1.13266952373776</v>
      </c>
      <c r="IA123">
        <v>-0.54228767735321703</v>
      </c>
      <c r="IB123">
        <v>5.6744248810797897</v>
      </c>
      <c r="IC123">
        <v>6.9535404606573996</v>
      </c>
      <c r="ID123">
        <v>-6.5461003917889907E-2</v>
      </c>
      <c r="IE123">
        <v>-0.33064420076708401</v>
      </c>
      <c r="IF123">
        <v>0.93083865502734697</v>
      </c>
      <c r="IG123">
        <v>-0.73347806690664197</v>
      </c>
      <c r="IH123">
        <v>5.2501064657903402</v>
      </c>
      <c r="II123">
        <v>-0.42752642981682498</v>
      </c>
      <c r="IJ123" s="10">
        <v>-6.1742001495222504E-5</v>
      </c>
      <c r="IK123">
        <v>2.56636146006417</v>
      </c>
      <c r="IL123">
        <v>1.55298743176817</v>
      </c>
      <c r="IM123">
        <v>1.7769367229383699</v>
      </c>
      <c r="IN123">
        <v>0.31813836030744902</v>
      </c>
      <c r="IO123">
        <v>0.84725829103705397</v>
      </c>
      <c r="IP123">
        <v>-1.5364460835843701</v>
      </c>
      <c r="IQ123">
        <v>2.7649996172487699</v>
      </c>
      <c r="IR123">
        <v>11.9738377757552</v>
      </c>
      <c r="IS123">
        <v>3.2366773621674101</v>
      </c>
      <c r="IT123">
        <v>-1.46308771961815</v>
      </c>
      <c r="IU123">
        <v>0.19547633019220301</v>
      </c>
      <c r="IV123">
        <v>0.57153290461074102</v>
      </c>
      <c r="IW123">
        <v>-3.1979285443157002</v>
      </c>
      <c r="IX123">
        <v>-1.05664123294928</v>
      </c>
      <c r="IY123">
        <v>-2.5066595058663101</v>
      </c>
      <c r="IZ123">
        <v>0.38370688531750302</v>
      </c>
      <c r="JA123">
        <v>-1.4378764562266799</v>
      </c>
      <c r="JB123">
        <v>1.6898699953074201</v>
      </c>
      <c r="JC123">
        <v>-1.67488790773814</v>
      </c>
      <c r="JD123">
        <v>-0.98057417501932997</v>
      </c>
      <c r="JE123">
        <v>-2.98502413149793</v>
      </c>
      <c r="JF123">
        <v>2.1630259680382098</v>
      </c>
      <c r="JG123">
        <v>7.0747429023498096</v>
      </c>
      <c r="JH123">
        <v>-0.99028997173493905</v>
      </c>
      <c r="JI123">
        <v>-1.2116378647086701</v>
      </c>
      <c r="JJ123">
        <v>-0.86677641569634301</v>
      </c>
      <c r="JK123">
        <v>-0.15944276750625699</v>
      </c>
      <c r="JL123">
        <v>-0.98326304052228497</v>
      </c>
      <c r="JM123">
        <v>-1.2930361386036899</v>
      </c>
      <c r="JN123">
        <v>-2.0197176679444699</v>
      </c>
      <c r="JO123">
        <v>-0.14438926003653499</v>
      </c>
      <c r="JP123">
        <v>1.58886002463688</v>
      </c>
      <c r="JQ123">
        <v>-1.01059144913625</v>
      </c>
      <c r="JR123">
        <v>-1.5209081653109</v>
      </c>
      <c r="JS123">
        <v>1.1490513103106399</v>
      </c>
      <c r="JT123">
        <v>-1.30397433853248</v>
      </c>
      <c r="JU123">
        <v>-0.535823976821029</v>
      </c>
      <c r="JV123">
        <v>0.36260009175139202</v>
      </c>
      <c r="JW123">
        <v>0.27595367274097699</v>
      </c>
      <c r="JX123">
        <v>-0.273069361907951</v>
      </c>
      <c r="JY123">
        <v>-1.12176975654275</v>
      </c>
      <c r="JZ123">
        <v>-0.34467904444473801</v>
      </c>
      <c r="KA123">
        <v>-0.30526678666795598</v>
      </c>
      <c r="KB123">
        <v>4.3641784359379301</v>
      </c>
      <c r="KC123">
        <v>1.25426737996775</v>
      </c>
      <c r="KD123">
        <v>1.73947024924088</v>
      </c>
      <c r="KE123">
        <v>-1.3694496322785701</v>
      </c>
      <c r="KF123">
        <v>-2.4273038687246098</v>
      </c>
      <c r="KG123">
        <v>1.5381844890087599</v>
      </c>
      <c r="KH123">
        <v>0.90895371127046298</v>
      </c>
      <c r="KI123">
        <v>1.08647111055644</v>
      </c>
      <c r="KJ123">
        <v>0.42255716252985398</v>
      </c>
      <c r="KK123">
        <v>7.8523990064838003</v>
      </c>
      <c r="KL123">
        <v>0.52687181074432199</v>
      </c>
      <c r="KM123">
        <v>-1.87573604080348</v>
      </c>
      <c r="KN123">
        <v>-1.03919584715448</v>
      </c>
      <c r="KO123">
        <v>-0.98144265359437499</v>
      </c>
      <c r="KP123">
        <v>14.6508906124047</v>
      </c>
      <c r="KQ123">
        <v>1.81283151760314</v>
      </c>
      <c r="KR123">
        <v>-0.89083437388870601</v>
      </c>
      <c r="KS123">
        <v>-3.2452586008797</v>
      </c>
      <c r="KT123">
        <v>-0.43315875665478798</v>
      </c>
      <c r="KU123">
        <v>-2.8748159215892102</v>
      </c>
      <c r="KV123">
        <v>-1.2706203681719299</v>
      </c>
      <c r="KW123">
        <v>7.3163624052098202</v>
      </c>
      <c r="KX123">
        <v>5.7570293194531699</v>
      </c>
      <c r="KY123">
        <v>-1.20038508921788</v>
      </c>
      <c r="KZ123">
        <v>1.14655571718893</v>
      </c>
      <c r="LA123">
        <v>0.59971071074410998</v>
      </c>
      <c r="LB123">
        <v>2.7037836621471301</v>
      </c>
      <c r="LC123">
        <v>-1.12542790025503</v>
      </c>
      <c r="LD123">
        <v>1.4239415902518899</v>
      </c>
      <c r="LE123">
        <v>-0.66710663807951098</v>
      </c>
      <c r="LF123">
        <v>-0.36022400662964799</v>
      </c>
      <c r="LG123">
        <v>1.1559465576989501</v>
      </c>
      <c r="LH123">
        <v>-3.8057913955977898</v>
      </c>
      <c r="LI123">
        <v>1.5740929189666599</v>
      </c>
      <c r="LJ123">
        <v>0.61329743807470904</v>
      </c>
      <c r="LK123">
        <v>2.9935185303749399</v>
      </c>
      <c r="LL123">
        <v>0.38188041236642201</v>
      </c>
      <c r="LM123">
        <v>-0.36152827968525503</v>
      </c>
      <c r="LN123">
        <v>5.5703672705459901</v>
      </c>
      <c r="LO123">
        <v>-0.86527395833312404</v>
      </c>
      <c r="LP123">
        <v>-2.14258030574603</v>
      </c>
      <c r="LQ123">
        <v>1.46411172158461</v>
      </c>
      <c r="LR123">
        <v>0.79754603620749098</v>
      </c>
      <c r="LS123">
        <v>11.975637363465101</v>
      </c>
      <c r="LT123">
        <v>-0.78412032619476002</v>
      </c>
      <c r="LU123">
        <v>4.0616871976367201E-2</v>
      </c>
      <c r="LV123">
        <v>2.2476142560498298</v>
      </c>
      <c r="LW123">
        <v>7.7656833630358504</v>
      </c>
      <c r="LX123">
        <v>-1.0724906381822801</v>
      </c>
      <c r="LY123">
        <v>2.0444797145829798</v>
      </c>
      <c r="LZ123">
        <v>-0.53818703959417002</v>
      </c>
      <c r="MA123">
        <v>-1.82835744472138</v>
      </c>
      <c r="MB123">
        <v>-2.8741403896439701</v>
      </c>
      <c r="MC123">
        <v>-0.43705107918368102</v>
      </c>
      <c r="MD123">
        <v>-0.37319788204063098</v>
      </c>
      <c r="ME123">
        <v>0.94974512515091103</v>
      </c>
      <c r="MF123">
        <v>0.82346888861769896</v>
      </c>
      <c r="MG123">
        <v>-2.6717887382608199</v>
      </c>
      <c r="MH123">
        <v>0.80313251652186601</v>
      </c>
      <c r="MI123">
        <v>-1.68151141035081</v>
      </c>
      <c r="MJ123">
        <v>4.3024780965836404</v>
      </c>
      <c r="MK123">
        <v>4.3986021182957797</v>
      </c>
      <c r="ML123">
        <v>-1.0755098444079201</v>
      </c>
      <c r="MM123">
        <v>0.70591565627891295</v>
      </c>
      <c r="MN123">
        <v>1.7488713445075099</v>
      </c>
      <c r="MO123">
        <v>-2.9820691329634901</v>
      </c>
      <c r="MP123">
        <v>0.61991610551040999</v>
      </c>
      <c r="MQ123">
        <v>1.7124206983355901</v>
      </c>
      <c r="MR123">
        <v>0.31613831752479399</v>
      </c>
      <c r="MS123">
        <v>-1.4032852549567301</v>
      </c>
      <c r="MT123">
        <v>0.61853737711250301</v>
      </c>
      <c r="MU123">
        <v>-2.9207136812062999</v>
      </c>
      <c r="MV123">
        <v>-2.25365284953214</v>
      </c>
      <c r="MW123">
        <v>-0.87048005402907502</v>
      </c>
      <c r="MX123">
        <v>-0.41675369437325399</v>
      </c>
      <c r="MY123">
        <v>0.24331693974906701</v>
      </c>
      <c r="MZ123">
        <v>-0.80904276891510496</v>
      </c>
      <c r="NA123">
        <v>-0.200623523145296</v>
      </c>
      <c r="NB123">
        <v>-1.6383915646449501</v>
      </c>
      <c r="NC123">
        <v>-6.2935675431285101E-2</v>
      </c>
      <c r="ND123">
        <v>-0.52381553114810098</v>
      </c>
      <c r="NE123">
        <v>-0.28334041667848298</v>
      </c>
      <c r="NF123">
        <v>-2.42432279105727</v>
      </c>
      <c r="NG123">
        <v>-0.97106454989204904</v>
      </c>
      <c r="NH123">
        <v>0.13333610301555701</v>
      </c>
      <c r="NI123">
        <v>-0.48517392390925301</v>
      </c>
      <c r="NJ123">
        <v>0.53455788416921102</v>
      </c>
      <c r="NK123">
        <v>-3.4307336025564901</v>
      </c>
      <c r="NL123">
        <v>0.32541617063713801</v>
      </c>
      <c r="NM123">
        <v>-0.62225525932529502</v>
      </c>
      <c r="NN123">
        <v>0.63549294634527098</v>
      </c>
      <c r="NO123">
        <v>-0.639297346264036</v>
      </c>
      <c r="NP123">
        <v>-0.82192676609072501</v>
      </c>
      <c r="NQ123">
        <v>0.73976537582945501</v>
      </c>
      <c r="NR123">
        <v>-1.1044342036519399</v>
      </c>
      <c r="NS123">
        <v>-0.74066866935225495</v>
      </c>
      <c r="NT123">
        <v>-1.3822951997406501</v>
      </c>
      <c r="NU123">
        <v>-1.33999687515638</v>
      </c>
      <c r="NV123">
        <v>0.20363582320256399</v>
      </c>
      <c r="NW123">
        <v>-0.32557559041168799</v>
      </c>
      <c r="NX123">
        <v>-0.85214199010871705</v>
      </c>
      <c r="NY123">
        <v>-1.90244702848078</v>
      </c>
      <c r="NZ123">
        <v>-1.3551531796912899</v>
      </c>
      <c r="OA123">
        <v>3.3751209255993802</v>
      </c>
      <c r="OB123">
        <v>-4.01290973744302</v>
      </c>
      <c r="OC123">
        <v>3.14784181454919</v>
      </c>
      <c r="OD123">
        <v>-0.31335005262473398</v>
      </c>
      <c r="OE123">
        <v>4.3428600794338799</v>
      </c>
      <c r="OF123">
        <v>0.15510036888617501</v>
      </c>
      <c r="OG123">
        <v>-2.7071676528787401</v>
      </c>
      <c r="OH123">
        <v>2.36712344670733E-2</v>
      </c>
      <c r="OI123">
        <v>-2.1061272164770002</v>
      </c>
      <c r="OJ123">
        <v>-3.5290876405349199</v>
      </c>
      <c r="OK123">
        <v>-0.28043809989969398</v>
      </c>
      <c r="OL123">
        <v>0.86026292694331596</v>
      </c>
      <c r="OM123">
        <v>0.69695087999369598</v>
      </c>
      <c r="ON123">
        <v>-0.16197731342763999</v>
      </c>
      <c r="OO123">
        <v>-0.95013765917070003</v>
      </c>
      <c r="OP123">
        <v>-1.42171649359612</v>
      </c>
      <c r="OQ123">
        <v>-2.9745626649107</v>
      </c>
      <c r="OR123">
        <v>-2.1914701972923201</v>
      </c>
      <c r="OS123">
        <v>2.0997941614549598</v>
      </c>
      <c r="OT123">
        <v>-0.15270065281609599</v>
      </c>
      <c r="OU123">
        <v>-0.49219141520611898</v>
      </c>
      <c r="OV123">
        <v>-1.03396024745804</v>
      </c>
      <c r="OW123">
        <v>1.3801609065866101</v>
      </c>
      <c r="OX123">
        <v>1.3194954759006201</v>
      </c>
      <c r="OY123">
        <v>1.4241200421812801</v>
      </c>
      <c r="OZ123">
        <v>0.96633311947678902</v>
      </c>
      <c r="PA123">
        <v>0.26701975703092801</v>
      </c>
      <c r="PB123">
        <v>1.7379766509955299</v>
      </c>
      <c r="PC123">
        <v>-2.7530405286630999</v>
      </c>
      <c r="PD123">
        <v>-0.294989891993166</v>
      </c>
      <c r="PE123">
        <v>0.214506927611055</v>
      </c>
      <c r="PF123">
        <v>-1.2087269436505901</v>
      </c>
      <c r="PG123">
        <v>0.34966261862986803</v>
      </c>
      <c r="PH123">
        <v>16.7466815472328</v>
      </c>
      <c r="PI123">
        <v>-2.47422264544889</v>
      </c>
      <c r="PJ123">
        <v>0.21153277294293901</v>
      </c>
      <c r="PK123">
        <v>-0.39460972125662902</v>
      </c>
      <c r="PL123">
        <v>4.5088573133037899</v>
      </c>
      <c r="PM123">
        <v>-3.5640187744849601</v>
      </c>
      <c r="PN123">
        <v>-3.0538277814406798</v>
      </c>
      <c r="PO123">
        <v>-0.128557700533316</v>
      </c>
      <c r="PP123">
        <v>-0.950451842624078</v>
      </c>
      <c r="PQ123">
        <v>0.17462076930206299</v>
      </c>
      <c r="PR123">
        <v>1.4179021230648099</v>
      </c>
      <c r="PS123">
        <v>-0.17957668499048801</v>
      </c>
      <c r="PT123">
        <v>3.1624150516880798</v>
      </c>
      <c r="PU123">
        <v>-1.55974080108256</v>
      </c>
      <c r="PV123">
        <v>4.5803602260096103E-2</v>
      </c>
      <c r="PW123">
        <v>0.68526953262981205</v>
      </c>
      <c r="PX123">
        <v>2.32509312379567</v>
      </c>
      <c r="PY123">
        <v>-1.9528955586782799</v>
      </c>
      <c r="PZ123">
        <v>-1.8616126877135999</v>
      </c>
      <c r="QA123">
        <v>-1.36882330176222</v>
      </c>
      <c r="QB123">
        <v>1.2643494994489199</v>
      </c>
      <c r="QC123">
        <v>1.49379287613735</v>
      </c>
      <c r="QD123">
        <v>0.22863334625856499</v>
      </c>
      <c r="QE123">
        <v>2.3291576789093198</v>
      </c>
      <c r="QF123">
        <v>-0.62874317650865297</v>
      </c>
      <c r="QG123">
        <v>-0.88751664309422096</v>
      </c>
      <c r="QH123">
        <v>-2.4336830249564798</v>
      </c>
      <c r="QI123">
        <v>1.7884381454566899E-2</v>
      </c>
      <c r="QJ123">
        <v>-1.74519565711136</v>
      </c>
      <c r="QK123">
        <v>1.3586488081104</v>
      </c>
      <c r="QL123">
        <v>-0.76731118399392595</v>
      </c>
      <c r="QM123">
        <v>-5.2650383675270598E-2</v>
      </c>
      <c r="QN123">
        <v>23.752477404789701</v>
      </c>
      <c r="QO123">
        <v>4.7111604892143E-3</v>
      </c>
      <c r="QP123">
        <v>0.45197009475963801</v>
      </c>
      <c r="QQ123">
        <v>-3.0989110973964</v>
      </c>
      <c r="QR123">
        <v>-2.6522515208898798</v>
      </c>
      <c r="QS123">
        <v>-0.71166179565086995</v>
      </c>
      <c r="QT123">
        <v>0.65317118947337505</v>
      </c>
      <c r="QU123">
        <v>-2.01361331633144</v>
      </c>
      <c r="QV123">
        <v>2.08797881684306</v>
      </c>
      <c r="QW123">
        <v>2.7116482283916699</v>
      </c>
      <c r="QX123">
        <v>-0.525455403560945</v>
      </c>
      <c r="QY123">
        <v>-2.6549674020731899</v>
      </c>
      <c r="QZ123">
        <v>-1.75761209773947</v>
      </c>
      <c r="RA123">
        <v>7.1132424381049502</v>
      </c>
      <c r="RB123">
        <v>0.83105032432378301</v>
      </c>
      <c r="RC123">
        <v>1.5318204681295799</v>
      </c>
      <c r="RD123">
        <v>-0.226071617060289</v>
      </c>
      <c r="RE123">
        <v>0.180103344451501</v>
      </c>
      <c r="RF123">
        <v>0.43143235890293902</v>
      </c>
      <c r="RG123">
        <v>-1.20756721151303</v>
      </c>
      <c r="RH123">
        <v>-0.387891619733577</v>
      </c>
      <c r="RI123">
        <v>-1.87258753814593</v>
      </c>
      <c r="RJ123">
        <v>-0.61193863627418499</v>
      </c>
      <c r="RK123">
        <v>0.21312964364624001</v>
      </c>
      <c r="RL123">
        <v>-9.7514521690939895E-2</v>
      </c>
      <c r="RM123">
        <v>7.2891528892817803E-3</v>
      </c>
      <c r="RN123">
        <v>-0.58478254276207697</v>
      </c>
      <c r="RO123">
        <v>-0.431656981336138</v>
      </c>
      <c r="RP123">
        <v>-0.394943052989921</v>
      </c>
      <c r="RQ123">
        <v>-1.6339707031542801</v>
      </c>
      <c r="RR123">
        <v>-1.66990602055621</v>
      </c>
      <c r="RS123">
        <v>1.99426372508826</v>
      </c>
      <c r="RT123">
        <v>-0.54976639203817901</v>
      </c>
      <c r="RU123">
        <v>39.038171287755603</v>
      </c>
      <c r="RV123">
        <v>-2.2733717469444898</v>
      </c>
      <c r="RW123">
        <v>-1.02248818878317</v>
      </c>
      <c r="RX123">
        <v>0.30571689910329197</v>
      </c>
      <c r="RY123">
        <v>-2.9557057490600802</v>
      </c>
      <c r="RZ123">
        <v>-3.48722595745306</v>
      </c>
      <c r="SA123">
        <v>-1.1342299082754701</v>
      </c>
      <c r="SB123">
        <v>2.3380004212113699</v>
      </c>
      <c r="SC123">
        <v>-2.8423731092122599</v>
      </c>
      <c r="SD123">
        <v>-1.0376655359751901</v>
      </c>
      <c r="SE123">
        <v>-3.5539314105118902</v>
      </c>
      <c r="SF123">
        <v>-1.64356029496767</v>
      </c>
      <c r="SG123">
        <v>4.6097734080273502</v>
      </c>
      <c r="SH123">
        <v>38.319735842219004</v>
      </c>
      <c r="SI123">
        <v>-1.13955344525638</v>
      </c>
      <c r="SJ123">
        <v>1.11936574832902</v>
      </c>
      <c r="SK123">
        <v>0.66549329997069495</v>
      </c>
      <c r="SL123">
        <v>-0.96364790283921797</v>
      </c>
      <c r="SM123">
        <v>-3.1327997912963399</v>
      </c>
      <c r="SN123">
        <v>-2.6387068848128399</v>
      </c>
      <c r="SO123">
        <v>-4.0193727301145197</v>
      </c>
      <c r="SP123">
        <v>-1.4930095846337901</v>
      </c>
      <c r="SQ123">
        <v>-2.2137649406218101</v>
      </c>
      <c r="SR123">
        <v>-1.6067605868533801</v>
      </c>
      <c r="SS123">
        <v>-4.3571835243165902</v>
      </c>
      <c r="ST123">
        <v>-1.68837445873925</v>
      </c>
      <c r="SU123">
        <v>-1.2751666283856</v>
      </c>
      <c r="SV123">
        <v>-0.49399637638766802</v>
      </c>
      <c r="SW123">
        <v>-0.68294014376789203</v>
      </c>
      <c r="SX123">
        <v>1.8284953841157501</v>
      </c>
      <c r="SY123">
        <v>0.31094717678789502</v>
      </c>
      <c r="SZ123">
        <v>-0.82709145221507396</v>
      </c>
      <c r="TA123">
        <v>6.1791807006577297</v>
      </c>
      <c r="TB123">
        <v>1.8275699673224901</v>
      </c>
      <c r="TC123">
        <v>-0.90253606912857398</v>
      </c>
      <c r="TD123">
        <v>-4.0479166768213402</v>
      </c>
      <c r="TE123">
        <v>-2.2845715268166802</v>
      </c>
      <c r="TF123">
        <v>-1.03634240130308</v>
      </c>
      <c r="TG123">
        <v>0.19194619937677199</v>
      </c>
      <c r="TH123">
        <v>1.38728712876829</v>
      </c>
      <c r="TI123">
        <v>1.50243042814424</v>
      </c>
      <c r="TJ123">
        <v>-1.3051280439292201</v>
      </c>
      <c r="TK123">
        <v>0.31485737836612898</v>
      </c>
      <c r="TL123">
        <v>-1.17380953433297</v>
      </c>
      <c r="TM123">
        <v>-1.63523416549006</v>
      </c>
      <c r="TN123">
        <v>4.3027721507143903</v>
      </c>
      <c r="TO123">
        <v>-1.9914934053492901</v>
      </c>
      <c r="TP123">
        <v>-0.92296170182941795</v>
      </c>
      <c r="TQ123">
        <v>1.4559917908401301</v>
      </c>
      <c r="TR123">
        <v>-1.5118062452101899</v>
      </c>
      <c r="TS123">
        <v>3.0487840965402899</v>
      </c>
      <c r="TT123">
        <v>0.59429373899508997</v>
      </c>
      <c r="TU123">
        <v>-0.68850729326343196</v>
      </c>
      <c r="TV123">
        <v>-3.4771987332423899</v>
      </c>
      <c r="TW123">
        <v>-0.40952243642747899</v>
      </c>
      <c r="TX123">
        <v>15.144480271142699</v>
      </c>
      <c r="TY123">
        <v>0.96410728955167802</v>
      </c>
      <c r="TZ123">
        <v>10.400983179528501</v>
      </c>
      <c r="UA123">
        <v>1.02879070612016</v>
      </c>
      <c r="UB123">
        <v>-2.2116466496338401</v>
      </c>
      <c r="UC123">
        <v>-0.44767932250314502</v>
      </c>
      <c r="UD123">
        <v>-2.2832034362146398</v>
      </c>
      <c r="UE123">
        <v>-1.78830696148223</v>
      </c>
      <c r="UF123">
        <v>-1.69614180296487</v>
      </c>
      <c r="UG123">
        <v>-5.1114758062544396</v>
      </c>
      <c r="UH123">
        <v>-3.20765875725741</v>
      </c>
      <c r="UI123">
        <v>-0.46595750208856002</v>
      </c>
      <c r="UJ123">
        <v>1.5720180174320699</v>
      </c>
      <c r="UK123">
        <v>-1.14614173229955</v>
      </c>
      <c r="UL123">
        <v>-8.7295250639688202</v>
      </c>
      <c r="UM123">
        <v>-2.2109635907124399</v>
      </c>
      <c r="UN123">
        <v>0.27694784151448598</v>
      </c>
      <c r="UO123">
        <v>0.99950859788105195</v>
      </c>
      <c r="UP123">
        <v>-0.68542444988998397</v>
      </c>
      <c r="UQ123">
        <v>-2.5213201582745599</v>
      </c>
      <c r="UR123">
        <v>-3.9020488951600001</v>
      </c>
      <c r="US123">
        <v>-0.38797427267020201</v>
      </c>
      <c r="UT123">
        <v>2.9695307996320799</v>
      </c>
      <c r="UU123">
        <v>-1.4116597957224</v>
      </c>
      <c r="UV123">
        <v>-1.2837180153079799</v>
      </c>
      <c r="UW123">
        <v>-3.4239905994356301E-3</v>
      </c>
      <c r="UX123">
        <v>6.00778140467773</v>
      </c>
      <c r="UY123">
        <v>1.2644368818668199</v>
      </c>
      <c r="UZ123">
        <v>-2.8753613544061798</v>
      </c>
      <c r="VA123">
        <v>-0.16145353159818099</v>
      </c>
      <c r="VB123">
        <v>4.3483206631125402</v>
      </c>
      <c r="VC123">
        <v>-0.90239633746938097</v>
      </c>
      <c r="VD123">
        <v>-3.0632387266346601</v>
      </c>
      <c r="VE123">
        <v>0.25787113000159401</v>
      </c>
      <c r="VF123">
        <v>-0.88022619737000496</v>
      </c>
      <c r="VG123">
        <v>1.08073173229038</v>
      </c>
      <c r="VH123">
        <v>-2.3432535972892099</v>
      </c>
      <c r="VI123">
        <v>1.15444244703068</v>
      </c>
      <c r="VJ123">
        <v>-0.68986142351757496</v>
      </c>
      <c r="VK123">
        <v>0.118599208902352</v>
      </c>
      <c r="VL123">
        <v>-0.32399087912374103</v>
      </c>
      <c r="VM123">
        <v>-0.62093293896397606</v>
      </c>
      <c r="VN123">
        <v>-6.8092003239426296E-2</v>
      </c>
      <c r="VO123">
        <v>-0.27023213939245699</v>
      </c>
      <c r="VP123">
        <v>-1.24622332919884</v>
      </c>
      <c r="VQ123">
        <v>-1.26593646027148</v>
      </c>
      <c r="VR123">
        <v>9.3878309534367904E-2</v>
      </c>
      <c r="VS123">
        <v>-0.82007607284548401</v>
      </c>
      <c r="VT123">
        <v>4.9081830900263599</v>
      </c>
      <c r="VU123">
        <v>-1.26507941761409</v>
      </c>
      <c r="VV123">
        <v>1.69369888438647E-2</v>
      </c>
      <c r="VW123">
        <v>-2.3441347525957501</v>
      </c>
      <c r="VX123">
        <v>-3.96900190107467</v>
      </c>
      <c r="VY123">
        <v>0.46852170110847102</v>
      </c>
      <c r="VZ123">
        <v>-0.38349884809033502</v>
      </c>
      <c r="WA123">
        <v>0.976085063744911</v>
      </c>
      <c r="WB123">
        <v>-0.470781901151759</v>
      </c>
      <c r="WC123">
        <v>3.2773427391322301</v>
      </c>
      <c r="WD123">
        <v>-2.0237354064450099</v>
      </c>
      <c r="WE123">
        <v>-1.18090006560905</v>
      </c>
      <c r="WF123">
        <v>3.0366436802896302</v>
      </c>
      <c r="WG123">
        <v>-2.7440092031855001</v>
      </c>
      <c r="WH123">
        <v>0.18253560725523901</v>
      </c>
      <c r="WI123">
        <v>-0.14422394496857299</v>
      </c>
      <c r="WJ123">
        <v>-2.29956647600681</v>
      </c>
      <c r="WK123">
        <v>-0.54911372006219195</v>
      </c>
      <c r="WL123">
        <v>-0.90673755781047205</v>
      </c>
      <c r="WM123">
        <v>9.6319355818995006E-2</v>
      </c>
      <c r="WN123">
        <v>1.5968729784745901</v>
      </c>
      <c r="WO123">
        <v>5.5188322298732198</v>
      </c>
      <c r="WP123">
        <v>0.40359951152521101</v>
      </c>
      <c r="WQ123">
        <v>-1.47754709828479</v>
      </c>
      <c r="WR123">
        <v>-0.55444009004042205</v>
      </c>
      <c r="WS123">
        <v>0.66086883163276799</v>
      </c>
      <c r="WT123">
        <v>1.53738516500202</v>
      </c>
      <c r="WU123">
        <v>6.6828492174827699E-3</v>
      </c>
      <c r="WV123">
        <v>3.98146791987166</v>
      </c>
      <c r="WW123">
        <v>0.56020466212321995</v>
      </c>
      <c r="WX123">
        <v>-1.03435111174689</v>
      </c>
      <c r="WY123">
        <v>0.51434574693282797</v>
      </c>
      <c r="WZ123">
        <v>-0.70418402884103704</v>
      </c>
      <c r="XA123">
        <v>1.20954981761014</v>
      </c>
      <c r="XB123">
        <v>0.89434967801163401</v>
      </c>
      <c r="XC123">
        <v>0.97241857094759598</v>
      </c>
      <c r="XD123">
        <v>-1.17389495710855</v>
      </c>
      <c r="XE123">
        <v>-1.66783533028215</v>
      </c>
      <c r="XF123">
        <v>-1.5087217990227599</v>
      </c>
      <c r="XG123">
        <v>-0.55841355496803502</v>
      </c>
      <c r="XH123">
        <v>-0.25842272239608199</v>
      </c>
      <c r="XI123">
        <v>-0.870889954105591</v>
      </c>
      <c r="XJ123">
        <v>-0.26093409173784099</v>
      </c>
      <c r="XK123">
        <v>-0.756430308783268</v>
      </c>
      <c r="XL123">
        <v>-0.471359278820287</v>
      </c>
      <c r="XM123">
        <v>-1.55122665926542</v>
      </c>
      <c r="XN123">
        <v>-0.63710658278219501</v>
      </c>
      <c r="XO123">
        <v>0.231116963240377</v>
      </c>
      <c r="XP123">
        <v>-0.85420486194095702</v>
      </c>
      <c r="XQ123">
        <v>0.77063520812152098</v>
      </c>
      <c r="XR123">
        <v>-9.0866863797237102E-2</v>
      </c>
      <c r="XS123">
        <v>-0.29666728569108303</v>
      </c>
      <c r="XT123">
        <v>0.57263781242998901</v>
      </c>
      <c r="XU123">
        <v>0.22232300228448901</v>
      </c>
      <c r="XV123">
        <v>1.19255848532081</v>
      </c>
      <c r="XW123">
        <v>-0.31263165774859097</v>
      </c>
      <c r="XX123">
        <v>-0.59926415972151104</v>
      </c>
      <c r="XY123">
        <v>-1.08675120076577</v>
      </c>
      <c r="XZ123">
        <v>0.66983845706512701</v>
      </c>
      <c r="YA123">
        <v>0.43276722487536601</v>
      </c>
      <c r="YB123">
        <v>1.4837844553820601</v>
      </c>
      <c r="YC123">
        <v>-0.76558247011039204</v>
      </c>
    </row>
    <row r="124" spans="1:653" x14ac:dyDescent="0.25">
      <c r="A124" t="s">
        <v>2354</v>
      </c>
      <c r="B124">
        <v>1.33500600827376</v>
      </c>
      <c r="C124">
        <v>1.8165084231680899</v>
      </c>
      <c r="D124">
        <v>-0.84377212183476002</v>
      </c>
      <c r="E124">
        <v>-1.8874301575916901</v>
      </c>
      <c r="F124">
        <v>1.16777257468595</v>
      </c>
      <c r="G124">
        <v>-0.798825617901743</v>
      </c>
      <c r="H124">
        <v>-1.23664141644376</v>
      </c>
      <c r="I124">
        <v>-1.21346282986511</v>
      </c>
      <c r="J124">
        <v>-1.0582958910453699</v>
      </c>
      <c r="K124">
        <v>-2.8765348649579598</v>
      </c>
      <c r="L124">
        <v>-2.3220000748193699</v>
      </c>
      <c r="M124">
        <v>-0.384564120028979</v>
      </c>
      <c r="N124">
        <v>-1.7947844892375699</v>
      </c>
      <c r="O124">
        <v>-0.82787395613384196</v>
      </c>
      <c r="P124">
        <v>2.26669011753566</v>
      </c>
      <c r="Q124">
        <v>-1.38524962067164</v>
      </c>
      <c r="R124">
        <v>-0.38326176306297799</v>
      </c>
      <c r="S124">
        <v>0.54270449040342295</v>
      </c>
      <c r="T124">
        <v>2.8877196575966702</v>
      </c>
      <c r="U124">
        <v>-1.2865562183639301</v>
      </c>
      <c r="V124">
        <v>-0.70496358469821696</v>
      </c>
      <c r="W124">
        <v>-1.2139628613942299</v>
      </c>
      <c r="X124">
        <v>1.1862487061732401</v>
      </c>
      <c r="Y124">
        <v>5.2843075160601396</v>
      </c>
      <c r="Z124">
        <v>-1.0456477685141401</v>
      </c>
      <c r="AA124">
        <v>0.11054442297768299</v>
      </c>
      <c r="AB124">
        <v>1.00680720284488</v>
      </c>
      <c r="AC124">
        <v>-0.137909158036816</v>
      </c>
      <c r="AD124">
        <v>1.83723913948311</v>
      </c>
      <c r="AE124">
        <v>-0.44760082807017798</v>
      </c>
      <c r="AF124">
        <v>3.7530702481497098</v>
      </c>
      <c r="AG124">
        <v>4.2352282786341497</v>
      </c>
      <c r="AH124">
        <v>0.45027063844377202</v>
      </c>
      <c r="AI124">
        <v>0.66929163041058704</v>
      </c>
      <c r="AJ124">
        <v>-7.0606089927237006E-2</v>
      </c>
      <c r="AK124">
        <v>-0.737212607351309</v>
      </c>
      <c r="AL124">
        <v>11.803143036995699</v>
      </c>
      <c r="AM124">
        <v>-0.29026842619829601</v>
      </c>
      <c r="AN124">
        <v>-0.101527589124637</v>
      </c>
      <c r="AO124">
        <v>-0.52019602993508995</v>
      </c>
      <c r="AP124">
        <v>0.75194064577811703</v>
      </c>
      <c r="AQ124">
        <v>-1.2380433793413499</v>
      </c>
      <c r="AR124">
        <v>0.49605518819862598</v>
      </c>
      <c r="AS124">
        <v>-2.0434047499478898</v>
      </c>
      <c r="AT124">
        <v>-0.50781155636077702</v>
      </c>
      <c r="AU124">
        <v>-1.7418681809579499</v>
      </c>
      <c r="AV124">
        <v>1.2704230229242801</v>
      </c>
      <c r="AW124">
        <v>-0.11721585935236201</v>
      </c>
      <c r="AX124">
        <v>-0.42747446232423503</v>
      </c>
      <c r="AY124">
        <v>-1.3819287229997099</v>
      </c>
      <c r="AZ124">
        <v>-1.67091964613744</v>
      </c>
      <c r="BA124">
        <v>-0.46590534460247002</v>
      </c>
      <c r="BB124">
        <v>0.29403614791069999</v>
      </c>
      <c r="BC124">
        <v>-1.25983234279867</v>
      </c>
      <c r="BD124">
        <v>1.9898057503044</v>
      </c>
      <c r="BE124">
        <v>0.63996632979111501</v>
      </c>
      <c r="BF124">
        <v>0.67561503366902198</v>
      </c>
      <c r="BG124">
        <v>5.6448713987585801</v>
      </c>
      <c r="BH124">
        <v>0.18500539483520101</v>
      </c>
      <c r="BI124">
        <v>-1.12151109244443</v>
      </c>
      <c r="BJ124">
        <v>0.35963315571071702</v>
      </c>
      <c r="BK124">
        <v>-1.02961021048109</v>
      </c>
      <c r="BL124">
        <v>1.0559535130056401</v>
      </c>
      <c r="BM124">
        <v>-0.37832034683925397</v>
      </c>
      <c r="BN124">
        <v>-0.94659881862278605</v>
      </c>
      <c r="BO124">
        <v>7.8911255025041899E-2</v>
      </c>
      <c r="BP124">
        <v>1.86773665447504</v>
      </c>
      <c r="BQ124">
        <v>-0.38457142512824999</v>
      </c>
      <c r="BR124">
        <v>-0.94003226934845996</v>
      </c>
      <c r="BS124">
        <v>9.5408479513185998E-2</v>
      </c>
      <c r="BT124">
        <v>-3.2043078521024101E-2</v>
      </c>
      <c r="BU124">
        <v>5.2435613222715496</v>
      </c>
      <c r="BV124">
        <v>0.22033476861554599</v>
      </c>
      <c r="BW124">
        <v>0.38795108826992097</v>
      </c>
      <c r="BX124">
        <v>2.1180269461032801</v>
      </c>
      <c r="BY124">
        <v>1.0473319149872899</v>
      </c>
      <c r="BZ124">
        <v>0.245129076054865</v>
      </c>
      <c r="CA124">
        <v>-1.21493444233357</v>
      </c>
      <c r="CB124">
        <v>-2.6710852985915099</v>
      </c>
      <c r="CC124">
        <v>0.18980160446386499</v>
      </c>
      <c r="CD124">
        <v>-1.2890398421740701</v>
      </c>
      <c r="CE124">
        <v>-0.13874931161562601</v>
      </c>
      <c r="CF124">
        <v>0.82073536393957403</v>
      </c>
      <c r="CG124">
        <v>1.13123221092519</v>
      </c>
      <c r="CH124">
        <v>-3.0251601715349201</v>
      </c>
      <c r="CI124">
        <v>-0.50760071245738803</v>
      </c>
      <c r="CJ124">
        <v>0.99464561064692703</v>
      </c>
      <c r="CK124">
        <v>-0.443685878813384</v>
      </c>
      <c r="CL124">
        <v>1.46603787012775E-2</v>
      </c>
      <c r="CM124">
        <v>2.0144272396947001</v>
      </c>
      <c r="CN124">
        <v>-0.86948157326592901</v>
      </c>
      <c r="CO124">
        <v>-0.26586850862947498</v>
      </c>
      <c r="CP124">
        <v>-1.2855908311381099</v>
      </c>
      <c r="CQ124">
        <v>-8.3382576567022595E-2</v>
      </c>
      <c r="CR124">
        <v>-2.0226993472096</v>
      </c>
      <c r="CS124">
        <v>2.3542170964434201E-3</v>
      </c>
      <c r="CT124">
        <v>0.89915613419314</v>
      </c>
      <c r="CU124">
        <v>6.2383231348199999</v>
      </c>
      <c r="CV124">
        <v>-3.8915722620621902</v>
      </c>
      <c r="CW124">
        <v>-1.35325058298211</v>
      </c>
      <c r="CX124">
        <v>-0.15973324304480799</v>
      </c>
      <c r="CY124">
        <v>0.45113763764765802</v>
      </c>
      <c r="CZ124">
        <v>3.6101450780259198E-2</v>
      </c>
      <c r="DA124">
        <v>-0.89454309592575998</v>
      </c>
      <c r="DB124">
        <v>-1.65296403596074</v>
      </c>
      <c r="DC124">
        <v>-0.30573514791082801</v>
      </c>
      <c r="DD124">
        <v>-0.42139655407716098</v>
      </c>
      <c r="DE124">
        <v>-0.28696264058447501</v>
      </c>
      <c r="DF124">
        <v>-1.95389369868943</v>
      </c>
      <c r="DG124">
        <v>1.6562545629082699</v>
      </c>
      <c r="DH124">
        <v>0.72606885686602995</v>
      </c>
      <c r="DI124">
        <v>-3.2075968437960101</v>
      </c>
      <c r="DJ124">
        <v>0.14999687271487999</v>
      </c>
      <c r="DK124">
        <v>1.0312285942391</v>
      </c>
      <c r="DL124">
        <v>-0.21352632840352001</v>
      </c>
      <c r="DM124">
        <v>1.95864160568951</v>
      </c>
      <c r="DN124">
        <v>-1.4802631993583699</v>
      </c>
      <c r="DO124">
        <v>-1.74573774659462</v>
      </c>
      <c r="DP124">
        <v>0.488903121357808</v>
      </c>
      <c r="DQ124">
        <v>-1.3097818503185501</v>
      </c>
      <c r="DR124">
        <v>1.3236225163806601</v>
      </c>
      <c r="DS124">
        <v>-0.221901520053576</v>
      </c>
      <c r="DT124">
        <v>-0.27333297307362497</v>
      </c>
      <c r="DU124">
        <v>0.58475079107650296</v>
      </c>
      <c r="DV124">
        <v>-0.28789414209889802</v>
      </c>
      <c r="DW124">
        <v>7.4914476084883705E-2</v>
      </c>
      <c r="DX124">
        <v>-1.28277397584209</v>
      </c>
      <c r="DY124">
        <v>1.0006676147278699</v>
      </c>
      <c r="DZ124">
        <v>-1.3241666972317201</v>
      </c>
      <c r="EA124">
        <v>9.2755528893015499E-2</v>
      </c>
      <c r="EB124">
        <v>0.74661873308925797</v>
      </c>
      <c r="EC124">
        <v>0.28946598794450201</v>
      </c>
      <c r="ED124">
        <v>2.0169262948130098</v>
      </c>
      <c r="EE124">
        <v>0.39878235256182398</v>
      </c>
      <c r="EF124">
        <v>2.2684299423013901</v>
      </c>
      <c r="EG124">
        <v>3.3412288069467899</v>
      </c>
      <c r="EH124">
        <v>-0.50334664945318597</v>
      </c>
      <c r="EI124">
        <v>-0.85601064107067903</v>
      </c>
      <c r="EJ124">
        <v>0.73005799195466803</v>
      </c>
      <c r="EK124">
        <v>-1.0016999607372401</v>
      </c>
      <c r="EL124">
        <v>0.24869749529452401</v>
      </c>
      <c r="EM124">
        <v>-0.61190741025600104</v>
      </c>
      <c r="EN124">
        <v>2.1256850344712399</v>
      </c>
      <c r="EO124">
        <v>-1.3188264557645899</v>
      </c>
      <c r="EP124">
        <v>-0.33161641465844</v>
      </c>
      <c r="EQ124">
        <v>-0.72022831120890896</v>
      </c>
      <c r="ER124">
        <v>-0.87808698834247001</v>
      </c>
      <c r="ES124">
        <v>-1.53998707990989</v>
      </c>
      <c r="ET124">
        <v>-0.64821495775050697</v>
      </c>
      <c r="EU124">
        <v>-2.5507053475094899</v>
      </c>
      <c r="EV124">
        <v>-0.57247781303207901</v>
      </c>
      <c r="EW124">
        <v>-0.80847364735009397</v>
      </c>
      <c r="EX124">
        <v>0.51892173016554999</v>
      </c>
      <c r="EY124">
        <v>-2.6756684950370602</v>
      </c>
      <c r="EZ124">
        <v>-0.67504547541876803</v>
      </c>
      <c r="FA124">
        <v>-1.12484923924802</v>
      </c>
      <c r="FB124">
        <v>0.45260147808543899</v>
      </c>
      <c r="FC124">
        <v>0.38508683894494899</v>
      </c>
      <c r="FD124">
        <v>-1.49003284477053</v>
      </c>
      <c r="FE124">
        <v>0.21114496740566499</v>
      </c>
      <c r="FF124">
        <v>1.0821523587984201</v>
      </c>
      <c r="FG124">
        <v>5.3845042480349499E-2</v>
      </c>
      <c r="FH124">
        <v>-0.485363944036179</v>
      </c>
      <c r="FI124">
        <v>-0.29595858930799601</v>
      </c>
      <c r="FJ124">
        <v>-2.73968210271702</v>
      </c>
      <c r="FK124">
        <v>0.57502927848724805</v>
      </c>
      <c r="FL124">
        <v>-0.67976844358367805</v>
      </c>
      <c r="FM124">
        <v>2.76639044236043</v>
      </c>
      <c r="FN124">
        <v>5.5252574966278303</v>
      </c>
      <c r="FO124">
        <v>4.5054246310439403</v>
      </c>
      <c r="FP124">
        <v>1.9194542689066101</v>
      </c>
      <c r="FQ124">
        <v>-1.5551526939242699</v>
      </c>
      <c r="FR124">
        <v>-1.3685947821507101</v>
      </c>
      <c r="FS124">
        <v>-1.2780882705184999</v>
      </c>
      <c r="FT124">
        <v>-4.7818989969038199</v>
      </c>
      <c r="FU124">
        <v>-0.62901509169038095</v>
      </c>
      <c r="FV124">
        <v>-1.6517731096519499</v>
      </c>
      <c r="FW124">
        <v>-1.2693687166839001</v>
      </c>
      <c r="FX124">
        <v>-1.7510428804353599</v>
      </c>
      <c r="FY124">
        <v>-1.5915241581750701</v>
      </c>
      <c r="FZ124">
        <v>1.1787508271182301</v>
      </c>
      <c r="GA124">
        <v>10.916654672183499</v>
      </c>
      <c r="GB124">
        <v>-0.879038651670348</v>
      </c>
      <c r="GC124">
        <v>1.17567320059939</v>
      </c>
      <c r="GD124">
        <v>-5.5900449704423198E-2</v>
      </c>
      <c r="GE124">
        <v>-1.0836995533683899E-2</v>
      </c>
      <c r="GF124">
        <v>0.78479808952515795</v>
      </c>
      <c r="GG124">
        <v>-1.13002434209753</v>
      </c>
      <c r="GH124">
        <v>4.4521874655588198E-2</v>
      </c>
      <c r="GI124">
        <v>2.1667499577340301</v>
      </c>
      <c r="GJ124">
        <v>3.1880613611364099</v>
      </c>
      <c r="GK124">
        <v>1.35257623435813</v>
      </c>
      <c r="GL124">
        <v>-6.0488654195084699</v>
      </c>
      <c r="GM124">
        <v>-1.8486100279619</v>
      </c>
      <c r="GN124">
        <v>-4.5224805240296204</v>
      </c>
      <c r="GO124">
        <v>-1.8938146476864299</v>
      </c>
      <c r="GP124">
        <v>-2.1295064868356501</v>
      </c>
      <c r="GQ124">
        <v>-0.29147590927553002</v>
      </c>
      <c r="GR124">
        <v>-5.6296453230278596</v>
      </c>
      <c r="GS124">
        <v>-0.721739818962846</v>
      </c>
      <c r="GT124">
        <v>-1.6122190153039899</v>
      </c>
      <c r="GU124">
        <v>-2.9799494586858102</v>
      </c>
      <c r="GV124">
        <v>2.8565866030969702</v>
      </c>
      <c r="GW124">
        <v>0.22434434931478001</v>
      </c>
      <c r="GX124">
        <v>0.55736348558563298</v>
      </c>
      <c r="GY124">
        <v>-3.2018446145078001</v>
      </c>
      <c r="GZ124">
        <v>-1.0930917021720199</v>
      </c>
      <c r="HA124">
        <v>-2.3583324541347599</v>
      </c>
      <c r="HB124">
        <v>-1.7717592419238499</v>
      </c>
      <c r="HC124">
        <v>1.7287214764640999</v>
      </c>
      <c r="HD124">
        <v>1.37149643726919</v>
      </c>
      <c r="HE124">
        <v>-1.3508050647063401</v>
      </c>
      <c r="HF124">
        <v>-1.0571903365355999</v>
      </c>
      <c r="HG124">
        <v>-1.6760925245354801</v>
      </c>
      <c r="HH124">
        <v>-3.0526429554940302</v>
      </c>
      <c r="HI124">
        <v>5.8338828849430699</v>
      </c>
      <c r="HJ124">
        <v>-1.53015680169782</v>
      </c>
      <c r="HK124">
        <v>3.0926482556305799</v>
      </c>
      <c r="HL124">
        <v>5.0018792897265696</v>
      </c>
      <c r="HM124">
        <v>-0.23362658269481501</v>
      </c>
      <c r="HN124">
        <v>-1.1092845000134099</v>
      </c>
      <c r="HO124">
        <v>-1.6707845656434199</v>
      </c>
      <c r="HP124">
        <v>-2.03929201174331</v>
      </c>
      <c r="HQ124">
        <v>0.66748998842110796</v>
      </c>
      <c r="HR124">
        <v>-1.35528800624399</v>
      </c>
      <c r="HS124">
        <v>4.7518494781189897</v>
      </c>
      <c r="HT124">
        <v>-0.33068769534865</v>
      </c>
      <c r="HU124">
        <v>4.2429504941817298</v>
      </c>
      <c r="HV124">
        <v>1.1456320875494399</v>
      </c>
      <c r="HW124">
        <v>4.49216695027157</v>
      </c>
      <c r="HX124">
        <v>-2.7575335302631898</v>
      </c>
      <c r="HY124">
        <v>-1.6920804586700899</v>
      </c>
      <c r="HZ124">
        <v>-1.55771984586933</v>
      </c>
      <c r="IA124">
        <v>0.26297452789828302</v>
      </c>
      <c r="IB124">
        <v>5.2284560277673098</v>
      </c>
      <c r="IC124">
        <v>7.9294271359087602</v>
      </c>
      <c r="ID124">
        <v>-0.47937346984644003</v>
      </c>
      <c r="IE124">
        <v>-1.5583659095767599</v>
      </c>
      <c r="IF124">
        <v>0.84065204162962004</v>
      </c>
      <c r="IG124">
        <v>-0.86231301761466095</v>
      </c>
      <c r="IH124">
        <v>12.700935948764</v>
      </c>
      <c r="II124">
        <v>1.81118710737602</v>
      </c>
      <c r="IJ124">
        <v>0.194998446234011</v>
      </c>
      <c r="IK124">
        <v>1.59690625564807</v>
      </c>
      <c r="IL124">
        <v>1.14578460146412</v>
      </c>
      <c r="IM124">
        <v>0.19193394020590501</v>
      </c>
      <c r="IN124">
        <v>-0.27211037045611902</v>
      </c>
      <c r="IO124">
        <v>0.84516522269481298</v>
      </c>
      <c r="IP124">
        <v>0.66648489948594403</v>
      </c>
      <c r="IQ124">
        <v>4.6892697839972302</v>
      </c>
      <c r="IR124">
        <v>13.7944683623526</v>
      </c>
      <c r="IS124">
        <v>2.4348657242314</v>
      </c>
      <c r="IT124">
        <v>-2.09541428321339</v>
      </c>
      <c r="IU124">
        <v>0.53941275682828405</v>
      </c>
      <c r="IV124">
        <v>-1.43055464592508</v>
      </c>
      <c r="IW124">
        <v>-2.7496865446332102</v>
      </c>
      <c r="IX124">
        <v>-1.3021666157871901</v>
      </c>
      <c r="IY124">
        <v>-3.8287949238447001</v>
      </c>
      <c r="IZ124">
        <v>-0.42698823212518999</v>
      </c>
      <c r="JA124">
        <v>-0.81197426526891303</v>
      </c>
      <c r="JB124" s="10">
        <v>9.05434330026124E-6</v>
      </c>
      <c r="JC124">
        <v>-1.4426173625701399</v>
      </c>
      <c r="JD124">
        <v>-1.4937750335778801</v>
      </c>
      <c r="JE124">
        <v>-2.9814692149022202</v>
      </c>
      <c r="JF124">
        <v>2.6503442512030899</v>
      </c>
      <c r="JG124">
        <v>2.0586228901382801</v>
      </c>
      <c r="JH124">
        <v>-3.4151660456640802</v>
      </c>
      <c r="JI124">
        <v>-1.6581549459536</v>
      </c>
      <c r="JJ124">
        <v>0.35960198135174998</v>
      </c>
      <c r="JK124">
        <v>1.7673354207893499</v>
      </c>
      <c r="JL124">
        <v>-1.69594961895754</v>
      </c>
      <c r="JM124">
        <v>0.43891029192139902</v>
      </c>
      <c r="JN124">
        <v>-1.2905439458918999</v>
      </c>
      <c r="JO124">
        <v>-1.00150604904982</v>
      </c>
      <c r="JP124">
        <v>0.29949749039173101</v>
      </c>
      <c r="JQ124">
        <v>1.2879183270648999</v>
      </c>
      <c r="JR124">
        <v>-0.25515669965000898</v>
      </c>
      <c r="JS124">
        <v>0.73712955583753803</v>
      </c>
      <c r="JT124">
        <v>-1.5634403349682799</v>
      </c>
      <c r="JU124">
        <v>0.48050746376550002</v>
      </c>
      <c r="JV124">
        <v>3.1049738279609498</v>
      </c>
      <c r="JW124">
        <v>0.62989515023239095</v>
      </c>
      <c r="JX124">
        <v>-0.82997448388538397</v>
      </c>
      <c r="JY124">
        <v>-1.7539755488826601</v>
      </c>
      <c r="JZ124">
        <v>0.983264438555006</v>
      </c>
      <c r="KA124">
        <v>1.0499051733527001</v>
      </c>
      <c r="KB124">
        <v>1.1287734265429099</v>
      </c>
      <c r="KC124">
        <v>3.1833327052314901</v>
      </c>
      <c r="KD124">
        <v>-1.1514585555069801</v>
      </c>
      <c r="KE124">
        <v>-1.00329812275306</v>
      </c>
      <c r="KF124">
        <v>-2.8221339943994601</v>
      </c>
      <c r="KG124">
        <v>3.0647141280622501</v>
      </c>
      <c r="KH124">
        <v>1.1950924878768101</v>
      </c>
      <c r="KI124">
        <v>2.5002513060668701</v>
      </c>
      <c r="KJ124">
        <v>-0.17848794800266499</v>
      </c>
      <c r="KK124">
        <v>5.0428087884274904</v>
      </c>
      <c r="KL124">
        <v>1.66160673646557</v>
      </c>
      <c r="KM124">
        <v>-1.42145987065955</v>
      </c>
      <c r="KN124">
        <v>-0.79690453401438199</v>
      </c>
      <c r="KO124">
        <v>-1.0115377497653</v>
      </c>
      <c r="KP124">
        <v>13.225883803265001</v>
      </c>
      <c r="KQ124">
        <v>1.25360433615441</v>
      </c>
      <c r="KR124">
        <v>-1.22850411132828</v>
      </c>
      <c r="KS124">
        <v>-3.2203833934352102</v>
      </c>
      <c r="KT124">
        <v>-0.70487132919984397</v>
      </c>
      <c r="KU124">
        <v>-2.6512391373211699</v>
      </c>
      <c r="KV124">
        <v>-1.07905403010856</v>
      </c>
      <c r="KW124">
        <v>7.0510889596770498</v>
      </c>
      <c r="KX124">
        <v>5.8630093128887104</v>
      </c>
      <c r="KY124">
        <v>-1.348938785366</v>
      </c>
      <c r="KZ124">
        <v>0.83404045154360895</v>
      </c>
      <c r="LA124">
        <v>-0.35406504617951601</v>
      </c>
      <c r="LB124">
        <v>2.0983480295980499</v>
      </c>
      <c r="LC124">
        <v>-0.82287151292996796</v>
      </c>
      <c r="LD124">
        <v>0.77047329287224697</v>
      </c>
      <c r="LE124">
        <v>-0.59296675247158204</v>
      </c>
      <c r="LF124">
        <v>-0.45480876329353598</v>
      </c>
      <c r="LG124">
        <v>1.5396933852115</v>
      </c>
      <c r="LH124">
        <v>-3.24125234235358</v>
      </c>
      <c r="LI124">
        <v>1.0461363618600501</v>
      </c>
      <c r="LJ124">
        <v>0.29253754628070799</v>
      </c>
      <c r="LK124">
        <v>2.0804697621611199</v>
      </c>
      <c r="LL124">
        <v>-4.1472856806684097E-2</v>
      </c>
      <c r="LM124">
        <v>-0.16878415447459399</v>
      </c>
      <c r="LN124">
        <v>5.6262469493796798</v>
      </c>
      <c r="LO124">
        <v>-0.54371337772672401</v>
      </c>
      <c r="LP124">
        <v>-3.6381242782399799</v>
      </c>
      <c r="LQ124">
        <v>1.1846399163808501</v>
      </c>
      <c r="LR124">
        <v>1.0799282728017401</v>
      </c>
      <c r="LS124">
        <v>14.459684705289099</v>
      </c>
      <c r="LT124">
        <v>-0.93742351322426998</v>
      </c>
      <c r="LU124">
        <v>-0.43511638154934001</v>
      </c>
      <c r="LV124">
        <v>2.1705826937161299</v>
      </c>
      <c r="LW124">
        <v>7.3658428599875103</v>
      </c>
      <c r="LX124">
        <v>-0.45718692744262601</v>
      </c>
      <c r="LY124">
        <v>3.2051489691771402</v>
      </c>
      <c r="LZ124">
        <v>-0.58940117442943796</v>
      </c>
      <c r="MA124">
        <v>2.25496321935864E-2</v>
      </c>
      <c r="MB124">
        <v>-1.9813133012364199</v>
      </c>
      <c r="MC124">
        <v>-0.18361210391640301</v>
      </c>
      <c r="MD124">
        <v>4.7252902653605398E-2</v>
      </c>
      <c r="ME124">
        <v>0.50850752149645395</v>
      </c>
      <c r="MF124">
        <v>0.49944400762388103</v>
      </c>
      <c r="MG124">
        <v>-2.5235840298507202</v>
      </c>
      <c r="MH124">
        <v>0.90920939267179202</v>
      </c>
      <c r="MI124">
        <v>-1.7576105681794101</v>
      </c>
      <c r="MJ124">
        <v>4.2535339698563996</v>
      </c>
      <c r="MK124">
        <v>4.8332022509096602</v>
      </c>
      <c r="ML124">
        <v>-1.31691834924812</v>
      </c>
      <c r="MM124">
        <v>0.27236590612707501</v>
      </c>
      <c r="MN124">
        <v>2.5766990365173399</v>
      </c>
      <c r="MO124">
        <v>-2.8647513186061202</v>
      </c>
      <c r="MP124">
        <v>0.56112525822509896</v>
      </c>
      <c r="MQ124">
        <v>1.35326593698686</v>
      </c>
      <c r="MR124">
        <v>1.7397088845969999</v>
      </c>
      <c r="MS124">
        <v>-1.91804564146032</v>
      </c>
      <c r="MT124">
        <v>0.61865913100540304</v>
      </c>
      <c r="MU124">
        <v>-2.7548333076745601</v>
      </c>
      <c r="MV124">
        <v>-1.5350008589869399</v>
      </c>
      <c r="MW124">
        <v>-1.0779158556553099</v>
      </c>
      <c r="MX124">
        <v>1.0496917534065899</v>
      </c>
      <c r="MY124">
        <v>0.849534219831519</v>
      </c>
      <c r="MZ124">
        <v>-0.40586319653819503</v>
      </c>
      <c r="NA124">
        <v>-0.40007558338405702</v>
      </c>
      <c r="NB124">
        <v>-0.83683857771930703</v>
      </c>
      <c r="NC124">
        <v>-3.1865397123636702E-2</v>
      </c>
      <c r="ND124">
        <v>-0.94577005297720795</v>
      </c>
      <c r="NE124">
        <v>-0.39949148950554803</v>
      </c>
      <c r="NF124">
        <v>-2.6933954486295599</v>
      </c>
      <c r="NG124">
        <v>-1.04904550507226</v>
      </c>
      <c r="NH124">
        <v>0.10687207363125099</v>
      </c>
      <c r="NI124">
        <v>1.28047668159603</v>
      </c>
      <c r="NJ124">
        <v>-0.52997204418508304</v>
      </c>
      <c r="NK124">
        <v>-2.7981234734940701</v>
      </c>
      <c r="NL124">
        <v>0.19298657280398401</v>
      </c>
      <c r="NM124">
        <v>4.3073495012231303E-2</v>
      </c>
      <c r="NN124">
        <v>9.28160579338589E-2</v>
      </c>
      <c r="NO124">
        <v>-0.44749193731810899</v>
      </c>
      <c r="NP124">
        <v>-1.10884102475582</v>
      </c>
      <c r="NQ124">
        <v>0.52296649183358601</v>
      </c>
      <c r="NR124">
        <v>-0.88705266675984196</v>
      </c>
      <c r="NS124">
        <v>-0.88449502849446604</v>
      </c>
      <c r="NT124">
        <v>-1.69033462435825</v>
      </c>
      <c r="NU124">
        <v>-1.3045217264585001</v>
      </c>
      <c r="NV124">
        <v>0.38648121801396201</v>
      </c>
      <c r="NW124">
        <v>-0.588716557424802</v>
      </c>
      <c r="NX124">
        <v>-0.89694581658446804</v>
      </c>
      <c r="NY124">
        <v>-1.90049983653435</v>
      </c>
      <c r="NZ124">
        <v>-1.0539667445579</v>
      </c>
      <c r="OA124">
        <v>3.4683924605734502</v>
      </c>
      <c r="OB124">
        <v>-2.4238838363900399</v>
      </c>
      <c r="OC124">
        <v>4.5547661007584699</v>
      </c>
      <c r="OD124">
        <v>-0.65508063035244801</v>
      </c>
      <c r="OE124">
        <v>5.6493788158643099</v>
      </c>
      <c r="OF124">
        <v>-8.3826048483814503E-2</v>
      </c>
      <c r="OG124">
        <v>-2.1605497780866401</v>
      </c>
      <c r="OH124">
        <v>0.101802695336907</v>
      </c>
      <c r="OI124">
        <v>-2.91047851996341</v>
      </c>
      <c r="OJ124">
        <v>-4.0676868658226502</v>
      </c>
      <c r="OK124">
        <v>-0.273348464903236</v>
      </c>
      <c r="OL124">
        <v>0.33517329659531703</v>
      </c>
      <c r="OM124">
        <v>0.109681310570537</v>
      </c>
      <c r="ON124">
        <v>-0.198250120138563</v>
      </c>
      <c r="OO124">
        <v>-1.70224612208896</v>
      </c>
      <c r="OP124">
        <v>-2.7723493136267301</v>
      </c>
      <c r="OQ124">
        <v>-2.4028453988360701</v>
      </c>
      <c r="OR124">
        <v>-2.7285476594603901</v>
      </c>
      <c r="OS124">
        <v>2.60944134112601</v>
      </c>
      <c r="OT124">
        <v>-0.30474319220061802</v>
      </c>
      <c r="OU124">
        <v>-0.73747644806090795</v>
      </c>
      <c r="OV124">
        <v>0.112269793196847</v>
      </c>
      <c r="OW124">
        <v>1.1120232816581099</v>
      </c>
      <c r="OX124">
        <v>0.697161293474031</v>
      </c>
      <c r="OY124">
        <v>4.3125987892257998</v>
      </c>
      <c r="OZ124">
        <v>2.9459549271702499</v>
      </c>
      <c r="PA124">
        <v>-0.48344827409711999</v>
      </c>
      <c r="PB124">
        <v>2.1639251543643399</v>
      </c>
      <c r="PC124">
        <v>-3.31035142877941</v>
      </c>
      <c r="PD124">
        <v>-0.66114355532784697</v>
      </c>
      <c r="PE124">
        <v>0.179381381943679</v>
      </c>
      <c r="PF124">
        <v>-1.4515841733224</v>
      </c>
      <c r="PG124">
        <v>-0.55679165325440505</v>
      </c>
      <c r="PH124">
        <v>27.999647230488399</v>
      </c>
      <c r="PI124">
        <v>-4.1005800764627498</v>
      </c>
      <c r="PJ124">
        <v>-6.9802775455082997E-2</v>
      </c>
      <c r="PK124">
        <v>-1.2132148594630101</v>
      </c>
      <c r="PL124">
        <v>4.2057383253310698</v>
      </c>
      <c r="PM124">
        <v>-4.1546096725663801</v>
      </c>
      <c r="PN124">
        <v>-3.2357274963709202</v>
      </c>
      <c r="PO124">
        <v>-0.12518446828280599</v>
      </c>
      <c r="PP124">
        <v>-1.0609927312791201</v>
      </c>
      <c r="PQ124">
        <v>0.19497681808268499</v>
      </c>
      <c r="PR124">
        <v>1.4679086192019599</v>
      </c>
      <c r="PS124">
        <v>1.45400751859797E-2</v>
      </c>
      <c r="PT124">
        <v>2.1864740582982001</v>
      </c>
      <c r="PU124">
        <v>-1.6053950055446899</v>
      </c>
      <c r="PV124">
        <v>0.46149263777975502</v>
      </c>
      <c r="PW124">
        <v>1.3436281833100601</v>
      </c>
      <c r="PX124">
        <v>2.1363408557347299</v>
      </c>
      <c r="PY124">
        <v>-1.6051745996593501</v>
      </c>
      <c r="PZ124">
        <v>-1.9408546021320101</v>
      </c>
      <c r="QA124">
        <v>-1.9858645068637999</v>
      </c>
      <c r="QB124">
        <v>1.33813876064106</v>
      </c>
      <c r="QC124">
        <v>1.6626617939033099</v>
      </c>
      <c r="QD124">
        <v>-9.5715642152337105E-2</v>
      </c>
      <c r="QE124">
        <v>2.1432854168903699</v>
      </c>
      <c r="QF124">
        <v>-1.89241140670857</v>
      </c>
      <c r="QG124">
        <v>-0.73027203423599096</v>
      </c>
      <c r="QH124">
        <v>-2.64449323098005</v>
      </c>
      <c r="QI124">
        <v>-0.38960020897464198</v>
      </c>
      <c r="QJ124">
        <v>-1.90828281770969</v>
      </c>
      <c r="QK124">
        <v>3.1434720073831501</v>
      </c>
      <c r="QL124">
        <v>-0.26113845250443302</v>
      </c>
      <c r="QM124">
        <v>-1.5335430611315299</v>
      </c>
      <c r="QN124">
        <v>42.139941018215502</v>
      </c>
      <c r="QO124">
        <v>-0.680060810427909</v>
      </c>
      <c r="QP124">
        <v>0.18875631798171599</v>
      </c>
      <c r="QQ124">
        <v>-3.7360227398047798</v>
      </c>
      <c r="QR124">
        <v>-4.13682648582542</v>
      </c>
      <c r="QS124">
        <v>-0.614694286794918</v>
      </c>
      <c r="QT124">
        <v>0.45075769448360897</v>
      </c>
      <c r="QU124">
        <v>-3.10137733771725</v>
      </c>
      <c r="QV124">
        <v>-0.18690697923128999</v>
      </c>
      <c r="QW124">
        <v>3.1901762928007602</v>
      </c>
      <c r="QX124">
        <v>-1.25320651031099</v>
      </c>
      <c r="QY124">
        <v>-3.4327223878794202</v>
      </c>
      <c r="QZ124">
        <v>0.57098426369132904</v>
      </c>
      <c r="RA124">
        <v>6.8558303603440596</v>
      </c>
      <c r="RB124">
        <v>0.55595076243279895</v>
      </c>
      <c r="RC124">
        <v>0.19443411968048799</v>
      </c>
      <c r="RD124">
        <v>0.345813646611075</v>
      </c>
      <c r="RE124">
        <v>-0.15117954119174801</v>
      </c>
      <c r="RF124">
        <v>-1.5800649078865401</v>
      </c>
      <c r="RG124">
        <v>-1.25496236732707</v>
      </c>
      <c r="RH124">
        <v>-0.273572768215675</v>
      </c>
      <c r="RI124">
        <v>-1.7752626137334599</v>
      </c>
      <c r="RJ124">
        <v>0.73407916673833895</v>
      </c>
      <c r="RK124">
        <v>0.63622372610684796</v>
      </c>
      <c r="RL124">
        <v>0.53667742086483206</v>
      </c>
      <c r="RM124">
        <v>-0.28628242393312697</v>
      </c>
      <c r="RN124">
        <v>-0.20967231184763699</v>
      </c>
      <c r="RO124">
        <v>-0.500312097144056</v>
      </c>
      <c r="RP124">
        <v>-0.59220034433773905</v>
      </c>
      <c r="RQ124">
        <v>-0.97076173175719005</v>
      </c>
      <c r="RR124">
        <v>-2.3720901793093301</v>
      </c>
      <c r="RS124">
        <v>2.8960764830428798</v>
      </c>
      <c r="RT124">
        <v>-5.2892365127910297E-2</v>
      </c>
      <c r="RU124">
        <v>37.902229142124</v>
      </c>
      <c r="RV124">
        <v>-2.13512949453991</v>
      </c>
      <c r="RW124">
        <v>-1.70842700194402</v>
      </c>
      <c r="RX124">
        <v>-0.30684589327512501</v>
      </c>
      <c r="RY124">
        <v>-2.2983228358191199</v>
      </c>
      <c r="RZ124">
        <v>-3.1203564454589401</v>
      </c>
      <c r="SA124">
        <v>-0.13972065836424499</v>
      </c>
      <c r="SB124">
        <v>1.0598672051741</v>
      </c>
      <c r="SC124">
        <v>-1.5397410148008299</v>
      </c>
      <c r="SD124">
        <v>-0.73209255760374903</v>
      </c>
      <c r="SE124">
        <v>-3.5701852734060702</v>
      </c>
      <c r="SF124">
        <v>-1.6122765535829899</v>
      </c>
      <c r="SG124">
        <v>3.25516837167851</v>
      </c>
      <c r="SH124">
        <v>34.8861807895059</v>
      </c>
      <c r="SI124">
        <v>-1.5799256799069299</v>
      </c>
      <c r="SJ124">
        <v>1.3151011289986501</v>
      </c>
      <c r="SK124">
        <v>0.79918917255101796</v>
      </c>
      <c r="SL124">
        <v>-0.48153798649711599</v>
      </c>
      <c r="SM124">
        <v>-3.3862191832897</v>
      </c>
      <c r="SN124">
        <v>-0.48132766050144699</v>
      </c>
      <c r="SO124">
        <v>-3.6005650791714601</v>
      </c>
      <c r="SP124">
        <v>-2.0489811313845001</v>
      </c>
      <c r="SQ124">
        <v>-2.48001052536139</v>
      </c>
      <c r="SR124">
        <v>-1.29656031547262</v>
      </c>
      <c r="SS124">
        <v>-4.0978007599113004</v>
      </c>
      <c r="ST124">
        <v>-0.69743204768853095</v>
      </c>
      <c r="SU124">
        <v>-1.3332240004157401</v>
      </c>
      <c r="SV124">
        <v>-0.82319522413474699</v>
      </c>
      <c r="SW124">
        <v>-0.90664858318107799</v>
      </c>
      <c r="SX124">
        <v>5.99893188463078</v>
      </c>
      <c r="SY124">
        <v>0.109071248082606</v>
      </c>
      <c r="SZ124">
        <v>-0.19565909115461799</v>
      </c>
      <c r="TA124">
        <v>10.6378668945661</v>
      </c>
      <c r="TB124">
        <v>-0.32108969805855803</v>
      </c>
      <c r="TC124">
        <v>-1.0902238565174001</v>
      </c>
      <c r="TD124">
        <v>-4.9380683132729599</v>
      </c>
      <c r="TE124">
        <v>-2.5412624454045498</v>
      </c>
      <c r="TF124">
        <v>-1.13063712382524</v>
      </c>
      <c r="TG124">
        <v>0.110512919660829</v>
      </c>
      <c r="TH124">
        <v>1.6479612498222</v>
      </c>
      <c r="TI124">
        <v>1.02513844153975</v>
      </c>
      <c r="TJ124">
        <v>-1.43494663491082</v>
      </c>
      <c r="TK124">
        <v>0.40819790784340598</v>
      </c>
      <c r="TL124">
        <v>-1.21805281326212</v>
      </c>
      <c r="TM124">
        <v>-1.71598322336811</v>
      </c>
      <c r="TN124">
        <v>5.3628764226936898</v>
      </c>
      <c r="TO124">
        <v>-1.6686041519213901</v>
      </c>
      <c r="TP124">
        <v>-1.13035656104941</v>
      </c>
      <c r="TQ124">
        <v>0.44433323970418398</v>
      </c>
      <c r="TR124">
        <v>-0.98039428514900995</v>
      </c>
      <c r="TS124">
        <v>3.5851015474518602</v>
      </c>
      <c r="TT124">
        <v>1.0752396461843401</v>
      </c>
      <c r="TU124">
        <v>-0.672768513051062</v>
      </c>
      <c r="TV124">
        <v>-3.3084591927665801</v>
      </c>
      <c r="TW124">
        <v>-0.50628519229331903</v>
      </c>
      <c r="TX124">
        <v>29.784445341417602</v>
      </c>
      <c r="TY124">
        <v>0.43571159670542903</v>
      </c>
      <c r="TZ124">
        <v>10.9604359750324</v>
      </c>
      <c r="UA124">
        <v>0.52611206867680005</v>
      </c>
      <c r="UB124">
        <v>-2.2358654956396902</v>
      </c>
      <c r="UC124">
        <v>-0.93422463406108303</v>
      </c>
      <c r="UD124">
        <v>-2.5420539787528602</v>
      </c>
      <c r="UE124">
        <v>-2.27896684617457</v>
      </c>
      <c r="UF124">
        <v>-1.9516365831211999</v>
      </c>
      <c r="UG124">
        <v>-3.8650349182102</v>
      </c>
      <c r="UH124">
        <v>-3.4830856376220498</v>
      </c>
      <c r="UI124">
        <v>-0.77781186304800098</v>
      </c>
      <c r="UJ124">
        <v>1.14736054243938</v>
      </c>
      <c r="UK124">
        <v>-1.03716546271693</v>
      </c>
      <c r="UL124">
        <v>-6.1615753225302097</v>
      </c>
      <c r="UM124">
        <v>-1.6131289107961899</v>
      </c>
      <c r="UN124">
        <v>2.5490109547824198</v>
      </c>
      <c r="UO124">
        <v>4.2101719683162298</v>
      </c>
      <c r="UP124">
        <v>-0.85821151597962897</v>
      </c>
      <c r="UQ124">
        <v>-3.9394577604654901</v>
      </c>
      <c r="UR124">
        <v>-3.3768197248432998</v>
      </c>
      <c r="US124">
        <v>-0.69428319593712995</v>
      </c>
      <c r="UT124">
        <v>3.7809126389181502</v>
      </c>
      <c r="UU124">
        <v>-1.21575024201519</v>
      </c>
      <c r="UV124">
        <v>0.95179747455187202</v>
      </c>
      <c r="UW124">
        <v>-0.22933947064846999</v>
      </c>
      <c r="UX124">
        <v>4.5330112142662102</v>
      </c>
      <c r="UY124">
        <v>2.5744282534710599</v>
      </c>
      <c r="UZ124">
        <v>-2.9246259610380001</v>
      </c>
      <c r="VA124">
        <v>0.500802811926775</v>
      </c>
      <c r="VB124">
        <v>4.17359230360558</v>
      </c>
      <c r="VC124">
        <v>-8.0489031130694805E-2</v>
      </c>
      <c r="VD124">
        <v>-2.0468495069146799</v>
      </c>
      <c r="VE124">
        <v>2.4639145854025098E-2</v>
      </c>
      <c r="VF124">
        <v>-0.93079334568777805</v>
      </c>
      <c r="VG124">
        <v>1.1370111030905199</v>
      </c>
      <c r="VH124">
        <v>-1.9326491307243201</v>
      </c>
      <c r="VI124">
        <v>1.62152782430833</v>
      </c>
      <c r="VJ124">
        <v>0.83573528324060598</v>
      </c>
      <c r="VK124">
        <v>0.161225559708257</v>
      </c>
      <c r="VL124">
        <v>-0.389285957096763</v>
      </c>
      <c r="VM124">
        <v>-0.79934825546836796</v>
      </c>
      <c r="VN124">
        <v>-0.11682634328213901</v>
      </c>
      <c r="VO124">
        <v>-0.62044634546166599</v>
      </c>
      <c r="VP124">
        <v>-0.99569103527446301</v>
      </c>
      <c r="VQ124">
        <v>-1.77278239568554</v>
      </c>
      <c r="VR124">
        <v>0.117148836714774</v>
      </c>
      <c r="VS124">
        <v>-0.97910065597021401</v>
      </c>
      <c r="VT124">
        <v>-0.57900663791196305</v>
      </c>
      <c r="VU124">
        <v>-1.55324733924409</v>
      </c>
      <c r="VV124">
        <v>0.40512021010493299</v>
      </c>
      <c r="VW124">
        <v>-2.3135888894384098</v>
      </c>
      <c r="VX124">
        <v>-4.1080208530629596</v>
      </c>
      <c r="VY124">
        <v>0.34111282017282202</v>
      </c>
      <c r="VZ124">
        <v>0.58290120324548</v>
      </c>
      <c r="WA124">
        <v>0.26212762840799497</v>
      </c>
      <c r="WB124">
        <v>-0.218422335441638</v>
      </c>
      <c r="WC124">
        <v>1.78263771374561</v>
      </c>
      <c r="WD124">
        <v>-0.81808703128660898</v>
      </c>
      <c r="WE124">
        <v>-1.4277176015113</v>
      </c>
      <c r="WF124">
        <v>0.86772080105310501</v>
      </c>
      <c r="WG124">
        <v>-3.3207877778029098</v>
      </c>
      <c r="WH124">
        <v>3.29343430807738</v>
      </c>
      <c r="WI124">
        <v>-0.37667865816607898</v>
      </c>
      <c r="WJ124">
        <v>-2.43033559514405</v>
      </c>
      <c r="WK124">
        <v>-0.42133199797957799</v>
      </c>
      <c r="WL124">
        <v>-0.80846913880707305</v>
      </c>
      <c r="WM124">
        <v>-0.50072399118784805</v>
      </c>
      <c r="WN124">
        <v>1.4737801982483301</v>
      </c>
      <c r="WO124">
        <v>4.9928549747699504</v>
      </c>
      <c r="WP124">
        <v>0.602948133191758</v>
      </c>
      <c r="WQ124">
        <v>-1.0399508682924601</v>
      </c>
      <c r="WR124">
        <v>-0.48945287052956099</v>
      </c>
      <c r="WS124">
        <v>0.35861820377951198</v>
      </c>
      <c r="WT124">
        <v>0.97888434106038402</v>
      </c>
      <c r="WU124">
        <v>4.93252638553508E-3</v>
      </c>
      <c r="WV124">
        <v>3.4222759506721201</v>
      </c>
      <c r="WW124">
        <v>0.97625463662349199</v>
      </c>
      <c r="WX124">
        <v>-0.62050233163899404</v>
      </c>
      <c r="WY124">
        <v>1.28821589019722E-2</v>
      </c>
      <c r="WZ124">
        <v>-0.33171833717903498</v>
      </c>
      <c r="XA124">
        <v>0.71915958381964595</v>
      </c>
      <c r="XB124">
        <v>9.7602713002048605E-2</v>
      </c>
      <c r="XC124">
        <v>0.98992989692580702</v>
      </c>
      <c r="XD124">
        <v>-0.930766399386461</v>
      </c>
      <c r="XE124">
        <v>-3.4136415928584497E-2</v>
      </c>
      <c r="XF124">
        <v>-1.4690179105299099</v>
      </c>
      <c r="XG124">
        <v>2.6679852740088998</v>
      </c>
      <c r="XH124">
        <v>-1.00466917109687</v>
      </c>
      <c r="XI124">
        <v>-1.1916867598752601</v>
      </c>
      <c r="XJ124">
        <v>-1.9214836885630799</v>
      </c>
      <c r="XK124">
        <v>-0.99969484323550795</v>
      </c>
      <c r="XL124">
        <v>-0.43576721975767002</v>
      </c>
      <c r="XM124">
        <v>-0.44331068522523898</v>
      </c>
      <c r="XN124">
        <v>-0.50019622951551002</v>
      </c>
      <c r="XO124">
        <v>-0.30019328343846002</v>
      </c>
      <c r="XP124">
        <v>-0.81656163147569805</v>
      </c>
      <c r="XQ124">
        <v>3.8566850852212398E-2</v>
      </c>
      <c r="XR124">
        <v>-0.57970702462823198</v>
      </c>
      <c r="XS124">
        <v>3.1524161465429502E-2</v>
      </c>
      <c r="XT124">
        <v>0.988270710249326</v>
      </c>
      <c r="XU124">
        <v>-0.24030459263310699</v>
      </c>
      <c r="XV124">
        <v>1.60274756482585</v>
      </c>
      <c r="XW124">
        <v>1.3746444630464201</v>
      </c>
      <c r="XX124">
        <v>-0.60115595051905402</v>
      </c>
      <c r="XY124">
        <v>-0.678960138425028</v>
      </c>
      <c r="XZ124">
        <v>1.2618361679144601</v>
      </c>
      <c r="YA124">
        <v>0.169783663586561</v>
      </c>
      <c r="YB124">
        <v>0.74833959102032299</v>
      </c>
      <c r="YC124">
        <v>-0.67863761590848504</v>
      </c>
    </row>
    <row r="125" spans="1:653" x14ac:dyDescent="0.25">
      <c r="A125" t="s">
        <v>2355</v>
      </c>
      <c r="B125">
        <v>0.89416415825295503</v>
      </c>
      <c r="C125">
        <v>0.37094387026194597</v>
      </c>
      <c r="D125">
        <v>-2.0552615432050301</v>
      </c>
      <c r="E125">
        <v>-0.67948427133867295</v>
      </c>
      <c r="F125">
        <v>1.1968241332701299</v>
      </c>
      <c r="G125">
        <v>-0.73996391875156498</v>
      </c>
      <c r="H125">
        <v>-1.1448535420411501</v>
      </c>
      <c r="I125">
        <v>-1.1867101704362</v>
      </c>
      <c r="J125">
        <v>-1.2890607875486899</v>
      </c>
      <c r="K125">
        <v>-2.63874560923345</v>
      </c>
      <c r="L125">
        <v>-3.84858051007902</v>
      </c>
      <c r="M125">
        <v>-0.353169453117119</v>
      </c>
      <c r="N125">
        <v>-1.0337943724222201</v>
      </c>
      <c r="O125">
        <v>-0.24664540546609601</v>
      </c>
      <c r="P125">
        <v>0.81754690920001405</v>
      </c>
      <c r="Q125">
        <v>-2.5007298553203401</v>
      </c>
      <c r="R125">
        <v>-0.45426497789618397</v>
      </c>
      <c r="S125">
        <v>-0.91600037771874498</v>
      </c>
      <c r="T125">
        <v>1.87292143452705</v>
      </c>
      <c r="U125">
        <v>-1.56305738937523</v>
      </c>
      <c r="V125">
        <v>-1.0194330589176099</v>
      </c>
      <c r="W125">
        <v>-0.67974220850480804</v>
      </c>
      <c r="X125">
        <v>0.38490061104350398</v>
      </c>
      <c r="Y125">
        <v>4.6745802425265301</v>
      </c>
      <c r="Z125">
        <v>-0.86300417042656197</v>
      </c>
      <c r="AA125">
        <v>-0.31125069180433501</v>
      </c>
      <c r="AB125">
        <v>0.175880773853656</v>
      </c>
      <c r="AC125">
        <v>-1.66258679307141</v>
      </c>
      <c r="AD125">
        <v>2.1668394576087899</v>
      </c>
      <c r="AE125">
        <v>0.56063884776232498</v>
      </c>
      <c r="AF125">
        <v>2.5177135743794001</v>
      </c>
      <c r="AG125">
        <v>4.8094136621343004</v>
      </c>
      <c r="AH125">
        <v>1.01782986648091</v>
      </c>
      <c r="AI125">
        <v>-0.17212967998615</v>
      </c>
      <c r="AJ125">
        <v>-0.59927405965578195</v>
      </c>
      <c r="AK125">
        <v>-1.39251229799309</v>
      </c>
      <c r="AL125">
        <v>12.2200472021498</v>
      </c>
      <c r="AM125">
        <v>-0.362081858769562</v>
      </c>
      <c r="AN125">
        <v>-0.61411574996596996</v>
      </c>
      <c r="AO125">
        <v>-0.27937149120919502</v>
      </c>
      <c r="AP125">
        <v>0.72333104901023804</v>
      </c>
      <c r="AQ125">
        <v>-1.39312785601474</v>
      </c>
      <c r="AR125">
        <v>1.0445421250539599</v>
      </c>
      <c r="AS125">
        <v>-1.8222693838354</v>
      </c>
      <c r="AT125">
        <v>-0.46053472000351597</v>
      </c>
      <c r="AU125">
        <v>-1.8289837861734599</v>
      </c>
      <c r="AV125">
        <v>-0.47709620335154701</v>
      </c>
      <c r="AW125">
        <v>-0.57530711320565597</v>
      </c>
      <c r="AX125">
        <v>-1.1744059268482601</v>
      </c>
      <c r="AY125">
        <v>-1.9242870616440999</v>
      </c>
      <c r="AZ125">
        <v>-1.6234703334423899</v>
      </c>
      <c r="BA125">
        <v>-1.1608501086399801</v>
      </c>
      <c r="BB125">
        <v>8.9976595537554799E-2</v>
      </c>
      <c r="BC125">
        <v>-1.72574521983817</v>
      </c>
      <c r="BD125">
        <v>2.9017093863865102</v>
      </c>
      <c r="BE125">
        <v>0.729945259659044</v>
      </c>
      <c r="BF125">
        <v>-0.27687763029124701</v>
      </c>
      <c r="BG125">
        <v>4.2253346555812703</v>
      </c>
      <c r="BH125">
        <v>1.33184752044576</v>
      </c>
      <c r="BI125">
        <v>-0.39387060889917103</v>
      </c>
      <c r="BJ125">
        <v>-0.22239140969061999</v>
      </c>
      <c r="BK125">
        <v>0.18826745437426101</v>
      </c>
      <c r="BL125">
        <v>-0.40141556790767602</v>
      </c>
      <c r="BM125">
        <v>-0.55442174123475996</v>
      </c>
      <c r="BN125">
        <v>-0.85898299682763901</v>
      </c>
      <c r="BO125">
        <v>-0.119569949710954</v>
      </c>
      <c r="BP125">
        <v>-0.37579509021982399</v>
      </c>
      <c r="BQ125">
        <v>0.10054943342160499</v>
      </c>
      <c r="BR125">
        <v>-0.78147680320707102</v>
      </c>
      <c r="BS125">
        <v>0.97613533619456405</v>
      </c>
      <c r="BT125">
        <v>-0.17110564371853501</v>
      </c>
      <c r="BU125">
        <v>5.3886575803524597</v>
      </c>
      <c r="BV125">
        <v>-8.91522131869797E-3</v>
      </c>
      <c r="BW125">
        <v>7.3263555144422399E-2</v>
      </c>
      <c r="BX125">
        <v>1.67776145711346</v>
      </c>
      <c r="BY125">
        <v>1.7804060118695</v>
      </c>
      <c r="BZ125">
        <v>-2.5857407494297401E-3</v>
      </c>
      <c r="CA125">
        <v>-1.06762906530753</v>
      </c>
      <c r="CB125">
        <v>-2.2862676392239898</v>
      </c>
      <c r="CC125">
        <v>0.270388835274745</v>
      </c>
      <c r="CD125">
        <v>-1.5940035881635499</v>
      </c>
      <c r="CE125">
        <v>-0.17491997907072199</v>
      </c>
      <c r="CF125">
        <v>-0.52900873033103402</v>
      </c>
      <c r="CG125">
        <v>1.3917759423720999</v>
      </c>
      <c r="CH125">
        <v>0.27159248430170302</v>
      </c>
      <c r="CI125">
        <v>-0.58268125988702801</v>
      </c>
      <c r="CJ125">
        <v>6.4015829940779798E-2</v>
      </c>
      <c r="CK125">
        <v>-0.389536286273795</v>
      </c>
      <c r="CL125">
        <v>-0.498117142150587</v>
      </c>
      <c r="CM125">
        <v>0.29904593766805299</v>
      </c>
      <c r="CN125">
        <v>-0.57991906606156696</v>
      </c>
      <c r="CO125">
        <v>0.15639861382201301</v>
      </c>
      <c r="CP125">
        <v>-1.6344512296749201</v>
      </c>
      <c r="CQ125">
        <v>-0.37957252429329402</v>
      </c>
      <c r="CR125">
        <v>-2.7501319771442501</v>
      </c>
      <c r="CS125">
        <v>1.60847882378977</v>
      </c>
      <c r="CT125">
        <v>2.8530741297458202</v>
      </c>
      <c r="CU125">
        <v>2.3891943234106501</v>
      </c>
      <c r="CV125">
        <v>-2.0394914900833498</v>
      </c>
      <c r="CW125">
        <v>-1.3899473718368001</v>
      </c>
      <c r="CX125">
        <v>-0.36576241555553501</v>
      </c>
      <c r="CY125">
        <v>-0.168092577658885</v>
      </c>
      <c r="CZ125">
        <v>1.72052204569289</v>
      </c>
      <c r="DA125">
        <v>-0.43323642222053399</v>
      </c>
      <c r="DB125">
        <v>-1.9987362912767399</v>
      </c>
      <c r="DC125">
        <v>0.68491864398157198</v>
      </c>
      <c r="DD125">
        <v>-0.45372564729799097</v>
      </c>
      <c r="DE125">
        <v>5.0296832928716798E-2</v>
      </c>
      <c r="DF125">
        <v>-0.74318639804379805</v>
      </c>
      <c r="DG125">
        <v>1.0050855886510099</v>
      </c>
      <c r="DH125">
        <v>1.4118261221626101</v>
      </c>
      <c r="DI125">
        <v>-1.8736755162319401</v>
      </c>
      <c r="DJ125">
        <v>1.21889121037816</v>
      </c>
      <c r="DK125">
        <v>-0.122789249387932</v>
      </c>
      <c r="DL125">
        <v>-0.26885100517069599</v>
      </c>
      <c r="DM125">
        <v>2.66587798924412</v>
      </c>
      <c r="DN125">
        <v>-2.9711854981529102</v>
      </c>
      <c r="DO125">
        <v>-0.64100379797233398</v>
      </c>
      <c r="DP125">
        <v>0.79368908863836696</v>
      </c>
      <c r="DQ125">
        <v>-0.91676020460892704</v>
      </c>
      <c r="DR125">
        <v>5.6327838900127203</v>
      </c>
      <c r="DS125">
        <v>0.92111713307724996</v>
      </c>
      <c r="DT125">
        <v>-0.33915103979118699</v>
      </c>
      <c r="DU125">
        <v>1.93165418332619</v>
      </c>
      <c r="DV125">
        <v>-1.4205525723574799</v>
      </c>
      <c r="DW125">
        <v>-1.1469886169153301</v>
      </c>
      <c r="DX125">
        <v>0.90706885721318398</v>
      </c>
      <c r="DY125">
        <v>0.27716168359721899</v>
      </c>
      <c r="DZ125">
        <v>-0.50282963036298001</v>
      </c>
      <c r="EA125">
        <v>0.108130069942663</v>
      </c>
      <c r="EB125">
        <v>0.67815240021691103</v>
      </c>
      <c r="EC125">
        <v>8.6140220726928798E-2</v>
      </c>
      <c r="ED125">
        <v>0.54637834765355198</v>
      </c>
      <c r="EE125">
        <v>1.8371673350975199</v>
      </c>
      <c r="EF125">
        <v>1.1801495286061201</v>
      </c>
      <c r="EG125">
        <v>1.1833519676759801</v>
      </c>
      <c r="EH125">
        <v>3.1721134170922198E-2</v>
      </c>
      <c r="EI125">
        <v>-0.26563366294775798</v>
      </c>
      <c r="EJ125">
        <v>0.212061943855851</v>
      </c>
      <c r="EK125">
        <v>1.17018858256585E-2</v>
      </c>
      <c r="EL125">
        <v>0.37549269805469099</v>
      </c>
      <c r="EM125">
        <v>1.11223022336854E-2</v>
      </c>
      <c r="EN125">
        <v>1.4609094944724501</v>
      </c>
      <c r="EO125">
        <v>-1.1665834387590299</v>
      </c>
      <c r="EP125">
        <v>-3.3668990950695601E-2</v>
      </c>
      <c r="EQ125">
        <v>-0.213911782328817</v>
      </c>
      <c r="ER125">
        <v>-0.79795737477570805</v>
      </c>
      <c r="ES125">
        <v>-1.32857950446746</v>
      </c>
      <c r="ET125">
        <v>-1.08587531386874</v>
      </c>
      <c r="EU125">
        <v>-2.4385132880740001</v>
      </c>
      <c r="EV125">
        <v>-0.36235996398854198</v>
      </c>
      <c r="EW125">
        <v>-1.3227976451348999</v>
      </c>
      <c r="EX125">
        <v>1.6905167767087601</v>
      </c>
      <c r="EY125">
        <v>-1.78224265168836</v>
      </c>
      <c r="EZ125">
        <v>-0.58042022606310595</v>
      </c>
      <c r="FA125">
        <v>-0.45969633544936001</v>
      </c>
      <c r="FB125">
        <v>-0.74357701646248497</v>
      </c>
      <c r="FC125">
        <v>0.59527345290183897</v>
      </c>
      <c r="FD125">
        <v>-1.1818603064458699</v>
      </c>
      <c r="FE125">
        <v>0.313253035487363</v>
      </c>
      <c r="FF125">
        <v>0.59809953374649605</v>
      </c>
      <c r="FG125">
        <v>-1.1655767238349</v>
      </c>
      <c r="FH125">
        <v>-1.0806470752655699</v>
      </c>
      <c r="FI125">
        <v>0.142541501714985</v>
      </c>
      <c r="FJ125">
        <v>-3.1469801574902401</v>
      </c>
      <c r="FK125">
        <v>0.48811271513203303</v>
      </c>
      <c r="FL125">
        <v>-0.88325935121472099</v>
      </c>
      <c r="FM125">
        <v>1.3115653222590899</v>
      </c>
      <c r="FN125">
        <v>3.89321020885117</v>
      </c>
      <c r="FO125">
        <v>4.6096369247006503</v>
      </c>
      <c r="FP125">
        <v>1.4247068656336299</v>
      </c>
      <c r="FQ125">
        <v>-0.81605998761659704</v>
      </c>
      <c r="FR125">
        <v>1.99084285358194</v>
      </c>
      <c r="FS125">
        <v>-0.39422356212513998</v>
      </c>
      <c r="FT125">
        <v>-3.3635307764776301</v>
      </c>
      <c r="FU125">
        <v>-1.5193990081290101</v>
      </c>
      <c r="FV125">
        <v>-1.6259175788923499</v>
      </c>
      <c r="FW125">
        <v>-1.2923062955167299</v>
      </c>
      <c r="FX125">
        <v>-0.78104230106878303</v>
      </c>
      <c r="FY125">
        <v>-0.70666957783902595</v>
      </c>
      <c r="FZ125">
        <v>0.59177349979036498</v>
      </c>
      <c r="GA125">
        <v>1.7813073461004301</v>
      </c>
      <c r="GB125">
        <v>-4.6104156583265397</v>
      </c>
      <c r="GC125">
        <v>0.74601204555807299</v>
      </c>
      <c r="GD125">
        <v>-0.245075883181569</v>
      </c>
      <c r="GE125">
        <v>-0.21539698572639601</v>
      </c>
      <c r="GF125">
        <v>-6.7468053416210094E-2</v>
      </c>
      <c r="GG125">
        <v>-0.59974653063996097</v>
      </c>
      <c r="GH125">
        <v>-0.330860091240962</v>
      </c>
      <c r="GI125">
        <v>1.13942698584911</v>
      </c>
      <c r="GJ125">
        <v>0.77490497949038495</v>
      </c>
      <c r="GK125">
        <v>3.5254756595115402</v>
      </c>
      <c r="GL125">
        <v>-4.9149682542800397</v>
      </c>
      <c r="GM125">
        <v>-1.68948760726535</v>
      </c>
      <c r="GN125">
        <v>-3.6774352164007298</v>
      </c>
      <c r="GO125">
        <v>-1.63244226577695</v>
      </c>
      <c r="GP125">
        <v>-1.98021235245016</v>
      </c>
      <c r="GQ125">
        <v>1.90702698595915</v>
      </c>
      <c r="GR125">
        <v>-5.9092470210911703</v>
      </c>
      <c r="GS125">
        <v>-1.1774847764455001</v>
      </c>
      <c r="GT125">
        <v>-2.7576940435175099</v>
      </c>
      <c r="GU125">
        <v>-2.47632489813317</v>
      </c>
      <c r="GV125">
        <v>1.3532516492341899</v>
      </c>
      <c r="GW125">
        <v>0.54498016147382</v>
      </c>
      <c r="GX125">
        <v>0.65365351876203304</v>
      </c>
      <c r="GY125">
        <v>-2.03713158475747</v>
      </c>
      <c r="GZ125">
        <v>-1.50549806618522</v>
      </c>
      <c r="HA125">
        <v>-1.22955139513566</v>
      </c>
      <c r="HB125">
        <v>-2.83368979596204</v>
      </c>
      <c r="HC125">
        <v>1.1646691024013001</v>
      </c>
      <c r="HD125">
        <v>1.42563122856958</v>
      </c>
      <c r="HE125">
        <v>-1.21839239054366</v>
      </c>
      <c r="HF125">
        <v>-0.51551925802604504</v>
      </c>
      <c r="HG125">
        <v>-1.67271648825616</v>
      </c>
      <c r="HH125">
        <v>-4.0935536585662504</v>
      </c>
      <c r="HI125">
        <v>7.3164067740254799</v>
      </c>
      <c r="HJ125">
        <v>-1.9848780434542499</v>
      </c>
      <c r="HK125">
        <v>3.55534471589062</v>
      </c>
      <c r="HL125">
        <v>8.1568788236175696</v>
      </c>
      <c r="HM125">
        <v>-0.307966519830009</v>
      </c>
      <c r="HN125">
        <v>-1.38783409851358</v>
      </c>
      <c r="HO125">
        <v>-1.3343196373013499</v>
      </c>
      <c r="HP125">
        <v>-2.4969412555726902</v>
      </c>
      <c r="HQ125">
        <v>0.23317344021348901</v>
      </c>
      <c r="HR125">
        <v>-1.1678076178079899</v>
      </c>
      <c r="HS125">
        <v>4.5932299319289598</v>
      </c>
      <c r="HT125">
        <v>3.6340512995844702E-3</v>
      </c>
      <c r="HU125">
        <v>4.7296889987833497</v>
      </c>
      <c r="HV125">
        <v>2.7966061043085602</v>
      </c>
      <c r="HW125">
        <v>4.0081592178713796</v>
      </c>
      <c r="HX125">
        <v>-2.84450618047889</v>
      </c>
      <c r="HY125">
        <v>-2.0301490361912702</v>
      </c>
      <c r="HZ125">
        <v>-1.34117998042137</v>
      </c>
      <c r="IA125">
        <v>0.43960618321053002</v>
      </c>
      <c r="IB125">
        <v>5.0979491087989297</v>
      </c>
      <c r="IC125">
        <v>9.4108946156126603</v>
      </c>
      <c r="ID125">
        <v>-0.60894719280691001</v>
      </c>
      <c r="IE125">
        <v>-0.69628806396806697</v>
      </c>
      <c r="IF125">
        <v>1.5077237280428399</v>
      </c>
      <c r="IG125">
        <v>-1.0739448644635801</v>
      </c>
      <c r="IH125">
        <v>8.0318287874092107</v>
      </c>
      <c r="II125">
        <v>2.27331121242826</v>
      </c>
      <c r="IJ125">
        <v>0.60546515005735002</v>
      </c>
      <c r="IK125">
        <v>1.4237973445921499</v>
      </c>
      <c r="IL125">
        <v>0.98012202587177699</v>
      </c>
      <c r="IM125">
        <v>0.93369712375276803</v>
      </c>
      <c r="IN125">
        <v>-0.899437687238275</v>
      </c>
      <c r="IO125">
        <v>1.55114879120658</v>
      </c>
      <c r="IP125">
        <v>1.6483611783643</v>
      </c>
      <c r="IQ125">
        <v>4.2905579895902797</v>
      </c>
      <c r="IR125">
        <v>12.439572336726799</v>
      </c>
      <c r="IS125">
        <v>1.7355471853204301</v>
      </c>
      <c r="IT125">
        <v>-1.9754455984982</v>
      </c>
      <c r="IU125">
        <v>-0.24034478589460601</v>
      </c>
      <c r="IV125">
        <v>-6.2082347566406598E-2</v>
      </c>
      <c r="IW125">
        <v>-1.0643271552937601</v>
      </c>
      <c r="IX125">
        <v>-1.71217635583057</v>
      </c>
      <c r="IY125">
        <v>-3.0515140041817799</v>
      </c>
      <c r="IZ125">
        <v>-0.34381507824588903</v>
      </c>
      <c r="JA125">
        <v>-1.27533492855859</v>
      </c>
      <c r="JB125">
        <v>-7.6832313273752104E-2</v>
      </c>
      <c r="JC125">
        <v>-1.98884464558222</v>
      </c>
      <c r="JD125">
        <v>-1.5396770503039301</v>
      </c>
      <c r="JE125">
        <v>-2.9694434095075501</v>
      </c>
      <c r="JF125">
        <v>4.0266572754280299</v>
      </c>
      <c r="JG125">
        <v>3.58776140264361</v>
      </c>
      <c r="JH125">
        <v>-3.07552829654855</v>
      </c>
      <c r="JI125">
        <v>-2.0595252039166998</v>
      </c>
      <c r="JJ125">
        <v>1.9844648565596501</v>
      </c>
      <c r="JK125">
        <v>4.2785205630516598</v>
      </c>
      <c r="JL125">
        <v>-1.96046330082878</v>
      </c>
      <c r="JM125">
        <v>1.6374984007014901</v>
      </c>
      <c r="JN125">
        <v>-1.91872600736652</v>
      </c>
      <c r="JO125">
        <v>-0.90202411342967204</v>
      </c>
      <c r="JP125">
        <v>0.30149796800297402</v>
      </c>
      <c r="JQ125">
        <v>0.41136499006263899</v>
      </c>
      <c r="JR125">
        <v>0.31242693183548398</v>
      </c>
      <c r="JS125">
        <v>-0.70325450080822904</v>
      </c>
      <c r="JT125">
        <v>-1.1218734889831401</v>
      </c>
      <c r="JU125">
        <v>0.1214686685167</v>
      </c>
      <c r="JV125">
        <v>2.1480931232417699</v>
      </c>
      <c r="JW125">
        <v>8.6051237880204801E-2</v>
      </c>
      <c r="JX125">
        <v>-0.29848088277393903</v>
      </c>
      <c r="JY125">
        <v>-2.0792657567856998</v>
      </c>
      <c r="JZ125">
        <v>0.27751865270300202</v>
      </c>
      <c r="KA125">
        <v>1.57876690762351</v>
      </c>
      <c r="KB125">
        <v>-0.58331962635176104</v>
      </c>
      <c r="KC125">
        <v>2.94487733537779</v>
      </c>
      <c r="KD125">
        <v>0.741311308920374</v>
      </c>
      <c r="KE125">
        <v>-1.1013914406229599</v>
      </c>
      <c r="KF125">
        <v>-2.4117619822163401</v>
      </c>
      <c r="KG125">
        <v>1.8525215094356</v>
      </c>
      <c r="KH125">
        <v>0.75566198686121</v>
      </c>
      <c r="KI125">
        <v>2.09900424171876</v>
      </c>
      <c r="KJ125">
        <v>0.32603358324572901</v>
      </c>
      <c r="KK125">
        <v>3.5299410225498602</v>
      </c>
      <c r="KL125">
        <v>2.60833308953712</v>
      </c>
      <c r="KM125">
        <v>-1.6587909617035299</v>
      </c>
      <c r="KN125">
        <v>-0.70806623576970995</v>
      </c>
      <c r="KO125">
        <v>-0.93640774748659095</v>
      </c>
      <c r="KP125">
        <v>9.8220823938044095</v>
      </c>
      <c r="KQ125">
        <v>2.0374878277320501</v>
      </c>
      <c r="KR125">
        <v>-0.51996520985251504</v>
      </c>
      <c r="KS125">
        <v>-3.5827734743028299</v>
      </c>
      <c r="KT125">
        <v>-2.08727519213012E-2</v>
      </c>
      <c r="KU125">
        <v>-2.9266174728211301</v>
      </c>
      <c r="KV125">
        <v>-1.05513384223039</v>
      </c>
      <c r="KW125">
        <v>5.9462351369574202</v>
      </c>
      <c r="KX125">
        <v>6.8670924342882298</v>
      </c>
      <c r="KY125">
        <v>-1.36315182640972</v>
      </c>
      <c r="KZ125">
        <v>0.60572092100078001</v>
      </c>
      <c r="LA125">
        <v>-0.86790011273248702</v>
      </c>
      <c r="LB125">
        <v>1.933596463657</v>
      </c>
      <c r="LC125">
        <v>-0.76291286923238699</v>
      </c>
      <c r="LD125">
        <v>-3.6265512586622597E-2</v>
      </c>
      <c r="LE125">
        <v>-2.3417800280997499E-2</v>
      </c>
      <c r="LF125">
        <v>-0.55215239853363396</v>
      </c>
      <c r="LG125">
        <v>1.2431212172348101</v>
      </c>
      <c r="LH125">
        <v>-3.2668575798366</v>
      </c>
      <c r="LI125">
        <v>0.51542949618154299</v>
      </c>
      <c r="LJ125">
        <v>5.8438674379448399E-2</v>
      </c>
      <c r="LK125">
        <v>0.98983587368063997</v>
      </c>
      <c r="LL125">
        <v>0.18493376079480001</v>
      </c>
      <c r="LM125">
        <v>0.13884077383555099</v>
      </c>
      <c r="LN125">
        <v>6.7454818568417103</v>
      </c>
      <c r="LO125">
        <v>-1.6615879482496201</v>
      </c>
      <c r="LP125">
        <v>-5.3579813683101296</v>
      </c>
      <c r="LQ125">
        <v>0.83783370358194598</v>
      </c>
      <c r="LR125">
        <v>0.30160340180564399</v>
      </c>
      <c r="LS125">
        <v>13.3514806916734</v>
      </c>
      <c r="LT125">
        <v>-0.95366928986038202</v>
      </c>
      <c r="LU125">
        <v>-0.76627338983782101</v>
      </c>
      <c r="LV125">
        <v>2.0072664177152499</v>
      </c>
      <c r="LW125">
        <v>7.8698401458216001</v>
      </c>
      <c r="LX125">
        <v>0.42390996951230397</v>
      </c>
      <c r="LY125">
        <v>4.55486674725078</v>
      </c>
      <c r="LZ125">
        <v>-0.72423791373270796</v>
      </c>
      <c r="MA125">
        <v>2.5472456757226401E-2</v>
      </c>
      <c r="MB125">
        <v>-2.0990801679064801</v>
      </c>
      <c r="MC125">
        <v>-0.14249592579067999</v>
      </c>
      <c r="MD125">
        <v>1.3951843967334401</v>
      </c>
      <c r="ME125">
        <v>0.107695469521167</v>
      </c>
      <c r="MF125">
        <v>0.58349754450350499</v>
      </c>
      <c r="MG125">
        <v>-2.6124938271916598</v>
      </c>
      <c r="MH125">
        <v>1.33099985295248</v>
      </c>
      <c r="MI125">
        <v>-2.1903868991874398</v>
      </c>
      <c r="MJ125">
        <v>4.1058054438094898</v>
      </c>
      <c r="MK125">
        <v>3.22733745473723</v>
      </c>
      <c r="ML125">
        <v>-1.3038486320286999</v>
      </c>
      <c r="MM125">
        <v>8.3213085777306697E-2</v>
      </c>
      <c r="MN125">
        <v>0.156378145472614</v>
      </c>
      <c r="MO125">
        <v>-3.9097307471993399</v>
      </c>
      <c r="MP125">
        <v>0.10107915245683299</v>
      </c>
      <c r="MQ125">
        <v>0.12244688670456599</v>
      </c>
      <c r="MR125">
        <v>2.5987731693078402</v>
      </c>
      <c r="MS125">
        <v>-2.4043571291373098</v>
      </c>
      <c r="MT125">
        <v>0.51879692427708302</v>
      </c>
      <c r="MU125">
        <v>-2.68222068895806</v>
      </c>
      <c r="MV125">
        <v>-1.5572387154771301</v>
      </c>
      <c r="MW125">
        <v>-0.88649996995293501</v>
      </c>
      <c r="MX125">
        <v>1.4279577217297701</v>
      </c>
      <c r="MY125">
        <v>-0.61189187513811605</v>
      </c>
      <c r="MZ125">
        <v>-0.50191970180275502</v>
      </c>
      <c r="NA125">
        <v>-0.33842348014156698</v>
      </c>
      <c r="NB125">
        <v>-1.1474235452852599</v>
      </c>
      <c r="NC125">
        <v>-0.34420744261668701</v>
      </c>
      <c r="ND125">
        <v>-1.0644767655040299</v>
      </c>
      <c r="NE125">
        <v>-0.67068263932674199</v>
      </c>
      <c r="NF125">
        <v>-2.9573446304010198</v>
      </c>
      <c r="NG125">
        <v>-1.4380002012761</v>
      </c>
      <c r="NH125">
        <v>-0.26870610338046302</v>
      </c>
      <c r="NI125">
        <v>0.28456705227963602</v>
      </c>
      <c r="NJ125">
        <v>0.59575359318846399</v>
      </c>
      <c r="NK125">
        <v>-1.43548324401057</v>
      </c>
      <c r="NL125">
        <v>-0.18667729426433499</v>
      </c>
      <c r="NM125">
        <v>3.50701917141095</v>
      </c>
      <c r="NN125">
        <v>-0.273167441965599</v>
      </c>
      <c r="NO125">
        <v>-0.65350845361890197</v>
      </c>
      <c r="NP125">
        <v>-1.0020662071947299</v>
      </c>
      <c r="NQ125">
        <v>2.3397522260297898</v>
      </c>
      <c r="NR125">
        <v>-0.72720729683067897</v>
      </c>
      <c r="NS125">
        <v>-0.81198652645580405</v>
      </c>
      <c r="NT125">
        <v>-0.70864943998722996</v>
      </c>
      <c r="NU125">
        <v>-1.1457553513085701</v>
      </c>
      <c r="NV125">
        <v>0.52546469280160801</v>
      </c>
      <c r="NW125">
        <v>0.27658563092627297</v>
      </c>
      <c r="NX125">
        <v>2.79429198858199E-2</v>
      </c>
      <c r="NY125">
        <v>-1.1392794528800201</v>
      </c>
      <c r="NZ125">
        <v>-1.02657549277216</v>
      </c>
      <c r="OA125">
        <v>2.8285421970100502</v>
      </c>
      <c r="OB125">
        <v>-1.8653809223711999</v>
      </c>
      <c r="OC125">
        <v>6.3554299364258</v>
      </c>
      <c r="OD125">
        <v>-1.3365578870591299</v>
      </c>
      <c r="OE125">
        <v>5.8588500597763797</v>
      </c>
      <c r="OF125">
        <v>0.215915809239318</v>
      </c>
      <c r="OG125">
        <v>-1.6063995699771501</v>
      </c>
      <c r="OH125">
        <v>-0.282134576942216</v>
      </c>
      <c r="OI125">
        <v>-2.64987551730457</v>
      </c>
      <c r="OJ125">
        <v>-3.7809678391711699</v>
      </c>
      <c r="OK125">
        <v>-2.26831266137471E-3</v>
      </c>
      <c r="OL125">
        <v>0.83497282274071505</v>
      </c>
      <c r="OM125">
        <v>0.31877381163523699</v>
      </c>
      <c r="ON125">
        <v>0.79607470160864002</v>
      </c>
      <c r="OO125">
        <v>-1.0841370315199399</v>
      </c>
      <c r="OP125">
        <v>-1.4157471133386099</v>
      </c>
      <c r="OQ125">
        <v>0.973256246498588</v>
      </c>
      <c r="OR125">
        <v>-1.8322926462334801</v>
      </c>
      <c r="OS125">
        <v>4.0036894649494199</v>
      </c>
      <c r="OT125">
        <v>-7.9558490978211896E-2</v>
      </c>
      <c r="OU125">
        <v>-0.99030543137378102</v>
      </c>
      <c r="OV125">
        <v>0.62123361516084896</v>
      </c>
      <c r="OW125">
        <v>1.06486734079721</v>
      </c>
      <c r="OX125">
        <v>0.986226881177663</v>
      </c>
      <c r="OY125">
        <v>3.5709065807401301</v>
      </c>
      <c r="OZ125">
        <v>3.9703147577763298</v>
      </c>
      <c r="PA125">
        <v>-2.5095671964042499</v>
      </c>
      <c r="PB125">
        <v>0.53410896905236604</v>
      </c>
      <c r="PC125">
        <v>-2.9396470728795299</v>
      </c>
      <c r="PD125">
        <v>-2.30046449886808</v>
      </c>
      <c r="PE125">
        <v>0.83306324066289195</v>
      </c>
      <c r="PF125">
        <v>1.38017397063176E-2</v>
      </c>
      <c r="PG125">
        <v>-0.50956439528393604</v>
      </c>
      <c r="PH125">
        <v>23.564151187172101</v>
      </c>
      <c r="PI125">
        <v>-3.08167254120651</v>
      </c>
      <c r="PJ125">
        <v>-0.67591175573727003</v>
      </c>
      <c r="PK125">
        <v>-0.83455386231270801</v>
      </c>
      <c r="PL125">
        <v>4.4141456448554601</v>
      </c>
      <c r="PM125">
        <v>-2.17118826677225</v>
      </c>
      <c r="PN125">
        <v>-3.9165124999864802</v>
      </c>
      <c r="PO125">
        <v>-0.77903756333577501</v>
      </c>
      <c r="PP125">
        <v>-1.13989460551067</v>
      </c>
      <c r="PQ125">
        <v>1.89876433063603</v>
      </c>
      <c r="PR125">
        <v>1.2143216914568999</v>
      </c>
      <c r="PS125">
        <v>5.5197565207076599E-3</v>
      </c>
      <c r="PT125">
        <v>0.96127232823622999</v>
      </c>
      <c r="PU125">
        <v>-1.41673891681276</v>
      </c>
      <c r="PV125">
        <v>-0.124296538887605</v>
      </c>
      <c r="PW125">
        <v>1.67246723656473</v>
      </c>
      <c r="PX125">
        <v>2.9676319632439898</v>
      </c>
      <c r="PY125">
        <v>-2.0283466296822299</v>
      </c>
      <c r="PZ125">
        <v>-1.98084221419772</v>
      </c>
      <c r="QA125">
        <v>-1.80127201767342</v>
      </c>
      <c r="QB125">
        <v>1.0455850169691501</v>
      </c>
      <c r="QC125">
        <v>2.1738288843511699</v>
      </c>
      <c r="QD125">
        <v>3.3058367352207803E-2</v>
      </c>
      <c r="QE125">
        <v>2.1974659105681198</v>
      </c>
      <c r="QF125">
        <v>-0.75680730021673004</v>
      </c>
      <c r="QG125">
        <v>-0.53161199646517698</v>
      </c>
      <c r="QH125">
        <v>-2.6183226391769798</v>
      </c>
      <c r="QI125">
        <v>-0.11347829081630501</v>
      </c>
      <c r="QJ125">
        <v>-4.6902019363456002</v>
      </c>
      <c r="QK125">
        <v>3.6081771768017701</v>
      </c>
      <c r="QL125">
        <v>-0.58431357944990703</v>
      </c>
      <c r="QM125">
        <v>-1.10954997030723</v>
      </c>
      <c r="QN125">
        <v>47.209005378560903</v>
      </c>
      <c r="QO125">
        <v>-0.71079824156468596</v>
      </c>
      <c r="QP125">
        <v>1.0371586878372101</v>
      </c>
      <c r="QQ125">
        <v>-3.68382127712928</v>
      </c>
      <c r="QR125">
        <v>-3.97578950290489</v>
      </c>
      <c r="QS125">
        <v>-0.118822580913876</v>
      </c>
      <c r="QT125">
        <v>0.41520144401884101</v>
      </c>
      <c r="QU125">
        <v>-2.0880837736026101</v>
      </c>
      <c r="QV125">
        <v>0.71505838187772297</v>
      </c>
      <c r="QW125">
        <v>3.45742330331736</v>
      </c>
      <c r="QX125">
        <v>-1.85775420550559</v>
      </c>
      <c r="QY125">
        <v>-3.6787423139375601</v>
      </c>
      <c r="QZ125">
        <v>1.7074666316404901</v>
      </c>
      <c r="RA125">
        <v>6.4239366809472402</v>
      </c>
      <c r="RB125">
        <v>0.356205362364648</v>
      </c>
      <c r="RC125">
        <v>0.90983445981483602</v>
      </c>
      <c r="RD125">
        <v>1.0762578380088099</v>
      </c>
      <c r="RE125">
        <v>-0.61928436506699802</v>
      </c>
      <c r="RF125">
        <v>-1.31542648115586</v>
      </c>
      <c r="RG125">
        <v>-1.23598647542899</v>
      </c>
      <c r="RH125">
        <v>-0.37386888235138099</v>
      </c>
      <c r="RI125">
        <v>-1.8021968920203799</v>
      </c>
      <c r="RJ125">
        <v>2.8895284158412</v>
      </c>
      <c r="RK125">
        <v>3.4269880697428898</v>
      </c>
      <c r="RL125">
        <v>-0.17026933046266901</v>
      </c>
      <c r="RM125">
        <v>-0.43461825841352397</v>
      </c>
      <c r="RN125">
        <v>0.347447263169882</v>
      </c>
      <c r="RO125">
        <v>0.29701722257798302</v>
      </c>
      <c r="RP125">
        <v>-4.8574077168685302E-2</v>
      </c>
      <c r="RQ125">
        <v>-0.37787234912382101</v>
      </c>
      <c r="RR125">
        <v>-2.3114654664518102</v>
      </c>
      <c r="RS125">
        <v>3.20478163335757</v>
      </c>
      <c r="RT125">
        <v>0.53597273815916002</v>
      </c>
      <c r="RU125">
        <v>51.910365113639898</v>
      </c>
      <c r="RV125">
        <v>-1.76116200534231</v>
      </c>
      <c r="RW125">
        <v>-1.9649621158929</v>
      </c>
      <c r="RX125">
        <v>-0.1307816469559</v>
      </c>
      <c r="RY125">
        <v>-2.6122381343088499</v>
      </c>
      <c r="RZ125">
        <v>-2.8477361228402902</v>
      </c>
      <c r="SA125">
        <v>-0.48816556291518398</v>
      </c>
      <c r="SB125">
        <v>0.73656534567835397</v>
      </c>
      <c r="SC125">
        <v>-1.5989496691135301</v>
      </c>
      <c r="SD125">
        <v>-0.36085510079956601</v>
      </c>
      <c r="SE125">
        <v>-3.8199104498062</v>
      </c>
      <c r="SF125">
        <v>-1.5712054050940201</v>
      </c>
      <c r="SG125">
        <v>1.6185291372319901</v>
      </c>
      <c r="SH125">
        <v>32.8156070435233</v>
      </c>
      <c r="SI125">
        <v>-1.1889657315673099</v>
      </c>
      <c r="SJ125">
        <v>1.31473196155739</v>
      </c>
      <c r="SK125">
        <v>1.3321696650190999</v>
      </c>
      <c r="SL125">
        <v>-6.4907282722586002E-2</v>
      </c>
      <c r="SM125">
        <v>-1.5965603079601001</v>
      </c>
      <c r="SN125">
        <v>-1.5348567992267199</v>
      </c>
      <c r="SO125">
        <v>-2.8005084294153102</v>
      </c>
      <c r="SP125">
        <v>-2.2582384790722698</v>
      </c>
      <c r="SQ125">
        <v>-2.3702010376631701</v>
      </c>
      <c r="SR125">
        <v>-1.9231868022785701</v>
      </c>
      <c r="SS125">
        <v>-3.51783204779387</v>
      </c>
      <c r="ST125">
        <v>1.55210893299438</v>
      </c>
      <c r="SU125">
        <v>-1.32544697900874</v>
      </c>
      <c r="SV125">
        <v>0.123406802551873</v>
      </c>
      <c r="SW125">
        <v>-0.991694186342433</v>
      </c>
      <c r="SX125">
        <v>6.4010735300917601</v>
      </c>
      <c r="SY125">
        <v>-0.25991295555607202</v>
      </c>
      <c r="SZ125">
        <v>4.5808207456994203E-2</v>
      </c>
      <c r="TA125">
        <v>11.684878256279401</v>
      </c>
      <c r="TB125">
        <v>-1.3707311405498099</v>
      </c>
      <c r="TC125" s="10">
        <v>4.2216370912682801E-5</v>
      </c>
      <c r="TD125">
        <v>-5.4981570475545203</v>
      </c>
      <c r="TE125">
        <v>-1.7668436204381399</v>
      </c>
      <c r="TF125">
        <v>-1.3027860364185699</v>
      </c>
      <c r="TG125">
        <v>0.28552107104712598</v>
      </c>
      <c r="TH125">
        <v>2.24345910905505</v>
      </c>
      <c r="TI125">
        <v>0.72772245179324302</v>
      </c>
      <c r="TJ125">
        <v>-1.1740290859506901</v>
      </c>
      <c r="TK125">
        <v>4.2441606802979397</v>
      </c>
      <c r="TL125">
        <v>-1.1273471889281801</v>
      </c>
      <c r="TM125">
        <v>-1.6912880815478899</v>
      </c>
      <c r="TN125">
        <v>4.4043360950433001</v>
      </c>
      <c r="TO125">
        <v>-2.1896774570183601</v>
      </c>
      <c r="TP125">
        <v>-1.19129702420374</v>
      </c>
      <c r="TQ125">
        <v>1.3832890260105899</v>
      </c>
      <c r="TR125">
        <v>-1.11984167694798</v>
      </c>
      <c r="TS125">
        <v>8.79405356708825</v>
      </c>
      <c r="TT125">
        <v>0.26365784321368702</v>
      </c>
      <c r="TU125">
        <v>-4.6423118342164198</v>
      </c>
      <c r="TV125">
        <v>-2.1031454882739902</v>
      </c>
      <c r="TW125">
        <v>-1.0621748336261501</v>
      </c>
      <c r="TX125">
        <v>22.720181210511502</v>
      </c>
      <c r="TY125">
        <v>-0.25673633150827802</v>
      </c>
      <c r="TZ125">
        <v>9.1050419946620202</v>
      </c>
      <c r="UA125">
        <v>0.201737499466803</v>
      </c>
      <c r="UB125">
        <v>-1.1574820629133999</v>
      </c>
      <c r="UC125">
        <v>-0.30337122100705799</v>
      </c>
      <c r="UD125">
        <v>-1.09598398138678</v>
      </c>
      <c r="UE125">
        <v>-1.68026400202938</v>
      </c>
      <c r="UF125">
        <v>-1.97994509969841</v>
      </c>
      <c r="UG125">
        <v>-3.4033903739348199</v>
      </c>
      <c r="UH125">
        <v>-2.1094275601156598</v>
      </c>
      <c r="UI125">
        <v>-1.3848471757276799</v>
      </c>
      <c r="UJ125">
        <v>1.0410567825085799</v>
      </c>
      <c r="UK125">
        <v>-1.05419793520157</v>
      </c>
      <c r="UL125">
        <v>-4.87778086358324</v>
      </c>
      <c r="UM125">
        <v>-0.117721102092393</v>
      </c>
      <c r="UN125">
        <v>2.6162971458908899</v>
      </c>
      <c r="UO125">
        <v>3.8072370076275299</v>
      </c>
      <c r="UP125">
        <v>-0.60413048433405203</v>
      </c>
      <c r="UQ125">
        <v>-0.88950416187426096</v>
      </c>
      <c r="UR125">
        <v>-2.9128672249818401</v>
      </c>
      <c r="US125">
        <v>-0.65236751950330996</v>
      </c>
      <c r="UT125">
        <v>3.67836987782831</v>
      </c>
      <c r="UU125">
        <v>-2.0680291227117999</v>
      </c>
      <c r="UV125">
        <v>0.69807529340565</v>
      </c>
      <c r="UW125">
        <v>0.18518496349989899</v>
      </c>
      <c r="UX125">
        <v>4.7509386775858404</v>
      </c>
      <c r="UY125">
        <v>1.5206767556710601</v>
      </c>
      <c r="UZ125">
        <v>-2.69655775358392</v>
      </c>
      <c r="VA125">
        <v>1.9915867222936801</v>
      </c>
      <c r="VB125">
        <v>3.2490237381243401</v>
      </c>
      <c r="VC125">
        <v>-0.154012866317425</v>
      </c>
      <c r="VD125">
        <v>-2.1022590076136298</v>
      </c>
      <c r="VE125">
        <v>-0.47765732603079197</v>
      </c>
      <c r="VF125">
        <v>-0.28462299601136098</v>
      </c>
      <c r="VG125">
        <v>1.9419027300102001</v>
      </c>
      <c r="VH125">
        <v>-1.9186198921884099</v>
      </c>
      <c r="VI125">
        <v>0.95695573051971605</v>
      </c>
      <c r="VJ125">
        <v>0.413860884830063</v>
      </c>
      <c r="VK125">
        <v>1.21467278290047</v>
      </c>
      <c r="VL125">
        <v>-0.23042566087282401</v>
      </c>
      <c r="VM125">
        <v>-0.79123704134669903</v>
      </c>
      <c r="VN125">
        <v>-9.1632091852374295E-2</v>
      </c>
      <c r="VO125">
        <v>-0.69581233761210903</v>
      </c>
      <c r="VP125">
        <v>8.2485621898754802E-2</v>
      </c>
      <c r="VQ125">
        <v>0.72808856124009402</v>
      </c>
      <c r="VR125">
        <v>0.89755953612433104</v>
      </c>
      <c r="VS125">
        <v>-0.37087050544612699</v>
      </c>
      <c r="VT125">
        <v>-0.58984302916462605</v>
      </c>
      <c r="VU125">
        <v>-1.59022115066465</v>
      </c>
      <c r="VV125">
        <v>0.148390071596463</v>
      </c>
      <c r="VW125">
        <v>-1.6003513889242</v>
      </c>
      <c r="VX125">
        <v>-4.1711504325607596</v>
      </c>
      <c r="VY125">
        <v>0.30117828471990099</v>
      </c>
      <c r="VZ125">
        <v>0.55922466095322598</v>
      </c>
      <c r="WA125">
        <v>5.7006350096063599E-2</v>
      </c>
      <c r="WB125">
        <v>1.0934580098226001</v>
      </c>
      <c r="WC125">
        <v>2.26721170540758</v>
      </c>
      <c r="WD125">
        <v>-0.18458804590125699</v>
      </c>
      <c r="WE125">
        <v>-0.94022713559259796</v>
      </c>
      <c r="WF125">
        <v>-0.37186121203613898</v>
      </c>
      <c r="WG125">
        <v>-3.9826549926689601</v>
      </c>
      <c r="WH125">
        <v>0.86523307459679</v>
      </c>
      <c r="WI125">
        <v>0.51940494675779003</v>
      </c>
      <c r="WJ125">
        <v>-2.26508131515779</v>
      </c>
      <c r="WK125">
        <v>0.59866934121164395</v>
      </c>
      <c r="WL125">
        <v>-0.71436382837160295</v>
      </c>
      <c r="WM125">
        <v>-0.71086971791169595</v>
      </c>
      <c r="WN125">
        <v>1.2087922274709</v>
      </c>
      <c r="WO125">
        <v>3.9033533200892099</v>
      </c>
      <c r="WP125">
        <v>0.24966117415337599</v>
      </c>
      <c r="WQ125">
        <v>0.35462156932528199</v>
      </c>
      <c r="WR125">
        <v>1.9403425943133199</v>
      </c>
      <c r="WS125">
        <v>0.43684045889895101</v>
      </c>
      <c r="WT125">
        <v>-0.87811544237469696</v>
      </c>
      <c r="WU125">
        <v>-0.119612382541604</v>
      </c>
      <c r="WV125">
        <v>3.5945779037719201</v>
      </c>
      <c r="WW125">
        <v>1.8428424361784901</v>
      </c>
      <c r="WX125">
        <v>-1.29127978209719</v>
      </c>
      <c r="WY125">
        <v>-0.13869858081521799</v>
      </c>
      <c r="WZ125">
        <v>3.2293893861417497E-2</v>
      </c>
      <c r="XA125">
        <v>1.0252445215269199</v>
      </c>
      <c r="XB125">
        <v>1.30405176611103</v>
      </c>
      <c r="XC125">
        <v>2.4852682880517998</v>
      </c>
      <c r="XD125">
        <v>-1.02159959416642</v>
      </c>
      <c r="XE125">
        <v>-0.58028380630837295</v>
      </c>
      <c r="XF125">
        <v>-1.7851440447042299</v>
      </c>
      <c r="XG125">
        <v>-6.72524859662402E-2</v>
      </c>
      <c r="XH125">
        <v>-5.1933840837318099E-2</v>
      </c>
      <c r="XI125">
        <v>-1.0285309382894301</v>
      </c>
      <c r="XJ125">
        <v>-0.37423676295318697</v>
      </c>
      <c r="XK125">
        <v>-1.1398160935256101</v>
      </c>
      <c r="XL125">
        <v>-0.21798896150585501</v>
      </c>
      <c r="XM125">
        <v>-1.38098105372033</v>
      </c>
      <c r="XN125">
        <v>-0.64404295947565104</v>
      </c>
      <c r="XO125">
        <v>0.168278684661754</v>
      </c>
      <c r="XP125">
        <v>-0.835172728688232</v>
      </c>
      <c r="XQ125">
        <v>-0.219204609959679</v>
      </c>
      <c r="XR125">
        <v>-0.69308552596690798</v>
      </c>
      <c r="XS125">
        <v>1.4034355376582399</v>
      </c>
      <c r="XT125">
        <v>0.86967752053347802</v>
      </c>
      <c r="XU125">
        <v>0.61679702161294503</v>
      </c>
      <c r="XV125">
        <v>1.3341108275006299</v>
      </c>
      <c r="XW125">
        <v>9.8935293893856695</v>
      </c>
      <c r="XX125">
        <v>-1.1952900679343701</v>
      </c>
      <c r="XY125">
        <v>-0.687639922701199</v>
      </c>
      <c r="XZ125">
        <v>1.32707452996223</v>
      </c>
      <c r="YA125">
        <v>0.44590532535434901</v>
      </c>
      <c r="YB125">
        <v>-0.124352275456413</v>
      </c>
      <c r="YC125">
        <v>-0.90305455073048102</v>
      </c>
    </row>
    <row r="126" spans="1:653" x14ac:dyDescent="0.25">
      <c r="A126" t="s">
        <v>2356</v>
      </c>
      <c r="B126">
        <v>0.48387080193864102</v>
      </c>
      <c r="C126">
        <v>0.45782272566702598</v>
      </c>
      <c r="D126">
        <v>-1.7710421660258899</v>
      </c>
      <c r="E126">
        <v>3.8213437648541099E-2</v>
      </c>
      <c r="F126">
        <v>1.0344110902977099</v>
      </c>
      <c r="G126">
        <v>-1.0738048159443601</v>
      </c>
      <c r="H126">
        <v>-0.708934850584793</v>
      </c>
      <c r="I126">
        <v>-0.961979638157482</v>
      </c>
      <c r="J126">
        <v>-2.06584113620938</v>
      </c>
      <c r="K126">
        <v>-2.0268809418311999</v>
      </c>
      <c r="L126">
        <v>-3.3390380332315299</v>
      </c>
      <c r="M126">
        <v>-1.05346956953785</v>
      </c>
      <c r="N126">
        <v>-0.80947703435443996</v>
      </c>
      <c r="O126">
        <v>-5.8737460719648603E-2</v>
      </c>
      <c r="P126">
        <v>0.848641217817383</v>
      </c>
      <c r="Q126">
        <v>-2.2125849044866301</v>
      </c>
      <c r="R126">
        <v>0.46379223232922601</v>
      </c>
      <c r="S126">
        <v>-0.89390783353436198</v>
      </c>
      <c r="T126">
        <v>1.2234350696401901</v>
      </c>
      <c r="U126">
        <v>-1.1056983364645401</v>
      </c>
      <c r="V126">
        <v>-1.25192995598626</v>
      </c>
      <c r="W126">
        <v>0.96353770223137403</v>
      </c>
      <c r="X126">
        <v>-0.31627281787890599</v>
      </c>
      <c r="Y126">
        <v>2.1218622637651601</v>
      </c>
      <c r="Z126">
        <v>-0.55125512111513197</v>
      </c>
      <c r="AA126">
        <v>-8.6609600301949197E-2</v>
      </c>
      <c r="AB126">
        <v>0.396488086683084</v>
      </c>
      <c r="AC126">
        <v>-2.2567113683480402</v>
      </c>
      <c r="AD126">
        <v>0.83622746375122003</v>
      </c>
      <c r="AE126">
        <v>1.2720376281791801</v>
      </c>
      <c r="AF126">
        <v>1.4700338997972799</v>
      </c>
      <c r="AG126">
        <v>2.77994621871074</v>
      </c>
      <c r="AH126">
        <v>0.75687837107911404</v>
      </c>
      <c r="AI126">
        <v>-0.39848991827000202</v>
      </c>
      <c r="AJ126">
        <v>-0.88185164103994995</v>
      </c>
      <c r="AK126">
        <v>-1.51947116413088</v>
      </c>
      <c r="AL126">
        <v>7.8202623046264597</v>
      </c>
      <c r="AM126">
        <v>-0.48807237380642499</v>
      </c>
      <c r="AN126">
        <v>-0.68905344955336201</v>
      </c>
      <c r="AO126">
        <v>-1.05576808766639</v>
      </c>
      <c r="AP126">
        <v>1.16161234879817</v>
      </c>
      <c r="AQ126">
        <v>6.8728168541180204E-2</v>
      </c>
      <c r="AR126">
        <v>0.84365365973497997</v>
      </c>
      <c r="AS126">
        <v>-1.2372654689</v>
      </c>
      <c r="AT126">
        <v>-0.57231522899084497</v>
      </c>
      <c r="AU126">
        <v>-1.8333926300018299</v>
      </c>
      <c r="AV126">
        <v>-1.8116883863348501</v>
      </c>
      <c r="AW126">
        <v>-0.64014137344882704</v>
      </c>
      <c r="AX126">
        <v>-0.41980249688987598</v>
      </c>
      <c r="AY126">
        <v>-1.4326396739281499</v>
      </c>
      <c r="AZ126">
        <v>-1.2745521150413199</v>
      </c>
      <c r="BA126">
        <v>-0.75726792340228799</v>
      </c>
      <c r="BB126">
        <v>8.5063331789061503E-2</v>
      </c>
      <c r="BC126">
        <v>-1.4141518815327101</v>
      </c>
      <c r="BD126">
        <v>2.0177639059231498</v>
      </c>
      <c r="BE126">
        <v>-0.16372532924702299</v>
      </c>
      <c r="BF126">
        <v>4.6654835290708601</v>
      </c>
      <c r="BG126">
        <v>4.7942960233161802</v>
      </c>
      <c r="BH126">
        <v>-0.42960890624526599</v>
      </c>
      <c r="BI126">
        <v>-0.84017005534720302</v>
      </c>
      <c r="BJ126">
        <v>-3.0627642198687001E-2</v>
      </c>
      <c r="BK126">
        <v>-5.2777070435496898E-2</v>
      </c>
      <c r="BL126">
        <v>-2.4323205940519501</v>
      </c>
      <c r="BM126">
        <v>-0.52484137361926397</v>
      </c>
      <c r="BN126">
        <v>-0.50003581768987104</v>
      </c>
      <c r="BO126">
        <v>0.41790405741586101</v>
      </c>
      <c r="BP126">
        <v>-1.41738435156303</v>
      </c>
      <c r="BQ126">
        <v>0.15712811606568799</v>
      </c>
      <c r="BR126">
        <v>-0.93392166706604296</v>
      </c>
      <c r="BS126">
        <v>-0.194480516502121</v>
      </c>
      <c r="BT126">
        <v>-3.4817797829604299E-2</v>
      </c>
      <c r="BU126">
        <v>5.9027329742549401</v>
      </c>
      <c r="BV126">
        <v>0.110715006842037</v>
      </c>
      <c r="BW126">
        <v>-0.295003132286283</v>
      </c>
      <c r="BX126">
        <v>1.43562056345264</v>
      </c>
      <c r="BY126">
        <v>1.9073108470861799</v>
      </c>
      <c r="BZ126">
        <v>-0.85745904741491397</v>
      </c>
      <c r="CA126">
        <v>-0.55314620548155102</v>
      </c>
      <c r="CB126">
        <v>-2.2933875287915702</v>
      </c>
      <c r="CC126">
        <v>-0.21324571415379201</v>
      </c>
      <c r="CD126">
        <v>3.5685504881001903E-2</v>
      </c>
      <c r="CE126">
        <v>-6.2110490556154397E-4</v>
      </c>
      <c r="CF126">
        <v>0.932002120931678</v>
      </c>
      <c r="CG126">
        <v>2.8936033631548899</v>
      </c>
      <c r="CH126">
        <v>0.55362138281183304</v>
      </c>
      <c r="CI126">
        <v>-0.47880749195678002</v>
      </c>
      <c r="CJ126">
        <v>-0.95756803972525395</v>
      </c>
      <c r="CK126">
        <v>-1.17949078616434</v>
      </c>
      <c r="CL126">
        <v>-0.43761192866065801</v>
      </c>
      <c r="CM126">
        <v>0.59362204213443104</v>
      </c>
      <c r="CN126">
        <v>-0.99008010687703596</v>
      </c>
      <c r="CO126">
        <v>1.91302432436233E-2</v>
      </c>
      <c r="CP126">
        <v>-1.33559288156217</v>
      </c>
      <c r="CQ126">
        <v>-0.46163800133613903</v>
      </c>
      <c r="CR126">
        <v>-1.06376742450324</v>
      </c>
      <c r="CS126">
        <v>2.0846359854014</v>
      </c>
      <c r="CT126">
        <v>1.26521734644198</v>
      </c>
      <c r="CU126">
        <v>-0.23665322276435899</v>
      </c>
      <c r="CV126">
        <v>-1.46446443944935</v>
      </c>
      <c r="CW126">
        <v>-1.3758039925679599</v>
      </c>
      <c r="CX126">
        <v>-0.67948270308256897</v>
      </c>
      <c r="CY126">
        <v>-1.0775246905447899</v>
      </c>
      <c r="CZ126">
        <v>2.1248951363571602</v>
      </c>
      <c r="DA126">
        <v>0.36448295928783803</v>
      </c>
      <c r="DB126">
        <v>-0.84227697030138005</v>
      </c>
      <c r="DC126">
        <v>8.4820171301902594</v>
      </c>
      <c r="DD126">
        <v>-1.0003148498903001</v>
      </c>
      <c r="DE126">
        <v>4.9379029577215398E-2</v>
      </c>
      <c r="DF126">
        <v>-1.14859111394774</v>
      </c>
      <c r="DG126">
        <v>0.73141253946568496</v>
      </c>
      <c r="DH126">
        <v>0.44262316324999401</v>
      </c>
      <c r="DI126">
        <v>-0.87515059290407704</v>
      </c>
      <c r="DJ126">
        <v>0.26743690206518</v>
      </c>
      <c r="DK126">
        <v>1.8006911877005101</v>
      </c>
      <c r="DL126">
        <v>-0.87646183540620004</v>
      </c>
      <c r="DM126">
        <v>1.1250707466098799</v>
      </c>
      <c r="DN126">
        <v>-1.40492185985136</v>
      </c>
      <c r="DO126">
        <v>-3.6745253582990002E-2</v>
      </c>
      <c r="DP126">
        <v>0.303920831119459</v>
      </c>
      <c r="DQ126">
        <v>7.9618547954554003E-2</v>
      </c>
      <c r="DR126">
        <v>2.7520943474120898</v>
      </c>
      <c r="DS126">
        <v>2.0333675910362001</v>
      </c>
      <c r="DT126">
        <v>-0.68476125322085202</v>
      </c>
      <c r="DU126">
        <v>0.72577693266592502</v>
      </c>
      <c r="DV126">
        <v>-0.409181340230309</v>
      </c>
      <c r="DW126">
        <v>-0.61945161670037596</v>
      </c>
      <c r="DX126">
        <v>0.84200520452501804</v>
      </c>
      <c r="DY126">
        <v>0.14103382173766699</v>
      </c>
      <c r="DZ126">
        <v>2.59684837703578</v>
      </c>
      <c r="EA126">
        <v>-1.5960016091124101</v>
      </c>
      <c r="EB126">
        <v>9.8113160492811394E-2</v>
      </c>
      <c r="EC126">
        <v>-0.43581329291158299</v>
      </c>
      <c r="ED126">
        <v>0.85489884923848003</v>
      </c>
      <c r="EE126">
        <v>1.59506808591025</v>
      </c>
      <c r="EF126">
        <v>0.872440738817582</v>
      </c>
      <c r="EG126">
        <v>-0.35137151870981298</v>
      </c>
      <c r="EH126">
        <v>5.2088317171350602E-2</v>
      </c>
      <c r="EI126">
        <v>3.4039738275736899E-2</v>
      </c>
      <c r="EJ126">
        <v>-0.19199640249112701</v>
      </c>
      <c r="EK126">
        <v>0.53422612722841301</v>
      </c>
      <c r="EL126">
        <v>-0.50695194397458199</v>
      </c>
      <c r="EM126">
        <v>0.184403010385079</v>
      </c>
      <c r="EN126">
        <v>0.29944796165594101</v>
      </c>
      <c r="EO126">
        <v>-1.82867721817777</v>
      </c>
      <c r="EP126">
        <v>0.39045430990552299</v>
      </c>
      <c r="EQ126">
        <v>-0.34508189146455098</v>
      </c>
      <c r="ER126">
        <v>-0.67657728285007501</v>
      </c>
      <c r="ES126">
        <v>-1.07010015292977</v>
      </c>
      <c r="ET126">
        <v>-1.0100881839454701</v>
      </c>
      <c r="EU126">
        <v>-2.4018236488546898</v>
      </c>
      <c r="EV126">
        <v>0.31834219247728002</v>
      </c>
      <c r="EW126">
        <v>-0.47270625889489298</v>
      </c>
      <c r="EX126">
        <v>1.0143549802101699</v>
      </c>
      <c r="EY126">
        <v>-0.41633250974589697</v>
      </c>
      <c r="EZ126">
        <v>-0.15241727348171999</v>
      </c>
      <c r="FA126">
        <v>0.13593503975483601</v>
      </c>
      <c r="FB126">
        <v>-1.89129975008413</v>
      </c>
      <c r="FC126">
        <v>0.50606058124753694</v>
      </c>
      <c r="FD126">
        <v>0.11566004323217299</v>
      </c>
      <c r="FE126">
        <v>0.50801616939573102</v>
      </c>
      <c r="FF126">
        <v>2.0600646963884599</v>
      </c>
      <c r="FG126">
        <v>-1.22319677036053</v>
      </c>
      <c r="FH126">
        <v>-1.4182387242810399</v>
      </c>
      <c r="FI126">
        <v>-0.26114489113780098</v>
      </c>
      <c r="FJ126">
        <v>-1.9268149726375601</v>
      </c>
      <c r="FK126">
        <v>-0.266390269620917</v>
      </c>
      <c r="FL126">
        <v>0.46693744212259702</v>
      </c>
      <c r="FM126">
        <v>0.41445915445472598</v>
      </c>
      <c r="FN126">
        <v>3.00918209080301</v>
      </c>
      <c r="FO126">
        <v>2.51958644510152</v>
      </c>
      <c r="FP126">
        <v>3.80720285669977</v>
      </c>
      <c r="FQ126">
        <v>1.6530555098636199</v>
      </c>
      <c r="FR126">
        <v>-1.6110394561919501</v>
      </c>
      <c r="FS126">
        <v>-1.05470498873156</v>
      </c>
      <c r="FT126">
        <v>3.13185724214518</v>
      </c>
      <c r="FU126">
        <v>1.0822026741964099</v>
      </c>
      <c r="FV126">
        <v>-1.5196915141240801</v>
      </c>
      <c r="FW126">
        <v>0.16667910564944599</v>
      </c>
      <c r="FX126">
        <v>-0.50896938083791299</v>
      </c>
      <c r="FY126">
        <v>1.8500655360596501</v>
      </c>
      <c r="FZ126">
        <v>-0.69969436976604305</v>
      </c>
      <c r="GA126">
        <v>0.370877530239555</v>
      </c>
      <c r="GB126">
        <v>-1.93470318870078</v>
      </c>
      <c r="GC126">
        <v>0.13254097560481701</v>
      </c>
      <c r="GD126">
        <v>-0.78155401077847497</v>
      </c>
      <c r="GE126">
        <v>-0.176054766782717</v>
      </c>
      <c r="GF126">
        <v>0.45977889369448899</v>
      </c>
      <c r="GG126">
        <v>-0.36386066224219099</v>
      </c>
      <c r="GH126">
        <v>-0.17273440935467099</v>
      </c>
      <c r="GI126">
        <v>0.93588442989412401</v>
      </c>
      <c r="GJ126">
        <v>0.217421252530692</v>
      </c>
      <c r="GK126">
        <v>1.97821365426489</v>
      </c>
      <c r="GL126">
        <v>-5.3373921085139298</v>
      </c>
      <c r="GM126">
        <v>-1.6527947989598999</v>
      </c>
      <c r="GN126">
        <v>-3.0093889369017699</v>
      </c>
      <c r="GO126">
        <v>-1.80845555291964</v>
      </c>
      <c r="GP126">
        <v>-1.3680732132015001</v>
      </c>
      <c r="GQ126">
        <v>1.3672371495326101</v>
      </c>
      <c r="GR126">
        <v>-5.1958064856458801</v>
      </c>
      <c r="GS126">
        <v>-0.51677356409388997</v>
      </c>
      <c r="GT126">
        <v>-2.59513948483551</v>
      </c>
      <c r="GU126">
        <v>-3.3405634183214099</v>
      </c>
      <c r="GV126">
        <v>2.0394328044436398</v>
      </c>
      <c r="GW126">
        <v>0.72389052430120004</v>
      </c>
      <c r="GX126">
        <v>-0.32502752292321402</v>
      </c>
      <c r="GY126">
        <v>-1.0433576852756401</v>
      </c>
      <c r="GZ126">
        <v>-1.50231387226111</v>
      </c>
      <c r="HA126">
        <v>-1.0543315290225199</v>
      </c>
      <c r="HB126">
        <v>-3.3442065661459499</v>
      </c>
      <c r="HC126">
        <v>0.93253072316962604</v>
      </c>
      <c r="HD126">
        <v>0.44589174154016298</v>
      </c>
      <c r="HE126">
        <v>-1.2080009120686199</v>
      </c>
      <c r="HF126">
        <v>-0.40554104108401301</v>
      </c>
      <c r="HG126">
        <v>-1.45024365301553</v>
      </c>
      <c r="HH126">
        <v>-3.8995495819905899</v>
      </c>
      <c r="HI126">
        <v>9.2760037195669192</v>
      </c>
      <c r="HJ126">
        <v>-1.7100554908898999</v>
      </c>
      <c r="HK126">
        <v>3.4191888005123001</v>
      </c>
      <c r="HL126">
        <v>9.8986053659371098</v>
      </c>
      <c r="HM126">
        <v>8.1038305348291095E-2</v>
      </c>
      <c r="HN126">
        <v>-0.56386059163158198</v>
      </c>
      <c r="HO126">
        <v>-1.9608512788005099</v>
      </c>
      <c r="HP126">
        <v>-2.2115727101899201</v>
      </c>
      <c r="HQ126">
        <v>-0.30023967207970498</v>
      </c>
      <c r="HR126">
        <v>-1.3260770079213899</v>
      </c>
      <c r="HS126">
        <v>3.4453050717073501</v>
      </c>
      <c r="HT126">
        <v>-0.80484286103014602</v>
      </c>
      <c r="HU126">
        <v>4.3702796220394298</v>
      </c>
      <c r="HV126">
        <v>0.66422067020104403</v>
      </c>
      <c r="HW126">
        <v>3.9563354612343402</v>
      </c>
      <c r="HX126">
        <v>-2.9539507354319499</v>
      </c>
      <c r="HY126">
        <v>-0.74390163363739603</v>
      </c>
      <c r="HZ126">
        <v>-1.6273631359527301</v>
      </c>
      <c r="IA126">
        <v>0.83206383540902396</v>
      </c>
      <c r="IB126">
        <v>5.0347393752517799</v>
      </c>
      <c r="IC126">
        <v>13.149596721786899</v>
      </c>
      <c r="ID126">
        <v>1.99852427142633</v>
      </c>
      <c r="IE126">
        <v>-1.23245990406247</v>
      </c>
      <c r="IF126">
        <v>2.5475825540022301</v>
      </c>
      <c r="IG126">
        <v>-1.4724199576714101</v>
      </c>
      <c r="IH126">
        <v>2.92706002677892</v>
      </c>
      <c r="II126">
        <v>1.3818873997788199</v>
      </c>
      <c r="IJ126">
        <v>0.204309665629194</v>
      </c>
      <c r="IK126">
        <v>2.2450554052237899</v>
      </c>
      <c r="IL126">
        <v>0.94406988849301798</v>
      </c>
      <c r="IM126">
        <v>1.76424023914807</v>
      </c>
      <c r="IN126">
        <v>-0.83815164099313699</v>
      </c>
      <c r="IO126">
        <v>0.79821135187987002</v>
      </c>
      <c r="IP126">
        <v>-0.71415104236680704</v>
      </c>
      <c r="IQ126">
        <v>3.0693242606756499</v>
      </c>
      <c r="IR126">
        <v>12.0867707097305</v>
      </c>
      <c r="IS126">
        <v>3.80388578817215</v>
      </c>
      <c r="IT126">
        <v>-1.2206574255465401</v>
      </c>
      <c r="IU126">
        <v>-1.2813193303891099</v>
      </c>
      <c r="IV126">
        <v>0.47309145921475099</v>
      </c>
      <c r="IW126">
        <v>-0.61492737664184405</v>
      </c>
      <c r="IX126">
        <v>-1.9863829368113499</v>
      </c>
      <c r="IY126">
        <v>-1.5008687894789801</v>
      </c>
      <c r="IZ126">
        <v>6.8689111567498004E-2</v>
      </c>
      <c r="JA126">
        <v>-3.0665760292228699</v>
      </c>
      <c r="JB126">
        <v>2.6012202890089001E-2</v>
      </c>
      <c r="JC126">
        <v>-1.5213586884639201</v>
      </c>
      <c r="JD126">
        <v>-1.6508029554488199</v>
      </c>
      <c r="JE126">
        <v>-2.2838111381741202</v>
      </c>
      <c r="JF126">
        <v>2.7464104892961401</v>
      </c>
      <c r="JG126">
        <v>7.7641052833160602</v>
      </c>
      <c r="JH126">
        <v>-3.48011661775976</v>
      </c>
      <c r="JI126">
        <v>-2.59253158204847</v>
      </c>
      <c r="JJ126">
        <v>2.1628577144449701</v>
      </c>
      <c r="JK126">
        <v>5.4765060027500798</v>
      </c>
      <c r="JL126">
        <v>-1.2593310865973</v>
      </c>
      <c r="JM126">
        <v>0.47293597532327097</v>
      </c>
      <c r="JN126">
        <v>-0.80069444276464696</v>
      </c>
      <c r="JO126">
        <v>-0.76610304711767396</v>
      </c>
      <c r="JP126">
        <v>0.75932302036236099</v>
      </c>
      <c r="JQ126">
        <v>-1.38218975725322</v>
      </c>
      <c r="JR126">
        <v>0.168218850117442</v>
      </c>
      <c r="JS126">
        <v>1.31010954216557</v>
      </c>
      <c r="JT126">
        <v>-1.45724256042536</v>
      </c>
      <c r="JU126">
        <v>-0.14133651105251499</v>
      </c>
      <c r="JV126">
        <v>3.3583437055770302</v>
      </c>
      <c r="JW126">
        <v>-0.26310813626171498</v>
      </c>
      <c r="JX126">
        <v>-0.27342705237594001</v>
      </c>
      <c r="JY126">
        <v>-1.3403725102628099</v>
      </c>
      <c r="JZ126">
        <v>-0.50632750452659003</v>
      </c>
      <c r="KA126">
        <v>2.34770309396322</v>
      </c>
      <c r="KB126">
        <v>-1.0082453774328699</v>
      </c>
      <c r="KC126">
        <v>0.57303290504797599</v>
      </c>
      <c r="KD126">
        <v>1.2276977463062699</v>
      </c>
      <c r="KE126">
        <v>-1.4225511452441</v>
      </c>
      <c r="KF126">
        <v>-2.5327501991494201</v>
      </c>
      <c r="KG126">
        <v>2.6362575636332899</v>
      </c>
      <c r="KH126">
        <v>0.63173613927731498</v>
      </c>
      <c r="KI126">
        <v>0.76136157631509704</v>
      </c>
      <c r="KJ126">
        <v>1.19033473575038</v>
      </c>
      <c r="KK126">
        <v>3.3686062809879598</v>
      </c>
      <c r="KL126">
        <v>2.5419459977096102</v>
      </c>
      <c r="KM126">
        <v>-2.4489001624370301</v>
      </c>
      <c r="KN126">
        <v>-0.80649345793955296</v>
      </c>
      <c r="KO126">
        <v>-0.94279382370017695</v>
      </c>
      <c r="KP126">
        <v>8.8799713757119605</v>
      </c>
      <c r="KQ126">
        <v>2.6862869128339</v>
      </c>
      <c r="KR126">
        <v>4.5796137426488297E-2</v>
      </c>
      <c r="KS126">
        <v>-3.89635526611981</v>
      </c>
      <c r="KT126">
        <v>-2.5959599276909599E-2</v>
      </c>
      <c r="KU126">
        <v>-2.74737424463751</v>
      </c>
      <c r="KV126">
        <v>-0.89567674708824496</v>
      </c>
      <c r="KW126">
        <v>3.6584370719902699</v>
      </c>
      <c r="KX126">
        <v>5.1202677658533799</v>
      </c>
      <c r="KY126">
        <v>5.56427767769841E-2</v>
      </c>
      <c r="KZ126">
        <v>-1.1203280906998901E-2</v>
      </c>
      <c r="LA126">
        <v>-0.84034065790341705</v>
      </c>
      <c r="LB126">
        <v>3.48852072561405</v>
      </c>
      <c r="LC126">
        <v>-1.12027662750274</v>
      </c>
      <c r="LD126">
        <v>-0.45188194722993202</v>
      </c>
      <c r="LE126">
        <v>0.52370718075776101</v>
      </c>
      <c r="LF126">
        <v>-0.50711061131503599</v>
      </c>
      <c r="LG126">
        <v>0.75801751592162603</v>
      </c>
      <c r="LH126">
        <v>-3.3010907286727398</v>
      </c>
      <c r="LI126">
        <v>0.270264132955089</v>
      </c>
      <c r="LJ126">
        <v>-5.8187102802336597E-2</v>
      </c>
      <c r="LK126">
        <v>-1.12230822712366E-2</v>
      </c>
      <c r="LL126">
        <v>2.1124810307934601</v>
      </c>
      <c r="LM126">
        <v>5.0473406317858897E-2</v>
      </c>
      <c r="LN126">
        <v>8.0464406727966704</v>
      </c>
      <c r="LO126">
        <v>-1.6603062830162301</v>
      </c>
      <c r="LP126">
        <v>-6.6679484328093404</v>
      </c>
      <c r="LQ126">
        <v>0.149236775779196</v>
      </c>
      <c r="LR126">
        <v>4.5928356861875903</v>
      </c>
      <c r="LS126">
        <v>15.5065926933769</v>
      </c>
      <c r="LT126">
        <v>-1.1217890727308399</v>
      </c>
      <c r="LU126">
        <v>-6.8352768624797097E-2</v>
      </c>
      <c r="LV126">
        <v>1.0613548700378199</v>
      </c>
      <c r="LW126">
        <v>9.5442534690123306</v>
      </c>
      <c r="LX126">
        <v>1.5678756122062401</v>
      </c>
      <c r="LY126">
        <v>4.0089288536938197</v>
      </c>
      <c r="LZ126">
        <v>0.66208396211058795</v>
      </c>
      <c r="MA126">
        <v>0.218271437109995</v>
      </c>
      <c r="MB126">
        <v>-1.44405743588838</v>
      </c>
      <c r="MC126">
        <v>-0.27304279028849998</v>
      </c>
      <c r="MD126">
        <v>0.99722578992893196</v>
      </c>
      <c r="ME126">
        <v>0.42469242944165903</v>
      </c>
      <c r="MF126">
        <v>3.21462669756633</v>
      </c>
      <c r="MG126">
        <v>-3.1650638217006799</v>
      </c>
      <c r="MH126">
        <v>0.252322911108812</v>
      </c>
      <c r="MI126">
        <v>-2.5401831574792499</v>
      </c>
      <c r="MJ126">
        <v>4.0998980728992001</v>
      </c>
      <c r="MK126">
        <v>3.0067010185240801</v>
      </c>
      <c r="ML126">
        <v>-1.3536717986614499</v>
      </c>
      <c r="MM126">
        <v>-0.21531044138642799</v>
      </c>
      <c r="MN126">
        <v>0.116165341544337</v>
      </c>
      <c r="MO126">
        <v>-3.5127357072332699</v>
      </c>
      <c r="MP126">
        <v>0.33016107808982298</v>
      </c>
      <c r="MQ126">
        <v>0.43928981151450602</v>
      </c>
      <c r="MR126">
        <v>3.61479748986102</v>
      </c>
      <c r="MS126">
        <v>-2.3855100111248402</v>
      </c>
      <c r="MT126">
        <v>2.24697170971548</v>
      </c>
      <c r="MU126">
        <v>-2.1834499282688098</v>
      </c>
      <c r="MV126">
        <v>-1.1282603132611699</v>
      </c>
      <c r="MW126">
        <v>-0.92398608529578496</v>
      </c>
      <c r="MX126">
        <v>-0.408195185127459</v>
      </c>
      <c r="MY126">
        <v>0.20829548956506699</v>
      </c>
      <c r="MZ126">
        <v>-1.09265885033984</v>
      </c>
      <c r="NA126">
        <v>-1.1171433370445201</v>
      </c>
      <c r="NB126">
        <v>-0.56048566703957003</v>
      </c>
      <c r="NC126">
        <v>-0.67954618647451803</v>
      </c>
      <c r="ND126">
        <v>-0.67965702008122597</v>
      </c>
      <c r="NE126">
        <v>-1.11238392083433</v>
      </c>
      <c r="NF126">
        <v>-2.30603858579068</v>
      </c>
      <c r="NG126">
        <v>-1.0810141241723501</v>
      </c>
      <c r="NH126">
        <v>-0.85123228088587199</v>
      </c>
      <c r="NI126">
        <v>-1.7842412216676</v>
      </c>
      <c r="NJ126">
        <v>2.2895260341334001</v>
      </c>
      <c r="NK126">
        <v>-1.6552793150852201</v>
      </c>
      <c r="NL126">
        <v>-0.76842068452692203</v>
      </c>
      <c r="NM126">
        <v>5.1506916883559501</v>
      </c>
      <c r="NN126">
        <v>-1.11246290173058</v>
      </c>
      <c r="NO126">
        <v>-0.76198499000458297</v>
      </c>
      <c r="NP126">
        <v>-1.17030817384681</v>
      </c>
      <c r="NQ126">
        <v>2.2108795320982999</v>
      </c>
      <c r="NR126">
        <v>0.61613244902494402</v>
      </c>
      <c r="NS126">
        <v>-0.949624799883379</v>
      </c>
      <c r="NT126">
        <v>-1.94386693453217</v>
      </c>
      <c r="NU126">
        <v>-1.06611409555078</v>
      </c>
      <c r="NV126">
        <v>0.26718582784783801</v>
      </c>
      <c r="NW126">
        <v>-1.2117888117325399</v>
      </c>
      <c r="NX126">
        <v>0.30961929486147499</v>
      </c>
      <c r="NY126">
        <v>-0.67732394389786399</v>
      </c>
      <c r="NZ126">
        <v>-0.85465589714718104</v>
      </c>
      <c r="OA126">
        <v>4.4912324152741601</v>
      </c>
      <c r="OB126">
        <v>-3.5962247986994802</v>
      </c>
      <c r="OC126">
        <v>4.0708746137669003</v>
      </c>
      <c r="OD126">
        <v>-0.87679790752831599</v>
      </c>
      <c r="OE126">
        <v>5.5631885712728701</v>
      </c>
      <c r="OF126">
        <v>-1.07897088813474</v>
      </c>
      <c r="OG126">
        <v>-3.04701237334071</v>
      </c>
      <c r="OH126">
        <v>-0.85256030519166004</v>
      </c>
      <c r="OI126">
        <v>-2.8967132110074401</v>
      </c>
      <c r="OJ126">
        <v>-3.2645301465459098</v>
      </c>
      <c r="OK126">
        <v>-1.3922509652289501</v>
      </c>
      <c r="OL126">
        <v>-1.5858619693464999</v>
      </c>
      <c r="OM126">
        <v>0.445921588294869</v>
      </c>
      <c r="ON126">
        <v>0.89337915932005896</v>
      </c>
      <c r="OO126">
        <v>-1.0794354896221601</v>
      </c>
      <c r="OP126">
        <v>-0.76513933741985396</v>
      </c>
      <c r="OQ126">
        <v>1.7886594659749999</v>
      </c>
      <c r="OR126">
        <v>-0.91349067017778596</v>
      </c>
      <c r="OS126">
        <v>3.1058479659184299</v>
      </c>
      <c r="OT126">
        <v>-0.55350932689627896</v>
      </c>
      <c r="OU126">
        <v>-0.81859782358889399</v>
      </c>
      <c r="OV126">
        <v>1.11023125465463</v>
      </c>
      <c r="OW126">
        <v>0.25976117865702397</v>
      </c>
      <c r="OX126">
        <v>-0.78362394646106004</v>
      </c>
      <c r="OY126">
        <v>2.1591099146057</v>
      </c>
      <c r="OZ126">
        <v>2.9038565442472599</v>
      </c>
      <c r="PA126">
        <v>-0.92674711857105796</v>
      </c>
      <c r="PB126">
        <v>-0.38464236692782999</v>
      </c>
      <c r="PC126">
        <v>-1.177421674149</v>
      </c>
      <c r="PD126">
        <v>-4.1387960459540603</v>
      </c>
      <c r="PE126">
        <v>0.84595601773254903</v>
      </c>
      <c r="PF126">
        <v>0.74838553083833803</v>
      </c>
      <c r="PG126">
        <v>7.3464989642567403E-3</v>
      </c>
      <c r="PH126">
        <v>16.468555452609401</v>
      </c>
      <c r="PI126">
        <v>-1.5688901193303</v>
      </c>
      <c r="PJ126">
        <v>-0.97971272557039302</v>
      </c>
      <c r="PK126">
        <v>-1.60307316564688</v>
      </c>
      <c r="PL126">
        <v>4.3423356035902403</v>
      </c>
      <c r="PM126">
        <v>-1.25760087888242</v>
      </c>
      <c r="PN126">
        <v>-4.7426894887523501</v>
      </c>
      <c r="PO126">
        <v>-0.42891156708320899</v>
      </c>
      <c r="PP126">
        <v>-1.8742426461927899</v>
      </c>
      <c r="PQ126">
        <v>2.27966078305412</v>
      </c>
      <c r="PR126">
        <v>0.64818252672615495</v>
      </c>
      <c r="PS126">
        <v>-0.14333380016846001</v>
      </c>
      <c r="PT126">
        <v>1.7644968928864899</v>
      </c>
      <c r="PU126">
        <v>-1.0791081338888699</v>
      </c>
      <c r="PV126">
        <v>-3.1902166131550197E-2</v>
      </c>
      <c r="PW126">
        <v>2.32798247344985</v>
      </c>
      <c r="PX126">
        <v>1.8814165076404801</v>
      </c>
      <c r="PY126">
        <v>-0.41208594709534802</v>
      </c>
      <c r="PZ126">
        <v>-1.98189409391334</v>
      </c>
      <c r="QA126">
        <v>-2.15436382311184</v>
      </c>
      <c r="QB126">
        <v>0.179143742922517</v>
      </c>
      <c r="QC126">
        <v>2.8588889371444099</v>
      </c>
      <c r="QD126">
        <v>-0.19371965651418099</v>
      </c>
      <c r="QE126">
        <v>1.9170201517418399</v>
      </c>
      <c r="QF126">
        <v>1.3932144124372601</v>
      </c>
      <c r="QG126">
        <v>0.96632361808571299</v>
      </c>
      <c r="QH126">
        <v>-2.3525160653845001</v>
      </c>
      <c r="QI126">
        <v>-0.706280707600622</v>
      </c>
      <c r="QJ126">
        <v>-5.78522085658423</v>
      </c>
      <c r="QK126">
        <v>2.7263023918641598</v>
      </c>
      <c r="QL126">
        <v>-0.943894141041285</v>
      </c>
      <c r="QM126">
        <v>-0.62912645450615101</v>
      </c>
      <c r="QN126">
        <v>55.962902172466997</v>
      </c>
      <c r="QO126">
        <v>0.172627822628177</v>
      </c>
      <c r="QP126">
        <v>0.66283229911290897</v>
      </c>
      <c r="QQ126">
        <v>-3.9476621480684901</v>
      </c>
      <c r="QR126">
        <v>-2.6780226292639902</v>
      </c>
      <c r="QS126">
        <v>-0.640268906367496</v>
      </c>
      <c r="QT126">
        <v>-0.28503901517478802</v>
      </c>
      <c r="QU126">
        <v>-1.6831321391796701</v>
      </c>
      <c r="QV126">
        <v>-1.02920398331997</v>
      </c>
      <c r="QW126">
        <v>2.55488961123761</v>
      </c>
      <c r="QX126">
        <v>-2.1106424615416302</v>
      </c>
      <c r="QY126">
        <v>-3.8508772312308799</v>
      </c>
      <c r="QZ126">
        <v>0.84729407440920601</v>
      </c>
      <c r="RA126">
        <v>9.9419919606678793</v>
      </c>
      <c r="RB126">
        <v>0.15406727317140601</v>
      </c>
      <c r="RC126">
        <v>1.90649752993587</v>
      </c>
      <c r="RD126">
        <v>0.68593424373935896</v>
      </c>
      <c r="RE126">
        <v>-1.1114009619782901</v>
      </c>
      <c r="RF126">
        <v>-0.720973234710232</v>
      </c>
      <c r="RG126">
        <v>-1.2560713813939</v>
      </c>
      <c r="RH126">
        <v>9.3253813860991602E-2</v>
      </c>
      <c r="RI126">
        <v>-1.8832120064473501</v>
      </c>
      <c r="RJ126">
        <v>2.02476992386101</v>
      </c>
      <c r="RK126">
        <v>1.9684413508121701</v>
      </c>
      <c r="RL126">
        <v>-0.47165951145190299</v>
      </c>
      <c r="RM126">
        <v>-1.6543319011536502E-2</v>
      </c>
      <c r="RN126">
        <v>2.9415416193018601E-2</v>
      </c>
      <c r="RO126">
        <v>1.5793118068179299</v>
      </c>
      <c r="RP126">
        <v>0.122113590029824</v>
      </c>
      <c r="RQ126">
        <v>-0.46287027080859999</v>
      </c>
      <c r="RR126">
        <v>-2.3421256705054598</v>
      </c>
      <c r="RS126">
        <v>3.1643197175072801</v>
      </c>
      <c r="RT126">
        <v>0.46152021378178698</v>
      </c>
      <c r="RU126">
        <v>47.987889504839799</v>
      </c>
      <c r="RV126">
        <v>-1.4642190433400899</v>
      </c>
      <c r="RW126">
        <v>-1.96467859417142</v>
      </c>
      <c r="RX126">
        <v>0.241563439461699</v>
      </c>
      <c r="RY126">
        <v>-2.8406436108688098</v>
      </c>
      <c r="RZ126">
        <v>-2.60953221272998</v>
      </c>
      <c r="SA126">
        <v>-0.343857023858613</v>
      </c>
      <c r="SB126">
        <v>2.3447566499730801</v>
      </c>
      <c r="SC126">
        <v>-0.56733352751313604</v>
      </c>
      <c r="SD126">
        <v>0.52572242974247996</v>
      </c>
      <c r="SE126">
        <v>-3.0366217404203999</v>
      </c>
      <c r="SF126">
        <v>-1.4861623429512101</v>
      </c>
      <c r="SG126">
        <v>0.88999221999191902</v>
      </c>
      <c r="SH126">
        <v>30.372632748424699</v>
      </c>
      <c r="SI126">
        <v>-0.97893090455489695</v>
      </c>
      <c r="SJ126">
        <v>0.74473373671003895</v>
      </c>
      <c r="SK126">
        <v>0.65535697335330201</v>
      </c>
      <c r="SL126">
        <v>0.67592600596775798</v>
      </c>
      <c r="SM126">
        <v>-0.17587893766103299</v>
      </c>
      <c r="SN126">
        <v>-1.1234683871675399</v>
      </c>
      <c r="SO126">
        <v>-1.82078007519504</v>
      </c>
      <c r="SP126">
        <v>-1.45265985865355</v>
      </c>
      <c r="SQ126">
        <v>-2.85264384494862</v>
      </c>
      <c r="SR126">
        <v>-1.9581863064217799</v>
      </c>
      <c r="SS126">
        <v>-2.8557622138977701</v>
      </c>
      <c r="ST126">
        <v>4.0836322857500296</v>
      </c>
      <c r="SU126">
        <v>-1.1391995238546999</v>
      </c>
      <c r="SV126">
        <v>0.16638483311111901</v>
      </c>
      <c r="SW126">
        <v>0.78344579485215804</v>
      </c>
      <c r="SX126">
        <v>4.89021527385081</v>
      </c>
      <c r="SY126">
        <v>-1.1884959013438401</v>
      </c>
      <c r="SZ126">
        <v>0.48909346626865102</v>
      </c>
      <c r="TA126">
        <v>11.3193907496661</v>
      </c>
      <c r="TB126">
        <v>-0.21652390360016799</v>
      </c>
      <c r="TC126">
        <v>-0.48233961706351702</v>
      </c>
      <c r="TD126">
        <v>-5.3776752447403</v>
      </c>
      <c r="TE126">
        <v>1.3289719256022201</v>
      </c>
      <c r="TF126">
        <v>-1.1292381079470599</v>
      </c>
      <c r="TG126">
        <v>-9.5297397412168902E-2</v>
      </c>
      <c r="TH126">
        <v>3.90929169313659</v>
      </c>
      <c r="TI126">
        <v>0.71164445164191803</v>
      </c>
      <c r="TJ126">
        <v>0.43434979990594402</v>
      </c>
      <c r="TK126">
        <v>3.5599539917889702</v>
      </c>
      <c r="TL126">
        <v>-1.1660695531687699</v>
      </c>
      <c r="TM126">
        <v>-1.69322178435747</v>
      </c>
      <c r="TN126">
        <v>4.5615775845129303</v>
      </c>
      <c r="TO126">
        <v>-2.1096931277039901</v>
      </c>
      <c r="TP126">
        <v>-1.0823186929261199</v>
      </c>
      <c r="TQ126">
        <v>1.25662024450601</v>
      </c>
      <c r="TR126">
        <v>-2.3216706421411502</v>
      </c>
      <c r="TS126">
        <v>4.9752969720040996</v>
      </c>
      <c r="TT126">
        <v>0.260034853024461</v>
      </c>
      <c r="TU126">
        <v>-3.13571721261237</v>
      </c>
      <c r="TV126">
        <v>-1.71102852309805</v>
      </c>
      <c r="TW126">
        <v>7.09139847502889E-2</v>
      </c>
      <c r="TX126">
        <v>28.011117354107899</v>
      </c>
      <c r="TY126">
        <v>5.1524312824656401E-3</v>
      </c>
      <c r="TZ126">
        <v>6.6811177765137497</v>
      </c>
      <c r="UA126">
        <v>-5.0521868058219101E-2</v>
      </c>
      <c r="UB126">
        <v>-0.14329156422133801</v>
      </c>
      <c r="UC126">
        <v>-0.62548347629538104</v>
      </c>
      <c r="UD126">
        <v>-1.6410955347623699</v>
      </c>
      <c r="UE126">
        <v>-1.81946821930534</v>
      </c>
      <c r="UF126">
        <v>-0.96726998421448096</v>
      </c>
      <c r="UG126">
        <v>-2.4366944175618301</v>
      </c>
      <c r="UH126">
        <v>-0.69771888526338299</v>
      </c>
      <c r="UI126">
        <v>-1.6861661750223</v>
      </c>
      <c r="UJ126">
        <v>-0.57563450008083705</v>
      </c>
      <c r="UK126">
        <v>0.39965585830959599</v>
      </c>
      <c r="UL126">
        <v>-3.6769161485147301</v>
      </c>
      <c r="UM126">
        <v>-0.122653203104151</v>
      </c>
      <c r="UN126">
        <v>2.9955518566413</v>
      </c>
      <c r="UO126">
        <v>3.4396989028479901</v>
      </c>
      <c r="UP126">
        <v>-0.699611848406688</v>
      </c>
      <c r="UQ126">
        <v>-1.7008011699951999</v>
      </c>
      <c r="UR126">
        <v>-2.6357594621554798</v>
      </c>
      <c r="US126">
        <v>-0.88202524381750802</v>
      </c>
      <c r="UT126">
        <v>5.21409189122235</v>
      </c>
      <c r="UU126">
        <v>-1.29533389745329</v>
      </c>
      <c r="UV126">
        <v>-9.1119087080551595E-2</v>
      </c>
      <c r="UW126">
        <v>0.40596140657527702</v>
      </c>
      <c r="UX126">
        <v>3.94670996672486</v>
      </c>
      <c r="UY126">
        <v>1.6277884059780099</v>
      </c>
      <c r="UZ126">
        <v>-3.1325123105033499</v>
      </c>
      <c r="VA126">
        <v>3.0623504161590702</v>
      </c>
      <c r="VB126">
        <v>1.85090887320095</v>
      </c>
      <c r="VC126">
        <v>0.194129124065405</v>
      </c>
      <c r="VD126">
        <v>-1.6865150455279401</v>
      </c>
      <c r="VE126">
        <v>-1.45644580441606</v>
      </c>
      <c r="VF126">
        <v>-0.201089165837914</v>
      </c>
      <c r="VG126">
        <v>0.69308102880547695</v>
      </c>
      <c r="VH126">
        <v>-1.1033561409108601</v>
      </c>
      <c r="VI126">
        <v>-1.1194770842170201</v>
      </c>
      <c r="VJ126">
        <v>-0.48140690905049899</v>
      </c>
      <c r="VK126">
        <v>-0.120702912786026</v>
      </c>
      <c r="VL126">
        <v>8.3548640177421502E-2</v>
      </c>
      <c r="VM126">
        <v>-0.93096635120081705</v>
      </c>
      <c r="VN126">
        <v>0.19585013887685901</v>
      </c>
      <c r="VO126">
        <v>-0.35251406134677199</v>
      </c>
      <c r="VP126">
        <v>0.51882133549467602</v>
      </c>
      <c r="VQ126">
        <v>0.91566459867206196</v>
      </c>
      <c r="VR126">
        <v>0.453030929097337</v>
      </c>
      <c r="VS126">
        <v>0.41428215104621302</v>
      </c>
      <c r="VT126">
        <v>-1.0802922883988699</v>
      </c>
      <c r="VU126">
        <v>-0.303634474255077</v>
      </c>
      <c r="VV126">
        <v>-0.11416207034827799</v>
      </c>
      <c r="VW126">
        <v>-2.4193191634820201</v>
      </c>
      <c r="VX126">
        <v>-3.9690034964205401</v>
      </c>
      <c r="VY126">
        <v>8.5933972850689303E-4</v>
      </c>
      <c r="VZ126">
        <v>0.16151229099841399</v>
      </c>
      <c r="WA126">
        <v>7.6297442836122206E-2</v>
      </c>
      <c r="WB126">
        <v>2.66567930995229</v>
      </c>
      <c r="WC126">
        <v>3.2980276492354701</v>
      </c>
      <c r="WD126">
        <v>-0.70018798586481501</v>
      </c>
      <c r="WE126">
        <v>-0.789050563729503</v>
      </c>
      <c r="WF126">
        <v>-1.14212723070816</v>
      </c>
      <c r="WG126">
        <v>-4.6217302556936497</v>
      </c>
      <c r="WH126">
        <v>-0.407273716444644</v>
      </c>
      <c r="WI126">
        <v>0.82135575315813902</v>
      </c>
      <c r="WJ126">
        <v>-1.23524174826718</v>
      </c>
      <c r="WK126">
        <v>-0.54750618738435997</v>
      </c>
      <c r="WL126">
        <v>-0.794156280649991</v>
      </c>
      <c r="WM126">
        <v>-0.531168740943749</v>
      </c>
      <c r="WN126">
        <v>1.1869880125912899</v>
      </c>
      <c r="WO126">
        <v>2.6934699288224402</v>
      </c>
      <c r="WP126">
        <v>0.52893996397182697</v>
      </c>
      <c r="WQ126">
        <v>0.318977595303644</v>
      </c>
      <c r="WR126">
        <v>0.37688016267809099</v>
      </c>
      <c r="WS126">
        <v>-8.24357352637652E-2</v>
      </c>
      <c r="WT126">
        <v>-0.23119947932375301</v>
      </c>
      <c r="WU126">
        <v>7.4187295009752005E-2</v>
      </c>
      <c r="WV126">
        <v>7.29447747118218</v>
      </c>
      <c r="WW126">
        <v>3.5270729807949701</v>
      </c>
      <c r="WX126">
        <v>-1.40485303473458</v>
      </c>
      <c r="WY126">
        <v>0.23908569926297699</v>
      </c>
      <c r="WZ126">
        <v>-0.147502261901516</v>
      </c>
      <c r="XA126">
        <v>1.71514982274632</v>
      </c>
      <c r="XB126">
        <v>0.91304351672306605</v>
      </c>
      <c r="XC126">
        <v>1.27888044702379</v>
      </c>
      <c r="XD126">
        <v>-0.88036773532366897</v>
      </c>
      <c r="XE126">
        <v>-1.0972626969163699</v>
      </c>
      <c r="XF126">
        <v>-1.71391618002642</v>
      </c>
      <c r="XG126">
        <v>0.409411368085139</v>
      </c>
      <c r="XH126">
        <v>-0.28303768471281598</v>
      </c>
      <c r="XI126">
        <v>-1.0913421161708501</v>
      </c>
      <c r="XJ126">
        <v>-0.81452735460751802</v>
      </c>
      <c r="XK126">
        <v>-1.3726164711904101</v>
      </c>
      <c r="XL126">
        <v>-1.8221195133764301E-2</v>
      </c>
      <c r="XM126">
        <v>-1.2269203845790799</v>
      </c>
      <c r="XN126">
        <v>-0.26184583154579</v>
      </c>
      <c r="XO126">
        <v>0.20804508348436501</v>
      </c>
      <c r="XP126">
        <v>-0.78261483152344602</v>
      </c>
      <c r="XQ126">
        <v>-0.16412757258674401</v>
      </c>
      <c r="XR126">
        <v>-0.461110444220097</v>
      </c>
      <c r="XS126">
        <v>1.66185421848729</v>
      </c>
      <c r="XT126">
        <v>1.3169440506389101</v>
      </c>
      <c r="XU126">
        <v>6.9645294992280907E-2</v>
      </c>
      <c r="XV126">
        <v>0.42392003971926101</v>
      </c>
      <c r="XW126">
        <v>8.3172326180107401</v>
      </c>
      <c r="XX126">
        <v>-0.65843365084380601</v>
      </c>
      <c r="XY126">
        <v>-0.90889534618305701</v>
      </c>
      <c r="XZ126">
        <v>1.4517784845460899</v>
      </c>
      <c r="YA126">
        <v>1.6819985399297901</v>
      </c>
      <c r="YB126">
        <v>0.76200851736165098</v>
      </c>
      <c r="YC126">
        <v>-0.71623046216476005</v>
      </c>
    </row>
    <row r="127" spans="1:653" x14ac:dyDescent="0.25">
      <c r="A127" t="s">
        <v>2357</v>
      </c>
      <c r="B127">
        <v>0.211644274031726</v>
      </c>
      <c r="C127">
        <v>-0.55647731792995903</v>
      </c>
      <c r="D127">
        <v>-1.5641383328276299</v>
      </c>
      <c r="E127">
        <v>0.96420825281784595</v>
      </c>
      <c r="F127">
        <v>1.0619853324050399</v>
      </c>
      <c r="G127">
        <v>-1.31052602521748</v>
      </c>
      <c r="H127">
        <v>-1.44543765533766</v>
      </c>
      <c r="I127">
        <v>-1.1027907836339299</v>
      </c>
      <c r="J127">
        <v>-2.3730717153350001</v>
      </c>
      <c r="K127">
        <v>-1.1953488026355501</v>
      </c>
      <c r="L127">
        <v>-0.54739812031165902</v>
      </c>
      <c r="M127">
        <v>-1.14693245639293</v>
      </c>
      <c r="N127">
        <v>5.8163491731869996</v>
      </c>
      <c r="O127">
        <v>0.25768273346242399</v>
      </c>
      <c r="P127">
        <v>0.30872129091030598</v>
      </c>
      <c r="Q127">
        <v>-1.54115105748481</v>
      </c>
      <c r="R127">
        <v>0.16928914701636499</v>
      </c>
      <c r="S127">
        <v>0.811749259551235</v>
      </c>
      <c r="T127">
        <v>1.376569224976</v>
      </c>
      <c r="U127">
        <v>-0.84123480915458304</v>
      </c>
      <c r="V127">
        <v>-1.36234699390435</v>
      </c>
      <c r="W127">
        <v>-1.09986608518693</v>
      </c>
      <c r="X127">
        <v>-0.58519236840314004</v>
      </c>
      <c r="Y127">
        <v>1.0864850114951901</v>
      </c>
      <c r="Z127">
        <v>-0.479727788312102</v>
      </c>
      <c r="AA127">
        <v>1.4528043301806299</v>
      </c>
      <c r="AB127">
        <v>0.18360390552047101</v>
      </c>
      <c r="AC127">
        <v>-1.1025505910209801</v>
      </c>
      <c r="AD127">
        <v>5.2292803186340002</v>
      </c>
      <c r="AE127">
        <v>0.29333920285627402</v>
      </c>
      <c r="AF127">
        <v>0.74002941342654105</v>
      </c>
      <c r="AG127">
        <v>3.5981474469582602</v>
      </c>
      <c r="AH127">
        <v>0.99590224798628701</v>
      </c>
      <c r="AI127">
        <v>0.28640106101142099</v>
      </c>
      <c r="AJ127">
        <v>-0.41094794698967302</v>
      </c>
      <c r="AK127">
        <v>-1.40383877796819</v>
      </c>
      <c r="AL127">
        <v>5.2532699052905896</v>
      </c>
      <c r="AM127">
        <v>-0.91790389961226704</v>
      </c>
      <c r="AN127">
        <v>-0.30489038058838103</v>
      </c>
      <c r="AO127">
        <v>-0.44180505390111002</v>
      </c>
      <c r="AP127">
        <v>1.3660948967640301</v>
      </c>
      <c r="AQ127">
        <v>0.157304207747306</v>
      </c>
      <c r="AR127">
        <v>4.8993203276875702E-2</v>
      </c>
      <c r="AS127">
        <v>-1.3194117739220701</v>
      </c>
      <c r="AT127">
        <v>-0.52415548400845002</v>
      </c>
      <c r="AU127">
        <v>-2.0711516443803202</v>
      </c>
      <c r="AV127">
        <v>-0.477935652921609</v>
      </c>
      <c r="AW127">
        <v>-0.76984913817905198</v>
      </c>
      <c r="AX127">
        <v>0.12286290534296</v>
      </c>
      <c r="AY127">
        <v>-0.38093477529026998</v>
      </c>
      <c r="AZ127">
        <v>-1.40114554287491</v>
      </c>
      <c r="BA127">
        <v>-0.43544182887108401</v>
      </c>
      <c r="BB127">
        <v>-0.546385148973625</v>
      </c>
      <c r="BC127">
        <v>-1.0087694661137101</v>
      </c>
      <c r="BD127">
        <v>1.2458917289618801</v>
      </c>
      <c r="BE127">
        <v>-0.242002473931236</v>
      </c>
      <c r="BF127">
        <v>1.94005519466613</v>
      </c>
      <c r="BG127">
        <v>4.7275629302878004</v>
      </c>
      <c r="BH127">
        <v>-1.4209092231704401</v>
      </c>
      <c r="BI127">
        <v>-0.25140050159736799</v>
      </c>
      <c r="BJ127">
        <v>5.8032270947736699E-2</v>
      </c>
      <c r="BK127">
        <v>-0.86537387512049202</v>
      </c>
      <c r="BL127">
        <v>-3.1452467021066899</v>
      </c>
      <c r="BM127">
        <v>-0.48971743704036502</v>
      </c>
      <c r="BN127">
        <v>-1.57029734366093</v>
      </c>
      <c r="BO127">
        <v>-5.44823663884689E-2</v>
      </c>
      <c r="BP127">
        <v>-1.07963379106804</v>
      </c>
      <c r="BQ127">
        <v>-9.0956135580363195E-2</v>
      </c>
      <c r="BR127">
        <v>-1.1828215724760001</v>
      </c>
      <c r="BS127">
        <v>-0.87621333251115496</v>
      </c>
      <c r="BT127">
        <v>-0.45923071384644598</v>
      </c>
      <c r="BU127">
        <v>1.8431228072063199</v>
      </c>
      <c r="BV127">
        <v>8.6933060520382795E-3</v>
      </c>
      <c r="BW127">
        <v>-0.29861417489409497</v>
      </c>
      <c r="BX127">
        <v>1.17164842346327</v>
      </c>
      <c r="BY127">
        <v>1.15414701788296</v>
      </c>
      <c r="BZ127">
        <v>1.3223342929656301</v>
      </c>
      <c r="CA127">
        <v>-0.40676894070114</v>
      </c>
      <c r="CB127">
        <v>-2.0283020376184702</v>
      </c>
      <c r="CC127">
        <v>-1.0074585980031401</v>
      </c>
      <c r="CD127">
        <v>-2.0021228864940199</v>
      </c>
      <c r="CE127">
        <v>-0.38030847967943199</v>
      </c>
      <c r="CF127">
        <v>0.60537946044063795</v>
      </c>
      <c r="CG127">
        <v>2.4653641582908801</v>
      </c>
      <c r="CH127">
        <v>0.49637349357547</v>
      </c>
      <c r="CI127">
        <v>-0.29210105105710799</v>
      </c>
      <c r="CJ127">
        <v>1.1426699955145301</v>
      </c>
      <c r="CK127">
        <v>-0.92635384101259099</v>
      </c>
      <c r="CL127">
        <v>-0.37021310253297002</v>
      </c>
      <c r="CM127">
        <v>1.68120606039535</v>
      </c>
      <c r="CN127">
        <v>-0.988761073704716</v>
      </c>
      <c r="CO127">
        <v>-0.98254923529230098</v>
      </c>
      <c r="CP127">
        <v>-0.55208182937869299</v>
      </c>
      <c r="CQ127">
        <v>-0.44869204514784899</v>
      </c>
      <c r="CR127">
        <v>-1.5363064404528599</v>
      </c>
      <c r="CS127">
        <v>0.65249750688786801</v>
      </c>
      <c r="CT127">
        <v>2.9902114757444198</v>
      </c>
      <c r="CU127">
        <v>-0.83597731920965901</v>
      </c>
      <c r="CV127">
        <v>-1.38673996604465</v>
      </c>
      <c r="CW127">
        <v>-1.0514535578497599</v>
      </c>
      <c r="CX127">
        <v>-1.60560622904044</v>
      </c>
      <c r="CY127">
        <v>-1.2838249820292</v>
      </c>
      <c r="CZ127">
        <v>0.38090258334465599</v>
      </c>
      <c r="DA127">
        <v>0.80015529782461103</v>
      </c>
      <c r="DB127">
        <v>0.77452700005001496</v>
      </c>
      <c r="DC127">
        <v>5.5017370815397202</v>
      </c>
      <c r="DD127">
        <v>0.51841187353872198</v>
      </c>
      <c r="DE127">
        <v>0.52053531285378896</v>
      </c>
      <c r="DF127">
        <v>-1.8390649815995499</v>
      </c>
      <c r="DG127">
        <v>0.31096319419789997</v>
      </c>
      <c r="DH127">
        <v>0.75858401269246201</v>
      </c>
      <c r="DI127">
        <v>1.68806966170689</v>
      </c>
      <c r="DJ127">
        <v>-4.0687500772024002E-2</v>
      </c>
      <c r="DK127">
        <v>2.5889574129171802</v>
      </c>
      <c r="DL127">
        <v>-1.42607701078196</v>
      </c>
      <c r="DM127">
        <v>0.49832204180233602</v>
      </c>
      <c r="DN127">
        <v>-0.60454007357859296</v>
      </c>
      <c r="DO127">
        <v>-0.26057571410241498</v>
      </c>
      <c r="DP127">
        <v>0.52584187570687402</v>
      </c>
      <c r="DQ127">
        <v>-0.46931460497091299</v>
      </c>
      <c r="DR127">
        <v>3.89842843472087</v>
      </c>
      <c r="DS127">
        <v>0.18783925665086501</v>
      </c>
      <c r="DT127">
        <v>-0.438674415838331</v>
      </c>
      <c r="DU127">
        <v>0.37993258959135601</v>
      </c>
      <c r="DV127">
        <v>-0.87430944648632702</v>
      </c>
      <c r="DW127">
        <v>-0.45108948382841502</v>
      </c>
      <c r="DX127">
        <v>11.0858956951013</v>
      </c>
      <c r="DY127">
        <v>0.48101568646173298</v>
      </c>
      <c r="DZ127">
        <v>-0.40334964169326198</v>
      </c>
      <c r="EA127">
        <v>-2.3684447408267602</v>
      </c>
      <c r="EB127">
        <v>1.71483249245609</v>
      </c>
      <c r="EC127">
        <v>-0.63476573107960099</v>
      </c>
      <c r="ED127">
        <v>1.3687538703448101</v>
      </c>
      <c r="EE127">
        <v>7.2238676361027903</v>
      </c>
      <c r="EF127">
        <v>0.26584287542059698</v>
      </c>
      <c r="EG127">
        <v>1.13592011665904</v>
      </c>
      <c r="EH127">
        <v>1.2265544892933399E-3</v>
      </c>
      <c r="EI127">
        <v>-0.74037968568670398</v>
      </c>
      <c r="EJ127">
        <v>0.94922166540668196</v>
      </c>
      <c r="EK127">
        <v>6.5160541449692994E-2</v>
      </c>
      <c r="EL127">
        <v>-0.303892909555668</v>
      </c>
      <c r="EM127">
        <v>1.34982415259562E-2</v>
      </c>
      <c r="EN127">
        <v>1.56719125881258</v>
      </c>
      <c r="EO127">
        <v>-1.40552106219843</v>
      </c>
      <c r="EP127">
        <v>-0.25127761404900001</v>
      </c>
      <c r="EQ127">
        <v>-1.45354600726794</v>
      </c>
      <c r="ER127">
        <v>-1.2725925604711601</v>
      </c>
      <c r="ES127">
        <v>-0.83264851427242403</v>
      </c>
      <c r="ET127">
        <v>-0.68629101490242905</v>
      </c>
      <c r="EU127">
        <v>-2.1110390208036902</v>
      </c>
      <c r="EV127">
        <v>-0.55977047266271796</v>
      </c>
      <c r="EW127">
        <v>0.101239540620051</v>
      </c>
      <c r="EX127">
        <v>1.2962649400959201</v>
      </c>
      <c r="EY127">
        <v>-0.27063500505076499</v>
      </c>
      <c r="EZ127">
        <v>-0.64657960651094104</v>
      </c>
      <c r="FA127">
        <v>0.205012427739619</v>
      </c>
      <c r="FB127">
        <v>-2.0214037267982299</v>
      </c>
      <c r="FC127">
        <v>-0.101207062734385</v>
      </c>
      <c r="FD127">
        <v>-0.142458739129916</v>
      </c>
      <c r="FE127">
        <v>0.25453065755889298</v>
      </c>
      <c r="FF127">
        <v>0.91290510023632299</v>
      </c>
      <c r="FG127">
        <v>-0.488231685079487</v>
      </c>
      <c r="FH127">
        <v>-0.28442545422848697</v>
      </c>
      <c r="FI127">
        <v>-0.47315886195152801</v>
      </c>
      <c r="FJ127">
        <v>-1.63631798729112</v>
      </c>
      <c r="FK127">
        <v>0.676375681193915</v>
      </c>
      <c r="FL127">
        <v>2.3134479813428901</v>
      </c>
      <c r="FM127">
        <v>0.63837166832129</v>
      </c>
      <c r="FN127">
        <v>3.3675262259519099</v>
      </c>
      <c r="FO127">
        <v>2.2847728258218698</v>
      </c>
      <c r="FP127">
        <v>1.8141938804629001</v>
      </c>
      <c r="FQ127">
        <v>1.14659805696091</v>
      </c>
      <c r="FR127">
        <v>0.72026450048553003</v>
      </c>
      <c r="FS127">
        <v>-1.99774267238756</v>
      </c>
      <c r="FT127">
        <v>0.98042976976640706</v>
      </c>
      <c r="FU127">
        <v>-0.148340692645895</v>
      </c>
      <c r="FV127">
        <v>-1.4385555478755201</v>
      </c>
      <c r="FW127">
        <v>-0.44328136586955902</v>
      </c>
      <c r="FX127">
        <v>-1.06199468278334</v>
      </c>
      <c r="FY127">
        <v>-0.13132143668695501</v>
      </c>
      <c r="FZ127">
        <v>-0.53007733125785395</v>
      </c>
      <c r="GA127">
        <v>0.21240722092032999</v>
      </c>
      <c r="GB127">
        <v>-1.20999202070734</v>
      </c>
      <c r="GC127">
        <v>-1.23615270474421</v>
      </c>
      <c r="GD127">
        <v>0.323914189518621</v>
      </c>
      <c r="GE127">
        <v>2.58326950711559E-2</v>
      </c>
      <c r="GF127">
        <v>2.7658041161933502</v>
      </c>
      <c r="GG127">
        <v>0.97650447832723197</v>
      </c>
      <c r="GH127">
        <v>-0.912725375295382</v>
      </c>
      <c r="GI127">
        <v>7.2093396976063504</v>
      </c>
      <c r="GJ127">
        <v>-0.74108465684889202</v>
      </c>
      <c r="GK127">
        <v>2.76330827497278</v>
      </c>
      <c r="GL127">
        <v>-6.04603868636549</v>
      </c>
      <c r="GM127">
        <v>-1.88738865553708</v>
      </c>
      <c r="GN127">
        <v>-3.0931415231280099</v>
      </c>
      <c r="GO127">
        <v>-1.77162936778577</v>
      </c>
      <c r="GP127">
        <v>-2.5352438606828702</v>
      </c>
      <c r="GQ127">
        <v>0.41681199479757303</v>
      </c>
      <c r="GR127">
        <v>-4.1021717460108098</v>
      </c>
      <c r="GS127">
        <v>-0.28070805391376402</v>
      </c>
      <c r="GT127">
        <v>-3.2517599367614398</v>
      </c>
      <c r="GU127">
        <v>-4.7577555206020303</v>
      </c>
      <c r="GV127">
        <v>1.0566370570021899</v>
      </c>
      <c r="GW127">
        <v>0.69578011585597099</v>
      </c>
      <c r="GX127">
        <v>-0.39975086134382598</v>
      </c>
      <c r="GY127">
        <v>-1.2643520018307099</v>
      </c>
      <c r="GZ127">
        <v>-2.1427296336426198</v>
      </c>
      <c r="HA127">
        <v>-2.1125276247415101</v>
      </c>
      <c r="HB127">
        <v>-3.7130464479905898</v>
      </c>
      <c r="HC127">
        <v>0.62471445212696397</v>
      </c>
      <c r="HD127">
        <v>-0.249277624190264</v>
      </c>
      <c r="HE127">
        <v>-1.08477639659713</v>
      </c>
      <c r="HF127">
        <v>0.33016871071634901</v>
      </c>
      <c r="HG127">
        <v>-1.2901210663985301</v>
      </c>
      <c r="HH127">
        <v>-4.55176665803703</v>
      </c>
      <c r="HI127">
        <v>9.2067615712152406</v>
      </c>
      <c r="HJ127">
        <v>-1.81147553809979</v>
      </c>
      <c r="HK127">
        <v>3.7181784780515601</v>
      </c>
      <c r="HL127">
        <v>8.7266058582536896</v>
      </c>
      <c r="HM127">
        <v>0.35484382510772799</v>
      </c>
      <c r="HN127">
        <v>-0.14841162835303001</v>
      </c>
      <c r="HO127">
        <v>-1.60381706462844</v>
      </c>
      <c r="HP127">
        <v>-2.2193334072108701</v>
      </c>
      <c r="HQ127">
        <v>-0.28349981259982798</v>
      </c>
      <c r="HR127">
        <v>-1.99599207008885</v>
      </c>
      <c r="HS127">
        <v>15.31441833725</v>
      </c>
      <c r="HT127">
        <v>0.35952893491534899</v>
      </c>
      <c r="HU127">
        <v>4.1100918681433898</v>
      </c>
      <c r="HV127">
        <v>0.70356051305397505</v>
      </c>
      <c r="HW127">
        <v>3.0924790878253301</v>
      </c>
      <c r="HX127">
        <v>-3.0612834444563699</v>
      </c>
      <c r="HY127">
        <v>0.396975355206588</v>
      </c>
      <c r="HZ127">
        <v>-1.9371985829177301</v>
      </c>
      <c r="IA127">
        <v>2.0294406048236602</v>
      </c>
      <c r="IB127">
        <v>4.6480157039615504</v>
      </c>
      <c r="IC127">
        <v>13.941790885589301</v>
      </c>
      <c r="ID127">
        <v>2.6473135596072601</v>
      </c>
      <c r="IE127">
        <v>-2.2610775200333402</v>
      </c>
      <c r="IF127">
        <v>2.9246694690033701</v>
      </c>
      <c r="IG127">
        <v>-2.29902501951049</v>
      </c>
      <c r="IH127">
        <v>0.17395145196012701</v>
      </c>
      <c r="II127">
        <v>0.28480996447809998</v>
      </c>
      <c r="IJ127">
        <v>0.52386669592422097</v>
      </c>
      <c r="IK127">
        <v>1.44427826919001</v>
      </c>
      <c r="IL127">
        <v>0.32597220761637302</v>
      </c>
      <c r="IM127">
        <v>1.1007632540630801</v>
      </c>
      <c r="IN127">
        <v>-1.39182851159243</v>
      </c>
      <c r="IO127">
        <v>1.1965202468984799</v>
      </c>
      <c r="IP127">
        <v>-6.3055097244009697E-3</v>
      </c>
      <c r="IQ127">
        <v>2.9032148140521801</v>
      </c>
      <c r="IR127">
        <v>11.470580996092799</v>
      </c>
      <c r="IS127">
        <v>4.7819587174152298</v>
      </c>
      <c r="IT127">
        <v>-0.45481767504950299</v>
      </c>
      <c r="IU127">
        <v>-0.46953742322334202</v>
      </c>
      <c r="IV127">
        <v>0.51063161018400605</v>
      </c>
      <c r="IW127">
        <v>-1.40585858480646</v>
      </c>
      <c r="IX127">
        <v>-2.2686066387618302</v>
      </c>
      <c r="IY127">
        <v>0.39730309199545799</v>
      </c>
      <c r="IZ127">
        <v>6.2796679076350295E-2</v>
      </c>
      <c r="JA127">
        <v>-4.3339404734975897</v>
      </c>
      <c r="JB127">
        <v>0.976004006378977</v>
      </c>
      <c r="JC127">
        <v>-2.3820588266634002</v>
      </c>
      <c r="JD127">
        <v>-0.85499987029038205</v>
      </c>
      <c r="JE127">
        <v>-3.5120247431151199</v>
      </c>
      <c r="JF127">
        <v>2.42234194953781</v>
      </c>
      <c r="JG127">
        <v>7.9035912543289104</v>
      </c>
      <c r="JH127">
        <v>-2.9782499001523401</v>
      </c>
      <c r="JI127">
        <v>-2.4175986107260101</v>
      </c>
      <c r="JJ127">
        <v>0.82481612579817898</v>
      </c>
      <c r="JK127">
        <v>3.7731125491917301</v>
      </c>
      <c r="JL127">
        <v>-1.29684050230092</v>
      </c>
      <c r="JM127">
        <v>-0.604521359565379</v>
      </c>
      <c r="JN127">
        <v>-7.6201803585457598E-2</v>
      </c>
      <c r="JO127">
        <v>-1.48641378927107</v>
      </c>
      <c r="JP127">
        <v>0.43557540651051202</v>
      </c>
      <c r="JQ127">
        <v>-1.7221127499441899</v>
      </c>
      <c r="JR127">
        <v>0.38892171378679502</v>
      </c>
      <c r="JS127">
        <v>2.2019204770664298</v>
      </c>
      <c r="JT127">
        <v>-0.85967865236460705</v>
      </c>
      <c r="JU127">
        <v>2.8452721509063199</v>
      </c>
      <c r="JV127">
        <v>2.0066087518683302</v>
      </c>
      <c r="JW127">
        <v>-0.28844940007480702</v>
      </c>
      <c r="JX127">
        <v>1.0264765236114299</v>
      </c>
      <c r="JY127">
        <v>-0.82202245674985497</v>
      </c>
      <c r="JZ127">
        <v>-0.46978293940783</v>
      </c>
      <c r="KA127">
        <v>2.2672327641018502</v>
      </c>
      <c r="KB127">
        <v>-0.41863636070627802</v>
      </c>
      <c r="KC127">
        <v>1.04688889362779</v>
      </c>
      <c r="KD127">
        <v>0.91981401314339395</v>
      </c>
      <c r="KE127">
        <v>-1.03509102319124</v>
      </c>
      <c r="KF127">
        <v>-2.8650617316561098</v>
      </c>
      <c r="KG127">
        <v>3.2845716213269598</v>
      </c>
      <c r="KH127">
        <v>0.61598702321350696</v>
      </c>
      <c r="KI127">
        <v>1.6920946029451001</v>
      </c>
      <c r="KJ127">
        <v>0.72829952180094004</v>
      </c>
      <c r="KK127">
        <v>4.6676557398284402</v>
      </c>
      <c r="KL127">
        <v>1.5330448718165199</v>
      </c>
      <c r="KM127">
        <v>-2.5760314782335798</v>
      </c>
      <c r="KN127">
        <v>-1.6033195883228399</v>
      </c>
      <c r="KO127">
        <v>-0.86203181092533399</v>
      </c>
      <c r="KP127">
        <v>6.29761388991641</v>
      </c>
      <c r="KQ127">
        <v>2.1241779630069</v>
      </c>
      <c r="KR127">
        <v>2.23686724315094</v>
      </c>
      <c r="KS127">
        <v>-5.5834592126443203</v>
      </c>
      <c r="KT127">
        <v>-0.26852844341228399</v>
      </c>
      <c r="KU127">
        <v>-2.8966336333318599</v>
      </c>
      <c r="KV127">
        <v>-0.68814607957338703</v>
      </c>
      <c r="KW127">
        <v>2.2809685571457901</v>
      </c>
      <c r="KX127">
        <v>3.6748065974904498</v>
      </c>
      <c r="KY127">
        <v>1.1486404393172001</v>
      </c>
      <c r="KZ127">
        <v>-0.14616184287104</v>
      </c>
      <c r="LA127">
        <v>-0.51417095053363904</v>
      </c>
      <c r="LB127">
        <v>3.474047132945</v>
      </c>
      <c r="LC127">
        <v>-1.6715194074094799</v>
      </c>
      <c r="LD127">
        <v>-1.4255697747884</v>
      </c>
      <c r="LE127">
        <v>-0.15742399186150399</v>
      </c>
      <c r="LF127">
        <v>0.65567904446988201</v>
      </c>
      <c r="LG127">
        <v>0.18699850511722799</v>
      </c>
      <c r="LH127">
        <v>-3.7926859629708698</v>
      </c>
      <c r="LI127">
        <v>-4.46893586874723E-2</v>
      </c>
      <c r="LJ127">
        <v>-0.29547917130791201</v>
      </c>
      <c r="LK127">
        <v>-0.95471042733738298</v>
      </c>
      <c r="LL127">
        <v>0.83333177974102701</v>
      </c>
      <c r="LM127">
        <v>0.450674134047857</v>
      </c>
      <c r="LN127">
        <v>9.3425523631184504</v>
      </c>
      <c r="LO127">
        <v>-0.74183005693563897</v>
      </c>
      <c r="LP127">
        <v>-7.24188494678907</v>
      </c>
      <c r="LQ127">
        <v>-0.369527197764834</v>
      </c>
      <c r="LR127">
        <v>11.0939767432577</v>
      </c>
      <c r="LS127">
        <v>14.8704877202434</v>
      </c>
      <c r="LT127">
        <v>-1.2735838506539101</v>
      </c>
      <c r="LU127">
        <v>0.102827190032884</v>
      </c>
      <c r="LV127">
        <v>1.63291736453406</v>
      </c>
      <c r="LW127">
        <v>10.811272776024101</v>
      </c>
      <c r="LX127">
        <v>5.0829967888497896</v>
      </c>
      <c r="LY127">
        <v>2.42377245617865</v>
      </c>
      <c r="LZ127">
        <v>1.7799454256688101</v>
      </c>
      <c r="MA127">
        <v>-0.57980101438763498</v>
      </c>
      <c r="MB127">
        <v>-1.0131476175588301</v>
      </c>
      <c r="MC127">
        <v>-0.37809477992990298</v>
      </c>
      <c r="MD127">
        <v>1.4482561023876599</v>
      </c>
      <c r="ME127">
        <v>0.34094899945641599</v>
      </c>
      <c r="MF127">
        <v>3.5008677864491999</v>
      </c>
      <c r="MG127">
        <v>-3.5205353826774299</v>
      </c>
      <c r="MH127">
        <v>1.0279146010920399</v>
      </c>
      <c r="MI127">
        <v>-2.5251735701209901</v>
      </c>
      <c r="MJ127">
        <v>3.5785918757694</v>
      </c>
      <c r="MK127">
        <v>-0.30545474528451</v>
      </c>
      <c r="ML127">
        <v>-1.3686461731108499</v>
      </c>
      <c r="MM127">
        <v>-0.473970938376433</v>
      </c>
      <c r="MN127">
        <v>1.60083793516858</v>
      </c>
      <c r="MO127">
        <v>-2.7607820706649102</v>
      </c>
      <c r="MP127">
        <v>0.24840115399708601</v>
      </c>
      <c r="MQ127">
        <v>0.13514202555306301</v>
      </c>
      <c r="MR127">
        <v>5.37775511045961</v>
      </c>
      <c r="MS127">
        <v>-2.3832365524633099</v>
      </c>
      <c r="MT127">
        <v>2.2178348325533199</v>
      </c>
      <c r="MU127">
        <v>-2.3418190306402402</v>
      </c>
      <c r="MV127">
        <v>0.111830685578753</v>
      </c>
      <c r="MW127">
        <v>0.29351099527621599</v>
      </c>
      <c r="MX127">
        <v>-1.77527637280818</v>
      </c>
      <c r="MY127">
        <v>1.6238846997837599</v>
      </c>
      <c r="MZ127">
        <v>-0.72184660852789195</v>
      </c>
      <c r="NA127">
        <v>-1.0254531264429201</v>
      </c>
      <c r="NB127">
        <v>3.3087828086233999E-2</v>
      </c>
      <c r="NC127">
        <v>-1.0283010622905999</v>
      </c>
      <c r="ND127">
        <v>-0.33269087964974098</v>
      </c>
      <c r="NE127">
        <v>-1.4003575698295101</v>
      </c>
      <c r="NF127">
        <v>-1.97387171742671</v>
      </c>
      <c r="NG127">
        <v>-1.2056258391636601</v>
      </c>
      <c r="NH127">
        <v>-1.8439803567287101</v>
      </c>
      <c r="NI127">
        <v>-1.2793526221049001</v>
      </c>
      <c r="NJ127">
        <v>5.4832631699239602</v>
      </c>
      <c r="NK127">
        <v>-1.8428652454575101</v>
      </c>
      <c r="NL127">
        <v>-0.75939813593320704</v>
      </c>
      <c r="NM127">
        <v>3.5576778644955902</v>
      </c>
      <c r="NN127">
        <v>-1.2150701408156499</v>
      </c>
      <c r="NO127">
        <v>-0.67227803437607903</v>
      </c>
      <c r="NP127">
        <v>-1.3400570471173301</v>
      </c>
      <c r="NQ127">
        <v>1.9608239192051999</v>
      </c>
      <c r="NR127">
        <v>0.24099671164439501</v>
      </c>
      <c r="NS127">
        <v>-1.33717393400601</v>
      </c>
      <c r="NT127">
        <v>-2.0864662401809801</v>
      </c>
      <c r="NU127">
        <v>0.31017771488114099</v>
      </c>
      <c r="NV127">
        <v>0.433010811788824</v>
      </c>
      <c r="NW127">
        <v>-1.6784807718152299</v>
      </c>
      <c r="NX127">
        <v>0.63733689815183203</v>
      </c>
      <c r="NY127">
        <v>-0.75741779416692301</v>
      </c>
      <c r="NZ127">
        <v>-0.49039116679265499</v>
      </c>
      <c r="OA127">
        <v>5.20634084330396</v>
      </c>
      <c r="OB127">
        <v>-2.5681590480698899</v>
      </c>
      <c r="OC127">
        <v>4.30515788569544</v>
      </c>
      <c r="OD127">
        <v>-0.86423771671079497</v>
      </c>
      <c r="OE127">
        <v>3.2616696727645502</v>
      </c>
      <c r="OF127">
        <v>-1.9008251400210801</v>
      </c>
      <c r="OG127">
        <v>-3.7564619000472699</v>
      </c>
      <c r="OH127">
        <v>-0.91212923868409401</v>
      </c>
      <c r="OI127">
        <v>-3.0528279833041601</v>
      </c>
      <c r="OJ127">
        <v>-3.2357016733712798</v>
      </c>
      <c r="OK127">
        <v>-0.30896856286025298</v>
      </c>
      <c r="OL127">
        <v>-1.14905586808926</v>
      </c>
      <c r="OM127">
        <v>0.23785693235619401</v>
      </c>
      <c r="ON127">
        <v>0.69346465424675896</v>
      </c>
      <c r="OO127">
        <v>-0.69086507370359196</v>
      </c>
      <c r="OP127">
        <v>-0.64216554085177002</v>
      </c>
      <c r="OQ127">
        <v>4.5068628981310397</v>
      </c>
      <c r="OR127">
        <v>-2.2647329198413901</v>
      </c>
      <c r="OS127">
        <v>1.8401642207379401</v>
      </c>
      <c r="OT127">
        <v>-0.77832355560996203</v>
      </c>
      <c r="OU127">
        <v>-1.11354892390702</v>
      </c>
      <c r="OV127">
        <v>-0.43971830789447502</v>
      </c>
      <c r="OW127">
        <v>-0.15050130882717799</v>
      </c>
      <c r="OX127">
        <v>-0.97475921960696699</v>
      </c>
      <c r="OY127">
        <v>-0.222491200021567</v>
      </c>
      <c r="OZ127">
        <v>1.5106209332159699</v>
      </c>
      <c r="PA127">
        <v>-1.11769331707347</v>
      </c>
      <c r="PB127">
        <v>0.97652704981645599</v>
      </c>
      <c r="PC127">
        <v>-1.98804380785419</v>
      </c>
      <c r="PD127">
        <v>-2.2449196891233201</v>
      </c>
      <c r="PE127">
        <v>0.21293704169578401</v>
      </c>
      <c r="PF127">
        <v>-1.23412525521469</v>
      </c>
      <c r="PG127">
        <v>-0.45962491093281399</v>
      </c>
      <c r="PH127">
        <v>13.9598183169302</v>
      </c>
      <c r="PI127">
        <v>-1.08707414302215</v>
      </c>
      <c r="PJ127">
        <v>-0.14058656983412601</v>
      </c>
      <c r="PK127">
        <v>-1.0611957252213999</v>
      </c>
      <c r="PL127">
        <v>2.1312093478471601</v>
      </c>
      <c r="PM127">
        <v>-0.62753117403529102</v>
      </c>
      <c r="PN127">
        <v>-4.3425552352834096</v>
      </c>
      <c r="PO127">
        <v>-0.21088911869694699</v>
      </c>
      <c r="PP127">
        <v>-2.6223408025676398</v>
      </c>
      <c r="PQ127">
        <v>2.7774655537822701</v>
      </c>
      <c r="PR127">
        <v>0.72211290989950705</v>
      </c>
      <c r="PS127">
        <v>4.8456912785512202E-2</v>
      </c>
      <c r="PT127">
        <v>2.6771124601129799</v>
      </c>
      <c r="PU127">
        <v>-0.44726370332590398</v>
      </c>
      <c r="PV127">
        <v>-0.39865375620707899</v>
      </c>
      <c r="PW127">
        <v>1.93848291602908</v>
      </c>
      <c r="PX127">
        <v>-5.9597898309738502E-2</v>
      </c>
      <c r="PY127">
        <v>0.85644513606108896</v>
      </c>
      <c r="PZ127">
        <v>-1.9152398318483299</v>
      </c>
      <c r="QA127">
        <v>-2.3279649326619598</v>
      </c>
      <c r="QB127">
        <v>0.29554813893030801</v>
      </c>
      <c r="QC127">
        <v>2.685607244302</v>
      </c>
      <c r="QD127">
        <v>-0.510658968346969</v>
      </c>
      <c r="QE127">
        <v>1.2412540089632</v>
      </c>
      <c r="QF127">
        <v>3.6206450356093201</v>
      </c>
      <c r="QG127">
        <v>1.2679871601178401</v>
      </c>
      <c r="QH127">
        <v>-1.7763346756963301</v>
      </c>
      <c r="QI127">
        <v>-0.53586831886578801</v>
      </c>
      <c r="QJ127">
        <v>-1.46679204089396E-2</v>
      </c>
      <c r="QK127">
        <v>2.3851861074822902</v>
      </c>
      <c r="QL127">
        <v>-0.10715687731970799</v>
      </c>
      <c r="QM127">
        <v>-1.6667726411013899</v>
      </c>
      <c r="QN127">
        <v>54.858243761906003</v>
      </c>
      <c r="QO127">
        <v>1.1322278398252501</v>
      </c>
      <c r="QP127">
        <v>0.48736437101726698</v>
      </c>
      <c r="QQ127">
        <v>-3.9686307301648598</v>
      </c>
      <c r="QR127">
        <v>-3.0833486337153202</v>
      </c>
      <c r="QS127">
        <v>-0.53262629995013899</v>
      </c>
      <c r="QT127">
        <v>-0.69510835407780402</v>
      </c>
      <c r="QU127">
        <v>-2.6292063910879699</v>
      </c>
      <c r="QV127">
        <v>-2.2593559068202298</v>
      </c>
      <c r="QW127">
        <v>3.14333783067327</v>
      </c>
      <c r="QX127">
        <v>-2.5312046377174102</v>
      </c>
      <c r="QY127">
        <v>-4.65790575378524</v>
      </c>
      <c r="QZ127">
        <v>3.88914899738965</v>
      </c>
      <c r="RA127">
        <v>9.3508355713574201</v>
      </c>
      <c r="RB127">
        <v>0.27350798621692701</v>
      </c>
      <c r="RC127">
        <v>2.00023464060502</v>
      </c>
      <c r="RD127">
        <v>4.4382013231184798</v>
      </c>
      <c r="RE127">
        <v>0.237336032275968</v>
      </c>
      <c r="RF127">
        <v>-0.18658591687097301</v>
      </c>
      <c r="RG127">
        <v>-1.2786945779021599</v>
      </c>
      <c r="RH127">
        <v>-0.49467478475299997</v>
      </c>
      <c r="RI127">
        <v>-1.7804414449602699</v>
      </c>
      <c r="RJ127">
        <v>2.7070189574963202</v>
      </c>
      <c r="RK127">
        <v>2.1801958713083698</v>
      </c>
      <c r="RL127">
        <v>-0.79423799545645801</v>
      </c>
      <c r="RM127">
        <v>-0.61895385860275698</v>
      </c>
      <c r="RN127">
        <v>0.12233991267182499</v>
      </c>
      <c r="RO127">
        <v>0.72003039735181695</v>
      </c>
      <c r="RP127">
        <v>-0.16785514955175901</v>
      </c>
      <c r="RQ127">
        <v>-0.35068969326084398</v>
      </c>
      <c r="RR127">
        <v>-1.90918145417699</v>
      </c>
      <c r="RS127">
        <v>4.1309525070878497</v>
      </c>
      <c r="RT127">
        <v>-1.0723711143157899</v>
      </c>
      <c r="RU127">
        <v>55.779372763303002</v>
      </c>
      <c r="RV127">
        <v>-0.64568355285157997</v>
      </c>
      <c r="RW127">
        <v>-1.7180422309052099</v>
      </c>
      <c r="RX127">
        <v>0.66901626762720101</v>
      </c>
      <c r="RY127">
        <v>-2.1769143469500598</v>
      </c>
      <c r="RZ127">
        <v>-3.9635948323639898</v>
      </c>
      <c r="SA127">
        <v>-2.1480488208081101</v>
      </c>
      <c r="SB127">
        <v>2.4655548279889699</v>
      </c>
      <c r="SC127">
        <v>-2.2652124621052701</v>
      </c>
      <c r="SD127">
        <v>0.68572308904305501</v>
      </c>
      <c r="SE127">
        <v>-2.4824871928593599</v>
      </c>
      <c r="SF127">
        <v>-1.5746806012139001</v>
      </c>
      <c r="SG127">
        <v>0.50526225886589005</v>
      </c>
      <c r="SH127">
        <v>27.170350941361399</v>
      </c>
      <c r="SI127">
        <v>-0.60899478597202295</v>
      </c>
      <c r="SJ127">
        <v>0.48064313311011297</v>
      </c>
      <c r="SK127">
        <v>0.71125856813499999</v>
      </c>
      <c r="SL127">
        <v>1.80881153732389</v>
      </c>
      <c r="SM127">
        <v>-1.0994219565608101</v>
      </c>
      <c r="SN127">
        <v>1.5874641518230499</v>
      </c>
      <c r="SO127">
        <v>-1.8376484290492101</v>
      </c>
      <c r="SP127">
        <v>-1.7854613975385301</v>
      </c>
      <c r="SQ127">
        <v>-3.4163925509272399</v>
      </c>
      <c r="SR127">
        <v>-2.3620367045105399</v>
      </c>
      <c r="SS127">
        <v>-3.4591212846342301</v>
      </c>
      <c r="ST127">
        <v>3.8246891219268502</v>
      </c>
      <c r="SU127">
        <v>-0.51589413936942596</v>
      </c>
      <c r="SV127">
        <v>-0.16294170027810001</v>
      </c>
      <c r="SW127">
        <v>0.194777930976234</v>
      </c>
      <c r="SX127">
        <v>4.7035983972150301</v>
      </c>
      <c r="SY127">
        <v>-1.72507253498779</v>
      </c>
      <c r="SZ127">
        <v>1.28908050945215</v>
      </c>
      <c r="TA127">
        <v>12.698807766893699</v>
      </c>
      <c r="TB127">
        <v>-0.647494261477498</v>
      </c>
      <c r="TC127">
        <v>0.540390125148</v>
      </c>
      <c r="TD127">
        <v>-5.3643860695313599</v>
      </c>
      <c r="TE127">
        <v>4.3655328213520201</v>
      </c>
      <c r="TF127">
        <v>-1.14148463885938</v>
      </c>
      <c r="TG127">
        <v>-0.803730227428057</v>
      </c>
      <c r="TH127">
        <v>3.9064046597061499</v>
      </c>
      <c r="TI127">
        <v>0.58478572283628905</v>
      </c>
      <c r="TJ127">
        <v>-0.20980653040927799</v>
      </c>
      <c r="TK127">
        <v>5.0844427017477498</v>
      </c>
      <c r="TL127">
        <v>-1.1022225162910699</v>
      </c>
      <c r="TM127">
        <v>-1.65070397239815</v>
      </c>
      <c r="TN127">
        <v>5.06984875995055</v>
      </c>
      <c r="TO127">
        <v>-2.4479857500436801</v>
      </c>
      <c r="TP127">
        <v>-0.94316202959426598</v>
      </c>
      <c r="TQ127">
        <v>1.18209200586276</v>
      </c>
      <c r="TR127">
        <v>-1.1019043677501099</v>
      </c>
      <c r="TS127">
        <v>7.4280776093322904</v>
      </c>
      <c r="TT127">
        <v>-0.48951313215763997</v>
      </c>
      <c r="TU127">
        <v>-5.0596481558683903</v>
      </c>
      <c r="TV127">
        <v>-1.31735319958848</v>
      </c>
      <c r="TW127">
        <v>-0.93292439277989503</v>
      </c>
      <c r="TX127">
        <v>25.591709350099102</v>
      </c>
      <c r="TY127">
        <v>-0.51608895041186098</v>
      </c>
      <c r="TZ127">
        <v>5.3729747712371498</v>
      </c>
      <c r="UA127">
        <v>-0.295332527996573</v>
      </c>
      <c r="UB127">
        <v>0.28023382089434901</v>
      </c>
      <c r="UC127">
        <v>-0.44868317134383101</v>
      </c>
      <c r="UD127">
        <v>-0.66775484908554805</v>
      </c>
      <c r="UE127">
        <v>-1.8273789788094399</v>
      </c>
      <c r="UF127">
        <v>0.57175603989827195</v>
      </c>
      <c r="UG127">
        <v>-2.1421349511668701</v>
      </c>
      <c r="UH127">
        <v>-0.60576729149713204</v>
      </c>
      <c r="UI127">
        <v>-1.1306820209487001</v>
      </c>
      <c r="UJ127">
        <v>2.9971408812947198</v>
      </c>
      <c r="UK127">
        <v>2.2279327535559599</v>
      </c>
      <c r="UL127">
        <v>-3.7111003444396502</v>
      </c>
      <c r="UM127">
        <v>1.1304556633984499</v>
      </c>
      <c r="UN127">
        <v>6.0187301342536799</v>
      </c>
      <c r="UO127">
        <v>8.3964561071066601</v>
      </c>
      <c r="UP127">
        <v>-0.81587805783497902</v>
      </c>
      <c r="UQ127">
        <v>-1.34646929531822</v>
      </c>
      <c r="UR127">
        <v>-1.61893081556573</v>
      </c>
      <c r="US127">
        <v>-0.64443490794100999</v>
      </c>
      <c r="UT127">
        <v>5.2553237306965102</v>
      </c>
      <c r="UU127">
        <v>-2.0275278744733098</v>
      </c>
      <c r="UV127">
        <v>1.7788246535465499</v>
      </c>
      <c r="UW127">
        <v>-7.9096866254748502E-2</v>
      </c>
      <c r="UX127">
        <v>3.48991678432904</v>
      </c>
      <c r="UY127">
        <v>0.31656578781731798</v>
      </c>
      <c r="UZ127">
        <v>-2.3599867697355799</v>
      </c>
      <c r="VA127">
        <v>2.2587358209319599</v>
      </c>
      <c r="VB127">
        <v>3.32244876422893</v>
      </c>
      <c r="VC127">
        <v>-0.31015498182521201</v>
      </c>
      <c r="VD127">
        <v>-0.85049848884319501</v>
      </c>
      <c r="VE127">
        <v>-1.87560726992357</v>
      </c>
      <c r="VF127">
        <v>-0.638907600761354</v>
      </c>
      <c r="VG127">
        <v>-0.68759566967514996</v>
      </c>
      <c r="VH127">
        <v>-1.8061609885923</v>
      </c>
      <c r="VI127">
        <v>-1.3824353885188001</v>
      </c>
      <c r="VJ127">
        <v>0.19135380169277899</v>
      </c>
      <c r="VK127">
        <v>-1.1446163596453101</v>
      </c>
      <c r="VL127">
        <v>-0.117176701693116</v>
      </c>
      <c r="VM127">
        <v>-0.90473526428311402</v>
      </c>
      <c r="VN127">
        <v>-0.37460366900221198</v>
      </c>
      <c r="VO127">
        <v>-0.41905491176875898</v>
      </c>
      <c r="VP127">
        <v>0.55699615784829104</v>
      </c>
      <c r="VQ127">
        <v>1.1452727370990099</v>
      </c>
      <c r="VR127">
        <v>0.40227167290273502</v>
      </c>
      <c r="VS127">
        <v>0.96417999075134697</v>
      </c>
      <c r="VT127">
        <v>0.40813516602650501</v>
      </c>
      <c r="VU127">
        <v>-0.505433741021872</v>
      </c>
      <c r="VV127">
        <v>-1.0569226042566799</v>
      </c>
      <c r="VW127">
        <v>-3.3774463917945798</v>
      </c>
      <c r="VX127">
        <v>-3.0080245319305199</v>
      </c>
      <c r="VY127">
        <v>0.83743730393860505</v>
      </c>
      <c r="VZ127">
        <v>-0.25699781380218001</v>
      </c>
      <c r="WA127">
        <v>0.68889988834798099</v>
      </c>
      <c r="WB127">
        <v>1.8838491382324001</v>
      </c>
      <c r="WC127">
        <v>4.0303242217921804</v>
      </c>
      <c r="WD127">
        <v>-0.59341067417168103</v>
      </c>
      <c r="WE127">
        <v>-1.24013755562419</v>
      </c>
      <c r="WF127">
        <v>-1.65111951413852</v>
      </c>
      <c r="WG127">
        <v>-5.1023920286942799</v>
      </c>
      <c r="WH127">
        <v>-1.28676431148676</v>
      </c>
      <c r="WI127">
        <v>0.65634788849078196</v>
      </c>
      <c r="WJ127">
        <v>-1.23064086585432</v>
      </c>
      <c r="WK127">
        <v>-8.2557864318117999E-2</v>
      </c>
      <c r="WL127">
        <v>-0.76101727619793902</v>
      </c>
      <c r="WM127">
        <v>-0.85807570420686796</v>
      </c>
      <c r="WN127">
        <v>1.51243493145291</v>
      </c>
      <c r="WO127">
        <v>2.2010629649865501</v>
      </c>
      <c r="WP127">
        <v>3.5368741668132802</v>
      </c>
      <c r="WQ127">
        <v>0.76147606474419005</v>
      </c>
      <c r="WR127">
        <v>-0.56913818933684801</v>
      </c>
      <c r="WS127">
        <v>-0.42862028971841898</v>
      </c>
      <c r="WT127">
        <v>-0.73076385478147798</v>
      </c>
      <c r="WU127">
        <v>-0.18297135491362301</v>
      </c>
      <c r="WV127">
        <v>7.0280902259544904</v>
      </c>
      <c r="WW127">
        <v>3.9132413011080001</v>
      </c>
      <c r="WX127">
        <v>-1.4539975686451201</v>
      </c>
      <c r="WY127">
        <v>0.46228681870514698</v>
      </c>
      <c r="WZ127">
        <v>1.4975942060080001</v>
      </c>
      <c r="XA127">
        <v>1.4657455392712699</v>
      </c>
      <c r="XB127">
        <v>0.24115933392328601</v>
      </c>
      <c r="XC127">
        <v>-0.16236278069222199</v>
      </c>
      <c r="XD127">
        <v>-0.61149468864307399</v>
      </c>
      <c r="XE127">
        <v>0.14759570726909599</v>
      </c>
      <c r="XF127">
        <v>-0.79307283651972604</v>
      </c>
      <c r="XG127">
        <v>2.3588602754406498</v>
      </c>
      <c r="XH127">
        <v>0.216942147056184</v>
      </c>
      <c r="XI127">
        <v>-1.2436386645853399</v>
      </c>
      <c r="XJ127">
        <v>-1.2047190008195301</v>
      </c>
      <c r="XK127">
        <v>-1.6643881594888199</v>
      </c>
      <c r="XL127">
        <v>0.42408878556789997</v>
      </c>
      <c r="XM127">
        <v>0.195782590754076</v>
      </c>
      <c r="XN127">
        <v>-0.45218886200856301</v>
      </c>
      <c r="XO127">
        <v>-0.59877573606633705</v>
      </c>
      <c r="XP127">
        <v>-0.65793926773716704</v>
      </c>
      <c r="XQ127">
        <v>0.22234676914802601</v>
      </c>
      <c r="XR127">
        <v>-0.78552023618379896</v>
      </c>
      <c r="XS127">
        <v>1.66193031229202E-2</v>
      </c>
      <c r="XT127">
        <v>1.76370337840858</v>
      </c>
      <c r="XU127">
        <v>1.04716317133057</v>
      </c>
      <c r="XV127">
        <v>0.538141943202051</v>
      </c>
      <c r="XW127">
        <v>5.4279634703782804</v>
      </c>
      <c r="XX127">
        <v>5.5946413767298697E-2</v>
      </c>
      <c r="XY127">
        <v>-0.64664842211215301</v>
      </c>
      <c r="XZ127">
        <v>2.0613926846506399</v>
      </c>
      <c r="YA127">
        <v>1.1432604154964701</v>
      </c>
      <c r="YB127">
        <v>3.3965927304803301</v>
      </c>
      <c r="YC127">
        <v>-0.536605818484578</v>
      </c>
    </row>
    <row r="128" spans="1:653" x14ac:dyDescent="0.25">
      <c r="A128" t="s">
        <v>2358</v>
      </c>
      <c r="B128">
        <v>-0.22134586931946801</v>
      </c>
      <c r="C128">
        <v>-0.29793907798477798</v>
      </c>
      <c r="D128">
        <v>-1.5220288979884999</v>
      </c>
      <c r="E128">
        <v>1.0719915601905901</v>
      </c>
      <c r="F128">
        <v>1.10338585480246</v>
      </c>
      <c r="G128">
        <v>-0.98322672973339897</v>
      </c>
      <c r="H128">
        <v>-1.6700495569050899</v>
      </c>
      <c r="I128">
        <v>-1.1807923428174201</v>
      </c>
      <c r="J128">
        <v>-1.03591393201765</v>
      </c>
      <c r="K128">
        <v>-0.224692418731222</v>
      </c>
      <c r="L128">
        <v>-0.76820040551654101</v>
      </c>
      <c r="M128">
        <v>-0.80462912565204603</v>
      </c>
      <c r="N128">
        <v>4.3339891862804798</v>
      </c>
      <c r="O128">
        <v>-0.25926648264618501</v>
      </c>
      <c r="P128">
        <v>0.51826423360011098</v>
      </c>
      <c r="Q128">
        <v>-1.02502347960608</v>
      </c>
      <c r="R128">
        <v>1.8922510331946301</v>
      </c>
      <c r="S128">
        <v>1.53191879344285</v>
      </c>
      <c r="T128">
        <v>2.9960674190192802</v>
      </c>
      <c r="U128">
        <v>-1.0113778845619501</v>
      </c>
      <c r="V128">
        <v>-1.61126533863498</v>
      </c>
      <c r="W128">
        <v>-1.75645756689583</v>
      </c>
      <c r="X128">
        <v>-0.87521475341783095</v>
      </c>
      <c r="Y128">
        <v>1.9776432892064999</v>
      </c>
      <c r="Z128">
        <v>-0.63282340977237805</v>
      </c>
      <c r="AA128">
        <v>0.672150425396289</v>
      </c>
      <c r="AB128">
        <v>0.20578514165935799</v>
      </c>
      <c r="AC128">
        <v>-0.88916421787466704</v>
      </c>
      <c r="AD128">
        <v>5.6204320901562896</v>
      </c>
      <c r="AE128">
        <v>-0.36507354649360901</v>
      </c>
      <c r="AF128">
        <v>-0.34444679369278602</v>
      </c>
      <c r="AG128">
        <v>3.67564129488578</v>
      </c>
      <c r="AH128">
        <v>1.0415141071091201</v>
      </c>
      <c r="AI128">
        <v>0.66234819852480098</v>
      </c>
      <c r="AJ128">
        <v>0.41323748745831801</v>
      </c>
      <c r="AK128">
        <v>-0.92954053200475295</v>
      </c>
      <c r="AL128">
        <v>5.0624773366501099</v>
      </c>
      <c r="AM128">
        <v>-1.13645477672108</v>
      </c>
      <c r="AN128">
        <v>0.612661652309894</v>
      </c>
      <c r="AO128">
        <v>-0.45665885926215</v>
      </c>
      <c r="AP128">
        <v>0.35752398390884299</v>
      </c>
      <c r="AQ128">
        <v>-0.19546842217904101</v>
      </c>
      <c r="AR128">
        <v>1.6063660709888901</v>
      </c>
      <c r="AS128">
        <v>-0.27457244740119502</v>
      </c>
      <c r="AT128">
        <v>-0.66240925414621499</v>
      </c>
      <c r="AU128">
        <v>-1.6242953575397201</v>
      </c>
      <c r="AV128">
        <v>-1.02537395702728</v>
      </c>
      <c r="AW128">
        <v>-6.6846188906738893E-2</v>
      </c>
      <c r="AX128">
        <v>3.9300496043319799</v>
      </c>
      <c r="AY128">
        <v>0.842052661720878</v>
      </c>
      <c r="AZ128">
        <v>-2.1398005593467699</v>
      </c>
      <c r="BA128">
        <v>-0.69720459160085502</v>
      </c>
      <c r="BB128">
        <v>-0.63562453729346202</v>
      </c>
      <c r="BC128">
        <v>-0.91225474571491105</v>
      </c>
      <c r="BD128">
        <v>0.37690683502072198</v>
      </c>
      <c r="BE128">
        <v>-0.582898684891476</v>
      </c>
      <c r="BF128">
        <v>13.882145604192701</v>
      </c>
      <c r="BG128">
        <v>3.6096247866243099</v>
      </c>
      <c r="BH128">
        <v>0.74373231681502405</v>
      </c>
      <c r="BI128">
        <v>0.74028838368972205</v>
      </c>
      <c r="BJ128">
        <v>1.3735154688197599</v>
      </c>
      <c r="BK128">
        <v>1.7674945563855</v>
      </c>
      <c r="BL128">
        <v>-2.0895548766237102</v>
      </c>
      <c r="BM128">
        <v>-0.49055665197157799</v>
      </c>
      <c r="BN128">
        <v>-1.7336752251046701</v>
      </c>
      <c r="BO128">
        <v>7.5997857356066095E-2</v>
      </c>
      <c r="BP128">
        <v>-0.90401283109287101</v>
      </c>
      <c r="BQ128">
        <v>0.233354594262667</v>
      </c>
      <c r="BR128">
        <v>-0.163599943028956</v>
      </c>
      <c r="BS128">
        <v>-1.0163129906683299</v>
      </c>
      <c r="BT128">
        <v>0.12434773970302899</v>
      </c>
      <c r="BU128">
        <v>0.65600274031676098</v>
      </c>
      <c r="BV128">
        <v>-0.52103715090029801</v>
      </c>
      <c r="BW128">
        <v>-0.33720430542702601</v>
      </c>
      <c r="BX128">
        <v>0.95040985564596003</v>
      </c>
      <c r="BY128">
        <v>0.14338748102330201</v>
      </c>
      <c r="BZ128">
        <v>2.0101564145476698</v>
      </c>
      <c r="CA128">
        <v>-0.32890169055470703</v>
      </c>
      <c r="CB128">
        <v>-1.3910267572853301</v>
      </c>
      <c r="CC128">
        <v>0.46324314320879501</v>
      </c>
      <c r="CD128">
        <v>-0.97698950671948404</v>
      </c>
      <c r="CE128">
        <v>-1.0020842319415499</v>
      </c>
      <c r="CF128">
        <v>1.7725040838830199</v>
      </c>
      <c r="CG128">
        <v>1.74463019871101</v>
      </c>
      <c r="CH128">
        <v>2.32595630078497</v>
      </c>
      <c r="CI128">
        <v>-0.23941257425852799</v>
      </c>
      <c r="CJ128">
        <v>0.81424994578193199</v>
      </c>
      <c r="CK128">
        <v>-0.87561887335295796</v>
      </c>
      <c r="CL128">
        <v>0.99705768131019001</v>
      </c>
      <c r="CM128">
        <v>2.0484538262673802</v>
      </c>
      <c r="CN128">
        <v>-0.79729722445987194</v>
      </c>
      <c r="CO128">
        <v>-0.70111985205601901</v>
      </c>
      <c r="CP128">
        <v>-0.354121137543361</v>
      </c>
      <c r="CQ128">
        <v>-0.22810589802018399</v>
      </c>
      <c r="CR128">
        <v>-2.3019660828683501</v>
      </c>
      <c r="CS128">
        <v>0.88895086387679201</v>
      </c>
      <c r="CT128">
        <v>1.8857881817084401</v>
      </c>
      <c r="CU128">
        <v>-1.6303948046890899</v>
      </c>
      <c r="CV128">
        <v>-0.52848998188030905</v>
      </c>
      <c r="CW128">
        <v>-1.48760346646389</v>
      </c>
      <c r="CX128">
        <v>-1.1164693410044899</v>
      </c>
      <c r="CY128">
        <v>-1.69003956379035</v>
      </c>
      <c r="CZ128">
        <v>1.09333221949822</v>
      </c>
      <c r="DA128">
        <v>-0.36246384369729601</v>
      </c>
      <c r="DB128">
        <v>-0.88734879444554005</v>
      </c>
      <c r="DC128">
        <v>1.7300194379396201</v>
      </c>
      <c r="DD128">
        <v>0.24683482115907401</v>
      </c>
      <c r="DE128">
        <v>4.74117669295058E-2</v>
      </c>
      <c r="DF128">
        <v>-1.2345365136037501</v>
      </c>
      <c r="DG128">
        <v>7.8033994966419495E-2</v>
      </c>
      <c r="DH128">
        <v>1.5577398869010799</v>
      </c>
      <c r="DI128">
        <v>1.5106406066359901</v>
      </c>
      <c r="DJ128">
        <v>0.11194897231241201</v>
      </c>
      <c r="DK128">
        <v>1.29127841307293</v>
      </c>
      <c r="DL128">
        <v>-1.0872472853542201</v>
      </c>
      <c r="DM128">
        <v>0.39071452062126399</v>
      </c>
      <c r="DN128">
        <v>0.48162908113727698</v>
      </c>
      <c r="DO128">
        <v>-0.46262740250373802</v>
      </c>
      <c r="DP128">
        <v>0.94012259196168901</v>
      </c>
      <c r="DQ128">
        <v>-0.11289513967522</v>
      </c>
      <c r="DR128">
        <v>3.8076890783302799</v>
      </c>
      <c r="DS128">
        <v>-1.53735895442041</v>
      </c>
      <c r="DT128">
        <v>-0.48077804249579698</v>
      </c>
      <c r="DU128">
        <v>-4.7408458146621403E-2</v>
      </c>
      <c r="DV128">
        <v>-0.76707737655581398</v>
      </c>
      <c r="DW128">
        <v>-1.36751741989021</v>
      </c>
      <c r="DX128">
        <v>9.8711617467718895</v>
      </c>
      <c r="DY128">
        <v>1.0032356860395799</v>
      </c>
      <c r="DZ128">
        <v>0.31258910864760397</v>
      </c>
      <c r="EA128">
        <v>-2.1194792317086799</v>
      </c>
      <c r="EB128">
        <v>-0.61416124214097101</v>
      </c>
      <c r="EC128">
        <v>0.52586935625209896</v>
      </c>
      <c r="ED128">
        <v>2.43547105715245</v>
      </c>
      <c r="EE128">
        <v>3.7057352134789801</v>
      </c>
      <c r="EF128">
        <v>-0.40799020672406</v>
      </c>
      <c r="EG128">
        <v>3.8837510564920601</v>
      </c>
      <c r="EH128">
        <v>0.39434480708998998</v>
      </c>
      <c r="EI128">
        <v>-1.1973497546193099</v>
      </c>
      <c r="EJ128">
        <v>1.28183499887163</v>
      </c>
      <c r="EK128">
        <v>-0.538235730872341</v>
      </c>
      <c r="EL128">
        <v>1.9741777659486099</v>
      </c>
      <c r="EM128">
        <v>2.5087568547009002E-2</v>
      </c>
      <c r="EN128">
        <v>2.1917868681834598</v>
      </c>
      <c r="EO128">
        <v>-1.1634624750740801</v>
      </c>
      <c r="EP128">
        <v>1.24377213543422E-3</v>
      </c>
      <c r="EQ128">
        <v>-0.46120513016423598</v>
      </c>
      <c r="ER128">
        <v>-0.72912660963738896</v>
      </c>
      <c r="ES128">
        <v>-0.81454381419112798</v>
      </c>
      <c r="ET128">
        <v>-0.64958898322441505</v>
      </c>
      <c r="EU128">
        <v>-2.2016903533091701</v>
      </c>
      <c r="EV128">
        <v>0.73305760187956703</v>
      </c>
      <c r="EW128">
        <v>-0.14022714292018901</v>
      </c>
      <c r="EX128">
        <v>0.71585565790579098</v>
      </c>
      <c r="EY128">
        <v>-0.66775625692270302</v>
      </c>
      <c r="EZ128">
        <v>-0.41198308297729902</v>
      </c>
      <c r="FA128">
        <v>-0.37426657724860701</v>
      </c>
      <c r="FB128">
        <v>6.9817365734119799E-2</v>
      </c>
      <c r="FC128">
        <v>0.60504473990512198</v>
      </c>
      <c r="FD128">
        <v>-0.23040666438481899</v>
      </c>
      <c r="FE128">
        <v>-0.34093590442487698</v>
      </c>
      <c r="FF128">
        <v>0.68731277637868704</v>
      </c>
      <c r="FG128">
        <v>-0.56541948126525599</v>
      </c>
      <c r="FH128">
        <v>0.18413967912269899</v>
      </c>
      <c r="FI128">
        <v>-0.58825049162729304</v>
      </c>
      <c r="FJ128">
        <v>-0.85332057040046305</v>
      </c>
      <c r="FK128">
        <v>-0.73991770924351496</v>
      </c>
      <c r="FL128">
        <v>2.2437850686477701</v>
      </c>
      <c r="FM128">
        <v>-0.62858391268273095</v>
      </c>
      <c r="FN128">
        <v>3.0501216827912998</v>
      </c>
      <c r="FO128">
        <v>1.9575805513414499</v>
      </c>
      <c r="FP128">
        <v>1.3948013016351399</v>
      </c>
      <c r="FQ128">
        <v>-4.3375801475064597E-2</v>
      </c>
      <c r="FR128">
        <v>0.33018296719455498</v>
      </c>
      <c r="FS128">
        <v>-1.07433907977346</v>
      </c>
      <c r="FT128">
        <v>2.2509423947362199</v>
      </c>
      <c r="FU128">
        <v>9.3989962649953004E-2</v>
      </c>
      <c r="FV128">
        <v>-0.64954229967773103</v>
      </c>
      <c r="FW128">
        <v>0.27855391677100799</v>
      </c>
      <c r="FX128">
        <v>-0.366967585781241</v>
      </c>
      <c r="FY128">
        <v>1.11267013140173</v>
      </c>
      <c r="FZ128">
        <v>0.360059000068089</v>
      </c>
      <c r="GA128">
        <v>0.89394218145334503</v>
      </c>
      <c r="GB128">
        <v>-0.44740294349849802</v>
      </c>
      <c r="GC128">
        <v>2.5895821130124799</v>
      </c>
      <c r="GD128">
        <v>0.46456035188058298</v>
      </c>
      <c r="GE128">
        <v>1.8767441015823001</v>
      </c>
      <c r="GF128">
        <v>0.21774515220443799</v>
      </c>
      <c r="GG128">
        <v>-0.77521905647887801</v>
      </c>
      <c r="GH128">
        <v>-0.85897061323588497</v>
      </c>
      <c r="GI128">
        <v>7.1132685921061301</v>
      </c>
      <c r="GJ128">
        <v>1.0808323342110699</v>
      </c>
      <c r="GK128">
        <v>0.80365580595786701</v>
      </c>
      <c r="GL128">
        <v>-5.99621616516571</v>
      </c>
      <c r="GM128">
        <v>-1.79280733510474</v>
      </c>
      <c r="GN128">
        <v>0.13050290513528701</v>
      </c>
      <c r="GO128">
        <v>-2.8903680413737298</v>
      </c>
      <c r="GP128">
        <v>-3.46293706288641</v>
      </c>
      <c r="GQ128">
        <v>1.1602984277606101</v>
      </c>
      <c r="GR128">
        <v>-3.2103476170503402</v>
      </c>
      <c r="GS128">
        <v>-0.51298148584058401</v>
      </c>
      <c r="GT128">
        <v>-1.9863250574203799</v>
      </c>
      <c r="GU128">
        <v>-5.1565559742615603</v>
      </c>
      <c r="GV128">
        <v>1.59647676648576</v>
      </c>
      <c r="GW128">
        <v>0.60168873254662802</v>
      </c>
      <c r="GX128">
        <v>0.113321511952646</v>
      </c>
      <c r="GY128">
        <v>-1.1061962376980301</v>
      </c>
      <c r="GZ128">
        <v>-2.5249975819444401</v>
      </c>
      <c r="HA128">
        <v>-2.0981442665831498</v>
      </c>
      <c r="HB128">
        <v>-5.4836385173643203</v>
      </c>
      <c r="HC128">
        <v>0.82987850066856295</v>
      </c>
      <c r="HD128">
        <v>-0.39522741660393601</v>
      </c>
      <c r="HE128">
        <v>-1.04041355313262</v>
      </c>
      <c r="HF128">
        <v>0.577405151567013</v>
      </c>
      <c r="HG128">
        <v>-0.71970519591601501</v>
      </c>
      <c r="HH128">
        <v>-5.0310303254157196</v>
      </c>
      <c r="HI128">
        <v>10.949351783595301</v>
      </c>
      <c r="HJ128">
        <v>-2.4043831045355999</v>
      </c>
      <c r="HK128">
        <v>1.8603628662796401</v>
      </c>
      <c r="HL128">
        <v>8.2172433217363707</v>
      </c>
      <c r="HM128">
        <v>0.149757022030795</v>
      </c>
      <c r="HN128">
        <v>-0.59503511304138001</v>
      </c>
      <c r="HO128">
        <v>-2.42503303107123</v>
      </c>
      <c r="HP128">
        <v>-1.9846552738232399</v>
      </c>
      <c r="HQ128">
        <v>-0.82543806863663605</v>
      </c>
      <c r="HR128">
        <v>-2.3350336432869998</v>
      </c>
      <c r="HS128">
        <v>13.2591474306117</v>
      </c>
      <c r="HT128">
        <v>-0.63613728509871803</v>
      </c>
      <c r="HU128">
        <v>3.3481737079993699</v>
      </c>
      <c r="HV128">
        <v>1.0671553794969699</v>
      </c>
      <c r="HW128">
        <v>1.8673423603732999</v>
      </c>
      <c r="HX128">
        <v>-3.5650552523124999</v>
      </c>
      <c r="HY128">
        <v>-0.38843699179123498</v>
      </c>
      <c r="HZ128">
        <v>-1.97501980975007</v>
      </c>
      <c r="IA128">
        <v>2.4028083223107699</v>
      </c>
      <c r="IB128">
        <v>4.5505145376309803</v>
      </c>
      <c r="IC128">
        <v>12.9657367360993</v>
      </c>
      <c r="ID128">
        <v>2.3989241339013501</v>
      </c>
      <c r="IE128">
        <v>-3.5653381828958999</v>
      </c>
      <c r="IF128">
        <v>2.7126302591954499</v>
      </c>
      <c r="IG128">
        <v>-1.6331739019301399</v>
      </c>
      <c r="IH128">
        <v>-2.58403348143319</v>
      </c>
      <c r="II128">
        <v>-0.20086647202920299</v>
      </c>
      <c r="IJ128">
        <v>-0.58374686253280805</v>
      </c>
      <c r="IK128">
        <v>1.97618662967071</v>
      </c>
      <c r="IL128">
        <v>2.4145099313661098</v>
      </c>
      <c r="IM128">
        <v>0.33560948514941003</v>
      </c>
      <c r="IN128">
        <v>-2.17684382367201</v>
      </c>
      <c r="IO128">
        <v>0.86292129352545499</v>
      </c>
      <c r="IP128">
        <v>0.34722303803679599</v>
      </c>
      <c r="IQ128">
        <v>1.4846033850131</v>
      </c>
      <c r="IR128">
        <v>12.5675496505008</v>
      </c>
      <c r="IS128">
        <v>4.5671121896491798</v>
      </c>
      <c r="IT128">
        <v>-0.47696467521249902</v>
      </c>
      <c r="IU128">
        <v>2.90917841576948</v>
      </c>
      <c r="IV128">
        <v>1.2739052703253599</v>
      </c>
      <c r="IW128">
        <v>-2.5919855750735001</v>
      </c>
      <c r="IX128">
        <v>-1.7508558252005799</v>
      </c>
      <c r="IY128">
        <v>-0.115813519387043</v>
      </c>
      <c r="IZ128">
        <v>-0.204377038222855</v>
      </c>
      <c r="JA128">
        <v>-2.67034569859783</v>
      </c>
      <c r="JB128">
        <v>0.19401546518543999</v>
      </c>
      <c r="JC128">
        <v>-3.0188198398039501</v>
      </c>
      <c r="JD128">
        <v>-0.170949969896247</v>
      </c>
      <c r="JE128">
        <v>-3.3612715836634601</v>
      </c>
      <c r="JF128">
        <v>1.79654111337948</v>
      </c>
      <c r="JG128">
        <v>13.3194412041038</v>
      </c>
      <c r="JH128">
        <v>-2.1166481288535501</v>
      </c>
      <c r="JI128">
        <v>-0.73098569893142296</v>
      </c>
      <c r="JJ128">
        <v>5.3387874053015096</v>
      </c>
      <c r="JK128">
        <v>2.5081141418173001</v>
      </c>
      <c r="JL128">
        <v>-1.34633602164412</v>
      </c>
      <c r="JM128">
        <v>-0.62800728945987105</v>
      </c>
      <c r="JN128">
        <v>6.4346609522045704E-3</v>
      </c>
      <c r="JO128">
        <v>-1.2864884428874099</v>
      </c>
      <c r="JP128">
        <v>-0.13530847587314501</v>
      </c>
      <c r="JQ128">
        <v>-2.4435871889325398</v>
      </c>
      <c r="JR128">
        <v>1.7960078867107201</v>
      </c>
      <c r="JS128">
        <v>3.3341187474220702</v>
      </c>
      <c r="JT128">
        <v>-1.3295962660174001</v>
      </c>
      <c r="JU128">
        <v>3.5095845441261302</v>
      </c>
      <c r="JV128">
        <v>1.60747066761178</v>
      </c>
      <c r="JW128">
        <v>-0.61827349574067603</v>
      </c>
      <c r="JX128">
        <v>-0.159650482458319</v>
      </c>
      <c r="JY128">
        <v>-1.30144910210812</v>
      </c>
      <c r="JZ128">
        <v>-0.94190889259166899</v>
      </c>
      <c r="KA128">
        <v>1.96062536532819</v>
      </c>
      <c r="KB128">
        <v>-3.8719228785121899E-2</v>
      </c>
      <c r="KC128">
        <v>-1.0691107996066</v>
      </c>
      <c r="KD128">
        <v>1.90893646312645</v>
      </c>
      <c r="KE128">
        <v>-1.4614622969083799</v>
      </c>
      <c r="KF128">
        <v>-2.6277178538203101</v>
      </c>
      <c r="KG128">
        <v>4.2922653259591801</v>
      </c>
      <c r="KH128">
        <v>1.1394706561971599</v>
      </c>
      <c r="KI128">
        <v>1.32594994697838</v>
      </c>
      <c r="KJ128">
        <v>-9.9149118754628202E-2</v>
      </c>
      <c r="KK128">
        <v>13.547454394346699</v>
      </c>
      <c r="KL128">
        <v>0.66046270864085899</v>
      </c>
      <c r="KM128">
        <v>-2.48305308149952</v>
      </c>
      <c r="KN128">
        <v>-0.136987412799631</v>
      </c>
      <c r="KO128">
        <v>-0.82923924139841299</v>
      </c>
      <c r="KP128">
        <v>4.5475214726882696</v>
      </c>
      <c r="KQ128">
        <v>1.9609676931370299</v>
      </c>
      <c r="KR128">
        <v>2.1656843309612399</v>
      </c>
      <c r="KS128">
        <v>-5.0095964232471104</v>
      </c>
      <c r="KT128">
        <v>9.4907494779073107E-2</v>
      </c>
      <c r="KU128">
        <v>-2.4868438678523099</v>
      </c>
      <c r="KV128">
        <v>-0.91035028253431804</v>
      </c>
      <c r="KW128">
        <v>1.2412694393685499</v>
      </c>
      <c r="KX128">
        <v>5.1099426136532404</v>
      </c>
      <c r="KY128">
        <v>0.54640743816848003</v>
      </c>
      <c r="KZ128">
        <v>-0.74320095787352802</v>
      </c>
      <c r="LA128">
        <v>-0.38158820953484102</v>
      </c>
      <c r="LB128">
        <v>3.1259076688741798</v>
      </c>
      <c r="LC128">
        <v>-1.3927072511762499</v>
      </c>
      <c r="LD128">
        <v>-1.49317167869643</v>
      </c>
      <c r="LE128">
        <v>-0.487044263556072</v>
      </c>
      <c r="LF128">
        <v>2.3514592026660401</v>
      </c>
      <c r="LG128">
        <v>0.80360970992673597</v>
      </c>
      <c r="LH128">
        <v>-2.9325076761731399</v>
      </c>
      <c r="LI128">
        <v>-0.58559174360009003</v>
      </c>
      <c r="LJ128">
        <v>-0.68432711811481495</v>
      </c>
      <c r="LK128">
        <v>-1.3922486760463899</v>
      </c>
      <c r="LL128">
        <v>-0.215531974675747</v>
      </c>
      <c r="LM128">
        <v>3.0221377198122099E-2</v>
      </c>
      <c r="LN128">
        <v>9.3414964020519804</v>
      </c>
      <c r="LO128">
        <v>-0.51303522333864404</v>
      </c>
      <c r="LP128">
        <v>-5.8628988694784896</v>
      </c>
      <c r="LQ128">
        <v>-0.46005141011723899</v>
      </c>
      <c r="LR128">
        <v>7.9030785509427197</v>
      </c>
      <c r="LS128">
        <v>12.188516318082799</v>
      </c>
      <c r="LT128">
        <v>-2.0615949093037398</v>
      </c>
      <c r="LU128">
        <v>0.67657823890842494</v>
      </c>
      <c r="LV128">
        <v>2.4162249155984101</v>
      </c>
      <c r="LW128">
        <v>9.7074349451967503</v>
      </c>
      <c r="LX128">
        <v>6.3460810455807302</v>
      </c>
      <c r="LY128">
        <v>0.97113046266461001</v>
      </c>
      <c r="LZ128">
        <v>-0.134681573619404</v>
      </c>
      <c r="MA128">
        <v>-1.92261732865069</v>
      </c>
      <c r="MB128">
        <v>-0.94176827104715</v>
      </c>
      <c r="MC128">
        <v>0.159394941191109</v>
      </c>
      <c r="MD128">
        <v>0.34576777047816898</v>
      </c>
      <c r="ME128">
        <v>-0.57747940939536702</v>
      </c>
      <c r="MF128">
        <v>2.3887200675086899</v>
      </c>
      <c r="MG128">
        <v>-4.3141920853300704</v>
      </c>
      <c r="MH128">
        <v>0.38982166919792999</v>
      </c>
      <c r="MI128">
        <v>-2.21909833657487</v>
      </c>
      <c r="MJ128">
        <v>5.1826406317526601</v>
      </c>
      <c r="MK128">
        <v>-0.22806928477636401</v>
      </c>
      <c r="ML128">
        <v>-1.40406096333313</v>
      </c>
      <c r="MM128">
        <v>-1.77990448536019</v>
      </c>
      <c r="MN128">
        <v>0.86184973018170596</v>
      </c>
      <c r="MO128">
        <v>-3.8491561095972799</v>
      </c>
      <c r="MP128">
        <v>0.42430103337865399</v>
      </c>
      <c r="MQ128">
        <v>-1.4776577261517001</v>
      </c>
      <c r="MR128">
        <v>4.0675557860424103</v>
      </c>
      <c r="MS128">
        <v>-2.2390959144381202</v>
      </c>
      <c r="MT128">
        <v>1.0398510893448001</v>
      </c>
      <c r="MU128">
        <v>-2.80854896686514</v>
      </c>
      <c r="MV128">
        <v>1.10525354886933</v>
      </c>
      <c r="MW128">
        <v>0.31146713706148499</v>
      </c>
      <c r="MX128">
        <v>-0.94677990328712702</v>
      </c>
      <c r="MY128">
        <v>2.4596247941901099</v>
      </c>
      <c r="MZ128">
        <v>-0.55666445652306695</v>
      </c>
      <c r="NA128">
        <v>-1.24234143496962</v>
      </c>
      <c r="NB128">
        <v>-0.81142844767412203</v>
      </c>
      <c r="NC128">
        <v>-1.1022473307913701</v>
      </c>
      <c r="ND128">
        <v>0.19036162957990799</v>
      </c>
      <c r="NE128">
        <v>-1.8887389671411801</v>
      </c>
      <c r="NF128">
        <v>-2.1847269355306</v>
      </c>
      <c r="NG128">
        <v>-0.78867928711105695</v>
      </c>
      <c r="NH128">
        <v>-2.38271903909409</v>
      </c>
      <c r="NI128">
        <v>0.47363319399460402</v>
      </c>
      <c r="NJ128">
        <v>4.3273325935809801</v>
      </c>
      <c r="NK128">
        <v>-2.2423444890453901</v>
      </c>
      <c r="NL128">
        <v>-1.16324167213678</v>
      </c>
      <c r="NM128">
        <v>1.21886220024728</v>
      </c>
      <c r="NN128">
        <v>6.7064168310850505E-2</v>
      </c>
      <c r="NO128">
        <v>-0.86135102201301394</v>
      </c>
      <c r="NP128">
        <v>-1.27423799518498</v>
      </c>
      <c r="NQ128">
        <v>1.1016595190088301</v>
      </c>
      <c r="NR128">
        <v>-0.35636446891266699</v>
      </c>
      <c r="NS128">
        <v>-1.45805822209395</v>
      </c>
      <c r="NT128">
        <v>-2.6739743953908399</v>
      </c>
      <c r="NU128">
        <v>-4.4188842442198298E-3</v>
      </c>
      <c r="NV128">
        <v>1.40950492866406</v>
      </c>
      <c r="NW128">
        <v>-1.37896646599674</v>
      </c>
      <c r="NX128">
        <v>0.63640393696946096</v>
      </c>
      <c r="NY128">
        <v>-0.65201230070740801</v>
      </c>
      <c r="NZ128">
        <v>-0.31473483229424898</v>
      </c>
      <c r="OA128">
        <v>4.2833486852549303</v>
      </c>
      <c r="OB128">
        <v>-1.4804366503364701</v>
      </c>
      <c r="OC128">
        <v>4.4562693462778302</v>
      </c>
      <c r="OD128">
        <v>-1.0556163170386299</v>
      </c>
      <c r="OE128">
        <v>5.0223114559327602</v>
      </c>
      <c r="OF128">
        <v>-1.10064509663149</v>
      </c>
      <c r="OG128">
        <v>-2.1366813484665101</v>
      </c>
      <c r="OH128">
        <v>-0.73684058260747398</v>
      </c>
      <c r="OI128">
        <v>-2.3608252936504499</v>
      </c>
      <c r="OJ128">
        <v>-3.1674492427907301</v>
      </c>
      <c r="OK128">
        <v>0.968077335748186</v>
      </c>
      <c r="OL128">
        <v>-0.13818511053897201</v>
      </c>
      <c r="OM128">
        <v>9.4070785871509299E-2</v>
      </c>
      <c r="ON128">
        <v>1.31772759534172</v>
      </c>
      <c r="OO128">
        <v>-1.34157381185533</v>
      </c>
      <c r="OP128">
        <v>-0.87451894001245301</v>
      </c>
      <c r="OQ128">
        <v>2.8347935519705301</v>
      </c>
      <c r="OR128">
        <v>-1.9462920670724999</v>
      </c>
      <c r="OS128">
        <v>0.28422089677796297</v>
      </c>
      <c r="OT128">
        <v>-0.96542330351896799</v>
      </c>
      <c r="OU128">
        <v>-1.0782263967749399</v>
      </c>
      <c r="OV128">
        <v>6.4160621876314605E-2</v>
      </c>
      <c r="OW128">
        <v>0.896038015935822</v>
      </c>
      <c r="OX128">
        <v>-0.35533809030099001</v>
      </c>
      <c r="OY128">
        <v>1.83567977310978</v>
      </c>
      <c r="OZ128">
        <v>0.75635407869242099</v>
      </c>
      <c r="PA128">
        <v>-2.4712461634627401</v>
      </c>
      <c r="PB128">
        <v>-1.0018978274207799</v>
      </c>
      <c r="PC128">
        <v>-0.56553607026583697</v>
      </c>
      <c r="PD128">
        <v>-1.24078368603065</v>
      </c>
      <c r="PE128">
        <v>-0.27797127558366203</v>
      </c>
      <c r="PF128">
        <v>0.16564380474906501</v>
      </c>
      <c r="PG128">
        <v>-1.53731015783045</v>
      </c>
      <c r="PH128">
        <v>10.9837158936457</v>
      </c>
      <c r="PI128">
        <v>-2.4347403753375598</v>
      </c>
      <c r="PJ128">
        <v>-0.73060420130399595</v>
      </c>
      <c r="PK128">
        <v>-1.6681459589963199</v>
      </c>
      <c r="PL128">
        <v>3.8872237743469702</v>
      </c>
      <c r="PM128">
        <v>0.14767491113428699</v>
      </c>
      <c r="PN128">
        <v>-4.2668281253721903</v>
      </c>
      <c r="PO128">
        <v>-0.87593513418212199</v>
      </c>
      <c r="PP128">
        <v>-0.93576442275571703</v>
      </c>
      <c r="PQ128">
        <v>0.98056499492035398</v>
      </c>
      <c r="PR128">
        <v>0.18858034131024001</v>
      </c>
      <c r="PS128">
        <v>0.27942897195942001</v>
      </c>
      <c r="PT128">
        <v>1.61650631263544</v>
      </c>
      <c r="PU128">
        <v>6.1137302483031002E-2</v>
      </c>
      <c r="PV128">
        <v>-0.59815619745025805</v>
      </c>
      <c r="PW128">
        <v>2.3808928358262502</v>
      </c>
      <c r="PX128">
        <v>-1.18537292833317</v>
      </c>
      <c r="PY128">
        <v>0.44609377214889301</v>
      </c>
      <c r="PZ128">
        <v>-1.8529949334501601</v>
      </c>
      <c r="QA128">
        <v>-2.1249608945367502</v>
      </c>
      <c r="QB128">
        <v>-0.406379537146349</v>
      </c>
      <c r="QC128">
        <v>2.6040059772308402</v>
      </c>
      <c r="QD128">
        <v>-0.69945357063914504</v>
      </c>
      <c r="QE128">
        <v>1.0815841758725899</v>
      </c>
      <c r="QF128">
        <v>2.4936996450573399</v>
      </c>
      <c r="QG128">
        <v>0.51208122877158901</v>
      </c>
      <c r="QH128">
        <v>-1.6429149694640199</v>
      </c>
      <c r="QI128">
        <v>-0.24476953701974</v>
      </c>
      <c r="QJ128">
        <v>-2.6973486633719101</v>
      </c>
      <c r="QK128">
        <v>2.58965477765513</v>
      </c>
      <c r="QL128">
        <v>-3.1362669915400203E-2</v>
      </c>
      <c r="QM128">
        <v>-1.0047764847167699</v>
      </c>
      <c r="QN128">
        <v>52.549224904789497</v>
      </c>
      <c r="QO128">
        <v>1.3949480935768801</v>
      </c>
      <c r="QP128">
        <v>0.26298707514412301</v>
      </c>
      <c r="QQ128">
        <v>-3.5926848940550702</v>
      </c>
      <c r="QR128">
        <v>-2.7291438840261302</v>
      </c>
      <c r="QS128">
        <v>-0.93894157248360299</v>
      </c>
      <c r="QT128">
        <v>-0.51515461156598497</v>
      </c>
      <c r="QU128">
        <v>-2.1385211328999598</v>
      </c>
      <c r="QV128">
        <v>-0.85775437410722599</v>
      </c>
      <c r="QW128">
        <v>3.87995317837595</v>
      </c>
      <c r="QX128">
        <v>-3.0712073432389499</v>
      </c>
      <c r="QY128">
        <v>-4.44688392025009</v>
      </c>
      <c r="QZ128">
        <v>-3.2847162557624201</v>
      </c>
      <c r="RA128">
        <v>12.6784713081107</v>
      </c>
      <c r="RB128">
        <v>0.155045694945773</v>
      </c>
      <c r="RC128">
        <v>3.69172428182894</v>
      </c>
      <c r="RD128">
        <v>1.8058008912414001</v>
      </c>
      <c r="RE128">
        <v>-1.0479339950922899</v>
      </c>
      <c r="RF128">
        <v>-0.31129567100105698</v>
      </c>
      <c r="RG128">
        <v>-1.2310437048530001</v>
      </c>
      <c r="RH128">
        <v>-0.66120456512959602</v>
      </c>
      <c r="RI128">
        <v>-1.91199320069304</v>
      </c>
      <c r="RJ128">
        <v>4.4772806554336499</v>
      </c>
      <c r="RK128">
        <v>3.7118940806198402</v>
      </c>
      <c r="RL128">
        <v>-1.16949380377757</v>
      </c>
      <c r="RM128">
        <v>-0.30833386948460301</v>
      </c>
      <c r="RN128">
        <v>-0.29839539689425598</v>
      </c>
      <c r="RO128">
        <v>1.4743803319270099</v>
      </c>
      <c r="RP128">
        <v>0.36427072529535198</v>
      </c>
      <c r="RQ128">
        <v>-1.4746019887953601</v>
      </c>
      <c r="RR128">
        <v>-1.2738639207390801</v>
      </c>
      <c r="RS128">
        <v>2.7677099605349298</v>
      </c>
      <c r="RT128">
        <v>-0.402686540123744</v>
      </c>
      <c r="RU128">
        <v>46.517840732400501</v>
      </c>
      <c r="RV128">
        <v>-0.61250104622867696</v>
      </c>
      <c r="RW128">
        <v>-1.5689360707447</v>
      </c>
      <c r="RX128">
        <v>0.16920595611279601</v>
      </c>
      <c r="RY128">
        <v>-1.97592775723642</v>
      </c>
      <c r="RZ128">
        <v>-2.5297278493769602</v>
      </c>
      <c r="SA128">
        <v>-0.68532313795816102</v>
      </c>
      <c r="SB128">
        <v>1.74969772503397</v>
      </c>
      <c r="SC128">
        <v>-1.06623129912668</v>
      </c>
      <c r="SD128">
        <v>0.49705763925830498</v>
      </c>
      <c r="SE128">
        <v>-1.5956734507536099</v>
      </c>
      <c r="SF128">
        <v>-1.5018505151050401</v>
      </c>
      <c r="SG128">
        <v>7.9012823125558795E-2</v>
      </c>
      <c r="SH128">
        <v>24.221734906657701</v>
      </c>
      <c r="SI128">
        <v>-0.89382810800550105</v>
      </c>
      <c r="SJ128">
        <v>0.20552857041255901</v>
      </c>
      <c r="SK128">
        <v>0.17736643584967199</v>
      </c>
      <c r="SL128">
        <v>1.2133956195859701</v>
      </c>
      <c r="SM128">
        <v>-1.2735125868355499</v>
      </c>
      <c r="SN128">
        <v>0.68807815884762003</v>
      </c>
      <c r="SO128">
        <v>-0.40935615341584602</v>
      </c>
      <c r="SP128">
        <v>-1.9376792902543201</v>
      </c>
      <c r="SQ128">
        <v>-3.8246604119224301</v>
      </c>
      <c r="SR128">
        <v>-2.38836007460338</v>
      </c>
      <c r="SS128">
        <v>-2.7083385389908798</v>
      </c>
      <c r="ST128">
        <v>3.8970415466153701</v>
      </c>
      <c r="SU128">
        <v>-0.31031194937276502</v>
      </c>
      <c r="SV128">
        <v>-0.78190564593274903</v>
      </c>
      <c r="SW128">
        <v>-0.20156184047494499</v>
      </c>
      <c r="SX128">
        <v>3.8713780502720598</v>
      </c>
      <c r="SY128">
        <v>-3.6173939879356301</v>
      </c>
      <c r="SZ128">
        <v>3.3277109234764901</v>
      </c>
      <c r="TA128">
        <v>9.9905916724203507</v>
      </c>
      <c r="TB128">
        <v>-0.10115301919050899</v>
      </c>
      <c r="TC128">
        <v>-0.93036686275296498</v>
      </c>
      <c r="TD128">
        <v>-4.8731132090467399</v>
      </c>
      <c r="TE128">
        <v>4.6597836827162098</v>
      </c>
      <c r="TF128">
        <v>-0.72883380438868295</v>
      </c>
      <c r="TG128">
        <v>-0.31442962736517699</v>
      </c>
      <c r="TH128">
        <v>3.5220904425176598</v>
      </c>
      <c r="TI128">
        <v>-0.30410721314989098</v>
      </c>
      <c r="TJ128">
        <v>-0.76983342004936905</v>
      </c>
      <c r="TK128">
        <v>5.2147502237990597</v>
      </c>
      <c r="TL128">
        <v>-1.1307176341345599</v>
      </c>
      <c r="TM128">
        <v>-1.6529138897859399</v>
      </c>
      <c r="TN128">
        <v>5.4023670333921299</v>
      </c>
      <c r="TO128">
        <v>-2.6689534225292499</v>
      </c>
      <c r="TP128">
        <v>-1.0857343299231901</v>
      </c>
      <c r="TQ128">
        <v>1.8843234395889199</v>
      </c>
      <c r="TR128">
        <v>-0.96217681839164304</v>
      </c>
      <c r="TS128">
        <v>6.3154033279919704</v>
      </c>
      <c r="TT128">
        <v>-0.846813054455681</v>
      </c>
      <c r="TU128">
        <v>-5.2710868159273403</v>
      </c>
      <c r="TV128">
        <v>-1.28505208539869</v>
      </c>
      <c r="TW128">
        <v>0.42343923177673798</v>
      </c>
      <c r="TX128">
        <v>34.338084129857499</v>
      </c>
      <c r="TY128">
        <v>-0.80534859011406001</v>
      </c>
      <c r="TZ128">
        <v>3.4011317339588101</v>
      </c>
      <c r="UA128">
        <v>-0.45493462462393303</v>
      </c>
      <c r="UB128">
        <v>-0.14631741782229199</v>
      </c>
      <c r="UC128">
        <v>-0.86294055527898805</v>
      </c>
      <c r="UD128">
        <v>-0.85780846521200105</v>
      </c>
      <c r="UE128">
        <v>-1.31965389006492</v>
      </c>
      <c r="UF128">
        <v>1.7247621996805</v>
      </c>
      <c r="UG128">
        <v>-2.60425295057123</v>
      </c>
      <c r="UH128">
        <v>-0.45814003363705802</v>
      </c>
      <c r="UI128">
        <v>-0.25767885228696802</v>
      </c>
      <c r="UJ128">
        <v>-1.8721918168122801E-2</v>
      </c>
      <c r="UK128">
        <v>2.27671080946801</v>
      </c>
      <c r="UL128">
        <v>-0.75443142010061504</v>
      </c>
      <c r="UM128">
        <v>-0.236890249226788</v>
      </c>
      <c r="UN128">
        <v>7.2771891424354003</v>
      </c>
      <c r="UO128">
        <v>8.9950998748177007</v>
      </c>
      <c r="UP128">
        <v>-0.77975363952172805</v>
      </c>
      <c r="UQ128">
        <v>-0.73200100632862497</v>
      </c>
      <c r="UR128">
        <v>-1.46508973750087</v>
      </c>
      <c r="US128">
        <v>1.0443744233177099</v>
      </c>
      <c r="UT128">
        <v>5.0835621989189903</v>
      </c>
      <c r="UU128">
        <v>-2.7548376311632699</v>
      </c>
      <c r="UV128">
        <v>4.3677466860932803</v>
      </c>
      <c r="UW128">
        <v>-1.04702322272167</v>
      </c>
      <c r="UX128">
        <v>2.2756150528894601</v>
      </c>
      <c r="UY128">
        <v>0.54952969298440102</v>
      </c>
      <c r="UZ128">
        <v>-3.1355417613213699</v>
      </c>
      <c r="VA128">
        <v>3.2521187436639001</v>
      </c>
      <c r="VB128">
        <v>5.2035973976110999</v>
      </c>
      <c r="VC128">
        <v>-1.4833653273748999</v>
      </c>
      <c r="VD128">
        <v>-2.6045416356403002</v>
      </c>
      <c r="VE128">
        <v>-1.74359634045013</v>
      </c>
      <c r="VF128">
        <v>-0.85031953807955996</v>
      </c>
      <c r="VG128">
        <v>-1.70967896936011</v>
      </c>
      <c r="VH128">
        <v>-2.1688570842755901</v>
      </c>
      <c r="VI128">
        <v>-0.88758030181862102</v>
      </c>
      <c r="VJ128">
        <v>1.73820226818534</v>
      </c>
      <c r="VK128">
        <v>-1.59261011105436</v>
      </c>
      <c r="VL128">
        <v>-0.162308725389299</v>
      </c>
      <c r="VM128">
        <v>-0.75206659640880102</v>
      </c>
      <c r="VN128">
        <v>-0.65218471966067304</v>
      </c>
      <c r="VO128">
        <v>-0.20721173687160899</v>
      </c>
      <c r="VP128">
        <v>0.72492064540105605</v>
      </c>
      <c r="VQ128">
        <v>1.98258043892104</v>
      </c>
      <c r="VR128">
        <v>0.148745599545583</v>
      </c>
      <c r="VS128">
        <v>0.51149447738718401</v>
      </c>
      <c r="VT128">
        <v>-2.2748228871965499</v>
      </c>
      <c r="VU128">
        <v>-0.749708159102347</v>
      </c>
      <c r="VV128">
        <v>-0.70713192536263303</v>
      </c>
      <c r="VW128">
        <v>-3.6544937563569801</v>
      </c>
      <c r="VX128">
        <v>-2.49259371530747</v>
      </c>
      <c r="VY128">
        <v>1.24006014536408</v>
      </c>
      <c r="VZ128">
        <v>-0.66395826286508197</v>
      </c>
      <c r="WA128">
        <v>0.79193000703826</v>
      </c>
      <c r="WB128">
        <v>1.055232444994</v>
      </c>
      <c r="WC128">
        <v>4.9438626656760896</v>
      </c>
      <c r="WD128">
        <v>-0.47793179568324901</v>
      </c>
      <c r="WE128">
        <v>-1.556862183844</v>
      </c>
      <c r="WF128">
        <v>6.3383496956442</v>
      </c>
      <c r="WG128">
        <v>-5.3299034123594602</v>
      </c>
      <c r="WH128">
        <v>-1.1924631645124799</v>
      </c>
      <c r="WI128">
        <v>0.41602431168824999</v>
      </c>
      <c r="WJ128">
        <v>-2.0815175212364299</v>
      </c>
      <c r="WK128">
        <v>-0.53469589891746205</v>
      </c>
      <c r="WL128">
        <v>-0.91774564869306696</v>
      </c>
      <c r="WM128">
        <v>-1.4647168579863099</v>
      </c>
      <c r="WN128">
        <v>1.0841262780909999</v>
      </c>
      <c r="WO128">
        <v>1.43823150377387</v>
      </c>
      <c r="WP128">
        <v>3.9851639639931902</v>
      </c>
      <c r="WQ128">
        <v>0.45180422647468699</v>
      </c>
      <c r="WR128">
        <v>-0.72624428917693196</v>
      </c>
      <c r="WS128">
        <v>-0.71520814368183505</v>
      </c>
      <c r="WT128">
        <v>-0.719879546229786</v>
      </c>
      <c r="WU128">
        <v>-0.248892335867542</v>
      </c>
      <c r="WV128">
        <v>4.5941770560286601</v>
      </c>
      <c r="WW128">
        <v>2.7427954238697598</v>
      </c>
      <c r="WX128">
        <v>-1.0356295862735101</v>
      </c>
      <c r="WY128">
        <v>0.198065179787379</v>
      </c>
      <c r="WZ128">
        <v>2.3411144922133298</v>
      </c>
      <c r="XA128">
        <v>1.8509135876529199</v>
      </c>
      <c r="XB128">
        <v>1.0184521050445801</v>
      </c>
      <c r="XC128">
        <v>-0.853186441811423</v>
      </c>
      <c r="XD128">
        <v>-0.78159168284812097</v>
      </c>
      <c r="XE128">
        <v>1.63563815681421</v>
      </c>
      <c r="XF128">
        <v>-1.11054164328436</v>
      </c>
      <c r="XG128">
        <v>3.20708152930044</v>
      </c>
      <c r="XH128">
        <v>0.38354227632948501</v>
      </c>
      <c r="XI128">
        <v>-1.0825030218943399</v>
      </c>
      <c r="XJ128">
        <v>-1.2782053753165099</v>
      </c>
      <c r="XK128">
        <v>-1.82978162147724</v>
      </c>
      <c r="XL128">
        <v>0.37219716478078202</v>
      </c>
      <c r="XM128">
        <v>1.0609669327271101</v>
      </c>
      <c r="XN128">
        <v>-0.40162180471409997</v>
      </c>
      <c r="XO128">
        <v>-0.57203271397608901</v>
      </c>
      <c r="XP128">
        <v>-0.89216698658314397</v>
      </c>
      <c r="XQ128">
        <v>-0.185702737023134</v>
      </c>
      <c r="XR128">
        <v>-0.84677264224345405</v>
      </c>
      <c r="XS128">
        <v>0.125370305971643</v>
      </c>
      <c r="XT128">
        <v>2.2005992623623398</v>
      </c>
      <c r="XU128">
        <v>2.0719979467236498</v>
      </c>
      <c r="XV128">
        <v>-0.40180629907595999</v>
      </c>
      <c r="XW128">
        <v>1.4533023701114001</v>
      </c>
      <c r="XX128">
        <v>-1.24974263535927</v>
      </c>
      <c r="XY128">
        <v>-0.56584855173649695</v>
      </c>
      <c r="XZ128">
        <v>2.2343155321330102</v>
      </c>
      <c r="YA128">
        <v>1.7927693469512</v>
      </c>
      <c r="YB128">
        <v>3.1118781853516202</v>
      </c>
      <c r="YC128">
        <v>-0.67446966955837395</v>
      </c>
    </row>
    <row r="129" spans="1:653" x14ac:dyDescent="0.25">
      <c r="A129" t="s">
        <v>2359</v>
      </c>
      <c r="B129">
        <v>-0.43739136191302802</v>
      </c>
      <c r="C129">
        <v>-0.9406171177614</v>
      </c>
      <c r="D129">
        <v>-1.339091553252</v>
      </c>
      <c r="E129">
        <v>0.69733853823306802</v>
      </c>
      <c r="F129">
        <v>1.0031692601504201</v>
      </c>
      <c r="G129">
        <v>-0.92479529706568298</v>
      </c>
      <c r="H129">
        <v>-0.97020216852202101</v>
      </c>
      <c r="I129">
        <v>-0.96486249912217104</v>
      </c>
      <c r="J129">
        <v>-1.21508946776822</v>
      </c>
      <c r="K129">
        <v>0.57150974871756399</v>
      </c>
      <c r="L129">
        <v>0.146574274786267</v>
      </c>
      <c r="M129">
        <v>-0.82812935970414003</v>
      </c>
      <c r="N129">
        <v>3.8274600754368899</v>
      </c>
      <c r="O129">
        <v>-0.62765545440979797</v>
      </c>
      <c r="P129">
        <v>0.10694992393394299</v>
      </c>
      <c r="Q129">
        <v>-0.943970258059314</v>
      </c>
      <c r="R129">
        <v>1.85637212492397</v>
      </c>
      <c r="S129">
        <v>0.24091802554373701</v>
      </c>
      <c r="T129">
        <v>2.8363826098295499</v>
      </c>
      <c r="U129">
        <v>-1.08112960758904</v>
      </c>
      <c r="V129">
        <v>-1.5301193050467199</v>
      </c>
      <c r="W129">
        <v>-0.79364524010440296</v>
      </c>
      <c r="X129">
        <v>-1.0569628975835099</v>
      </c>
      <c r="Y129">
        <v>1.5352349729308901</v>
      </c>
      <c r="Z129">
        <v>-0.57997450769108005</v>
      </c>
      <c r="AA129">
        <v>0.67951150415625605</v>
      </c>
      <c r="AB129">
        <v>0.29648185701895002</v>
      </c>
      <c r="AC129">
        <v>9.6411320825058405E-2</v>
      </c>
      <c r="AD129">
        <v>4.5712697630841204</v>
      </c>
      <c r="AE129">
        <v>-0.21670053645365001</v>
      </c>
      <c r="AF129">
        <v>-0.30491417450248998</v>
      </c>
      <c r="AG129">
        <v>1.17836964096296</v>
      </c>
      <c r="AH129">
        <v>0.66100550374032596</v>
      </c>
      <c r="AI129">
        <v>4.9140939536084803E-2</v>
      </c>
      <c r="AJ129">
        <v>2.5392556453921098</v>
      </c>
      <c r="AK129">
        <v>-1.8004072411060601</v>
      </c>
      <c r="AL129">
        <v>4.4103504676409599</v>
      </c>
      <c r="AM129">
        <v>-0.50575273750598004</v>
      </c>
      <c r="AN129" s="10">
        <v>2.5922732919271199E-5</v>
      </c>
      <c r="AO129">
        <v>-0.813758183228801</v>
      </c>
      <c r="AP129">
        <v>-0.23270752878842599</v>
      </c>
      <c r="AQ129">
        <v>0.74117365780640898</v>
      </c>
      <c r="AR129">
        <v>1.13632799818227</v>
      </c>
      <c r="AS129">
        <v>0.75958704317884396</v>
      </c>
      <c r="AT129">
        <v>-0.387436929200483</v>
      </c>
      <c r="AU129">
        <v>-1.6775088933372</v>
      </c>
      <c r="AV129">
        <v>-2.6007681671543401</v>
      </c>
      <c r="AW129">
        <v>-0.88275960072450999</v>
      </c>
      <c r="AX129">
        <v>5.7789555808254596</v>
      </c>
      <c r="AY129">
        <v>1.99064296896872</v>
      </c>
      <c r="AZ129">
        <v>-2.0785059496493101</v>
      </c>
      <c r="BA129">
        <v>-0.80203157633112498</v>
      </c>
      <c r="BB129">
        <v>-6.7896460582727802E-2</v>
      </c>
      <c r="BC129">
        <v>-0.26982859626578098</v>
      </c>
      <c r="BD129">
        <v>-0.77506985588264399</v>
      </c>
      <c r="BE129">
        <v>0.35917432004871203</v>
      </c>
      <c r="BF129">
        <v>10.0451149183205</v>
      </c>
      <c r="BG129">
        <v>0.70838734070672305</v>
      </c>
      <c r="BH129">
        <v>0.29316770824599703</v>
      </c>
      <c r="BI129">
        <v>1.4553202196198001</v>
      </c>
      <c r="BJ129">
        <v>0.86678228417026504</v>
      </c>
      <c r="BK129">
        <v>6.7152384662081701</v>
      </c>
      <c r="BL129">
        <v>-1.42401615168097</v>
      </c>
      <c r="BM129">
        <v>-0.91501118014027005</v>
      </c>
      <c r="BN129">
        <v>-1.7686749883756701</v>
      </c>
      <c r="BO129">
        <v>-1.09783662459802</v>
      </c>
      <c r="BP129">
        <v>1.30147329732149</v>
      </c>
      <c r="BQ129">
        <v>0.35344312306645398</v>
      </c>
      <c r="BR129">
        <v>-0.53351255733924996</v>
      </c>
      <c r="BS129">
        <v>-0.33542422476301098</v>
      </c>
      <c r="BT129">
        <v>-0.214817182199282</v>
      </c>
      <c r="BU129">
        <v>1.0828632343467799</v>
      </c>
      <c r="BV129">
        <v>-0.388487141138946</v>
      </c>
      <c r="BW129">
        <v>0.34614861869500402</v>
      </c>
      <c r="BX129">
        <v>0.59755178485342897</v>
      </c>
      <c r="BY129">
        <v>-0.19300160330551899</v>
      </c>
      <c r="BZ129">
        <v>1.2880989611117999</v>
      </c>
      <c r="CA129">
        <v>-0.81557599814400406</v>
      </c>
      <c r="CB129">
        <v>-0.20939004404933001</v>
      </c>
      <c r="CC129">
        <v>1.94943846985305</v>
      </c>
      <c r="CD129">
        <v>-0.93456909894065099</v>
      </c>
      <c r="CE129">
        <v>-1.1182088881255801</v>
      </c>
      <c r="CF129">
        <v>2.6616412257318101</v>
      </c>
      <c r="CG129">
        <v>0.64141518592590796</v>
      </c>
      <c r="CH129">
        <v>2.0771397823601698</v>
      </c>
      <c r="CI129">
        <v>-0.30866832252932203</v>
      </c>
      <c r="CJ129">
        <v>2.0147027690822998</v>
      </c>
      <c r="CK129">
        <v>-1.02300958199444</v>
      </c>
      <c r="CL129">
        <v>4.3362261590665501</v>
      </c>
      <c r="CM129">
        <v>1.3693595480680101</v>
      </c>
      <c r="CN129">
        <v>0.34508110248044999</v>
      </c>
      <c r="CO129">
        <v>-0.731448581394746</v>
      </c>
      <c r="CP129">
        <v>7.8915446620549001E-2</v>
      </c>
      <c r="CQ129">
        <v>-1.4038273389137801E-2</v>
      </c>
      <c r="CR129">
        <v>-2.1412752145758498</v>
      </c>
      <c r="CS129">
        <v>-2.1393816324651602E-3</v>
      </c>
      <c r="CT129">
        <v>0.42053185360795398</v>
      </c>
      <c r="CU129">
        <v>-1.73627336544995</v>
      </c>
      <c r="CV129">
        <v>0.76240020627857197</v>
      </c>
      <c r="CW129">
        <v>-1.1329316899523001</v>
      </c>
      <c r="CX129">
        <v>-1.0591987963926801</v>
      </c>
      <c r="CY129">
        <v>-2.2095650890199301</v>
      </c>
      <c r="CZ129">
        <v>0.35599310450501298</v>
      </c>
      <c r="DA129">
        <v>-0.50124542940975803</v>
      </c>
      <c r="DB129">
        <v>-1.2758585929856201</v>
      </c>
      <c r="DC129">
        <v>0.78277828463493704</v>
      </c>
      <c r="DD129">
        <v>-0.78731605316557496</v>
      </c>
      <c r="DE129">
        <v>-0.240030300726673</v>
      </c>
      <c r="DF129">
        <v>-0.422897970257682</v>
      </c>
      <c r="DG129">
        <v>-0.59377800564269301</v>
      </c>
      <c r="DH129">
        <v>1.67705577150097</v>
      </c>
      <c r="DI129">
        <v>1.2811967591212701</v>
      </c>
      <c r="DJ129">
        <v>0.33163658339637497</v>
      </c>
      <c r="DK129">
        <v>0.46787164146502902</v>
      </c>
      <c r="DL129">
        <v>-0.84945415965971205</v>
      </c>
      <c r="DM129">
        <v>2.4818909743637199</v>
      </c>
      <c r="DN129">
        <v>1.59911556258162</v>
      </c>
      <c r="DO129">
        <v>-0.79390867485782601</v>
      </c>
      <c r="DP129">
        <v>0.59151024159179799</v>
      </c>
      <c r="DQ129">
        <v>0.82187907095495205</v>
      </c>
      <c r="DR129">
        <v>2.6681864751950899</v>
      </c>
      <c r="DS129">
        <v>-1.2251854789824901</v>
      </c>
      <c r="DT129">
        <v>0.74329188203596996</v>
      </c>
      <c r="DU129">
        <v>-1.3016371938432101</v>
      </c>
      <c r="DV129">
        <v>-0.43785261487520699</v>
      </c>
      <c r="DW129">
        <v>-2.2704535197718099</v>
      </c>
      <c r="DX129">
        <v>3.7658554854827999</v>
      </c>
      <c r="DY129">
        <v>0.31686573961168402</v>
      </c>
      <c r="DZ129">
        <v>0.47180609616154301</v>
      </c>
      <c r="EA129">
        <v>-3.2006254867326001</v>
      </c>
      <c r="EB129">
        <v>-2.6628438145390301</v>
      </c>
      <c r="EC129">
        <v>1.9735390558030099</v>
      </c>
      <c r="ED129">
        <v>-0.20702632276572799</v>
      </c>
      <c r="EE129">
        <v>-0.74167260846939898</v>
      </c>
      <c r="EF129">
        <v>-0.71851659416985403</v>
      </c>
      <c r="EG129">
        <v>1.9173745997876499</v>
      </c>
      <c r="EH129">
        <v>0.13998430757696201</v>
      </c>
      <c r="EI129">
        <v>-1.0776765220631801</v>
      </c>
      <c r="EJ129">
        <v>-0.634189327035381</v>
      </c>
      <c r="EK129">
        <v>-0.569394152267092</v>
      </c>
      <c r="EL129">
        <v>-1.0284063129269401</v>
      </c>
      <c r="EM129">
        <v>-0.68804850578996102</v>
      </c>
      <c r="EN129">
        <v>0.99298397067846</v>
      </c>
      <c r="EO129">
        <v>-0.18832320739438599</v>
      </c>
      <c r="EP129">
        <v>-0.330830017820327</v>
      </c>
      <c r="EQ129">
        <v>-0.74826244625693095</v>
      </c>
      <c r="ER129">
        <v>-0.87747681155345303</v>
      </c>
      <c r="ES129">
        <v>-0.92374086731195804</v>
      </c>
      <c r="ET129">
        <v>-0.45702851689478002</v>
      </c>
      <c r="EU129">
        <v>-2.4946721367831501</v>
      </c>
      <c r="EV129">
        <v>0.22078302206480299</v>
      </c>
      <c r="EW129">
        <v>-0.470679814359239</v>
      </c>
      <c r="EX129">
        <v>0.46630349078165501</v>
      </c>
      <c r="EY129">
        <v>-0.38925843936920301</v>
      </c>
      <c r="EZ129">
        <v>-0.53263878813010201</v>
      </c>
      <c r="FA129">
        <v>-0.29382942273391999</v>
      </c>
      <c r="FB129">
        <v>2.1361782369222602</v>
      </c>
      <c r="FC129">
        <v>5.6765942722114797</v>
      </c>
      <c r="FD129">
        <v>-0.39509164657289703</v>
      </c>
      <c r="FE129">
        <v>-0.92704332635894504</v>
      </c>
      <c r="FF129">
        <v>0.35530446390201098</v>
      </c>
      <c r="FG129">
        <v>9.4983299822425898E-2</v>
      </c>
      <c r="FH129">
        <v>-0.104685761182632</v>
      </c>
      <c r="FI129">
        <v>-0.33023966692544199</v>
      </c>
      <c r="FJ129">
        <v>-0.30757046884237799</v>
      </c>
      <c r="FK129">
        <v>-0.15171969325869999</v>
      </c>
      <c r="FL129">
        <v>1.1095228028838899</v>
      </c>
      <c r="FM129">
        <v>-0.63182782151959604</v>
      </c>
      <c r="FN129">
        <v>18.114860438466799</v>
      </c>
      <c r="FO129">
        <v>1.57187846930262</v>
      </c>
      <c r="FP129">
        <v>1.6611438180914799</v>
      </c>
      <c r="FQ129">
        <v>-0.54147554058438796</v>
      </c>
      <c r="FR129">
        <v>0.34581590713792298</v>
      </c>
      <c r="FS129">
        <v>-2.6140444577364002</v>
      </c>
      <c r="FT129">
        <v>-7.2655218469589E-2</v>
      </c>
      <c r="FU129">
        <v>-0.74859816670713097</v>
      </c>
      <c r="FV129">
        <v>-0.88793900190979702</v>
      </c>
      <c r="FW129">
        <v>-1.69162494967164</v>
      </c>
      <c r="FX129">
        <v>-3.9311644395529401E-2</v>
      </c>
      <c r="FY129">
        <v>-0.93645002541486699</v>
      </c>
      <c r="FZ129">
        <v>-2.1419809239239598</v>
      </c>
      <c r="GA129">
        <v>3.8799106514631898</v>
      </c>
      <c r="GB129">
        <v>-2.5898890189694099</v>
      </c>
      <c r="GC129">
        <v>2.2148807501131702</v>
      </c>
      <c r="GD129">
        <v>-0.25195909727104099</v>
      </c>
      <c r="GE129">
        <v>-0.88383431145024005</v>
      </c>
      <c r="GF129">
        <v>4.0702100707771499E-2</v>
      </c>
      <c r="GG129">
        <v>-0.91291382808400001</v>
      </c>
      <c r="GH129">
        <v>-0.77280890519159995</v>
      </c>
      <c r="GI129">
        <v>5.4005277698342304</v>
      </c>
      <c r="GJ129">
        <v>1.9255873326252699</v>
      </c>
      <c r="GK129">
        <v>4.4927873964358698</v>
      </c>
      <c r="GL129">
        <v>-5.7327511018611004</v>
      </c>
      <c r="GM129">
        <v>-1.9069799362298101</v>
      </c>
      <c r="GN129">
        <v>1.9110006359626801</v>
      </c>
      <c r="GO129">
        <v>-3.0805051944295099</v>
      </c>
      <c r="GP129">
        <v>-3.1402366749914998</v>
      </c>
      <c r="GQ129">
        <v>0.116706927135189</v>
      </c>
      <c r="GR129">
        <v>-3.1653225342011</v>
      </c>
      <c r="GS129">
        <v>-0.65922010628674299</v>
      </c>
      <c r="GT129">
        <v>-2.4758803421132201</v>
      </c>
      <c r="GU129">
        <v>-4.9753412989643202</v>
      </c>
      <c r="GV129">
        <v>2.1936830257273701</v>
      </c>
      <c r="GW129">
        <v>3.0452470116147899E-2</v>
      </c>
      <c r="GX129">
        <v>0.54758589680954595</v>
      </c>
      <c r="GY129">
        <v>-1.44712111862179</v>
      </c>
      <c r="GZ129">
        <v>-2.4927113761436499</v>
      </c>
      <c r="HA129">
        <v>-1.0621462175535099</v>
      </c>
      <c r="HB129">
        <v>-5.88854293029895</v>
      </c>
      <c r="HC129">
        <v>0.48291438902364298</v>
      </c>
      <c r="HD129">
        <v>-0.29610079690183599</v>
      </c>
      <c r="HE129">
        <v>-1.0265480897183199</v>
      </c>
      <c r="HF129">
        <v>-0.19483150821535899</v>
      </c>
      <c r="HG129">
        <v>-0.81908116743391002</v>
      </c>
      <c r="HH129">
        <v>-4.3306437575052499</v>
      </c>
      <c r="HI129">
        <v>9.5567574029158209</v>
      </c>
      <c r="HJ129">
        <v>-2.1192305717834699</v>
      </c>
      <c r="HK129">
        <v>1.5981700461297299</v>
      </c>
      <c r="HL129">
        <v>7.5678629437453102</v>
      </c>
      <c r="HM129">
        <v>-0.124620929422234</v>
      </c>
      <c r="HN129">
        <v>-1.20395714403456</v>
      </c>
      <c r="HO129">
        <v>-1.8368432900226499</v>
      </c>
      <c r="HP129">
        <v>-2.45719584515412</v>
      </c>
      <c r="HQ129">
        <v>-0.72322104853517299</v>
      </c>
      <c r="HR129">
        <v>-2.2540570273725198</v>
      </c>
      <c r="HS129">
        <v>8.9175973618079407</v>
      </c>
      <c r="HT129">
        <v>-1.42977628199806</v>
      </c>
      <c r="HU129">
        <v>2.8759843786531398</v>
      </c>
      <c r="HV129">
        <v>2.1536835681706998</v>
      </c>
      <c r="HW129">
        <v>3.0202590415494099</v>
      </c>
      <c r="HX129">
        <v>-3.88510667409632</v>
      </c>
      <c r="HY129">
        <v>0.46000764186992998</v>
      </c>
      <c r="HZ129">
        <v>-2.1262962595086998</v>
      </c>
      <c r="IA129">
        <v>1.39995367106701</v>
      </c>
      <c r="IB129">
        <v>4.5722819706357303</v>
      </c>
      <c r="IC129">
        <v>12.2473633092147</v>
      </c>
      <c r="ID129">
        <v>2.0053540141139301</v>
      </c>
      <c r="IE129">
        <v>-3.6550135500052199</v>
      </c>
      <c r="IF129">
        <v>3.3103157560510299</v>
      </c>
      <c r="IG129">
        <v>-1.0642646590326801</v>
      </c>
      <c r="IH129">
        <v>-3.3156247341276601</v>
      </c>
      <c r="II129">
        <v>-0.20824877947988801</v>
      </c>
      <c r="IJ129">
        <v>-0.35838703011533202</v>
      </c>
      <c r="IK129">
        <v>1.6352432459111299</v>
      </c>
      <c r="IL129">
        <v>2.9864584412923598</v>
      </c>
      <c r="IM129">
        <v>2.5245368549706201E-2</v>
      </c>
      <c r="IN129">
        <v>-2.0488483298187301</v>
      </c>
      <c r="IO129">
        <v>1.4500891514759999</v>
      </c>
      <c r="IP129">
        <v>0.70593954834113204</v>
      </c>
      <c r="IQ129">
        <v>4.2064107310361996</v>
      </c>
      <c r="IR129">
        <v>16.167999308519601</v>
      </c>
      <c r="IS129">
        <v>4.9517082287101299</v>
      </c>
      <c r="IT129">
        <v>-0.682122016660905</v>
      </c>
      <c r="IU129">
        <v>4.4871529769021397</v>
      </c>
      <c r="IV129">
        <v>-8.5853147460941304E-2</v>
      </c>
      <c r="IW129">
        <v>-1.55234903136263</v>
      </c>
      <c r="IX129">
        <v>-0.91279186724018802</v>
      </c>
      <c r="IY129">
        <v>-2.5216936157104799</v>
      </c>
      <c r="IZ129">
        <v>-0.53157563456807</v>
      </c>
      <c r="JA129">
        <v>-2.13400020605456</v>
      </c>
      <c r="JB129">
        <v>0.394762119822821</v>
      </c>
      <c r="JC129">
        <v>-3.1015127786545902</v>
      </c>
      <c r="JD129">
        <v>-4.9000931026878802E-2</v>
      </c>
      <c r="JE129">
        <v>-4.1379401651817496</v>
      </c>
      <c r="JF129">
        <v>1.51709608613942</v>
      </c>
      <c r="JG129">
        <v>7.8884607126350996</v>
      </c>
      <c r="JH129">
        <v>-1.59657528619362</v>
      </c>
      <c r="JI129">
        <v>-0.75189316082028301</v>
      </c>
      <c r="JJ129">
        <v>12.3731132647513</v>
      </c>
      <c r="JK129">
        <v>1.7119271467556301</v>
      </c>
      <c r="JL129">
        <v>-0.80734625334416799</v>
      </c>
      <c r="JM129">
        <v>0.82999841530909502</v>
      </c>
      <c r="JN129">
        <v>-0.24123812996203201</v>
      </c>
      <c r="JO129">
        <v>-1.6215166414561499</v>
      </c>
      <c r="JP129">
        <v>-0.57020419631008101</v>
      </c>
      <c r="JQ129">
        <v>-1.5081389823155</v>
      </c>
      <c r="JR129">
        <v>1.38546695843628</v>
      </c>
      <c r="JS129">
        <v>3.2560040850844501</v>
      </c>
      <c r="JT129">
        <v>-0.66843993115084399</v>
      </c>
      <c r="JU129">
        <v>2.2827982128228701</v>
      </c>
      <c r="JV129">
        <v>1.1876734970377001</v>
      </c>
      <c r="JW129">
        <v>-0.74058768495114302</v>
      </c>
      <c r="JX129">
        <v>-0.59904167537516595</v>
      </c>
      <c r="JY129">
        <v>-0.46417722344311502</v>
      </c>
      <c r="JZ129">
        <v>-0.595535283150608</v>
      </c>
      <c r="KA129">
        <v>-0.403704067808558</v>
      </c>
      <c r="KB129">
        <v>2.4102742616858301</v>
      </c>
      <c r="KC129">
        <v>-7.1776325825964396E-2</v>
      </c>
      <c r="KD129">
        <v>-0.17948199787715099</v>
      </c>
      <c r="KE129">
        <v>-1.48520743080475</v>
      </c>
      <c r="KF129">
        <v>-2.4122828553211599</v>
      </c>
      <c r="KG129">
        <v>5.0626224697088</v>
      </c>
      <c r="KH129">
        <v>0.86149688900166799</v>
      </c>
      <c r="KI129">
        <v>1.09450542046357</v>
      </c>
      <c r="KJ129">
        <v>-0.67726999439202096</v>
      </c>
      <c r="KK129">
        <v>12.4371154965141</v>
      </c>
      <c r="KL129">
        <v>0.83772524143753102</v>
      </c>
      <c r="KM129">
        <v>-2.34176813717567</v>
      </c>
      <c r="KN129">
        <v>0.50422610315342897</v>
      </c>
      <c r="KO129">
        <v>-0.36153547888763399</v>
      </c>
      <c r="KP129">
        <v>3.8834914182324898</v>
      </c>
      <c r="KQ129">
        <v>5.2677581461105003</v>
      </c>
      <c r="KR129">
        <v>1.43542431873943</v>
      </c>
      <c r="KS129">
        <v>-3.73040866889531</v>
      </c>
      <c r="KT129">
        <v>1.3679992119570401</v>
      </c>
      <c r="KU129">
        <v>-2.4310001368090801</v>
      </c>
      <c r="KV129">
        <v>-1.0874964507099401</v>
      </c>
      <c r="KW129">
        <v>2.2249427658178198</v>
      </c>
      <c r="KX129">
        <v>3.5447840050784301</v>
      </c>
      <c r="KY129">
        <v>6.4842031097609096E-2</v>
      </c>
      <c r="KZ129">
        <v>-0.84481295701269099</v>
      </c>
      <c r="LA129">
        <v>-1.02975238602969</v>
      </c>
      <c r="LB129">
        <v>2.7301880149150302</v>
      </c>
      <c r="LC129">
        <v>-1.1725086408173</v>
      </c>
      <c r="LD129">
        <v>-1.30322314336316</v>
      </c>
      <c r="LE129">
        <v>-0.83560792791043903</v>
      </c>
      <c r="LF129">
        <v>1.9241673359262701</v>
      </c>
      <c r="LG129">
        <v>0.80536680401938598</v>
      </c>
      <c r="LH129">
        <v>-1.0018969120885901</v>
      </c>
      <c r="LI129">
        <v>-0.125012617040755</v>
      </c>
      <c r="LJ129">
        <v>-0.79052942114820202</v>
      </c>
      <c r="LK129">
        <v>-0.69109909656184898</v>
      </c>
      <c r="LL129">
        <v>-1.1641260578805901</v>
      </c>
      <c r="LM129">
        <v>-0.121832594673999</v>
      </c>
      <c r="LN129">
        <v>8.5260410767748898</v>
      </c>
      <c r="LO129">
        <v>0.721152073512766</v>
      </c>
      <c r="LP129">
        <v>-4.0662123804889196</v>
      </c>
      <c r="LQ129">
        <v>-0.404865256501176</v>
      </c>
      <c r="LR129">
        <v>16.949580943003902</v>
      </c>
      <c r="LS129">
        <v>12.1186814992889</v>
      </c>
      <c r="LT129">
        <v>-1.47275709954344</v>
      </c>
      <c r="LU129">
        <v>4.8552672434247698E-2</v>
      </c>
      <c r="LV129">
        <v>2.4082759591737699</v>
      </c>
      <c r="LW129">
        <v>11.777193734708</v>
      </c>
      <c r="LX129">
        <v>5.7916202337632798</v>
      </c>
      <c r="LY129">
        <v>0.93750474835531505</v>
      </c>
      <c r="LZ129">
        <v>1.39977143413695</v>
      </c>
      <c r="MA129">
        <v>-1.37564710051492</v>
      </c>
      <c r="MB129">
        <v>-0.569329542092333</v>
      </c>
      <c r="MC129">
        <v>0.54827067431134302</v>
      </c>
      <c r="MD129">
        <v>0.78945337102092905</v>
      </c>
      <c r="ME129">
        <v>-0.24349112253527799</v>
      </c>
      <c r="MF129">
        <v>1.62252390519946</v>
      </c>
      <c r="MG129">
        <v>-4.3352624382990701</v>
      </c>
      <c r="MH129">
        <v>8.1973338033799206E-2</v>
      </c>
      <c r="MI129">
        <v>-1.73787076616685</v>
      </c>
      <c r="MJ129">
        <v>6.5836435519762704</v>
      </c>
      <c r="MK129">
        <v>-0.29458786002870802</v>
      </c>
      <c r="ML129">
        <v>-1.3640850304232399</v>
      </c>
      <c r="MM129">
        <v>-0.66735929095755797</v>
      </c>
      <c r="MN129">
        <v>0.46109871335483799</v>
      </c>
      <c r="MO129">
        <v>-5.8868785739096801</v>
      </c>
      <c r="MP129">
        <v>0.53866567563718604</v>
      </c>
      <c r="MQ129">
        <v>2.1064416183246299</v>
      </c>
      <c r="MR129">
        <v>2.2396486771278701</v>
      </c>
      <c r="MS129">
        <v>-2.4357491479751401</v>
      </c>
      <c r="MT129">
        <v>-0.72699351096242804</v>
      </c>
      <c r="MU129">
        <v>-2.6558327204997401</v>
      </c>
      <c r="MV129">
        <v>1.5051936801574901</v>
      </c>
      <c r="MW129">
        <v>9.2627106149809305E-2</v>
      </c>
      <c r="MX129">
        <v>-0.36050025656571499</v>
      </c>
      <c r="MY129">
        <v>3.4492317245650299</v>
      </c>
      <c r="MZ129">
        <v>-0.49430106188942502</v>
      </c>
      <c r="NA129">
        <v>-1.94885395139171</v>
      </c>
      <c r="NB129">
        <v>2.2701110974314601E-2</v>
      </c>
      <c r="NC129">
        <v>-0.768632294967732</v>
      </c>
      <c r="ND129">
        <v>0.77956112816546097</v>
      </c>
      <c r="NE129">
        <v>-1.70058386222891</v>
      </c>
      <c r="NF129">
        <v>-1.7635485320440401</v>
      </c>
      <c r="NG129">
        <v>-0.41172100327494798</v>
      </c>
      <c r="NH129">
        <v>-2.2541744651191098</v>
      </c>
      <c r="NI129">
        <v>6.5662587260608807E-2</v>
      </c>
      <c r="NJ129">
        <v>4.1091805352265904</v>
      </c>
      <c r="NK129">
        <v>-2.4059569740050901</v>
      </c>
      <c r="NL129">
        <v>-1.3526423648721499</v>
      </c>
      <c r="NM129">
        <v>0.38414279939602097</v>
      </c>
      <c r="NN129">
        <v>0.97438839428422597</v>
      </c>
      <c r="NO129">
        <v>-0.39956728879402698</v>
      </c>
      <c r="NP129">
        <v>-1.25827546187836</v>
      </c>
      <c r="NQ129">
        <v>0.124818956995098</v>
      </c>
      <c r="NR129">
        <v>-0.707786768260249</v>
      </c>
      <c r="NS129">
        <v>-1.071394670139</v>
      </c>
      <c r="NT129">
        <v>-2.9299682052299501</v>
      </c>
      <c r="NU129">
        <v>0.61654902621238905</v>
      </c>
      <c r="NV129">
        <v>1.4797759751519699</v>
      </c>
      <c r="NW129">
        <v>-1.93112388371115</v>
      </c>
      <c r="NX129">
        <v>1.3803414569896699</v>
      </c>
      <c r="NY129">
        <v>-0.81059396466242495</v>
      </c>
      <c r="NZ129">
        <v>-0.686048298537698</v>
      </c>
      <c r="OA129">
        <v>6.1661169255237098</v>
      </c>
      <c r="OB129">
        <v>-1.3726808064879701</v>
      </c>
      <c r="OC129">
        <v>2.84383928976226</v>
      </c>
      <c r="OD129">
        <v>-0.44793564857413598</v>
      </c>
      <c r="OE129">
        <v>5.78435060738357</v>
      </c>
      <c r="OF129">
        <v>-0.46179180413001297</v>
      </c>
      <c r="OG129">
        <v>-1.1549883815480999</v>
      </c>
      <c r="OH129">
        <v>-0.95714234617266103</v>
      </c>
      <c r="OI129">
        <v>-2.6706876912186002</v>
      </c>
      <c r="OJ129">
        <v>-3.0973012266359201</v>
      </c>
      <c r="OK129">
        <v>7.0289839528525203E-2</v>
      </c>
      <c r="OL129">
        <v>-0.74014601761391596</v>
      </c>
      <c r="OM129">
        <v>-0.24104040405282701</v>
      </c>
      <c r="ON129">
        <v>0.89284405763719599</v>
      </c>
      <c r="OO129">
        <v>-2.6312985396657602</v>
      </c>
      <c r="OP129">
        <v>1.4631266895845201</v>
      </c>
      <c r="OQ129">
        <v>-0.57900528060921896</v>
      </c>
      <c r="OR129">
        <v>0.59025833251133297</v>
      </c>
      <c r="OS129">
        <v>-0.30507042327523098</v>
      </c>
      <c r="OT129">
        <v>1.53552053512006</v>
      </c>
      <c r="OU129">
        <v>-0.50161641558481695</v>
      </c>
      <c r="OV129">
        <v>1.66368687073011</v>
      </c>
      <c r="OW129">
        <v>0.20602143980815801</v>
      </c>
      <c r="OX129">
        <v>-1.17693951177536</v>
      </c>
      <c r="OY129">
        <v>2.1822487220525102</v>
      </c>
      <c r="OZ129">
        <v>0.96610849204591498</v>
      </c>
      <c r="PA129">
        <v>0.39092613176393898</v>
      </c>
      <c r="PB129">
        <v>-0.69788868072446597</v>
      </c>
      <c r="PC129">
        <v>-1.6826509270696399</v>
      </c>
      <c r="PD129">
        <v>-1.5534382523705901</v>
      </c>
      <c r="PE129">
        <v>-0.55065385824746504</v>
      </c>
      <c r="PF129">
        <v>-0.44933792506481901</v>
      </c>
      <c r="PG129">
        <v>-0.540107051812584</v>
      </c>
      <c r="PH129">
        <v>9.8554475946381892</v>
      </c>
      <c r="PI129">
        <v>-3.11650836344494</v>
      </c>
      <c r="PJ129">
        <v>-3.4833394690262101E-2</v>
      </c>
      <c r="PK129">
        <v>-1.1700799581185599</v>
      </c>
      <c r="PL129">
        <v>3.8996007809898301</v>
      </c>
      <c r="PM129">
        <v>-1.3761556264263701E-2</v>
      </c>
      <c r="PN129">
        <v>-4.0769894376962101</v>
      </c>
      <c r="PO129">
        <v>-0.19001665155338801</v>
      </c>
      <c r="PP129">
        <v>-2.3087754407865302</v>
      </c>
      <c r="PQ129">
        <v>2.0643216678988701</v>
      </c>
      <c r="PR129">
        <v>0.142307401903178</v>
      </c>
      <c r="PS129">
        <v>0.16331074209931701</v>
      </c>
      <c r="PT129">
        <v>0.83502116140351101</v>
      </c>
      <c r="PU129">
        <v>-1.05365086402224</v>
      </c>
      <c r="PV129">
        <v>-0.64262303032870205</v>
      </c>
      <c r="PW129">
        <v>1.3640332722469399</v>
      </c>
      <c r="PX129">
        <v>-2.5366179979253598</v>
      </c>
      <c r="PY129">
        <v>0.75856552584911296</v>
      </c>
      <c r="PZ129">
        <v>-1.88407722883235</v>
      </c>
      <c r="QA129">
        <v>-2.6961184268026002</v>
      </c>
      <c r="QB129">
        <v>0.903014997915351</v>
      </c>
      <c r="QC129">
        <v>4.4862923862574204</v>
      </c>
      <c r="QD129">
        <v>-0.80636894879213095</v>
      </c>
      <c r="QE129">
        <v>0.740512271272464</v>
      </c>
      <c r="QF129">
        <v>2.8042108263562802</v>
      </c>
      <c r="QG129">
        <v>0.67965384758093605</v>
      </c>
      <c r="QH129">
        <v>-2.1174551464275702</v>
      </c>
      <c r="QI129">
        <v>-0.653562162047439</v>
      </c>
      <c r="QJ129">
        <v>-4.4391128578766397</v>
      </c>
      <c r="QK129">
        <v>2.7370783654511501</v>
      </c>
      <c r="QL129">
        <v>-0.39673710361917403</v>
      </c>
      <c r="QM129">
        <v>-0.46772123652527298</v>
      </c>
      <c r="QN129">
        <v>61.144471221099998</v>
      </c>
      <c r="QO129">
        <v>1.20874951505561</v>
      </c>
      <c r="QP129">
        <v>-0.75068103957336596</v>
      </c>
      <c r="QQ129">
        <v>-3.4895087729142</v>
      </c>
      <c r="QR129">
        <v>-4.3624130935684402</v>
      </c>
      <c r="QS129">
        <v>-1.3527230226775599</v>
      </c>
      <c r="QT129">
        <v>-0.60799327973050399</v>
      </c>
      <c r="QU129">
        <v>-2.1606045349388801</v>
      </c>
      <c r="QV129">
        <v>-1.5365729142217801</v>
      </c>
      <c r="QW129">
        <v>4.4563118274840399</v>
      </c>
      <c r="QX129">
        <v>-2.24274192961773</v>
      </c>
      <c r="QY129">
        <v>-5.2037345024743598</v>
      </c>
      <c r="QZ129">
        <v>-0.45239112823261901</v>
      </c>
      <c r="RA129">
        <v>11.324368750733299</v>
      </c>
      <c r="RB129">
        <v>-6.7538400655311304E-2</v>
      </c>
      <c r="RC129">
        <v>2.0305032763983202</v>
      </c>
      <c r="RD129">
        <v>2.2774253341117201</v>
      </c>
      <c r="RE129">
        <v>-1.46243600203696</v>
      </c>
      <c r="RF129">
        <v>0.60024123645782501</v>
      </c>
      <c r="RG129">
        <v>-1.2601514490822701</v>
      </c>
      <c r="RH129">
        <v>-0.192319634499581</v>
      </c>
      <c r="RI129">
        <v>-1.92738567564145</v>
      </c>
      <c r="RJ129">
        <v>6.0150124648288896</v>
      </c>
      <c r="RK129">
        <v>4.5100616176057997</v>
      </c>
      <c r="RL129">
        <v>-0.32315855810510802</v>
      </c>
      <c r="RM129">
        <v>-1.11924326889618</v>
      </c>
      <c r="RN129">
        <v>-0.52223821166976303</v>
      </c>
      <c r="RO129">
        <v>0.302734930456729</v>
      </c>
      <c r="RP129">
        <v>0.70377835226466701</v>
      </c>
      <c r="RQ129">
        <v>-1.1525380045664699</v>
      </c>
      <c r="RR129">
        <v>-1.1038233552613701</v>
      </c>
      <c r="RS129">
        <v>3.4652932273609598</v>
      </c>
      <c r="RT129">
        <v>-0.28893139187175798</v>
      </c>
      <c r="RU129">
        <v>60.471520787575997</v>
      </c>
      <c r="RV129">
        <v>-0.52654804319292003</v>
      </c>
      <c r="RW129">
        <v>-1.24653656884143</v>
      </c>
      <c r="RX129">
        <v>0.34277554667158999</v>
      </c>
      <c r="RY129">
        <v>-2.3187308646448601</v>
      </c>
      <c r="RZ129">
        <v>-2.5365722794623302</v>
      </c>
      <c r="SA129">
        <v>-1.3616630972048001</v>
      </c>
      <c r="SB129">
        <v>1.95534663829474</v>
      </c>
      <c r="SC129">
        <v>-1.84209698637424</v>
      </c>
      <c r="SD129">
        <v>0.37035846844563802</v>
      </c>
      <c r="SE129">
        <v>-3.1102062398408301</v>
      </c>
      <c r="SF129">
        <v>-1.4927924064843401</v>
      </c>
      <c r="SG129">
        <v>-0.48688571739622799</v>
      </c>
      <c r="SH129">
        <v>22.057123193185699</v>
      </c>
      <c r="SI129">
        <v>-0.90229427530316997</v>
      </c>
      <c r="SJ129">
        <v>0.12119523000316799</v>
      </c>
      <c r="SK129">
        <v>0.16991543293344399</v>
      </c>
      <c r="SL129">
        <v>1.1365672747806499</v>
      </c>
      <c r="SM129">
        <v>-0.87032555048592797</v>
      </c>
      <c r="SN129">
        <v>0.47791220437561299</v>
      </c>
      <c r="SO129">
        <v>-0.174653045485477</v>
      </c>
      <c r="SP129">
        <v>-2.0029280695004101</v>
      </c>
      <c r="SQ129">
        <v>-3.2614869437915299</v>
      </c>
      <c r="SR129">
        <v>-2.1619394594343202</v>
      </c>
      <c r="SS129">
        <v>-1.90157979082615</v>
      </c>
      <c r="ST129">
        <v>5.4486517307683</v>
      </c>
      <c r="SU129">
        <v>-0.21655905234352299</v>
      </c>
      <c r="SV129">
        <v>0.37205514181448202</v>
      </c>
      <c r="SW129">
        <v>-0.604189414619974</v>
      </c>
      <c r="SX129">
        <v>1.45272554043658</v>
      </c>
      <c r="SY129">
        <v>-3.4772468897123301</v>
      </c>
      <c r="SZ129">
        <v>4.6411613019990696</v>
      </c>
      <c r="TA129">
        <v>8.6213983757804602</v>
      </c>
      <c r="TB129">
        <v>0.289642624589037</v>
      </c>
      <c r="TC129">
        <v>-2.08716258302581</v>
      </c>
      <c r="TD129">
        <v>-4.5589125288410903</v>
      </c>
      <c r="TE129">
        <v>3.2119095300881</v>
      </c>
      <c r="TF129">
        <v>-0.75137838988622396</v>
      </c>
      <c r="TG129">
        <v>-0.96480377117826399</v>
      </c>
      <c r="TH129">
        <v>3.10681886218546</v>
      </c>
      <c r="TI129">
        <v>0.55671701386709904</v>
      </c>
      <c r="TJ129">
        <v>-1.5670391453191399</v>
      </c>
      <c r="TK129">
        <v>7.2888625059789698</v>
      </c>
      <c r="TL129">
        <v>-1.1212604460645901</v>
      </c>
      <c r="TM129">
        <v>-1.79502925432525</v>
      </c>
      <c r="TN129">
        <v>4.8736457202888701</v>
      </c>
      <c r="TO129">
        <v>-2.5879796535497701</v>
      </c>
      <c r="TP129">
        <v>-1.1534228859692901</v>
      </c>
      <c r="TQ129">
        <v>1.3209874764287901</v>
      </c>
      <c r="TR129">
        <v>-1.71523488453171</v>
      </c>
      <c r="TS129">
        <v>4.9485212808614296</v>
      </c>
      <c r="TT129">
        <v>-2.8028306688055999</v>
      </c>
      <c r="TU129">
        <v>-4.7039327182365902</v>
      </c>
      <c r="TV129">
        <v>-1.3521999012922601</v>
      </c>
      <c r="TW129">
        <v>-0.52555182045571902</v>
      </c>
      <c r="TX129">
        <v>21.3801667789613</v>
      </c>
      <c r="TY129">
        <v>-0.74870440553836903</v>
      </c>
      <c r="TZ129">
        <v>2.5334465308621699</v>
      </c>
      <c r="UA129">
        <v>-0.60815733739639199</v>
      </c>
      <c r="UB129">
        <v>1.1855623530059201</v>
      </c>
      <c r="UC129">
        <v>-1.15101623346922</v>
      </c>
      <c r="UD129">
        <v>-1.5404789304086399</v>
      </c>
      <c r="UE129">
        <v>-1.5729528022999399</v>
      </c>
      <c r="UF129">
        <v>1.1401272392110999</v>
      </c>
      <c r="UG129">
        <v>-2.5709903970547701</v>
      </c>
      <c r="UH129">
        <v>-0.69639592539776296</v>
      </c>
      <c r="UI129">
        <v>-1.1268793826724299</v>
      </c>
      <c r="UJ129">
        <v>-0.90755433166243105</v>
      </c>
      <c r="UK129">
        <v>1.43315275350295</v>
      </c>
      <c r="UL129">
        <v>-0.92555657549665604</v>
      </c>
      <c r="UM129">
        <v>-2.50683624915027</v>
      </c>
      <c r="UN129">
        <v>8.5348428283859796</v>
      </c>
      <c r="UO129">
        <v>11.130267025149999</v>
      </c>
      <c r="UP129">
        <v>-0.55787105232596501</v>
      </c>
      <c r="UQ129">
        <v>-2.2314176224408899</v>
      </c>
      <c r="UR129">
        <v>-1.75641939682937</v>
      </c>
      <c r="US129">
        <v>-0.25306544125818298</v>
      </c>
      <c r="UT129">
        <v>2.7734776610112699</v>
      </c>
      <c r="UU129">
        <v>-2.0954048413240201</v>
      </c>
      <c r="UV129">
        <v>4.8640223897646004</v>
      </c>
      <c r="UW129">
        <v>-0.69806757492154803</v>
      </c>
      <c r="UX129">
        <v>1.38928871476578</v>
      </c>
      <c r="UY129">
        <v>-0.20926813630230001</v>
      </c>
      <c r="UZ129">
        <v>-2.36548318704941</v>
      </c>
      <c r="VA129">
        <v>2.6309636267895402</v>
      </c>
      <c r="VB129">
        <v>4.1036040317090299</v>
      </c>
      <c r="VC129">
        <v>-2.5947736585856398</v>
      </c>
      <c r="VD129">
        <v>-1.65434549693943</v>
      </c>
      <c r="VE129">
        <v>-1.44049692127174</v>
      </c>
      <c r="VF129">
        <v>-0.99757317967957504</v>
      </c>
      <c r="VG129">
        <v>-2.6534067947547002</v>
      </c>
      <c r="VH129">
        <v>-3.2885403232642201</v>
      </c>
      <c r="VI129">
        <v>-0.202065759410018</v>
      </c>
      <c r="VJ129">
        <v>0.73311824807850501</v>
      </c>
      <c r="VK129">
        <v>-0.78453065961137103</v>
      </c>
      <c r="VL129">
        <v>-0.345856665000636</v>
      </c>
      <c r="VM129">
        <v>-0.79275518892139796</v>
      </c>
      <c r="VN129">
        <v>-0.77017597625101497</v>
      </c>
      <c r="VO129">
        <v>-6.2157600041808002E-2</v>
      </c>
      <c r="VP129">
        <v>0.62738622814965594</v>
      </c>
      <c r="VQ129">
        <v>2.2323516746384202</v>
      </c>
      <c r="VR129">
        <v>0.51782720209302302</v>
      </c>
      <c r="VS129">
        <v>0.416052922810631</v>
      </c>
      <c r="VT129">
        <v>-1.2417313710884901</v>
      </c>
      <c r="VU129">
        <v>-0.82669598514843701</v>
      </c>
      <c r="VV129">
        <v>0.270803445288819</v>
      </c>
      <c r="VW129">
        <v>-2.2772502185315</v>
      </c>
      <c r="VX129">
        <v>-2.9568590518965099</v>
      </c>
      <c r="VY129">
        <v>0.91484291478926305</v>
      </c>
      <c r="VZ129">
        <v>-0.90460890185324305</v>
      </c>
      <c r="WA129">
        <v>0.83164811633019697</v>
      </c>
      <c r="WB129">
        <v>1.3961610523402399</v>
      </c>
      <c r="WC129">
        <v>5.1890420796700596</v>
      </c>
      <c r="WD129">
        <v>-1.5911098786134901</v>
      </c>
      <c r="WE129">
        <v>-1.7579668618598101</v>
      </c>
      <c r="WF129">
        <v>3.7940692288735902</v>
      </c>
      <c r="WG129">
        <v>-5.4377730744672901</v>
      </c>
      <c r="WH129">
        <v>1.04086082816147</v>
      </c>
      <c r="WI129">
        <v>1.9919127922312401</v>
      </c>
      <c r="WJ129">
        <v>-2.10266409502215</v>
      </c>
      <c r="WK129">
        <v>-0.224594877206692</v>
      </c>
      <c r="WL129">
        <v>-0.97875447677465099</v>
      </c>
      <c r="WM129">
        <v>-2.0334262198712301</v>
      </c>
      <c r="WN129">
        <v>1.6320421419964</v>
      </c>
      <c r="WO129">
        <v>1.2790904652175701</v>
      </c>
      <c r="WP129">
        <v>2.70998012489664</v>
      </c>
      <c r="WQ129">
        <v>-0.28594256880431301</v>
      </c>
      <c r="WR129">
        <v>-0.667493883853434</v>
      </c>
      <c r="WS129">
        <v>-0.94764642891740603</v>
      </c>
      <c r="WT129">
        <v>0.30855004792753798</v>
      </c>
      <c r="WU129">
        <v>0.27556426596539602</v>
      </c>
      <c r="WV129">
        <v>6.2579809959340498</v>
      </c>
      <c r="WW129">
        <v>5.9550059022716999</v>
      </c>
      <c r="WX129">
        <v>-2.0572518857108499</v>
      </c>
      <c r="WY129">
        <v>-0.54019520774150498</v>
      </c>
      <c r="WZ129">
        <v>-2.3405937944916699</v>
      </c>
      <c r="XA129">
        <v>1.3854184346740701</v>
      </c>
      <c r="XB129">
        <v>-2.4501334259069699E-2</v>
      </c>
      <c r="XC129">
        <v>-0.14734483923101199</v>
      </c>
      <c r="XD129">
        <v>-0.97103996510064094</v>
      </c>
      <c r="XE129">
        <v>1.55632767306552E-2</v>
      </c>
      <c r="XF129">
        <v>-1.71421365698017</v>
      </c>
      <c r="XG129">
        <v>0.12574483176946299</v>
      </c>
      <c r="XH129">
        <v>-0.66152909512172198</v>
      </c>
      <c r="XI129">
        <v>-1.26377074243495</v>
      </c>
      <c r="XJ129">
        <v>1.99508628533273</v>
      </c>
      <c r="XK129">
        <v>-1.9538444530324099</v>
      </c>
      <c r="XL129">
        <v>4.5391359345284501</v>
      </c>
      <c r="XM129">
        <v>1.7172772674676899</v>
      </c>
      <c r="XN129">
        <v>-0.51267153605044902</v>
      </c>
      <c r="XO129">
        <v>-0.136093633103883</v>
      </c>
      <c r="XP129">
        <v>-1.0364499881332001</v>
      </c>
      <c r="XQ129">
        <v>-0.493940263465386</v>
      </c>
      <c r="XR129">
        <v>-0.78876801158267495</v>
      </c>
      <c r="XS129">
        <v>-0.41529514724112898</v>
      </c>
      <c r="XT129">
        <v>1.08096363533234</v>
      </c>
      <c r="XU129">
        <v>2.1601095345961201</v>
      </c>
      <c r="XV129">
        <v>-0.478599969745999</v>
      </c>
      <c r="XW129">
        <v>8.2602651579100295E-2</v>
      </c>
      <c r="XX129">
        <v>0.49358997211231098</v>
      </c>
      <c r="XY129">
        <v>-0.85431569511635097</v>
      </c>
      <c r="XZ129">
        <v>2.0776383758979402</v>
      </c>
      <c r="YA129">
        <v>-0.85059842740740199</v>
      </c>
      <c r="YB129">
        <v>2.6556718750665098</v>
      </c>
      <c r="YC129">
        <v>-0.67492242393985402</v>
      </c>
    </row>
    <row r="130" spans="1:653" x14ac:dyDescent="0.25">
      <c r="A130" t="s">
        <v>2360</v>
      </c>
      <c r="B130">
        <v>-0.867405297771911</v>
      </c>
      <c r="C130">
        <v>-1.78078968376957</v>
      </c>
      <c r="D130">
        <v>-1.5170843074172999</v>
      </c>
      <c r="E130">
        <v>-1.4774962217922101</v>
      </c>
      <c r="F130">
        <v>0.86020033056247502</v>
      </c>
      <c r="G130">
        <v>-1.04917822048944</v>
      </c>
      <c r="H130">
        <v>-1.2320714767908501</v>
      </c>
      <c r="I130">
        <v>-0.80880688676205303</v>
      </c>
      <c r="J130">
        <v>-1.8385569027139601</v>
      </c>
      <c r="K130">
        <v>0.12827269168168401</v>
      </c>
      <c r="L130">
        <v>-0.61023069556253495</v>
      </c>
      <c r="M130">
        <v>-0.12913733388623899</v>
      </c>
      <c r="N130">
        <v>1.66894413327541</v>
      </c>
      <c r="O130">
        <v>-1.5547427851900399</v>
      </c>
      <c r="P130">
        <v>-0.44687523329255102</v>
      </c>
      <c r="Q130">
        <v>-0.147099977185525</v>
      </c>
      <c r="R130">
        <v>0.63637055748618598</v>
      </c>
      <c r="S130">
        <v>4.6243978827032899E-2</v>
      </c>
      <c r="T130">
        <v>3.2594935334814599</v>
      </c>
      <c r="U130">
        <v>-1.2179525641561499</v>
      </c>
      <c r="V130">
        <v>-2.0928783886304001</v>
      </c>
      <c r="W130">
        <v>0.33161181620739799</v>
      </c>
      <c r="X130">
        <v>-1.5918790469872</v>
      </c>
      <c r="Y130">
        <v>3.3324753594190901</v>
      </c>
      <c r="Z130">
        <v>-0.92826606594419303</v>
      </c>
      <c r="AA130">
        <v>-1.7230269357018602E-2</v>
      </c>
      <c r="AB130">
        <v>0.20478852229390099</v>
      </c>
      <c r="AC130">
        <v>-0.40330690004672498</v>
      </c>
      <c r="AD130">
        <v>1.1942096895980101</v>
      </c>
      <c r="AE130">
        <v>-0.70391579146171801</v>
      </c>
      <c r="AF130">
        <v>-0.75204790348837602</v>
      </c>
      <c r="AG130">
        <v>0.62124441394497998</v>
      </c>
      <c r="AH130">
        <v>0.58496930793370905</v>
      </c>
      <c r="AI130">
        <v>-2.21527315999854E-2</v>
      </c>
      <c r="AJ130">
        <v>6.4389376267995901</v>
      </c>
      <c r="AK130">
        <v>-1.2654947594989301</v>
      </c>
      <c r="AL130">
        <v>2.0191347519145202</v>
      </c>
      <c r="AM130">
        <v>0.19205370143936901</v>
      </c>
      <c r="AN130">
        <v>-0.49395332357622501</v>
      </c>
      <c r="AO130">
        <v>-0.411451464731864</v>
      </c>
      <c r="AP130">
        <v>-0.55623859176742696</v>
      </c>
      <c r="AQ130">
        <v>-0.48963992664935901</v>
      </c>
      <c r="AR130">
        <v>0.63615570175228597</v>
      </c>
      <c r="AS130">
        <v>2.7894463023345599</v>
      </c>
      <c r="AT130">
        <v>-0.48774833714307098</v>
      </c>
      <c r="AU130">
        <v>-1.94500526094986</v>
      </c>
      <c r="AV130">
        <v>-2.2476528155578301</v>
      </c>
      <c r="AW130">
        <v>-0.75935283014717403</v>
      </c>
      <c r="AX130">
        <v>2.4055736848325999</v>
      </c>
      <c r="AY130">
        <v>2.8193863803013599</v>
      </c>
      <c r="AZ130">
        <v>-1.71000145587064</v>
      </c>
      <c r="BA130">
        <v>-0.883459716563334</v>
      </c>
      <c r="BB130">
        <v>0.44704857155220301</v>
      </c>
      <c r="BC130">
        <v>-0.33945930306857802</v>
      </c>
      <c r="BD130">
        <v>1.27556605864856</v>
      </c>
      <c r="BE130">
        <v>1.38996623892509</v>
      </c>
      <c r="BF130">
        <v>4.8597622231826403</v>
      </c>
      <c r="BG130">
        <v>-0.35071944958705997</v>
      </c>
      <c r="BH130">
        <v>-1.39153556482621</v>
      </c>
      <c r="BI130">
        <v>1.0545405512435999</v>
      </c>
      <c r="BJ130">
        <v>-7.3286174750530703E-2</v>
      </c>
      <c r="BK130">
        <v>4.8730395714629298</v>
      </c>
      <c r="BL130">
        <v>-1.24455342050715</v>
      </c>
      <c r="BM130">
        <v>-1.05104315336057</v>
      </c>
      <c r="BN130">
        <v>-1.0763122360014299</v>
      </c>
      <c r="BO130">
        <v>-1.2293573364607899</v>
      </c>
      <c r="BP130">
        <v>3.8839390888311298</v>
      </c>
      <c r="BQ130">
        <v>-0.18029914156878199</v>
      </c>
      <c r="BR130">
        <v>-1.35964347286973</v>
      </c>
      <c r="BS130">
        <v>8.1375362112235297E-2</v>
      </c>
      <c r="BT130">
        <v>-0.97967441266900801</v>
      </c>
      <c r="BU130">
        <v>0.55670137043147205</v>
      </c>
      <c r="BV130">
        <v>-0.72545695591387205</v>
      </c>
      <c r="BW130">
        <v>-3.4781357909608797E-2</v>
      </c>
      <c r="BX130">
        <v>0.27954730605575601</v>
      </c>
      <c r="BY130">
        <v>7.9437592738158799E-2</v>
      </c>
      <c r="BZ130">
        <v>0.46153224085827699</v>
      </c>
      <c r="CA130">
        <v>-1.02106595043402</v>
      </c>
      <c r="CB130">
        <v>-0.50699599240493998</v>
      </c>
      <c r="CC130">
        <v>2.6059804686011598</v>
      </c>
      <c r="CD130">
        <v>-3.8056841797584799</v>
      </c>
      <c r="CE130">
        <v>-0.37790033471531898</v>
      </c>
      <c r="CF130">
        <v>1.7492581090035499</v>
      </c>
      <c r="CG130">
        <v>-0.226580648673473</v>
      </c>
      <c r="CH130">
        <v>1.55375221503975</v>
      </c>
      <c r="CI130">
        <v>-0.48577770424685202</v>
      </c>
      <c r="CJ130">
        <v>0.82918930813139002</v>
      </c>
      <c r="CK130">
        <v>-0.105238195711662</v>
      </c>
      <c r="CL130">
        <v>4.6994161331919297</v>
      </c>
      <c r="CM130">
        <v>1.06222918861518</v>
      </c>
      <c r="CN130">
        <v>-0.33093658609882298</v>
      </c>
      <c r="CO130">
        <v>-0.16772526960162701</v>
      </c>
      <c r="CP130">
        <v>3.3772545025368597E-2</v>
      </c>
      <c r="CQ130">
        <v>-0.47985939236537201</v>
      </c>
      <c r="CR130">
        <v>-2.73488927569506</v>
      </c>
      <c r="CS130">
        <v>-0.40668437796624002</v>
      </c>
      <c r="CT130">
        <v>0.54752777479118697</v>
      </c>
      <c r="CU130">
        <v>-2.98284382545951</v>
      </c>
      <c r="CV130">
        <v>-0.56846364592939602</v>
      </c>
      <c r="CW130">
        <v>-2.2367146334738699</v>
      </c>
      <c r="CX130">
        <v>-0.630372493113322</v>
      </c>
      <c r="CY130">
        <v>-2.8357094362085302</v>
      </c>
      <c r="CZ130">
        <v>-0.35312797336082202</v>
      </c>
      <c r="DA130">
        <v>-3.1420888166863101E-2</v>
      </c>
      <c r="DB130">
        <v>-2.0617267337041398</v>
      </c>
      <c r="DC130">
        <v>7.0340794617335201</v>
      </c>
      <c r="DD130">
        <v>6.2006763388441001E-2</v>
      </c>
      <c r="DE130">
        <v>-0.14643227519424001</v>
      </c>
      <c r="DF130">
        <v>-0.51076652211787399</v>
      </c>
      <c r="DG130">
        <v>-0.59428436685956698</v>
      </c>
      <c r="DH130">
        <v>0.92739713380299504</v>
      </c>
      <c r="DI130">
        <v>-9.6320535230409607E-2</v>
      </c>
      <c r="DJ130">
        <v>-0.14385298820665501</v>
      </c>
      <c r="DK130">
        <v>-8.9061206758188502E-2</v>
      </c>
      <c r="DL130">
        <v>-0.61895385574644102</v>
      </c>
      <c r="DM130">
        <v>2.77569322242553</v>
      </c>
      <c r="DN130">
        <v>1.46462751487651</v>
      </c>
      <c r="DO130">
        <v>-0.29984711541310499</v>
      </c>
      <c r="DP130">
        <v>0.59390930896747496</v>
      </c>
      <c r="DQ130">
        <v>0.29383634072665299</v>
      </c>
      <c r="DR130">
        <v>0.93645071488635701</v>
      </c>
      <c r="DS130">
        <v>-2.0770741021247798</v>
      </c>
      <c r="DT130">
        <v>-0.288265604287537</v>
      </c>
      <c r="DU130">
        <v>0.14567128975935101</v>
      </c>
      <c r="DV130">
        <v>-1.5137939126031901</v>
      </c>
      <c r="DW130">
        <v>-0.79431178199052999</v>
      </c>
      <c r="DX130">
        <v>4.8001079957183697</v>
      </c>
      <c r="DY130">
        <v>1.8940366735627401</v>
      </c>
      <c r="DZ130">
        <v>0.38848337510439601</v>
      </c>
      <c r="EA130">
        <v>-2.90431496562808</v>
      </c>
      <c r="EB130">
        <v>-2.3397415026484598</v>
      </c>
      <c r="EC130">
        <v>1.98937098366579</v>
      </c>
      <c r="ED130">
        <v>-2.1000849205011498</v>
      </c>
      <c r="EE130">
        <v>-2.8712613579997899</v>
      </c>
      <c r="EF130">
        <v>-0.33241985241050398</v>
      </c>
      <c r="EG130">
        <v>0.222892657374817</v>
      </c>
      <c r="EH130">
        <v>-0.21456736456891701</v>
      </c>
      <c r="EI130">
        <v>-0.59064531647830698</v>
      </c>
      <c r="EJ130">
        <v>-1.8806035613591301</v>
      </c>
      <c r="EK130">
        <v>-6.4512186548034395E-2</v>
      </c>
      <c r="EL130">
        <v>-2.0532385890953999</v>
      </c>
      <c r="EM130">
        <v>-0.535311836786596</v>
      </c>
      <c r="EN130">
        <v>0.35963721215703298</v>
      </c>
      <c r="EO130">
        <v>2.4514350853648899E-2</v>
      </c>
      <c r="EP130">
        <v>2.2197726569833601E-2</v>
      </c>
      <c r="EQ130">
        <v>-2.2397416367407099</v>
      </c>
      <c r="ER130">
        <v>-1.8126400609440201</v>
      </c>
      <c r="ES130">
        <v>-1.19138436990387</v>
      </c>
      <c r="ET130">
        <v>-0.65797488144648297</v>
      </c>
      <c r="EU130">
        <v>-2.2293987563270599</v>
      </c>
      <c r="EV130">
        <v>0.42958770229138399</v>
      </c>
      <c r="EW130">
        <v>-0.51996983442727696</v>
      </c>
      <c r="EX130">
        <v>0.12304586662526899</v>
      </c>
      <c r="EY130">
        <v>0.40852685874955202</v>
      </c>
      <c r="EZ130">
        <v>-0.70126296029678203</v>
      </c>
      <c r="FA130">
        <v>-0.26163543795977201</v>
      </c>
      <c r="FB130">
        <v>1.54840851901403</v>
      </c>
      <c r="FC130">
        <v>7.1138165331233196</v>
      </c>
      <c r="FD130">
        <v>-0.221935496639355</v>
      </c>
      <c r="FE130">
        <v>-1.00386414177982</v>
      </c>
      <c r="FF130">
        <v>-2.6619422558989201</v>
      </c>
      <c r="FG130">
        <v>-0.77474779585710696</v>
      </c>
      <c r="FH130">
        <v>-1.47000606774022</v>
      </c>
      <c r="FI130">
        <v>-0.37861304585148903</v>
      </c>
      <c r="FJ130">
        <v>0.29084133879947099</v>
      </c>
      <c r="FK130">
        <v>1.5641153772842201E-2</v>
      </c>
      <c r="FL130">
        <v>0.19856831798208399</v>
      </c>
      <c r="FM130">
        <v>-0.95319701037121396</v>
      </c>
      <c r="FN130">
        <v>19.673136957175299</v>
      </c>
      <c r="FO130">
        <v>2.6282936375640298</v>
      </c>
      <c r="FP130">
        <v>2.1853152760760199</v>
      </c>
      <c r="FQ130">
        <v>-0.58897016191544704</v>
      </c>
      <c r="FR130">
        <v>-1.6033386073729801</v>
      </c>
      <c r="FS130">
        <v>-0.22691690693813499</v>
      </c>
      <c r="FT130">
        <v>-0.84572522408225803</v>
      </c>
      <c r="FU130">
        <v>0.42517332085537801</v>
      </c>
      <c r="FV130">
        <v>-1.43258067688115</v>
      </c>
      <c r="FW130">
        <v>-0.79182777198162702</v>
      </c>
      <c r="FX130">
        <v>0.67012741854037805</v>
      </c>
      <c r="FY130">
        <v>0.44484349108564403</v>
      </c>
      <c r="FZ130">
        <v>-1.1254348780280601</v>
      </c>
      <c r="GA130">
        <v>2.45273372933663</v>
      </c>
      <c r="GB130">
        <v>-6.6189221758010701</v>
      </c>
      <c r="GC130">
        <v>0.58683746833985795</v>
      </c>
      <c r="GD130">
        <v>-0.22269209872956799</v>
      </c>
      <c r="GE130">
        <v>0.196489070520973</v>
      </c>
      <c r="GF130">
        <v>-0.87057831386999196</v>
      </c>
      <c r="GG130">
        <v>-1.5386671042626601</v>
      </c>
      <c r="GH130">
        <v>-0.81920753982273697</v>
      </c>
      <c r="GI130">
        <v>4.6431733498769701</v>
      </c>
      <c r="GJ130">
        <v>1.6789951581740199</v>
      </c>
      <c r="GK130">
        <v>1.34977000876498</v>
      </c>
      <c r="GL130">
        <v>-6.4185138426790003</v>
      </c>
      <c r="GM130">
        <v>-1.5954300382968101</v>
      </c>
      <c r="GN130">
        <v>1.6532010965985899</v>
      </c>
      <c r="GO130">
        <v>-3.2442187216956899</v>
      </c>
      <c r="GP130">
        <v>-2.8696479392859802</v>
      </c>
      <c r="GQ130">
        <v>-0.32545595047477199</v>
      </c>
      <c r="GR130">
        <v>-4.0894033001099599</v>
      </c>
      <c r="GS130">
        <v>-0.95179433483781095</v>
      </c>
      <c r="GT130">
        <v>-2.7164048457250698</v>
      </c>
      <c r="GU130">
        <v>-4.9354850202738501</v>
      </c>
      <c r="GV130">
        <v>1.70538524987299</v>
      </c>
      <c r="GW130">
        <v>-0.30873186254747897</v>
      </c>
      <c r="GX130">
        <v>-0.92320974967084801</v>
      </c>
      <c r="GY130">
        <v>-1.6940708969343901</v>
      </c>
      <c r="GZ130">
        <v>-2.3360110770522802</v>
      </c>
      <c r="HA130">
        <v>-1.8481822199404701</v>
      </c>
      <c r="HB130">
        <v>-5.5034133979783499</v>
      </c>
      <c r="HC130">
        <v>0.16637152581174899</v>
      </c>
      <c r="HD130">
        <v>-0.34613782611006699</v>
      </c>
      <c r="HE130">
        <v>-1.2079181617566599</v>
      </c>
      <c r="HF130">
        <v>0.34491620690683999</v>
      </c>
      <c r="HG130">
        <v>-1.2934657246877399</v>
      </c>
      <c r="HH130">
        <v>-3.0282682648704302</v>
      </c>
      <c r="HI130">
        <v>10.928683278533001</v>
      </c>
      <c r="HJ130">
        <v>-1.97534312633953</v>
      </c>
      <c r="HK130">
        <v>3.9446286853105001</v>
      </c>
      <c r="HL130">
        <v>7.4485250989541001</v>
      </c>
      <c r="HM130">
        <v>-0.41336763422177197</v>
      </c>
      <c r="HN130">
        <v>-1.1335416200220501</v>
      </c>
      <c r="HO130">
        <v>-2.1313865400386098</v>
      </c>
      <c r="HP130">
        <v>-2.5990062546903099</v>
      </c>
      <c r="HQ130">
        <v>-1.07018950911718</v>
      </c>
      <c r="HR130">
        <v>-1.77604324799572</v>
      </c>
      <c r="HS130">
        <v>8.9028101406090201</v>
      </c>
      <c r="HT130">
        <v>-1.4826081079628399</v>
      </c>
      <c r="HU130">
        <v>2.0100179927034101</v>
      </c>
      <c r="HV130">
        <v>2.1559263477725401</v>
      </c>
      <c r="HW130">
        <v>2.6767496401633899</v>
      </c>
      <c r="HX130">
        <v>-4.1327017556986601</v>
      </c>
      <c r="HY130">
        <v>0.69308409135432503</v>
      </c>
      <c r="HZ130">
        <v>-2.3038359563978799</v>
      </c>
      <c r="IA130">
        <v>0.72665593491479996</v>
      </c>
      <c r="IB130">
        <v>4.4196794925419303</v>
      </c>
      <c r="IC130">
        <v>12.428911938465699</v>
      </c>
      <c r="ID130">
        <v>2.9233143972229598</v>
      </c>
      <c r="IE130">
        <v>-2.4680699151836398</v>
      </c>
      <c r="IF130">
        <v>2.99838045350281</v>
      </c>
      <c r="IG130">
        <v>-1.1137142634534001</v>
      </c>
      <c r="IH130">
        <v>-3.3251554624354598</v>
      </c>
      <c r="II130">
        <v>8.3651430656848894E-2</v>
      </c>
      <c r="IJ130">
        <v>-0.26877552124598902</v>
      </c>
      <c r="IK130">
        <v>0.97269868315968799</v>
      </c>
      <c r="IL130">
        <v>2.3395641900251598</v>
      </c>
      <c r="IM130">
        <v>0.627834540282172</v>
      </c>
      <c r="IN130">
        <v>-1.4047140622466201</v>
      </c>
      <c r="IO130">
        <v>1.0636055730364899</v>
      </c>
      <c r="IP130">
        <v>1.54972904632108</v>
      </c>
      <c r="IQ130">
        <v>3.1333761586458402</v>
      </c>
      <c r="IR130">
        <v>15.4458963378316</v>
      </c>
      <c r="IS130">
        <v>6.1907361965309704</v>
      </c>
      <c r="IT130">
        <v>-0.77178950220523301</v>
      </c>
      <c r="IU130">
        <v>3.08037098208011</v>
      </c>
      <c r="IV130">
        <v>2.16378363180375E-2</v>
      </c>
      <c r="IW130">
        <v>-2.6961185212610501</v>
      </c>
      <c r="IX130">
        <v>-0.32138569483914797</v>
      </c>
      <c r="IY130">
        <v>-2.5558189340452002</v>
      </c>
      <c r="IZ130">
        <v>-0.95592345182246696</v>
      </c>
      <c r="JA130">
        <v>-3.1796528398535799</v>
      </c>
      <c r="JB130">
        <v>0.347740362366176</v>
      </c>
      <c r="JC130">
        <v>-2.65130231422421</v>
      </c>
      <c r="JD130">
        <v>-0.49687212215278698</v>
      </c>
      <c r="JE130">
        <v>-4.5516647375594399</v>
      </c>
      <c r="JF130">
        <v>1.72629561905455</v>
      </c>
      <c r="JG130">
        <v>8.2403883430334002</v>
      </c>
      <c r="JH130">
        <v>0.99880607242613195</v>
      </c>
      <c r="JI130">
        <v>-0.95039748079733699</v>
      </c>
      <c r="JJ130">
        <v>9.4388215747672302</v>
      </c>
      <c r="JK130">
        <v>1.06673887205213</v>
      </c>
      <c r="JL130">
        <v>0.245558162571475</v>
      </c>
      <c r="JM130">
        <v>0.81510750900451201</v>
      </c>
      <c r="JN130">
        <v>0.70082886462451999</v>
      </c>
      <c r="JO130">
        <v>-1.97003921167069</v>
      </c>
      <c r="JP130">
        <v>-0.505752924251058</v>
      </c>
      <c r="JQ130">
        <v>-9.8664803449019095E-2</v>
      </c>
      <c r="JR130">
        <v>-8.7730280447610401E-2</v>
      </c>
      <c r="JS130">
        <v>1.02291164783586</v>
      </c>
      <c r="JT130">
        <v>1.77175811845028</v>
      </c>
      <c r="JU130">
        <v>2.3862292003549102</v>
      </c>
      <c r="JV130">
        <v>0.246368955306764</v>
      </c>
      <c r="JW130">
        <v>0.32807208243124197</v>
      </c>
      <c r="JX130">
        <v>0.16838934863758201</v>
      </c>
      <c r="JY130">
        <v>-1.7753625484414799</v>
      </c>
      <c r="JZ130">
        <v>-1.1498069963091</v>
      </c>
      <c r="KA130">
        <v>1.1452237865486601</v>
      </c>
      <c r="KB130">
        <v>2.92048712708544</v>
      </c>
      <c r="KC130">
        <v>-0.68250340450957103</v>
      </c>
      <c r="KD130">
        <v>0.58979212524458802</v>
      </c>
      <c r="KE130">
        <v>-1.3701536480058401</v>
      </c>
      <c r="KF130">
        <v>-2.60791408348206</v>
      </c>
      <c r="KG130">
        <v>6.3873165328672803</v>
      </c>
      <c r="KH130">
        <v>0.458298170590688</v>
      </c>
      <c r="KI130">
        <v>0.98877945177443904</v>
      </c>
      <c r="KJ130">
        <v>-0.72893498799222201</v>
      </c>
      <c r="KK130">
        <v>8.2513793873465708</v>
      </c>
      <c r="KL130">
        <v>0.66763549403356903</v>
      </c>
      <c r="KM130">
        <v>-1.7744412335312301</v>
      </c>
      <c r="KN130">
        <v>-0.197183192561913</v>
      </c>
      <c r="KO130">
        <v>0.59437215824266298</v>
      </c>
      <c r="KP130">
        <v>3.4462827366906699</v>
      </c>
      <c r="KQ130">
        <v>7.4840463633452101</v>
      </c>
      <c r="KR130">
        <v>0.58802215199310004</v>
      </c>
      <c r="KS130">
        <v>-3.2771431739260599</v>
      </c>
      <c r="KT130">
        <v>0.55699671821825902</v>
      </c>
      <c r="KU130">
        <v>-2.32469393880428</v>
      </c>
      <c r="KV130">
        <v>-0.97982798141249905</v>
      </c>
      <c r="KW130">
        <v>1.82054656964705</v>
      </c>
      <c r="KX130">
        <v>1.89873633787798</v>
      </c>
      <c r="KY130">
        <v>1.7595741953013101E-2</v>
      </c>
      <c r="KZ130">
        <v>-0.25259921806739899</v>
      </c>
      <c r="LA130">
        <v>-1.57666310690131</v>
      </c>
      <c r="LB130">
        <v>2.5087381690718198</v>
      </c>
      <c r="LC130">
        <v>-0.23674332675394499</v>
      </c>
      <c r="LD130">
        <v>-1.13321393582241</v>
      </c>
      <c r="LE130">
        <v>-0.65351989799810495</v>
      </c>
      <c r="LF130">
        <v>1.6205046737611699</v>
      </c>
      <c r="LG130">
        <v>0.53146090764258502</v>
      </c>
      <c r="LH130">
        <v>-0.93419759165719196</v>
      </c>
      <c r="LI130">
        <v>1.7324801477243601</v>
      </c>
      <c r="LJ130">
        <v>-0.86381326184792795</v>
      </c>
      <c r="LK130">
        <v>-0.86275485432347798</v>
      </c>
      <c r="LL130">
        <v>-1.39897819560586</v>
      </c>
      <c r="LM130">
        <v>-0.45472350760004998</v>
      </c>
      <c r="LN130">
        <v>7.0184554444160403</v>
      </c>
      <c r="LO130">
        <v>1.8895748674875401</v>
      </c>
      <c r="LP130">
        <v>-4.9548874794347704</v>
      </c>
      <c r="LQ130">
        <v>-0.40298387331499103</v>
      </c>
      <c r="LR130">
        <v>19.939946083224601</v>
      </c>
      <c r="LS130">
        <v>12.253124330926299</v>
      </c>
      <c r="LT130">
        <v>-1.6889101400542399</v>
      </c>
      <c r="LU130">
        <v>0.10438256484825099</v>
      </c>
      <c r="LV130">
        <v>2.3090915273304198</v>
      </c>
      <c r="LW130">
        <v>13.224271660992301</v>
      </c>
      <c r="LX130">
        <v>5.6492624816536203</v>
      </c>
      <c r="LY130">
        <v>0.52544815078980001</v>
      </c>
      <c r="LZ130">
        <v>0.95090770705085603</v>
      </c>
      <c r="MA130">
        <v>-1.2585537894250201</v>
      </c>
      <c r="MB130">
        <v>0.15956204814710001</v>
      </c>
      <c r="MC130">
        <v>0.88722709718749204</v>
      </c>
      <c r="MD130">
        <v>-0.196072766108006</v>
      </c>
      <c r="ME130">
        <v>0.298000578931153</v>
      </c>
      <c r="MF130">
        <v>1.61307298946779</v>
      </c>
      <c r="MG130">
        <v>-4.7015280819170098</v>
      </c>
      <c r="MH130">
        <v>0.72696630028032205</v>
      </c>
      <c r="MI130">
        <v>-1.42824935074812</v>
      </c>
      <c r="MJ130">
        <v>5.4300419682138701</v>
      </c>
      <c r="MK130">
        <v>0.348971446296508</v>
      </c>
      <c r="ML130">
        <v>-1.27958775391526</v>
      </c>
      <c r="MM130">
        <v>-1.0479231964608</v>
      </c>
      <c r="MN130">
        <v>-0.31351309676814598</v>
      </c>
      <c r="MO130">
        <v>-6.0592425493790296</v>
      </c>
      <c r="MP130">
        <v>0.54518535954191505</v>
      </c>
      <c r="MQ130">
        <v>5.0145925409982697</v>
      </c>
      <c r="MR130">
        <v>1.2202794866512401</v>
      </c>
      <c r="MS130">
        <v>-2.9748271382962899</v>
      </c>
      <c r="MT130">
        <v>1.8408525284623101</v>
      </c>
      <c r="MU130">
        <v>-2.36645407908459</v>
      </c>
      <c r="MV130">
        <v>1.7377392464502399</v>
      </c>
      <c r="MW130">
        <v>-0.51632311116026997</v>
      </c>
      <c r="MX130">
        <v>-1.03133671216325</v>
      </c>
      <c r="MY130">
        <v>2.2172378988370598</v>
      </c>
      <c r="MZ130">
        <v>-0.29681422666580198</v>
      </c>
      <c r="NA130">
        <v>-0.76634693704152002</v>
      </c>
      <c r="NB130">
        <v>0.36906402215170903</v>
      </c>
      <c r="NC130">
        <v>-0.91893354621398604</v>
      </c>
      <c r="ND130">
        <v>0.51663312187960397</v>
      </c>
      <c r="NE130">
        <v>-1.87355034295419</v>
      </c>
      <c r="NF130">
        <v>-1.5374254685746001</v>
      </c>
      <c r="NG130">
        <v>-0.85020560918798704</v>
      </c>
      <c r="NH130">
        <v>-2.5552463027558301</v>
      </c>
      <c r="NI130">
        <v>1.4089536901548501</v>
      </c>
      <c r="NJ130">
        <v>4.0132813387869799</v>
      </c>
      <c r="NK130">
        <v>-2.7660630654854699</v>
      </c>
      <c r="NL130">
        <v>-0.53775508220357804</v>
      </c>
      <c r="NM130">
        <v>2.98063975403476</v>
      </c>
      <c r="NN130">
        <v>1.9594571329324999</v>
      </c>
      <c r="NO130">
        <v>-0.38846610588921798</v>
      </c>
      <c r="NP130">
        <v>-1.1863287729744401</v>
      </c>
      <c r="NQ130">
        <v>-0.198261920001224</v>
      </c>
      <c r="NR130">
        <v>-1.0788000554057</v>
      </c>
      <c r="NS130">
        <v>8.8498356292213698E-2</v>
      </c>
      <c r="NT130">
        <v>-0.91925517190508699</v>
      </c>
      <c r="NU130">
        <v>2.97617098947625</v>
      </c>
      <c r="NV130">
        <v>1.12016753646655</v>
      </c>
      <c r="NW130">
        <v>-1.8645451921015801</v>
      </c>
      <c r="NX130">
        <v>0.82465191860780396</v>
      </c>
      <c r="NY130">
        <v>-0.63006844719727695</v>
      </c>
      <c r="NZ130">
        <v>-0.46460981243132798</v>
      </c>
      <c r="OA130">
        <v>7.8110250027673001</v>
      </c>
      <c r="OB130">
        <v>-0.27452984530508501</v>
      </c>
      <c r="OC130">
        <v>4.3796978378839704</v>
      </c>
      <c r="OD130">
        <v>-0.48862377795284301</v>
      </c>
      <c r="OE130">
        <v>6.4749821550950797</v>
      </c>
      <c r="OF130">
        <v>-0.31693597040068999</v>
      </c>
      <c r="OG130">
        <v>-0.71005215757065399</v>
      </c>
      <c r="OH130">
        <v>-0.97358889297014295</v>
      </c>
      <c r="OI130">
        <v>-3.06391138690707</v>
      </c>
      <c r="OJ130">
        <v>-2.6791459429308899</v>
      </c>
      <c r="OK130">
        <v>-0.20946675325872399</v>
      </c>
      <c r="OL130">
        <v>-1.8465490082429601</v>
      </c>
      <c r="OM130">
        <v>-0.34475779205373602</v>
      </c>
      <c r="ON130">
        <v>-5.4749006122343499E-2</v>
      </c>
      <c r="OO130">
        <v>-0.209988031363189</v>
      </c>
      <c r="OP130">
        <v>5.6423248267793698</v>
      </c>
      <c r="OQ130">
        <v>-3.9240917522461198</v>
      </c>
      <c r="OR130">
        <v>0.93631509768715904</v>
      </c>
      <c r="OS130">
        <v>-0.61682110074918095</v>
      </c>
      <c r="OT130">
        <v>0.98352683638098304</v>
      </c>
      <c r="OU130">
        <v>-0.91554844420660597</v>
      </c>
      <c r="OV130">
        <v>1.54778337173395</v>
      </c>
      <c r="OW130">
        <v>1.19374588128877</v>
      </c>
      <c r="OX130">
        <v>-0.60286034779607101</v>
      </c>
      <c r="OY130">
        <v>1.1634241082088399</v>
      </c>
      <c r="OZ130">
        <v>0.53227413139993096</v>
      </c>
      <c r="PA130">
        <v>-0.70090459946190498</v>
      </c>
      <c r="PB130">
        <v>-1.7908448859539201</v>
      </c>
      <c r="PC130">
        <v>-0.59023896630408701</v>
      </c>
      <c r="PD130">
        <v>-2.2298147496373</v>
      </c>
      <c r="PE130">
        <v>3.5385183893869902E-2</v>
      </c>
      <c r="PF130">
        <v>-0.39164794232600197</v>
      </c>
      <c r="PG130">
        <v>-0.57572983587870696</v>
      </c>
      <c r="PH130">
        <v>9.7914120803197697</v>
      </c>
      <c r="PI130">
        <v>-2.4633558508473299</v>
      </c>
      <c r="PJ130">
        <v>-1.62902805983215</v>
      </c>
      <c r="PK130">
        <v>-1.2380773703402601</v>
      </c>
      <c r="PL130">
        <v>3.4551259583101701</v>
      </c>
      <c r="PM130">
        <v>0.34645776362622899</v>
      </c>
      <c r="PN130">
        <v>-4.3660758526545296</v>
      </c>
      <c r="PO130">
        <v>0.74369529430082904</v>
      </c>
      <c r="PP130">
        <v>-2.8050682507088101</v>
      </c>
      <c r="PQ130">
        <v>2.8452180564369498</v>
      </c>
      <c r="PR130">
        <v>-0.212660892139339</v>
      </c>
      <c r="PS130">
        <v>0.207048000741959</v>
      </c>
      <c r="PT130">
        <v>2.2308587144088299</v>
      </c>
      <c r="PU130">
        <v>-1.3259429669876699</v>
      </c>
      <c r="PV130">
        <v>-0.70094462740000396</v>
      </c>
      <c r="PW130">
        <v>1.2915658342859799</v>
      </c>
      <c r="PX130">
        <v>-3.0273158241807501</v>
      </c>
      <c r="PY130">
        <v>0.23072111148753</v>
      </c>
      <c r="PZ130">
        <v>-1.9385825288005201</v>
      </c>
      <c r="QA130">
        <v>-2.5084565902459901</v>
      </c>
      <c r="QB130">
        <v>1.2417974414087101</v>
      </c>
      <c r="QC130">
        <v>4.7381907237992804</v>
      </c>
      <c r="QD130">
        <v>-0.87366459645225503</v>
      </c>
      <c r="QE130">
        <v>1.12454459687763</v>
      </c>
      <c r="QF130">
        <v>3.0632711883550199</v>
      </c>
      <c r="QG130">
        <v>0.24142767255640801</v>
      </c>
      <c r="QH130">
        <v>-2.5034262456646701</v>
      </c>
      <c r="QI130">
        <v>-0.96877449357791201</v>
      </c>
      <c r="QJ130">
        <v>-6.8227581242534896</v>
      </c>
      <c r="QK130">
        <v>1.86618473159581</v>
      </c>
      <c r="QL130">
        <v>-0.56445101903737305</v>
      </c>
      <c r="QM130">
        <v>-0.38452184020042501</v>
      </c>
      <c r="QN130">
        <v>67.612898049497602</v>
      </c>
      <c r="QO130">
        <v>1.06495880480168</v>
      </c>
      <c r="QP130">
        <v>-2.3288948032505501</v>
      </c>
      <c r="QQ130">
        <v>-3.1311592056361399</v>
      </c>
      <c r="QR130">
        <v>-5.1908247314863702</v>
      </c>
      <c r="QS130">
        <v>-1.5255454410385501</v>
      </c>
      <c r="QT130">
        <v>-0.198538297527732</v>
      </c>
      <c r="QU130">
        <v>-2.2537921232684601</v>
      </c>
      <c r="QV130">
        <v>0.30000357040405601</v>
      </c>
      <c r="QW130">
        <v>3.9360867585027899</v>
      </c>
      <c r="QX130">
        <v>-1.3270016984081201</v>
      </c>
      <c r="QY130">
        <v>-6.2489594540242601</v>
      </c>
      <c r="QZ130">
        <v>-1.64688210494697</v>
      </c>
      <c r="RA130">
        <v>9.54114903059439</v>
      </c>
      <c r="RB130">
        <v>-0.19637639342268301</v>
      </c>
      <c r="RC130">
        <v>2.7310733209042701</v>
      </c>
      <c r="RD130">
        <v>2.9838972584045602</v>
      </c>
      <c r="RE130">
        <v>-1.3118797785049701</v>
      </c>
      <c r="RF130">
        <v>1.13402821152968</v>
      </c>
      <c r="RG130">
        <v>-1.2462013214657699</v>
      </c>
      <c r="RH130">
        <v>-0.24749541011255199</v>
      </c>
      <c r="RI130">
        <v>-1.93547938012228</v>
      </c>
      <c r="RJ130">
        <v>4.6865547279788498</v>
      </c>
      <c r="RK130">
        <v>3.4774610843970999</v>
      </c>
      <c r="RL130">
        <v>-0.95201460436303298</v>
      </c>
      <c r="RM130">
        <v>-0.38581621258772397</v>
      </c>
      <c r="RN130">
        <v>-0.69502664085925803</v>
      </c>
      <c r="RO130">
        <v>0.67756881658657497</v>
      </c>
      <c r="RP130">
        <v>0.218143563682377</v>
      </c>
      <c r="RQ130">
        <v>-1.2268384220512301</v>
      </c>
      <c r="RR130">
        <v>-1.20196720964838</v>
      </c>
      <c r="RS130">
        <v>3.70704265972214</v>
      </c>
      <c r="RT130">
        <v>1.8071604593169099E-2</v>
      </c>
      <c r="RU130">
        <v>58.317805174804697</v>
      </c>
      <c r="RV130">
        <v>-0.771573647055108</v>
      </c>
      <c r="RW130">
        <v>-1.2563214387681101</v>
      </c>
      <c r="RX130">
        <v>0.11918450262732901</v>
      </c>
      <c r="RY130">
        <v>-2.8847949803042798</v>
      </c>
      <c r="RZ130">
        <v>-1.51075932281753</v>
      </c>
      <c r="SA130">
        <v>-1.5773365628798099</v>
      </c>
      <c r="SB130">
        <v>2.10304738199779</v>
      </c>
      <c r="SC130">
        <v>-0.29665072144947602</v>
      </c>
      <c r="SD130">
        <v>1.3595207460769501</v>
      </c>
      <c r="SE130">
        <v>-2.1102164274192501</v>
      </c>
      <c r="SF130">
        <v>-1.57056568431439</v>
      </c>
      <c r="SG130">
        <v>-0.91481087243541004</v>
      </c>
      <c r="SH130">
        <v>19.4626858682342</v>
      </c>
      <c r="SI130">
        <v>-1.0541038368615601</v>
      </c>
      <c r="SJ130">
        <v>-4.5205724261589197E-2</v>
      </c>
      <c r="SK130">
        <v>0.54112816133708397</v>
      </c>
      <c r="SL130">
        <v>1.1001387867098</v>
      </c>
      <c r="SM130">
        <v>-1.22817449168435</v>
      </c>
      <c r="SN130">
        <v>-1.4752113630064101</v>
      </c>
      <c r="SO130">
        <v>-0.27989578793389303</v>
      </c>
      <c r="SP130">
        <v>-2.1550118881820501</v>
      </c>
      <c r="SQ130">
        <v>-2.1554118136186902</v>
      </c>
      <c r="SR130">
        <v>-2.45510287451093</v>
      </c>
      <c r="SS130">
        <v>-2.2661070552890998</v>
      </c>
      <c r="ST130">
        <v>5.4416317307194699</v>
      </c>
      <c r="SU130">
        <v>-6.2581230364866999E-2</v>
      </c>
      <c r="SV130">
        <v>0.37776822869999899</v>
      </c>
      <c r="SW130">
        <v>-0.77265649050046004</v>
      </c>
      <c r="SX130">
        <v>1.13576523710078</v>
      </c>
      <c r="SY130">
        <v>-3.97015501206076</v>
      </c>
      <c r="SZ130">
        <v>5.5433489038144996</v>
      </c>
      <c r="TA130">
        <v>7.54781863677273</v>
      </c>
      <c r="TB130">
        <v>-0.40091274272509703</v>
      </c>
      <c r="TC130">
        <v>-1.7189110928528699</v>
      </c>
      <c r="TD130">
        <v>-4.70839743104227</v>
      </c>
      <c r="TE130">
        <v>2.3859378423836901</v>
      </c>
      <c r="TF130">
        <v>-0.75279829834961898</v>
      </c>
      <c r="TG130">
        <v>-1.0563401870203899</v>
      </c>
      <c r="TH130">
        <v>4.0857903259136501</v>
      </c>
      <c r="TI130">
        <v>1.40140902494047</v>
      </c>
      <c r="TJ130">
        <v>-1.3325476044605</v>
      </c>
      <c r="TK130">
        <v>9.4308209184028602</v>
      </c>
      <c r="TL130">
        <v>-1.1524605933462699</v>
      </c>
      <c r="TM130">
        <v>-1.84459488216889</v>
      </c>
      <c r="TN130">
        <v>5.69014958328001</v>
      </c>
      <c r="TO130">
        <v>-2.9166864473729102</v>
      </c>
      <c r="TP130">
        <v>-1.1736521417763199</v>
      </c>
      <c r="TQ130">
        <v>0.74544669404616604</v>
      </c>
      <c r="TR130">
        <v>-2.1396746987638098</v>
      </c>
      <c r="TS130">
        <v>3.5231925915082001</v>
      </c>
      <c r="TT130">
        <v>-3.2906357654668299</v>
      </c>
      <c r="TU130">
        <v>-6.4584279038153802</v>
      </c>
      <c r="TV130">
        <v>-0.92867002841550195</v>
      </c>
      <c r="TW130">
        <v>0.115744232073496</v>
      </c>
      <c r="TX130">
        <v>33.192653318947798</v>
      </c>
      <c r="TY130">
        <v>-0.25962949364550503</v>
      </c>
      <c r="TZ130">
        <v>2.17637595648646</v>
      </c>
      <c r="UA130">
        <v>-0.66695869746461001</v>
      </c>
      <c r="UB130">
        <v>1.3977051533584199</v>
      </c>
      <c r="UC130">
        <v>-1.0739214906676</v>
      </c>
      <c r="UD130">
        <v>-1.6906999347731899</v>
      </c>
      <c r="UE130">
        <v>-0.80296491182922303</v>
      </c>
      <c r="UF130">
        <v>0.96067704313745295</v>
      </c>
      <c r="UG130">
        <v>-1.30948036193189</v>
      </c>
      <c r="UH130">
        <v>-1.4625415153483901</v>
      </c>
      <c r="UI130">
        <v>-1.0691682494781101</v>
      </c>
      <c r="UJ130">
        <v>-1.38155035613721</v>
      </c>
      <c r="UK130">
        <v>0.67531569699255301</v>
      </c>
      <c r="UL130">
        <v>1.2388348342080799</v>
      </c>
      <c r="UM130">
        <v>-2.0384857970709902</v>
      </c>
      <c r="UN130">
        <v>6.4928046277938298</v>
      </c>
      <c r="UO130">
        <v>9.7129829919897404</v>
      </c>
      <c r="UP130">
        <v>-0.75574090685055295</v>
      </c>
      <c r="UQ130">
        <v>-0.52755299833838198</v>
      </c>
      <c r="UR130">
        <v>-1.7997400445209</v>
      </c>
      <c r="US130">
        <v>-0.93537263217559896</v>
      </c>
      <c r="UT130">
        <v>2.35511946099516</v>
      </c>
      <c r="UU130">
        <v>-2.0814958790856499</v>
      </c>
      <c r="UV130">
        <v>3.3053816580260298</v>
      </c>
      <c r="UW130">
        <v>-2.24111732333544E-3</v>
      </c>
      <c r="UX130">
        <v>1.93026527545481</v>
      </c>
      <c r="UY130">
        <v>-0.25425579057571202</v>
      </c>
      <c r="UZ130">
        <v>-1.84626993970853</v>
      </c>
      <c r="VA130">
        <v>1.6330665519330401</v>
      </c>
      <c r="VB130">
        <v>5.2346833156196801</v>
      </c>
      <c r="VC130">
        <v>-3.22601094938357</v>
      </c>
      <c r="VD130">
        <v>-1.6388565164472599</v>
      </c>
      <c r="VE130">
        <v>-1.2246451638653999</v>
      </c>
      <c r="VF130">
        <v>-1.06513363668248</v>
      </c>
      <c r="VG130">
        <v>-2.71506726291376</v>
      </c>
      <c r="VH130">
        <v>-3.7182758121654702</v>
      </c>
      <c r="VI130">
        <v>-0.70646479611909496</v>
      </c>
      <c r="VJ130">
        <v>-0.10739929229774001</v>
      </c>
      <c r="VK130">
        <v>7.4047944507715001E-3</v>
      </c>
      <c r="VL130">
        <v>-0.18793511748231401</v>
      </c>
      <c r="VM130">
        <v>-1.0252271364082</v>
      </c>
      <c r="VN130">
        <v>-0.81887302641408899</v>
      </c>
      <c r="VO130">
        <v>-0.17853180912438099</v>
      </c>
      <c r="VP130">
        <v>0.47545442350804001</v>
      </c>
      <c r="VQ130">
        <v>0.85058830819911402</v>
      </c>
      <c r="VR130">
        <v>0.762708210269465</v>
      </c>
      <c r="VS130">
        <v>-0.121329190602526</v>
      </c>
      <c r="VT130">
        <v>0.23145064044675301</v>
      </c>
      <c r="VU130">
        <v>-1.2301863286004</v>
      </c>
      <c r="VV130">
        <v>0.49474719107312798</v>
      </c>
      <c r="VW130">
        <v>-0.93763004696639496</v>
      </c>
      <c r="VX130">
        <v>-2.9235002120001798</v>
      </c>
      <c r="VY130">
        <v>0.62968116145417397</v>
      </c>
      <c r="VZ130">
        <v>-0.93334256413981398</v>
      </c>
      <c r="WA130">
        <v>0.49380692924665598</v>
      </c>
      <c r="WB130">
        <v>0.74097469204795396</v>
      </c>
      <c r="WC130">
        <v>6.40072126301287</v>
      </c>
      <c r="WD130">
        <v>-1.71336650182138</v>
      </c>
      <c r="WE130">
        <v>-1.28151359370469</v>
      </c>
      <c r="WF130">
        <v>1.5879361219853001</v>
      </c>
      <c r="WG130">
        <v>-5.75920646213818</v>
      </c>
      <c r="WH130">
        <v>0.23021909474695601</v>
      </c>
      <c r="WI130">
        <v>1.4844985645383999</v>
      </c>
      <c r="WJ130">
        <v>-2.0779861733140801</v>
      </c>
      <c r="WK130">
        <v>-0.73409505769017303</v>
      </c>
      <c r="WL130">
        <v>-0.942483523421765</v>
      </c>
      <c r="WM130">
        <v>-2.4828029104988101</v>
      </c>
      <c r="WN130">
        <v>1.6296457607352</v>
      </c>
      <c r="WO130">
        <v>0.61874097271551398</v>
      </c>
      <c r="WP130">
        <v>2.00217326399701</v>
      </c>
      <c r="WQ130">
        <v>-1.3599497512268901</v>
      </c>
      <c r="WR130">
        <v>-0.606526874139526</v>
      </c>
      <c r="WS130">
        <v>-1.3226041973215299</v>
      </c>
      <c r="WT130">
        <v>-0.266305433169091</v>
      </c>
      <c r="WU130">
        <v>0.96558473646402299</v>
      </c>
      <c r="WV130">
        <v>4.04888658844897</v>
      </c>
      <c r="WW130">
        <v>20.7822844921916</v>
      </c>
      <c r="WX130">
        <v>-1.3361807921673601</v>
      </c>
      <c r="WY130">
        <v>-1.36794511666876</v>
      </c>
      <c r="WZ130">
        <v>-1.2728365498109</v>
      </c>
      <c r="XA130">
        <v>0.63258392257140195</v>
      </c>
      <c r="XB130">
        <v>5.9464630085856198</v>
      </c>
      <c r="XC130">
        <v>-0.23075695242425801</v>
      </c>
      <c r="XD130">
        <v>-0.80982020907633501</v>
      </c>
      <c r="XE130">
        <v>-0.86558835094543496</v>
      </c>
      <c r="XF130">
        <v>-1.7180328777807401</v>
      </c>
      <c r="XG130">
        <v>-2.0802323132593399</v>
      </c>
      <c r="XH130">
        <v>-0.28807354772767602</v>
      </c>
      <c r="XI130">
        <v>-1.2229178772023199</v>
      </c>
      <c r="XJ130">
        <v>2.5354194059734398</v>
      </c>
      <c r="XK130">
        <v>-2.0077311698788001</v>
      </c>
      <c r="XL130">
        <v>2.6991730967463399</v>
      </c>
      <c r="XM130">
        <v>0.46076056286862399</v>
      </c>
      <c r="XN130">
        <v>-0.80493029810715899</v>
      </c>
      <c r="XO130">
        <v>0.74508333529392801</v>
      </c>
      <c r="XP130">
        <v>-0.96073594969144904</v>
      </c>
      <c r="XQ130">
        <v>1.3890645008196101</v>
      </c>
      <c r="XR130">
        <v>-0.70326420040423299</v>
      </c>
      <c r="XS130">
        <v>-0.196379924488992</v>
      </c>
      <c r="XT130">
        <v>0.57831168570212199</v>
      </c>
      <c r="XU130">
        <v>0.53200494818348298</v>
      </c>
      <c r="XV130">
        <v>-0.64832756095564303</v>
      </c>
      <c r="XW130">
        <v>-1.35384744992525E-2</v>
      </c>
      <c r="XX130">
        <v>0.51982420164527099</v>
      </c>
      <c r="XY130">
        <v>-1.1567342571797301</v>
      </c>
      <c r="XZ130">
        <v>2.0959445959274001</v>
      </c>
      <c r="YA130">
        <v>-2.3845618098041799</v>
      </c>
      <c r="YB130">
        <v>21.554337513114699</v>
      </c>
      <c r="YC130">
        <v>-0.630255571073846</v>
      </c>
    </row>
    <row r="131" spans="1:653" x14ac:dyDescent="0.25">
      <c r="A131" t="s">
        <v>2361</v>
      </c>
      <c r="B131">
        <v>-1.4204057994735999</v>
      </c>
      <c r="C131">
        <v>-1.49829856137825</v>
      </c>
      <c r="D131">
        <v>-2.00600381673642</v>
      </c>
      <c r="E131">
        <v>-1.9247715441496001</v>
      </c>
      <c r="F131">
        <v>0.91190711447743</v>
      </c>
      <c r="G131">
        <v>-0.71109347244838705</v>
      </c>
      <c r="H131">
        <v>-2.9350365958718099</v>
      </c>
      <c r="I131">
        <v>-1.0497276391574899</v>
      </c>
      <c r="J131">
        <v>-1.8535324391116501</v>
      </c>
      <c r="K131">
        <v>-0.207894750430724</v>
      </c>
      <c r="L131">
        <v>-1.29259696639035</v>
      </c>
      <c r="M131">
        <v>-0.48449018944660199</v>
      </c>
      <c r="N131">
        <v>1.22009229771937E-2</v>
      </c>
      <c r="O131">
        <v>-2.7658779533586899</v>
      </c>
      <c r="P131">
        <v>-0.91707175258159601</v>
      </c>
      <c r="Q131">
        <v>0.24590615448830999</v>
      </c>
      <c r="R131">
        <v>0.38089821856851103</v>
      </c>
      <c r="S131">
        <v>-0.18310698206131901</v>
      </c>
      <c r="T131">
        <v>3.6024151675840401</v>
      </c>
      <c r="U131">
        <v>-1.2740821876231301</v>
      </c>
      <c r="V131">
        <v>-2.0937138393327102</v>
      </c>
      <c r="W131">
        <v>1.5386718874190299</v>
      </c>
      <c r="X131">
        <v>-1.6344756158537099</v>
      </c>
      <c r="Y131">
        <v>3.65360258989503</v>
      </c>
      <c r="Z131">
        <v>-0.61723071824203701</v>
      </c>
      <c r="AA131">
        <v>-0.32347994912142097</v>
      </c>
      <c r="AB131">
        <v>0.204972713793524</v>
      </c>
      <c r="AC131">
        <v>-1.34680910742349</v>
      </c>
      <c r="AD131">
        <v>1.13637683185038</v>
      </c>
      <c r="AE131">
        <v>-0.82618513634799995</v>
      </c>
      <c r="AF131">
        <v>-0.81608160108839101</v>
      </c>
      <c r="AG131">
        <v>0.50841799513692398</v>
      </c>
      <c r="AH131">
        <v>8.6684752959474295E-2</v>
      </c>
      <c r="AI131">
        <v>-4.1598984310067602E-2</v>
      </c>
      <c r="AJ131">
        <v>3.6321571120928802</v>
      </c>
      <c r="AK131">
        <v>-1.4277877117266999</v>
      </c>
      <c r="AL131">
        <v>-0.245110906031453</v>
      </c>
      <c r="AM131">
        <v>-0.19507649167278601</v>
      </c>
      <c r="AN131">
        <v>1.07295702238258</v>
      </c>
      <c r="AO131">
        <v>-0.18154384880215099</v>
      </c>
      <c r="AP131">
        <v>-1.65031076836943</v>
      </c>
      <c r="AQ131">
        <v>-1.53777914507784</v>
      </c>
      <c r="AR131">
        <v>0.42930322818952898</v>
      </c>
      <c r="AS131">
        <v>5.6973474337870904</v>
      </c>
      <c r="AT131">
        <v>-0.51685343528675898</v>
      </c>
      <c r="AU131">
        <v>-1.5314981495081801</v>
      </c>
      <c r="AV131">
        <v>-4.1715755713554898</v>
      </c>
      <c r="AW131">
        <v>-0.51264779912165304</v>
      </c>
      <c r="AX131">
        <v>4.9547903573037901</v>
      </c>
      <c r="AY131">
        <v>3.6050073288716402</v>
      </c>
      <c r="AZ131">
        <v>-1.73710775619122</v>
      </c>
      <c r="BA131">
        <v>-0.80564297701323095</v>
      </c>
      <c r="BB131">
        <v>-0.401925278494149</v>
      </c>
      <c r="BC131">
        <v>0.11485398040291001</v>
      </c>
      <c r="BD131">
        <v>0.91643333070250199</v>
      </c>
      <c r="BE131">
        <v>2.6758845314321502</v>
      </c>
      <c r="BF131">
        <v>3.3463844855067801</v>
      </c>
      <c r="BG131">
        <v>-1.0662572000650099</v>
      </c>
      <c r="BH131">
        <v>0.11274382835083401</v>
      </c>
      <c r="BI131">
        <v>2.2259347389689501</v>
      </c>
      <c r="BJ131">
        <v>-0.41632199660814001</v>
      </c>
      <c r="BK131">
        <v>3.1405294526385901</v>
      </c>
      <c r="BL131">
        <v>3.1347005713973299</v>
      </c>
      <c r="BM131">
        <v>-0.52935916157579299</v>
      </c>
      <c r="BN131">
        <v>-0.23333400621461001</v>
      </c>
      <c r="BO131">
        <v>-1.19357560823383</v>
      </c>
      <c r="BP131">
        <v>2.5006873963387299</v>
      </c>
      <c r="BQ131">
        <v>-6.37853198239412E-2</v>
      </c>
      <c r="BR131">
        <v>-1.40364628975768</v>
      </c>
      <c r="BS131">
        <v>0.41008181351714801</v>
      </c>
      <c r="BT131">
        <v>-0.57122805760819295</v>
      </c>
      <c r="BU131">
        <v>0.81055069355488196</v>
      </c>
      <c r="BV131">
        <v>-0.97633051295768902</v>
      </c>
      <c r="BW131">
        <v>-4.1564836802138801E-2</v>
      </c>
      <c r="BX131">
        <v>5.8627093132601803E-2</v>
      </c>
      <c r="BY131">
        <v>-0.285156928141369</v>
      </c>
      <c r="BZ131">
        <v>-9.6045766377708106E-2</v>
      </c>
      <c r="CA131">
        <v>-1.5212051761118199</v>
      </c>
      <c r="CB131">
        <v>0.84683948192416003</v>
      </c>
      <c r="CC131">
        <v>2.3362681434334802</v>
      </c>
      <c r="CD131">
        <v>-2.3952189474515899</v>
      </c>
      <c r="CE131">
        <v>-0.352668033123967</v>
      </c>
      <c r="CF131">
        <v>1.3488152856517499</v>
      </c>
      <c r="CG131">
        <v>-9.2786009726036095E-2</v>
      </c>
      <c r="CH131">
        <v>1.0254094321973499</v>
      </c>
      <c r="CI131">
        <v>-0.55417438453821</v>
      </c>
      <c r="CJ131">
        <v>-0.42199318944679598</v>
      </c>
      <c r="CK131">
        <v>0.71527075186324596</v>
      </c>
      <c r="CL131">
        <v>3.1594326816943101</v>
      </c>
      <c r="CM131">
        <v>1.52821933689183</v>
      </c>
      <c r="CN131">
        <v>4.6189494641479999E-2</v>
      </c>
      <c r="CO131">
        <v>1.2147288359097901</v>
      </c>
      <c r="CP131">
        <v>-0.46887281398024699</v>
      </c>
      <c r="CQ131">
        <v>-0.345449187713953</v>
      </c>
      <c r="CR131">
        <v>-0.34402521022639598</v>
      </c>
      <c r="CS131">
        <v>-1.12401477588589</v>
      </c>
      <c r="CT131">
        <v>2.7211089434628901</v>
      </c>
      <c r="CU131">
        <v>-1.97723491131897</v>
      </c>
      <c r="CV131">
        <v>-0.56259327010460403</v>
      </c>
      <c r="CW131">
        <v>-2.7725780601021501</v>
      </c>
      <c r="CX131">
        <v>-1.3098525481197201</v>
      </c>
      <c r="CY131">
        <v>-3.2227871253449298</v>
      </c>
      <c r="CZ131">
        <v>2.4335817763997198</v>
      </c>
      <c r="DA131">
        <v>-0.37510109848557399</v>
      </c>
      <c r="DB131">
        <v>-3.39456301840913</v>
      </c>
      <c r="DC131">
        <v>5.6437834164970004</v>
      </c>
      <c r="DD131">
        <v>8.9379019961853101E-2</v>
      </c>
      <c r="DE131">
        <v>0.25578293240623201</v>
      </c>
      <c r="DF131">
        <v>-0.45399960687664997</v>
      </c>
      <c r="DG131">
        <v>-0.40464598049745898</v>
      </c>
      <c r="DH131">
        <v>1.7917321271511999</v>
      </c>
      <c r="DI131">
        <v>0.91818737593566502</v>
      </c>
      <c r="DJ131">
        <v>0.88864584041858397</v>
      </c>
      <c r="DK131">
        <v>1.5680839930283801</v>
      </c>
      <c r="DL131">
        <v>-1.11489181431638</v>
      </c>
      <c r="DM131">
        <v>-0.241625645079241</v>
      </c>
      <c r="DN131">
        <v>-0.47333042374772899</v>
      </c>
      <c r="DO131">
        <v>0.39946384306114002</v>
      </c>
      <c r="DP131">
        <v>-8.9276910986849201E-2</v>
      </c>
      <c r="DQ131">
        <v>0.37502985135928801</v>
      </c>
      <c r="DR131">
        <v>0.162473280468064</v>
      </c>
      <c r="DS131">
        <v>-0.87807235710866804</v>
      </c>
      <c r="DT131">
        <v>0.859748300731629</v>
      </c>
      <c r="DU131">
        <v>0.83203401298759905</v>
      </c>
      <c r="DV131">
        <v>-2.9617497838451401</v>
      </c>
      <c r="DW131">
        <v>-1.44214479662835</v>
      </c>
      <c r="DX131">
        <v>4.38948159417754</v>
      </c>
      <c r="DY131">
        <v>4.5471604277378299</v>
      </c>
      <c r="DZ131">
        <v>-0.76461037491747297</v>
      </c>
      <c r="EA131">
        <v>1.0807650991426101</v>
      </c>
      <c r="EB131">
        <v>-2.5870683268612198</v>
      </c>
      <c r="EC131">
        <v>0.51771276588769599</v>
      </c>
      <c r="ED131">
        <v>-1.33782033085065</v>
      </c>
      <c r="EE131">
        <v>-0.900119845276662</v>
      </c>
      <c r="EF131">
        <v>-0.37447942827217801</v>
      </c>
      <c r="EG131">
        <v>2.3270384263497701</v>
      </c>
      <c r="EH131">
        <v>0.63809685268998595</v>
      </c>
      <c r="EI131">
        <v>-0.41954456383130101</v>
      </c>
      <c r="EJ131">
        <v>-1.2473344769661801</v>
      </c>
      <c r="EK131">
        <v>-0.20408428608232301</v>
      </c>
      <c r="EL131">
        <v>-0.53680040630853598</v>
      </c>
      <c r="EM131">
        <v>-5.4242492526232401E-2</v>
      </c>
      <c r="EN131">
        <v>3.2145457140923401</v>
      </c>
      <c r="EO131">
        <v>8.9867363470238298E-2</v>
      </c>
      <c r="EP131">
        <v>0.74319027060029896</v>
      </c>
      <c r="EQ131">
        <v>-2.4629144068426601</v>
      </c>
      <c r="ER131">
        <v>-1.5051004305092099</v>
      </c>
      <c r="ES131">
        <v>-1.22633224990333</v>
      </c>
      <c r="ET131">
        <v>0.28794679863302097</v>
      </c>
      <c r="EU131">
        <v>-0.57152585020498703</v>
      </c>
      <c r="EV131">
        <v>1.68268939703155</v>
      </c>
      <c r="EW131">
        <v>-0.70932771804519301</v>
      </c>
      <c r="EX131">
        <v>-0.75645387622405802</v>
      </c>
      <c r="EY131">
        <v>0.80465207185378296</v>
      </c>
      <c r="EZ131">
        <v>0.94018652803863301</v>
      </c>
      <c r="FA131">
        <v>-0.61150374700951105</v>
      </c>
      <c r="FB131">
        <v>0.79226707203958902</v>
      </c>
      <c r="FC131">
        <v>5.39955150060125</v>
      </c>
      <c r="FD131">
        <v>-0.44539001860316302</v>
      </c>
      <c r="FE131">
        <v>-0.35284787090140202</v>
      </c>
      <c r="FF131">
        <v>2.03715066898428</v>
      </c>
      <c r="FG131">
        <v>-0.65862181110888995</v>
      </c>
      <c r="FH131">
        <v>-1.0861684029304799</v>
      </c>
      <c r="FI131">
        <v>3.90249005777146E-2</v>
      </c>
      <c r="FJ131">
        <v>0.82123858980983799</v>
      </c>
      <c r="FK131">
        <v>1.7209227654816299</v>
      </c>
      <c r="FL131">
        <v>-0.435910873299723</v>
      </c>
      <c r="FM131">
        <v>-0.99993298105592199</v>
      </c>
      <c r="FN131">
        <v>21.174208153603502</v>
      </c>
      <c r="FO131">
        <v>1.05432390866445</v>
      </c>
      <c r="FP131">
        <v>1.46760462014958</v>
      </c>
      <c r="FQ131">
        <v>-0.87184676577729503</v>
      </c>
      <c r="FR131">
        <v>-1.0804970251024499</v>
      </c>
      <c r="FS131">
        <v>-0.61693110069572699</v>
      </c>
      <c r="FT131">
        <v>1.0871910923015999</v>
      </c>
      <c r="FU131">
        <v>0.177868627357958</v>
      </c>
      <c r="FV131">
        <v>-0.78849752464812595</v>
      </c>
      <c r="FW131">
        <v>-8.0457118162721997E-2</v>
      </c>
      <c r="FX131">
        <v>-8.8405674379883503E-2</v>
      </c>
      <c r="FY131">
        <v>1.7607005509165601</v>
      </c>
      <c r="FZ131">
        <v>-0.55181831394387304</v>
      </c>
      <c r="GA131">
        <v>1.3732075708112499</v>
      </c>
      <c r="GB131">
        <v>-5.0560896308639496</v>
      </c>
      <c r="GC131">
        <v>0.201312148770115</v>
      </c>
      <c r="GD131">
        <v>-0.299593493799168</v>
      </c>
      <c r="GE131">
        <v>-0.52712470726195104</v>
      </c>
      <c r="GF131">
        <v>-0.204964062694208</v>
      </c>
      <c r="GG131">
        <v>-0.90083721196447197</v>
      </c>
      <c r="GH131">
        <v>-0.94437194905995803</v>
      </c>
      <c r="GI131">
        <v>5.1973008962435197</v>
      </c>
      <c r="GJ131">
        <v>2.0419521430885501</v>
      </c>
      <c r="GK131">
        <v>1.9681109002878201</v>
      </c>
      <c r="GL131">
        <v>-7.0626382047863698</v>
      </c>
      <c r="GM131">
        <v>-1.52092276342188</v>
      </c>
      <c r="GN131">
        <v>0.87872283856359901</v>
      </c>
      <c r="GO131">
        <v>-3.3736515432365799</v>
      </c>
      <c r="GP131">
        <v>-2.56037400125726</v>
      </c>
      <c r="GQ131">
        <v>-0.21284455688801299</v>
      </c>
      <c r="GR131">
        <v>-4.6535466171397104</v>
      </c>
      <c r="GS131">
        <v>-0.53780768863039896</v>
      </c>
      <c r="GT131">
        <v>-2.6066581116433798</v>
      </c>
      <c r="GU131">
        <v>-4.2648022992490198</v>
      </c>
      <c r="GV131">
        <v>-0.82450657881186296</v>
      </c>
      <c r="GW131">
        <v>-0.40507414291705601</v>
      </c>
      <c r="GX131">
        <v>-1.5498989605415701</v>
      </c>
      <c r="GY131">
        <v>-1.94095602065224</v>
      </c>
      <c r="GZ131">
        <v>-2.3130265745252898</v>
      </c>
      <c r="HA131">
        <v>-1.7421629979747699</v>
      </c>
      <c r="HB131">
        <v>-4.5543935127257997</v>
      </c>
      <c r="HC131">
        <v>7.0840133589663207E-2</v>
      </c>
      <c r="HD131">
        <v>0.23678508855854899</v>
      </c>
      <c r="HE131">
        <v>-1.19675761355615</v>
      </c>
      <c r="HF131">
        <v>-6.9495433247875396E-2</v>
      </c>
      <c r="HG131">
        <v>-1.33336357511022</v>
      </c>
      <c r="HH131">
        <v>-2.8678503538069302</v>
      </c>
      <c r="HI131">
        <v>11.012162858547001</v>
      </c>
      <c r="HJ131">
        <v>-2.1853808858586801</v>
      </c>
      <c r="HK131">
        <v>4.4321944044553296</v>
      </c>
      <c r="HL131">
        <v>6.7297812795826601</v>
      </c>
      <c r="HM131">
        <v>-0.76708334184771299</v>
      </c>
      <c r="HN131">
        <v>-2.15398478181194</v>
      </c>
      <c r="HO131">
        <v>-1.9795002210831301</v>
      </c>
      <c r="HP131">
        <v>-2.6885800353957898</v>
      </c>
      <c r="HQ131">
        <v>-1.29125854658598</v>
      </c>
      <c r="HR131">
        <v>-1.73697315308592</v>
      </c>
      <c r="HS131">
        <v>6.2326607974420902</v>
      </c>
      <c r="HT131">
        <v>-1.75602261082019</v>
      </c>
      <c r="HU131">
        <v>1.8819686998671701</v>
      </c>
      <c r="HV131">
        <v>1.14305522495992</v>
      </c>
      <c r="HW131">
        <v>3.3271428760933102</v>
      </c>
      <c r="HX131">
        <v>-3.96227971655457</v>
      </c>
      <c r="HY131">
        <v>1.0292293612076</v>
      </c>
      <c r="HZ131">
        <v>-2.7127182732238002</v>
      </c>
      <c r="IA131">
        <v>0.404745990142581</v>
      </c>
      <c r="IB131">
        <v>4.0467613777802001</v>
      </c>
      <c r="IC131">
        <v>12.309934188848899</v>
      </c>
      <c r="ID131">
        <v>3.10327318897677</v>
      </c>
      <c r="IE131">
        <v>-1.8928030042047801</v>
      </c>
      <c r="IF131">
        <v>3.3208350168574299</v>
      </c>
      <c r="IG131">
        <v>-1.3370063475676299</v>
      </c>
      <c r="IH131">
        <v>-3.2528417497035198</v>
      </c>
      <c r="II131">
        <v>0.33515735637768101</v>
      </c>
      <c r="IJ131">
        <v>-6.2875593142622005E-2</v>
      </c>
      <c r="IK131">
        <v>8.1443195131007007E-2</v>
      </c>
      <c r="IL131">
        <v>1.8359512744908</v>
      </c>
      <c r="IM131">
        <v>1.3886419440812099</v>
      </c>
      <c r="IN131">
        <v>-1.6457211600097199</v>
      </c>
      <c r="IO131">
        <v>0.93959369311095298</v>
      </c>
      <c r="IP131">
        <v>0.862699617695043</v>
      </c>
      <c r="IQ131">
        <v>3.09309379616424</v>
      </c>
      <c r="IR131">
        <v>12.8076406550596</v>
      </c>
      <c r="IS131">
        <v>8.3258371895946901</v>
      </c>
      <c r="IT131">
        <v>-1.06162282340581</v>
      </c>
      <c r="IU131">
        <v>2.86449900714195</v>
      </c>
      <c r="IV131">
        <v>-0.69470029487909501</v>
      </c>
      <c r="IW131">
        <v>-2.0854366378628599</v>
      </c>
      <c r="IX131">
        <v>1.59615123759163</v>
      </c>
      <c r="IY131">
        <v>-4.3289350179374901</v>
      </c>
      <c r="IZ131">
        <v>-1.3797922421322999</v>
      </c>
      <c r="JA131">
        <v>-2.8471810503680399</v>
      </c>
      <c r="JB131">
        <v>0.53988711554323099</v>
      </c>
      <c r="JC131">
        <v>-3.7101082079266798</v>
      </c>
      <c r="JD131">
        <v>-0.58001619750525402</v>
      </c>
      <c r="JE131">
        <v>-5.85699782982873</v>
      </c>
      <c r="JF131">
        <v>0.38748883458202399</v>
      </c>
      <c r="JG131">
        <v>6.3633800619523599</v>
      </c>
      <c r="JH131">
        <v>3.05850381354273</v>
      </c>
      <c r="JI131">
        <v>-1.25001639756316</v>
      </c>
      <c r="JJ131">
        <v>7.8579986148253198</v>
      </c>
      <c r="JK131">
        <v>0.58628929946206099</v>
      </c>
      <c r="JL131">
        <v>0.40426184424782502</v>
      </c>
      <c r="JM131">
        <v>0.89689143188347797</v>
      </c>
      <c r="JN131">
        <v>3.0866739845337299</v>
      </c>
      <c r="JO131">
        <v>-2.3119478704262102</v>
      </c>
      <c r="JP131">
        <v>-0.52890142032017295</v>
      </c>
      <c r="JQ131">
        <v>-0.19436482939031299</v>
      </c>
      <c r="JR131">
        <v>-1.86300815399038</v>
      </c>
      <c r="JS131">
        <v>-1.0603932900952799</v>
      </c>
      <c r="JT131">
        <v>10.0333606524794</v>
      </c>
      <c r="JU131">
        <v>1.7808565860038399</v>
      </c>
      <c r="JV131">
        <v>1.3722882416003499</v>
      </c>
      <c r="JW131">
        <v>-0.131531139710831</v>
      </c>
      <c r="JX131">
        <v>1.1976429133387001</v>
      </c>
      <c r="JY131">
        <v>-1.18676495909258</v>
      </c>
      <c r="JZ131">
        <v>-1.45594907171647</v>
      </c>
      <c r="KA131">
        <v>1.52198696140845</v>
      </c>
      <c r="KB131">
        <v>2.0268383209448602</v>
      </c>
      <c r="KC131">
        <v>-0.29372712402020101</v>
      </c>
      <c r="KD131">
        <v>-0.64508392771654999</v>
      </c>
      <c r="KE131">
        <v>-1.69583259056081</v>
      </c>
      <c r="KF131">
        <v>-2.6663970784247599</v>
      </c>
      <c r="KG131">
        <v>5.76197671612133</v>
      </c>
      <c r="KH131">
        <v>0.60522696965644096</v>
      </c>
      <c r="KI131">
        <v>1.0255863820261899</v>
      </c>
      <c r="KJ131">
        <v>-1.9513028604512099</v>
      </c>
      <c r="KK131">
        <v>5.9490237821560799</v>
      </c>
      <c r="KL131">
        <v>-0.189037952521589</v>
      </c>
      <c r="KM131">
        <v>-2.1928135204248198</v>
      </c>
      <c r="KN131">
        <v>0.37725476924095702</v>
      </c>
      <c r="KO131">
        <v>-2.7896867727539999E-2</v>
      </c>
      <c r="KP131">
        <v>2.6023792154594898</v>
      </c>
      <c r="KQ131">
        <v>5.7459950732083804</v>
      </c>
      <c r="KR131">
        <v>0.58877068985704795</v>
      </c>
      <c r="KS131">
        <v>-3.4712488234992098</v>
      </c>
      <c r="KT131">
        <v>1.12828789420674</v>
      </c>
      <c r="KU131">
        <v>-2.3801340079857898</v>
      </c>
      <c r="KV131">
        <v>-1.03875324540517</v>
      </c>
      <c r="KW131">
        <v>2.1706190198220998</v>
      </c>
      <c r="KX131">
        <v>1.3537337595753101</v>
      </c>
      <c r="KY131">
        <v>-0.86623460649718198</v>
      </c>
      <c r="KZ131">
        <v>-1.0909509071734</v>
      </c>
      <c r="LA131">
        <v>-1.40777544399044</v>
      </c>
      <c r="LB131">
        <v>1.74863964846188</v>
      </c>
      <c r="LC131">
        <v>-1.30934379660962</v>
      </c>
      <c r="LD131">
        <v>-1.4782196042811799</v>
      </c>
      <c r="LE131">
        <v>-0.296992721177956</v>
      </c>
      <c r="LF131">
        <v>1.12944037008611</v>
      </c>
      <c r="LG131">
        <v>0.30408500288544499</v>
      </c>
      <c r="LH131">
        <v>-1.3022905619762799</v>
      </c>
      <c r="LI131">
        <v>1.8452621911577201</v>
      </c>
      <c r="LJ131">
        <v>-0.81220114437116897</v>
      </c>
      <c r="LK131">
        <v>-0.64045678182430399</v>
      </c>
      <c r="LL131">
        <v>-0.47580082921339101</v>
      </c>
      <c r="LM131">
        <v>-0.31267398375859601</v>
      </c>
      <c r="LN131">
        <v>6.1933973427607603</v>
      </c>
      <c r="LO131">
        <v>1.66374141308315</v>
      </c>
      <c r="LP131">
        <v>-6.8738757283609297</v>
      </c>
      <c r="LQ131">
        <v>-0.70433674971342097</v>
      </c>
      <c r="LR131">
        <v>21.348099890361102</v>
      </c>
      <c r="LS131">
        <v>10.232927267144101</v>
      </c>
      <c r="LT131">
        <v>-0.36758422930053902</v>
      </c>
      <c r="LU131">
        <v>-0.50564606584213601</v>
      </c>
      <c r="LV131">
        <v>2.4774206693732701</v>
      </c>
      <c r="LW131">
        <v>12.537563069624801</v>
      </c>
      <c r="LX131">
        <v>4.67988368491398</v>
      </c>
      <c r="LY131">
        <v>-0.46546838559076598</v>
      </c>
      <c r="LZ131">
        <v>3.9242670056712101</v>
      </c>
      <c r="MA131">
        <v>-2.2083585134284398</v>
      </c>
      <c r="MB131">
        <v>0.247544654370462</v>
      </c>
      <c r="MC131">
        <v>0.34210405097500102</v>
      </c>
      <c r="MD131">
        <v>7.7577631470347103E-2</v>
      </c>
      <c r="ME131">
        <v>0.22848450398763101</v>
      </c>
      <c r="MF131">
        <v>1.36099660030639</v>
      </c>
      <c r="MG131">
        <v>-4.5736864488227704</v>
      </c>
      <c r="MH131">
        <v>0.62938392387267905</v>
      </c>
      <c r="MI131">
        <v>-2.0437006867545202</v>
      </c>
      <c r="MJ131">
        <v>4.8617930034280201</v>
      </c>
      <c r="MK131">
        <v>0.94434991558231296</v>
      </c>
      <c r="ML131">
        <v>-1.2933532876830101</v>
      </c>
      <c r="MM131">
        <v>-0.797060390722511</v>
      </c>
      <c r="MN131">
        <v>-0.45292812531184101</v>
      </c>
      <c r="MO131">
        <v>-6.6561505924167701</v>
      </c>
      <c r="MP131">
        <v>0.91113573365922496</v>
      </c>
      <c r="MQ131">
        <v>3.3222577704018499</v>
      </c>
      <c r="MR131">
        <v>1.4412260630629601</v>
      </c>
      <c r="MS131">
        <v>-3.32061461585509</v>
      </c>
      <c r="MT131">
        <v>5.0644043505735503</v>
      </c>
      <c r="MU131">
        <v>-2.87126049385106</v>
      </c>
      <c r="MV131">
        <v>0.27052301135423001</v>
      </c>
      <c r="MW131">
        <v>-0.74420692522989496</v>
      </c>
      <c r="MX131">
        <v>-1.2106735991578399</v>
      </c>
      <c r="MY131">
        <v>0.35837381727404699</v>
      </c>
      <c r="MZ131">
        <v>-0.421731274599488</v>
      </c>
      <c r="NA131">
        <v>-1.99597117289666</v>
      </c>
      <c r="NB131">
        <v>-0.46662595770016702</v>
      </c>
      <c r="NC131">
        <v>-1.0207193047082099</v>
      </c>
      <c r="ND131">
        <v>1.3988299799516499</v>
      </c>
      <c r="NE131">
        <v>-2.1927055718702499</v>
      </c>
      <c r="NF131">
        <v>-0.43444561946983201</v>
      </c>
      <c r="NG131">
        <v>-0.87401564050398795</v>
      </c>
      <c r="NH131">
        <v>-2.4029325018824901</v>
      </c>
      <c r="NI131">
        <v>0.43209229651536502</v>
      </c>
      <c r="NJ131">
        <v>2.9761111930700799</v>
      </c>
      <c r="NK131">
        <v>-2.81703862531685</v>
      </c>
      <c r="NL131">
        <v>-0.98658145828899102</v>
      </c>
      <c r="NM131">
        <v>3.6526479398300999</v>
      </c>
      <c r="NN131">
        <v>1.8319519530131501</v>
      </c>
      <c r="NO131">
        <v>-0.62668910257095001</v>
      </c>
      <c r="NP131">
        <v>-1.4454942295572599</v>
      </c>
      <c r="NQ131">
        <v>1.01122221108274</v>
      </c>
      <c r="NR131">
        <v>-1.7253345571808201</v>
      </c>
      <c r="NS131">
        <v>-0.19267442020414699</v>
      </c>
      <c r="NT131">
        <v>-1.60633848288254</v>
      </c>
      <c r="NU131">
        <v>3.2709122581567298</v>
      </c>
      <c r="NV131">
        <v>0.103865480986018</v>
      </c>
      <c r="NW131">
        <v>-2.13258402201228</v>
      </c>
      <c r="NX131">
        <v>-0.20114464833998</v>
      </c>
      <c r="NY131">
        <v>-0.33890118743504799</v>
      </c>
      <c r="NZ131">
        <v>-0.20907661563216301</v>
      </c>
      <c r="OA131">
        <v>8.9239250099470908</v>
      </c>
      <c r="OB131">
        <v>0.60493378888833804</v>
      </c>
      <c r="OC131">
        <v>2.30417981806352</v>
      </c>
      <c r="OD131">
        <v>-0.51689049196467096</v>
      </c>
      <c r="OE131">
        <v>8.3768346279509807</v>
      </c>
      <c r="OF131">
        <v>0.96504197249141899</v>
      </c>
      <c r="OG131">
        <v>-0.60109110929361498</v>
      </c>
      <c r="OH131">
        <v>-0.86791488086434798</v>
      </c>
      <c r="OI131">
        <v>-3.4423636872280601</v>
      </c>
      <c r="OJ131">
        <v>-3.01615965520066</v>
      </c>
      <c r="OK131">
        <v>-0.63736549947130805</v>
      </c>
      <c r="OL131">
        <v>-0.89738761039495896</v>
      </c>
      <c r="OM131">
        <v>-0.60966087087278598</v>
      </c>
      <c r="ON131">
        <v>-0.61847847821794499</v>
      </c>
      <c r="OO131">
        <v>-0.98188793890479298</v>
      </c>
      <c r="OP131">
        <v>13.730866316179901</v>
      </c>
      <c r="OQ131">
        <v>-2.2463475557833599</v>
      </c>
      <c r="OR131">
        <v>-1.1162921786390301</v>
      </c>
      <c r="OS131">
        <v>-1.0859876777845401</v>
      </c>
      <c r="OT131">
        <v>1.35353242252594</v>
      </c>
      <c r="OU131">
        <v>-0.60730811344869795</v>
      </c>
      <c r="OV131">
        <v>0.747672878758879</v>
      </c>
      <c r="OW131">
        <v>-2.8057403471310201</v>
      </c>
      <c r="OX131">
        <v>-1.3326101987057399</v>
      </c>
      <c r="OY131">
        <v>0.83921969549106401</v>
      </c>
      <c r="OZ131">
        <v>0.56106206270294201</v>
      </c>
      <c r="PA131">
        <v>-0.60404221734016095</v>
      </c>
      <c r="PB131">
        <v>-1.1911423727277</v>
      </c>
      <c r="PC131">
        <v>-0.26190357895134803</v>
      </c>
      <c r="PD131">
        <v>-2.0176703173825801</v>
      </c>
      <c r="PE131">
        <v>0.28211130205277102</v>
      </c>
      <c r="PF131">
        <v>-0.154802329630392</v>
      </c>
      <c r="PG131">
        <v>-1.6238813149619</v>
      </c>
      <c r="PH131">
        <v>10.0428757631417</v>
      </c>
      <c r="PI131">
        <v>-1.60363222143455</v>
      </c>
      <c r="PJ131">
        <v>-2.0012651906951402</v>
      </c>
      <c r="PK131">
        <v>-0.80669427121883197</v>
      </c>
      <c r="PL131">
        <v>3.3263117427155899</v>
      </c>
      <c r="PM131">
        <v>-0.96377830083341598</v>
      </c>
      <c r="PN131">
        <v>-3.5966097886634598</v>
      </c>
      <c r="PO131">
        <v>0.78810005278607298</v>
      </c>
      <c r="PP131">
        <v>-3.1687629667383401</v>
      </c>
      <c r="PQ131">
        <v>2.1848033834155398</v>
      </c>
      <c r="PR131">
        <v>0.30774096966900599</v>
      </c>
      <c r="PS131">
        <v>0.35992289103547398</v>
      </c>
      <c r="PT131">
        <v>1.2546985343477901</v>
      </c>
      <c r="PU131">
        <v>-1.60597075754018</v>
      </c>
      <c r="PV131">
        <v>-0.69233925893922799</v>
      </c>
      <c r="PW131">
        <v>0.76448885867263505</v>
      </c>
      <c r="PX131">
        <v>-2.1226771147979702</v>
      </c>
      <c r="PY131">
        <v>-0.748592004643437</v>
      </c>
      <c r="PZ131">
        <v>-1.4311183871024999</v>
      </c>
      <c r="QA131">
        <v>-2.5134274666797198</v>
      </c>
      <c r="QB131">
        <v>1.7479266726626199</v>
      </c>
      <c r="QC131">
        <v>4.5529555784568201</v>
      </c>
      <c r="QD131">
        <v>-0.93111546865380801</v>
      </c>
      <c r="QE131">
        <v>1.2312272977963601</v>
      </c>
      <c r="QF131">
        <v>2.52957167495072</v>
      </c>
      <c r="QG131">
        <v>-0.14419925748443399</v>
      </c>
      <c r="QH131">
        <v>-2.3985635239251</v>
      </c>
      <c r="QI131">
        <v>-1.2774023485025801</v>
      </c>
      <c r="QJ131">
        <v>-5.2206110762992104</v>
      </c>
      <c r="QK131">
        <v>3.2268993819340599</v>
      </c>
      <c r="QL131">
        <v>-0.540419927508062</v>
      </c>
      <c r="QM131">
        <v>-0.16065891364214599</v>
      </c>
      <c r="QN131">
        <v>68.884759551861293</v>
      </c>
      <c r="QO131">
        <v>1.5190852524454399</v>
      </c>
      <c r="QP131">
        <v>-2.7053963112450998</v>
      </c>
      <c r="QQ131">
        <v>-3.5726730195582399</v>
      </c>
      <c r="QR131">
        <v>-3.0110470187154501</v>
      </c>
      <c r="QS131">
        <v>-1.42376859736586</v>
      </c>
      <c r="QT131">
        <v>-0.51582398626835702</v>
      </c>
      <c r="QU131">
        <v>-1.47853374463864</v>
      </c>
      <c r="QV131">
        <v>0.51847419742925804</v>
      </c>
      <c r="QW131">
        <v>4.1822742691300601</v>
      </c>
      <c r="QX131">
        <v>-1.9041328406076501</v>
      </c>
      <c r="QY131">
        <v>-7.3160993331854902</v>
      </c>
      <c r="QZ131">
        <v>-0.475426886339815</v>
      </c>
      <c r="RA131">
        <v>7.2085484833042601</v>
      </c>
      <c r="RB131">
        <v>-0.72111010328237901</v>
      </c>
      <c r="RC131">
        <v>2.1847223494588399</v>
      </c>
      <c r="RD131">
        <v>1.3644206613223999</v>
      </c>
      <c r="RE131">
        <v>-2.5448244127745898</v>
      </c>
      <c r="RF131">
        <v>0.57985988743123895</v>
      </c>
      <c r="RG131">
        <v>-1.27659283986657</v>
      </c>
      <c r="RH131">
        <v>-0.65701434725786201</v>
      </c>
      <c r="RI131">
        <v>-1.89905188838753</v>
      </c>
      <c r="RJ131">
        <v>3.07519648123212</v>
      </c>
      <c r="RK131">
        <v>3.6359598781396998</v>
      </c>
      <c r="RL131">
        <v>-0.52886356165592496</v>
      </c>
      <c r="RM131">
        <v>-0.39352279531291301</v>
      </c>
      <c r="RN131">
        <v>-0.52116352793403797</v>
      </c>
      <c r="RO131">
        <v>6.5736503949610794E-2</v>
      </c>
      <c r="RP131">
        <v>-0.31323383188666098</v>
      </c>
      <c r="RQ131">
        <v>-1.4751572103746</v>
      </c>
      <c r="RR131">
        <v>-0.67674758455897099</v>
      </c>
      <c r="RS131">
        <v>2.4970553772510198</v>
      </c>
      <c r="RT131">
        <v>0.34637657923590398</v>
      </c>
      <c r="RU131">
        <v>46.7956447885676</v>
      </c>
      <c r="RV131">
        <v>-0.20752262778585201</v>
      </c>
      <c r="RW131">
        <v>-1.40070825818433</v>
      </c>
      <c r="RX131">
        <v>-0.51619333076205398</v>
      </c>
      <c r="RY131">
        <v>-2.2240932770241799</v>
      </c>
      <c r="RZ131">
        <v>-0.76304207237716404</v>
      </c>
      <c r="SA131">
        <v>-2.6021050143522202</v>
      </c>
      <c r="SB131">
        <v>0.52937934321841695</v>
      </c>
      <c r="SC131">
        <v>-0.20021525453585801</v>
      </c>
      <c r="SD131">
        <v>3.19031832841037</v>
      </c>
      <c r="SE131">
        <v>-1.0418878829345499</v>
      </c>
      <c r="SF131">
        <v>-1.46485496105133</v>
      </c>
      <c r="SG131">
        <v>-0.51595856515751803</v>
      </c>
      <c r="SH131">
        <v>16.963738134979099</v>
      </c>
      <c r="SI131">
        <v>-0.77945975037401005</v>
      </c>
      <c r="SJ131">
        <v>-0.118717030861447</v>
      </c>
      <c r="SK131">
        <v>1.1077180423314801</v>
      </c>
      <c r="SL131">
        <v>0.33199385621140998</v>
      </c>
      <c r="SM131">
        <v>-0.87057188617040404</v>
      </c>
      <c r="SN131">
        <v>0.109105165301151</v>
      </c>
      <c r="SO131">
        <v>-0.29173546968964198</v>
      </c>
      <c r="SP131">
        <v>-2.17616120013298</v>
      </c>
      <c r="SQ131">
        <v>-1.60964322020412</v>
      </c>
      <c r="SR131">
        <v>-1.9537624150930799</v>
      </c>
      <c r="SS131">
        <v>-0.98589611797496901</v>
      </c>
      <c r="ST131">
        <v>4.3007822423858899</v>
      </c>
      <c r="SU131">
        <v>-0.43044497297436302</v>
      </c>
      <c r="SV131">
        <v>0.25894011735758599</v>
      </c>
      <c r="SW131">
        <v>-0.612505291051057</v>
      </c>
      <c r="SX131">
        <v>0.42395994811487397</v>
      </c>
      <c r="SY131">
        <v>-3.67390372703044</v>
      </c>
      <c r="SZ131">
        <v>5.66494269916556</v>
      </c>
      <c r="TA131">
        <v>7.3660367128428001</v>
      </c>
      <c r="TB131">
        <v>0.65724993649474395</v>
      </c>
      <c r="TC131">
        <v>-0.97279594163974703</v>
      </c>
      <c r="TD131">
        <v>-4.2373204702028797</v>
      </c>
      <c r="TE131">
        <v>1.19621232930747</v>
      </c>
      <c r="TF131">
        <v>-0.91268386080776498</v>
      </c>
      <c r="TG131">
        <v>-0.57276863927194899</v>
      </c>
      <c r="TH131">
        <v>4.2224422793876499</v>
      </c>
      <c r="TI131">
        <v>2.9795467765294301</v>
      </c>
      <c r="TJ131">
        <v>-1.50330802928453</v>
      </c>
      <c r="TK131">
        <v>6.1976281826504902</v>
      </c>
      <c r="TL131">
        <v>-1.18886842983459</v>
      </c>
      <c r="TM131">
        <v>-1.7941960452527499</v>
      </c>
      <c r="TN131">
        <v>5.7477792567661599</v>
      </c>
      <c r="TO131">
        <v>-2.3426326684558099</v>
      </c>
      <c r="TP131">
        <v>-1.29062778036767</v>
      </c>
      <c r="TQ131">
        <v>1.26059599212896</v>
      </c>
      <c r="TR131">
        <v>-1.80646936617002</v>
      </c>
      <c r="TS131">
        <v>3.0166205951223901</v>
      </c>
      <c r="TT131">
        <v>-2.7985296036748499</v>
      </c>
      <c r="TU131">
        <v>-4.8013060878548002</v>
      </c>
      <c r="TV131">
        <v>-0.72072344887628104</v>
      </c>
      <c r="TW131">
        <v>0.36809693017813899</v>
      </c>
      <c r="TX131">
        <v>34.0489679963203</v>
      </c>
      <c r="TY131">
        <v>-0.82962301043084397</v>
      </c>
      <c r="TZ131">
        <v>0.86308667782755799</v>
      </c>
      <c r="UA131">
        <v>-0.69898830940375201</v>
      </c>
      <c r="UB131">
        <v>1.9036497396033001</v>
      </c>
      <c r="UC131">
        <v>-0.241117824692064</v>
      </c>
      <c r="UD131">
        <v>-0.77696821635042201</v>
      </c>
      <c r="UE131">
        <v>-1.16388327420594</v>
      </c>
      <c r="UF131">
        <v>0.29841953854392</v>
      </c>
      <c r="UG131">
        <v>-1.03418195580789</v>
      </c>
      <c r="UH131">
        <v>-1.70890661027593</v>
      </c>
      <c r="UI131">
        <v>-0.52107057318876704</v>
      </c>
      <c r="UJ131">
        <v>-0.529298439162041</v>
      </c>
      <c r="UK131">
        <v>0.23819793896253399</v>
      </c>
      <c r="UL131">
        <v>0.23308174428866901</v>
      </c>
      <c r="UM131">
        <v>-1.4647462685324399</v>
      </c>
      <c r="UN131">
        <v>5.2773879953579703</v>
      </c>
      <c r="UO131">
        <v>9.6879370184228204</v>
      </c>
      <c r="UP131">
        <v>-1.01288853920169</v>
      </c>
      <c r="UQ131">
        <v>0.63748558409015799</v>
      </c>
      <c r="UR131">
        <v>-1.73293488504684</v>
      </c>
      <c r="US131">
        <v>-1.32166497718808</v>
      </c>
      <c r="UT131">
        <v>1.99572134089509</v>
      </c>
      <c r="UU131">
        <v>-1.9342947491271201</v>
      </c>
      <c r="UV131">
        <v>2.7444367644160002</v>
      </c>
      <c r="UW131">
        <v>0.78734609697537905</v>
      </c>
      <c r="UX131">
        <v>1.9182653663415501</v>
      </c>
      <c r="UY131">
        <v>-0.30567582059448301</v>
      </c>
      <c r="UZ131">
        <v>-1.1552843707906899</v>
      </c>
      <c r="VA131">
        <v>1.0931653079664601</v>
      </c>
      <c r="VB131">
        <v>5.8939309837998701</v>
      </c>
      <c r="VC131">
        <v>-1.8016096918372799</v>
      </c>
      <c r="VD131">
        <v>-2.2091660301802398</v>
      </c>
      <c r="VE131">
        <v>-0.89515703613394504</v>
      </c>
      <c r="VF131">
        <v>-1.62551314431014</v>
      </c>
      <c r="VG131">
        <v>-1.93576702055378</v>
      </c>
      <c r="VH131">
        <v>-3.8351492229787199</v>
      </c>
      <c r="VI131">
        <v>-0.87097985833601099</v>
      </c>
      <c r="VJ131">
        <v>2.3892891790071999</v>
      </c>
      <c r="VK131">
        <v>-0.10651673977746701</v>
      </c>
      <c r="VL131">
        <v>-0.51139225164364599</v>
      </c>
      <c r="VM131">
        <v>-1.03751734493014</v>
      </c>
      <c r="VN131">
        <v>-0.86858931237977899</v>
      </c>
      <c r="VO131">
        <v>0.17247195534409801</v>
      </c>
      <c r="VP131">
        <v>1.59334601466366</v>
      </c>
      <c r="VQ131">
        <v>2.3274682457162701</v>
      </c>
      <c r="VR131">
        <v>9.2830118401389203E-2</v>
      </c>
      <c r="VS131">
        <v>-0.26182475859535997</v>
      </c>
      <c r="VT131">
        <v>-5.3353998509197802E-3</v>
      </c>
      <c r="VU131">
        <v>0.70205534857752805</v>
      </c>
      <c r="VV131">
        <v>-1.38733826759048</v>
      </c>
      <c r="VW131">
        <v>-1.5523809264238899</v>
      </c>
      <c r="VX131">
        <v>-2.5852924004136901</v>
      </c>
      <c r="VY131">
        <v>1.1957371778791499</v>
      </c>
      <c r="VZ131">
        <v>-0.77515211356858604</v>
      </c>
      <c r="WA131">
        <v>0.72688448279724904</v>
      </c>
      <c r="WB131">
        <v>0.10916661071858</v>
      </c>
      <c r="WC131">
        <v>7.2326305269037503</v>
      </c>
      <c r="WD131">
        <v>-0.75351180180228505</v>
      </c>
      <c r="WE131">
        <v>-1.05880064042516</v>
      </c>
      <c r="WF131">
        <v>1.1038106367752301</v>
      </c>
      <c r="WG131">
        <v>-5.7536083492728904</v>
      </c>
      <c r="WH131">
        <v>-0.652893817407324</v>
      </c>
      <c r="WI131">
        <v>2.1301768191408201</v>
      </c>
      <c r="WJ131">
        <v>-1.6798729930556999</v>
      </c>
      <c r="WK131">
        <v>-0.498415318067434</v>
      </c>
      <c r="WL131">
        <v>-0.92867880069751396</v>
      </c>
      <c r="WM131">
        <v>-2.73948802586338</v>
      </c>
      <c r="WN131">
        <v>1.3172112419983</v>
      </c>
      <c r="WO131">
        <v>0.47367610040973301</v>
      </c>
      <c r="WP131">
        <v>1.4105420308643</v>
      </c>
      <c r="WQ131">
        <v>-1.64118293468944</v>
      </c>
      <c r="WR131">
        <v>-0.36693274439219498</v>
      </c>
      <c r="WS131">
        <v>-1.3594047620636101</v>
      </c>
      <c r="WT131">
        <v>-5.9338299190504797E-2</v>
      </c>
      <c r="WU131">
        <v>0.40683352700466002</v>
      </c>
      <c r="WV131">
        <v>3.1187165522216</v>
      </c>
      <c r="WW131">
        <v>20.621253752864298</v>
      </c>
      <c r="WX131">
        <v>-3.2761983988156197E-2</v>
      </c>
      <c r="WY131">
        <v>-1.3523317362059</v>
      </c>
      <c r="WZ131">
        <v>0.174034416974717</v>
      </c>
      <c r="XA131">
        <v>0.82464457361987697</v>
      </c>
      <c r="XB131">
        <v>2.0769246506150001</v>
      </c>
      <c r="XC131">
        <v>0.276097083823026</v>
      </c>
      <c r="XD131">
        <v>-0.629316296839873</v>
      </c>
      <c r="XE131">
        <v>-1.13481828600886</v>
      </c>
      <c r="XF131">
        <v>-2.0546692558598401</v>
      </c>
      <c r="XG131">
        <v>-1.99125206405411</v>
      </c>
      <c r="XH131">
        <v>-0.96906687845723205</v>
      </c>
      <c r="XI131">
        <v>-1.0526308568788401</v>
      </c>
      <c r="XJ131">
        <v>1.73060797606406</v>
      </c>
      <c r="XK131">
        <v>-2.0330534099495998</v>
      </c>
      <c r="XL131">
        <v>0.66454961972499704</v>
      </c>
      <c r="XM131">
        <v>-0.32056930023486202</v>
      </c>
      <c r="XN131">
        <v>-0.83387242161388497</v>
      </c>
      <c r="XO131">
        <v>7.7129572973368504E-2</v>
      </c>
      <c r="XP131">
        <v>-0.78593398723136099</v>
      </c>
      <c r="XQ131">
        <v>1.6101052267995299</v>
      </c>
      <c r="XR131">
        <v>-0.75621299822531896</v>
      </c>
      <c r="XS131">
        <v>-0.27760478486646001</v>
      </c>
      <c r="XT131">
        <v>0.50890138569721399</v>
      </c>
      <c r="XU131">
        <v>-0.54471705191147601</v>
      </c>
      <c r="XV131">
        <v>0.18335298601175101</v>
      </c>
      <c r="XW131">
        <v>-0.25069010697476801</v>
      </c>
      <c r="XX131">
        <v>-0.42095559107012098</v>
      </c>
      <c r="XY131">
        <v>-1.21635506791708</v>
      </c>
      <c r="XZ131">
        <v>2.0234507303084501</v>
      </c>
      <c r="YA131">
        <v>5.98993638516188E-2</v>
      </c>
      <c r="YB131">
        <v>11.606293765236799</v>
      </c>
      <c r="YC131">
        <v>-0.81411725214005903</v>
      </c>
    </row>
    <row r="132" spans="1:653" x14ac:dyDescent="0.25">
      <c r="A132" t="s">
        <v>2362</v>
      </c>
      <c r="B132">
        <v>-1.6579151736094699</v>
      </c>
      <c r="C132">
        <v>-1.4905128350856101</v>
      </c>
      <c r="D132">
        <v>-1.48185913842518</v>
      </c>
      <c r="E132">
        <v>-1.1273288439440901</v>
      </c>
      <c r="F132">
        <v>1.19654922226063</v>
      </c>
      <c r="G132">
        <v>-0.87852195936585897</v>
      </c>
      <c r="H132">
        <v>-1.6138526343203099</v>
      </c>
      <c r="I132">
        <v>-1.0270445021624801</v>
      </c>
      <c r="J132">
        <v>-1.54057044434512</v>
      </c>
      <c r="K132">
        <v>-0.97740404564281003</v>
      </c>
      <c r="L132">
        <v>-0.37869673823053501</v>
      </c>
      <c r="M132">
        <v>-0.15408781225156801</v>
      </c>
      <c r="N132">
        <v>2.5408950317832898E-2</v>
      </c>
      <c r="O132">
        <v>-2.69329674696609</v>
      </c>
      <c r="P132">
        <v>-1.08388258339396</v>
      </c>
      <c r="Q132">
        <v>0.57519115145813704</v>
      </c>
      <c r="R132">
        <v>4.28792112478336E-3</v>
      </c>
      <c r="S132">
        <v>-0.34458555885991998</v>
      </c>
      <c r="T132">
        <v>3.56475015632047</v>
      </c>
      <c r="U132">
        <v>-1.1861576518819299</v>
      </c>
      <c r="V132">
        <v>-2.1400395019671499</v>
      </c>
      <c r="W132">
        <v>1.84837981038355</v>
      </c>
      <c r="X132">
        <v>-1.05334996870588</v>
      </c>
      <c r="Y132">
        <v>4.5734504362027204</v>
      </c>
      <c r="Z132">
        <v>-0.65627418674863003</v>
      </c>
      <c r="AA132">
        <v>-0.59700582316717299</v>
      </c>
      <c r="AB132">
        <v>7.1367203160276102E-2</v>
      </c>
      <c r="AC132">
        <v>0.93572945583342504</v>
      </c>
      <c r="AD132">
        <v>0.81876405790701401</v>
      </c>
      <c r="AE132">
        <v>-0.18493584683672401</v>
      </c>
      <c r="AF132">
        <v>-0.97144339413728897</v>
      </c>
      <c r="AG132">
        <v>1.1443345562871601</v>
      </c>
      <c r="AH132">
        <v>-0.248041965527977</v>
      </c>
      <c r="AI132">
        <v>0.29659670357623102</v>
      </c>
      <c r="AJ132">
        <v>2.5548307896911502</v>
      </c>
      <c r="AK132">
        <v>-1.3957906948768799</v>
      </c>
      <c r="AL132">
        <v>0.19808178116525299</v>
      </c>
      <c r="AM132">
        <v>-0.37083500885090798</v>
      </c>
      <c r="AN132">
        <v>2.2354880610831702</v>
      </c>
      <c r="AO132">
        <v>-0.23324937665695999</v>
      </c>
      <c r="AP132">
        <v>-2.0553444536123</v>
      </c>
      <c r="AQ132">
        <v>-1.5837591231311801</v>
      </c>
      <c r="AR132">
        <v>-0.54991180186830002</v>
      </c>
      <c r="AS132">
        <v>5.5030168737172698</v>
      </c>
      <c r="AT132">
        <v>-0.72466499317070199</v>
      </c>
      <c r="AU132">
        <v>-1.38088431706422</v>
      </c>
      <c r="AV132">
        <v>-1.8531046763386401</v>
      </c>
      <c r="AW132">
        <v>-0.57487994219051497</v>
      </c>
      <c r="AX132">
        <v>2.1422752434552699</v>
      </c>
      <c r="AY132">
        <v>1.37871065283738</v>
      </c>
      <c r="AZ132">
        <v>-1.77304657116599</v>
      </c>
      <c r="BA132">
        <v>-0.76927275064615097</v>
      </c>
      <c r="BB132">
        <v>-0.122915348661186</v>
      </c>
      <c r="BC132">
        <v>-0.37505026822611098</v>
      </c>
      <c r="BD132">
        <v>0.86998693846520303</v>
      </c>
      <c r="BE132">
        <v>1.0567324953428401</v>
      </c>
      <c r="BF132">
        <v>3.70171221292716</v>
      </c>
      <c r="BG132">
        <v>-0.77710225110734299</v>
      </c>
      <c r="BH132">
        <v>-0.21093742289415801</v>
      </c>
      <c r="BI132">
        <v>2.5777898338187599</v>
      </c>
      <c r="BJ132">
        <v>-0.66673006590055495</v>
      </c>
      <c r="BK132">
        <v>2.2474463384875398</v>
      </c>
      <c r="BL132">
        <v>1.8574667274204799</v>
      </c>
      <c r="BM132">
        <v>-0.10821001686826601</v>
      </c>
      <c r="BN132">
        <v>0.18624510621953799</v>
      </c>
      <c r="BO132">
        <v>-0.93137338726232299</v>
      </c>
      <c r="BP132">
        <v>1.0978321648070599</v>
      </c>
      <c r="BQ132">
        <v>7.9891484476660793E-3</v>
      </c>
      <c r="BR132">
        <v>-0.80117510719890594</v>
      </c>
      <c r="BS132">
        <v>-6.6494075803056996E-2</v>
      </c>
      <c r="BT132">
        <v>-0.69731685821795097</v>
      </c>
      <c r="BU132">
        <v>1.2886782639471299</v>
      </c>
      <c r="BV132">
        <v>-0.66623254219918204</v>
      </c>
      <c r="BW132">
        <v>-0.35518935417476999</v>
      </c>
      <c r="BX132">
        <v>-0.14853367599314499</v>
      </c>
      <c r="BY132">
        <v>1.01027576158949</v>
      </c>
      <c r="BZ132">
        <v>-0.39927161850777199</v>
      </c>
      <c r="CA132">
        <v>-1.34447263585239</v>
      </c>
      <c r="CB132">
        <v>0.43914499611534902</v>
      </c>
      <c r="CC132">
        <v>1.1058083526704101</v>
      </c>
      <c r="CD132">
        <v>1.36094584473561</v>
      </c>
      <c r="CE132">
        <v>-0.823434128128677</v>
      </c>
      <c r="CF132">
        <v>2.7499323228416799</v>
      </c>
      <c r="CG132">
        <v>8.3806568906319101E-2</v>
      </c>
      <c r="CH132">
        <v>3.11187381589151</v>
      </c>
      <c r="CI132">
        <v>-0.43238630350704299</v>
      </c>
      <c r="CJ132">
        <v>-1.11956821907092</v>
      </c>
      <c r="CK132">
        <v>0.20915292502335001</v>
      </c>
      <c r="CL132">
        <v>1.1840827561023</v>
      </c>
      <c r="CM132">
        <v>1.2263816694776699</v>
      </c>
      <c r="CN132">
        <v>-0.355671928806988</v>
      </c>
      <c r="CO132">
        <v>0.84753416285882099</v>
      </c>
      <c r="CP132">
        <v>-0.75477729559319495</v>
      </c>
      <c r="CQ132">
        <v>4.7587311214213099E-2</v>
      </c>
      <c r="CR132">
        <v>-0.12575911203818399</v>
      </c>
      <c r="CS132">
        <v>-0.85542735515369706</v>
      </c>
      <c r="CT132">
        <v>2.0062816558174101</v>
      </c>
      <c r="CU132">
        <v>-0.56526351246904805</v>
      </c>
      <c r="CV132">
        <v>6.6336023761455198E-2</v>
      </c>
      <c r="CW132">
        <v>-2.4611109318595599</v>
      </c>
      <c r="CX132">
        <v>-0.65650049527976195</v>
      </c>
      <c r="CY132">
        <v>-3.1893779383126399</v>
      </c>
      <c r="CZ132">
        <v>4.22083587920892</v>
      </c>
      <c r="DA132">
        <v>-0.18343669347286101</v>
      </c>
      <c r="DB132">
        <v>-2.5790487309400398</v>
      </c>
      <c r="DC132">
        <v>1.0326576962085501</v>
      </c>
      <c r="DD132">
        <v>-0.136966834054152</v>
      </c>
      <c r="DE132">
        <v>0.756629702438396</v>
      </c>
      <c r="DF132">
        <v>0.53556450535842903</v>
      </c>
      <c r="DG132">
        <v>0.64742561379329699</v>
      </c>
      <c r="DH132">
        <v>2.5944291317541501</v>
      </c>
      <c r="DI132">
        <v>3.4364591249692697E-2</v>
      </c>
      <c r="DJ132">
        <v>1.46508878957061</v>
      </c>
      <c r="DK132">
        <v>0.62481667283096298</v>
      </c>
      <c r="DL132">
        <v>-1.3428312094747401</v>
      </c>
      <c r="DM132">
        <v>0.67330472807173603</v>
      </c>
      <c r="DN132">
        <v>-1.0820187663804901</v>
      </c>
      <c r="DO132">
        <v>0.11920378000106201</v>
      </c>
      <c r="DP132">
        <v>-0.50467150608266897</v>
      </c>
      <c r="DQ132">
        <v>1.11874757504665</v>
      </c>
      <c r="DR132">
        <v>3.5341584960678998</v>
      </c>
      <c r="DS132">
        <v>-0.71421778736863395</v>
      </c>
      <c r="DT132">
        <v>-0.237252686483928</v>
      </c>
      <c r="DU132">
        <v>2.04592241920344</v>
      </c>
      <c r="DV132">
        <v>-1.64604878555483</v>
      </c>
      <c r="DW132">
        <v>-1.1378990305826999</v>
      </c>
      <c r="DX132">
        <v>3.0412133394174998</v>
      </c>
      <c r="DY132">
        <v>1.78462409066298</v>
      </c>
      <c r="DZ132">
        <v>-0.96615896079371799</v>
      </c>
      <c r="EA132">
        <v>0.73619157666164603</v>
      </c>
      <c r="EB132">
        <v>-0.93840055729902805</v>
      </c>
      <c r="EC132">
        <v>0.27579474558271599</v>
      </c>
      <c r="ED132">
        <v>-1.0626868447203</v>
      </c>
      <c r="EE132">
        <v>-2.07800570326593</v>
      </c>
      <c r="EF132">
        <v>-1.4406109799717699</v>
      </c>
      <c r="EG132">
        <v>-0.63480448078458596</v>
      </c>
      <c r="EH132">
        <v>-3.7050620526766297E-2</v>
      </c>
      <c r="EI132">
        <v>-0.742139319604741</v>
      </c>
      <c r="EJ132">
        <v>-0.49873041421330999</v>
      </c>
      <c r="EK132">
        <v>4.4202847199878097E-2</v>
      </c>
      <c r="EL132">
        <v>-1.4566425990309899</v>
      </c>
      <c r="EM132">
        <v>6.2313513172938401E-2</v>
      </c>
      <c r="EN132">
        <v>2.6097134329038498</v>
      </c>
      <c r="EO132">
        <v>1.8598581171554001</v>
      </c>
      <c r="EP132">
        <v>0.55951527877104101</v>
      </c>
      <c r="EQ132">
        <v>-1.90322548688917</v>
      </c>
      <c r="ER132">
        <v>-0.48164035183124398</v>
      </c>
      <c r="ES132">
        <v>-1.0760771618930101</v>
      </c>
      <c r="ET132">
        <v>5.2339327414800296</v>
      </c>
      <c r="EU132">
        <v>0.27791097288094102</v>
      </c>
      <c r="EV132">
        <v>1.0048911224966</v>
      </c>
      <c r="EW132">
        <v>-3.9724152069968599E-2</v>
      </c>
      <c r="EX132">
        <v>-0.44354785820450099</v>
      </c>
      <c r="EY132">
        <v>0.220824172992197</v>
      </c>
      <c r="EZ132">
        <v>0.72046521658701002</v>
      </c>
      <c r="FA132">
        <v>-0.32523780619117298</v>
      </c>
      <c r="FB132">
        <v>1.2358195046476801</v>
      </c>
      <c r="FC132">
        <v>3.0002158040107401</v>
      </c>
      <c r="FD132">
        <v>-0.38964631669410998</v>
      </c>
      <c r="FE132">
        <v>0.90243799080494502</v>
      </c>
      <c r="FF132">
        <v>2.2250239749772902</v>
      </c>
      <c r="FG132">
        <v>0.20677274707889501</v>
      </c>
      <c r="FH132">
        <v>-1.04416829218354</v>
      </c>
      <c r="FI132">
        <v>-0.60943321850939203</v>
      </c>
      <c r="FJ132">
        <v>0.150116875931392</v>
      </c>
      <c r="FK132">
        <v>1.31284901410021</v>
      </c>
      <c r="FL132">
        <v>-0.89364529605780696</v>
      </c>
      <c r="FM132">
        <v>-1.3064294045303499</v>
      </c>
      <c r="FN132">
        <v>24.2088136121099</v>
      </c>
      <c r="FO132">
        <v>0.36046458841461998</v>
      </c>
      <c r="FP132">
        <v>1.8647956144947999</v>
      </c>
      <c r="FQ132">
        <v>0.42857317828713998</v>
      </c>
      <c r="FR132">
        <v>-2.0928761450758802</v>
      </c>
      <c r="FS132">
        <v>-1.62946414552654</v>
      </c>
      <c r="FT132">
        <v>5.9695010611884296</v>
      </c>
      <c r="FU132">
        <v>-0.59996045761183503</v>
      </c>
      <c r="FV132">
        <v>0.169155426693197</v>
      </c>
      <c r="FW132">
        <v>-1.5137795307878901</v>
      </c>
      <c r="FX132">
        <v>-0.85807767046943595</v>
      </c>
      <c r="FY132">
        <v>0.98893974184816602</v>
      </c>
      <c r="FZ132">
        <v>-0.244785698801535</v>
      </c>
      <c r="GA132">
        <v>2.40531952755153</v>
      </c>
      <c r="GB132">
        <v>-3.4885628375712998</v>
      </c>
      <c r="GC132">
        <v>-0.40548215353068801</v>
      </c>
      <c r="GD132">
        <v>-0.54892495223765903</v>
      </c>
      <c r="GE132">
        <v>6.1015189049683496</v>
      </c>
      <c r="GF132">
        <v>0.931935397975859</v>
      </c>
      <c r="GG132">
        <v>-0.49272416795597301</v>
      </c>
      <c r="GH132">
        <v>-0.58829060528310595</v>
      </c>
      <c r="GI132">
        <v>4.5525550167113797</v>
      </c>
      <c r="GJ132">
        <v>-1.3643468529954501</v>
      </c>
      <c r="GK132">
        <v>0.28687585114548603</v>
      </c>
      <c r="GL132">
        <v>-7.1857700249934799</v>
      </c>
      <c r="GM132">
        <v>-1.34078548143381</v>
      </c>
      <c r="GN132">
        <v>2.7187455580143398</v>
      </c>
      <c r="GO132">
        <v>-3.1735496608756</v>
      </c>
      <c r="GP132">
        <v>-2.7159441492516199</v>
      </c>
      <c r="GQ132">
        <v>-0.37128631425136499</v>
      </c>
      <c r="GR132">
        <v>-5.9736369792021096</v>
      </c>
      <c r="GS132">
        <v>-0.61204265082527698</v>
      </c>
      <c r="GT132">
        <v>-1.9340750813888701</v>
      </c>
      <c r="GU132">
        <v>-4.6038090523967803</v>
      </c>
      <c r="GV132">
        <v>7.4857335818695497E-2</v>
      </c>
      <c r="GW132">
        <v>-0.77082777388163104</v>
      </c>
      <c r="GX132">
        <v>-0.57916636944472699</v>
      </c>
      <c r="GY132">
        <v>-2.1128498336498498</v>
      </c>
      <c r="GZ132">
        <v>-2.6462047577078001</v>
      </c>
      <c r="HA132">
        <v>-2.8368164034143302</v>
      </c>
      <c r="HB132">
        <v>-5.8380945364135899</v>
      </c>
      <c r="HC132">
        <v>-0.37131205422906599</v>
      </c>
      <c r="HD132">
        <v>0.419544501995186</v>
      </c>
      <c r="HE132">
        <v>-0.93972177877112095</v>
      </c>
      <c r="HF132">
        <v>4.9656522104985799E-2</v>
      </c>
      <c r="HG132">
        <v>0.50995121593194204</v>
      </c>
      <c r="HH132">
        <v>-4.3414111656053</v>
      </c>
      <c r="HI132">
        <v>9.5843464745693208</v>
      </c>
      <c r="HJ132">
        <v>-2.2599062646422801</v>
      </c>
      <c r="HK132">
        <v>4.0056345428020599</v>
      </c>
      <c r="HL132">
        <v>6.5158335896161699</v>
      </c>
      <c r="HM132">
        <v>-1.0632076790487801</v>
      </c>
      <c r="HN132">
        <v>-1.4546227637171101</v>
      </c>
      <c r="HO132">
        <v>-2.6227598367124298</v>
      </c>
      <c r="HP132">
        <v>-2.7549773836626499</v>
      </c>
      <c r="HQ132">
        <v>-1.7017705227686799</v>
      </c>
      <c r="HR132">
        <v>-1.5594221076452099</v>
      </c>
      <c r="HS132">
        <v>6.3763162690652004</v>
      </c>
      <c r="HT132">
        <v>-0.56321372702224504</v>
      </c>
      <c r="HU132">
        <v>0.94123014058622201</v>
      </c>
      <c r="HV132">
        <v>0.18855389043471299</v>
      </c>
      <c r="HW132">
        <v>3.6302443285185002</v>
      </c>
      <c r="HX132">
        <v>-4.2200430519344403</v>
      </c>
      <c r="HY132">
        <v>2.1348020949333399</v>
      </c>
      <c r="HZ132">
        <v>-2.64764356317602</v>
      </c>
      <c r="IA132">
        <v>0.38717951375374499</v>
      </c>
      <c r="IB132">
        <v>3.90045444157465</v>
      </c>
      <c r="IC132">
        <v>10.0245030940329</v>
      </c>
      <c r="ID132">
        <v>0.52640188615544803</v>
      </c>
      <c r="IE132">
        <v>-1.58852315866876</v>
      </c>
      <c r="IF132">
        <v>2.79376854187757</v>
      </c>
      <c r="IG132">
        <v>-1.2716995960170201</v>
      </c>
      <c r="IH132">
        <v>-2.29561427941614</v>
      </c>
      <c r="II132">
        <v>0.40890341179610401</v>
      </c>
      <c r="IJ132">
        <v>0.57597893811595102</v>
      </c>
      <c r="IK132">
        <v>1.23129338827458</v>
      </c>
      <c r="IL132">
        <v>1.41100802179513</v>
      </c>
      <c r="IM132">
        <v>1.83895627359145</v>
      </c>
      <c r="IN132">
        <v>-2.56462452407423</v>
      </c>
      <c r="IO132">
        <v>0.84642597743282999</v>
      </c>
      <c r="IP132">
        <v>0.43880359231841798</v>
      </c>
      <c r="IQ132">
        <v>2.53256246440441</v>
      </c>
      <c r="IR132">
        <v>11.595168527639901</v>
      </c>
      <c r="IS132">
        <v>9.7438826914284604</v>
      </c>
      <c r="IT132">
        <v>-1.25532329775584</v>
      </c>
      <c r="IU132">
        <v>2.1735260911354102</v>
      </c>
      <c r="IV132">
        <v>-0.42363093691236098</v>
      </c>
      <c r="IW132">
        <v>-0.42686243308215199</v>
      </c>
      <c r="IX132">
        <v>0.734694199446978</v>
      </c>
      <c r="IY132">
        <v>-3.27609714514701</v>
      </c>
      <c r="IZ132">
        <v>-0.19828123502060499</v>
      </c>
      <c r="JA132">
        <v>-2.6626664993746001</v>
      </c>
      <c r="JB132">
        <v>0.65216839325656795</v>
      </c>
      <c r="JC132">
        <v>-3.5338595353363398</v>
      </c>
      <c r="JD132">
        <v>-0.99616340491238298</v>
      </c>
      <c r="JE132">
        <v>-1.9535611961764301</v>
      </c>
      <c r="JF132">
        <v>1.4328781650760101</v>
      </c>
      <c r="JG132">
        <v>11.1695293200641</v>
      </c>
      <c r="JH132">
        <v>1.8414873600795301</v>
      </c>
      <c r="JI132">
        <v>-1.57018358703532</v>
      </c>
      <c r="JJ132">
        <v>5.8520930827079001</v>
      </c>
      <c r="JK132">
        <v>0.38420692212852903</v>
      </c>
      <c r="JL132">
        <v>1.8184213351062399</v>
      </c>
      <c r="JM132">
        <v>0.60099326272554798</v>
      </c>
      <c r="JN132">
        <v>4.4510567025182599</v>
      </c>
      <c r="JO132">
        <v>-1.7226268094967501</v>
      </c>
      <c r="JP132">
        <v>0.58876381875511696</v>
      </c>
      <c r="JQ132">
        <v>0.51077498953258804</v>
      </c>
      <c r="JR132">
        <v>-2.0367385665279101</v>
      </c>
      <c r="JS132">
        <v>0.66856309433442196</v>
      </c>
      <c r="JT132">
        <v>15.868693408530801</v>
      </c>
      <c r="JU132">
        <v>2.94300064700339</v>
      </c>
      <c r="JV132">
        <v>1.9951156237266201</v>
      </c>
      <c r="JW132">
        <v>-0.86754330247045897</v>
      </c>
      <c r="JX132">
        <v>1.3761246587084</v>
      </c>
      <c r="JY132">
        <v>-1.2114466740511201</v>
      </c>
      <c r="JZ132">
        <v>-1.90422725787104</v>
      </c>
      <c r="KA132">
        <v>0.252856326358047</v>
      </c>
      <c r="KB132">
        <v>2.0536242092461401</v>
      </c>
      <c r="KC132">
        <v>0.72793929832301796</v>
      </c>
      <c r="KD132">
        <v>1.93931286277202</v>
      </c>
      <c r="KE132">
        <v>-1.64871614437026</v>
      </c>
      <c r="KF132">
        <v>-2.44429163024826</v>
      </c>
      <c r="KG132">
        <v>3.9361044032212602</v>
      </c>
      <c r="KH132">
        <v>0.32009688147417598</v>
      </c>
      <c r="KI132">
        <v>1.2053861067998199</v>
      </c>
      <c r="KJ132">
        <v>-1.7024449218920099</v>
      </c>
      <c r="KK132">
        <v>5.7049339728364599</v>
      </c>
      <c r="KL132">
        <v>-0.48874329259431099</v>
      </c>
      <c r="KM132">
        <v>-2.4798533821264699</v>
      </c>
      <c r="KN132">
        <v>-0.53903915273501601</v>
      </c>
      <c r="KO132">
        <v>6.5895328672065601E-2</v>
      </c>
      <c r="KP132">
        <v>5.3459746966267101</v>
      </c>
      <c r="KQ132">
        <v>6.8826179132450003</v>
      </c>
      <c r="KR132">
        <v>2.80270923404685</v>
      </c>
      <c r="KS132">
        <v>-4.9576336799922496</v>
      </c>
      <c r="KT132">
        <v>0.35680058613603899</v>
      </c>
      <c r="KU132">
        <v>-1.68521031264058</v>
      </c>
      <c r="KV132">
        <v>-1.10144524963588</v>
      </c>
      <c r="KW132">
        <v>2.7593502117133899</v>
      </c>
      <c r="KX132">
        <v>1.65174124798138</v>
      </c>
      <c r="KY132">
        <v>-0.74711288580979396</v>
      </c>
      <c r="KZ132">
        <v>-1.0367283888790799</v>
      </c>
      <c r="LA132">
        <v>-0.92488742359165999</v>
      </c>
      <c r="LB132">
        <v>2.6590498882672202</v>
      </c>
      <c r="LC132">
        <v>-0.25677803795908499</v>
      </c>
      <c r="LD132">
        <v>-2.07373965123069</v>
      </c>
      <c r="LE132">
        <v>-1.2604669873763299</v>
      </c>
      <c r="LF132">
        <v>0.81759038541416795</v>
      </c>
      <c r="LG132">
        <v>7.3866772766347802E-2</v>
      </c>
      <c r="LH132">
        <v>-2.0304523588700101</v>
      </c>
      <c r="LI132">
        <v>1.56304054683412</v>
      </c>
      <c r="LJ132">
        <v>-0.92385693292037196</v>
      </c>
      <c r="LK132">
        <v>-0.836529408092194</v>
      </c>
      <c r="LL132">
        <v>-1.14226383391278</v>
      </c>
      <c r="LM132">
        <v>0.45576351969706203</v>
      </c>
      <c r="LN132">
        <v>5.96705907920947</v>
      </c>
      <c r="LO132">
        <v>0.80265719123488999</v>
      </c>
      <c r="LP132">
        <v>-4.9969972683733799</v>
      </c>
      <c r="LQ132">
        <v>-0.83177809673398195</v>
      </c>
      <c r="LR132">
        <v>22.481547910134999</v>
      </c>
      <c r="LS132">
        <v>9.1541382135834208</v>
      </c>
      <c r="LT132">
        <v>0.25795827436823698</v>
      </c>
      <c r="LU132">
        <v>-0.92053173858334703</v>
      </c>
      <c r="LV132">
        <v>2.3110554703809898</v>
      </c>
      <c r="LW132">
        <v>11.181679747832799</v>
      </c>
      <c r="LX132">
        <v>4.12265787064654</v>
      </c>
      <c r="LY132">
        <v>-0.81297718447722001</v>
      </c>
      <c r="LZ132">
        <v>4.6501592805887304</v>
      </c>
      <c r="MA132">
        <v>-1.7887102575428999</v>
      </c>
      <c r="MB132">
        <v>0.24497940696732501</v>
      </c>
      <c r="MC132">
        <v>0.82385894221769496</v>
      </c>
      <c r="MD132">
        <v>0.74259727882745796</v>
      </c>
      <c r="ME132">
        <v>1.3549060410042399</v>
      </c>
      <c r="MF132">
        <v>0.33167319509135501</v>
      </c>
      <c r="MG132">
        <v>-4.1616230445392004</v>
      </c>
      <c r="MH132">
        <v>-1.9623543965591999E-2</v>
      </c>
      <c r="MI132">
        <v>-1.95990218375906</v>
      </c>
      <c r="MJ132">
        <v>4.5140937507591996</v>
      </c>
      <c r="MK132">
        <v>2.601195772594</v>
      </c>
      <c r="ML132">
        <v>-1.34943521777302</v>
      </c>
      <c r="MM132">
        <v>0.61987053082084298</v>
      </c>
      <c r="MN132">
        <v>-0.66561588806278305</v>
      </c>
      <c r="MO132">
        <v>-6.1467547168290402</v>
      </c>
      <c r="MP132">
        <v>0.38334192457640098</v>
      </c>
      <c r="MQ132">
        <v>2.9437680781078002</v>
      </c>
      <c r="MR132">
        <v>2.5204910219222798</v>
      </c>
      <c r="MS132">
        <v>-2.7612420963747102</v>
      </c>
      <c r="MT132">
        <v>4.5780815912427002</v>
      </c>
      <c r="MU132">
        <v>-2.6906480127083898</v>
      </c>
      <c r="MV132">
        <v>-8.7865595099865995E-2</v>
      </c>
      <c r="MW132">
        <v>-0.73811532643588196</v>
      </c>
      <c r="MX132">
        <v>-1.5986573097040699</v>
      </c>
      <c r="MY132">
        <v>1.03163399004221</v>
      </c>
      <c r="MZ132">
        <v>-0.37579211506698001</v>
      </c>
      <c r="NA132">
        <v>-2.0786083178810801</v>
      </c>
      <c r="NB132">
        <v>-0.68775827595210504</v>
      </c>
      <c r="NC132">
        <v>-0.93346436767021901</v>
      </c>
      <c r="ND132">
        <v>1.3752873406961601</v>
      </c>
      <c r="NE132">
        <v>-2.5475621428356101</v>
      </c>
      <c r="NF132">
        <v>0.388100434821889</v>
      </c>
      <c r="NG132">
        <v>-1.3996227185354799</v>
      </c>
      <c r="NH132">
        <v>-2.2677059911810802</v>
      </c>
      <c r="NI132">
        <v>-0.39953134501002402</v>
      </c>
      <c r="NJ132">
        <v>1.23257272088017</v>
      </c>
      <c r="NK132">
        <v>-3.5190889770338698</v>
      </c>
      <c r="NL132">
        <v>-1.1294260793895301</v>
      </c>
      <c r="NM132">
        <v>5.2844639515925103</v>
      </c>
      <c r="NN132">
        <v>2.00427391676376</v>
      </c>
      <c r="NO132">
        <v>-0.47388542832387598</v>
      </c>
      <c r="NP132">
        <v>-1.40869256676484</v>
      </c>
      <c r="NQ132">
        <v>1.30745505766541</v>
      </c>
      <c r="NR132">
        <v>-1.2757027674197701</v>
      </c>
      <c r="NS132">
        <v>-0.25812602796255502</v>
      </c>
      <c r="NT132">
        <v>-2.6898340765706101</v>
      </c>
      <c r="NU132">
        <v>2.9332439929295</v>
      </c>
      <c r="NV132">
        <v>-5.9134369464378299E-2</v>
      </c>
      <c r="NW132">
        <v>-2.50852584832128</v>
      </c>
      <c r="NX132">
        <v>-0.57800459508645596</v>
      </c>
      <c r="NY132">
        <v>2.5607849193115501E-2</v>
      </c>
      <c r="NZ132">
        <v>-0.61368996057148695</v>
      </c>
      <c r="OA132">
        <v>8.8104136139771292</v>
      </c>
      <c r="OB132">
        <v>-0.11025636993057</v>
      </c>
      <c r="OC132">
        <v>1.3880767193469701</v>
      </c>
      <c r="OD132">
        <v>-4.8160734583108801E-2</v>
      </c>
      <c r="OE132">
        <v>7.6498588415780304</v>
      </c>
      <c r="OF132">
        <v>5.6428632673134601E-3</v>
      </c>
      <c r="OG132">
        <v>-1.75846076810684</v>
      </c>
      <c r="OH132">
        <v>-1.0857134044525001</v>
      </c>
      <c r="OI132">
        <v>-2.6235239350237398</v>
      </c>
      <c r="OJ132">
        <v>-2.4934750910110299</v>
      </c>
      <c r="OK132">
        <v>-0.49576224085952197</v>
      </c>
      <c r="OL132">
        <v>-0.64020515410119405</v>
      </c>
      <c r="OM132">
        <v>-0.89484237990525495</v>
      </c>
      <c r="ON132">
        <v>-0.38356686876299101</v>
      </c>
      <c r="OO132">
        <v>-1.18054339047667</v>
      </c>
      <c r="OP132">
        <v>11.5447561516341</v>
      </c>
      <c r="OQ132">
        <v>2.2179885882501602</v>
      </c>
      <c r="OR132">
        <v>-0.69223848091122198</v>
      </c>
      <c r="OS132">
        <v>-0.63539897826114999</v>
      </c>
      <c r="OT132">
        <v>1.97351283789608</v>
      </c>
      <c r="OU132">
        <v>-0.18661639483617801</v>
      </c>
      <c r="OV132">
        <v>8.2807036806853898</v>
      </c>
      <c r="OW132">
        <v>-2.2541544238843001E-2</v>
      </c>
      <c r="OX132">
        <v>-1.4548039805380599</v>
      </c>
      <c r="OY132">
        <v>0.77898662857769696</v>
      </c>
      <c r="OZ132">
        <v>0.84958337085094904</v>
      </c>
      <c r="PA132">
        <v>-1.12885586201449</v>
      </c>
      <c r="PB132">
        <v>-1.0456171999213</v>
      </c>
      <c r="PC132">
        <v>4.0253766586920996</v>
      </c>
      <c r="PD132">
        <v>-1.96415936034556</v>
      </c>
      <c r="PE132">
        <v>-0.45650434315195698</v>
      </c>
      <c r="PF132">
        <v>-7.0416608247077198E-2</v>
      </c>
      <c r="PG132">
        <v>-1.43044071514093</v>
      </c>
      <c r="PH132">
        <v>14.816146380332899</v>
      </c>
      <c r="PI132">
        <v>-0.159821541486907</v>
      </c>
      <c r="PJ132">
        <v>-1.7478579636967899</v>
      </c>
      <c r="PK132">
        <v>0.114684036912672</v>
      </c>
      <c r="PL132">
        <v>2.2941875923536901</v>
      </c>
      <c r="PM132">
        <v>-3.6103506122822702</v>
      </c>
      <c r="PN132">
        <v>-3.9447161566309501</v>
      </c>
      <c r="PO132">
        <v>6.1132360086722999</v>
      </c>
      <c r="PP132">
        <v>-10.170917950811001</v>
      </c>
      <c r="PQ132">
        <v>4.0729749365133801</v>
      </c>
      <c r="PR132">
        <v>1.0786554628704501</v>
      </c>
      <c r="PS132">
        <v>0.41134869125065698</v>
      </c>
      <c r="PT132">
        <v>1.73013238946616</v>
      </c>
      <c r="PU132">
        <v>-2.3810373852728701</v>
      </c>
      <c r="PV132">
        <v>-0.76502281264873195</v>
      </c>
      <c r="PW132">
        <v>0.86368355344252201</v>
      </c>
      <c r="PX132">
        <v>-2.7628532346344099</v>
      </c>
      <c r="PY132">
        <v>-1.77078281022568</v>
      </c>
      <c r="PZ132">
        <v>-1.2199279197492701</v>
      </c>
      <c r="QA132">
        <v>-2.25028228779323</v>
      </c>
      <c r="QB132">
        <v>2.3763200239955502</v>
      </c>
      <c r="QC132">
        <v>5.1152407501672803</v>
      </c>
      <c r="QD132">
        <v>-0.95203109937769803</v>
      </c>
      <c r="QE132">
        <v>1.5554056415036299</v>
      </c>
      <c r="QF132">
        <v>2.4126881309124601</v>
      </c>
      <c r="QG132">
        <v>-0.56155505048301602</v>
      </c>
      <c r="QH132">
        <v>-2.5647504743797702</v>
      </c>
      <c r="QI132">
        <v>-1.29241727672109</v>
      </c>
      <c r="QJ132">
        <v>-4.7426025941134196</v>
      </c>
      <c r="QK132">
        <v>3.8845177397265198</v>
      </c>
      <c r="QL132">
        <v>-0.40048084858588001</v>
      </c>
      <c r="QM132">
        <v>0.59732526602526204</v>
      </c>
      <c r="QN132">
        <v>57.167638581435398</v>
      </c>
      <c r="QO132">
        <v>1.0103904268157899</v>
      </c>
      <c r="QP132">
        <v>-4.9706795701189197</v>
      </c>
      <c r="QQ132">
        <v>-3.89665829491432</v>
      </c>
      <c r="QR132">
        <v>7.9998056415645404</v>
      </c>
      <c r="QS132">
        <v>-2.44158959073313</v>
      </c>
      <c r="QT132">
        <v>-0.69233589659547301</v>
      </c>
      <c r="QU132">
        <v>-1.3509302865572701</v>
      </c>
      <c r="QV132">
        <v>1.3668960126943299</v>
      </c>
      <c r="QW132">
        <v>4.0224427501870696</v>
      </c>
      <c r="QX132">
        <v>-1.81947046951095</v>
      </c>
      <c r="QY132">
        <v>-7.1077742757317504</v>
      </c>
      <c r="QZ132">
        <v>-0.31268245191368199</v>
      </c>
      <c r="RA132">
        <v>5.4619029085933901</v>
      </c>
      <c r="RB132">
        <v>-0.61722853694241198</v>
      </c>
      <c r="RC132">
        <v>1.59991636013493</v>
      </c>
      <c r="RD132">
        <v>1.7272419410106301</v>
      </c>
      <c r="RE132">
        <v>-2.0124233651058798</v>
      </c>
      <c r="RF132">
        <v>1.24734362920669</v>
      </c>
      <c r="RG132">
        <v>-1.3185825334027199</v>
      </c>
      <c r="RH132">
        <v>-0.48449629476601003</v>
      </c>
      <c r="RI132">
        <v>-1.7353967005444899</v>
      </c>
      <c r="RJ132">
        <v>2.9081522485063198</v>
      </c>
      <c r="RK132">
        <v>3.7957974060436701</v>
      </c>
      <c r="RL132">
        <v>0.27553207208396302</v>
      </c>
      <c r="RM132">
        <v>-0.82116800686814495</v>
      </c>
      <c r="RN132">
        <v>-0.48518865558695001</v>
      </c>
      <c r="RO132">
        <v>-0.56953616624613401</v>
      </c>
      <c r="RP132">
        <v>0.53852264201703703</v>
      </c>
      <c r="RQ132">
        <v>-2.4814776251646702</v>
      </c>
      <c r="RR132">
        <v>0.79106748786576198</v>
      </c>
      <c r="RS132">
        <v>2.66203386876056</v>
      </c>
      <c r="RT132">
        <v>-5.9176253297609498E-2</v>
      </c>
      <c r="RU132">
        <v>47.5677369304614</v>
      </c>
      <c r="RV132">
        <v>-0.112535566865409</v>
      </c>
      <c r="RW132">
        <v>-1.27040412748161</v>
      </c>
      <c r="RX132">
        <v>-0.43858231454983798</v>
      </c>
      <c r="RY132">
        <v>-2.06348063732877</v>
      </c>
      <c r="RZ132">
        <v>-0.101288211053099</v>
      </c>
      <c r="SA132">
        <v>-3.1650024208984702</v>
      </c>
      <c r="SB132">
        <v>-0.60624172752684202</v>
      </c>
      <c r="SC132">
        <v>-8.7606475662083301E-3</v>
      </c>
      <c r="SD132">
        <v>2.5252068554394298</v>
      </c>
      <c r="SE132">
        <v>-0.84631909911379</v>
      </c>
      <c r="SF132">
        <v>-1.41062665060165</v>
      </c>
      <c r="SG132">
        <v>-0.48775126781219502</v>
      </c>
      <c r="SH132">
        <v>15.615042230314801</v>
      </c>
      <c r="SI132">
        <v>-0.990085057229252</v>
      </c>
      <c r="SJ132">
        <v>-0.21621885792953</v>
      </c>
      <c r="SK132">
        <v>0.29480693274923497</v>
      </c>
      <c r="SL132">
        <v>0.97893247306003295</v>
      </c>
      <c r="SM132">
        <v>-1.5240857965766801</v>
      </c>
      <c r="SN132">
        <v>-1.1917560549984001</v>
      </c>
      <c r="SO132">
        <v>0.45356914317004798</v>
      </c>
      <c r="SP132">
        <v>-2.10339051349575</v>
      </c>
      <c r="SQ132">
        <v>-2.0199925219226502</v>
      </c>
      <c r="SR132">
        <v>-1.2794821780936501</v>
      </c>
      <c r="SS132">
        <v>-0.64705440668731995</v>
      </c>
      <c r="ST132">
        <v>3.9899727350275902</v>
      </c>
      <c r="SU132">
        <v>-0.53873552712183503</v>
      </c>
      <c r="SV132">
        <v>-0.27573748420463601</v>
      </c>
      <c r="SW132">
        <v>-0.879709338082026</v>
      </c>
      <c r="SX132">
        <v>-0.110499315981737</v>
      </c>
      <c r="SY132">
        <v>-3.0005828667517398</v>
      </c>
      <c r="SZ132">
        <v>4.6976653631104099</v>
      </c>
      <c r="TA132">
        <v>6.6039911092822301</v>
      </c>
      <c r="TB132">
        <v>1.1973344345130701</v>
      </c>
      <c r="TC132">
        <v>-0.98108568965042797</v>
      </c>
      <c r="TD132">
        <v>-3.7311056669456502</v>
      </c>
      <c r="TE132">
        <v>0.409607343223795</v>
      </c>
      <c r="TF132">
        <v>-0.87252567822124005</v>
      </c>
      <c r="TG132">
        <v>-5.2358816247608998E-2</v>
      </c>
      <c r="TH132">
        <v>3.4531685564555898</v>
      </c>
      <c r="TI132">
        <v>1.76933601518437</v>
      </c>
      <c r="TJ132">
        <v>-2.2662439185051499</v>
      </c>
      <c r="TK132">
        <v>4.27013133713612</v>
      </c>
      <c r="TL132">
        <v>-1.24346537353509</v>
      </c>
      <c r="TM132">
        <v>-1.71089856029697</v>
      </c>
      <c r="TN132">
        <v>4.1941191744890496</v>
      </c>
      <c r="TO132">
        <v>-3.3137966509342598</v>
      </c>
      <c r="TP132">
        <v>-0.98779502402915498</v>
      </c>
      <c r="TQ132">
        <v>1.1172254777058399</v>
      </c>
      <c r="TR132">
        <v>-2.6035129333746299</v>
      </c>
      <c r="TS132">
        <v>1.54222643823744</v>
      </c>
      <c r="TT132">
        <v>-1.7517212507716</v>
      </c>
      <c r="TU132">
        <v>-4.2307082179900801</v>
      </c>
      <c r="TV132">
        <v>-0.54818253865757804</v>
      </c>
      <c r="TW132">
        <v>0.114729117848832</v>
      </c>
      <c r="TX132">
        <v>23.667773942617401</v>
      </c>
      <c r="TY132">
        <v>-0.56027403625324201</v>
      </c>
      <c r="TZ132">
        <v>0.47618458036074401</v>
      </c>
      <c r="UA132">
        <v>-0.74755093361396496</v>
      </c>
      <c r="UB132">
        <v>2.7596607079707201</v>
      </c>
      <c r="UC132">
        <v>0.63478396622149302</v>
      </c>
      <c r="UD132">
        <v>-0.796925928860854</v>
      </c>
      <c r="UE132">
        <v>-1.1207789082570001</v>
      </c>
      <c r="UF132">
        <v>-1.0275958268091301</v>
      </c>
      <c r="UG132">
        <v>-0.873372762848451</v>
      </c>
      <c r="UH132">
        <v>-2.6233929887263501</v>
      </c>
      <c r="UI132">
        <v>-0.163540594919906</v>
      </c>
      <c r="UJ132">
        <v>3.9562841562295503E-2</v>
      </c>
      <c r="UK132">
        <v>-0.33293787172195</v>
      </c>
      <c r="UL132">
        <v>-0.49659325026034201</v>
      </c>
      <c r="UM132">
        <v>-1.66229618555924</v>
      </c>
      <c r="UN132">
        <v>10.6738433360357</v>
      </c>
      <c r="UO132">
        <v>11.1694797235937</v>
      </c>
      <c r="UP132">
        <v>-0.76927944152611105</v>
      </c>
      <c r="UQ132">
        <v>-0.28099698418966901</v>
      </c>
      <c r="UR132">
        <v>-1.2607979177780499</v>
      </c>
      <c r="US132">
        <v>-1.27743427630768</v>
      </c>
      <c r="UT132">
        <v>0.82180981307895395</v>
      </c>
      <c r="UU132">
        <v>-1.93749821383368</v>
      </c>
      <c r="UV132">
        <v>3.9576969601320902</v>
      </c>
      <c r="UW132">
        <v>0.87717771977238201</v>
      </c>
      <c r="UX132">
        <v>0.88785423022375598</v>
      </c>
      <c r="UY132">
        <v>-0.49182869560120002</v>
      </c>
      <c r="UZ132">
        <v>-2.2188508537754701</v>
      </c>
      <c r="VA132">
        <v>3.9128331431758099</v>
      </c>
      <c r="VB132">
        <v>4.8312080246572604</v>
      </c>
      <c r="VC132">
        <v>-3.3424311746336701</v>
      </c>
      <c r="VD132">
        <v>-1.28686114421885</v>
      </c>
      <c r="VE132">
        <v>-0.74108176723701402</v>
      </c>
      <c r="VF132">
        <v>-1.6230556448796001</v>
      </c>
      <c r="VG132">
        <v>-1.8214817939856001</v>
      </c>
      <c r="VH132">
        <v>-2.4947586884504398</v>
      </c>
      <c r="VI132">
        <v>-0.44204410764296698</v>
      </c>
      <c r="VJ132">
        <v>2.3863846342869901</v>
      </c>
      <c r="VK132">
        <v>0.40450808529376098</v>
      </c>
      <c r="VL132">
        <v>-0.80977772690278205</v>
      </c>
      <c r="VM132">
        <v>-0.94896522475785805</v>
      </c>
      <c r="VN132">
        <v>-1.1306464898681099</v>
      </c>
      <c r="VO132">
        <v>-0.18175825401676299</v>
      </c>
      <c r="VP132">
        <v>1.16765536287546</v>
      </c>
      <c r="VQ132">
        <v>8.4922744649680801</v>
      </c>
      <c r="VR132">
        <v>0.38109284173680802</v>
      </c>
      <c r="VS132">
        <v>-0.469052358931972</v>
      </c>
      <c r="VT132">
        <v>0.21491187754643201</v>
      </c>
      <c r="VU132">
        <v>1.0191273552438</v>
      </c>
      <c r="VV132">
        <v>-0.82530875219969302</v>
      </c>
      <c r="VW132">
        <v>-2.2996425326800698</v>
      </c>
      <c r="VX132">
        <v>-1.9474217911554801</v>
      </c>
      <c r="VY132">
        <v>1.9838246564272199</v>
      </c>
      <c r="VZ132">
        <v>-0.96820123466959995</v>
      </c>
      <c r="WA132">
        <v>0.41100469575288601</v>
      </c>
      <c r="WB132">
        <v>-0.305043987821768</v>
      </c>
      <c r="WC132">
        <v>6.9523025554413298</v>
      </c>
      <c r="WD132">
        <v>-1.32072538048961</v>
      </c>
      <c r="WE132">
        <v>-1.2811420802981699</v>
      </c>
      <c r="WF132">
        <v>0.32853442600508198</v>
      </c>
      <c r="WG132">
        <v>-6.0003201212349602</v>
      </c>
      <c r="WH132">
        <v>-0.95057764602332995</v>
      </c>
      <c r="WI132">
        <v>2.3794091549549701</v>
      </c>
      <c r="WJ132">
        <v>-2.0075252273477902</v>
      </c>
      <c r="WK132">
        <v>-1.59239424484989</v>
      </c>
      <c r="WL132">
        <v>-0.958406674385757</v>
      </c>
      <c r="WM132">
        <v>-2.85223083676228</v>
      </c>
      <c r="WN132">
        <v>1.33003904195545</v>
      </c>
      <c r="WO132">
        <v>0.39738452291697801</v>
      </c>
      <c r="WP132">
        <v>1.9614992069297501</v>
      </c>
      <c r="WQ132">
        <v>-1.15457962734129</v>
      </c>
      <c r="WR132">
        <v>-0.30280659480236599</v>
      </c>
      <c r="WS132">
        <v>-1.57709628874719</v>
      </c>
      <c r="WT132">
        <v>-1.7438507855860601</v>
      </c>
      <c r="WU132">
        <v>0.70604960047407195</v>
      </c>
      <c r="WV132">
        <v>2.0760892751557001</v>
      </c>
      <c r="WW132">
        <v>26.044716653392801</v>
      </c>
      <c r="WX132">
        <v>-0.23083146206622501</v>
      </c>
      <c r="WY132">
        <v>-2.0969103450570898</v>
      </c>
      <c r="WZ132">
        <v>-0.244732898122661</v>
      </c>
      <c r="XA132">
        <v>0.98835962727295401</v>
      </c>
      <c r="XB132">
        <v>1.7680592423327299</v>
      </c>
      <c r="XC132">
        <v>0.81436867052531503</v>
      </c>
      <c r="XD132">
        <v>-0.86595895160054703</v>
      </c>
      <c r="XE132">
        <v>-1.35267177595194</v>
      </c>
      <c r="XF132">
        <v>-1.87537715984608</v>
      </c>
      <c r="XG132">
        <v>-1.6408629035678299</v>
      </c>
      <c r="XH132">
        <v>-1.000050233489</v>
      </c>
      <c r="XI132">
        <v>-1.17385319346981</v>
      </c>
      <c r="XJ132">
        <v>0.93060908530258302</v>
      </c>
      <c r="XK132">
        <v>-2.05314138660927</v>
      </c>
      <c r="XL132">
        <v>-0.159748724504785</v>
      </c>
      <c r="XM132">
        <v>0.99658068189258098</v>
      </c>
      <c r="XN132">
        <v>-0.64223105499733901</v>
      </c>
      <c r="XO132">
        <v>-0.37891175467713001</v>
      </c>
      <c r="XP132">
        <v>-0.70302930184669299</v>
      </c>
      <c r="XQ132">
        <v>1.46045630845029</v>
      </c>
      <c r="XR132">
        <v>-0.65118668401830504</v>
      </c>
      <c r="XS132">
        <v>-0.504699821073753</v>
      </c>
      <c r="XT132">
        <v>1.2121614257733699</v>
      </c>
      <c r="XU132">
        <v>-0.39559225837094703</v>
      </c>
      <c r="XV132">
        <v>0.56892376491072205</v>
      </c>
      <c r="XW132">
        <v>-0.34728700879695701</v>
      </c>
      <c r="XX132">
        <v>-1.1309214407460599</v>
      </c>
      <c r="XY132">
        <v>-1.04573642084973</v>
      </c>
      <c r="XZ132">
        <v>1.9896320240576799</v>
      </c>
      <c r="YA132">
        <v>0.31209025626215597</v>
      </c>
      <c r="YB132">
        <v>3.68808473637948</v>
      </c>
      <c r="YC132">
        <v>-0.90339847840911902</v>
      </c>
    </row>
    <row r="133" spans="1:653" x14ac:dyDescent="0.25">
      <c r="A133" t="s">
        <v>2363</v>
      </c>
      <c r="B133">
        <v>-1.3789699865757401</v>
      </c>
      <c r="C133">
        <v>-1.2377618238371899</v>
      </c>
      <c r="D133">
        <v>-1.80041956883854</v>
      </c>
      <c r="E133">
        <v>-0.38173548638945498</v>
      </c>
      <c r="F133">
        <v>1.0110171993757999</v>
      </c>
      <c r="G133">
        <v>-2.3327031523135</v>
      </c>
      <c r="H133">
        <v>-1.37989700059663</v>
      </c>
      <c r="I133">
        <v>-1.3036692593304799</v>
      </c>
      <c r="J133">
        <v>-1.56185816433194</v>
      </c>
      <c r="K133">
        <v>-2.0689029630548301</v>
      </c>
      <c r="L133">
        <v>-0.61279772195811799</v>
      </c>
      <c r="M133">
        <v>-1.0837273157854601</v>
      </c>
      <c r="N133">
        <v>-0.50294697221431195</v>
      </c>
      <c r="O133">
        <v>-1.9359061773495101</v>
      </c>
      <c r="P133">
        <v>-0.76946377928784704</v>
      </c>
      <c r="Q133">
        <v>1.8430910084505501</v>
      </c>
      <c r="R133">
        <v>-2.0981363178909501E-2</v>
      </c>
      <c r="S133">
        <v>0.69136126540378895</v>
      </c>
      <c r="T133">
        <v>2.9310170741861299</v>
      </c>
      <c r="U133">
        <v>-1.1392208076622501</v>
      </c>
      <c r="V133">
        <v>-2.1865345597278698</v>
      </c>
      <c r="W133">
        <v>1.14952298976236</v>
      </c>
      <c r="X133">
        <v>-1.00255161428738</v>
      </c>
      <c r="Y133">
        <v>10.803199440361499</v>
      </c>
      <c r="Z133">
        <v>-0.59630441882528196</v>
      </c>
      <c r="AA133">
        <v>-0.1062136105963</v>
      </c>
      <c r="AB133">
        <v>-9.2009652443033094E-2</v>
      </c>
      <c r="AC133">
        <v>1.8616485835146199</v>
      </c>
      <c r="AD133">
        <v>-1.7559277241622501E-2</v>
      </c>
      <c r="AE133">
        <v>-0.80581173063762201</v>
      </c>
      <c r="AF133">
        <v>-0.77159290367982802</v>
      </c>
      <c r="AG133">
        <v>0.62852648407882505</v>
      </c>
      <c r="AH133">
        <v>-1.1349059398789001</v>
      </c>
      <c r="AI133">
        <v>-1.1456011153592899E-2</v>
      </c>
      <c r="AJ133">
        <v>0.98442531561728996</v>
      </c>
      <c r="AK133">
        <v>-0.66171868227470998</v>
      </c>
      <c r="AL133">
        <v>0.43492750116734702</v>
      </c>
      <c r="AM133">
        <v>-1.3124751023636101</v>
      </c>
      <c r="AN133">
        <v>2.4004719264199399</v>
      </c>
      <c r="AO133">
        <v>0.35106202386934698</v>
      </c>
      <c r="AP133">
        <v>-1.9937415543499699</v>
      </c>
      <c r="AQ133">
        <v>-2.0815828277692501</v>
      </c>
      <c r="AR133">
        <v>9.9788514299970199</v>
      </c>
      <c r="AS133">
        <v>5.1583128511764</v>
      </c>
      <c r="AT133">
        <v>-0.34509207841587097</v>
      </c>
      <c r="AU133">
        <v>-1.0863038724823</v>
      </c>
      <c r="AV133">
        <v>-1.3702552034031501</v>
      </c>
      <c r="AW133">
        <v>-1.50922427858953</v>
      </c>
      <c r="AX133">
        <v>2.70123243279181</v>
      </c>
      <c r="AY133">
        <v>6.3016241654665404</v>
      </c>
      <c r="AZ133">
        <v>-2.7592674848788099</v>
      </c>
      <c r="BA133">
        <v>-2.3672346542967501E-2</v>
      </c>
      <c r="BB133">
        <v>1.1432597941678599</v>
      </c>
      <c r="BC133">
        <v>-1.06563911978658</v>
      </c>
      <c r="BD133">
        <v>0.217032220759209</v>
      </c>
      <c r="BE133">
        <v>-0.95106554370988305</v>
      </c>
      <c r="BF133">
        <v>10.870511250413999</v>
      </c>
      <c r="BG133">
        <v>-0.91424937375688298</v>
      </c>
      <c r="BH133">
        <v>2.0176705744676902</v>
      </c>
      <c r="BI133">
        <v>2.9900034637195598</v>
      </c>
      <c r="BJ133">
        <v>0.46870657622058998</v>
      </c>
      <c r="BK133">
        <v>2.7884130778304499</v>
      </c>
      <c r="BL133">
        <v>1.4932064439652499</v>
      </c>
      <c r="BM133">
        <v>-1.43505236214802</v>
      </c>
      <c r="BN133">
        <v>-1.01756821371554</v>
      </c>
      <c r="BO133">
        <v>-0.24907925928455901</v>
      </c>
      <c r="BP133">
        <v>0.98755272440640995</v>
      </c>
      <c r="BQ133">
        <v>-1.05467829449517</v>
      </c>
      <c r="BR133">
        <v>-2.0885911679572402</v>
      </c>
      <c r="BS133">
        <v>-0.326970343180774</v>
      </c>
      <c r="BT133">
        <v>-1.1325063826766599</v>
      </c>
      <c r="BU133">
        <v>2.7056622779463</v>
      </c>
      <c r="BV133">
        <v>-1.13662858657291</v>
      </c>
      <c r="BW133">
        <v>0.85974897146625795</v>
      </c>
      <c r="BX133">
        <v>-0.41769756959897197</v>
      </c>
      <c r="BY133">
        <v>-0.14210679926529901</v>
      </c>
      <c r="BZ133">
        <v>2.1997679731561699</v>
      </c>
      <c r="CA133">
        <v>-1.17092218074376</v>
      </c>
      <c r="CB133">
        <v>0.55830809904005496</v>
      </c>
      <c r="CC133">
        <v>-0.228020712927194</v>
      </c>
      <c r="CD133">
        <v>26.562325460313701</v>
      </c>
      <c r="CE133">
        <v>-2.4511824577829602</v>
      </c>
      <c r="CF133">
        <v>6.8208313831026803</v>
      </c>
      <c r="CG133">
        <v>-6.6805503443452194E-2</v>
      </c>
      <c r="CH133">
        <v>0.92966659407463803</v>
      </c>
      <c r="CI133">
        <v>-0.92238869077830699</v>
      </c>
      <c r="CJ133">
        <v>-0.63499456937302401</v>
      </c>
      <c r="CK133">
        <v>1.1860483364094101</v>
      </c>
      <c r="CL133">
        <v>7.1444467087885402</v>
      </c>
      <c r="CM133">
        <v>-0.25562455476454699</v>
      </c>
      <c r="CN133">
        <v>-2.4656164446017601</v>
      </c>
      <c r="CO133">
        <v>-0.35385487327278797</v>
      </c>
      <c r="CP133">
        <v>5.4315494540859302</v>
      </c>
      <c r="CQ133">
        <v>-0.57637390884101003</v>
      </c>
      <c r="CR133">
        <v>7.5198660261103099</v>
      </c>
      <c r="CS133">
        <v>-0.91225217455532304</v>
      </c>
      <c r="CT133">
        <v>2.2103896391045899</v>
      </c>
      <c r="CU133">
        <v>1.42194055617224</v>
      </c>
      <c r="CV133">
        <v>-4.5425193688640899</v>
      </c>
      <c r="CW133">
        <v>0.85808270553086696</v>
      </c>
      <c r="CX133">
        <v>-0.15024205417345099</v>
      </c>
      <c r="CY133">
        <v>-3.0309328951377799</v>
      </c>
      <c r="CZ133">
        <v>1.21934167192044</v>
      </c>
      <c r="DA133">
        <v>-0.51839376984779595</v>
      </c>
      <c r="DB133">
        <v>-1.87513546873522</v>
      </c>
      <c r="DC133">
        <v>-1.579349265993</v>
      </c>
      <c r="DD133">
        <v>6.6128574639576003</v>
      </c>
      <c r="DE133">
        <v>-0.77492426452862495</v>
      </c>
      <c r="DF133">
        <v>-6.0114401449513799E-2</v>
      </c>
      <c r="DG133">
        <v>1.68422153629717</v>
      </c>
      <c r="DH133">
        <v>4.2454047297617599E-2</v>
      </c>
      <c r="DI133">
        <v>-0.56321458883365005</v>
      </c>
      <c r="DJ133">
        <v>1.43431067374438</v>
      </c>
      <c r="DK133">
        <v>0.12656245315083001</v>
      </c>
      <c r="DL133">
        <v>0.27824702883309199</v>
      </c>
      <c r="DM133">
        <v>-0.65436835589590703</v>
      </c>
      <c r="DN133">
        <v>-1.9163577194000601</v>
      </c>
      <c r="DO133">
        <v>-0.84914442219412001</v>
      </c>
      <c r="DP133">
        <v>-0.32401143255081999</v>
      </c>
      <c r="DQ133">
        <v>-0.53009401612521201</v>
      </c>
      <c r="DR133">
        <v>10.0360527154774</v>
      </c>
      <c r="DS133">
        <v>-0.30215923999119598</v>
      </c>
      <c r="DT133">
        <v>0.78816881743288603</v>
      </c>
      <c r="DU133">
        <v>0.53645149767450995</v>
      </c>
      <c r="DV133">
        <v>-0.35116806847666698</v>
      </c>
      <c r="DW133">
        <v>-1.50328463955046</v>
      </c>
      <c r="DX133">
        <v>2.31676681683915</v>
      </c>
      <c r="DY133">
        <v>2.0442243957354398</v>
      </c>
      <c r="DZ133">
        <v>-2.6290231649177298</v>
      </c>
      <c r="EA133">
        <v>-2.8561620167915298</v>
      </c>
      <c r="EB133">
        <v>5.9748080603067102</v>
      </c>
      <c r="EC133">
        <v>-0.41139985085832398</v>
      </c>
      <c r="ED133">
        <v>9.3446803745762697E-2</v>
      </c>
      <c r="EE133">
        <v>0.69125464839092698</v>
      </c>
      <c r="EF133">
        <v>-2.1106334735383099</v>
      </c>
      <c r="EG133">
        <v>-1.64191437987524</v>
      </c>
      <c r="EH133">
        <v>-0.41816197543021499</v>
      </c>
      <c r="EI133">
        <v>-0.90714886459840205</v>
      </c>
      <c r="EJ133">
        <v>0.142045151864784</v>
      </c>
      <c r="EK133">
        <v>4.6260260309909098</v>
      </c>
      <c r="EL133">
        <v>-0.44112006291690797</v>
      </c>
      <c r="EM133">
        <v>2.9666981299586899E-2</v>
      </c>
      <c r="EN133">
        <v>5.5881587663826204</v>
      </c>
      <c r="EO133">
        <v>1.2692635543466999</v>
      </c>
      <c r="EP133">
        <v>2.2638053324235299E-3</v>
      </c>
      <c r="EQ133">
        <v>-3.9278825866015699</v>
      </c>
      <c r="ER133">
        <v>-0.66286073517907595</v>
      </c>
      <c r="ES133">
        <v>-1.6049474092828599</v>
      </c>
      <c r="ET133">
        <v>3.9413207545064801</v>
      </c>
      <c r="EU133">
        <v>0.828748644026996</v>
      </c>
      <c r="EV133">
        <v>7.0536295091784096</v>
      </c>
      <c r="EW133">
        <v>-1.45161951902121</v>
      </c>
      <c r="EX133">
        <v>-0.22567555682904999</v>
      </c>
      <c r="EY133">
        <v>2.0474810549420099</v>
      </c>
      <c r="EZ133">
        <v>-0.79445372755310295</v>
      </c>
      <c r="FA133">
        <v>-0.21482987306929099</v>
      </c>
      <c r="FB133">
        <v>0.21903220732776499</v>
      </c>
      <c r="FC133">
        <v>4.4743657167764699</v>
      </c>
      <c r="FD133">
        <v>-0.39639735843763402</v>
      </c>
      <c r="FE133">
        <v>-0.26458261989495602</v>
      </c>
      <c r="FF133">
        <v>6.26444268678505</v>
      </c>
      <c r="FG133">
        <v>1.18274756065465</v>
      </c>
      <c r="FH133">
        <v>2.1197569845536099</v>
      </c>
      <c r="FI133">
        <v>0.83229087398709101</v>
      </c>
      <c r="FJ133">
        <v>-0.38302285592398599</v>
      </c>
      <c r="FK133">
        <v>0.60230429164965305</v>
      </c>
      <c r="FL133">
        <v>-1.89033697591914</v>
      </c>
      <c r="FM133">
        <v>1.66740133719367</v>
      </c>
      <c r="FN133">
        <v>15.3849686303261</v>
      </c>
      <c r="FO133">
        <v>-1.7602042255588599</v>
      </c>
      <c r="FP133">
        <v>-0.30500856267285198</v>
      </c>
      <c r="FQ133">
        <v>-0.99300464145605905</v>
      </c>
      <c r="FR133">
        <v>-4.74458202643594</v>
      </c>
      <c r="FS133">
        <v>-2.0074691704491001</v>
      </c>
      <c r="FT133">
        <v>2.42095501173231</v>
      </c>
      <c r="FU133">
        <v>1.7471357865108701</v>
      </c>
      <c r="FV133">
        <v>-1.64712675539465</v>
      </c>
      <c r="FW133">
        <v>-2.1863003772288301</v>
      </c>
      <c r="FX133">
        <v>2.4714772012912301</v>
      </c>
      <c r="FY133">
        <v>-1.86755014609104</v>
      </c>
      <c r="FZ133">
        <v>2.6489989345682701</v>
      </c>
      <c r="GA133">
        <v>30.684575212409101</v>
      </c>
      <c r="GB133">
        <v>-6.3800086769875701</v>
      </c>
      <c r="GC133">
        <v>-0.107752469204455</v>
      </c>
      <c r="GD133">
        <v>0.10844435632034399</v>
      </c>
      <c r="GE133">
        <v>1.6771752090526699</v>
      </c>
      <c r="GF133">
        <v>-0.311829965445792</v>
      </c>
      <c r="GG133">
        <v>-0.88858319413026199</v>
      </c>
      <c r="GH133">
        <v>-0.84971888426824405</v>
      </c>
      <c r="GI133">
        <v>7.0465346493879499</v>
      </c>
      <c r="GJ133">
        <v>1.3641708943486599</v>
      </c>
      <c r="GK133">
        <v>-0.17216557058968901</v>
      </c>
      <c r="GL133">
        <v>-6.7917574039524897</v>
      </c>
      <c r="GM133">
        <v>-1.4760036156828</v>
      </c>
      <c r="GN133">
        <v>3.97807140683677</v>
      </c>
      <c r="GO133">
        <v>-3.03003403594409</v>
      </c>
      <c r="GP133">
        <v>-2.53032240534999</v>
      </c>
      <c r="GQ133">
        <v>-0.55654484536656801</v>
      </c>
      <c r="GR133">
        <v>-5.2911337555997102</v>
      </c>
      <c r="GS133">
        <v>-0.94133418337347696</v>
      </c>
      <c r="GT133">
        <v>-2.4867868387140799</v>
      </c>
      <c r="GU133">
        <v>-2.9373571199704398</v>
      </c>
      <c r="GV133">
        <v>0.51708866321833502</v>
      </c>
      <c r="GW133">
        <v>-0.162213278485039</v>
      </c>
      <c r="GX133">
        <v>-7.3247825639747202E-2</v>
      </c>
      <c r="GY133">
        <v>-2.1061720665301902</v>
      </c>
      <c r="GZ133">
        <v>-2.7713315242837901</v>
      </c>
      <c r="HA133">
        <v>-1.52931275363434</v>
      </c>
      <c r="HB133">
        <v>-6.2418654983941098</v>
      </c>
      <c r="HC133">
        <v>-0.424038165821778</v>
      </c>
      <c r="HD133">
        <v>-7.3308688497554899E-3</v>
      </c>
      <c r="HE133">
        <v>-0.85656338687692801</v>
      </c>
      <c r="HF133">
        <v>0.38478561181696203</v>
      </c>
      <c r="HG133">
        <v>-0.19361411821810001</v>
      </c>
      <c r="HH133">
        <v>-3.5394022529074598</v>
      </c>
      <c r="HI133">
        <v>9.1139560877698393</v>
      </c>
      <c r="HJ133">
        <v>-2.6996454661011899</v>
      </c>
      <c r="HK133">
        <v>3.6267479089464998</v>
      </c>
      <c r="HL133">
        <v>4.9809824293005098</v>
      </c>
      <c r="HM133">
        <v>-0.658693516551764</v>
      </c>
      <c r="HN133">
        <v>-0.88180614693221304</v>
      </c>
      <c r="HO133">
        <v>-2.7773575615938499</v>
      </c>
      <c r="HP133">
        <v>-3.0434158497065602</v>
      </c>
      <c r="HQ133">
        <v>-1.72141273403124</v>
      </c>
      <c r="HR133">
        <v>-1.97457466150936</v>
      </c>
      <c r="HS133">
        <v>7.7960619547433803</v>
      </c>
      <c r="HT133">
        <v>-1.1020522593666799</v>
      </c>
      <c r="HU133">
        <v>1.0546799280283801</v>
      </c>
      <c r="HV133">
        <v>0.54192355077597498</v>
      </c>
      <c r="HW133">
        <v>2.72713936359815</v>
      </c>
      <c r="HX133">
        <v>-4.7870773699201896</v>
      </c>
      <c r="HY133">
        <v>0.323457358155542</v>
      </c>
      <c r="HZ133">
        <v>-2.3437361313313998</v>
      </c>
      <c r="IA133">
        <v>0.80185676766793601</v>
      </c>
      <c r="IB133">
        <v>3.51247562624456</v>
      </c>
      <c r="IC133">
        <v>8.5259964351884303</v>
      </c>
      <c r="ID133">
        <v>-1.8667277739272801</v>
      </c>
      <c r="IE133">
        <v>-2.9576967834488399</v>
      </c>
      <c r="IF133">
        <v>1.64842703093918</v>
      </c>
      <c r="IG133">
        <v>-1.52283086312589</v>
      </c>
      <c r="IH133">
        <v>-1.5402341226138401</v>
      </c>
      <c r="II133">
        <v>0.93462591363702896</v>
      </c>
      <c r="IJ133">
        <v>4.0391553229199397</v>
      </c>
      <c r="IK133">
        <v>0.77804537566806098</v>
      </c>
      <c r="IL133">
        <v>1.00841844443634</v>
      </c>
      <c r="IM133">
        <v>1.47979163592736</v>
      </c>
      <c r="IN133">
        <v>-1.84766106610659</v>
      </c>
      <c r="IO133">
        <v>2.08367323962627</v>
      </c>
      <c r="IP133">
        <v>-0.64889972291231401</v>
      </c>
      <c r="IQ133">
        <v>1.4565773361989101</v>
      </c>
      <c r="IR133">
        <v>18.604478778813501</v>
      </c>
      <c r="IS133">
        <v>8.2614173338320107</v>
      </c>
      <c r="IT133">
        <v>-0.49180653287585002</v>
      </c>
      <c r="IU133">
        <v>0.24260682022805899</v>
      </c>
      <c r="IV133">
        <v>-0.68451016912290397</v>
      </c>
      <c r="IW133">
        <v>-0.83879160139856102</v>
      </c>
      <c r="IX133">
        <v>-4.0678834956212502E-3</v>
      </c>
      <c r="IY133">
        <v>-2.32475297746416</v>
      </c>
      <c r="IZ133">
        <v>0.12567790629679301</v>
      </c>
      <c r="JA133">
        <v>-1.701692096368</v>
      </c>
      <c r="JB133">
        <v>0.32808872968755298</v>
      </c>
      <c r="JC133">
        <v>-2.3831158380857702</v>
      </c>
      <c r="JD133">
        <v>-1.7525668450618299</v>
      </c>
      <c r="JE133">
        <v>-2.5522436621392899</v>
      </c>
      <c r="JF133">
        <v>1.7052147202961101</v>
      </c>
      <c r="JG133">
        <v>11.8842556070508</v>
      </c>
      <c r="JH133">
        <v>2.0543845846539801</v>
      </c>
      <c r="JI133">
        <v>-3.2377749846783499</v>
      </c>
      <c r="JJ133">
        <v>7.3930112257099898</v>
      </c>
      <c r="JK133">
        <v>0.350193672274413</v>
      </c>
      <c r="JL133">
        <v>1.4597773523709301</v>
      </c>
      <c r="JM133">
        <v>1.7488822413959699</v>
      </c>
      <c r="JN133">
        <v>5.5644417251898597</v>
      </c>
      <c r="JO133">
        <v>-2.0660589013733199</v>
      </c>
      <c r="JP133">
        <v>0.63143682080428698</v>
      </c>
      <c r="JQ133">
        <v>2.6206865550918201</v>
      </c>
      <c r="JR133">
        <v>-1.74124184608129</v>
      </c>
      <c r="JS133">
        <v>2.59806580730505</v>
      </c>
      <c r="JT133">
        <v>23.592645765620102</v>
      </c>
      <c r="JU133">
        <v>3.60045248309308</v>
      </c>
      <c r="JV133">
        <v>0.51444743815915905</v>
      </c>
      <c r="JW133">
        <v>-0.94096464452336004</v>
      </c>
      <c r="JX133">
        <v>2.8689792095900302</v>
      </c>
      <c r="JY133">
        <v>-0.50969624262285196</v>
      </c>
      <c r="JZ133">
        <v>-1.95807888755241</v>
      </c>
      <c r="KA133">
        <v>1.27750620673618</v>
      </c>
      <c r="KB133">
        <v>1.8918030766262499</v>
      </c>
      <c r="KC133">
        <v>-0.35750387125468303</v>
      </c>
      <c r="KD133">
        <v>3.1779139704632202</v>
      </c>
      <c r="KE133">
        <v>-1.7822403786372201</v>
      </c>
      <c r="KF133">
        <v>-2.8001811753825501</v>
      </c>
      <c r="KG133">
        <v>3.9432319445772301</v>
      </c>
      <c r="KH133">
        <v>0.192887039507257</v>
      </c>
      <c r="KI133">
        <v>1.01699829385073</v>
      </c>
      <c r="KJ133">
        <v>-2.6984123118493799</v>
      </c>
      <c r="KK133">
        <v>3.1776708361822501</v>
      </c>
      <c r="KL133">
        <v>-0.755254720265644</v>
      </c>
      <c r="KM133">
        <v>-2.5684026193867999</v>
      </c>
      <c r="KN133">
        <v>-0.66985084027574504</v>
      </c>
      <c r="KO133">
        <v>-0.16103950750316301</v>
      </c>
      <c r="KP133">
        <v>4.78212319155576</v>
      </c>
      <c r="KQ133">
        <v>7.7023299721548497</v>
      </c>
      <c r="KR133">
        <v>2.9176479358400398</v>
      </c>
      <c r="KS133">
        <v>-5.5613630546000801</v>
      </c>
      <c r="KT133">
        <v>-0.63416404853748598</v>
      </c>
      <c r="KU133">
        <v>-1.1183731730200599</v>
      </c>
      <c r="KV133">
        <v>-0.89125029409430101</v>
      </c>
      <c r="KW133">
        <v>4.4605228386084104</v>
      </c>
      <c r="KX133">
        <v>2.1024739980169298</v>
      </c>
      <c r="KY133">
        <v>-0.487481771397071</v>
      </c>
      <c r="KZ133">
        <v>-2.51964010284822</v>
      </c>
      <c r="LA133">
        <v>-1.4697261509978601</v>
      </c>
      <c r="LB133">
        <v>3.2958453257965798</v>
      </c>
      <c r="LC133">
        <v>-1.0756537800283601</v>
      </c>
      <c r="LD133">
        <v>-2.6649668828462998</v>
      </c>
      <c r="LE133">
        <v>-1.3219444462534899</v>
      </c>
      <c r="LF133">
        <v>0.97101064895528699</v>
      </c>
      <c r="LG133">
        <v>0.108500459080938</v>
      </c>
      <c r="LH133">
        <v>-1.6989398151013999</v>
      </c>
      <c r="LI133">
        <v>1.1940166155513501</v>
      </c>
      <c r="LJ133">
        <v>-0.89945264884105003</v>
      </c>
      <c r="LK133">
        <v>-1.01460193292255</v>
      </c>
      <c r="LL133">
        <v>-1.7086255948849001</v>
      </c>
      <c r="LM133">
        <v>0.713648770630262</v>
      </c>
      <c r="LN133">
        <v>5.7646841060391303</v>
      </c>
      <c r="LO133">
        <v>2.3707878098511102</v>
      </c>
      <c r="LP133">
        <v>-5.4678375645142703</v>
      </c>
      <c r="LQ133">
        <v>-0.78283627292825197</v>
      </c>
      <c r="LR133">
        <v>22.052812154692798</v>
      </c>
      <c r="LS133">
        <v>7.7989177341015301</v>
      </c>
      <c r="LT133">
        <v>0.164524390853619</v>
      </c>
      <c r="LU133">
        <v>-0.48236596368498003</v>
      </c>
      <c r="LV133">
        <v>1.70683914571146</v>
      </c>
      <c r="LW133">
        <v>9.8465514521245296</v>
      </c>
      <c r="LX133">
        <v>3.7097353645090001</v>
      </c>
      <c r="LY133">
        <v>-1.01648881734631</v>
      </c>
      <c r="LZ133">
        <v>4.7386236251984304</v>
      </c>
      <c r="MA133">
        <v>-1.3624433744592901</v>
      </c>
      <c r="MB133">
        <v>0.65909279371340901</v>
      </c>
      <c r="MC133">
        <v>-4.4471721674835603E-2</v>
      </c>
      <c r="MD133">
        <v>1.4108913087636401</v>
      </c>
      <c r="ME133">
        <v>0.68792140682585801</v>
      </c>
      <c r="MF133">
        <v>1.07405110219457</v>
      </c>
      <c r="MG133">
        <v>-4.7480905885523796</v>
      </c>
      <c r="MH133">
        <v>-0.51557847834788595</v>
      </c>
      <c r="MI133">
        <v>-2.09418875727363</v>
      </c>
      <c r="MJ133">
        <v>3.8318286730225402</v>
      </c>
      <c r="MK133">
        <v>3.38346752062052</v>
      </c>
      <c r="ML133">
        <v>-1.3314600011742399</v>
      </c>
      <c r="MM133">
        <v>1.42185595389356</v>
      </c>
      <c r="MN133">
        <v>-0.54090367119994998</v>
      </c>
      <c r="MO133">
        <v>-5.06608821573107</v>
      </c>
      <c r="MP133">
        <v>-0.427922884126686</v>
      </c>
      <c r="MQ133">
        <v>2.56585574961536</v>
      </c>
      <c r="MR133">
        <v>4.5957158422036199</v>
      </c>
      <c r="MS133">
        <v>-2.0644414887406102</v>
      </c>
      <c r="MT133">
        <v>3.3545000527843398</v>
      </c>
      <c r="MU133">
        <v>-1.6498365326515401</v>
      </c>
      <c r="MV133">
        <v>-0.36240973283509298</v>
      </c>
      <c r="MW133">
        <v>-0.71018415226114795</v>
      </c>
      <c r="MX133">
        <v>-1.0597612538069401</v>
      </c>
      <c r="MY133">
        <v>2.5409603060244699</v>
      </c>
      <c r="MZ133">
        <v>-0.59181541928913195</v>
      </c>
      <c r="NA133">
        <v>0.67717024080009103</v>
      </c>
      <c r="NB133">
        <v>1.31897269769894E-2</v>
      </c>
      <c r="NC133">
        <v>-0.51446028900144103</v>
      </c>
      <c r="ND133">
        <v>0.96457670592524902</v>
      </c>
      <c r="NE133">
        <v>-2.42007022600216</v>
      </c>
      <c r="NF133">
        <v>0.88999325901410198</v>
      </c>
      <c r="NG133">
        <v>-1.8303263564338601</v>
      </c>
      <c r="NH133">
        <v>-1.83653048768904</v>
      </c>
      <c r="NI133">
        <v>0.58341123143014895</v>
      </c>
      <c r="NJ133">
        <v>2.07702498570668</v>
      </c>
      <c r="NK133">
        <v>-4.0080867728048899</v>
      </c>
      <c r="NL133">
        <v>-2.0818867590212302</v>
      </c>
      <c r="NM133">
        <v>5.6792787027226996</v>
      </c>
      <c r="NN133">
        <v>0.95123480378969705</v>
      </c>
      <c r="NO133">
        <v>-0.529577540865658</v>
      </c>
      <c r="NP133">
        <v>-1.6956102108816899</v>
      </c>
      <c r="NQ133">
        <v>0.74248276282623904</v>
      </c>
      <c r="NR133">
        <v>-1.7919293458002299</v>
      </c>
      <c r="NS133">
        <v>-0.83074486554636395</v>
      </c>
      <c r="NT133">
        <v>-4.9008190504178399</v>
      </c>
      <c r="NU133">
        <v>2.0217452493782102</v>
      </c>
      <c r="NV133">
        <v>1.5009035042835801</v>
      </c>
      <c r="NW133">
        <v>-0.86216066758059295</v>
      </c>
      <c r="NX133">
        <v>-6.3701228884703601E-2</v>
      </c>
      <c r="NY133">
        <v>-0.57104560582240804</v>
      </c>
      <c r="NZ133">
        <v>-8.8212645776253304E-2</v>
      </c>
      <c r="OA133">
        <v>7.5171565300798102</v>
      </c>
      <c r="OB133">
        <v>-1.21696808511494</v>
      </c>
      <c r="OC133">
        <v>1.82141861672657</v>
      </c>
      <c r="OD133">
        <v>0.58585531828833104</v>
      </c>
      <c r="OE133">
        <v>10.5469323410616</v>
      </c>
      <c r="OF133">
        <v>0.23517322463760501</v>
      </c>
      <c r="OG133">
        <v>-2.1479073078252502</v>
      </c>
      <c r="OH133">
        <v>-1.1940276157544401</v>
      </c>
      <c r="OI133">
        <v>-3.3598571869017899</v>
      </c>
      <c r="OJ133">
        <v>-1.83491029277892</v>
      </c>
      <c r="OK133">
        <v>-1.29920570253875</v>
      </c>
      <c r="OL133">
        <v>-1.4434942972237901</v>
      </c>
      <c r="OM133">
        <v>-0.21559227701828201</v>
      </c>
      <c r="ON133">
        <v>2.2741005080744601</v>
      </c>
      <c r="OO133">
        <v>-0.69348391340717497</v>
      </c>
      <c r="OP133">
        <v>9.7217698970418596</v>
      </c>
      <c r="OQ133">
        <v>3.4028706514351401</v>
      </c>
      <c r="OR133">
        <v>-8.76941047791851E-2</v>
      </c>
      <c r="OS133">
        <v>-0.44116638628744498</v>
      </c>
      <c r="OT133">
        <v>2.5782039466607598</v>
      </c>
      <c r="OU133">
        <v>-1.44623504455985E-2</v>
      </c>
      <c r="OV133">
        <v>9.8463734711884303</v>
      </c>
      <c r="OW133">
        <v>3.7670044016625801</v>
      </c>
      <c r="OX133">
        <v>-1.16544067530135</v>
      </c>
      <c r="OY133">
        <v>1.90922588550795</v>
      </c>
      <c r="OZ133">
        <v>1.06966453581018</v>
      </c>
      <c r="PA133">
        <v>-0.81320040718190301</v>
      </c>
      <c r="PB133">
        <v>2.8474541871532599</v>
      </c>
      <c r="PC133">
        <v>1.0778620134594901</v>
      </c>
      <c r="PD133">
        <v>-1.8143047270289101</v>
      </c>
      <c r="PE133">
        <v>-0.75544711415117105</v>
      </c>
      <c r="PF133">
        <v>-2.9564903491366499</v>
      </c>
      <c r="PG133">
        <v>-0.41005303399811499</v>
      </c>
      <c r="PH133">
        <v>24.138728111574899</v>
      </c>
      <c r="PI133">
        <v>-1.18214319644665</v>
      </c>
      <c r="PJ133">
        <v>1.9871303820005399</v>
      </c>
      <c r="PK133">
        <v>0.51718187957688599</v>
      </c>
      <c r="PL133">
        <v>1.25410585044387</v>
      </c>
      <c r="PM133">
        <v>-1.8391076476220001</v>
      </c>
      <c r="PN133">
        <v>-4.6119389407750599</v>
      </c>
      <c r="PO133">
        <v>5.5362228923313701</v>
      </c>
      <c r="PP133">
        <v>-6.0890322629281304</v>
      </c>
      <c r="PQ133">
        <v>7.3188441354875904</v>
      </c>
      <c r="PR133">
        <v>1.0483103335535799</v>
      </c>
      <c r="PS133">
        <v>0.66607125729918903</v>
      </c>
      <c r="PT133">
        <v>-1.12626681959318</v>
      </c>
      <c r="PU133">
        <v>-1.98778187127747</v>
      </c>
      <c r="PV133">
        <v>-0.189252822826184</v>
      </c>
      <c r="PW133">
        <v>1.1153878864643201</v>
      </c>
      <c r="PX133">
        <v>-2.20619524786937</v>
      </c>
      <c r="PY133">
        <v>-0.222253725686933</v>
      </c>
      <c r="PZ133">
        <v>-1.3102954639234099</v>
      </c>
      <c r="QA133">
        <v>-0.98044931194782403</v>
      </c>
      <c r="QB133">
        <v>3.5879439061654601</v>
      </c>
      <c r="QC133">
        <v>4.7337702360802396</v>
      </c>
      <c r="QD133">
        <v>-0.75121155564444797</v>
      </c>
      <c r="QE133">
        <v>1.9339972911594201</v>
      </c>
      <c r="QF133">
        <v>1.2444314669319101</v>
      </c>
      <c r="QG133">
        <v>0.39282673112311201</v>
      </c>
      <c r="QH133">
        <v>-2.74021070247053</v>
      </c>
      <c r="QI133">
        <v>0.28112788010023398</v>
      </c>
      <c r="QJ133">
        <v>-2.9117937555445201</v>
      </c>
      <c r="QK133">
        <v>4.81917205895867</v>
      </c>
      <c r="QL133">
        <v>-0.282388447360368</v>
      </c>
      <c r="QM133">
        <v>-2.6900532437762701</v>
      </c>
      <c r="QN133">
        <v>44.517647311903801</v>
      </c>
      <c r="QO133">
        <v>0.91697998866335895</v>
      </c>
      <c r="QP133">
        <v>-5.1585643497968998E-3</v>
      </c>
      <c r="QQ133">
        <v>-3.5122867984352402</v>
      </c>
      <c r="QR133">
        <v>6.13914321433474</v>
      </c>
      <c r="QS133">
        <v>-0.70952297676258202</v>
      </c>
      <c r="QT133">
        <v>-1.3595804839224299</v>
      </c>
      <c r="QU133">
        <v>-1.7856717416104</v>
      </c>
      <c r="QV133">
        <v>1.6095990893262899</v>
      </c>
      <c r="QW133">
        <v>5.0646198955844604</v>
      </c>
      <c r="QX133">
        <v>-2.4061695154998799</v>
      </c>
      <c r="QY133">
        <v>-9.9245799027926207</v>
      </c>
      <c r="QZ133">
        <v>-3.8372912451600398</v>
      </c>
      <c r="RA133">
        <v>7.3462867402928103</v>
      </c>
      <c r="RB133">
        <v>-0.86157718996351795</v>
      </c>
      <c r="RC133">
        <v>1.77103040221541</v>
      </c>
      <c r="RD133">
        <v>4.5804270257268298</v>
      </c>
      <c r="RE133">
        <v>-1.8543180595337001</v>
      </c>
      <c r="RF133">
        <v>-0.69031716851110003</v>
      </c>
      <c r="RG133">
        <v>-1.23987571343841</v>
      </c>
      <c r="RH133">
        <v>-0.85895108367389705</v>
      </c>
      <c r="RI133">
        <v>-1.41188724447883</v>
      </c>
      <c r="RJ133">
        <v>3.1547043419202301</v>
      </c>
      <c r="RK133">
        <v>2.5073044514910801</v>
      </c>
      <c r="RL133">
        <v>-3.5738663677369401E-2</v>
      </c>
      <c r="RM133">
        <v>-0.42126442460786201</v>
      </c>
      <c r="RN133">
        <v>1.2835950620019301</v>
      </c>
      <c r="RO133">
        <v>3.46570914359204</v>
      </c>
      <c r="RP133">
        <v>0.31244855586818399</v>
      </c>
      <c r="RQ133">
        <v>0.487087518650481</v>
      </c>
      <c r="RR133">
        <v>0.80317964678910403</v>
      </c>
      <c r="RS133">
        <v>2.4295879299421999</v>
      </c>
      <c r="RT133">
        <v>-0.46829312274405899</v>
      </c>
      <c r="RU133">
        <v>54.8987161966187</v>
      </c>
      <c r="RV133">
        <v>-3.5366847792525503E-2</v>
      </c>
      <c r="RW133">
        <v>-1.1487974710054401</v>
      </c>
      <c r="RX133">
        <v>-0.134673606411021</v>
      </c>
      <c r="RY133">
        <v>0.49742306313241802</v>
      </c>
      <c r="RZ133">
        <v>-1.02389948477</v>
      </c>
      <c r="SA133">
        <v>-4.5235023657282198</v>
      </c>
      <c r="SB133">
        <v>0.86123770162521895</v>
      </c>
      <c r="SC133">
        <v>1.3490473029852399</v>
      </c>
      <c r="SD133">
        <v>2.2058616891852401</v>
      </c>
      <c r="SE133">
        <v>-0.86907803347688795</v>
      </c>
      <c r="SF133">
        <v>-1.5371148202906699</v>
      </c>
      <c r="SG133">
        <v>-0.23364393938172501</v>
      </c>
      <c r="SH133">
        <v>14.9270838146522</v>
      </c>
      <c r="SI133">
        <v>1.64094802193067</v>
      </c>
      <c r="SJ133">
        <v>-0.34968252721341597</v>
      </c>
      <c r="SK133">
        <v>0.49407302286199001</v>
      </c>
      <c r="SL133">
        <v>2.3704838033696101</v>
      </c>
      <c r="SM133">
        <v>0.69128699352173795</v>
      </c>
      <c r="SN133">
        <v>2.30042308220259</v>
      </c>
      <c r="SO133">
        <v>1.10414762846036</v>
      </c>
      <c r="SP133">
        <v>-1.8058199659254801</v>
      </c>
      <c r="SQ133">
        <v>-2.8462218918122102</v>
      </c>
      <c r="SR133">
        <v>-0.830443806239613</v>
      </c>
      <c r="SS133">
        <v>-0.30691017831648099</v>
      </c>
      <c r="ST133">
        <v>4.7600758179713303</v>
      </c>
      <c r="SU133">
        <v>-6.0794808667157502E-2</v>
      </c>
      <c r="SV133">
        <v>0.88223715666730596</v>
      </c>
      <c r="SW133">
        <v>-0.37466084546334499</v>
      </c>
      <c r="SX133">
        <v>1.60257637015524</v>
      </c>
      <c r="SY133">
        <v>-2.55241122133455</v>
      </c>
      <c r="SZ133">
        <v>3.8218942522936898</v>
      </c>
      <c r="TA133">
        <v>6.2179809219913098</v>
      </c>
      <c r="TB133">
        <v>3.5306151324409298</v>
      </c>
      <c r="TC133">
        <v>0.41023450802015698</v>
      </c>
      <c r="TD133">
        <v>-2.0972083353422799</v>
      </c>
      <c r="TE133">
        <v>3.8515730546578499</v>
      </c>
      <c r="TF133">
        <v>-0.84331920826786799</v>
      </c>
      <c r="TG133">
        <v>-0.177875430650309</v>
      </c>
      <c r="TH133">
        <v>5.2277906344797698</v>
      </c>
      <c r="TI133">
        <v>1.93883956874992</v>
      </c>
      <c r="TJ133">
        <v>-1.9655525196671699</v>
      </c>
      <c r="TK133">
        <v>1.1417354109287901</v>
      </c>
      <c r="TL133">
        <v>-1.0329553476068201</v>
      </c>
      <c r="TM133">
        <v>-1.2608367443837201</v>
      </c>
      <c r="TN133">
        <v>3.36556749770229</v>
      </c>
      <c r="TO133">
        <v>-1.9341694437194601</v>
      </c>
      <c r="TP133">
        <v>-0.69842988626245495</v>
      </c>
      <c r="TQ133">
        <v>3.44734053268497</v>
      </c>
      <c r="TR133">
        <v>-2.10507890496759</v>
      </c>
      <c r="TS133">
        <v>7.0325147036688902</v>
      </c>
      <c r="TT133">
        <v>-2.7720292176870598</v>
      </c>
      <c r="TU133">
        <v>-1.8634958977115399</v>
      </c>
      <c r="TV133">
        <v>0.25850007711124401</v>
      </c>
      <c r="TW133">
        <v>-0.73005241929706199</v>
      </c>
      <c r="TX133">
        <v>19.292870502437701</v>
      </c>
      <c r="TY133">
        <v>0.83684260568687596</v>
      </c>
      <c r="TZ133">
        <v>1.9725938482237</v>
      </c>
      <c r="UA133">
        <v>-0.86294197598533096</v>
      </c>
      <c r="UB133">
        <v>3.20917816232918</v>
      </c>
      <c r="UC133">
        <v>1.29215443778175</v>
      </c>
      <c r="UD133">
        <v>-1.6954101888923301</v>
      </c>
      <c r="UE133">
        <v>-2.0055970239150001</v>
      </c>
      <c r="UF133">
        <v>-1.1405295770500099</v>
      </c>
      <c r="UG133">
        <v>-0.21550294546884799</v>
      </c>
      <c r="UH133">
        <v>-0.62159832382409996</v>
      </c>
      <c r="UI133">
        <v>-9.5782212764448892E-3</v>
      </c>
      <c r="UJ133">
        <v>1.00236963336253</v>
      </c>
      <c r="UK133">
        <v>-0.50062664730567097</v>
      </c>
      <c r="UL133">
        <v>-2.9073941004026498</v>
      </c>
      <c r="UM133">
        <v>-0.13620672732616401</v>
      </c>
      <c r="UN133">
        <v>7.0788168718361204</v>
      </c>
      <c r="UO133">
        <v>16.136292770247099</v>
      </c>
      <c r="UP133">
        <v>-0.80328905496786596</v>
      </c>
      <c r="UQ133">
        <v>0.54583560189670699</v>
      </c>
      <c r="UR133">
        <v>1.47677571255114</v>
      </c>
      <c r="US133">
        <v>6.2257280466793699E-2</v>
      </c>
      <c r="UT133">
        <v>8.3305225214574907</v>
      </c>
      <c r="UU133">
        <v>-1.9901843792240399</v>
      </c>
      <c r="UV133">
        <v>1.89750807865476</v>
      </c>
      <c r="UW133">
        <v>1.4260748301919199</v>
      </c>
      <c r="UX133">
        <v>2.9952958021360998</v>
      </c>
      <c r="UY133">
        <v>-0.134656867388429</v>
      </c>
      <c r="UZ133">
        <v>-1.9196880823220099</v>
      </c>
      <c r="VA133">
        <v>1.1415926046806899</v>
      </c>
      <c r="VB133">
        <v>5.8380067822457402</v>
      </c>
      <c r="VC133">
        <v>-1.4618168965095399</v>
      </c>
      <c r="VD133">
        <v>-0.60178227618828695</v>
      </c>
      <c r="VE133">
        <v>-0.60809008907663198</v>
      </c>
      <c r="VF133">
        <v>-0.14676642548496299</v>
      </c>
      <c r="VG133">
        <v>-0.153372420015814</v>
      </c>
      <c r="VH133">
        <v>-3.3512893770393499</v>
      </c>
      <c r="VI133">
        <v>-1.8005578657741701</v>
      </c>
      <c r="VJ133">
        <v>2.0482003364335499</v>
      </c>
      <c r="VK133">
        <v>-6.3070452724802203E-2</v>
      </c>
      <c r="VL133">
        <v>0.11490598640881799</v>
      </c>
      <c r="VM133">
        <v>-0.199466789271696</v>
      </c>
      <c r="VN133">
        <v>-0.79654025640243697</v>
      </c>
      <c r="VO133">
        <v>-0.45758628720494099</v>
      </c>
      <c r="VP133">
        <v>1.87514345709783</v>
      </c>
      <c r="VQ133">
        <v>5.9642628289161097</v>
      </c>
      <c r="VR133">
        <v>-0.82294193545359795</v>
      </c>
      <c r="VS133">
        <v>0.16705596213368401</v>
      </c>
      <c r="VT133">
        <v>-1.8018868587241099</v>
      </c>
      <c r="VU133">
        <v>-1.67660562376594E-4</v>
      </c>
      <c r="VV133">
        <v>5.7488420263541999E-2</v>
      </c>
      <c r="VW133">
        <v>-0.71456283381499996</v>
      </c>
      <c r="VX133">
        <v>-2.5850343187504001</v>
      </c>
      <c r="VY133">
        <v>1.5987732556635299</v>
      </c>
      <c r="VZ133">
        <v>-0.724256995550005</v>
      </c>
      <c r="WA133">
        <v>-0.32223240836898398</v>
      </c>
      <c r="WB133">
        <v>-1.494794911441</v>
      </c>
      <c r="WC133">
        <v>7.0374541141290399</v>
      </c>
      <c r="WD133">
        <v>-1.2646967724301801</v>
      </c>
      <c r="WE133">
        <v>-1.48530575176605</v>
      </c>
      <c r="WF133">
        <v>-0.66935760198119798</v>
      </c>
      <c r="WG133">
        <v>-6.3600334917214001</v>
      </c>
      <c r="WH133">
        <v>-0.51999877578779596</v>
      </c>
      <c r="WI133">
        <v>3.0438308930095901</v>
      </c>
      <c r="WJ133">
        <v>-0.44254938067185901</v>
      </c>
      <c r="WK133">
        <v>-1.17181458324635</v>
      </c>
      <c r="WL133">
        <v>-0.61529068058166503</v>
      </c>
      <c r="WM133">
        <v>-2.1599558622815702</v>
      </c>
      <c r="WN133">
        <v>1.4229907745377099</v>
      </c>
      <c r="WO133">
        <v>-0.23137098165650699</v>
      </c>
      <c r="WP133">
        <v>1.54490151882405</v>
      </c>
      <c r="WQ133">
        <v>-1.0641584182069199</v>
      </c>
      <c r="WR133">
        <v>-0.43425825204398399</v>
      </c>
      <c r="WS133">
        <v>-0.54301944401187296</v>
      </c>
      <c r="WT133">
        <v>-1.3284904931706001</v>
      </c>
      <c r="WU133">
        <v>0.66059076592022103</v>
      </c>
      <c r="WV133">
        <v>0.42541224765166502</v>
      </c>
      <c r="WW133">
        <v>15.5745874339617</v>
      </c>
      <c r="WX133">
        <v>-0.206834044486254</v>
      </c>
      <c r="WY133">
        <v>-1.28010720119565</v>
      </c>
      <c r="WZ133">
        <v>-0.202562976949236</v>
      </c>
      <c r="XA133">
        <v>1.45232897510595</v>
      </c>
      <c r="XB133">
        <v>0.118900039416829</v>
      </c>
      <c r="XC133">
        <v>1.0039489606212999</v>
      </c>
      <c r="XD133">
        <v>-1.44624936750462</v>
      </c>
      <c r="XE133">
        <v>-1.2565707414502101</v>
      </c>
      <c r="XF133">
        <v>-1.6886512102961799</v>
      </c>
      <c r="XG133">
        <v>1.0044366565351099</v>
      </c>
      <c r="XH133">
        <v>0.310856467358889</v>
      </c>
      <c r="XI133">
        <v>-1.16821205828222</v>
      </c>
      <c r="XJ133">
        <v>-2.0843299236528199</v>
      </c>
      <c r="XK133">
        <v>-2.0738969541663099</v>
      </c>
      <c r="XL133">
        <v>-0.42746362885439398</v>
      </c>
      <c r="XM133">
        <v>-4.8943844702118502E-2</v>
      </c>
      <c r="XN133">
        <v>-0.37553077766222698</v>
      </c>
      <c r="XO133">
        <v>0.39392462816416302</v>
      </c>
      <c r="XP133">
        <v>-1.0150500441425301</v>
      </c>
      <c r="XQ133">
        <v>1.28511122467623</v>
      </c>
      <c r="XR133">
        <v>-8.5939914352306801E-2</v>
      </c>
      <c r="XS133">
        <v>-1.1913338409377501</v>
      </c>
      <c r="XT133">
        <v>1.22593712046309</v>
      </c>
      <c r="XU133">
        <v>1.9379171835612199</v>
      </c>
      <c r="XV133">
        <v>-0.31450816825699202</v>
      </c>
      <c r="XW133">
        <v>1.1262933722769799</v>
      </c>
      <c r="XX133">
        <v>-3.35589392459356</v>
      </c>
      <c r="XY133">
        <v>-0.53233555322131398</v>
      </c>
      <c r="XZ133">
        <v>2.3075174517230899</v>
      </c>
      <c r="YA133">
        <v>1.8423759133363999</v>
      </c>
      <c r="YB133">
        <v>-0.13114634967647201</v>
      </c>
      <c r="YC133">
        <v>-1.05425724977164</v>
      </c>
    </row>
    <row r="134" spans="1:653" x14ac:dyDescent="0.25">
      <c r="A134" t="s">
        <v>2364</v>
      </c>
      <c r="B134">
        <v>-1.56343459848551</v>
      </c>
      <c r="C134">
        <v>-2.66946305936654</v>
      </c>
      <c r="D134">
        <v>-2.6309958008980399</v>
      </c>
      <c r="E134">
        <v>-0.76195765630712697</v>
      </c>
      <c r="F134">
        <v>0.56188520105329998</v>
      </c>
      <c r="G134">
        <v>-3.1732264649502202</v>
      </c>
      <c r="H134">
        <v>-1.86085523361711</v>
      </c>
      <c r="I134">
        <v>-1.5163451949151101</v>
      </c>
      <c r="J134">
        <v>4.9616092325446903</v>
      </c>
      <c r="K134">
        <v>-3.4076619016215601</v>
      </c>
      <c r="L134">
        <v>-1.0728427827082001</v>
      </c>
      <c r="M134">
        <v>-1.44674660889113</v>
      </c>
      <c r="N134">
        <v>-1.7606756825704599</v>
      </c>
      <c r="O134">
        <v>-2.1364506772087601</v>
      </c>
      <c r="P134">
        <v>-1.34562830008748</v>
      </c>
      <c r="Q134">
        <v>2.4923332853962101</v>
      </c>
      <c r="R134">
        <v>-0.40728018408699501</v>
      </c>
      <c r="S134">
        <v>2.01776026248305</v>
      </c>
      <c r="T134">
        <v>1.7463188153472899</v>
      </c>
      <c r="U134">
        <v>-1.2879799063656101</v>
      </c>
      <c r="V134">
        <v>-1.57213776387333</v>
      </c>
      <c r="W134">
        <v>-1.11505330868982</v>
      </c>
      <c r="X134">
        <v>-1.70901976023851</v>
      </c>
      <c r="Y134">
        <v>14.9432285680966</v>
      </c>
      <c r="Z134">
        <v>-1.21209745977084</v>
      </c>
      <c r="AA134">
        <v>-0.57697909143696102</v>
      </c>
      <c r="AB134">
        <v>-0.71909397795883301</v>
      </c>
      <c r="AC134">
        <v>0.76622940194590095</v>
      </c>
      <c r="AD134">
        <v>-1.5588433470191001</v>
      </c>
      <c r="AE134">
        <v>-1.3467514756549099</v>
      </c>
      <c r="AF134">
        <v>-0.26458595304350002</v>
      </c>
      <c r="AG134">
        <v>-1.7112468495861202E-2</v>
      </c>
      <c r="AH134">
        <v>-1.6338420582324601E-2</v>
      </c>
      <c r="AI134">
        <v>-0.51461731313488401</v>
      </c>
      <c r="AJ134">
        <v>1.99490070368355</v>
      </c>
      <c r="AK134">
        <v>0.22181462059738499</v>
      </c>
      <c r="AL134">
        <v>-0.32613317887600402</v>
      </c>
      <c r="AM134">
        <v>-0.92581580849013301</v>
      </c>
      <c r="AN134">
        <v>1.1060218788115601</v>
      </c>
      <c r="AO134">
        <v>5.7067570561490299</v>
      </c>
      <c r="AP134">
        <v>-2.39269246940753</v>
      </c>
      <c r="AQ134">
        <v>-1.6270543040632699</v>
      </c>
      <c r="AR134">
        <v>4.3771224318356001</v>
      </c>
      <c r="AS134">
        <v>5.0878667323970701</v>
      </c>
      <c r="AT134">
        <v>-0.65417430023618395</v>
      </c>
      <c r="AU134">
        <v>-0.86501996843252404</v>
      </c>
      <c r="AV134">
        <v>-3.9961603050806001</v>
      </c>
      <c r="AW134">
        <v>-2.5884837591677901</v>
      </c>
      <c r="AX134">
        <v>-0.88053997702970499</v>
      </c>
      <c r="AY134">
        <v>11.8163314964736</v>
      </c>
      <c r="AZ134">
        <v>-3.1300901440742801</v>
      </c>
      <c r="BA134">
        <v>0.46560942409985601</v>
      </c>
      <c r="BB134">
        <v>6.6130880830651302</v>
      </c>
      <c r="BC134">
        <v>-0.34220832375696097</v>
      </c>
      <c r="BD134">
        <v>-2.8756967019684399</v>
      </c>
      <c r="BE134">
        <v>7.6663829818645102</v>
      </c>
      <c r="BF134">
        <v>2.20672948415924</v>
      </c>
      <c r="BG134">
        <v>0.95201432424287002</v>
      </c>
      <c r="BH134">
        <v>0.84394765304803598</v>
      </c>
      <c r="BI134">
        <v>8.8750889147154304</v>
      </c>
      <c r="BJ134">
        <v>-1.0473027047478201</v>
      </c>
      <c r="BK134">
        <v>1.6623692353792601</v>
      </c>
      <c r="BL134">
        <v>-1.39823697123307</v>
      </c>
      <c r="BM134">
        <v>-2.1271002801724701</v>
      </c>
      <c r="BN134">
        <v>1.16888874381906</v>
      </c>
      <c r="BO134">
        <v>-1.2878766309570699</v>
      </c>
      <c r="BP134">
        <v>-0.27516659471951199</v>
      </c>
      <c r="BQ134">
        <v>-2.0117644288465799</v>
      </c>
      <c r="BR134">
        <v>-1.28702877463364</v>
      </c>
      <c r="BS134">
        <v>4.2864129021870001</v>
      </c>
      <c r="BT134">
        <v>-3.20463910828069</v>
      </c>
      <c r="BU134">
        <v>4.7630576318018596</v>
      </c>
      <c r="BV134">
        <v>-1.24327597270246</v>
      </c>
      <c r="BW134">
        <v>0.66258110164149098</v>
      </c>
      <c r="BX134">
        <v>-0.441329990190102</v>
      </c>
      <c r="BY134">
        <v>-2.2270615486440701</v>
      </c>
      <c r="BZ134">
        <v>1.1192253805327199</v>
      </c>
      <c r="CA134">
        <v>-1.0640656016638099</v>
      </c>
      <c r="CB134">
        <v>-0.54184617744361696</v>
      </c>
      <c r="CC134">
        <v>7.7889112888195203E-3</v>
      </c>
      <c r="CD134">
        <v>13.7645478840255</v>
      </c>
      <c r="CE134">
        <v>-3.0166871725125701</v>
      </c>
      <c r="CF134">
        <v>15.710984134068299</v>
      </c>
      <c r="CG134">
        <v>-1.95167845722703</v>
      </c>
      <c r="CH134">
        <v>0.62752028642214897</v>
      </c>
      <c r="CI134">
        <v>-1.2598023500550599</v>
      </c>
      <c r="CJ134">
        <v>-0.51216426855661401</v>
      </c>
      <c r="CK134">
        <v>-0.36066925035644498</v>
      </c>
      <c r="CL134">
        <v>4.29390035782317</v>
      </c>
      <c r="CM134">
        <v>-2.2504596009128299</v>
      </c>
      <c r="CN134">
        <v>-1.7083561643963401</v>
      </c>
      <c r="CO134">
        <v>-0.87001893237102201</v>
      </c>
      <c r="CP134">
        <v>13.503069299486</v>
      </c>
      <c r="CQ134">
        <v>-0.997797995491846</v>
      </c>
      <c r="CR134">
        <v>5.78864124447888</v>
      </c>
      <c r="CS134">
        <v>-1.62274454925647</v>
      </c>
      <c r="CT134">
        <v>1.1058604586451399</v>
      </c>
      <c r="CU134">
        <v>-4.1437022946868298</v>
      </c>
      <c r="CV134">
        <v>2.14577283573629</v>
      </c>
      <c r="CW134">
        <v>0.68039048712188299</v>
      </c>
      <c r="CX134">
        <v>1.6007704338262501</v>
      </c>
      <c r="CY134">
        <v>-3.80933143714585</v>
      </c>
      <c r="CZ134">
        <v>6.9011462131248997</v>
      </c>
      <c r="DA134">
        <v>-0.52851959949115901</v>
      </c>
      <c r="DB134">
        <v>-4.5492454865634002</v>
      </c>
      <c r="DC134">
        <v>-2.3232667203982502</v>
      </c>
      <c r="DD134">
        <v>2.8861256780051998</v>
      </c>
      <c r="DE134">
        <v>-1.5491040415414199</v>
      </c>
      <c r="DF134">
        <v>0.77697731033531003</v>
      </c>
      <c r="DG134">
        <v>1.1088891506687399</v>
      </c>
      <c r="DH134">
        <v>-0.156053110385282</v>
      </c>
      <c r="DI134">
        <v>-0.33611818884452999</v>
      </c>
      <c r="DJ134">
        <v>1.6803794059154999</v>
      </c>
      <c r="DK134">
        <v>1.4930042981340399</v>
      </c>
      <c r="DL134">
        <v>-1.7982953497558201</v>
      </c>
      <c r="DM134">
        <v>-0.55025465564047804</v>
      </c>
      <c r="DN134">
        <v>-3.3464940845683602</v>
      </c>
      <c r="DO134">
        <v>-1.1043979357639699</v>
      </c>
      <c r="DP134">
        <v>-1.1734825826613999</v>
      </c>
      <c r="DQ134">
        <v>-0.445199486943407</v>
      </c>
      <c r="DR134">
        <v>12.4146410450369</v>
      </c>
      <c r="DS134">
        <v>-1.1260673674869099</v>
      </c>
      <c r="DT134">
        <v>-0.44069102044741998</v>
      </c>
      <c r="DU134">
        <v>-2.4889552668580199</v>
      </c>
      <c r="DV134">
        <v>2.2336009904123499</v>
      </c>
      <c r="DW134">
        <v>-2.2935207034265601</v>
      </c>
      <c r="DX134">
        <v>-5.4415983290753003</v>
      </c>
      <c r="DY134">
        <v>-1.37184956402382</v>
      </c>
      <c r="DZ134">
        <v>1.6587637879768</v>
      </c>
      <c r="EA134">
        <v>1.02700756069496</v>
      </c>
      <c r="EB134">
        <v>-0.70328912343045202</v>
      </c>
      <c r="EC134">
        <v>4.3867677462110697</v>
      </c>
      <c r="ED134">
        <v>-3.0195472894932598</v>
      </c>
      <c r="EE134">
        <v>-1.8871199187494601</v>
      </c>
      <c r="EF134">
        <v>-2.2445924507730601</v>
      </c>
      <c r="EG134">
        <v>-2.02164750382798</v>
      </c>
      <c r="EH134">
        <v>-0.77284230164088297</v>
      </c>
      <c r="EI134">
        <v>-1.27163854087905</v>
      </c>
      <c r="EJ134">
        <v>-1.25815704205345</v>
      </c>
      <c r="EK134">
        <v>11.458236747197001</v>
      </c>
      <c r="EL134">
        <v>-1.0245565692046801</v>
      </c>
      <c r="EM134">
        <v>-0.48253284526800699</v>
      </c>
      <c r="EN134">
        <v>5.1781770547803001</v>
      </c>
      <c r="EO134">
        <v>1.2993384807352699</v>
      </c>
      <c r="EP134">
        <v>-0.98009622822222198</v>
      </c>
      <c r="EQ134">
        <v>-1.8337930505203399</v>
      </c>
      <c r="ER134">
        <v>-1.3243175787744299</v>
      </c>
      <c r="ES134">
        <v>-2.5181732346790699</v>
      </c>
      <c r="ET134">
        <v>1.0752192851846001E-2</v>
      </c>
      <c r="EU134">
        <v>3.9587880249068399</v>
      </c>
      <c r="EV134">
        <v>5.3576856385454903</v>
      </c>
      <c r="EW134">
        <v>-1.56407329786675</v>
      </c>
      <c r="EX134">
        <v>9.3502113485584307E-2</v>
      </c>
      <c r="EY134">
        <v>1.32052995744276</v>
      </c>
      <c r="EZ134">
        <v>-1.93228217471786</v>
      </c>
      <c r="FA134">
        <v>-0.92216866199660696</v>
      </c>
      <c r="FB134">
        <v>-0.31897821147718097</v>
      </c>
      <c r="FC134">
        <v>3.2933568419702102</v>
      </c>
      <c r="FD134">
        <v>-0.60980825146694395</v>
      </c>
      <c r="FE134">
        <v>-1.72690843077136</v>
      </c>
      <c r="FF134">
        <v>4.5433988795056504</v>
      </c>
      <c r="FG134">
        <v>1.1790537220641</v>
      </c>
      <c r="FH134">
        <v>0.819307526087937</v>
      </c>
      <c r="FI134">
        <v>-1.6138300139929399E-2</v>
      </c>
      <c r="FJ134">
        <v>-5.8155650278192202E-2</v>
      </c>
      <c r="FK134">
        <v>-0.83568406823832697</v>
      </c>
      <c r="FL134">
        <v>-2.6671893132125901</v>
      </c>
      <c r="FM134">
        <v>-0.198447347046107</v>
      </c>
      <c r="FN134">
        <v>6.06943696770157</v>
      </c>
      <c r="FO134">
        <v>-2.0093941021532302</v>
      </c>
      <c r="FP134">
        <v>-2.1782629191010501</v>
      </c>
      <c r="FQ134">
        <v>-1.88176957802348</v>
      </c>
      <c r="FR134">
        <v>-2.7046110890222099</v>
      </c>
      <c r="FS134">
        <v>-1.2314087300477099</v>
      </c>
      <c r="FT134">
        <v>-2.25971178670755</v>
      </c>
      <c r="FU134">
        <v>-1.1518787592116799</v>
      </c>
      <c r="FV134">
        <v>-2.1166696491393999</v>
      </c>
      <c r="FW134">
        <v>-1.2804662254183801</v>
      </c>
      <c r="FX134">
        <v>4.5391071341381304</v>
      </c>
      <c r="FY134">
        <v>-2.4778376019786501</v>
      </c>
      <c r="FZ134">
        <v>6.5916530779691804</v>
      </c>
      <c r="GA134">
        <v>10.048922060093901</v>
      </c>
      <c r="GB134">
        <v>-7.9742150398489304</v>
      </c>
      <c r="GC134">
        <v>1.3476373559071999</v>
      </c>
      <c r="GD134">
        <v>6.8395350300636704</v>
      </c>
      <c r="GE134">
        <v>3.1867955776997001</v>
      </c>
      <c r="GF134">
        <v>3.0372674360827898</v>
      </c>
      <c r="GG134">
        <v>-1.53565720041857</v>
      </c>
      <c r="GH134">
        <v>-0.92889101865297696</v>
      </c>
      <c r="GI134">
        <v>11.769306062317501</v>
      </c>
      <c r="GJ134">
        <v>-1.90829036153496</v>
      </c>
      <c r="GK134">
        <v>0.97974777080675601</v>
      </c>
      <c r="GL134">
        <v>-7.64825678488811</v>
      </c>
      <c r="GM134">
        <v>-1.4398762761227699</v>
      </c>
      <c r="GN134">
        <v>5.0394307004597998</v>
      </c>
      <c r="GO134">
        <v>-2.9129274982918201</v>
      </c>
      <c r="GP134">
        <v>-2.7911001982928099</v>
      </c>
      <c r="GQ134">
        <v>-0.42272442637574997</v>
      </c>
      <c r="GR134">
        <v>-5.9398747339526796</v>
      </c>
      <c r="GS134">
        <v>-0.88737990003620304</v>
      </c>
      <c r="GT134">
        <v>1.3578493568474399</v>
      </c>
      <c r="GU134">
        <v>-2.8178908317311899</v>
      </c>
      <c r="GV134">
        <v>0.68652911814934603</v>
      </c>
      <c r="GW134">
        <v>0.13252960599130301</v>
      </c>
      <c r="GX134">
        <v>-1.9872359022300199E-2</v>
      </c>
      <c r="GY134">
        <v>-2.3199089298859699</v>
      </c>
      <c r="GZ134">
        <v>-1.4409391355119401</v>
      </c>
      <c r="HA134">
        <v>-1.5721646137663201</v>
      </c>
      <c r="HB134">
        <v>-8.0935034851269503</v>
      </c>
      <c r="HC134">
        <v>-0.38745174604959798</v>
      </c>
      <c r="HD134">
        <v>0.31490241054337298</v>
      </c>
      <c r="HE134">
        <v>-0.48121647159847902</v>
      </c>
      <c r="HF134">
        <v>0.117539357045568</v>
      </c>
      <c r="HG134">
        <v>-5.92789424358637E-2</v>
      </c>
      <c r="HH134">
        <v>-2.7446711326508102</v>
      </c>
      <c r="HI134">
        <v>9.57066654172265</v>
      </c>
      <c r="HJ134">
        <v>-2.21231054867684</v>
      </c>
      <c r="HK134">
        <v>-1.42010875690049</v>
      </c>
      <c r="HL134">
        <v>5.3960142891110898</v>
      </c>
      <c r="HM134">
        <v>-0.95025639790497496</v>
      </c>
      <c r="HN134">
        <v>-1.1241178060905199</v>
      </c>
      <c r="HO134">
        <v>-2.3160143897790899</v>
      </c>
      <c r="HP134">
        <v>-2.9234819992348799</v>
      </c>
      <c r="HQ134">
        <v>-1.66181246427598</v>
      </c>
      <c r="HR134">
        <v>-2.05296427089245</v>
      </c>
      <c r="HS134">
        <v>7.0332517850358203</v>
      </c>
      <c r="HT134">
        <v>-1.1379326944771999</v>
      </c>
      <c r="HU134">
        <v>1.0125746400704201</v>
      </c>
      <c r="HV134">
        <v>-0.66008984873417598</v>
      </c>
      <c r="HW134">
        <v>3.7714950895133801</v>
      </c>
      <c r="HX134">
        <v>-4.5856125798876697</v>
      </c>
      <c r="HY134">
        <v>1.8310133833565501</v>
      </c>
      <c r="HZ134">
        <v>-2.5959245607185801</v>
      </c>
      <c r="IA134">
        <v>0.49291063869692697</v>
      </c>
      <c r="IB134">
        <v>3.2429625382481002</v>
      </c>
      <c r="IC134">
        <v>5.1421560899093199</v>
      </c>
      <c r="ID134">
        <v>-1.88807975077085</v>
      </c>
      <c r="IE134">
        <v>-1.8432891306315</v>
      </c>
      <c r="IF134">
        <v>1.1233237024648901</v>
      </c>
      <c r="IG134">
        <v>-0.96098854366569197</v>
      </c>
      <c r="IH134">
        <v>-0.151619060128863</v>
      </c>
      <c r="II134">
        <v>0.49583359721744302</v>
      </c>
      <c r="IJ134">
        <v>3.24714654488095</v>
      </c>
      <c r="IK134">
        <v>2.29453856229707</v>
      </c>
      <c r="IL134">
        <v>1.1553701014095601</v>
      </c>
      <c r="IM134">
        <v>0.27971138126189699</v>
      </c>
      <c r="IN134">
        <v>-1.79128815767497</v>
      </c>
      <c r="IO134">
        <v>1.2920045333196599</v>
      </c>
      <c r="IP134">
        <v>-2.5017784458963899</v>
      </c>
      <c r="IQ134">
        <v>2.85896886807225</v>
      </c>
      <c r="IR134">
        <v>20.301565410946498</v>
      </c>
      <c r="IS134">
        <v>7.2845202106839704</v>
      </c>
      <c r="IT134">
        <v>0.90031966551547404</v>
      </c>
      <c r="IU134">
        <v>0.27424963773605499</v>
      </c>
      <c r="IV134">
        <v>4.9690774701851304</v>
      </c>
      <c r="IW134">
        <v>-0.79963043439878101</v>
      </c>
      <c r="IX134">
        <v>-1.4458541400974201</v>
      </c>
      <c r="IY134">
        <v>-2.2462351785302999</v>
      </c>
      <c r="IZ134">
        <v>-0.37608241934814601</v>
      </c>
      <c r="JA134">
        <v>-2.4294461797378002</v>
      </c>
      <c r="JB134">
        <v>0.48400453872362598</v>
      </c>
      <c r="JC134">
        <v>-1.75473897023647</v>
      </c>
      <c r="JD134">
        <v>-1.41865211106316</v>
      </c>
      <c r="JE134">
        <v>-1.78245013311996</v>
      </c>
      <c r="JF134">
        <v>3.22562254872678</v>
      </c>
      <c r="JG134">
        <v>7.4939779907080801</v>
      </c>
      <c r="JH134">
        <v>2.64945153531063</v>
      </c>
      <c r="JI134">
        <v>-1.31094702385373</v>
      </c>
      <c r="JJ134">
        <v>6.61756082362011</v>
      </c>
      <c r="JK134">
        <v>1.0067070978110999</v>
      </c>
      <c r="JL134">
        <v>1.26708578225957</v>
      </c>
      <c r="JM134">
        <v>1.0965972790377101</v>
      </c>
      <c r="JN134">
        <v>5.02559748940131</v>
      </c>
      <c r="JO134">
        <v>-1.86214372325469</v>
      </c>
      <c r="JP134">
        <v>0.84946348769079105</v>
      </c>
      <c r="JQ134">
        <v>1.0819735469285701</v>
      </c>
      <c r="JR134">
        <v>-1.71299044065614</v>
      </c>
      <c r="JS134">
        <v>1.10401355768425</v>
      </c>
      <c r="JT134">
        <v>25.7832689174347</v>
      </c>
      <c r="JU134">
        <v>3.36183557510271</v>
      </c>
      <c r="JV134">
        <v>-0.30878064612399703</v>
      </c>
      <c r="JW134">
        <v>-0.98131059240387397</v>
      </c>
      <c r="JX134">
        <v>2.40722996054734</v>
      </c>
      <c r="JY134">
        <v>-0.36525109027340202</v>
      </c>
      <c r="JZ134">
        <v>-1.41786523894331</v>
      </c>
      <c r="KA134">
        <v>1.7009172873702001</v>
      </c>
      <c r="KB134">
        <v>3.0669166966456198</v>
      </c>
      <c r="KC134">
        <v>-0.215318989254139</v>
      </c>
      <c r="KD134">
        <v>0.64840833447574497</v>
      </c>
      <c r="KE134">
        <v>-1.6437498416652401</v>
      </c>
      <c r="KF134">
        <v>-2.1139167975016302</v>
      </c>
      <c r="KG134">
        <v>2.0965908495523</v>
      </c>
      <c r="KH134">
        <v>-0.31210081352151098</v>
      </c>
      <c r="KI134">
        <v>1.2330036023815101</v>
      </c>
      <c r="KJ134">
        <v>-2.70010798813846</v>
      </c>
      <c r="KK134">
        <v>2.0801508534159998</v>
      </c>
      <c r="KL134">
        <v>-0.50738483837498305</v>
      </c>
      <c r="KM134">
        <v>-2.0977412364244001</v>
      </c>
      <c r="KN134">
        <v>0.15831905047036601</v>
      </c>
      <c r="KO134">
        <v>-0.333822217208469</v>
      </c>
      <c r="KP134">
        <v>5.5178439040415697</v>
      </c>
      <c r="KQ134">
        <v>6.1141957725991203</v>
      </c>
      <c r="KR134">
        <v>4.7445479850785404</v>
      </c>
      <c r="KS134">
        <v>-7.4329960821735899</v>
      </c>
      <c r="KT134">
        <v>-1.44229218393553</v>
      </c>
      <c r="KU134">
        <v>-1.36913128273774</v>
      </c>
      <c r="KV134">
        <v>-1.05756284137921</v>
      </c>
      <c r="KW134">
        <v>-0.34649610186825802</v>
      </c>
      <c r="KX134">
        <v>2.5829919535250299</v>
      </c>
      <c r="KY134">
        <v>-0.26552239456350302</v>
      </c>
      <c r="KZ134">
        <v>-2.3287851418826602</v>
      </c>
      <c r="LA134">
        <v>-1.4363693509871001</v>
      </c>
      <c r="LB134">
        <v>2.3754935843665201</v>
      </c>
      <c r="LC134">
        <v>-0.420696538487981</v>
      </c>
      <c r="LD134">
        <v>-3.27018660712677</v>
      </c>
      <c r="LE134">
        <v>-1.31387599996697</v>
      </c>
      <c r="LF134">
        <v>2.0662577464732399</v>
      </c>
      <c r="LG134">
        <v>-0.120101935711369</v>
      </c>
      <c r="LH134">
        <v>-2.3610979273141899</v>
      </c>
      <c r="LI134">
        <v>0.66976622144446196</v>
      </c>
      <c r="LJ134">
        <v>-1.30046883829308</v>
      </c>
      <c r="LK134">
        <v>-1.8988354174495401</v>
      </c>
      <c r="LL134">
        <v>-2.5074574618647798</v>
      </c>
      <c r="LM134">
        <v>0.48202180167413999</v>
      </c>
      <c r="LN134">
        <v>8.6068909653859293</v>
      </c>
      <c r="LO134">
        <v>2.4609547614963798</v>
      </c>
      <c r="LP134">
        <v>-4.5447160055464204</v>
      </c>
      <c r="LQ134">
        <v>-0.91416251503494395</v>
      </c>
      <c r="LR134">
        <v>19.958469935981601</v>
      </c>
      <c r="LS134">
        <v>7.34374159042948</v>
      </c>
      <c r="LT134">
        <v>-0.30410914556850599</v>
      </c>
      <c r="LU134">
        <v>0.86873606306212703</v>
      </c>
      <c r="LV134">
        <v>1.11373895360604</v>
      </c>
      <c r="LW134">
        <v>9.2557838023714005</v>
      </c>
      <c r="LX134">
        <v>3.2855299760625898</v>
      </c>
      <c r="LY134">
        <v>-1.2033056188259199</v>
      </c>
      <c r="LZ134">
        <v>3.0605833285019299</v>
      </c>
      <c r="MA134">
        <v>2.30431812355459</v>
      </c>
      <c r="MB134">
        <v>0.472173064082967</v>
      </c>
      <c r="MC134">
        <v>-1.02974141565698</v>
      </c>
      <c r="MD134">
        <v>1.07961604187361</v>
      </c>
      <c r="ME134">
        <v>-0.45440064668242502</v>
      </c>
      <c r="MF134">
        <v>0.88083141846433899</v>
      </c>
      <c r="MG134">
        <v>-4.5808720787353101</v>
      </c>
      <c r="MH134">
        <v>-0.58310123738083697</v>
      </c>
      <c r="MI134">
        <v>-2.3474795054738902</v>
      </c>
      <c r="MJ134">
        <v>3.9483525380681899</v>
      </c>
      <c r="MK134">
        <v>0.29942561709778898</v>
      </c>
      <c r="ML134">
        <v>-1.0550727678534499</v>
      </c>
      <c r="MM134">
        <v>1.0351762692750099</v>
      </c>
      <c r="MN134">
        <v>0.23155356664442101</v>
      </c>
      <c r="MO134">
        <v>-3.1418215575730501</v>
      </c>
      <c r="MP134">
        <v>-1.11286551077069</v>
      </c>
      <c r="MQ134">
        <v>1.7854864153468399</v>
      </c>
      <c r="MR134">
        <v>5.35078491757805</v>
      </c>
      <c r="MS134">
        <v>-0.77638065307630499</v>
      </c>
      <c r="MT134">
        <v>2.6126602553775999</v>
      </c>
      <c r="MU134">
        <v>-2.1465600165590999</v>
      </c>
      <c r="MV134">
        <v>-0.637438705146533</v>
      </c>
      <c r="MW134">
        <v>-0.28899127853547601</v>
      </c>
      <c r="MX134">
        <v>-1.0666211212622201</v>
      </c>
      <c r="MY134">
        <v>1.5057193856373801</v>
      </c>
      <c r="MZ134">
        <v>-0.18944656024255399</v>
      </c>
      <c r="NA134">
        <v>0.96693094576552596</v>
      </c>
      <c r="NB134">
        <v>0.17397184655508699</v>
      </c>
      <c r="NC134">
        <v>0.67200946408218398</v>
      </c>
      <c r="ND134">
        <v>1.58216627135914</v>
      </c>
      <c r="NE134">
        <v>-2.3867759790377998</v>
      </c>
      <c r="NF134">
        <v>1.1922595088172101</v>
      </c>
      <c r="NG134">
        <v>-2.1620829691929502</v>
      </c>
      <c r="NH134">
        <v>-2.3412720016309598</v>
      </c>
      <c r="NI134">
        <v>1.3294398702083601</v>
      </c>
      <c r="NJ134">
        <v>2.7347324673041098</v>
      </c>
      <c r="NK134">
        <v>-4.3424852964192198</v>
      </c>
      <c r="NL134">
        <v>-1.97018793708546</v>
      </c>
      <c r="NM134">
        <v>2.9156870248171902</v>
      </c>
      <c r="NN134">
        <v>1.9866431211170801</v>
      </c>
      <c r="NO134">
        <v>-0.93894848835369904</v>
      </c>
      <c r="NP134">
        <v>-1.19536830997907</v>
      </c>
      <c r="NQ134">
        <v>0.54136160603198602</v>
      </c>
      <c r="NR134">
        <v>0.48879256169358498</v>
      </c>
      <c r="NS134">
        <v>-0.53000818591202903</v>
      </c>
      <c r="NT134">
        <v>-1.7233036510297099</v>
      </c>
      <c r="NU134">
        <v>0.74831829129733096</v>
      </c>
      <c r="NV134">
        <v>3.7759713949045999</v>
      </c>
      <c r="NW134">
        <v>3.4958671259006402</v>
      </c>
      <c r="NX134">
        <v>-0.92217464586861797</v>
      </c>
      <c r="NY134">
        <v>7.4668853261424103E-3</v>
      </c>
      <c r="NZ134">
        <v>1.0971177606993201</v>
      </c>
      <c r="OA134">
        <v>7.3311720266090497</v>
      </c>
      <c r="OB134">
        <v>1.16739228004391</v>
      </c>
      <c r="OC134">
        <v>1.72466627233069</v>
      </c>
      <c r="OD134">
        <v>1.1813958497774799</v>
      </c>
      <c r="OE134">
        <v>13.4748118658853</v>
      </c>
      <c r="OF134">
        <v>3.2563483810195901</v>
      </c>
      <c r="OG134">
        <v>-2.04003065733531</v>
      </c>
      <c r="OH134">
        <v>-0.89709852475361895</v>
      </c>
      <c r="OI134">
        <v>-1.9571958728324901</v>
      </c>
      <c r="OJ134">
        <v>-0.52294921939130301</v>
      </c>
      <c r="OK134">
        <v>-1.57576954313697</v>
      </c>
      <c r="OL134">
        <v>-0.48107450470380902</v>
      </c>
      <c r="OM134">
        <v>-0.112605421574776</v>
      </c>
      <c r="ON134">
        <v>4.1654403776590803</v>
      </c>
      <c r="OO134">
        <v>0.53590411895684997</v>
      </c>
      <c r="OP134">
        <v>17.901161184625401</v>
      </c>
      <c r="OQ134">
        <v>2.4498256868647301</v>
      </c>
      <c r="OR134">
        <v>-4.9905787159684802</v>
      </c>
      <c r="OS134">
        <v>0.235065162748581</v>
      </c>
      <c r="OT134">
        <v>7.7183275571270897</v>
      </c>
      <c r="OU134">
        <v>-1.7124453014437</v>
      </c>
      <c r="OV134">
        <v>6.7383242855459899</v>
      </c>
      <c r="OW134">
        <v>4.5203679100089902</v>
      </c>
      <c r="OX134">
        <v>0.62962009650936501</v>
      </c>
      <c r="OY134">
        <v>0.83397785870354701</v>
      </c>
      <c r="OZ134">
        <v>-1.3257752379399701</v>
      </c>
      <c r="PA134">
        <v>-7.9860874692687003E-2</v>
      </c>
      <c r="PB134">
        <v>2.4376635101891799</v>
      </c>
      <c r="PC134">
        <v>0.19679421152176599</v>
      </c>
      <c r="PD134">
        <v>-1.8233618444117901</v>
      </c>
      <c r="PE134">
        <v>-1.2495901358761099</v>
      </c>
      <c r="PF134">
        <v>-4.3168810903033998</v>
      </c>
      <c r="PG134">
        <v>-1.9179580331944901</v>
      </c>
      <c r="PH134">
        <v>14.400380380511599</v>
      </c>
      <c r="PI134">
        <v>-0.41970539253794698</v>
      </c>
      <c r="PJ134">
        <v>-2.5206585053092598</v>
      </c>
      <c r="PK134">
        <v>0.25736976403873202</v>
      </c>
      <c r="PL134">
        <v>2.3005717795746099</v>
      </c>
      <c r="PM134">
        <v>6.7665143874181499</v>
      </c>
      <c r="PN134">
        <v>-4.6564215106709304</v>
      </c>
      <c r="PO134">
        <v>4.8172193083654298</v>
      </c>
      <c r="PP134">
        <v>20.662445061003201</v>
      </c>
      <c r="PQ134">
        <v>6.4676976706572704</v>
      </c>
      <c r="PR134">
        <v>-0.179507810687626</v>
      </c>
      <c r="PS134">
        <v>1.05061327179393</v>
      </c>
      <c r="PT134">
        <v>-1.19442053368386</v>
      </c>
      <c r="PU134">
        <v>1.55023666670806</v>
      </c>
      <c r="PV134">
        <v>0.83391814682207499</v>
      </c>
      <c r="PW134">
        <v>1.5134130187833399</v>
      </c>
      <c r="PX134">
        <v>-3.8804246215760001</v>
      </c>
      <c r="PY134">
        <v>-1.2567499761070899</v>
      </c>
      <c r="PZ134">
        <v>-1.51119119384835</v>
      </c>
      <c r="QA134">
        <v>-1.01304758777112</v>
      </c>
      <c r="QB134">
        <v>2.2508510269375601</v>
      </c>
      <c r="QC134">
        <v>3.6300895486198601</v>
      </c>
      <c r="QD134">
        <v>-0.785303757997317</v>
      </c>
      <c r="QE134">
        <v>2.36265406607024</v>
      </c>
      <c r="QF134">
        <v>-3.3878555598086099E-2</v>
      </c>
      <c r="QG134">
        <v>0.153574738317202</v>
      </c>
      <c r="QH134">
        <v>-2.47378031683481</v>
      </c>
      <c r="QI134">
        <v>3.26577483352676</v>
      </c>
      <c r="QJ134">
        <v>-0.26969502401546103</v>
      </c>
      <c r="QK134">
        <v>3.7592775888998502</v>
      </c>
      <c r="QL134">
        <v>1.01442930103175</v>
      </c>
      <c r="QM134">
        <v>-0.41431801803566798</v>
      </c>
      <c r="QN134">
        <v>31.9726023884425</v>
      </c>
      <c r="QO134">
        <v>0.57148564515563605</v>
      </c>
      <c r="QP134">
        <v>0.29675871002203902</v>
      </c>
      <c r="QQ134">
        <v>-4.1419353949670299</v>
      </c>
      <c r="QR134">
        <v>5.46399396149911</v>
      </c>
      <c r="QS134">
        <v>-1.2438519882352199</v>
      </c>
      <c r="QT134">
        <v>-0.70315157572854203</v>
      </c>
      <c r="QU134">
        <v>-2.01527318297352</v>
      </c>
      <c r="QV134">
        <v>0.633664843859292</v>
      </c>
      <c r="QW134">
        <v>4.9748757672110999</v>
      </c>
      <c r="QX134">
        <v>-2.1448030285988802</v>
      </c>
      <c r="QY134">
        <v>-8.7492371671508504</v>
      </c>
      <c r="QZ134">
        <v>2.1261045949053798</v>
      </c>
      <c r="RA134">
        <v>5.8289726501797103</v>
      </c>
      <c r="RB134">
        <v>-0.79986720252221399</v>
      </c>
      <c r="RC134">
        <v>0.490965259001855</v>
      </c>
      <c r="RD134">
        <v>3.3316462127819202</v>
      </c>
      <c r="RE134">
        <v>0.38079040710909101</v>
      </c>
      <c r="RF134">
        <v>-1.6943437126833301</v>
      </c>
      <c r="RG134">
        <v>-1.29225370980086</v>
      </c>
      <c r="RH134">
        <v>-1.08986905175752</v>
      </c>
      <c r="RI134">
        <v>-1.6432891331855799</v>
      </c>
      <c r="RJ134">
        <v>2.9938100808819401</v>
      </c>
      <c r="RK134">
        <v>0.20312509804030099</v>
      </c>
      <c r="RL134">
        <v>-1.59240541138739</v>
      </c>
      <c r="RM134">
        <v>5.1477058534581399</v>
      </c>
      <c r="RN134">
        <v>1.8308468631866499</v>
      </c>
      <c r="RO134">
        <v>4.7463524617942499</v>
      </c>
      <c r="RP134">
        <v>-5.9202974815242499E-4</v>
      </c>
      <c r="RQ134">
        <v>5.3358119603199397</v>
      </c>
      <c r="RR134">
        <v>0.28347475403351702</v>
      </c>
      <c r="RS134">
        <v>0.32306808168588202</v>
      </c>
      <c r="RT134">
        <v>0.37642988395579902</v>
      </c>
      <c r="RU134">
        <v>42.715820339354899</v>
      </c>
      <c r="RV134">
        <v>2.5549077648324801</v>
      </c>
      <c r="RW134">
        <v>-0.99557018738718195</v>
      </c>
      <c r="RX134">
        <v>-0.375567829581537</v>
      </c>
      <c r="RY134">
        <v>-0.31894617828715199</v>
      </c>
      <c r="RZ134">
        <v>-1.36982199208456</v>
      </c>
      <c r="SA134">
        <v>-4.5442546254173104</v>
      </c>
      <c r="SB134">
        <v>3.73033811915719</v>
      </c>
      <c r="SC134">
        <v>-0.602684674010324</v>
      </c>
      <c r="SD134">
        <v>0.29250652157992102</v>
      </c>
      <c r="SE134">
        <v>-2.5785086080691602</v>
      </c>
      <c r="SF134">
        <v>-1.2768746985913499</v>
      </c>
      <c r="SG134">
        <v>-1.1957964380450301</v>
      </c>
      <c r="SH134">
        <v>13.559940037436901</v>
      </c>
      <c r="SI134">
        <v>1.64339611161748</v>
      </c>
      <c r="SJ134">
        <v>-0.47978573366562499</v>
      </c>
      <c r="SK134">
        <v>1.1408319493464001</v>
      </c>
      <c r="SL134">
        <v>10.1537341289739</v>
      </c>
      <c r="SM134">
        <v>-1.1922597645109301</v>
      </c>
      <c r="SN134">
        <v>-1.2812303555676401</v>
      </c>
      <c r="SO134">
        <v>0.83646871934494404</v>
      </c>
      <c r="SP134">
        <v>-2.0477928988879799</v>
      </c>
      <c r="SQ134">
        <v>-4.2689448945812298</v>
      </c>
      <c r="SR134">
        <v>-1.4647419474311301</v>
      </c>
      <c r="SS134">
        <v>-0.94766858654892505</v>
      </c>
      <c r="ST134">
        <v>3.2360510091874501</v>
      </c>
      <c r="SU134">
        <v>0.69556955125728104</v>
      </c>
      <c r="SV134">
        <v>1.3691839784517099</v>
      </c>
      <c r="SW134">
        <v>0.122024361090028</v>
      </c>
      <c r="SX134">
        <v>0.65850208905173901</v>
      </c>
      <c r="SY134">
        <v>-2.1487442791590499</v>
      </c>
      <c r="SZ134">
        <v>3.8744388525029199</v>
      </c>
      <c r="TA134">
        <v>3.4674052305697201</v>
      </c>
      <c r="TB134">
        <v>5.69242561689566</v>
      </c>
      <c r="TC134">
        <v>-0.74839602357690505</v>
      </c>
      <c r="TD134">
        <v>-2.1355845873938799</v>
      </c>
      <c r="TE134">
        <v>7.3111056640054199</v>
      </c>
      <c r="TF134">
        <v>-0.77245242431444705</v>
      </c>
      <c r="TG134">
        <v>0.13191096307383399</v>
      </c>
      <c r="TH134">
        <v>3.3521981622744002</v>
      </c>
      <c r="TI134">
        <v>1.3953615671548201</v>
      </c>
      <c r="TJ134">
        <v>1.19816075273834</v>
      </c>
      <c r="TK134">
        <v>2.4586833298283999</v>
      </c>
      <c r="TL134">
        <v>-0.96169855048122099</v>
      </c>
      <c r="TM134">
        <v>-1.13468893205584</v>
      </c>
      <c r="TN134">
        <v>2.0138543209540001</v>
      </c>
      <c r="TO134">
        <v>-1.89759398439423</v>
      </c>
      <c r="TP134">
        <v>-0.92809957558224598</v>
      </c>
      <c r="TQ134">
        <v>1.4407859425739</v>
      </c>
      <c r="TR134">
        <v>-3.0328570159770898</v>
      </c>
      <c r="TS134">
        <v>7.6562409155011597</v>
      </c>
      <c r="TT134">
        <v>-4.4356992589937896</v>
      </c>
      <c r="TU134">
        <v>0.68934364186247798</v>
      </c>
      <c r="TV134">
        <v>0.67032355711639302</v>
      </c>
      <c r="TW134">
        <v>-7.5688520644385101E-3</v>
      </c>
      <c r="TX134">
        <v>13.612874479864301</v>
      </c>
      <c r="TY134">
        <v>-0.19359305580785799</v>
      </c>
      <c r="TZ134">
        <v>0.21119140059723299</v>
      </c>
      <c r="UA134">
        <v>-0.858539942044376</v>
      </c>
      <c r="UB134">
        <v>2.3264910401885901</v>
      </c>
      <c r="UC134">
        <v>0.77678304814056598</v>
      </c>
      <c r="UD134">
        <v>-2.6812138035534199</v>
      </c>
      <c r="UE134">
        <v>6.4503312220394696E-2</v>
      </c>
      <c r="UF134">
        <v>-0.68834270292879496</v>
      </c>
      <c r="UG134">
        <v>4.6076656968129699</v>
      </c>
      <c r="UH134">
        <v>-1.2473289813836499</v>
      </c>
      <c r="UI134">
        <v>9.1004373740157601E-2</v>
      </c>
      <c r="UJ134">
        <v>0.71002948469395899</v>
      </c>
      <c r="UK134">
        <v>0.68316933351429698</v>
      </c>
      <c r="UL134">
        <v>-3.4555691866493201</v>
      </c>
      <c r="UM134">
        <v>-0.245512013258534</v>
      </c>
      <c r="UN134">
        <v>7.1797169835524901</v>
      </c>
      <c r="UO134">
        <v>9.4913076509882508</v>
      </c>
      <c r="UP134">
        <v>-0.61434820900086595</v>
      </c>
      <c r="UQ134">
        <v>0.45729784251239503</v>
      </c>
      <c r="UR134">
        <v>11.6261455763199</v>
      </c>
      <c r="US134">
        <v>3.39030366932748</v>
      </c>
      <c r="UT134">
        <v>7.1628707741667803</v>
      </c>
      <c r="UU134">
        <v>-2.6617338075318799</v>
      </c>
      <c r="UV134">
        <v>1.25815259307294</v>
      </c>
      <c r="UW134">
        <v>-0.7039715844244</v>
      </c>
      <c r="UX134">
        <v>0.87334005166427198</v>
      </c>
      <c r="UY134">
        <v>-0.50533718350732404</v>
      </c>
      <c r="UZ134">
        <v>-1.86969565575108</v>
      </c>
      <c r="VA134">
        <v>0.46005853196315899</v>
      </c>
      <c r="VB134">
        <v>5.3956441100899903</v>
      </c>
      <c r="VC134">
        <v>4.8920142238696299E-2</v>
      </c>
      <c r="VD134">
        <v>3.35649100515896</v>
      </c>
      <c r="VE134">
        <v>2.0007138194718398E-2</v>
      </c>
      <c r="VF134">
        <v>5.5907520237669299</v>
      </c>
      <c r="VG134">
        <v>0.64778262850271995</v>
      </c>
      <c r="VH134">
        <v>-4.3712087449215797</v>
      </c>
      <c r="VI134">
        <v>-2.9045940986782801</v>
      </c>
      <c r="VJ134">
        <v>2.3481671113206199</v>
      </c>
      <c r="VK134">
        <v>-0.32916820488979998</v>
      </c>
      <c r="VL134">
        <v>0.174175066026453</v>
      </c>
      <c r="VM134">
        <v>0.14699501689629499</v>
      </c>
      <c r="VN134">
        <v>-1.17420545333381</v>
      </c>
      <c r="VO134">
        <v>-0.90825405066772402</v>
      </c>
      <c r="VP134">
        <v>0.40358969252360699</v>
      </c>
      <c r="VQ134">
        <v>3.1955206892119499</v>
      </c>
      <c r="VR134">
        <v>-0.87564671114687398</v>
      </c>
      <c r="VS134">
        <v>7.5540848345476905E-2</v>
      </c>
      <c r="VT134">
        <v>-3.00213423289504</v>
      </c>
      <c r="VU134">
        <v>-0.45305052965086501</v>
      </c>
      <c r="VV134">
        <v>-1.2202288894521001</v>
      </c>
      <c r="VW134">
        <v>-2.93023897978961</v>
      </c>
      <c r="VX134">
        <v>-2.68849095290114</v>
      </c>
      <c r="VY134">
        <v>1.03916555597793</v>
      </c>
      <c r="VZ134">
        <v>-9.8457856415447201E-2</v>
      </c>
      <c r="WA134">
        <v>-0.71788134068885601</v>
      </c>
      <c r="WB134">
        <v>-1.9401887267362701</v>
      </c>
      <c r="WC134">
        <v>5.3790181449301198</v>
      </c>
      <c r="WD134">
        <v>-3.7488992393132801</v>
      </c>
      <c r="WE134">
        <v>-1.2434514459916399</v>
      </c>
      <c r="WF134">
        <v>-2.17937663330415</v>
      </c>
      <c r="WG134">
        <v>-6.4437567261889503</v>
      </c>
      <c r="WH134">
        <v>-1.20534022074133</v>
      </c>
      <c r="WI134">
        <v>1.9212706233432399</v>
      </c>
      <c r="WJ134">
        <v>0.518762586785665</v>
      </c>
      <c r="WK134">
        <v>-1.60259135043776</v>
      </c>
      <c r="WL134">
        <v>-0.66584102206763196</v>
      </c>
      <c r="WM134">
        <v>-0.242984025785697</v>
      </c>
      <c r="WN134">
        <v>0.89917429505623203</v>
      </c>
      <c r="WO134">
        <v>-1.0440500121380001</v>
      </c>
      <c r="WP134">
        <v>1.49702363398593</v>
      </c>
      <c r="WQ134">
        <v>-1.22273310633192</v>
      </c>
      <c r="WR134">
        <v>-0.54169269161352396</v>
      </c>
      <c r="WS134">
        <v>-1.15817022909777</v>
      </c>
      <c r="WT134">
        <v>-3.12062832327769E-2</v>
      </c>
      <c r="WU134">
        <v>0.38513895058012199</v>
      </c>
      <c r="WV134">
        <v>0.74300107869493703</v>
      </c>
      <c r="WW134">
        <v>7.8742314734008403</v>
      </c>
      <c r="WX134">
        <v>-0.42123611803591099</v>
      </c>
      <c r="WY134">
        <v>0.299704274230565</v>
      </c>
      <c r="WZ134">
        <v>0.55587962783209799</v>
      </c>
      <c r="XA134">
        <v>1.1719593319113999</v>
      </c>
      <c r="XB134">
        <v>-0.67818358234675702</v>
      </c>
      <c r="XC134">
        <v>-6.7945842139029697E-2</v>
      </c>
      <c r="XD134">
        <v>-1.70909112165466</v>
      </c>
      <c r="XE134">
        <v>0.27681285100970499</v>
      </c>
      <c r="XF134">
        <v>-2.2344168799219899</v>
      </c>
      <c r="XG134">
        <v>3.4631761466503002</v>
      </c>
      <c r="XH134">
        <v>1.7498632806376199E-2</v>
      </c>
      <c r="XI134">
        <v>-1.01026053989917</v>
      </c>
      <c r="XJ134">
        <v>-2.6656492882952101</v>
      </c>
      <c r="XK134">
        <v>-2.1141270047983398</v>
      </c>
      <c r="XL134">
        <v>0.50367789135088403</v>
      </c>
      <c r="XM134">
        <v>-1.54227674633255</v>
      </c>
      <c r="XN134">
        <v>-0.14181886147623701</v>
      </c>
      <c r="XO134">
        <v>-0.112392594901133</v>
      </c>
      <c r="XP134">
        <v>-1.0110837472313301</v>
      </c>
      <c r="XQ134">
        <v>1.15316173419247</v>
      </c>
      <c r="XR134">
        <v>-0.53362558330447396</v>
      </c>
      <c r="XS134">
        <v>-1.1594380324540501</v>
      </c>
      <c r="XT134">
        <v>3.2199213624292802</v>
      </c>
      <c r="XU134">
        <v>1.990104495517</v>
      </c>
      <c r="XV134">
        <v>-1.0242846157766901</v>
      </c>
      <c r="XW134">
        <v>2.03259587534055</v>
      </c>
      <c r="XX134">
        <v>-2.34149255007768</v>
      </c>
      <c r="XY134">
        <v>-0.46118790382700098</v>
      </c>
      <c r="XZ134">
        <v>2.57413173685317</v>
      </c>
      <c r="YA134">
        <v>2.0702513854869902</v>
      </c>
      <c r="YB134">
        <v>1.1684061806856001</v>
      </c>
      <c r="YC134">
        <v>-0.929393324648502</v>
      </c>
    </row>
    <row r="135" spans="1:653" x14ac:dyDescent="0.25">
      <c r="A135" t="s">
        <v>2365</v>
      </c>
      <c r="B135">
        <v>-1.47780781847739</v>
      </c>
      <c r="C135">
        <v>-1.00996997067417</v>
      </c>
      <c r="D135">
        <v>-0.84815040590693203</v>
      </c>
      <c r="E135">
        <v>0.40181093740749102</v>
      </c>
      <c r="F135">
        <v>-0.77082454695970104</v>
      </c>
      <c r="G135">
        <v>-2.83762563042586</v>
      </c>
      <c r="H135">
        <v>-0.122530146355776</v>
      </c>
      <c r="I135">
        <v>-0.75747111839774806</v>
      </c>
      <c r="J135">
        <v>-0.54578929368396001</v>
      </c>
      <c r="K135">
        <v>-0.489187856089702</v>
      </c>
      <c r="L135">
        <v>0.84438986764686497</v>
      </c>
      <c r="M135">
        <v>-0.53715854860885104</v>
      </c>
      <c r="N135">
        <v>-0.62070319607316704</v>
      </c>
      <c r="O135">
        <v>-1.1664260150486101</v>
      </c>
      <c r="P135">
        <v>-1.2488263184539901</v>
      </c>
      <c r="Q135">
        <v>3.3293948854431799</v>
      </c>
      <c r="R135">
        <v>-0.611461525141621</v>
      </c>
      <c r="S135">
        <v>0.849844984018302</v>
      </c>
      <c r="T135">
        <v>0.79882195118972299</v>
      </c>
      <c r="U135">
        <v>-0.44080424925554201</v>
      </c>
      <c r="V135">
        <v>-1.2913166804215099</v>
      </c>
      <c r="W135">
        <v>1.58774394659725</v>
      </c>
      <c r="X135">
        <v>-0.92590237612871396</v>
      </c>
      <c r="Y135">
        <v>4.5470258683678901</v>
      </c>
      <c r="Z135">
        <v>-0.20271866002862901</v>
      </c>
      <c r="AA135">
        <v>-0.69122085112110299</v>
      </c>
      <c r="AB135">
        <v>-1.3660701736524901</v>
      </c>
      <c r="AC135">
        <v>3.5334616807224002</v>
      </c>
      <c r="AD135">
        <v>-0.48888146961377799</v>
      </c>
      <c r="AE135">
        <v>-0.95840630006616201</v>
      </c>
      <c r="AF135">
        <v>-1.11109912668626</v>
      </c>
      <c r="AG135">
        <v>-1.00876338083596</v>
      </c>
      <c r="AH135">
        <v>-2.6326220114913199</v>
      </c>
      <c r="AI135">
        <v>-0.50252412496236998</v>
      </c>
      <c r="AJ135">
        <v>-2.00240279668507E-2</v>
      </c>
      <c r="AK135">
        <v>1.89232531332055</v>
      </c>
      <c r="AL135">
        <v>-0.63197103134488297</v>
      </c>
      <c r="AM135">
        <v>-2.0375747038567198</v>
      </c>
      <c r="AN135">
        <v>2.4522867459255902</v>
      </c>
      <c r="AO135">
        <v>2.2562168086308998</v>
      </c>
      <c r="AP135">
        <v>-1.16137793759248</v>
      </c>
      <c r="AQ135">
        <v>-1.32152814435636</v>
      </c>
      <c r="AR135">
        <v>16.273728419139399</v>
      </c>
      <c r="AS135">
        <v>2.1326253356943998</v>
      </c>
      <c r="AT135">
        <v>7.39457079042945E-2</v>
      </c>
      <c r="AU135">
        <v>2.9811070171868801</v>
      </c>
      <c r="AV135">
        <v>-0.49705965792546403</v>
      </c>
      <c r="AW135">
        <v>-2.2003373647750601</v>
      </c>
      <c r="AX135">
        <v>0.59914199884463404</v>
      </c>
      <c r="AY135">
        <v>3.4754085918622799</v>
      </c>
      <c r="AZ135">
        <v>-3.7031121922764201</v>
      </c>
      <c r="BA135">
        <v>1.1378190451360799</v>
      </c>
      <c r="BB135">
        <v>2.2032364441502099</v>
      </c>
      <c r="BC135">
        <v>-0.15254596292112901</v>
      </c>
      <c r="BD135">
        <v>-0.84729503611453505</v>
      </c>
      <c r="BE135">
        <v>-1.6111186770636601</v>
      </c>
      <c r="BF135">
        <v>1.2176260315363601</v>
      </c>
      <c r="BG135">
        <v>-1.2255048119857199</v>
      </c>
      <c r="BH135">
        <v>2.8433457315735602</v>
      </c>
      <c r="BI135">
        <v>2.2766692796983699</v>
      </c>
      <c r="BJ135">
        <v>-0.38461317667457201</v>
      </c>
      <c r="BK135">
        <v>0.83629646070862995</v>
      </c>
      <c r="BL135">
        <v>1.17852930020541</v>
      </c>
      <c r="BM135">
        <v>-2.4805084637688899</v>
      </c>
      <c r="BN135">
        <v>-0.38292652913958802</v>
      </c>
      <c r="BO135">
        <v>-0.11769319819023</v>
      </c>
      <c r="BP135">
        <v>-6.9343930263113501E-2</v>
      </c>
      <c r="BQ135">
        <v>-0.99460288564100996</v>
      </c>
      <c r="BR135">
        <v>-2.1042008906651799</v>
      </c>
      <c r="BS135">
        <v>-0.69441645702153498</v>
      </c>
      <c r="BT135">
        <v>-0.55154939463556496</v>
      </c>
      <c r="BU135">
        <v>0.464150172766151</v>
      </c>
      <c r="BV135">
        <v>-2.1482720208243</v>
      </c>
      <c r="BW135">
        <v>9.3972245138124605E-2</v>
      </c>
      <c r="BX135">
        <v>-2.1970609519051898</v>
      </c>
      <c r="BY135">
        <v>-0.79984349512804698</v>
      </c>
      <c r="BZ135">
        <v>1.3011074804614899</v>
      </c>
      <c r="CA135">
        <v>-0.77862306810153603</v>
      </c>
      <c r="CB135">
        <v>1.5542349552086001</v>
      </c>
      <c r="CC135">
        <v>-0.86605742821093401</v>
      </c>
      <c r="CD135">
        <v>22.5756263024711</v>
      </c>
      <c r="CE135">
        <v>-2.3258193011761898</v>
      </c>
      <c r="CF135">
        <v>5.3245387857741697</v>
      </c>
      <c r="CG135">
        <v>-0.72509849923902003</v>
      </c>
      <c r="CH135">
        <v>0.516280458447683</v>
      </c>
      <c r="CI135">
        <v>-2.7247249307366901</v>
      </c>
      <c r="CJ135">
        <v>-0.97147817782360801</v>
      </c>
      <c r="CK135">
        <v>3.2709774502017899</v>
      </c>
      <c r="CL135">
        <v>3.2577832057194098</v>
      </c>
      <c r="CM135">
        <v>-1.56913251028746</v>
      </c>
      <c r="CN135">
        <v>-4.2867681141343104</v>
      </c>
      <c r="CO135">
        <v>7.2387242353603803E-2</v>
      </c>
      <c r="CP135">
        <v>8.8576343375108202</v>
      </c>
      <c r="CQ135">
        <v>2.8267262845042399E-2</v>
      </c>
      <c r="CR135">
        <v>9.6659930776360596</v>
      </c>
      <c r="CS135">
        <v>-0.96137534205633102</v>
      </c>
      <c r="CT135">
        <v>1.0113641631602099</v>
      </c>
      <c r="CU135">
        <v>0.73612369924224696</v>
      </c>
      <c r="CV135">
        <v>-1.4385159834596799</v>
      </c>
      <c r="CW135">
        <v>4.6549016712166402</v>
      </c>
      <c r="CX135">
        <v>0.231694963649688</v>
      </c>
      <c r="CY135">
        <v>-1.3591329637835201</v>
      </c>
      <c r="CZ135">
        <v>0.48546793699801499</v>
      </c>
      <c r="DA135">
        <v>-0.552316543687291</v>
      </c>
      <c r="DB135">
        <v>-0.43243401996473202</v>
      </c>
      <c r="DC135">
        <v>-1.1009854626006099</v>
      </c>
      <c r="DD135">
        <v>7.4742211242636802</v>
      </c>
      <c r="DE135">
        <v>-0.83471510351802702</v>
      </c>
      <c r="DF135">
        <v>1.17571790701204</v>
      </c>
      <c r="DG135">
        <v>2.71350299319879</v>
      </c>
      <c r="DH135">
        <v>-0.71815128950322304</v>
      </c>
      <c r="DI135">
        <v>0.254678701649455</v>
      </c>
      <c r="DJ135">
        <v>1.7310684536885499</v>
      </c>
      <c r="DK135">
        <v>-1.05854279621284</v>
      </c>
      <c r="DL135">
        <v>0.92169001953354801</v>
      </c>
      <c r="DM135">
        <v>-0.97526731001650002</v>
      </c>
      <c r="DN135">
        <v>-0.64555132679489602</v>
      </c>
      <c r="DO135">
        <v>-0.64286093417286405</v>
      </c>
      <c r="DP135">
        <v>-0.403688073799017</v>
      </c>
      <c r="DQ135">
        <v>-1.8268583960902099E-2</v>
      </c>
      <c r="DR135">
        <v>3.2642449061471801</v>
      </c>
      <c r="DS135">
        <v>-0.13845679032994401</v>
      </c>
      <c r="DT135">
        <v>1.7935712653212601</v>
      </c>
      <c r="DU135">
        <v>0.34187063881747298</v>
      </c>
      <c r="DV135">
        <v>-0.34124925258562799</v>
      </c>
      <c r="DW135">
        <v>-1.19264438136734</v>
      </c>
      <c r="DX135">
        <v>0.121676183033626</v>
      </c>
      <c r="DY135">
        <v>0.71576789713265998</v>
      </c>
      <c r="DZ135">
        <v>-1.9010390711810801</v>
      </c>
      <c r="EA135">
        <v>-0.79808800950341396</v>
      </c>
      <c r="EB135">
        <v>4.6968718391544497</v>
      </c>
      <c r="EC135">
        <v>-1.20845186724444</v>
      </c>
      <c r="ED135">
        <v>-0.230283506340585</v>
      </c>
      <c r="EE135">
        <v>-0.43944487326725901</v>
      </c>
      <c r="EF135">
        <v>-2.4251944776624801</v>
      </c>
      <c r="EG135">
        <v>-1.72010083093962</v>
      </c>
      <c r="EH135">
        <v>-0.55336505470605302</v>
      </c>
      <c r="EI135">
        <v>-0.22862710382340101</v>
      </c>
      <c r="EJ135">
        <v>0.62514048668412703</v>
      </c>
      <c r="EK135">
        <v>10.2486796048135</v>
      </c>
      <c r="EL135">
        <v>0.18365706257655501</v>
      </c>
      <c r="EM135">
        <v>0.91351685683428996</v>
      </c>
      <c r="EN135">
        <v>3.1170359340055498</v>
      </c>
      <c r="EO135">
        <v>2.2464032604581599</v>
      </c>
      <c r="EP135">
        <v>-0.639885654437371</v>
      </c>
      <c r="EQ135">
        <v>-3.18114570703165</v>
      </c>
      <c r="ER135">
        <v>1.15145173572753</v>
      </c>
      <c r="ES135">
        <v>-1.65683451900499</v>
      </c>
      <c r="ET135">
        <v>2.21903738655414</v>
      </c>
      <c r="EU135">
        <v>3.0764780564673</v>
      </c>
      <c r="EV135">
        <v>5.8039725748746198</v>
      </c>
      <c r="EW135">
        <v>-2.1475538349969998</v>
      </c>
      <c r="EX135">
        <v>-0.56898727286460404</v>
      </c>
      <c r="EY135">
        <v>2.5385318588802601</v>
      </c>
      <c r="EZ135">
        <v>-0.90990163615835695</v>
      </c>
      <c r="FA135">
        <v>0.93534977257016405</v>
      </c>
      <c r="FB135">
        <v>0.24457362045529801</v>
      </c>
      <c r="FC135">
        <v>1.0378315502106601</v>
      </c>
      <c r="FD135">
        <v>0.72090599094487195</v>
      </c>
      <c r="FE135">
        <v>-0.77869123288111997</v>
      </c>
      <c r="FF135">
        <v>4.3809957630896399</v>
      </c>
      <c r="FG135">
        <v>2.7442433330534599</v>
      </c>
      <c r="FH135">
        <v>3.2581267206206199</v>
      </c>
      <c r="FI135">
        <v>3.2545593870815002</v>
      </c>
      <c r="FJ135">
        <v>0.85437223247468697</v>
      </c>
      <c r="FK135">
        <v>0.67110889925419004</v>
      </c>
      <c r="FL135">
        <v>-2.0630188061733201</v>
      </c>
      <c r="FM135">
        <v>-0.25257731610158102</v>
      </c>
      <c r="FN135">
        <v>1.02416498238232</v>
      </c>
      <c r="FO135">
        <v>-1.43490927506119</v>
      </c>
      <c r="FP135">
        <v>-1.3631803801198801</v>
      </c>
      <c r="FQ135">
        <v>-0.87683323515386802</v>
      </c>
      <c r="FR135">
        <v>-1.46186253392721</v>
      </c>
      <c r="FS135">
        <v>-0.86963941041113402</v>
      </c>
      <c r="FT135">
        <v>1.0349713164280001</v>
      </c>
      <c r="FU135">
        <v>1.9012916788073599</v>
      </c>
      <c r="FV135">
        <v>-0.83561163532546701</v>
      </c>
      <c r="FW135">
        <v>-1.4768599566278899</v>
      </c>
      <c r="FX135">
        <v>1.9419988945445401</v>
      </c>
      <c r="FY135">
        <v>-1.6720625611250699</v>
      </c>
      <c r="FZ135">
        <v>2.1270416036472399</v>
      </c>
      <c r="GA135">
        <v>7.33249008583351</v>
      </c>
      <c r="GB135">
        <v>-1.17761220181826</v>
      </c>
      <c r="GC135">
        <v>-0.34442419661863999</v>
      </c>
      <c r="GD135">
        <v>0.82111523281684196</v>
      </c>
      <c r="GE135">
        <v>0.73200986819177905</v>
      </c>
      <c r="GF135">
        <v>-1.25265173696816</v>
      </c>
      <c r="GG135">
        <v>7.3258059765196398E-3</v>
      </c>
      <c r="GH135">
        <v>-0.92345123170945398</v>
      </c>
      <c r="GI135">
        <v>1.4151184762973199</v>
      </c>
      <c r="GJ135">
        <v>0.32888776445982099</v>
      </c>
      <c r="GK135">
        <v>-0.41184124668486999</v>
      </c>
      <c r="GL135">
        <v>-1.01855962253053</v>
      </c>
      <c r="GM135">
        <v>-0.144809312923877</v>
      </c>
      <c r="GN135">
        <v>2.3162871983505902</v>
      </c>
      <c r="GO135">
        <v>-0.97088691747966105</v>
      </c>
      <c r="GP135">
        <v>-0.47937339873789903</v>
      </c>
      <c r="GQ135">
        <v>-0.465383729236237</v>
      </c>
      <c r="GR135">
        <v>-0.71862022621442301</v>
      </c>
      <c r="GS135">
        <v>-1.0676513959095599</v>
      </c>
      <c r="GT135">
        <v>-0.40222806990669502</v>
      </c>
      <c r="GU135">
        <v>0.39320896475522199</v>
      </c>
      <c r="GV135">
        <v>5.5071164684840697E-2</v>
      </c>
      <c r="GW135">
        <v>0.38342464627371398</v>
      </c>
      <c r="GX135">
        <v>0.55648917254668495</v>
      </c>
      <c r="GY135">
        <v>-4.5388840824631002E-2</v>
      </c>
      <c r="GZ135">
        <v>-1.2431683649046199</v>
      </c>
      <c r="HA135">
        <v>0.54486080741842602</v>
      </c>
      <c r="HB135">
        <v>-1.4786793663578801</v>
      </c>
      <c r="HC135">
        <v>-1.55268444706421</v>
      </c>
      <c r="HD135">
        <v>-0.77145931844141702</v>
      </c>
      <c r="HE135">
        <v>-5.0207648753261801E-2</v>
      </c>
      <c r="HF135">
        <v>1.1739915396298499</v>
      </c>
      <c r="HG135">
        <v>1.4599055130393399</v>
      </c>
      <c r="HH135">
        <v>-0.44242876743538201</v>
      </c>
      <c r="HI135">
        <v>0.66993600293018596</v>
      </c>
      <c r="HJ135">
        <v>-1.59865664385124</v>
      </c>
      <c r="HK135">
        <v>0.52371739420442898</v>
      </c>
      <c r="HL135">
        <v>8.5125945760964501E-3</v>
      </c>
      <c r="HM135">
        <v>-0.77385470228166198</v>
      </c>
      <c r="HN135">
        <v>0.24047333138269</v>
      </c>
      <c r="HO135">
        <v>-2.24841861975696</v>
      </c>
      <c r="HP135">
        <v>-1.38908416739263</v>
      </c>
      <c r="HQ135">
        <v>-1.5631620329647999</v>
      </c>
      <c r="HR135">
        <v>-0.88934869766299196</v>
      </c>
      <c r="HS135">
        <v>0.47764570330820399</v>
      </c>
      <c r="HT135">
        <v>-0.32438145017219999</v>
      </c>
      <c r="HU135">
        <v>-0.51795947831740197</v>
      </c>
      <c r="HV135">
        <v>-0.97690339199901899</v>
      </c>
      <c r="HW135">
        <v>-0.15465191515327301</v>
      </c>
      <c r="HX135">
        <v>-1.84316212170201</v>
      </c>
      <c r="HY135">
        <v>0.34650571770713701</v>
      </c>
      <c r="HZ135">
        <v>-0.85367332058147005</v>
      </c>
      <c r="IA135">
        <v>3.8304779871613598E-2</v>
      </c>
      <c r="IB135">
        <v>-1.8975616063179599</v>
      </c>
      <c r="IC135">
        <v>0.18591250116275801</v>
      </c>
      <c r="ID135">
        <v>-2.1098615894803698</v>
      </c>
      <c r="IE135">
        <v>-1.22648957066236</v>
      </c>
      <c r="IF135">
        <v>-0.50257241365416105</v>
      </c>
      <c r="IG135">
        <v>-0.74763661596753905</v>
      </c>
      <c r="IH135">
        <v>-0.45830826960666499</v>
      </c>
      <c r="II135">
        <v>0.66405284104945606</v>
      </c>
      <c r="IJ135">
        <v>6.9648483964582102</v>
      </c>
      <c r="IK135">
        <v>1.83427076480587E-2</v>
      </c>
      <c r="IL135">
        <v>-9.7742373315610906E-2</v>
      </c>
      <c r="IM135">
        <v>0.35279302508273402</v>
      </c>
      <c r="IN135">
        <v>-0.872910699935037</v>
      </c>
      <c r="IO135">
        <v>1.99296082210707</v>
      </c>
      <c r="IP135">
        <v>-0.396768543596482</v>
      </c>
      <c r="IQ135">
        <v>-0.54316278343315405</v>
      </c>
      <c r="IR135">
        <v>1.66853113574347</v>
      </c>
      <c r="IS135">
        <v>1.4168247576220701</v>
      </c>
      <c r="IT135">
        <v>0.24716180493555701</v>
      </c>
      <c r="IU135">
        <v>-0.57018466729812201</v>
      </c>
      <c r="IV135">
        <v>-0.81663793449086097</v>
      </c>
      <c r="IW135">
        <v>0.53300242202468995</v>
      </c>
      <c r="IX135">
        <v>0.97498277432144398</v>
      </c>
      <c r="IY135">
        <v>-0.27999255615855301</v>
      </c>
      <c r="IZ135">
        <v>1.5332345927321999E-2</v>
      </c>
      <c r="JA135">
        <v>0.54731420773571904</v>
      </c>
      <c r="JB135">
        <v>-0.64597349340744403</v>
      </c>
      <c r="JC135">
        <v>-0.47224533698788002</v>
      </c>
      <c r="JD135">
        <v>-1.4815782817284799</v>
      </c>
      <c r="JE135">
        <v>0.63489742235977098</v>
      </c>
      <c r="JF135">
        <v>1.14523752715279E-2</v>
      </c>
      <c r="JG135">
        <v>1.5218180176448</v>
      </c>
      <c r="JH135">
        <v>1.4750045576687201</v>
      </c>
      <c r="JI135">
        <v>-2.9632422767853499</v>
      </c>
      <c r="JJ135">
        <v>1.04063511403483</v>
      </c>
      <c r="JK135">
        <v>-0.58423597715416897</v>
      </c>
      <c r="JL135">
        <v>1.5824596971820399</v>
      </c>
      <c r="JM135">
        <v>1.9402110843317799</v>
      </c>
      <c r="JN135">
        <v>3.1358143646541299</v>
      </c>
      <c r="JO135">
        <v>-1.25765131843024</v>
      </c>
      <c r="JP135">
        <v>-0.141029550479292</v>
      </c>
      <c r="JQ135">
        <v>3.0837695525679001</v>
      </c>
      <c r="JR135">
        <v>-1.02304651730566</v>
      </c>
      <c r="JS135">
        <v>1.2341008247045999</v>
      </c>
      <c r="JT135">
        <v>4.2470379011506099</v>
      </c>
      <c r="JU135">
        <v>1.6642367384605701</v>
      </c>
      <c r="JV135">
        <v>-0.53616082578480495</v>
      </c>
      <c r="JW135">
        <v>-1.9541799336432999</v>
      </c>
      <c r="JX135">
        <v>1.12741242802578</v>
      </c>
      <c r="JY135">
        <v>4.7615715593009603E-2</v>
      </c>
      <c r="JZ135">
        <v>-1.72878121678953</v>
      </c>
      <c r="KA135">
        <v>0.64378449325486597</v>
      </c>
      <c r="KB135">
        <v>0.46073418333449601</v>
      </c>
      <c r="KC135">
        <v>-1.0112390813528001</v>
      </c>
      <c r="KD135">
        <v>2.0710078398965202</v>
      </c>
      <c r="KE135">
        <v>-1.5152871513899799</v>
      </c>
      <c r="KF135">
        <v>-0.99957767320116697</v>
      </c>
      <c r="KG135">
        <v>0.49422140176893697</v>
      </c>
      <c r="KH135">
        <v>-1.85203342448701</v>
      </c>
      <c r="KI135">
        <v>7.0534725928860897E-2</v>
      </c>
      <c r="KJ135">
        <v>-2.2317098294984601</v>
      </c>
      <c r="KK135">
        <v>-0.831348437141191</v>
      </c>
      <c r="KL135">
        <v>-1.6342675048130699</v>
      </c>
      <c r="KM135">
        <v>-1.2100605468189201</v>
      </c>
      <c r="KN135">
        <v>-0.17118476569838001</v>
      </c>
      <c r="KO135">
        <v>0.97481118231627395</v>
      </c>
      <c r="KP135">
        <v>-0.60710463560363603</v>
      </c>
      <c r="KQ135">
        <v>1.8908631300090499</v>
      </c>
      <c r="KR135">
        <v>2.1325325630481502</v>
      </c>
      <c r="KS135">
        <v>-1.3830340134991901</v>
      </c>
      <c r="KT135">
        <v>-0.55248709853060296</v>
      </c>
      <c r="KU135">
        <v>1.69058855522415</v>
      </c>
      <c r="KV135">
        <v>0.13191907673386799</v>
      </c>
      <c r="KW135">
        <v>-9.9162860052423099E-3</v>
      </c>
      <c r="KX135">
        <v>-3.85025204982236E-2</v>
      </c>
      <c r="KY135">
        <v>0.40687095967159698</v>
      </c>
      <c r="KZ135">
        <v>-3.4986875551299401</v>
      </c>
      <c r="LA135">
        <v>-1.02355318912361</v>
      </c>
      <c r="LB135">
        <v>0.93165214855104905</v>
      </c>
      <c r="LC135">
        <v>0.191421359883408</v>
      </c>
      <c r="LD135">
        <v>-2.0996728023028699</v>
      </c>
      <c r="LE135">
        <v>-1.7748601518692</v>
      </c>
      <c r="LF135">
        <v>0.70728323421478201</v>
      </c>
      <c r="LG135">
        <v>-1.7335640314191301</v>
      </c>
      <c r="LH135">
        <v>0.178499346246658</v>
      </c>
      <c r="LI135">
        <v>0.61309161833350501</v>
      </c>
      <c r="LJ135">
        <v>-1.2720600794085899</v>
      </c>
      <c r="LK135">
        <v>-0.75905630177960903</v>
      </c>
      <c r="LL135">
        <v>-1.81914289270184</v>
      </c>
      <c r="LM135">
        <v>1.82198514816255</v>
      </c>
      <c r="LN135">
        <v>0.28702540488784201</v>
      </c>
      <c r="LO135">
        <v>2.5281152852651001</v>
      </c>
      <c r="LP135">
        <v>-0.70607508884215597</v>
      </c>
      <c r="LQ135">
        <v>-0.86730229245685497</v>
      </c>
      <c r="LR135">
        <v>1.6599078974724599</v>
      </c>
      <c r="LS135">
        <v>-0.43366651380160498</v>
      </c>
      <c r="LT135">
        <v>0.88463757130597298</v>
      </c>
      <c r="LU135">
        <v>0.105098223688532</v>
      </c>
      <c r="LV135">
        <v>8.0594107261713604E-3</v>
      </c>
      <c r="LW135">
        <v>0.429539381629436</v>
      </c>
      <c r="LX135">
        <v>0.530101046580157</v>
      </c>
      <c r="LY135">
        <v>-1.82827478448835</v>
      </c>
      <c r="LZ135">
        <v>2.1808648046818799</v>
      </c>
      <c r="MA135">
        <v>0.13913843175691601</v>
      </c>
      <c r="MB135">
        <v>1.93032227756601</v>
      </c>
      <c r="MC135">
        <v>0.38751500578945702</v>
      </c>
      <c r="MD135">
        <v>1.4979427617263099</v>
      </c>
      <c r="ME135">
        <v>0.207917999584909</v>
      </c>
      <c r="MF135">
        <v>-0.52443277209059203</v>
      </c>
      <c r="MG135">
        <v>-1.52410003900961</v>
      </c>
      <c r="MH135">
        <v>-1.1032090111109301</v>
      </c>
      <c r="MI135">
        <v>-0.66634025266954</v>
      </c>
      <c r="MJ135">
        <v>0.21386109153276101</v>
      </c>
      <c r="MK135">
        <v>0.83852380075487898</v>
      </c>
      <c r="ML135">
        <v>-0.61859616946051799</v>
      </c>
      <c r="MM135">
        <v>0.42141483868989699</v>
      </c>
      <c r="MN135">
        <v>-0.85863112914277595</v>
      </c>
      <c r="MO135">
        <v>-0.74608010416154502</v>
      </c>
      <c r="MP135">
        <v>-2.9069547371127702</v>
      </c>
      <c r="MQ135">
        <v>0.84051849568982895</v>
      </c>
      <c r="MR135">
        <v>1.82369732880508</v>
      </c>
      <c r="MS135">
        <v>-8.1599382876506199E-2</v>
      </c>
      <c r="MT135">
        <v>1.2225105342362099</v>
      </c>
      <c r="MU135">
        <v>0.59381808371509603</v>
      </c>
      <c r="MV135">
        <v>3.4446906249887103E-2</v>
      </c>
      <c r="MW135">
        <v>-5.8526328503474903E-2</v>
      </c>
      <c r="MX135">
        <v>-0.954047538263604</v>
      </c>
      <c r="MY135">
        <v>1.36889721132054</v>
      </c>
      <c r="MZ135">
        <v>-0.41192618910168499</v>
      </c>
      <c r="NA135">
        <v>2.9360597205937902</v>
      </c>
      <c r="NB135">
        <v>1.2409671445730901</v>
      </c>
      <c r="NC135">
        <v>-0.22339189240631699</v>
      </c>
      <c r="ND135">
        <v>1.32573774057239</v>
      </c>
      <c r="NE135">
        <v>-1.4731307246588901</v>
      </c>
      <c r="NF135">
        <v>2.8501001646050002</v>
      </c>
      <c r="NG135">
        <v>-2.22815331380388</v>
      </c>
      <c r="NH135">
        <v>-0.77018014099123999</v>
      </c>
      <c r="NI135">
        <v>0.54849302965788704</v>
      </c>
      <c r="NJ135">
        <v>0.21663392516208699</v>
      </c>
      <c r="NK135">
        <v>-1.76719883165754</v>
      </c>
      <c r="NL135">
        <v>-2.64319579003373</v>
      </c>
      <c r="NM135">
        <v>1.61766689128846</v>
      </c>
      <c r="NN135">
        <v>0.69377055020066103</v>
      </c>
      <c r="NO135">
        <v>0.486421082075082</v>
      </c>
      <c r="NP135">
        <v>-1.70628584628407</v>
      </c>
      <c r="NQ135">
        <v>-0.41074422373060698</v>
      </c>
      <c r="NR135">
        <v>-1.49183148196062</v>
      </c>
      <c r="NS135">
        <v>0.16714531598583801</v>
      </c>
      <c r="NT135">
        <v>-4.3208062536427603</v>
      </c>
      <c r="NU135">
        <v>1.08107219646375</v>
      </c>
      <c r="NV135">
        <v>1.73620007856888</v>
      </c>
      <c r="NW135">
        <v>0.80722549752221695</v>
      </c>
      <c r="NX135">
        <v>0.28137248952444099</v>
      </c>
      <c r="NY135">
        <v>0.87136395027899305</v>
      </c>
      <c r="NZ135">
        <v>1.6892452682139401</v>
      </c>
      <c r="OA135">
        <v>1.0570837084806599</v>
      </c>
      <c r="OB135">
        <v>0.42854908918492901</v>
      </c>
      <c r="OC135">
        <v>-1.1599261695604</v>
      </c>
      <c r="OD135">
        <v>2.2035988415877501</v>
      </c>
      <c r="OE135">
        <v>2.4154550784287201</v>
      </c>
      <c r="OF135">
        <v>0.62534682343347803</v>
      </c>
      <c r="OG135">
        <v>-0.46745694410595001</v>
      </c>
      <c r="OH135">
        <v>-1.3745103538943</v>
      </c>
      <c r="OI135">
        <v>-0.93934192352010504</v>
      </c>
      <c r="OJ135">
        <v>1.75527879256602</v>
      </c>
      <c r="OK135">
        <v>-1.60018239479946</v>
      </c>
      <c r="OL135">
        <v>-0.79638133453065896</v>
      </c>
      <c r="OM135">
        <v>-0.67634166142534702</v>
      </c>
      <c r="ON135">
        <v>2.3912005054819701</v>
      </c>
      <c r="OO135">
        <v>0.540572622711323</v>
      </c>
      <c r="OP135">
        <v>1.7931279804899301</v>
      </c>
      <c r="OQ135">
        <v>1.4970965711997799</v>
      </c>
      <c r="OR135">
        <v>0.57889506354954201</v>
      </c>
      <c r="OS135">
        <v>-0.97594186754935397</v>
      </c>
      <c r="OT135">
        <v>2.5825710418140799</v>
      </c>
      <c r="OU135">
        <v>2.0841823928855598</v>
      </c>
      <c r="OV135">
        <v>3.45316689266147</v>
      </c>
      <c r="OW135">
        <v>3.4508610555689501</v>
      </c>
      <c r="OX135">
        <v>-0.981678258357634</v>
      </c>
      <c r="OY135">
        <v>0.20974518380403701</v>
      </c>
      <c r="OZ135">
        <v>-0.302393656486518</v>
      </c>
      <c r="PA135">
        <v>-0.15471298026504299</v>
      </c>
      <c r="PB135">
        <v>1.85697228759209</v>
      </c>
      <c r="PC135">
        <v>1.2250117732152099</v>
      </c>
      <c r="PD135">
        <v>-0.36065621772465201</v>
      </c>
      <c r="PE135">
        <v>-2.2334514894306499</v>
      </c>
      <c r="PF135">
        <v>-2.4936124546371001</v>
      </c>
      <c r="PG135">
        <v>0.245047465708955</v>
      </c>
      <c r="PH135">
        <v>1.3926739326947299</v>
      </c>
      <c r="PI135">
        <v>0.62095153509551704</v>
      </c>
      <c r="PJ135">
        <v>2.8995623727100601</v>
      </c>
      <c r="PK135">
        <v>1.95474460254295</v>
      </c>
      <c r="PL135">
        <v>-1.7012403603378301</v>
      </c>
      <c r="PM135">
        <v>-0.12047965559460901</v>
      </c>
      <c r="PN135">
        <v>-1.07074838314082</v>
      </c>
      <c r="PO135">
        <v>2.9446890792170799</v>
      </c>
      <c r="PP135">
        <v>-1.66973211935509</v>
      </c>
      <c r="PQ135">
        <v>4.2014325477590697</v>
      </c>
      <c r="PR135">
        <v>0.31621057949084902</v>
      </c>
      <c r="PS135">
        <v>1.86893746701708</v>
      </c>
      <c r="PT135">
        <v>-1.5656992181781699</v>
      </c>
      <c r="PU135">
        <v>-1.2852166628914901</v>
      </c>
      <c r="PV135">
        <v>0.51993226453119601</v>
      </c>
      <c r="PW135">
        <v>0.20536570665690401</v>
      </c>
      <c r="PX135">
        <v>-1.11094748074632</v>
      </c>
      <c r="PY135">
        <v>0.47570474064422902</v>
      </c>
      <c r="PZ135">
        <v>1.5030786054818699</v>
      </c>
      <c r="QA135">
        <v>0.96626924396359903</v>
      </c>
      <c r="QB135">
        <v>3.6490049800739599</v>
      </c>
      <c r="QC135">
        <v>1.4572303431182601</v>
      </c>
      <c r="QD135">
        <v>-0.95428039859595304</v>
      </c>
      <c r="QE135">
        <v>0.43042308821828701</v>
      </c>
      <c r="QF135">
        <v>0.156594010144014</v>
      </c>
      <c r="QG135">
        <v>0.79070844325485901</v>
      </c>
      <c r="QH135">
        <v>-1.4194010283248299</v>
      </c>
      <c r="QI135">
        <v>1.9759253118489299</v>
      </c>
      <c r="QJ135">
        <v>-6.2845948658732404E-3</v>
      </c>
      <c r="QK135">
        <v>2.01599361973711</v>
      </c>
      <c r="QL135">
        <v>0.27947614285255601</v>
      </c>
      <c r="QM135">
        <v>-2.5162659435510499</v>
      </c>
      <c r="QN135">
        <v>0.31145899018002299</v>
      </c>
      <c r="QO135">
        <v>0.32273033106197702</v>
      </c>
      <c r="QP135">
        <v>0.48976058797483502</v>
      </c>
      <c r="QQ135">
        <v>-0.56009093456794601</v>
      </c>
      <c r="QR135">
        <v>2.7411376188743302</v>
      </c>
      <c r="QS135">
        <v>-0.161537307666242</v>
      </c>
      <c r="QT135">
        <v>-2.4376645688021199</v>
      </c>
      <c r="QU135">
        <v>7.8672875382091306E-3</v>
      </c>
      <c r="QV135">
        <v>1.0552927836332899</v>
      </c>
      <c r="QW135">
        <v>1.88658692509723</v>
      </c>
      <c r="QX135">
        <v>-1.07944759013255</v>
      </c>
      <c r="QY135">
        <v>-2.8215612835858099</v>
      </c>
      <c r="QZ135">
        <v>-2.3849909061757399</v>
      </c>
      <c r="RA135">
        <v>0.36894173805889402</v>
      </c>
      <c r="RB135">
        <v>-2.2313053251119399</v>
      </c>
      <c r="RC135">
        <v>0.43314068262991001</v>
      </c>
      <c r="RD135">
        <v>2.5995944110671401</v>
      </c>
      <c r="RE135">
        <v>-1.21462632584682</v>
      </c>
      <c r="RF135">
        <v>-0.74039782276795196</v>
      </c>
      <c r="RG135">
        <v>-0.28183873965506501</v>
      </c>
      <c r="RH135">
        <v>-1.9694480766326901</v>
      </c>
      <c r="RI135">
        <v>2.39881600241169</v>
      </c>
      <c r="RJ135">
        <v>0.54435048310415801</v>
      </c>
      <c r="RK135">
        <v>3.60733174749211E-3</v>
      </c>
      <c r="RL135">
        <v>7.38245078122204E-2</v>
      </c>
      <c r="RM135">
        <v>6.4964723421087903E-2</v>
      </c>
      <c r="RN135">
        <v>4.1002933058726496</v>
      </c>
      <c r="RO135">
        <v>4.7491708015304699</v>
      </c>
      <c r="RP135">
        <v>0.883766040617042</v>
      </c>
      <c r="RQ135">
        <v>2.70676434430829</v>
      </c>
      <c r="RR135">
        <v>2.3291847597697499</v>
      </c>
      <c r="RS135">
        <v>-0.11569021358366301</v>
      </c>
      <c r="RT135">
        <v>-0.19893221408245701</v>
      </c>
      <c r="RU135">
        <v>0.92727943421917502</v>
      </c>
      <c r="RV135">
        <v>1.6732862754940101</v>
      </c>
      <c r="RW135">
        <v>6.8397203556541594E-2</v>
      </c>
      <c r="RX135">
        <v>-0.49321636695541898</v>
      </c>
      <c r="RY135">
        <v>8.3253900300926897</v>
      </c>
      <c r="RZ135">
        <v>1.10507264982461</v>
      </c>
      <c r="SA135">
        <v>-3.0610922674850598</v>
      </c>
      <c r="SB135">
        <v>-0.52327949901172899</v>
      </c>
      <c r="SC135">
        <v>3.1446473377942898</v>
      </c>
      <c r="SD135">
        <v>1.4822883236561399</v>
      </c>
      <c r="SE135">
        <v>1.4786685888554301</v>
      </c>
      <c r="SF135">
        <v>-0.25566498859228098</v>
      </c>
      <c r="SG135">
        <v>-0.71831080391340396</v>
      </c>
      <c r="SH135">
        <v>-0.95718925984965797</v>
      </c>
      <c r="SI135">
        <v>3.4435820076595598</v>
      </c>
      <c r="SJ135">
        <v>-1.8038093990377</v>
      </c>
      <c r="SK135">
        <v>-0.68854289688102799</v>
      </c>
      <c r="SL135">
        <v>1.97505982299586</v>
      </c>
      <c r="SM135">
        <v>2.0158725958996802</v>
      </c>
      <c r="SN135">
        <v>2.7664563577824</v>
      </c>
      <c r="SO135">
        <v>1.45880324453206</v>
      </c>
      <c r="SP135">
        <v>-0.48298520257220201</v>
      </c>
      <c r="SQ135">
        <v>-0.67543381345086195</v>
      </c>
      <c r="SR135">
        <v>1.8515029579809199</v>
      </c>
      <c r="SS135">
        <v>1.50290268660579</v>
      </c>
      <c r="ST135">
        <v>0.94220151449430101</v>
      </c>
      <c r="SU135">
        <v>1.7585489089414901</v>
      </c>
      <c r="SV135">
        <v>2.40243959217845</v>
      </c>
      <c r="SW135">
        <v>-2.8331875005715101E-2</v>
      </c>
      <c r="SX135">
        <v>-0.41889669986070399</v>
      </c>
      <c r="SY135">
        <v>-0.63074152106078596</v>
      </c>
      <c r="SZ135">
        <v>0.940066738296229</v>
      </c>
      <c r="TA135">
        <v>5.4399679163593402E-2</v>
      </c>
      <c r="TB135">
        <v>2.0016521800221199</v>
      </c>
      <c r="TC135">
        <v>0.69977416380401902</v>
      </c>
      <c r="TD135">
        <v>0.95574779539982202</v>
      </c>
      <c r="TE135">
        <v>1.4273362635606599</v>
      </c>
      <c r="TF135">
        <v>1.0112734287845</v>
      </c>
      <c r="TG135">
        <v>-0.26506512040522401</v>
      </c>
      <c r="TH135">
        <v>2.4345155954830702</v>
      </c>
      <c r="TI135">
        <v>1.26574042216073</v>
      </c>
      <c r="TJ135">
        <v>-0.93690769701382703</v>
      </c>
      <c r="TK135">
        <v>-0.63204687599468301</v>
      </c>
      <c r="TL135">
        <v>3.2673945905263899</v>
      </c>
      <c r="TM135">
        <v>3.2382350817417</v>
      </c>
      <c r="TN135">
        <v>-0.521456918790693</v>
      </c>
      <c r="TO135">
        <v>-1.8740636540865701E-2</v>
      </c>
      <c r="TP135">
        <v>3.10398427928323</v>
      </c>
      <c r="TQ135">
        <v>5.2857007775577802</v>
      </c>
      <c r="TR135">
        <v>-1.02660066788043</v>
      </c>
      <c r="TS135">
        <v>1.27694418448002</v>
      </c>
      <c r="TT135">
        <v>-1.38424677742172</v>
      </c>
      <c r="TU135">
        <v>0.62615487135388403</v>
      </c>
      <c r="TV135">
        <v>2.2574184381556002</v>
      </c>
      <c r="TW135">
        <v>-0.203457725105055</v>
      </c>
      <c r="TX135">
        <v>0.108188907613328</v>
      </c>
      <c r="TY135">
        <v>0.71438742548905898</v>
      </c>
      <c r="TZ135">
        <v>-0.54936265738760104</v>
      </c>
      <c r="UA135">
        <v>-1.20441790928454</v>
      </c>
      <c r="UB135">
        <v>2.2166298982873198</v>
      </c>
      <c r="UC135">
        <v>1.9597961558555801</v>
      </c>
      <c r="UD135">
        <v>-0.82855345105799805</v>
      </c>
      <c r="UE135">
        <v>-1.0262631937562701</v>
      </c>
      <c r="UF135">
        <v>-0.75085729831852399</v>
      </c>
      <c r="UG135">
        <v>2.0194144464896202</v>
      </c>
      <c r="UH135">
        <v>1.2408238075117399</v>
      </c>
      <c r="UI135">
        <v>1.5348016464657901</v>
      </c>
      <c r="UJ135">
        <v>0.25016984712571799</v>
      </c>
      <c r="UK135">
        <v>-0.55491534041064206</v>
      </c>
      <c r="UL135">
        <v>-9.7814142146549401E-3</v>
      </c>
      <c r="UM135">
        <v>0.37516036226646698</v>
      </c>
      <c r="UN135">
        <v>0.97359480418023803</v>
      </c>
      <c r="UO135">
        <v>2.3394915476387799</v>
      </c>
      <c r="UP135">
        <v>-0.10378986240494199</v>
      </c>
      <c r="UQ135">
        <v>0.96279142369121895</v>
      </c>
      <c r="UR135">
        <v>2.2165722078635599</v>
      </c>
      <c r="US135">
        <v>1.1349417398927699</v>
      </c>
      <c r="UT135">
        <v>3.2502636312171198</v>
      </c>
      <c r="UU135">
        <v>-0.57568732244460297</v>
      </c>
      <c r="UV135">
        <v>0.44651197976462698</v>
      </c>
      <c r="UW135">
        <v>1.0079730494942201</v>
      </c>
      <c r="UX135">
        <v>0.19469773400504201</v>
      </c>
      <c r="UY135">
        <v>-0.83212242280168103</v>
      </c>
      <c r="UZ135">
        <v>-1.3511815580696401E-2</v>
      </c>
      <c r="VA135">
        <v>2.5600610597152899E-2</v>
      </c>
      <c r="VB135">
        <v>1.3323920852231701</v>
      </c>
      <c r="VC135">
        <v>-0.51191607714987997</v>
      </c>
      <c r="VD135">
        <v>1.31923945914313</v>
      </c>
      <c r="VE135">
        <v>-9.4189898806953998E-2</v>
      </c>
      <c r="VF135">
        <v>1.0177132019925099</v>
      </c>
      <c r="VG135">
        <v>2.5275722972825198E-3</v>
      </c>
      <c r="VH135">
        <v>-1.36277055536275</v>
      </c>
      <c r="VI135">
        <v>-1.8120549015434599</v>
      </c>
      <c r="VJ135">
        <v>1.5058799541425301</v>
      </c>
      <c r="VK135">
        <v>0.19009109564728</v>
      </c>
      <c r="VL135">
        <v>0.59399907969322296</v>
      </c>
      <c r="VM135">
        <v>2.30194446658881</v>
      </c>
      <c r="VN135">
        <v>-1.0563835671944499</v>
      </c>
      <c r="VO135">
        <v>-0.87482236342895503</v>
      </c>
      <c r="VP135">
        <v>1.68203545842825</v>
      </c>
      <c r="VQ135">
        <v>2.0547680681657599</v>
      </c>
      <c r="VR135">
        <v>-1.13424040823525</v>
      </c>
      <c r="VS135">
        <v>0.54314354575759605</v>
      </c>
      <c r="VT135">
        <v>-0.87662966423107003</v>
      </c>
      <c r="VU135">
        <v>0.62890037950600897</v>
      </c>
      <c r="VV135">
        <v>0.12220740857050599</v>
      </c>
      <c r="VW135">
        <v>0.61860287138848102</v>
      </c>
      <c r="VX135">
        <v>0.13511569287094799</v>
      </c>
      <c r="VY135">
        <v>1.11845457572655</v>
      </c>
      <c r="VZ135">
        <v>-0.56936545182105003</v>
      </c>
      <c r="WA135">
        <v>-2.5296707746371001</v>
      </c>
      <c r="WB135">
        <v>-1.3382630921644501</v>
      </c>
      <c r="WC135">
        <v>1.7254050391474001</v>
      </c>
      <c r="WD135">
        <v>-0.53768583687786597</v>
      </c>
      <c r="WE135">
        <v>-1.01921951626773</v>
      </c>
      <c r="WF135">
        <v>-0.79917687546336702</v>
      </c>
      <c r="WG135">
        <v>-1.33174743406689</v>
      </c>
      <c r="WH135">
        <v>-0.359122666343135</v>
      </c>
      <c r="WI135">
        <v>2.3808863220111398</v>
      </c>
      <c r="WJ135">
        <v>3.1165130373941499</v>
      </c>
      <c r="WK135">
        <v>-1.6298698688341999</v>
      </c>
      <c r="WL135">
        <v>2.4029814632978099</v>
      </c>
      <c r="WM135">
        <v>-1.0176995210980999</v>
      </c>
      <c r="WN135">
        <v>-1.7477814795542001E-3</v>
      </c>
      <c r="WO135">
        <v>-1.62732636314042</v>
      </c>
      <c r="WP135">
        <v>0.13545983373329801</v>
      </c>
      <c r="WQ135">
        <v>-0.33739381233051702</v>
      </c>
      <c r="WR135">
        <v>-0.17127605051540301</v>
      </c>
      <c r="WS135">
        <v>8.0102911915404806E-2</v>
      </c>
      <c r="WT135">
        <v>-1.18990482075721</v>
      </c>
      <c r="WU135">
        <v>0.24754283242498401</v>
      </c>
      <c r="WV135">
        <v>-1.2945748361954099</v>
      </c>
      <c r="WW135">
        <v>1.0981997492778199</v>
      </c>
      <c r="WX135">
        <v>0.51200299143291295</v>
      </c>
      <c r="WY135">
        <v>-0.93273920387544795</v>
      </c>
      <c r="WZ135">
        <v>0.25714679623376502</v>
      </c>
      <c r="XA135">
        <v>0.83933131388876303</v>
      </c>
      <c r="XB135">
        <v>-0.49362701049492702</v>
      </c>
      <c r="XC135">
        <v>0.29027901182921001</v>
      </c>
      <c r="XD135">
        <v>-2.4623203083816398</v>
      </c>
      <c r="XE135">
        <v>-0.49875027235817099</v>
      </c>
      <c r="XF135">
        <v>-0.46615930878815498</v>
      </c>
      <c r="XG135">
        <v>0.59878344020063701</v>
      </c>
      <c r="XH135">
        <v>1.6092003270867801</v>
      </c>
      <c r="XI135">
        <v>-0.76634417275428601</v>
      </c>
      <c r="XJ135">
        <v>-1.34629475506438</v>
      </c>
      <c r="XK135">
        <v>-1.0564236607435</v>
      </c>
      <c r="XL135">
        <v>-0.50043667486016596</v>
      </c>
      <c r="XM135">
        <v>0.38150686812816897</v>
      </c>
      <c r="XN135">
        <v>0.301807361468513</v>
      </c>
      <c r="XO135">
        <v>0.75416015834450001</v>
      </c>
      <c r="XP135">
        <v>-1.11319685831396</v>
      </c>
      <c r="XQ135">
        <v>1.22638409074712</v>
      </c>
      <c r="XR135">
        <v>0.144746770566264</v>
      </c>
      <c r="XS135">
        <v>-1.4545961133034</v>
      </c>
      <c r="XT135">
        <v>0.66465880965910695</v>
      </c>
      <c r="XU135">
        <v>1.72845161970824</v>
      </c>
      <c r="XV135">
        <v>-0.78505374115529203</v>
      </c>
      <c r="XW135">
        <v>-0.21666818627011999</v>
      </c>
      <c r="XX135">
        <v>-4.4164818182943</v>
      </c>
      <c r="XY135">
        <v>0.60115014958321</v>
      </c>
      <c r="XZ135">
        <v>1.16555640575783</v>
      </c>
      <c r="YA135">
        <v>1.6093819124878199</v>
      </c>
      <c r="YB135">
        <v>-0.51170759139317001</v>
      </c>
      <c r="YC135">
        <v>-2.2071245107920401</v>
      </c>
    </row>
    <row r="136" spans="1:653" x14ac:dyDescent="0.25">
      <c r="A136" t="s">
        <v>2366</v>
      </c>
      <c r="B136">
        <v>-1.5975008542959901</v>
      </c>
      <c r="C136">
        <v>-1.7681584646688799</v>
      </c>
      <c r="D136">
        <v>-3.36565236986086</v>
      </c>
      <c r="E136">
        <v>0.14032233785797699</v>
      </c>
      <c r="F136">
        <v>-1.80829986534834</v>
      </c>
      <c r="G136">
        <v>-5.2714794434119199</v>
      </c>
      <c r="H136">
        <v>-0.63665268783797202</v>
      </c>
      <c r="I136">
        <v>-1.0589436262570999</v>
      </c>
      <c r="J136">
        <v>3.9081411865223501</v>
      </c>
      <c r="K136">
        <v>-1.4749233862420199</v>
      </c>
      <c r="L136">
        <v>0.577715121967177</v>
      </c>
      <c r="M136">
        <v>-1.66799028057697</v>
      </c>
      <c r="N136">
        <v>-1.24169781367423</v>
      </c>
      <c r="O136">
        <v>-1.3540768963293099</v>
      </c>
      <c r="P136">
        <v>-1.59823376613017</v>
      </c>
      <c r="Q136">
        <v>4.0291143797667397</v>
      </c>
      <c r="R136">
        <v>-1.0797446199871801</v>
      </c>
      <c r="S136">
        <v>2.3490750823042799</v>
      </c>
      <c r="T136">
        <v>-0.21608814845819499</v>
      </c>
      <c r="U136">
        <v>-0.61745052924310695</v>
      </c>
      <c r="V136">
        <v>-0.78205089744276102</v>
      </c>
      <c r="W136">
        <v>-0.77658555974367605</v>
      </c>
      <c r="X136">
        <v>-1.7043622104949601</v>
      </c>
      <c r="Y136">
        <v>7.1145322657901602</v>
      </c>
      <c r="Z136">
        <v>-1.1216049880572001</v>
      </c>
      <c r="AA136">
        <v>-1.25560138590105</v>
      </c>
      <c r="AB136">
        <v>-2.45878158044599</v>
      </c>
      <c r="AC136">
        <v>2.2474653940876701</v>
      </c>
      <c r="AD136">
        <v>-1.13991186810922</v>
      </c>
      <c r="AE136">
        <v>-1.77904326578851</v>
      </c>
      <c r="AF136">
        <v>-1.0397266811602801</v>
      </c>
      <c r="AG136">
        <v>-1.4259522575775601</v>
      </c>
      <c r="AH136">
        <v>-1.4060258223383</v>
      </c>
      <c r="AI136">
        <v>-1.8518014603220301</v>
      </c>
      <c r="AJ136">
        <v>0.45379237487890101</v>
      </c>
      <c r="AK136">
        <v>4.7735649647962397</v>
      </c>
      <c r="AL136">
        <v>-0.77741916622104101</v>
      </c>
      <c r="AM136">
        <v>-1.3356063953850601</v>
      </c>
      <c r="AN136">
        <v>1.4158282646104099</v>
      </c>
      <c r="AO136">
        <v>17.7353927158549</v>
      </c>
      <c r="AP136">
        <v>-1.4449441538444101</v>
      </c>
      <c r="AQ136">
        <v>-0.74052033499624204</v>
      </c>
      <c r="AR136">
        <v>6.8409706717486696</v>
      </c>
      <c r="AS136">
        <v>2.1012945170319499</v>
      </c>
      <c r="AT136">
        <v>-0.964755759876188</v>
      </c>
      <c r="AU136">
        <v>3.68207540168713</v>
      </c>
      <c r="AV136">
        <v>-0.83640315623572503</v>
      </c>
      <c r="AW136">
        <v>-4.2400726853134101</v>
      </c>
      <c r="AX136">
        <v>-0.47879258280800502</v>
      </c>
      <c r="AY136">
        <v>6.0475331175694498</v>
      </c>
      <c r="AZ136">
        <v>-4.9428173651733696</v>
      </c>
      <c r="BA136">
        <v>3.22597727880341</v>
      </c>
      <c r="BB136">
        <v>11.888762905274801</v>
      </c>
      <c r="BC136">
        <v>1.1220286758056299</v>
      </c>
      <c r="BD136">
        <v>-4.3910169742687897</v>
      </c>
      <c r="BE136">
        <v>7.6949841838736104</v>
      </c>
      <c r="BF136">
        <v>-0.39660579184881201</v>
      </c>
      <c r="BG136">
        <v>-0.77301310605586804</v>
      </c>
      <c r="BH136">
        <v>1.5134483153436</v>
      </c>
      <c r="BI136">
        <v>7.2828462057042804</v>
      </c>
      <c r="BJ136">
        <v>-1.1170368870782299</v>
      </c>
      <c r="BK136">
        <v>0.27017096046648797</v>
      </c>
      <c r="BL136">
        <v>-0.43607368028879001</v>
      </c>
      <c r="BM136">
        <v>-5.3496436112768304</v>
      </c>
      <c r="BN136">
        <v>2.9710672533998701</v>
      </c>
      <c r="BO136">
        <v>-1.1667400863764099</v>
      </c>
      <c r="BP136">
        <v>-0.78455609929045</v>
      </c>
      <c r="BQ136">
        <v>-2.84216228969533</v>
      </c>
      <c r="BR136">
        <v>-0.82311825236660197</v>
      </c>
      <c r="BS136">
        <v>8.2606870328900097</v>
      </c>
      <c r="BT136">
        <v>-2.7754807345000598</v>
      </c>
      <c r="BU136">
        <v>1.47777033358925</v>
      </c>
      <c r="BV136">
        <v>-2.2418903489085902</v>
      </c>
      <c r="BW136">
        <v>-1.7974324679295699E-3</v>
      </c>
      <c r="BX136">
        <v>-2.2207459051837701</v>
      </c>
      <c r="BY136">
        <v>-2.86633261334112</v>
      </c>
      <c r="BZ136">
        <v>0.40116287092978398</v>
      </c>
      <c r="CA136">
        <v>-0.69610352461022895</v>
      </c>
      <c r="CB136">
        <v>0.76870503021999304</v>
      </c>
      <c r="CC136">
        <v>-0.69614674543127297</v>
      </c>
      <c r="CD136">
        <v>13.436250535567</v>
      </c>
      <c r="CE136">
        <v>-3.0699659901463399</v>
      </c>
      <c r="CF136">
        <v>13.0948639379779</v>
      </c>
      <c r="CG136">
        <v>-2.28302945975918</v>
      </c>
      <c r="CH136">
        <v>0.360784296143973</v>
      </c>
      <c r="CI136">
        <v>-5.1141329435440896</v>
      </c>
      <c r="CJ136">
        <v>-0.61252590194650602</v>
      </c>
      <c r="CK136">
        <v>0.63211054604071604</v>
      </c>
      <c r="CL136">
        <v>1.9100132351213699</v>
      </c>
      <c r="CM136">
        <v>-3.7614491674990398</v>
      </c>
      <c r="CN136">
        <v>-3.01873015587713</v>
      </c>
      <c r="CO136">
        <v>-0.50642511253163902</v>
      </c>
      <c r="CP136">
        <v>23.142354348805199</v>
      </c>
      <c r="CQ136">
        <v>-1.0270852712848799</v>
      </c>
      <c r="CR136">
        <v>8.5901105633679293</v>
      </c>
      <c r="CS136">
        <v>-1.8531366142443599</v>
      </c>
      <c r="CT136">
        <v>0.13074730468156101</v>
      </c>
      <c r="CU136">
        <v>-1.4209360052651201</v>
      </c>
      <c r="CV136">
        <v>2.0893758651954601</v>
      </c>
      <c r="CW136">
        <v>4.8432959278101304</v>
      </c>
      <c r="CX136">
        <v>3.0083945757298198</v>
      </c>
      <c r="CY136">
        <v>-1.9121293370274399</v>
      </c>
      <c r="CZ136">
        <v>3.89389606417364</v>
      </c>
      <c r="DA136">
        <v>-0.30727812967755402</v>
      </c>
      <c r="DB136">
        <v>-2.8435403060613802</v>
      </c>
      <c r="DC136">
        <v>-1.3410211346738901</v>
      </c>
      <c r="DD136">
        <v>4.5728650005594904</v>
      </c>
      <c r="DE136">
        <v>-2.23204479495186</v>
      </c>
      <c r="DF136">
        <v>2.58595340020416</v>
      </c>
      <c r="DG136">
        <v>1.6430147482927799</v>
      </c>
      <c r="DH136">
        <v>-1.0414995738449</v>
      </c>
      <c r="DI136">
        <v>0.43878969191643102</v>
      </c>
      <c r="DJ136">
        <v>2.3816633304196002</v>
      </c>
      <c r="DK136">
        <v>0.33768879203933799</v>
      </c>
      <c r="DL136">
        <v>-1.4189130018279199</v>
      </c>
      <c r="DM136">
        <v>-1.18229374876225</v>
      </c>
      <c r="DN136">
        <v>-1.8258744035972301</v>
      </c>
      <c r="DO136">
        <v>-0.91591904683876002</v>
      </c>
      <c r="DP136">
        <v>-1.32874325957044</v>
      </c>
      <c r="DQ136">
        <v>-0.20665405393976199</v>
      </c>
      <c r="DR136">
        <v>4.1486372744793902</v>
      </c>
      <c r="DS136">
        <v>-0.89060759263598099</v>
      </c>
      <c r="DT136">
        <v>-2.5797894385809799E-2</v>
      </c>
      <c r="DU136">
        <v>-2.0661306154447501</v>
      </c>
      <c r="DV136">
        <v>0.60113292886826097</v>
      </c>
      <c r="DW136">
        <v>-2.9948771027817398</v>
      </c>
      <c r="DX136">
        <v>-1.75662400686905</v>
      </c>
      <c r="DY136">
        <v>-1.74891868733089</v>
      </c>
      <c r="DZ136">
        <v>1.9006045208229501</v>
      </c>
      <c r="EA136">
        <v>1.54411374075643</v>
      </c>
      <c r="EB136">
        <v>-9.1471078673718106E-2</v>
      </c>
      <c r="EC136">
        <v>4.7419557282683797</v>
      </c>
      <c r="ED136">
        <v>-2.6460767709128201</v>
      </c>
      <c r="EE136">
        <v>-0.79996889070048305</v>
      </c>
      <c r="EF136">
        <v>-2.5642534834115098</v>
      </c>
      <c r="EG136">
        <v>-1.8627369380568</v>
      </c>
      <c r="EH136">
        <v>-1.3337212423554901</v>
      </c>
      <c r="EI136">
        <v>-0.89502435558807503</v>
      </c>
      <c r="EJ136">
        <v>-1.1977328510089</v>
      </c>
      <c r="EK136">
        <v>24.568711069646401</v>
      </c>
      <c r="EL136">
        <v>2.1269792583405198E-2</v>
      </c>
      <c r="EM136">
        <v>-0.80172982697892303</v>
      </c>
      <c r="EN136">
        <v>2.7962612221455201</v>
      </c>
      <c r="EO136">
        <v>2.49843680810987</v>
      </c>
      <c r="EP136">
        <v>-1.5701392360414199</v>
      </c>
      <c r="EQ136">
        <v>-0.76889581016478803</v>
      </c>
      <c r="ER136">
        <v>-0.67880251234225797</v>
      </c>
      <c r="ES136">
        <v>-5.1472427202448401</v>
      </c>
      <c r="ET136">
        <v>2.79692928955564E-2</v>
      </c>
      <c r="EU136">
        <v>6.6119762901746597</v>
      </c>
      <c r="EV136">
        <v>5.8457787413356197</v>
      </c>
      <c r="EW136">
        <v>-2.67883944025575</v>
      </c>
      <c r="EX136">
        <v>-9.4644649019489199E-2</v>
      </c>
      <c r="EY136">
        <v>2.03208156010384</v>
      </c>
      <c r="EZ136">
        <v>-3.0143394121113301</v>
      </c>
      <c r="FA136">
        <v>-0.41572096076663301</v>
      </c>
      <c r="FB136">
        <v>-0.26738238191762398</v>
      </c>
      <c r="FC136">
        <v>0.68096353383990604</v>
      </c>
      <c r="FD136">
        <v>0.30674526199288099</v>
      </c>
      <c r="FE136">
        <v>-2.6248825548651902</v>
      </c>
      <c r="FF136">
        <v>3.43137270034511</v>
      </c>
      <c r="FG136">
        <v>2.5545743128096001</v>
      </c>
      <c r="FH136">
        <v>1.66040566185503</v>
      </c>
      <c r="FI136">
        <v>1.26470637617402</v>
      </c>
      <c r="FJ136">
        <v>1.1509129091674599</v>
      </c>
      <c r="FK136">
        <v>-0.243754125146114</v>
      </c>
      <c r="FL136">
        <v>-2.6688296703190302</v>
      </c>
      <c r="FM136">
        <v>-0.46572051397952202</v>
      </c>
      <c r="FN136">
        <v>-0.29087954671926203</v>
      </c>
      <c r="FO136">
        <v>-1.6032058128056601</v>
      </c>
      <c r="FP136">
        <v>-3.0726136410776101</v>
      </c>
      <c r="FQ136">
        <v>-1.81341914544942</v>
      </c>
      <c r="FR136">
        <v>-0.85847754750321403</v>
      </c>
      <c r="FS136">
        <v>-0.20213149147764201</v>
      </c>
      <c r="FT136">
        <v>-0.50026166860080101</v>
      </c>
      <c r="FU136">
        <v>-1.6309352077500501</v>
      </c>
      <c r="FV136">
        <v>-1.7994467240298699</v>
      </c>
      <c r="FW136">
        <v>-0.46103982250615499</v>
      </c>
      <c r="FX136">
        <v>3.3303556877226002</v>
      </c>
      <c r="FY136">
        <v>-2.08665634727654</v>
      </c>
      <c r="FZ136">
        <v>5.40499930869814</v>
      </c>
      <c r="GA136">
        <v>2.2861460283077699</v>
      </c>
      <c r="GB136">
        <v>-1.8197261418628901</v>
      </c>
      <c r="GC136">
        <v>0.97867307758661304</v>
      </c>
      <c r="GD136">
        <v>17.467132434393299</v>
      </c>
      <c r="GE136">
        <v>1.7357423829684899</v>
      </c>
      <c r="GF136">
        <v>1.3488575266257199</v>
      </c>
      <c r="GG136">
        <v>-0.89033216129551795</v>
      </c>
      <c r="GH136">
        <v>-1.27063000492931</v>
      </c>
      <c r="GI136">
        <v>2.7274465505024099</v>
      </c>
      <c r="GJ136">
        <v>-2.2587908371318002</v>
      </c>
      <c r="GK136">
        <v>-0.14210418942023301</v>
      </c>
      <c r="GL136">
        <v>-1.33480200673109</v>
      </c>
      <c r="GM136">
        <v>-0.108671345233241</v>
      </c>
      <c r="GN136">
        <v>2.7295921448481502</v>
      </c>
      <c r="GO136">
        <v>-0.97058039391318196</v>
      </c>
      <c r="GP136">
        <v>-0.92952717627781101</v>
      </c>
      <c r="GQ136">
        <v>-0.16355499721240799</v>
      </c>
      <c r="GR136">
        <v>-1.07008993649532</v>
      </c>
      <c r="GS136">
        <v>-0.92315751685096503</v>
      </c>
      <c r="GT136">
        <v>5.9762241797377902</v>
      </c>
      <c r="GU136">
        <v>0.450270904632388</v>
      </c>
      <c r="GV136">
        <v>0.13081269507990201</v>
      </c>
      <c r="GW136">
        <v>0.72842619075202497</v>
      </c>
      <c r="GX136">
        <v>0.35386753752261202</v>
      </c>
      <c r="GY136">
        <v>-0.28418448966808302</v>
      </c>
      <c r="GZ136">
        <v>-0.17600218358408801</v>
      </c>
      <c r="HA136">
        <v>0.490676383385031</v>
      </c>
      <c r="HB136">
        <v>-2.1095661281607399</v>
      </c>
      <c r="HC136">
        <v>-1.4710173685124901</v>
      </c>
      <c r="HD136">
        <v>-0.47934753517677198</v>
      </c>
      <c r="HE136">
        <v>0.55684426851054702</v>
      </c>
      <c r="HF136">
        <v>1.21657920496602</v>
      </c>
      <c r="HG136">
        <v>1.53760000482007</v>
      </c>
      <c r="HH136">
        <v>-3.5145149926809803E-2</v>
      </c>
      <c r="HI136">
        <v>0.781855912484686</v>
      </c>
      <c r="HJ136">
        <v>-0.95075342860503798</v>
      </c>
      <c r="HK136">
        <v>-1.6657035923125001</v>
      </c>
      <c r="HL136">
        <v>9.03885310652289E-2</v>
      </c>
      <c r="HM136">
        <v>-1.18971741297041</v>
      </c>
      <c r="HN136">
        <v>-0.193373158855139</v>
      </c>
      <c r="HO136">
        <v>-1.21246646492126</v>
      </c>
      <c r="HP136">
        <v>-1.1092056801435499</v>
      </c>
      <c r="HQ136">
        <v>-1.5458584992533799</v>
      </c>
      <c r="HR136">
        <v>-0.83302831476262695</v>
      </c>
      <c r="HS136">
        <v>0.22363621304099501</v>
      </c>
      <c r="HT136">
        <v>-0.43251699673185701</v>
      </c>
      <c r="HU136">
        <v>-0.55183083365420105</v>
      </c>
      <c r="HV136">
        <v>-1.6477586267023401</v>
      </c>
      <c r="HW136">
        <v>0.48121576170288199</v>
      </c>
      <c r="HX136">
        <v>-1.6459860253615199</v>
      </c>
      <c r="HY136">
        <v>2.2755519882395698</v>
      </c>
      <c r="HZ136">
        <v>-0.97010589715884799</v>
      </c>
      <c r="IA136">
        <v>-0.28887424432939401</v>
      </c>
      <c r="IB136">
        <v>-2.28093131984097</v>
      </c>
      <c r="IC136">
        <v>-0.380886415483149</v>
      </c>
      <c r="ID136">
        <v>-2.1743544652614601</v>
      </c>
      <c r="IE136">
        <v>-0.41721771879421599</v>
      </c>
      <c r="IF136">
        <v>-1.2464563554841599</v>
      </c>
      <c r="IG136">
        <v>0.26823059270994898</v>
      </c>
      <c r="IH136">
        <v>-0.116055499225846</v>
      </c>
      <c r="II136">
        <v>-2.0370160108127599E-2</v>
      </c>
      <c r="IJ136">
        <v>5.5071262972743797</v>
      </c>
      <c r="IK136">
        <v>1.37035083957682</v>
      </c>
      <c r="IL136">
        <v>4.4756278324238098E-2</v>
      </c>
      <c r="IM136">
        <v>-1.0891934737523401</v>
      </c>
      <c r="IN136">
        <v>-0.91398507801150697</v>
      </c>
      <c r="IO136">
        <v>0.19234525881381401</v>
      </c>
      <c r="IP136">
        <v>-1.7658024161616901</v>
      </c>
      <c r="IQ136">
        <v>0.26593293764434101</v>
      </c>
      <c r="IR136">
        <v>1.94842559047367</v>
      </c>
      <c r="IS136">
        <v>1.1250114839782199</v>
      </c>
      <c r="IT136">
        <v>1.5001839722778301</v>
      </c>
      <c r="IU136">
        <v>-0.51995735546976796</v>
      </c>
      <c r="IV136">
        <v>5.44580816226516</v>
      </c>
      <c r="IW136">
        <v>0.67629204760582395</v>
      </c>
      <c r="IX136">
        <v>-0.13647867148524701</v>
      </c>
      <c r="IY136">
        <v>-0.17684085098419899</v>
      </c>
      <c r="IZ136">
        <v>-0.50499703405514296</v>
      </c>
      <c r="JA136">
        <v>-1.5382712556063599E-2</v>
      </c>
      <c r="JB136">
        <v>-0.47742245117269799</v>
      </c>
      <c r="JC136">
        <v>-0.21957287017632099</v>
      </c>
      <c r="JD136">
        <v>-1.0237581316100399</v>
      </c>
      <c r="JE136">
        <v>1.0802899550268199</v>
      </c>
      <c r="JF136">
        <v>1.2578542754928701</v>
      </c>
      <c r="JG136">
        <v>0.33787179607052498</v>
      </c>
      <c r="JH136">
        <v>1.7766785516925301</v>
      </c>
      <c r="JI136">
        <v>0.106539044418399</v>
      </c>
      <c r="JJ136">
        <v>0.82592136995793597</v>
      </c>
      <c r="JK136">
        <v>-0.26125212027466499</v>
      </c>
      <c r="JL136">
        <v>1.34573717554817</v>
      </c>
      <c r="JM136">
        <v>1.22436944321348</v>
      </c>
      <c r="JN136">
        <v>2.7852035462601998</v>
      </c>
      <c r="JO136">
        <v>-1.0562162512865101</v>
      </c>
      <c r="JP136">
        <v>3.7901362330440502E-2</v>
      </c>
      <c r="JQ136">
        <v>1.9432043721746</v>
      </c>
      <c r="JR136">
        <v>-1.13684732296919</v>
      </c>
      <c r="JS136">
        <v>-4.6144234813474596E-3</v>
      </c>
      <c r="JT136">
        <v>4.6766388377997101</v>
      </c>
      <c r="JU136">
        <v>1.6676481553454701</v>
      </c>
      <c r="JV136">
        <v>-1.2715953019969799</v>
      </c>
      <c r="JW136">
        <v>-2.03896195231246</v>
      </c>
      <c r="JX136">
        <v>0.76057920501156695</v>
      </c>
      <c r="JY136">
        <v>0.32699696670237799</v>
      </c>
      <c r="JZ136">
        <v>-1.2667685674287601</v>
      </c>
      <c r="KA136">
        <v>0.90922863573106405</v>
      </c>
      <c r="KB136">
        <v>1.1987756986465601</v>
      </c>
      <c r="KC136">
        <v>-0.87851657701542396</v>
      </c>
      <c r="KD136">
        <v>0.173583640160376</v>
      </c>
      <c r="KE136">
        <v>-0.950422689941817</v>
      </c>
      <c r="KF136">
        <v>0.68255870817261899</v>
      </c>
      <c r="KG136">
        <v>-0.295203624018685</v>
      </c>
      <c r="KH136">
        <v>-2.9222423000213</v>
      </c>
      <c r="KI136">
        <v>0.35723981274508598</v>
      </c>
      <c r="KJ136">
        <v>-2.2029919152325901</v>
      </c>
      <c r="KK136">
        <v>-1.0629328353709899</v>
      </c>
      <c r="KL136">
        <v>-1.3167626635546099</v>
      </c>
      <c r="KM136">
        <v>-0.52038083800927903</v>
      </c>
      <c r="KN136">
        <v>1.23446648644932</v>
      </c>
      <c r="KO136">
        <v>0.63907411254118895</v>
      </c>
      <c r="KP136">
        <v>-0.48008915306183197</v>
      </c>
      <c r="KQ136">
        <v>1.20088120737741</v>
      </c>
      <c r="KR136">
        <v>3.3677366703479601</v>
      </c>
      <c r="KS136">
        <v>-2.2653227451036901</v>
      </c>
      <c r="KT136">
        <v>-1.6573257470846701</v>
      </c>
      <c r="KU136">
        <v>1.24739898684794</v>
      </c>
      <c r="KV136">
        <v>-0.57313367060536702</v>
      </c>
      <c r="KW136">
        <v>-1.9671235525368</v>
      </c>
      <c r="KX136">
        <v>7.8519752248984408E-3</v>
      </c>
      <c r="KY136">
        <v>0.28918666872389498</v>
      </c>
      <c r="KZ136">
        <v>-3.2079469682607602</v>
      </c>
      <c r="LA136">
        <v>-1.2061094662488001</v>
      </c>
      <c r="LB136">
        <v>0.39643737315710398</v>
      </c>
      <c r="LC136">
        <v>1.5245242784576101</v>
      </c>
      <c r="LD136">
        <v>-2.6401942777897802</v>
      </c>
      <c r="LE136">
        <v>-1.61597191860735</v>
      </c>
      <c r="LF136">
        <v>1.6152403581396799</v>
      </c>
      <c r="LG136">
        <v>-2.2081591198393702</v>
      </c>
      <c r="LH136">
        <v>-0.14254227900859201</v>
      </c>
      <c r="LI136">
        <v>1.04618696693269E-2</v>
      </c>
      <c r="LJ136">
        <v>-1.85659203070065</v>
      </c>
      <c r="LK136">
        <v>-1.1271059751607699</v>
      </c>
      <c r="LL136">
        <v>-2.4651037119833901</v>
      </c>
      <c r="LM136">
        <v>1.27629165178645</v>
      </c>
      <c r="LN136">
        <v>0.93101894076478797</v>
      </c>
      <c r="LO136">
        <v>2.4337186289508299</v>
      </c>
      <c r="LP136">
        <v>-0.36124145194634599</v>
      </c>
      <c r="LQ136">
        <v>-1.04892056187239</v>
      </c>
      <c r="LR136">
        <v>1.4348513220052901</v>
      </c>
      <c r="LS136">
        <v>-0.52121083197553097</v>
      </c>
      <c r="LT136">
        <v>0.40990431543275402</v>
      </c>
      <c r="LU136">
        <v>1.82979624506644</v>
      </c>
      <c r="LV136">
        <v>-0.46799472154330901</v>
      </c>
      <c r="LW136">
        <v>0.333013124995853</v>
      </c>
      <c r="LX136">
        <v>0.47986508652876603</v>
      </c>
      <c r="LY136">
        <v>-1.8902898140878599</v>
      </c>
      <c r="LZ136">
        <v>1.3034184041699</v>
      </c>
      <c r="MA136">
        <v>3.42033051100521</v>
      </c>
      <c r="MB136">
        <v>1.9254634872515699</v>
      </c>
      <c r="MC136">
        <v>-0.465255248333932</v>
      </c>
      <c r="MD136">
        <v>1.1337564124409201</v>
      </c>
      <c r="ME136">
        <v>-0.77003981497057805</v>
      </c>
      <c r="MF136">
        <v>-0.70236812807655202</v>
      </c>
      <c r="MG136">
        <v>-1.2894947422080401</v>
      </c>
      <c r="MH136">
        <v>-1.1701224346443999</v>
      </c>
      <c r="MI136">
        <v>-1.25695141113248</v>
      </c>
      <c r="MJ136">
        <v>0.28184484122829401</v>
      </c>
      <c r="MK136">
        <v>-0.86344331048089595</v>
      </c>
      <c r="ML136">
        <v>-0.34064176898151</v>
      </c>
      <c r="MM136">
        <v>0.17907740020981899</v>
      </c>
      <c r="MN136">
        <v>-0.159408415002218</v>
      </c>
      <c r="MO136">
        <v>0.25835656433051701</v>
      </c>
      <c r="MP136">
        <v>-4.40772437721456</v>
      </c>
      <c r="MQ136">
        <v>0.42017232488579798</v>
      </c>
      <c r="MR136">
        <v>2.1905669230676201</v>
      </c>
      <c r="MS136">
        <v>1.4260263537257201</v>
      </c>
      <c r="MT136">
        <v>0.71956322999713496</v>
      </c>
      <c r="MU136">
        <v>-5.9608379286206097E-2</v>
      </c>
      <c r="MV136">
        <v>-1.6250269930258101E-2</v>
      </c>
      <c r="MW136">
        <v>0.87223415110107305</v>
      </c>
      <c r="MX136">
        <v>-0.74194703100103598</v>
      </c>
      <c r="MY136">
        <v>0.36750985813203102</v>
      </c>
      <c r="MZ136">
        <v>0.82347861883039097</v>
      </c>
      <c r="NA136">
        <v>2.9066751132959099</v>
      </c>
      <c r="NB136">
        <v>1.3946312558948899</v>
      </c>
      <c r="NC136">
        <v>1.4753655386040101</v>
      </c>
      <c r="ND136">
        <v>2.3400167678970099</v>
      </c>
      <c r="NE136">
        <v>-1.4230202603425499</v>
      </c>
      <c r="NF136">
        <v>3.12090595137348</v>
      </c>
      <c r="NG136">
        <v>-2.7620308258985902</v>
      </c>
      <c r="NH136">
        <v>-1.0559041108440601</v>
      </c>
      <c r="NI136">
        <v>0.69253840931303801</v>
      </c>
      <c r="NJ136">
        <v>0.49482649069548201</v>
      </c>
      <c r="NK136">
        <v>-2.0595439329521898</v>
      </c>
      <c r="NL136">
        <v>-2.4484733174660001</v>
      </c>
      <c r="NM136">
        <v>0.58442773692181504</v>
      </c>
      <c r="NN136">
        <v>1.4701578393486601</v>
      </c>
      <c r="NO136">
        <v>-2.0871684364655798</v>
      </c>
      <c r="NP136">
        <v>-0.36839650178171901</v>
      </c>
      <c r="NQ136">
        <v>-0.57104663654399901</v>
      </c>
      <c r="NR136">
        <v>1.7234158896698599</v>
      </c>
      <c r="NS136">
        <v>0.6086866407871</v>
      </c>
      <c r="NT136">
        <v>6.8104739136361905E-2</v>
      </c>
      <c r="NU136">
        <v>0.52880479218160203</v>
      </c>
      <c r="NV136">
        <v>3.6553244242132799</v>
      </c>
      <c r="NW136">
        <v>4.8288193925990299</v>
      </c>
      <c r="NX136">
        <v>-0.248344521018766</v>
      </c>
      <c r="NY136">
        <v>1.7008385873884699</v>
      </c>
      <c r="NZ136">
        <v>3.92565161554877</v>
      </c>
      <c r="OA136">
        <v>1.0486014316125001</v>
      </c>
      <c r="OB136">
        <v>1.89830105288129</v>
      </c>
      <c r="OC136">
        <v>-1.1914446592432699</v>
      </c>
      <c r="OD136">
        <v>3.9152625002478501</v>
      </c>
      <c r="OE136">
        <v>3.6273289437496401</v>
      </c>
      <c r="OF136">
        <v>4.9824706324966197</v>
      </c>
      <c r="OG136">
        <v>-0.41785896337372402</v>
      </c>
      <c r="OH136">
        <v>-0.62338311596420803</v>
      </c>
      <c r="OI136">
        <v>2.1139914745653299E-2</v>
      </c>
      <c r="OJ136">
        <v>3.3682072938462602</v>
      </c>
      <c r="OK136">
        <v>-1.8461080940905901</v>
      </c>
      <c r="OL136">
        <v>-0.42172623126328002</v>
      </c>
      <c r="OM136">
        <v>-0.31046464988128197</v>
      </c>
      <c r="ON136">
        <v>3.7942690951483899</v>
      </c>
      <c r="OO136">
        <v>2.0454301836507098</v>
      </c>
      <c r="OP136">
        <v>3.3335648460101499</v>
      </c>
      <c r="OQ136">
        <v>1.16813786711867</v>
      </c>
      <c r="OR136">
        <v>-3.3978221849458499</v>
      </c>
      <c r="OS136">
        <v>-0.61501496851244997</v>
      </c>
      <c r="OT136">
        <v>7.7547264058537797</v>
      </c>
      <c r="OU136">
        <v>-2.1721583896268699</v>
      </c>
      <c r="OV136">
        <v>2.3529824370511601</v>
      </c>
      <c r="OW136">
        <v>4.0364867304307799</v>
      </c>
      <c r="OX136">
        <v>0.65883519186213002</v>
      </c>
      <c r="OY136">
        <v>-0.40735464527195098</v>
      </c>
      <c r="OZ136">
        <v>-2.3833134985708999</v>
      </c>
      <c r="PA136">
        <v>0.60152589186191896</v>
      </c>
      <c r="PB136">
        <v>1.56448613868772</v>
      </c>
      <c r="PC136">
        <v>0.73659855104833705</v>
      </c>
      <c r="PD136">
        <v>-0.367260772604251</v>
      </c>
      <c r="PE136">
        <v>-3.3333716754152101</v>
      </c>
      <c r="PF136">
        <v>-3.8465844058453098</v>
      </c>
      <c r="PG136">
        <v>-2.0664844494276</v>
      </c>
      <c r="PH136">
        <v>0.22112217549160301</v>
      </c>
      <c r="PI136">
        <v>1.2678796147048501</v>
      </c>
      <c r="PJ136">
        <v>-2.3008213039404399</v>
      </c>
      <c r="PK136">
        <v>1.5373613889414799</v>
      </c>
      <c r="PL136">
        <v>-0.79884242419113205</v>
      </c>
      <c r="PM136">
        <v>5.96694104610566</v>
      </c>
      <c r="PN136">
        <v>-1.1034271178152499</v>
      </c>
      <c r="PO136">
        <v>2.5155491605717102</v>
      </c>
      <c r="PP136">
        <v>9.2864048266318804</v>
      </c>
      <c r="PQ136">
        <v>3.6055684222931599</v>
      </c>
      <c r="PR136">
        <v>-1.72478309122989</v>
      </c>
      <c r="PS136">
        <v>2.77621295069746</v>
      </c>
      <c r="PT136">
        <v>-1.6071570665019199</v>
      </c>
      <c r="PU136">
        <v>4.9739390001525399</v>
      </c>
      <c r="PV136">
        <v>3.3102834426087999</v>
      </c>
      <c r="PW136">
        <v>0.57582085702346697</v>
      </c>
      <c r="PX136">
        <v>-1.9126267336020399</v>
      </c>
      <c r="PY136">
        <v>-0.45099565209134501</v>
      </c>
      <c r="PZ136">
        <v>0.73565461447124703</v>
      </c>
      <c r="QA136">
        <v>0.92296658700635104</v>
      </c>
      <c r="QB136">
        <v>1.7373690771864601</v>
      </c>
      <c r="QC136">
        <v>0.58083025960583801</v>
      </c>
      <c r="QD136">
        <v>-1.0006748185787</v>
      </c>
      <c r="QE136">
        <v>1.0786445281119801</v>
      </c>
      <c r="QF136">
        <v>-0.55755824606047899</v>
      </c>
      <c r="QG136">
        <v>0.50257675444967598</v>
      </c>
      <c r="QH136">
        <v>-0.58169524542974105</v>
      </c>
      <c r="QI136">
        <v>7.7177882088148904</v>
      </c>
      <c r="QJ136">
        <v>1.1866497903825599</v>
      </c>
      <c r="QK136">
        <v>1.2281638534977499</v>
      </c>
      <c r="QL136">
        <v>4.7249135506824498</v>
      </c>
      <c r="QM136">
        <v>1.48787948994662E-2</v>
      </c>
      <c r="QN136">
        <v>-0.150943931563567</v>
      </c>
      <c r="QO136">
        <v>-6.6700473203457497E-2</v>
      </c>
      <c r="QP136">
        <v>0.67804665628842298</v>
      </c>
      <c r="QQ136">
        <v>-1.1894580311398999</v>
      </c>
      <c r="QR136">
        <v>2.5199929758392901</v>
      </c>
      <c r="QS136">
        <v>-0.69155853893901598</v>
      </c>
      <c r="QT136">
        <v>-1.0392448703995001</v>
      </c>
      <c r="QU136">
        <v>-0.333390276724224</v>
      </c>
      <c r="QV136">
        <v>0.37829863029657901</v>
      </c>
      <c r="QW136">
        <v>1.8044708390844799</v>
      </c>
      <c r="QX136">
        <v>-0.78569309835679502</v>
      </c>
      <c r="QY136">
        <v>-2.2923205249480598</v>
      </c>
      <c r="QZ136">
        <v>0.99164718774543303</v>
      </c>
      <c r="RA136">
        <v>5.4172051737116901E-2</v>
      </c>
      <c r="RB136">
        <v>-2.1044085291271002</v>
      </c>
      <c r="RC136">
        <v>-0.51840642854138497</v>
      </c>
      <c r="RD136">
        <v>1.6406351333449201</v>
      </c>
      <c r="RE136">
        <v>1.33288634037799</v>
      </c>
      <c r="RF136">
        <v>-1.3973008954935799</v>
      </c>
      <c r="RG136">
        <v>-0.975237407893353</v>
      </c>
      <c r="RH136">
        <v>-2.72909631782347</v>
      </c>
      <c r="RI136">
        <v>0.85084351980237305</v>
      </c>
      <c r="RJ136">
        <v>0.46232138378217802</v>
      </c>
      <c r="RK136">
        <v>-1.7667366870608801</v>
      </c>
      <c r="RL136">
        <v>-2.47299675517815</v>
      </c>
      <c r="RM136">
        <v>18.148699206268201</v>
      </c>
      <c r="RN136">
        <v>5.4550178896709101</v>
      </c>
      <c r="RO136">
        <v>6.5987033781423499</v>
      </c>
      <c r="RP136">
        <v>0.13491723485378901</v>
      </c>
      <c r="RQ136">
        <v>10.851874938688701</v>
      </c>
      <c r="RR136">
        <v>1.74516249139096</v>
      </c>
      <c r="RS136">
        <v>-2.3188304817826899</v>
      </c>
      <c r="RT136">
        <v>1.2998731827840899</v>
      </c>
      <c r="RU136">
        <v>0.150460950467422</v>
      </c>
      <c r="RV136">
        <v>4.91607437546919</v>
      </c>
      <c r="RW136">
        <v>0.33311227566353901</v>
      </c>
      <c r="RX136">
        <v>-1.18409167303572</v>
      </c>
      <c r="RY136">
        <v>5.9904941509604299</v>
      </c>
      <c r="RZ136">
        <v>0.83584248612328205</v>
      </c>
      <c r="SA136">
        <v>-3.0825810331332599</v>
      </c>
      <c r="SB136">
        <v>2.2963752102982</v>
      </c>
      <c r="SC136">
        <v>0.776039401628003</v>
      </c>
      <c r="SD136">
        <v>-3.7402952323391997E-2</v>
      </c>
      <c r="SE136">
        <v>-0.25162567433618299</v>
      </c>
      <c r="SF136">
        <v>1.6858951200866601</v>
      </c>
      <c r="SG136">
        <v>-1.0515406605195601</v>
      </c>
      <c r="SH136">
        <v>-1.09362604444989</v>
      </c>
      <c r="SI136">
        <v>3.44713365340654</v>
      </c>
      <c r="SJ136">
        <v>-2.02202185441045</v>
      </c>
      <c r="SK136">
        <v>0.147990526719844</v>
      </c>
      <c r="SL136">
        <v>8.0475372775833698</v>
      </c>
      <c r="SM136">
        <v>0.18068137313840599</v>
      </c>
      <c r="SN136">
        <v>-0.419149496561387</v>
      </c>
      <c r="SO136">
        <v>1.31432389613629</v>
      </c>
      <c r="SP136">
        <v>-0.68521072551149198</v>
      </c>
      <c r="SQ136">
        <v>-2.6722607561531899</v>
      </c>
      <c r="SR136">
        <v>0.554135588303167</v>
      </c>
      <c r="SS136">
        <v>1.0799361993768199</v>
      </c>
      <c r="ST136">
        <v>0.36302396465166697</v>
      </c>
      <c r="SU136">
        <v>3.41049269366945</v>
      </c>
      <c r="SV136">
        <v>3.5404551874846999</v>
      </c>
      <c r="SW136">
        <v>0.80391592030546499</v>
      </c>
      <c r="SX136">
        <v>-0.86802316888053899</v>
      </c>
      <c r="SY136">
        <v>-0.38048637760304699</v>
      </c>
      <c r="SZ136">
        <v>0.95998069100796302</v>
      </c>
      <c r="TA136">
        <v>-0.47187062441496702</v>
      </c>
      <c r="TB136">
        <v>3.5068765954229302</v>
      </c>
      <c r="TC136">
        <v>-0.29783119066566299</v>
      </c>
      <c r="TD136">
        <v>0.93270208610515404</v>
      </c>
      <c r="TE136">
        <v>2.9306839718763098</v>
      </c>
      <c r="TF136">
        <v>1.3220729086243601</v>
      </c>
      <c r="TG136">
        <v>0.23411346619590201</v>
      </c>
      <c r="TH136">
        <v>0.51002424407998803</v>
      </c>
      <c r="TI136">
        <v>0.69828859656188602</v>
      </c>
      <c r="TJ136">
        <v>2.0575780174422</v>
      </c>
      <c r="TK136">
        <v>-0.21552203734362099</v>
      </c>
      <c r="TL136">
        <v>5.0478589532575597</v>
      </c>
      <c r="TM136">
        <v>4.2820056837025504</v>
      </c>
      <c r="TN136">
        <v>-1.49676149553327</v>
      </c>
      <c r="TO136">
        <v>2.31408741258845E-2</v>
      </c>
      <c r="TP136">
        <v>1.3864160059808699</v>
      </c>
      <c r="TQ136">
        <v>0.53504027412662003</v>
      </c>
      <c r="TR136">
        <v>-1.92395826082597</v>
      </c>
      <c r="TS136">
        <v>1.51179525098458</v>
      </c>
      <c r="TT136">
        <v>-2.6589910036756499</v>
      </c>
      <c r="TU136">
        <v>1.8705243074975799</v>
      </c>
      <c r="TV136">
        <v>2.6927305094468101</v>
      </c>
      <c r="TW136">
        <v>0.74500296104087005</v>
      </c>
      <c r="TX136">
        <v>-0.28684838016642</v>
      </c>
      <c r="TY136">
        <v>-0.23847065428869499</v>
      </c>
      <c r="TZ136">
        <v>-0.99887842916652303</v>
      </c>
      <c r="UA136">
        <v>-1.20055235251072</v>
      </c>
      <c r="UB136">
        <v>1.68946311021602</v>
      </c>
      <c r="UC136">
        <v>1.2731607041874</v>
      </c>
      <c r="UD136">
        <v>-2.1638340243347698</v>
      </c>
      <c r="UE136">
        <v>3.7359488011600699</v>
      </c>
      <c r="UF136">
        <v>-0.366790013098169</v>
      </c>
      <c r="UG136">
        <v>6.0077173924444898</v>
      </c>
      <c r="UH136">
        <v>0.60842068924588799</v>
      </c>
      <c r="UI136">
        <v>1.72560528177485</v>
      </c>
      <c r="UJ136">
        <v>8.1817826809871097E-2</v>
      </c>
      <c r="UK136">
        <v>0.507585455247344</v>
      </c>
      <c r="UL136">
        <v>-0.19430443115198001</v>
      </c>
      <c r="UM136">
        <v>0.30579527657287597</v>
      </c>
      <c r="UN136">
        <v>1.00517285004485</v>
      </c>
      <c r="UO136">
        <v>1.0159089810925701</v>
      </c>
      <c r="UP136">
        <v>0.71487262124018502</v>
      </c>
      <c r="UQ136">
        <v>0.89977425670233602</v>
      </c>
      <c r="UR136">
        <v>9.3084053693204201</v>
      </c>
      <c r="US136">
        <v>6.96614611956588</v>
      </c>
      <c r="UT136">
        <v>2.5655821810652299</v>
      </c>
      <c r="UU136">
        <v>-1.5873903997322401</v>
      </c>
      <c r="UV136">
        <v>0.223849345840438</v>
      </c>
      <c r="UW136">
        <v>-1.2153521078070699</v>
      </c>
      <c r="UX136">
        <v>-0.79608048508617502</v>
      </c>
      <c r="UY136">
        <v>-1.25805017834112</v>
      </c>
      <c r="UZ136">
        <v>3.1433132823879301E-2</v>
      </c>
      <c r="VA136">
        <v>-0.36737567231440399</v>
      </c>
      <c r="VB136">
        <v>1.12323696797815</v>
      </c>
      <c r="VC136">
        <v>0.37661193166533802</v>
      </c>
      <c r="VD136">
        <v>5.8178794122118402</v>
      </c>
      <c r="VE136">
        <v>0.60760007491869805</v>
      </c>
      <c r="VF136">
        <v>11.8926800576122</v>
      </c>
      <c r="VG136">
        <v>0.48143205727029897</v>
      </c>
      <c r="VH136">
        <v>-2.4846870495122801</v>
      </c>
      <c r="VI136">
        <v>-2.7762424054853798</v>
      </c>
      <c r="VJ136">
        <v>1.75810203968613</v>
      </c>
      <c r="VK136">
        <v>-0.17757011037976</v>
      </c>
      <c r="VL136">
        <v>0.71340520919695205</v>
      </c>
      <c r="VM136">
        <v>3.7703156510234401</v>
      </c>
      <c r="VN136">
        <v>-1.95298727898055</v>
      </c>
      <c r="VO136">
        <v>-1.6775712340681901</v>
      </c>
      <c r="VP136">
        <v>0.60027205218939494</v>
      </c>
      <c r="VQ136">
        <v>0.94192194656053896</v>
      </c>
      <c r="VR136">
        <v>-1.2104050782182501</v>
      </c>
      <c r="VS136">
        <v>0.36340103496633103</v>
      </c>
      <c r="VT136">
        <v>-1.57776746331039</v>
      </c>
      <c r="VU136">
        <v>5.71780026348713E-2</v>
      </c>
      <c r="VV136">
        <v>-1.83110685181522</v>
      </c>
      <c r="VW136">
        <v>-1.0567418874206</v>
      </c>
      <c r="VX136">
        <v>3.6671496392714401E-2</v>
      </c>
      <c r="VY136">
        <v>0.17170314803049999</v>
      </c>
      <c r="VZ136">
        <v>0.380980804135435</v>
      </c>
      <c r="WA136">
        <v>-3.5854032911367999</v>
      </c>
      <c r="WB136">
        <v>-1.6943192175669299</v>
      </c>
      <c r="WC136">
        <v>0.82704505339436296</v>
      </c>
      <c r="WD136">
        <v>-5.35630572611052</v>
      </c>
      <c r="WE136">
        <v>-0.41800315459933601</v>
      </c>
      <c r="WF136">
        <v>-1.2980320262802001</v>
      </c>
      <c r="WG136">
        <v>-1.3718790419642199</v>
      </c>
      <c r="WH136">
        <v>-0.92768281065663705</v>
      </c>
      <c r="WI136">
        <v>1.0520619834778799</v>
      </c>
      <c r="WJ136">
        <v>5.2650200422321403</v>
      </c>
      <c r="WK136">
        <v>-2.4827594379282898</v>
      </c>
      <c r="WL136">
        <v>2.0410783632309699</v>
      </c>
      <c r="WM136">
        <v>0.16408087304662899</v>
      </c>
      <c r="WN136">
        <v>-2.7883631008820302</v>
      </c>
      <c r="WO136">
        <v>-2.10446114369203</v>
      </c>
      <c r="WP136">
        <v>9.8425804668181793E-2</v>
      </c>
      <c r="WQ136">
        <v>-0.52567065162309101</v>
      </c>
      <c r="WR136">
        <v>-0.329348044039665</v>
      </c>
      <c r="WS136">
        <v>-0.81665715041920395</v>
      </c>
      <c r="WT136">
        <v>0.23127597254259699</v>
      </c>
      <c r="WU136">
        <v>-0.1606735544424</v>
      </c>
      <c r="WV136">
        <v>-1.1553101711098701</v>
      </c>
      <c r="WW136">
        <v>0.23165647700907899</v>
      </c>
      <c r="WX136">
        <v>0.268350440368536</v>
      </c>
      <c r="WY136">
        <v>0.91512613303619095</v>
      </c>
      <c r="WZ136">
        <v>0.87474828249718295</v>
      </c>
      <c r="XA136">
        <v>0.43327849150605302</v>
      </c>
      <c r="XB136">
        <v>-0.99004293654903597</v>
      </c>
      <c r="XC136">
        <v>-0.98416501349147101</v>
      </c>
      <c r="XD136">
        <v>-3.5920710259158102</v>
      </c>
      <c r="XE136">
        <v>1.17033932317818</v>
      </c>
      <c r="XF136">
        <v>-2.2247746767975198</v>
      </c>
      <c r="XG136">
        <v>2.1494420889984802</v>
      </c>
      <c r="XH136">
        <v>1.1495393215946901</v>
      </c>
      <c r="XI136">
        <v>0.28297643853420101</v>
      </c>
      <c r="XJ136">
        <v>-1.76736938375334</v>
      </c>
      <c r="XK136">
        <v>-1.0921832356154899</v>
      </c>
      <c r="XL136">
        <v>0.14021514757796799</v>
      </c>
      <c r="XM136">
        <v>-0.92971785901348902</v>
      </c>
      <c r="XN136">
        <v>1.08295288987177</v>
      </c>
      <c r="XO136">
        <v>-0.29694860334520401</v>
      </c>
      <c r="XP136">
        <v>-1.08862110945837</v>
      </c>
      <c r="XQ136">
        <v>1.0286592748730901</v>
      </c>
      <c r="XR136">
        <v>-0.42630909208801299</v>
      </c>
      <c r="XS136">
        <v>-1.4120601106975801</v>
      </c>
      <c r="XT136">
        <v>2.7290052420775202</v>
      </c>
      <c r="XU136">
        <v>1.78200938161744</v>
      </c>
      <c r="XV136">
        <v>-1.78799097830457</v>
      </c>
      <c r="XW136">
        <v>5.7361263877868503E-2</v>
      </c>
      <c r="XX136">
        <v>-2.7715058131175998</v>
      </c>
      <c r="XY136">
        <v>0.777246050923454</v>
      </c>
      <c r="XZ136">
        <v>1.41154954160465</v>
      </c>
      <c r="YA136">
        <v>1.8111269606596401</v>
      </c>
      <c r="YB136">
        <v>-0.29943385368911601</v>
      </c>
      <c r="YC136">
        <v>-1.3134091125396301</v>
      </c>
    </row>
    <row r="137" spans="1:653" x14ac:dyDescent="0.25">
      <c r="A137" t="s">
        <v>2367</v>
      </c>
      <c r="B137">
        <v>-2.0742205136446601</v>
      </c>
      <c r="C137">
        <v>-2.67526561124849</v>
      </c>
      <c r="D137">
        <v>-2.0791070315085198</v>
      </c>
      <c r="E137">
        <v>-0.68030092995561298</v>
      </c>
      <c r="F137">
        <v>-1.6843071604523701</v>
      </c>
      <c r="G137">
        <v>-5.6931383295329798</v>
      </c>
      <c r="H137">
        <v>0.99751191161210995</v>
      </c>
      <c r="I137">
        <v>-0.77920401569697295</v>
      </c>
      <c r="J137">
        <v>3.5073223352252101</v>
      </c>
      <c r="K137">
        <v>-2.2953067271544501</v>
      </c>
      <c r="L137">
        <v>-0.335282907449243</v>
      </c>
      <c r="M137">
        <v>-0.98202973968330498</v>
      </c>
      <c r="N137">
        <v>-7.5743893877647003E-2</v>
      </c>
      <c r="O137">
        <v>8.8082133204905905E-2</v>
      </c>
      <c r="P137">
        <v>-1.82461076582766</v>
      </c>
      <c r="Q137">
        <v>5.6515042261940902</v>
      </c>
      <c r="R137">
        <v>-2.1077721267816201</v>
      </c>
      <c r="S137">
        <v>3.66225818471779</v>
      </c>
      <c r="T137">
        <v>-0.87147993594835904</v>
      </c>
      <c r="U137">
        <v>-0.96627515440060596</v>
      </c>
      <c r="V137">
        <v>-0.29836282022349098</v>
      </c>
      <c r="W137">
        <v>0.12318011437233201</v>
      </c>
      <c r="X137">
        <v>-1.72245145827405</v>
      </c>
      <c r="Y137">
        <v>4.7239535517942599</v>
      </c>
      <c r="Z137">
        <v>-0.86704713674497602</v>
      </c>
      <c r="AA137">
        <v>-1.0628481574783799</v>
      </c>
      <c r="AB137">
        <v>-3.73827495891054</v>
      </c>
      <c r="AC137">
        <v>1.3022283886256401</v>
      </c>
      <c r="AD137">
        <v>-1.3331086113788</v>
      </c>
      <c r="AE137">
        <v>-1.9358748701492801</v>
      </c>
      <c r="AF137">
        <v>-1.8590513763247201</v>
      </c>
      <c r="AG137">
        <v>-1.4902484360105901</v>
      </c>
      <c r="AH137">
        <v>4.4065578784802701</v>
      </c>
      <c r="AI137">
        <v>0.50076541770673899</v>
      </c>
      <c r="AJ137">
        <v>1.0028841700355</v>
      </c>
      <c r="AK137">
        <v>-1.8112930616552001</v>
      </c>
      <c r="AL137">
        <v>-0.93642540848954803</v>
      </c>
      <c r="AM137">
        <v>-0.87257969725061602</v>
      </c>
      <c r="AN137">
        <v>-7.5667799114944395E-2</v>
      </c>
      <c r="AO137">
        <v>33.864521897516397</v>
      </c>
      <c r="AP137">
        <v>-2.0325488639129401</v>
      </c>
      <c r="AQ137">
        <v>-1.3992671468895099</v>
      </c>
      <c r="AR137">
        <v>3.45562973859926</v>
      </c>
      <c r="AS137">
        <v>1.00064959555009</v>
      </c>
      <c r="AT137">
        <v>-0.86712410024171604</v>
      </c>
      <c r="AU137">
        <v>7.62735033010369</v>
      </c>
      <c r="AV137">
        <v>-1.00727941184329</v>
      </c>
      <c r="AW137">
        <v>-6.75320298054804</v>
      </c>
      <c r="AX137">
        <v>0.12659185080131499</v>
      </c>
      <c r="AY137">
        <v>4.0474339679788001</v>
      </c>
      <c r="AZ137">
        <v>-6.7740954466694596</v>
      </c>
      <c r="BA137">
        <v>0.32829098952096603</v>
      </c>
      <c r="BB137">
        <v>17.018525329564799</v>
      </c>
      <c r="BC137">
        <v>1.26579108147937</v>
      </c>
      <c r="BD137">
        <v>-2.3245824269447302</v>
      </c>
      <c r="BE137">
        <v>2.9343027546438099</v>
      </c>
      <c r="BF137">
        <v>-0.71077533136249804</v>
      </c>
      <c r="BG137">
        <v>-0.74227615045766604</v>
      </c>
      <c r="BH137">
        <v>-1.4006992598269601</v>
      </c>
      <c r="BI137">
        <v>8.5749057655754903</v>
      </c>
      <c r="BJ137">
        <v>-0.95146482455282899</v>
      </c>
      <c r="BK137">
        <v>-0.160128925694762</v>
      </c>
      <c r="BL137">
        <v>-0.93148764011079499</v>
      </c>
      <c r="BM137">
        <v>-5.88590310856749</v>
      </c>
      <c r="BN137">
        <v>1.4640833382035701</v>
      </c>
      <c r="BO137">
        <v>-1.9543841194401299</v>
      </c>
      <c r="BP137">
        <v>-1.6556120648811501</v>
      </c>
      <c r="BQ137">
        <v>-2.7129617099201102</v>
      </c>
      <c r="BR137">
        <v>-0.41527918332777197</v>
      </c>
      <c r="BS137">
        <v>4.2269132366602502</v>
      </c>
      <c r="BT137">
        <v>-4.70188973250103</v>
      </c>
      <c r="BU137">
        <v>2.6620596727813002</v>
      </c>
      <c r="BV137">
        <v>-2.04346308990235</v>
      </c>
      <c r="BW137">
        <v>-0.85575237251321501</v>
      </c>
      <c r="BX137">
        <v>-2.2390222625122602</v>
      </c>
      <c r="BY137">
        <v>-3.3517244709285001</v>
      </c>
      <c r="BZ137">
        <v>-0.94708127116379803</v>
      </c>
      <c r="CA137">
        <v>-1.0523343461594801</v>
      </c>
      <c r="CB137">
        <v>-3.1832815455823997E-2</v>
      </c>
      <c r="CC137">
        <v>-0.36688385644635702</v>
      </c>
      <c r="CD137">
        <v>5.3827663813565003</v>
      </c>
      <c r="CE137">
        <v>-2.7588293894762499</v>
      </c>
      <c r="CF137">
        <v>17.526031890203502</v>
      </c>
      <c r="CG137">
        <v>-2.93206712106198</v>
      </c>
      <c r="CH137">
        <v>-0.61149197213860296</v>
      </c>
      <c r="CI137">
        <v>-4.7787937642084604</v>
      </c>
      <c r="CJ137">
        <v>-2.8981434479611998</v>
      </c>
      <c r="CK137">
        <v>-2.16427981256229</v>
      </c>
      <c r="CL137">
        <v>0.209448899954221</v>
      </c>
      <c r="CM137">
        <v>-2.22792960272217</v>
      </c>
      <c r="CN137">
        <v>0.57971186147323905</v>
      </c>
      <c r="CO137">
        <v>-4.6434152156600303</v>
      </c>
      <c r="CP137">
        <v>16.596347391873699</v>
      </c>
      <c r="CQ137">
        <v>-2.1395098953918898</v>
      </c>
      <c r="CR137">
        <v>9.7292569253595396</v>
      </c>
      <c r="CS137">
        <v>-3.4097788583861801</v>
      </c>
      <c r="CT137">
        <v>-1.15257521316782</v>
      </c>
      <c r="CU137">
        <v>-0.95415027364723304</v>
      </c>
      <c r="CV137">
        <v>11.3579953303935</v>
      </c>
      <c r="CW137">
        <v>3.1493033140675402</v>
      </c>
      <c r="CX137">
        <v>1.47952332519473</v>
      </c>
      <c r="CY137">
        <v>-1.59934121554687</v>
      </c>
      <c r="CZ137">
        <v>6.6512035407599299</v>
      </c>
      <c r="DA137">
        <v>-2.23843816706021</v>
      </c>
      <c r="DB137">
        <v>-2.83571586752281</v>
      </c>
      <c r="DC137">
        <v>-1.3137665998585899</v>
      </c>
      <c r="DD137">
        <v>0.28310495097261401</v>
      </c>
      <c r="DE137">
        <v>-1.01743576738061</v>
      </c>
      <c r="DF137">
        <v>-0.70380732569648397</v>
      </c>
      <c r="DG137">
        <v>-2.0308860381751801</v>
      </c>
      <c r="DH137">
        <v>-8.1967725986543602E-2</v>
      </c>
      <c r="DI137">
        <v>-0.65129807052112099</v>
      </c>
      <c r="DJ137">
        <v>0.31468069462730602</v>
      </c>
      <c r="DK137">
        <v>-2.0652229165915599</v>
      </c>
      <c r="DL137">
        <v>-1.7199223544870501</v>
      </c>
      <c r="DM137">
        <v>-0.936327782417122</v>
      </c>
      <c r="DN137">
        <v>5.6574794701195502E-2</v>
      </c>
      <c r="DO137">
        <v>-0.51014697987450697</v>
      </c>
      <c r="DP137">
        <v>-2.7201336995624801</v>
      </c>
      <c r="DQ137">
        <v>2.2166193664915701</v>
      </c>
      <c r="DR137">
        <v>2.79170461857393</v>
      </c>
      <c r="DS137">
        <v>-1.2253706356209799</v>
      </c>
      <c r="DT137">
        <v>1.6248611608400101</v>
      </c>
      <c r="DU137">
        <v>-1.97586892606358</v>
      </c>
      <c r="DV137">
        <v>0.54654123790361397</v>
      </c>
      <c r="DW137">
        <v>2.4640357367510202</v>
      </c>
      <c r="DX137">
        <v>-1.51041790235407</v>
      </c>
      <c r="DY137">
        <v>0.59373957568659397</v>
      </c>
      <c r="DZ137">
        <v>2.5761104397539101</v>
      </c>
      <c r="EA137">
        <v>-0.455119227325751</v>
      </c>
      <c r="EB137">
        <v>-0.98375735410197795</v>
      </c>
      <c r="EC137">
        <v>1.51282507162582</v>
      </c>
      <c r="ED137">
        <v>-4.2653235364904196</v>
      </c>
      <c r="EE137">
        <v>-0.53374856185921105</v>
      </c>
      <c r="EF137">
        <v>-2.3978056635295699</v>
      </c>
      <c r="EG137">
        <v>-1.6691607513861</v>
      </c>
      <c r="EH137">
        <v>8.8399317688765397E-2</v>
      </c>
      <c r="EI137">
        <v>-2.2383081634070701</v>
      </c>
      <c r="EJ137">
        <v>-2.20558396241747</v>
      </c>
      <c r="EK137">
        <v>15.8789864199737</v>
      </c>
      <c r="EL137">
        <v>-0.55053132705273</v>
      </c>
      <c r="EM137">
        <v>-0.18518966086321501</v>
      </c>
      <c r="EN137">
        <v>1.7623090639866701</v>
      </c>
      <c r="EO137">
        <v>0.82047993768625704</v>
      </c>
      <c r="EP137">
        <v>-1.1096726339363601</v>
      </c>
      <c r="EQ137">
        <v>-0.88636157992339104</v>
      </c>
      <c r="ER137">
        <v>-1.2885369252349901</v>
      </c>
      <c r="ES137">
        <v>-6.8632922882733496</v>
      </c>
      <c r="ET137">
        <v>-0.748879492972094</v>
      </c>
      <c r="EU137">
        <v>6.0426251606083401</v>
      </c>
      <c r="EV137">
        <v>1.6854768392019399</v>
      </c>
      <c r="EW137">
        <v>-3.0223361303349998</v>
      </c>
      <c r="EX137">
        <v>0.456536142848879</v>
      </c>
      <c r="EY137">
        <v>1.4964810906303001</v>
      </c>
      <c r="EZ137">
        <v>-3.2158413547253</v>
      </c>
      <c r="FA137">
        <v>-0.475784701888951</v>
      </c>
      <c r="FB137">
        <v>-0.76177072157574</v>
      </c>
      <c r="FC137">
        <v>-0.67843900131576795</v>
      </c>
      <c r="FD137">
        <v>9.2367636415000898E-2</v>
      </c>
      <c r="FE137">
        <v>-2.2329756447859102</v>
      </c>
      <c r="FF137">
        <v>4.5917159358120996</v>
      </c>
      <c r="FG137">
        <v>1.51288788772445</v>
      </c>
      <c r="FH137">
        <v>1.4504063835638901</v>
      </c>
      <c r="FI137">
        <v>1.4633790416166801</v>
      </c>
      <c r="FJ137">
        <v>1.67274660610004</v>
      </c>
      <c r="FK137">
        <v>-0.66023257620418596</v>
      </c>
      <c r="FL137">
        <v>-3.2055857871683702</v>
      </c>
      <c r="FM137">
        <v>-0.51585708010054399</v>
      </c>
      <c r="FN137">
        <v>-0.83508212122256498</v>
      </c>
      <c r="FO137">
        <v>-1.59949192750519</v>
      </c>
      <c r="FP137">
        <v>-3.13898464588911</v>
      </c>
      <c r="FQ137">
        <v>-2.727268098957</v>
      </c>
      <c r="FR137">
        <v>0.87511885579096704</v>
      </c>
      <c r="FS137">
        <v>0.30636557676332599</v>
      </c>
      <c r="FT137">
        <v>-1.1206754170208999</v>
      </c>
      <c r="FU137">
        <v>-3.31429530653759</v>
      </c>
      <c r="FV137">
        <v>-2.2293845050586198</v>
      </c>
      <c r="FW137">
        <v>-0.34682354033923102</v>
      </c>
      <c r="FX137">
        <v>2.5223309564038598</v>
      </c>
      <c r="FY137">
        <v>-2.5490525243803401</v>
      </c>
      <c r="FZ137">
        <v>3.73615414819389</v>
      </c>
      <c r="GA137">
        <v>1.1066542588727</v>
      </c>
      <c r="GB137">
        <v>-1.63612729546235</v>
      </c>
      <c r="GC137">
        <v>0.85296156213406904</v>
      </c>
      <c r="GD137">
        <v>11.444522381690801</v>
      </c>
      <c r="GE137">
        <v>0.65195018100949298</v>
      </c>
      <c r="GF137">
        <v>1.8975995234257701</v>
      </c>
      <c r="GG137">
        <v>-0.65103074434468999</v>
      </c>
      <c r="GH137">
        <v>-0.42280194838733698</v>
      </c>
      <c r="GI137">
        <v>3.08017192932369</v>
      </c>
      <c r="GJ137">
        <v>-1.2992438560286901</v>
      </c>
      <c r="GK137">
        <v>-1.1275279411863499</v>
      </c>
      <c r="GL137">
        <v>-1.47844752540169</v>
      </c>
      <c r="GM137">
        <v>0.68163424781412596</v>
      </c>
      <c r="GN137">
        <v>1.5215360418837001</v>
      </c>
      <c r="GO137">
        <v>-1.13565422493404</v>
      </c>
      <c r="GP137">
        <v>-1.7372349811685901</v>
      </c>
      <c r="GQ137">
        <v>2.3662983610135702</v>
      </c>
      <c r="GR137">
        <v>-1.12581215277971</v>
      </c>
      <c r="GS137">
        <v>-0.86537900355720598</v>
      </c>
      <c r="GT137">
        <v>10.089786653568799</v>
      </c>
      <c r="GU137">
        <v>-0.40890400178373598</v>
      </c>
      <c r="GV137">
        <v>0.58817007255874798</v>
      </c>
      <c r="GW137">
        <v>0.81308938633545502</v>
      </c>
      <c r="GX137">
        <v>-2.3440844671612</v>
      </c>
      <c r="GY137">
        <v>-0.14626230439399099</v>
      </c>
      <c r="GZ137">
        <v>-0.32482801790120802</v>
      </c>
      <c r="HA137">
        <v>-0.35457122764288801</v>
      </c>
      <c r="HB137">
        <v>-2.3445582345293299</v>
      </c>
      <c r="HC137">
        <v>-1.5394159089728501</v>
      </c>
      <c r="HD137">
        <v>-1.7254377593353101</v>
      </c>
      <c r="HE137">
        <v>5.1059721921905199</v>
      </c>
      <c r="HF137">
        <v>9.0769066386180803</v>
      </c>
      <c r="HG137">
        <v>-0.90158441555537505</v>
      </c>
      <c r="HH137">
        <v>-0.406633179242887</v>
      </c>
      <c r="HI137">
        <v>0.85298764622185397</v>
      </c>
      <c r="HJ137">
        <v>-1.3169703106047601</v>
      </c>
      <c r="HK137">
        <v>-2.0302508295590198</v>
      </c>
      <c r="HL137">
        <v>-2.6633882434171901E-2</v>
      </c>
      <c r="HM137">
        <v>-2.0122066574102102</v>
      </c>
      <c r="HN137">
        <v>-0.44517474469332002</v>
      </c>
      <c r="HO137">
        <v>-2.3696007881271299</v>
      </c>
      <c r="HP137">
        <v>0.258864659529492</v>
      </c>
      <c r="HQ137">
        <v>-1.98478656980559</v>
      </c>
      <c r="HR137">
        <v>-0.16353128847742401</v>
      </c>
      <c r="HS137">
        <v>-0.34100984121233702</v>
      </c>
      <c r="HT137">
        <v>1.5734403693194701</v>
      </c>
      <c r="HU137">
        <v>-0.47211385995455801</v>
      </c>
      <c r="HV137">
        <v>-0.80264988716544405</v>
      </c>
      <c r="HW137">
        <v>-1.41483480208762</v>
      </c>
      <c r="HX137">
        <v>-1.4031125086254499</v>
      </c>
      <c r="HY137">
        <v>3.8338297971890398</v>
      </c>
      <c r="HZ137">
        <v>-0.960107824150779</v>
      </c>
      <c r="IA137">
        <v>-0.41550551857673401</v>
      </c>
      <c r="IB137">
        <v>-2.6720992897624098</v>
      </c>
      <c r="IC137">
        <v>-0.61191161300410701</v>
      </c>
      <c r="ID137">
        <v>-3.5685353136382898</v>
      </c>
      <c r="IE137">
        <v>0.26816126153710701</v>
      </c>
      <c r="IF137">
        <v>-2.07295941828629</v>
      </c>
      <c r="IG137">
        <v>9.3019404737663507</v>
      </c>
      <c r="IH137">
        <v>1.4712765053152199</v>
      </c>
      <c r="II137">
        <v>-1.26423559248937</v>
      </c>
      <c r="IJ137">
        <v>7.7877374028577</v>
      </c>
      <c r="IK137">
        <v>0.76149949750608303</v>
      </c>
      <c r="IL137">
        <v>-0.77693835855242399</v>
      </c>
      <c r="IM137">
        <v>-1.8052440276561299</v>
      </c>
      <c r="IN137">
        <v>-1.0922250102703499</v>
      </c>
      <c r="IO137">
        <v>-1.6826363269233799</v>
      </c>
      <c r="IP137">
        <v>-1.3089207512522001</v>
      </c>
      <c r="IQ137">
        <v>0.41238734842733299</v>
      </c>
      <c r="IR137">
        <v>1.8601373021570999</v>
      </c>
      <c r="IS137">
        <v>0.246690185240414</v>
      </c>
      <c r="IT137">
        <v>0.73883809675654799</v>
      </c>
      <c r="IU137">
        <v>-6.13401763188461E-3</v>
      </c>
      <c r="IV137">
        <v>12.5895552780397</v>
      </c>
      <c r="IW137">
        <v>0.94289773687660094</v>
      </c>
      <c r="IX137">
        <v>-0.56429333432344697</v>
      </c>
      <c r="IY137">
        <v>-1.27106043747533E-2</v>
      </c>
      <c r="IZ137">
        <v>-2.5535889912525801E-2</v>
      </c>
      <c r="JA137">
        <v>0.46888490797981303</v>
      </c>
      <c r="JB137">
        <v>-1.4690461618605699</v>
      </c>
      <c r="JC137">
        <v>-1.00727950077523</v>
      </c>
      <c r="JD137">
        <v>-1.9843026862641699</v>
      </c>
      <c r="JE137">
        <v>0.14656717880103301</v>
      </c>
      <c r="JF137">
        <v>3.9400355230303399</v>
      </c>
      <c r="JG137">
        <v>1.43270794193243</v>
      </c>
      <c r="JH137">
        <v>2.0488148506183701</v>
      </c>
      <c r="JI137">
        <v>3.8471812298221999</v>
      </c>
      <c r="JJ137">
        <v>0.62863195647411496</v>
      </c>
      <c r="JK137">
        <v>-0.56274983004155599</v>
      </c>
      <c r="JL137">
        <v>0.82670873551157498</v>
      </c>
      <c r="JM137">
        <v>0.26889863947658299</v>
      </c>
      <c r="JN137">
        <v>2.46532523689973</v>
      </c>
      <c r="JO137">
        <v>-1.75799775440596</v>
      </c>
      <c r="JP137">
        <v>5.2056664052505301E-2</v>
      </c>
      <c r="JQ137">
        <v>2.7011741084202501</v>
      </c>
      <c r="JR137">
        <v>-1.9331133968581899</v>
      </c>
      <c r="JS137">
        <v>3.0794041742057301</v>
      </c>
      <c r="JT137">
        <v>3.9101009654400598</v>
      </c>
      <c r="JU137">
        <v>1.1884387677366199</v>
      </c>
      <c r="JV137">
        <v>-5.1069994092608297</v>
      </c>
      <c r="JW137">
        <v>-1.79603172348149</v>
      </c>
      <c r="JX137">
        <v>0.31546923258700499</v>
      </c>
      <c r="JY137">
        <v>1.06659313210464</v>
      </c>
      <c r="JZ137">
        <v>-2.0576304713479501</v>
      </c>
      <c r="KA137">
        <v>-1.28312243260795</v>
      </c>
      <c r="KB137">
        <v>2.8077266394486</v>
      </c>
      <c r="KC137">
        <v>-2.1073084148993302</v>
      </c>
      <c r="KD137">
        <v>-2.3338862228611802E-2</v>
      </c>
      <c r="KE137">
        <v>-0.84289548281041804</v>
      </c>
      <c r="KF137">
        <v>2.0355610620384699</v>
      </c>
      <c r="KG137">
        <v>0.23503939181108399</v>
      </c>
      <c r="KH137">
        <v>-2.9198237722166702</v>
      </c>
      <c r="KI137">
        <v>-0.70060244470380595</v>
      </c>
      <c r="KJ137">
        <v>-2.34688457446742</v>
      </c>
      <c r="KK137">
        <v>-1.2264513198689599</v>
      </c>
      <c r="KL137">
        <v>-0.58306996404296696</v>
      </c>
      <c r="KM137">
        <v>-2.4981225950987</v>
      </c>
      <c r="KN137">
        <v>1.6247325659440399</v>
      </c>
      <c r="KO137">
        <v>-0.23911552907119901</v>
      </c>
      <c r="KP137">
        <v>2.3264092607052702</v>
      </c>
      <c r="KQ137">
        <v>0.86109113498314505</v>
      </c>
      <c r="KR137">
        <v>2.6401937464766601</v>
      </c>
      <c r="KS137">
        <v>-1.4466620823382299</v>
      </c>
      <c r="KT137">
        <v>-2.9642613634216299E-2</v>
      </c>
      <c r="KU137">
        <v>-8.4475362107883895E-2</v>
      </c>
      <c r="KV137">
        <v>-2.0996108290534301</v>
      </c>
      <c r="KW137">
        <v>-3.0921770741803001</v>
      </c>
      <c r="KX137">
        <v>-0.59371318992105404</v>
      </c>
      <c r="KY137">
        <v>-0.58972749754610099</v>
      </c>
      <c r="KZ137">
        <v>-4.0873640419033199</v>
      </c>
      <c r="LA137">
        <v>-2.1588905075917801</v>
      </c>
      <c r="LB137">
        <v>0.20069723396828301</v>
      </c>
      <c r="LC137">
        <v>4.7336268795213403</v>
      </c>
      <c r="LD137">
        <v>-2.1117880981064698</v>
      </c>
      <c r="LE137">
        <v>-1.63652120153043</v>
      </c>
      <c r="LF137">
        <v>0.96280345985413596</v>
      </c>
      <c r="LG137">
        <v>-2.3939258972836601</v>
      </c>
      <c r="LH137">
        <v>0.284363696421706</v>
      </c>
      <c r="LI137">
        <v>-0.994035550526573</v>
      </c>
      <c r="LJ137">
        <v>-2.09473539037179</v>
      </c>
      <c r="LK137">
        <v>-1.2332175976678299</v>
      </c>
      <c r="LL137">
        <v>-2.7643340844816602</v>
      </c>
      <c r="LM137">
        <v>1.3210118869746099</v>
      </c>
      <c r="LN137">
        <v>0.57310225747245602</v>
      </c>
      <c r="LO137">
        <v>0.78907609794092504</v>
      </c>
      <c r="LP137">
        <v>-0.618249029500194</v>
      </c>
      <c r="LQ137">
        <v>-1.32260627789787</v>
      </c>
      <c r="LR137">
        <v>0.91953732677647904</v>
      </c>
      <c r="LS137">
        <v>-0.62625309135761198</v>
      </c>
      <c r="LT137">
        <v>0.71135192740822795</v>
      </c>
      <c r="LU137">
        <v>0.278068101648688</v>
      </c>
      <c r="LV137">
        <v>-0.864706672201636</v>
      </c>
      <c r="LW137">
        <v>0.25232684048611198</v>
      </c>
      <c r="LX137">
        <v>0.482824844501131</v>
      </c>
      <c r="LY137">
        <v>-1.24213755732585</v>
      </c>
      <c r="LZ137">
        <v>1.3524227033851</v>
      </c>
      <c r="MA137">
        <v>8.4287180705227591</v>
      </c>
      <c r="MB137">
        <v>2.88879854819002</v>
      </c>
      <c r="MC137">
        <v>-2.6272776868544699E-2</v>
      </c>
      <c r="MD137">
        <v>0.95014825616734799</v>
      </c>
      <c r="ME137">
        <v>-0.325748022757608</v>
      </c>
      <c r="MF137">
        <v>6.6962164017690104E-2</v>
      </c>
      <c r="MG137">
        <v>0.59205939992158896</v>
      </c>
      <c r="MH137">
        <v>-0.37758551529569201</v>
      </c>
      <c r="MI137">
        <v>-2.70271450551857</v>
      </c>
      <c r="MJ137">
        <v>0.38141687318239298</v>
      </c>
      <c r="MK137">
        <v>-0.23858696492033599</v>
      </c>
      <c r="ML137">
        <v>-0.38129806529824301</v>
      </c>
      <c r="MM137">
        <v>0.21829871541385601</v>
      </c>
      <c r="MN137">
        <v>-0.22410146884111901</v>
      </c>
      <c r="MO137">
        <v>0.78216366497821499</v>
      </c>
      <c r="MP137">
        <v>-4.2580962774069198</v>
      </c>
      <c r="MQ137">
        <v>-0.49458848269560801</v>
      </c>
      <c r="MR137">
        <v>1.6539851188855801</v>
      </c>
      <c r="MS137">
        <v>1.5017934996217399</v>
      </c>
      <c r="MT137">
        <v>0.15632490890527601</v>
      </c>
      <c r="MU137">
        <v>-0.11923132834328599</v>
      </c>
      <c r="MV137">
        <v>-4.32709307185484E-2</v>
      </c>
      <c r="MW137">
        <v>1.0962997334528599</v>
      </c>
      <c r="MX137">
        <v>-0.747543649266876</v>
      </c>
      <c r="MY137">
        <v>-0.456865959848541</v>
      </c>
      <c r="MZ137">
        <v>2.1810590066178501</v>
      </c>
      <c r="NA137">
        <v>3.3920742212793402</v>
      </c>
      <c r="NB137">
        <v>7.12897436180935</v>
      </c>
      <c r="NC137">
        <v>1.85918441736587</v>
      </c>
      <c r="ND137">
        <v>2.04336721199493</v>
      </c>
      <c r="NE137">
        <v>-1.42278302583922</v>
      </c>
      <c r="NF137">
        <v>2.2023039701851399</v>
      </c>
      <c r="NG137">
        <v>-3.0681927245213201</v>
      </c>
      <c r="NH137">
        <v>-0.145816021917091</v>
      </c>
      <c r="NI137">
        <v>-2.1263335504238499</v>
      </c>
      <c r="NJ137">
        <v>1.39154790913311</v>
      </c>
      <c r="NK137">
        <v>-1.2205396501107899</v>
      </c>
      <c r="NL137">
        <v>-2.04011995518279</v>
      </c>
      <c r="NM137">
        <v>1.0062996007734499</v>
      </c>
      <c r="NN137">
        <v>0.37260967401537298</v>
      </c>
      <c r="NO137">
        <v>2.5900958052197498</v>
      </c>
      <c r="NP137">
        <v>0.76211442892545</v>
      </c>
      <c r="NQ137">
        <v>-1.6572541174761299</v>
      </c>
      <c r="NR137">
        <v>0.89716737618234499</v>
      </c>
      <c r="NS137">
        <v>9.9447782162110407E-2</v>
      </c>
      <c r="NT137">
        <v>5.14471191805759</v>
      </c>
      <c r="NU137">
        <v>0.26499599346687802</v>
      </c>
      <c r="NV137">
        <v>2.1418866933988601</v>
      </c>
      <c r="NW137">
        <v>5.1382399684820799</v>
      </c>
      <c r="NX137">
        <v>1.72431647626514</v>
      </c>
      <c r="NY137">
        <v>1.2306988811184401</v>
      </c>
      <c r="NZ137">
        <v>1.91245243212779</v>
      </c>
      <c r="OA137">
        <v>-0.30200933966856403</v>
      </c>
      <c r="OB137">
        <v>2.47484963137429</v>
      </c>
      <c r="OC137">
        <v>-2.20500235041342</v>
      </c>
      <c r="OD137">
        <v>6.78144187879625</v>
      </c>
      <c r="OE137">
        <v>4.7543957314734904</v>
      </c>
      <c r="OF137">
        <v>6.6796447843525302</v>
      </c>
      <c r="OG137">
        <v>0.347711228034985</v>
      </c>
      <c r="OH137">
        <v>-0.50008658344701096</v>
      </c>
      <c r="OI137">
        <v>0.58797897576517599</v>
      </c>
      <c r="OJ137">
        <v>0.77169028050954402</v>
      </c>
      <c r="OK137">
        <v>-0.72681509132899302</v>
      </c>
      <c r="OL137">
        <v>-0.49829716019221498</v>
      </c>
      <c r="OM137">
        <v>-0.88917905268297703</v>
      </c>
      <c r="ON137">
        <v>2.2823805495624399</v>
      </c>
      <c r="OO137">
        <v>1.6754557718506</v>
      </c>
      <c r="OP137">
        <v>2.7789671517094701</v>
      </c>
      <c r="OQ137">
        <v>3.06037926536218</v>
      </c>
      <c r="OR137">
        <v>-3.9193660119660398</v>
      </c>
      <c r="OS137">
        <v>-0.49656336141388502</v>
      </c>
      <c r="OT137">
        <v>5.6160119504914103</v>
      </c>
      <c r="OU137">
        <v>-0.54268942132982501</v>
      </c>
      <c r="OV137">
        <v>0.64148639166008603</v>
      </c>
      <c r="OW137">
        <v>7.2390471726403796</v>
      </c>
      <c r="OX137">
        <v>3.41712521944463</v>
      </c>
      <c r="OY137">
        <v>-0.418601021828021</v>
      </c>
      <c r="OZ137">
        <v>-1.2838051831648301</v>
      </c>
      <c r="PA137">
        <v>0.20605507429950901</v>
      </c>
      <c r="PB137">
        <v>3.4734348155539001</v>
      </c>
      <c r="PC137">
        <v>0.45155805789040698</v>
      </c>
      <c r="PD137">
        <v>0.72634454392065095</v>
      </c>
      <c r="PE137">
        <v>-1.87485038779702</v>
      </c>
      <c r="PF137">
        <v>-2.7256539663623802</v>
      </c>
      <c r="PG137">
        <v>-0.45660071193149998</v>
      </c>
      <c r="PH137">
        <v>-0.58975223561225698</v>
      </c>
      <c r="PI137">
        <v>5.5140035955550299</v>
      </c>
      <c r="PJ137">
        <v>1.18457555809545</v>
      </c>
      <c r="PK137">
        <v>27.92200016776</v>
      </c>
      <c r="PL137">
        <v>-1.7287678499568899</v>
      </c>
      <c r="PM137">
        <v>5.1799049933562804</v>
      </c>
      <c r="PN137">
        <v>-0.35472932329128598</v>
      </c>
      <c r="PO137">
        <v>0.25797629249376403</v>
      </c>
      <c r="PP137">
        <v>8.3886177263390103</v>
      </c>
      <c r="PQ137">
        <v>4.2219508100317498</v>
      </c>
      <c r="PR137">
        <v>-2.7116499769732001</v>
      </c>
      <c r="PS137">
        <v>4.9297725535400998</v>
      </c>
      <c r="PT137">
        <v>-1.59955097652168</v>
      </c>
      <c r="PU137">
        <v>6.5856879245339304</v>
      </c>
      <c r="PV137">
        <v>4.3429281107542304</v>
      </c>
      <c r="PW137">
        <v>0.85780325736699803</v>
      </c>
      <c r="PX137">
        <v>-2.3598146175080399</v>
      </c>
      <c r="PY137">
        <v>-0.68933389693128699</v>
      </c>
      <c r="PZ137">
        <v>0.70469393874637498</v>
      </c>
      <c r="QA137">
        <v>1.62739063399491</v>
      </c>
      <c r="QB137">
        <v>0.60243574512852005</v>
      </c>
      <c r="QC137">
        <v>-0.45296934238785103</v>
      </c>
      <c r="QD137">
        <v>-1.0793793183439999</v>
      </c>
      <c r="QE137">
        <v>2.1215266929562002</v>
      </c>
      <c r="QF137">
        <v>1.5746367378858801</v>
      </c>
      <c r="QG137">
        <v>-0.30424491253361902</v>
      </c>
      <c r="QH137">
        <v>2.54614039736735</v>
      </c>
      <c r="QI137">
        <v>6.4876937391626601</v>
      </c>
      <c r="QJ137">
        <v>2.8039152773995601</v>
      </c>
      <c r="QK137">
        <v>2.06098442834256</v>
      </c>
      <c r="QL137">
        <v>4.0859420341041197</v>
      </c>
      <c r="QM137">
        <v>0.26082070299809401</v>
      </c>
      <c r="QN137">
        <v>-0.42709788739120003</v>
      </c>
      <c r="QO137">
        <v>-1.2031768320898699</v>
      </c>
      <c r="QP137">
        <v>1.7208969932673599</v>
      </c>
      <c r="QQ137">
        <v>-1.55419290624078</v>
      </c>
      <c r="QR137">
        <v>2.0780949981850898</v>
      </c>
      <c r="QS137">
        <v>-0.98421087379820704</v>
      </c>
      <c r="QT137">
        <v>-0.23352646565657501</v>
      </c>
      <c r="QU137">
        <v>-1.2808998723782801</v>
      </c>
      <c r="QV137">
        <v>1.5150861357277099</v>
      </c>
      <c r="QW137">
        <v>1.54382099084084</v>
      </c>
      <c r="QX137">
        <v>-1.2412091325168799</v>
      </c>
      <c r="QY137">
        <v>-2.8706803994324401</v>
      </c>
      <c r="QZ137">
        <v>0.45801434400957097</v>
      </c>
      <c r="RA137">
        <v>-0.37243995356494303</v>
      </c>
      <c r="RB137">
        <v>-1.7358030101948601</v>
      </c>
      <c r="RC137">
        <v>-2.6458217835679001</v>
      </c>
      <c r="RD137">
        <v>-0.61259944783239795</v>
      </c>
      <c r="RE137">
        <v>2.71988469359562</v>
      </c>
      <c r="RF137">
        <v>-1.94261624202189</v>
      </c>
      <c r="RG137">
        <v>5.8000423069463896</v>
      </c>
      <c r="RH137">
        <v>-0.75617958819087405</v>
      </c>
      <c r="RI137">
        <v>-0.78467271240333403</v>
      </c>
      <c r="RJ137">
        <v>1.193972245636</v>
      </c>
      <c r="RK137">
        <v>-0.89420083652702698</v>
      </c>
      <c r="RL137">
        <v>-2.2740681295886498</v>
      </c>
      <c r="RM137">
        <v>9.8497326351620398</v>
      </c>
      <c r="RN137">
        <v>7.9130322125975203</v>
      </c>
      <c r="RO137">
        <v>7.4577956379558596</v>
      </c>
      <c r="RP137">
        <v>1.8734439698643599</v>
      </c>
      <c r="RQ137">
        <v>17.009977129210299</v>
      </c>
      <c r="RR137">
        <v>1.22940335023543</v>
      </c>
      <c r="RS137">
        <v>-2.7784336983773001</v>
      </c>
      <c r="RT137">
        <v>13.0908232609551</v>
      </c>
      <c r="RU137">
        <v>-0.31411548862608402</v>
      </c>
      <c r="RV137">
        <v>8.7980106756419207</v>
      </c>
      <c r="RW137">
        <v>1.1382854292265101</v>
      </c>
      <c r="RX137">
        <v>-1.5811986129248701</v>
      </c>
      <c r="RY137">
        <v>2.6867192116799199</v>
      </c>
      <c r="RZ137">
        <v>1.9203990760018199</v>
      </c>
      <c r="SA137">
        <v>-2.04346654209446</v>
      </c>
      <c r="SB137">
        <v>4.86247467371882</v>
      </c>
      <c r="SC137">
        <v>1.0228131066547199</v>
      </c>
      <c r="SD137">
        <v>-7.6306903116750702E-2</v>
      </c>
      <c r="SE137">
        <v>-1.4067127337910501</v>
      </c>
      <c r="SF137">
        <v>1.0051342747380101</v>
      </c>
      <c r="SG137">
        <v>-1.10491312994292</v>
      </c>
      <c r="SH137">
        <v>-1.1037702336970201</v>
      </c>
      <c r="SI137">
        <v>2.3435439106342399</v>
      </c>
      <c r="SJ137">
        <v>-2.0404045281868899</v>
      </c>
      <c r="SK137">
        <v>-0.62595021077417701</v>
      </c>
      <c r="SL137">
        <v>10.4721711828536</v>
      </c>
      <c r="SM137">
        <v>-0.426518751066989</v>
      </c>
      <c r="SN137">
        <v>-0.365618512513048</v>
      </c>
      <c r="SO137">
        <v>2.1179729323568601</v>
      </c>
      <c r="SP137">
        <v>-1.0103154859078201</v>
      </c>
      <c r="SQ137">
        <v>2.22053697141093</v>
      </c>
      <c r="SR137">
        <v>0.57896640477604899</v>
      </c>
      <c r="SS137">
        <v>9.67291421554257E-4</v>
      </c>
      <c r="ST137">
        <v>0.69158665132013597</v>
      </c>
      <c r="SU137">
        <v>7.6402919731640102</v>
      </c>
      <c r="SV137">
        <v>6.8532869133572101</v>
      </c>
      <c r="SW137">
        <v>3.7325871131258501</v>
      </c>
      <c r="SX137">
        <v>-1.8510269673245201</v>
      </c>
      <c r="SY137">
        <v>-0.64692345576301402</v>
      </c>
      <c r="SZ137">
        <v>1.0034699529276001</v>
      </c>
      <c r="TA137">
        <v>-0.57966054206020501</v>
      </c>
      <c r="TB137">
        <v>2.9363400112289302</v>
      </c>
      <c r="TC137">
        <v>-1.6082441223471799</v>
      </c>
      <c r="TD137">
        <v>0.647660578403075</v>
      </c>
      <c r="TE137">
        <v>4.6451432249886997</v>
      </c>
      <c r="TF137">
        <v>2.0746828422585901</v>
      </c>
      <c r="TG137">
        <v>0.83740494373279994</v>
      </c>
      <c r="TH137">
        <v>-0.87182578453538095</v>
      </c>
      <c r="TI137">
        <v>0.152632437819754</v>
      </c>
      <c r="TJ137">
        <v>3.0011558403694401</v>
      </c>
      <c r="TK137">
        <v>-0.47958240173891598</v>
      </c>
      <c r="TL137">
        <v>2.5120530421210301</v>
      </c>
      <c r="TM137">
        <v>1.8921716385035701</v>
      </c>
      <c r="TN137">
        <v>-2.01948054156653</v>
      </c>
      <c r="TO137">
        <v>0.21266511991644399</v>
      </c>
      <c r="TP137">
        <v>1.0185165724562399</v>
      </c>
      <c r="TQ137">
        <v>-2.3376167968652699</v>
      </c>
      <c r="TR137">
        <v>-3.7149528538641499</v>
      </c>
      <c r="TS137">
        <v>-0.112865623081831</v>
      </c>
      <c r="TT137">
        <v>-1.49654658956681</v>
      </c>
      <c r="TU137">
        <v>2.7082526830421201</v>
      </c>
      <c r="TV137">
        <v>3.0800955276191599</v>
      </c>
      <c r="TW137">
        <v>1.5635977279229201</v>
      </c>
      <c r="TX137">
        <v>-0.697175013948092</v>
      </c>
      <c r="TY137">
        <v>-0.82020558908335905</v>
      </c>
      <c r="TZ137">
        <v>-1.2131039252604401</v>
      </c>
      <c r="UA137">
        <v>-1.25426945253466</v>
      </c>
      <c r="UB137">
        <v>1.02822558915815</v>
      </c>
      <c r="UC137">
        <v>1.7466801609725799</v>
      </c>
      <c r="UD137">
        <v>-2.7679619910687099</v>
      </c>
      <c r="UE137">
        <v>7.1139118064667599</v>
      </c>
      <c r="UF137">
        <v>-0.94870737740774203</v>
      </c>
      <c r="UG137">
        <v>7.73167082329085</v>
      </c>
      <c r="UH137">
        <v>2.8847660137689699</v>
      </c>
      <c r="UI137">
        <v>2.5570238830841499</v>
      </c>
      <c r="UJ137">
        <v>-0.20735109402045801</v>
      </c>
      <c r="UK137">
        <v>0.48040295264043398</v>
      </c>
      <c r="UL137">
        <v>-0.442291829265197</v>
      </c>
      <c r="UM137">
        <v>0.532144397571086</v>
      </c>
      <c r="UN137">
        <v>2.05286541662365</v>
      </c>
      <c r="UO137">
        <v>0.71136510947770004</v>
      </c>
      <c r="UP137">
        <v>-2.5166927083260102</v>
      </c>
      <c r="UQ137">
        <v>1.7510193740857001</v>
      </c>
      <c r="UR137">
        <v>6.3021213709850397</v>
      </c>
      <c r="US137">
        <v>13.551027514110499</v>
      </c>
      <c r="UT137">
        <v>1.5798066995445701</v>
      </c>
      <c r="UU137">
        <v>-3.4336140222973701</v>
      </c>
      <c r="UV137">
        <v>9.4248177064331404E-2</v>
      </c>
      <c r="UW137">
        <v>-1.9895403670982801</v>
      </c>
      <c r="UX137">
        <v>-1.56241621566758</v>
      </c>
      <c r="UY137">
        <v>-0.59124306853457798</v>
      </c>
      <c r="UZ137">
        <v>0.13800086597990299</v>
      </c>
      <c r="VA137">
        <v>2.1368489868698699</v>
      </c>
      <c r="VB137">
        <v>0.72627980537099301</v>
      </c>
      <c r="VC137">
        <v>0.38460387724508099</v>
      </c>
      <c r="VD137">
        <v>4.8807416057014601</v>
      </c>
      <c r="VE137">
        <v>0.25285209403928899</v>
      </c>
      <c r="VF137">
        <v>15.80106416063</v>
      </c>
      <c r="VG137">
        <v>3.7915667544458798E-2</v>
      </c>
      <c r="VH137">
        <v>-2.89861438816801</v>
      </c>
      <c r="VI137">
        <v>-3.6186468681291499</v>
      </c>
      <c r="VJ137">
        <v>0.53615212475776797</v>
      </c>
      <c r="VK137">
        <v>-0.408960961036134</v>
      </c>
      <c r="VL137">
        <v>0.40137192961574703</v>
      </c>
      <c r="VM137">
        <v>16.740918268302899</v>
      </c>
      <c r="VN137">
        <v>-2.31590902557345</v>
      </c>
      <c r="VO137">
        <v>-1.1431840526217101</v>
      </c>
      <c r="VP137">
        <v>0.61062175135335395</v>
      </c>
      <c r="VQ137">
        <v>1.9442169264308</v>
      </c>
      <c r="VR137">
        <v>-2.10039693379822</v>
      </c>
      <c r="VS137">
        <v>-4.9333811012230798E-2</v>
      </c>
      <c r="VT137">
        <v>0.39041921454964001</v>
      </c>
      <c r="VU137">
        <v>0.59766754910065101</v>
      </c>
      <c r="VV137">
        <v>-1.5773939925184199</v>
      </c>
      <c r="VW137">
        <v>-1.5197588769131001</v>
      </c>
      <c r="VX137">
        <v>2.8626930924882901</v>
      </c>
      <c r="VY137">
        <v>-0.66923789528146904</v>
      </c>
      <c r="VZ137">
        <v>1.20068654418348</v>
      </c>
      <c r="WA137">
        <v>-2.9216659548308299</v>
      </c>
      <c r="WB137">
        <v>-2.0165175639208299</v>
      </c>
      <c r="WC137">
        <v>0.25294896260740002</v>
      </c>
      <c r="WD137">
        <v>-4.4447108924783798</v>
      </c>
      <c r="WE137">
        <v>4.8664593171253703</v>
      </c>
      <c r="WF137">
        <v>-1.03852877903769</v>
      </c>
      <c r="WG137">
        <v>-1.47451758966997</v>
      </c>
      <c r="WH137">
        <v>-1.0258396400818299</v>
      </c>
      <c r="WI137">
        <v>-0.34670323103740303</v>
      </c>
      <c r="WJ137">
        <v>8.4307289484969896</v>
      </c>
      <c r="WK137">
        <v>-3.3940853874779502</v>
      </c>
      <c r="WL137">
        <v>0.49668844006968599</v>
      </c>
      <c r="WM137">
        <v>0.99431054014626596</v>
      </c>
      <c r="WN137">
        <v>-4.7105668851303699</v>
      </c>
      <c r="WO137">
        <v>-2.4574648678950002</v>
      </c>
      <c r="WP137">
        <v>0.43926503017782398</v>
      </c>
      <c r="WQ137">
        <v>1.2560401369437499</v>
      </c>
      <c r="WR137">
        <v>2.1293994681948698</v>
      </c>
      <c r="WS137">
        <v>-1.4922576845814299</v>
      </c>
      <c r="WT137">
        <v>-0.95627593821095602</v>
      </c>
      <c r="WU137">
        <v>4.1832732176913998</v>
      </c>
      <c r="WV137">
        <v>-0.14610206588458099</v>
      </c>
      <c r="WW137">
        <v>1.3530465128998499</v>
      </c>
      <c r="WX137">
        <v>-1.1542936357211599</v>
      </c>
      <c r="WY137">
        <v>-1.72655802042599</v>
      </c>
      <c r="WZ137">
        <v>-0.38563623099552402</v>
      </c>
      <c r="XA137">
        <v>-0.47274589734954803</v>
      </c>
      <c r="XB137">
        <v>-2.3731558384862002</v>
      </c>
      <c r="XC137">
        <v>-0.94660211954321105</v>
      </c>
      <c r="XD137">
        <v>-2.88705159953382</v>
      </c>
      <c r="XE137">
        <v>1.1217082904751201</v>
      </c>
      <c r="XF137">
        <v>-2.8183347100824001</v>
      </c>
      <c r="XG137">
        <v>0.76695199174511897</v>
      </c>
      <c r="XH137">
        <v>-0.60054513037617197</v>
      </c>
      <c r="XI137">
        <v>0.88088783857138997</v>
      </c>
      <c r="XJ137">
        <v>-1.8200671596890201</v>
      </c>
      <c r="XK137">
        <v>-1.1086501914157401</v>
      </c>
      <c r="XL137">
        <v>2.3540258212568701</v>
      </c>
      <c r="XM137">
        <v>-1.23969403769147</v>
      </c>
      <c r="XN137">
        <v>-2.8784329859314301E-2</v>
      </c>
      <c r="XO137">
        <v>2.1847981942334598</v>
      </c>
      <c r="XP137">
        <v>-1.2698514850649101</v>
      </c>
      <c r="XQ137">
        <v>1.1089082927571201</v>
      </c>
      <c r="XR137">
        <v>-0.585270340155987</v>
      </c>
      <c r="XS137">
        <v>-0.796886980593005</v>
      </c>
      <c r="XT137">
        <v>1.4618482643133599</v>
      </c>
      <c r="XU137">
        <v>4.20924201535043</v>
      </c>
      <c r="XV137">
        <v>-1.9536197512325399</v>
      </c>
      <c r="XW137">
        <v>0.24924221521807799</v>
      </c>
      <c r="XX137">
        <v>-2.0008779776162302</v>
      </c>
      <c r="XY137">
        <v>0.19961078909367799</v>
      </c>
      <c r="XZ137">
        <v>1.9416473003656001</v>
      </c>
      <c r="YA137">
        <v>1.04575982882809</v>
      </c>
      <c r="YB137">
        <v>-0.60056956486310498</v>
      </c>
      <c r="YC137">
        <v>0.61942356254509801</v>
      </c>
    </row>
    <row r="138" spans="1:653" x14ac:dyDescent="0.25">
      <c r="A138" t="s">
        <v>2368</v>
      </c>
      <c r="B138">
        <v>-2.52339657343959</v>
      </c>
      <c r="C138">
        <v>-2.3436098044938101</v>
      </c>
      <c r="D138">
        <v>-6.2623596340874803</v>
      </c>
      <c r="E138">
        <v>-1.3684042062171899</v>
      </c>
      <c r="F138">
        <v>-1.85041800182896</v>
      </c>
      <c r="G138">
        <v>-6.3208796166487096</v>
      </c>
      <c r="H138">
        <v>0.42048778865817199</v>
      </c>
      <c r="I138">
        <v>-0.65104853709877697</v>
      </c>
      <c r="J138">
        <v>2.38794324897539</v>
      </c>
      <c r="K138">
        <v>-1.60726000980873</v>
      </c>
      <c r="L138">
        <v>1.86136960696344</v>
      </c>
      <c r="M138">
        <v>-0.32872257117501602</v>
      </c>
      <c r="N138">
        <v>-2.5860965212195101E-2</v>
      </c>
      <c r="O138">
        <v>0.73798294107485995</v>
      </c>
      <c r="P138">
        <v>-1.9009311656647201</v>
      </c>
      <c r="Q138">
        <v>2.4431887638132501</v>
      </c>
      <c r="R138">
        <v>-1.6467538866536999</v>
      </c>
      <c r="S138">
        <v>3.8412538638911902</v>
      </c>
      <c r="T138">
        <v>-1.67167726060459</v>
      </c>
      <c r="U138">
        <v>-1.05952483984322</v>
      </c>
      <c r="V138">
        <v>-0.34762535396464</v>
      </c>
      <c r="W138">
        <v>2.28599624325809</v>
      </c>
      <c r="X138">
        <v>-1.2718144156111</v>
      </c>
      <c r="Y138">
        <v>4.3404519618869104</v>
      </c>
      <c r="Z138">
        <v>-0.23363124232738</v>
      </c>
      <c r="AA138">
        <v>-1.71504500997072</v>
      </c>
      <c r="AB138">
        <v>-3.5221601269062299</v>
      </c>
      <c r="AC138">
        <v>-0.40371174502735002</v>
      </c>
      <c r="AD138">
        <v>-1.4700778335950899</v>
      </c>
      <c r="AE138">
        <v>-1.53638866557762</v>
      </c>
      <c r="AF138">
        <v>-1.8940986702846501</v>
      </c>
      <c r="AG138">
        <v>-1.46093295936392</v>
      </c>
      <c r="AH138">
        <v>2.7074912803253999</v>
      </c>
      <c r="AI138">
        <v>-1.55097373710488</v>
      </c>
      <c r="AJ138">
        <v>0.79496730932801196</v>
      </c>
      <c r="AK138">
        <v>12.501089009887499</v>
      </c>
      <c r="AL138">
        <v>-0.95266697987724103</v>
      </c>
      <c r="AM138">
        <v>-9.6436967796460799E-2</v>
      </c>
      <c r="AN138">
        <v>-1.4944571296252001</v>
      </c>
      <c r="AO138">
        <v>32.542962195537299</v>
      </c>
      <c r="AP138">
        <v>-2.6024129378238898</v>
      </c>
      <c r="AQ138">
        <v>-0.643728614611213</v>
      </c>
      <c r="AR138">
        <v>-0.38335678629791298</v>
      </c>
      <c r="AS138">
        <v>1.0059191492444099</v>
      </c>
      <c r="AT138">
        <v>-1.41417937273372</v>
      </c>
      <c r="AU138">
        <v>5.9544965368781</v>
      </c>
      <c r="AV138">
        <v>-0.61856279706100303</v>
      </c>
      <c r="AW138">
        <v>-5.0478091276432098</v>
      </c>
      <c r="AX138">
        <v>2.52491840647872</v>
      </c>
      <c r="AY138">
        <v>3.2758563781774801</v>
      </c>
      <c r="AZ138">
        <v>-3.2810568933270798</v>
      </c>
      <c r="BA138">
        <v>-0.39130396998064099</v>
      </c>
      <c r="BB138">
        <v>4.54694450156987</v>
      </c>
      <c r="BC138">
        <v>0.916879105491202</v>
      </c>
      <c r="BD138">
        <v>2.9221357253621201</v>
      </c>
      <c r="BE138">
        <v>0.522206665740517</v>
      </c>
      <c r="BF138">
        <v>-0.42848464527785901</v>
      </c>
      <c r="BG138">
        <v>-1.2760480999908801</v>
      </c>
      <c r="BH138">
        <v>8.3223547786841004E-2</v>
      </c>
      <c r="BI138">
        <v>5.88999035107393</v>
      </c>
      <c r="BJ138">
        <v>-1.3665573450529001</v>
      </c>
      <c r="BK138">
        <v>1.4562515842695301</v>
      </c>
      <c r="BL138">
        <v>-0.19449637516718499</v>
      </c>
      <c r="BM138">
        <v>-4.6333210555827797</v>
      </c>
      <c r="BN138">
        <v>-0.48418873108254701</v>
      </c>
      <c r="BO138">
        <v>-1.2752645466182999</v>
      </c>
      <c r="BP138">
        <v>-1.1560073366975601</v>
      </c>
      <c r="BQ138">
        <v>-0.46918584144875197</v>
      </c>
      <c r="BR138">
        <v>0.187157863821866</v>
      </c>
      <c r="BS138">
        <v>3.1967951523356701</v>
      </c>
      <c r="BT138">
        <v>-3.8971257276815199</v>
      </c>
      <c r="BU138">
        <v>1.9915369278211701</v>
      </c>
      <c r="BV138">
        <v>-1.61525847827795</v>
      </c>
      <c r="BW138">
        <v>0.40767164873477002</v>
      </c>
      <c r="BX138">
        <v>-2.3055084378253698</v>
      </c>
      <c r="BY138">
        <v>-4.3717948467397099</v>
      </c>
      <c r="BZ138">
        <v>-1.05086994277429</v>
      </c>
      <c r="CA138">
        <v>-1.18737555898849</v>
      </c>
      <c r="CB138">
        <v>2.09320821115376</v>
      </c>
      <c r="CC138">
        <v>1.1158845924602101</v>
      </c>
      <c r="CD138">
        <v>3.7316138244021202</v>
      </c>
      <c r="CE138">
        <v>-2.1411489583213998</v>
      </c>
      <c r="CF138">
        <v>22.417543799115901</v>
      </c>
      <c r="CG138">
        <v>-2.4038697003546701</v>
      </c>
      <c r="CH138">
        <v>-1.0855635041104701</v>
      </c>
      <c r="CI138">
        <v>-2.1525573473772699</v>
      </c>
      <c r="CJ138">
        <v>0.48077808716374898</v>
      </c>
      <c r="CK138">
        <v>-3.9996096532482102</v>
      </c>
      <c r="CL138">
        <v>-4.2272568744826801E-2</v>
      </c>
      <c r="CM138">
        <v>-3.4597339823229598</v>
      </c>
      <c r="CN138">
        <v>3.9634629770822398</v>
      </c>
      <c r="CO138">
        <v>-3.64645310983432</v>
      </c>
      <c r="CP138">
        <v>9.7199813187882906</v>
      </c>
      <c r="CQ138">
        <v>-1.4915545518495501</v>
      </c>
      <c r="CR138">
        <v>5.0053446163407003</v>
      </c>
      <c r="CS138">
        <v>-1.5490533958832799</v>
      </c>
      <c r="CT138">
        <v>-1.3918453367483901</v>
      </c>
      <c r="CU138">
        <v>-0.51743315253092104</v>
      </c>
      <c r="CV138">
        <v>12.4820215844234</v>
      </c>
      <c r="CW138">
        <v>3.1018757899311198</v>
      </c>
      <c r="CX138">
        <v>2.0812526032935299</v>
      </c>
      <c r="CY138">
        <v>-1.2077342302999601</v>
      </c>
      <c r="CZ138">
        <v>4.3815057476744004</v>
      </c>
      <c r="DA138">
        <v>-1.87175330448201</v>
      </c>
      <c r="DB138">
        <v>-2.2933181109617702</v>
      </c>
      <c r="DC138">
        <v>-0.75929793971140402</v>
      </c>
      <c r="DD138">
        <v>-1.40020808721634</v>
      </c>
      <c r="DE138">
        <v>0.42343093884348298</v>
      </c>
      <c r="DF138">
        <v>-0.79558843826915104</v>
      </c>
      <c r="DG138">
        <v>-0.47270783214619999</v>
      </c>
      <c r="DH138">
        <v>2.7779506398352498</v>
      </c>
      <c r="DI138">
        <v>2.0771585958955998</v>
      </c>
      <c r="DJ138">
        <v>0.91039864011798299</v>
      </c>
      <c r="DK138">
        <v>-0.431867565806696</v>
      </c>
      <c r="DL138">
        <v>-1.9030574666895199</v>
      </c>
      <c r="DM138">
        <v>-4.2105721708711803</v>
      </c>
      <c r="DN138">
        <v>-1.10336428066103</v>
      </c>
      <c r="DO138">
        <v>0.49040257764907202</v>
      </c>
      <c r="DP138">
        <v>-1.55397844736163</v>
      </c>
      <c r="DQ138">
        <v>1.20711189711602</v>
      </c>
      <c r="DR138">
        <v>2.8125805857194099</v>
      </c>
      <c r="DS138">
        <v>-1.5844748258982699</v>
      </c>
      <c r="DT138">
        <v>1.4817379314996999</v>
      </c>
      <c r="DU138">
        <v>-1.79280364282843</v>
      </c>
      <c r="DV138">
        <v>-7.0516477301512906E-2</v>
      </c>
      <c r="DW138">
        <v>5.8263741461828804</v>
      </c>
      <c r="DX138">
        <v>-0.26721963969694001</v>
      </c>
      <c r="DY138">
        <v>1.46174925210044</v>
      </c>
      <c r="DZ138">
        <v>2.1793784746729101</v>
      </c>
      <c r="EA138">
        <v>5.0862738370444101</v>
      </c>
      <c r="EB138">
        <v>-1.0519585274939101</v>
      </c>
      <c r="EC138">
        <v>0.18194695848105699</v>
      </c>
      <c r="ED138">
        <v>-3.32086863544516</v>
      </c>
      <c r="EE138">
        <v>-0.232043511448736</v>
      </c>
      <c r="EF138">
        <v>-2.3390890845969898</v>
      </c>
      <c r="EG138">
        <v>-0.99265614084331599</v>
      </c>
      <c r="EH138">
        <v>-0.34957921469706699</v>
      </c>
      <c r="EI138">
        <v>-1.1391494103284401</v>
      </c>
      <c r="EJ138">
        <v>0.187749107723227</v>
      </c>
      <c r="EK138">
        <v>1.8460880701859901</v>
      </c>
      <c r="EL138">
        <v>1.2043545922729699</v>
      </c>
      <c r="EM138">
        <v>-3.2245813724014298E-2</v>
      </c>
      <c r="EN138">
        <v>5.7449648322429701</v>
      </c>
      <c r="EO138">
        <v>1.0436468251039199</v>
      </c>
      <c r="EP138">
        <v>0.323744809843867</v>
      </c>
      <c r="EQ138">
        <v>0.96130910203341902</v>
      </c>
      <c r="ER138">
        <v>0.89848099621976896</v>
      </c>
      <c r="ES138">
        <v>-5.3292375249994901</v>
      </c>
      <c r="ET138">
        <v>-0.99326361868781599</v>
      </c>
      <c r="EU138">
        <v>3.5806621162590901</v>
      </c>
      <c r="EV138">
        <v>0.35467476928965302</v>
      </c>
      <c r="EW138">
        <v>-2.23816577270017</v>
      </c>
      <c r="EX138">
        <v>-2.8810266983596402</v>
      </c>
      <c r="EY138">
        <v>1.34737285813029</v>
      </c>
      <c r="EZ138">
        <v>-2.63881387634058</v>
      </c>
      <c r="FA138">
        <v>0.69898825542732701</v>
      </c>
      <c r="FB138">
        <v>-0.32491858334975399</v>
      </c>
      <c r="FC138">
        <v>-0.10610995075506401</v>
      </c>
      <c r="FD138">
        <v>0.73686124108120998</v>
      </c>
      <c r="FE138">
        <v>-1.2555667536206401</v>
      </c>
      <c r="FF138">
        <v>1.26218945948731</v>
      </c>
      <c r="FG138">
        <v>0.527755532871518</v>
      </c>
      <c r="FH138">
        <v>2.0295280171657701</v>
      </c>
      <c r="FI138">
        <v>0.97371473266927999</v>
      </c>
      <c r="FJ138">
        <v>1.54262377800477</v>
      </c>
      <c r="FK138">
        <v>-4.0158900239151703E-2</v>
      </c>
      <c r="FL138">
        <v>-3.4463980320581098</v>
      </c>
      <c r="FM138">
        <v>-0.53786828611675397</v>
      </c>
      <c r="FN138">
        <v>-1.0838410974552399</v>
      </c>
      <c r="FO138">
        <v>-1.8061949544296201</v>
      </c>
      <c r="FP138">
        <v>-3.1020574416191899</v>
      </c>
      <c r="FQ138">
        <v>-2.6328961869527698</v>
      </c>
      <c r="FR138">
        <v>0.737084693571886</v>
      </c>
      <c r="FS138">
        <v>0.50963806697907599</v>
      </c>
      <c r="FT138">
        <v>-1.3292770461065699</v>
      </c>
      <c r="FU138">
        <v>-4.3658519829417601</v>
      </c>
      <c r="FV138">
        <v>-2.0013990255146301</v>
      </c>
      <c r="FW138">
        <v>1.84089686550078</v>
      </c>
      <c r="FX138">
        <v>2.1163970003410801</v>
      </c>
      <c r="FY138">
        <v>-1.76388485196517</v>
      </c>
      <c r="FZ138">
        <v>1.13256691590143</v>
      </c>
      <c r="GA138">
        <v>0.10821366370289601</v>
      </c>
      <c r="GB138">
        <v>-1.2313496201082199</v>
      </c>
      <c r="GC138">
        <v>0.45054957680926799</v>
      </c>
      <c r="GD138">
        <v>-0.13260117331848201</v>
      </c>
      <c r="GE138">
        <v>-0.15744693784198299</v>
      </c>
      <c r="GF138">
        <v>1.66473190560564</v>
      </c>
      <c r="GG138">
        <v>-1.19881440505139</v>
      </c>
      <c r="GH138">
        <v>0.261479592403149</v>
      </c>
      <c r="GI138">
        <v>3.17615332196605</v>
      </c>
      <c r="GJ138">
        <v>-0.62494918859731396</v>
      </c>
      <c r="GK138">
        <v>0.53400299918580696</v>
      </c>
      <c r="GL138">
        <v>-1.21028385994128</v>
      </c>
      <c r="GM138">
        <v>6.86785174075459</v>
      </c>
      <c r="GN138">
        <v>1.75434779146312</v>
      </c>
      <c r="GO138">
        <v>-1.15315960396207</v>
      </c>
      <c r="GP138">
        <v>-0.13661389461059201</v>
      </c>
      <c r="GQ138">
        <v>3.1328012218605399</v>
      </c>
      <c r="GR138">
        <v>0.981301516895141</v>
      </c>
      <c r="GS138">
        <v>-4.2061468793255501E-2</v>
      </c>
      <c r="GT138">
        <v>6.83513350703591</v>
      </c>
      <c r="GU138">
        <v>-0.28282497775533699</v>
      </c>
      <c r="GV138">
        <v>2.3353351059775398</v>
      </c>
      <c r="GW138">
        <v>3.2588186941816901</v>
      </c>
      <c r="GX138">
        <v>-1.9941699465776901</v>
      </c>
      <c r="GY138">
        <v>0.173069524737053</v>
      </c>
      <c r="GZ138">
        <v>2.1960318707573099</v>
      </c>
      <c r="HA138">
        <v>-0.41068346253027199</v>
      </c>
      <c r="HB138">
        <v>-1.9989153341360699</v>
      </c>
      <c r="HC138">
        <v>-2.2643306432873298</v>
      </c>
      <c r="HD138">
        <v>-1.23582582654052</v>
      </c>
      <c r="HE138">
        <v>16.0978943601765</v>
      </c>
      <c r="HF138">
        <v>12.701270066874899</v>
      </c>
      <c r="HG138">
        <v>-0.89039564900223001</v>
      </c>
      <c r="HH138">
        <v>-1.6904983104017901</v>
      </c>
      <c r="HI138">
        <v>0.45661472162227701</v>
      </c>
      <c r="HJ138">
        <v>-2.5457388841712398</v>
      </c>
      <c r="HK138">
        <v>-1.6035502295569399</v>
      </c>
      <c r="HL138">
        <v>-0.28511899602840501</v>
      </c>
      <c r="HM138">
        <v>-2.0627007194665201</v>
      </c>
      <c r="HN138">
        <v>-1.98576017089428</v>
      </c>
      <c r="HO138">
        <v>-1.3763957759205201</v>
      </c>
      <c r="HP138">
        <v>-0.20045318246781099</v>
      </c>
      <c r="HQ138">
        <v>-2.0713129790884599</v>
      </c>
      <c r="HR138">
        <v>-0.50124643543952696</v>
      </c>
      <c r="HS138">
        <v>-0.59565028843307899</v>
      </c>
      <c r="HT138">
        <v>0.55255126405313504</v>
      </c>
      <c r="HU138">
        <v>-0.72990774356800203</v>
      </c>
      <c r="HV138">
        <v>-2.1393022038777798</v>
      </c>
      <c r="HW138">
        <v>-1.3853463014079901</v>
      </c>
      <c r="HX138">
        <v>-1.33719163567244</v>
      </c>
      <c r="HY138">
        <v>-0.37634523537257403</v>
      </c>
      <c r="HZ138">
        <v>-0.72955734677624595</v>
      </c>
      <c r="IA138">
        <v>1.4833427284545</v>
      </c>
      <c r="IB138">
        <v>-3.0898670761095599</v>
      </c>
      <c r="IC138">
        <v>-0.62561027086955501</v>
      </c>
      <c r="ID138">
        <v>-2.9372914605484399</v>
      </c>
      <c r="IE138">
        <v>-0.16200142251910499</v>
      </c>
      <c r="IF138">
        <v>-2.1619991532610299</v>
      </c>
      <c r="IG138">
        <v>19.641442945515202</v>
      </c>
      <c r="IH138">
        <v>1.5335495033686499</v>
      </c>
      <c r="II138">
        <v>-1.28983486653655</v>
      </c>
      <c r="IJ138">
        <v>11.349571499769899</v>
      </c>
      <c r="IK138">
        <v>1.13982001989908</v>
      </c>
      <c r="IL138">
        <v>-0.94813555281472806</v>
      </c>
      <c r="IM138">
        <v>-0.84954246174011705</v>
      </c>
      <c r="IN138">
        <v>-1.53696500797985</v>
      </c>
      <c r="IO138">
        <v>-4.0400862728978604</v>
      </c>
      <c r="IP138">
        <v>-1.0047780136809299</v>
      </c>
      <c r="IQ138">
        <v>0.32916665057851302</v>
      </c>
      <c r="IR138">
        <v>1.9768367276418899</v>
      </c>
      <c r="IS138">
        <v>-0.268236229897312</v>
      </c>
      <c r="IT138">
        <v>1.20214532828462</v>
      </c>
      <c r="IU138">
        <v>-0.58632471718893697</v>
      </c>
      <c r="IV138">
        <v>29.559175370658799</v>
      </c>
      <c r="IW138">
        <v>1.7397461762690101</v>
      </c>
      <c r="IX138">
        <v>-0.90808932030292799</v>
      </c>
      <c r="IY138">
        <v>-0.71841805420529004</v>
      </c>
      <c r="IZ138">
        <v>-2.3587408298808601</v>
      </c>
      <c r="JA138">
        <v>1.3565049751761999</v>
      </c>
      <c r="JB138">
        <v>-3.0443663122779201</v>
      </c>
      <c r="JC138">
        <v>-0.29552129008845401</v>
      </c>
      <c r="JD138">
        <v>-2.6055920437696201</v>
      </c>
      <c r="JE138">
        <v>0.90913843949906903</v>
      </c>
      <c r="JF138">
        <v>5.4602776532048702</v>
      </c>
      <c r="JG138">
        <v>1.1126449035229999</v>
      </c>
      <c r="JH138">
        <v>1.6522856188309001</v>
      </c>
      <c r="JI138">
        <v>4.7364775375825596</v>
      </c>
      <c r="JJ138">
        <v>0.50275904349533895</v>
      </c>
      <c r="JK138">
        <v>1.10876021014005</v>
      </c>
      <c r="JL138">
        <v>1.7902484190646</v>
      </c>
      <c r="JM138">
        <v>-0.41054490071530902</v>
      </c>
      <c r="JN138">
        <v>1.51078710836019</v>
      </c>
      <c r="JO138">
        <v>-2.4730357143390198</v>
      </c>
      <c r="JP138">
        <v>0.108629693147171</v>
      </c>
      <c r="JQ138">
        <v>2.0759047037559499</v>
      </c>
      <c r="JR138">
        <v>-3.5060160669730398</v>
      </c>
      <c r="JS138">
        <v>4.6258757123065104</v>
      </c>
      <c r="JT138">
        <v>3.3750305469826598</v>
      </c>
      <c r="JU138">
        <v>0.64680107364746597</v>
      </c>
      <c r="JV138">
        <v>-3.4624172665494899</v>
      </c>
      <c r="JW138">
        <v>-2.53159669231355</v>
      </c>
      <c r="JX138">
        <v>-1.7938868452166701</v>
      </c>
      <c r="JY138">
        <v>-0.329991089926084</v>
      </c>
      <c r="JZ138">
        <v>-2.0668548607543702</v>
      </c>
      <c r="KA138">
        <v>3.2192460735889702E-2</v>
      </c>
      <c r="KB138">
        <v>1.5890976977040501</v>
      </c>
      <c r="KC138">
        <v>-1.3364065823195199</v>
      </c>
      <c r="KD138">
        <v>-0.32370021090645001</v>
      </c>
      <c r="KE138">
        <v>-1.31736961522397</v>
      </c>
      <c r="KF138">
        <v>0.102080848830004</v>
      </c>
      <c r="KG138">
        <v>1.0590705756429399</v>
      </c>
      <c r="KH138">
        <v>-2.8222752072689499</v>
      </c>
      <c r="KI138">
        <v>-0.98308854008609303</v>
      </c>
      <c r="KJ138">
        <v>-2.4032203693658798</v>
      </c>
      <c r="KK138">
        <v>-1.20918461487064</v>
      </c>
      <c r="KL138">
        <v>-1.52707771097221</v>
      </c>
      <c r="KM138">
        <v>-3.8301048783323099</v>
      </c>
      <c r="KN138">
        <v>1.451912234253</v>
      </c>
      <c r="KO138">
        <v>-0.203678037656148</v>
      </c>
      <c r="KP138">
        <v>3.2852122237939398</v>
      </c>
      <c r="KQ138">
        <v>0.58716022067985196</v>
      </c>
      <c r="KR138">
        <v>3.5522569009797</v>
      </c>
      <c r="KS138">
        <v>-1.0772373803201001</v>
      </c>
      <c r="KT138">
        <v>0.59102655981950503</v>
      </c>
      <c r="KU138">
        <v>-0.31931154204971601</v>
      </c>
      <c r="KV138">
        <v>-2.67043880216309</v>
      </c>
      <c r="KW138">
        <v>-3.4527731529769601</v>
      </c>
      <c r="KX138">
        <v>-0.39178062008494602</v>
      </c>
      <c r="KY138">
        <v>-0.25114496355240101</v>
      </c>
      <c r="KZ138">
        <v>-3.6222828121182702</v>
      </c>
      <c r="LA138">
        <v>-1.4385416130734301</v>
      </c>
      <c r="LB138">
        <v>8.4634523202292297E-2</v>
      </c>
      <c r="LC138">
        <v>9.4924004342111594</v>
      </c>
      <c r="LD138">
        <v>-2.2435567162367298</v>
      </c>
      <c r="LE138">
        <v>-2.2452955644255601</v>
      </c>
      <c r="LF138">
        <v>0.53775091551924004</v>
      </c>
      <c r="LG138">
        <v>-3.1358716380004301</v>
      </c>
      <c r="LH138">
        <v>0.25735949312956202</v>
      </c>
      <c r="LI138">
        <v>-1.1492975933223299</v>
      </c>
      <c r="LJ138">
        <v>-2.0365580411302902</v>
      </c>
      <c r="LK138">
        <v>-1.31145180798292</v>
      </c>
      <c r="LL138">
        <v>-3.3912092665290801</v>
      </c>
      <c r="LM138">
        <v>1.10212595180525</v>
      </c>
      <c r="LN138">
        <v>0.42349638864898398</v>
      </c>
      <c r="LO138">
        <v>1.01604791362505</v>
      </c>
      <c r="LP138">
        <v>-0.68252885192915502</v>
      </c>
      <c r="LQ138">
        <v>-1.30553821097444</v>
      </c>
      <c r="LR138">
        <v>0.625938984587318</v>
      </c>
      <c r="LS138">
        <v>-0.82498531867335201</v>
      </c>
      <c r="LT138">
        <v>0.63178685796492295</v>
      </c>
      <c r="LU138">
        <v>-0.13785950257386601</v>
      </c>
      <c r="LV138">
        <v>-0.68056465837029501</v>
      </c>
      <c r="LW138">
        <v>0.246150135122706</v>
      </c>
      <c r="LX138">
        <v>0.32715601878589001</v>
      </c>
      <c r="LY138">
        <v>-1.9229901921552599</v>
      </c>
      <c r="LZ138">
        <v>-0.24122062849332701</v>
      </c>
      <c r="MA138">
        <v>8.7779450093523508</v>
      </c>
      <c r="MB138">
        <v>3.2674190201537399</v>
      </c>
      <c r="MC138">
        <v>-0.26666126778538402</v>
      </c>
      <c r="MD138">
        <v>0.54402361186305903</v>
      </c>
      <c r="ME138">
        <v>-0.99538989866709604</v>
      </c>
      <c r="MF138">
        <v>2.9210621076217702</v>
      </c>
      <c r="MG138">
        <v>0.88828024023180596</v>
      </c>
      <c r="MH138">
        <v>-0.78250113700583002</v>
      </c>
      <c r="MI138">
        <v>-2.6565670787450699</v>
      </c>
      <c r="MJ138">
        <v>0.47928225904660798</v>
      </c>
      <c r="MK138">
        <v>0.87024845613274204</v>
      </c>
      <c r="ML138">
        <v>-0.70423065978311306</v>
      </c>
      <c r="MM138">
        <v>-0.114833923695459</v>
      </c>
      <c r="MN138">
        <v>-1.5144858319007299</v>
      </c>
      <c r="MO138">
        <v>0.54928058677760305</v>
      </c>
      <c r="MP138">
        <v>-3.3396497407935599</v>
      </c>
      <c r="MQ138">
        <v>-0.99670015546941604</v>
      </c>
      <c r="MR138">
        <v>1.07063260179599</v>
      </c>
      <c r="MS138">
        <v>1.7961394963604</v>
      </c>
      <c r="MT138">
        <v>-0.29796502214691001</v>
      </c>
      <c r="MU138">
        <v>-0.232179550920418</v>
      </c>
      <c r="MV138">
        <v>-0.63591012471516095</v>
      </c>
      <c r="MW138">
        <v>0.73438308971581501</v>
      </c>
      <c r="MX138">
        <v>-0.237977676802441</v>
      </c>
      <c r="MY138">
        <v>0.17420891593079901</v>
      </c>
      <c r="MZ138">
        <v>2.5481893544200198</v>
      </c>
      <c r="NA138">
        <v>4.2732699240434604</v>
      </c>
      <c r="NB138">
        <v>10.6897867961132</v>
      </c>
      <c r="NC138">
        <v>1.06889245094668</v>
      </c>
      <c r="ND138">
        <v>2.3491686927872002</v>
      </c>
      <c r="NE138">
        <v>-1.3019227736649399</v>
      </c>
      <c r="NF138">
        <v>4.4019392983268704</v>
      </c>
      <c r="NG138">
        <v>-2.7031317453103401</v>
      </c>
      <c r="NH138">
        <v>-0.378178565721211</v>
      </c>
      <c r="NI138">
        <v>-1.4869414965439001</v>
      </c>
      <c r="NJ138">
        <v>1.09842848671258</v>
      </c>
      <c r="NK138">
        <v>0.121860552125967</v>
      </c>
      <c r="NL138">
        <v>-1.8801612722272301</v>
      </c>
      <c r="NM138">
        <v>0.49822427788364698</v>
      </c>
      <c r="NN138">
        <v>0.31900011018482899</v>
      </c>
      <c r="NO138">
        <v>6.3749988579613204</v>
      </c>
      <c r="NP138">
        <v>-0.55702948597617896</v>
      </c>
      <c r="NQ138">
        <v>-2.9848581496252402</v>
      </c>
      <c r="NR138">
        <v>0.44453597053148702</v>
      </c>
      <c r="NS138">
        <v>-6.3207536569235001E-2</v>
      </c>
      <c r="NT138">
        <v>7.36583757873675</v>
      </c>
      <c r="NU138">
        <v>-0.68102387999656899</v>
      </c>
      <c r="NV138">
        <v>1.25373620728113</v>
      </c>
      <c r="NW138">
        <v>3.18601216349427</v>
      </c>
      <c r="NX138">
        <v>2.4010100387478799</v>
      </c>
      <c r="NY138">
        <v>1.06896360838837</v>
      </c>
      <c r="NZ138">
        <v>1.61042898282361</v>
      </c>
      <c r="OA138">
        <v>-1.64920268248871</v>
      </c>
      <c r="OB138">
        <v>1.5959207601826699</v>
      </c>
      <c r="OC138">
        <v>-2.7845956681386101</v>
      </c>
      <c r="OD138">
        <v>4.1153143616139296</v>
      </c>
      <c r="OE138">
        <v>2.3487061857237701</v>
      </c>
      <c r="OF138">
        <v>5.6422405223102201</v>
      </c>
      <c r="OG138">
        <v>5.3870532625159804</v>
      </c>
      <c r="OH138">
        <v>-6.9395327367220205E-2</v>
      </c>
      <c r="OI138">
        <v>-0.194747385845529</v>
      </c>
      <c r="OJ138">
        <v>1.1194309589360101</v>
      </c>
      <c r="OK138">
        <v>-1.18449676645596</v>
      </c>
      <c r="OL138">
        <v>-0.30480704460053099</v>
      </c>
      <c r="OM138">
        <v>-1.1694553983515199</v>
      </c>
      <c r="ON138">
        <v>1.68452691702539</v>
      </c>
      <c r="OO138">
        <v>2.8057700665596998</v>
      </c>
      <c r="OP138">
        <v>2.1805519563711702</v>
      </c>
      <c r="OQ138">
        <v>3.0500313644858998</v>
      </c>
      <c r="OR138">
        <v>-2.4914703074631501</v>
      </c>
      <c r="OS138">
        <v>-1.1977699956010199</v>
      </c>
      <c r="OT138">
        <v>4.6806440991921603</v>
      </c>
      <c r="OU138">
        <v>0.91492198630138799</v>
      </c>
      <c r="OV138">
        <v>2.47355268292397</v>
      </c>
      <c r="OW138">
        <v>5.0213866492105304</v>
      </c>
      <c r="OX138">
        <v>6.4568369955638998</v>
      </c>
      <c r="OY138">
        <v>-0.76752765788459298</v>
      </c>
      <c r="OZ138">
        <v>-0.33452995641901201</v>
      </c>
      <c r="PA138">
        <v>-0.54759514436369305</v>
      </c>
      <c r="PB138">
        <v>7.3347062294150902</v>
      </c>
      <c r="PC138">
        <v>-0.57635989282292799</v>
      </c>
      <c r="PD138">
        <v>1.1592918215779999</v>
      </c>
      <c r="PE138">
        <v>-0.93006688663116299</v>
      </c>
      <c r="PF138">
        <v>-5.1172062927575102</v>
      </c>
      <c r="PG138">
        <v>-0.149838294213572</v>
      </c>
      <c r="PH138">
        <v>-0.72407915890903296</v>
      </c>
      <c r="PI138">
        <v>2.7839175198789001</v>
      </c>
      <c r="PJ138">
        <v>-1.91656146166134</v>
      </c>
      <c r="PK138">
        <v>41.2120473307045</v>
      </c>
      <c r="PL138">
        <v>-3.52992033611828</v>
      </c>
      <c r="PM138">
        <v>2.4810827818427401</v>
      </c>
      <c r="PN138">
        <v>2.85087008291418</v>
      </c>
      <c r="PO138">
        <v>-0.83397006389003403</v>
      </c>
      <c r="PP138">
        <v>5.3297179217774104</v>
      </c>
      <c r="PQ138">
        <v>4.3746525588655496</v>
      </c>
      <c r="PR138">
        <v>-2.79388373280297</v>
      </c>
      <c r="PS138">
        <v>4.0494639189375601</v>
      </c>
      <c r="PT138">
        <v>-4.7516468360299902</v>
      </c>
      <c r="PU138">
        <v>4.0809556926753396</v>
      </c>
      <c r="PV138">
        <v>5.6226149433434696</v>
      </c>
      <c r="PW138">
        <v>-2.2739964646303399</v>
      </c>
      <c r="PX138">
        <v>-1.66513325447798</v>
      </c>
      <c r="PY138">
        <v>-1.42897932240342</v>
      </c>
      <c r="PZ138">
        <v>0.20767191764347501</v>
      </c>
      <c r="QA138">
        <v>1.01817272248876</v>
      </c>
      <c r="QB138">
        <v>1.7099031026412901</v>
      </c>
      <c r="QC138">
        <v>-2.1069761210415399</v>
      </c>
      <c r="QD138">
        <v>-1.1860407238628801</v>
      </c>
      <c r="QE138">
        <v>2.7868283942955299</v>
      </c>
      <c r="QF138">
        <v>3.2295716823555298</v>
      </c>
      <c r="QG138">
        <v>-0.47567258953726399</v>
      </c>
      <c r="QH138">
        <v>3.27773134202392</v>
      </c>
      <c r="QI138">
        <v>2.50921491379404</v>
      </c>
      <c r="QJ138">
        <v>4.8156212163466998</v>
      </c>
      <c r="QK138">
        <v>0.22322596385288401</v>
      </c>
      <c r="QL138">
        <v>1.9804245696485101</v>
      </c>
      <c r="QM138">
        <v>-1.04677962927139</v>
      </c>
      <c r="QN138">
        <v>-0.64165583197298004</v>
      </c>
      <c r="QO138">
        <v>-1.48942213610523</v>
      </c>
      <c r="QP138">
        <v>1.96457328734493</v>
      </c>
      <c r="QQ138">
        <v>-1.6558800156248099</v>
      </c>
      <c r="QR138">
        <v>4.5703094968805997</v>
      </c>
      <c r="QS138">
        <v>-0.48640314553965203</v>
      </c>
      <c r="QT138">
        <v>-1.9999567413325099</v>
      </c>
      <c r="QU138">
        <v>-7.7932330808982805E-2</v>
      </c>
      <c r="QV138">
        <v>0.21234974118781599</v>
      </c>
      <c r="QW138">
        <v>0.62340781346131002</v>
      </c>
      <c r="QX138">
        <v>-1.76273668599273</v>
      </c>
      <c r="QY138">
        <v>-3.7008719138222599</v>
      </c>
      <c r="QZ138">
        <v>1.92467742619382</v>
      </c>
      <c r="RA138">
        <v>-0.61978492354147796</v>
      </c>
      <c r="RB138">
        <v>-1.63316013688524</v>
      </c>
      <c r="RC138">
        <v>-4.0559127807503597</v>
      </c>
      <c r="RD138">
        <v>-5.2849794366417097E-2</v>
      </c>
      <c r="RE138">
        <v>1.5719061745568299</v>
      </c>
      <c r="RF138">
        <v>-2.17746806602729</v>
      </c>
      <c r="RG138">
        <v>21.566137479784199</v>
      </c>
      <c r="RH138">
        <v>3.80572141727415</v>
      </c>
      <c r="RI138">
        <v>-1.5792482496837399</v>
      </c>
      <c r="RJ138">
        <v>-0.67858666309223803</v>
      </c>
      <c r="RK138">
        <v>-0.75557221321966705</v>
      </c>
      <c r="RL138">
        <v>1.8997428461450401</v>
      </c>
      <c r="RM138">
        <v>-0.61719126124759105</v>
      </c>
      <c r="RN138">
        <v>7.0447134745794902</v>
      </c>
      <c r="RO138">
        <v>6.2699656537657598</v>
      </c>
      <c r="RP138">
        <v>-1.4623886475108701</v>
      </c>
      <c r="RQ138">
        <v>11.7391418309583</v>
      </c>
      <c r="RR138">
        <v>2.2245235322681198</v>
      </c>
      <c r="RS138">
        <v>1.11452873624754</v>
      </c>
      <c r="RT138">
        <v>60.732789943748202</v>
      </c>
      <c r="RU138">
        <v>-0.82216283297994996</v>
      </c>
      <c r="RV138">
        <v>6.5340309947256801</v>
      </c>
      <c r="RW138">
        <v>-0.51092341063331403</v>
      </c>
      <c r="RX138">
        <v>-2.5150650207547902</v>
      </c>
      <c r="RY138">
        <v>6.8394878492857698</v>
      </c>
      <c r="RZ138">
        <v>5.9424293106283201</v>
      </c>
      <c r="SA138">
        <v>-0.15382815719950399</v>
      </c>
      <c r="SB138">
        <v>0.76701103322236697</v>
      </c>
      <c r="SC138">
        <v>0.19241318545108599</v>
      </c>
      <c r="SD138">
        <v>-0.35376452149111898</v>
      </c>
      <c r="SE138">
        <v>-0.26341446391480799</v>
      </c>
      <c r="SF138">
        <v>1.4189740550883401</v>
      </c>
      <c r="SG138">
        <v>2.69589061962958</v>
      </c>
      <c r="SH138">
        <v>-1.1431519604361999</v>
      </c>
      <c r="SI138">
        <v>2.73349673398975</v>
      </c>
      <c r="SJ138">
        <v>-2.1720523492645101</v>
      </c>
      <c r="SK138">
        <v>-0.81256155993614099</v>
      </c>
      <c r="SL138">
        <v>12.122490829513801</v>
      </c>
      <c r="SM138">
        <v>-0.74871048052166</v>
      </c>
      <c r="SN138">
        <v>3.5754940706034501</v>
      </c>
      <c r="SO138">
        <v>1.7892787324063999</v>
      </c>
      <c r="SP138">
        <v>-0.26162033519190298</v>
      </c>
      <c r="SQ138">
        <v>0.78144585608985995</v>
      </c>
      <c r="SR138">
        <v>0.216182280058654</v>
      </c>
      <c r="SS138">
        <v>-1.1704866892959001</v>
      </c>
      <c r="ST138">
        <v>0.39143647034161599</v>
      </c>
      <c r="SU138">
        <v>9.6327951368084506</v>
      </c>
      <c r="SV138">
        <v>1.6281457816067699</v>
      </c>
      <c r="SW138">
        <v>4.4601488522907697</v>
      </c>
      <c r="SX138">
        <v>-1.69677055267729</v>
      </c>
      <c r="SY138">
        <v>0.47278091216039803</v>
      </c>
      <c r="SZ138">
        <v>5.31483671952966E-2</v>
      </c>
      <c r="TA138">
        <v>-0.45351231255908703</v>
      </c>
      <c r="TB138">
        <v>2.7903615737774001</v>
      </c>
      <c r="TC138">
        <v>-0.90336344370621302</v>
      </c>
      <c r="TD138">
        <v>1.2448394055126799</v>
      </c>
      <c r="TE138">
        <v>4.3512659115487198</v>
      </c>
      <c r="TF138">
        <v>0.93719340701009302</v>
      </c>
      <c r="TG138">
        <v>-1.89361394088266</v>
      </c>
      <c r="TH138">
        <v>-0.26867218879520099</v>
      </c>
      <c r="TI138">
        <v>0.69237150788222501</v>
      </c>
      <c r="TJ138">
        <v>2.3431103230947499</v>
      </c>
      <c r="TK138">
        <v>-1.6685854928108801</v>
      </c>
      <c r="TL138">
        <v>2.09519310443669</v>
      </c>
      <c r="TM138">
        <v>1.4525553245318901</v>
      </c>
      <c r="TN138">
        <v>-2.0650128440525299</v>
      </c>
      <c r="TO138">
        <v>0.710629727826395</v>
      </c>
      <c r="TP138">
        <v>0.47596432101340402</v>
      </c>
      <c r="TQ138">
        <v>-7.8164569954898102</v>
      </c>
      <c r="TR138">
        <v>-3.6562091354411801</v>
      </c>
      <c r="TS138">
        <v>-0.40787671483141202</v>
      </c>
      <c r="TT138">
        <v>-1.9849075640376199</v>
      </c>
      <c r="TU138">
        <v>1.5510663415128201</v>
      </c>
      <c r="TV138">
        <v>2.9853294309474099</v>
      </c>
      <c r="TW138">
        <v>0.62340707817046603</v>
      </c>
      <c r="TX138">
        <v>-0.92817590124074301</v>
      </c>
      <c r="TY138">
        <v>-0.397206962324541</v>
      </c>
      <c r="TZ138">
        <v>-1.1576374061083701</v>
      </c>
      <c r="UA138">
        <v>-1.1951316323275201</v>
      </c>
      <c r="UB138">
        <v>0.84598763963872203</v>
      </c>
      <c r="UC138">
        <v>2.7289004295603698</v>
      </c>
      <c r="UD138">
        <v>-3.76054068989677E-2</v>
      </c>
      <c r="UE138">
        <v>7.9741494978511502</v>
      </c>
      <c r="UF138">
        <v>-0.93895966074229298</v>
      </c>
      <c r="UG138">
        <v>8.5054665282277693</v>
      </c>
      <c r="UH138">
        <v>2.92584917918367</v>
      </c>
      <c r="UI138">
        <v>2.3069136130751202</v>
      </c>
      <c r="UJ138">
        <v>0.61050724641592702</v>
      </c>
      <c r="UK138">
        <v>0.51226441100090903</v>
      </c>
      <c r="UL138">
        <v>-1.00115742085388</v>
      </c>
      <c r="UM138">
        <v>3.41788609843127</v>
      </c>
      <c r="UN138">
        <v>1.8439357000354</v>
      </c>
      <c r="UO138">
        <v>2.02049167394593</v>
      </c>
      <c r="UP138">
        <v>-1.4996134727381101</v>
      </c>
      <c r="UQ138">
        <v>1.22681922476341</v>
      </c>
      <c r="UR138">
        <v>4.5487787948098699</v>
      </c>
      <c r="US138">
        <v>10.9229988469066</v>
      </c>
      <c r="UT138">
        <v>0.79643655291705295</v>
      </c>
      <c r="UU138">
        <v>-5.22762115105989</v>
      </c>
      <c r="UV138">
        <v>-0.141084781837161</v>
      </c>
      <c r="UW138">
        <v>-1.41270115088415</v>
      </c>
      <c r="UX138">
        <v>-1.3787875236995799</v>
      </c>
      <c r="UY138">
        <v>-5.0057914477173102E-2</v>
      </c>
      <c r="UZ138">
        <v>1.8761291595607799E-2</v>
      </c>
      <c r="VA138">
        <v>1.0759302580899699</v>
      </c>
      <c r="VB138">
        <v>1.0104092880789499</v>
      </c>
      <c r="VC138">
        <v>1.9789192449095501</v>
      </c>
      <c r="VD138">
        <v>3.9073265069696701</v>
      </c>
      <c r="VE138">
        <v>-1.31590731722193</v>
      </c>
      <c r="VF138">
        <v>11.397802926683999</v>
      </c>
      <c r="VG138">
        <v>-1.91771696606136</v>
      </c>
      <c r="VH138">
        <v>-2.4704388484959301</v>
      </c>
      <c r="VI138">
        <v>-3.1594245630537299</v>
      </c>
      <c r="VJ138">
        <v>-1.22817271815244</v>
      </c>
      <c r="VK138">
        <v>0.12577141675360101</v>
      </c>
      <c r="VL138">
        <v>-1.9781616252647201</v>
      </c>
      <c r="VM138">
        <v>19.629194217078499</v>
      </c>
      <c r="VN138">
        <v>-2.3867973976835399</v>
      </c>
      <c r="VO138">
        <v>3.5679165590782602E-2</v>
      </c>
      <c r="VP138">
        <v>0.540232995862719</v>
      </c>
      <c r="VQ138">
        <v>2.0623435797897298</v>
      </c>
      <c r="VR138">
        <v>-2.2444798554388798</v>
      </c>
      <c r="VS138">
        <v>-0.21722768765407499</v>
      </c>
      <c r="VT138">
        <v>0.40265189254678402</v>
      </c>
      <c r="VU138">
        <v>1.31515901023218</v>
      </c>
      <c r="VV138">
        <v>-2.9944143029883401</v>
      </c>
      <c r="VW138">
        <v>-1.03035501284702</v>
      </c>
      <c r="VX138">
        <v>4.7502515303296002</v>
      </c>
      <c r="VY138">
        <v>-1.0730560097436601</v>
      </c>
      <c r="VZ138">
        <v>0.803196664907179</v>
      </c>
      <c r="WA138">
        <v>-2.1589933288788199</v>
      </c>
      <c r="WB138">
        <v>-2.4243500326424199</v>
      </c>
      <c r="WC138">
        <v>-0.47167100814941898</v>
      </c>
      <c r="WD138">
        <v>-2.6884788979510401</v>
      </c>
      <c r="WE138">
        <v>3.8982611432453198</v>
      </c>
      <c r="WF138">
        <v>-0.64706711613226597</v>
      </c>
      <c r="WG138">
        <v>-1.5086097026159999</v>
      </c>
      <c r="WH138">
        <v>-1.23207545680591</v>
      </c>
      <c r="WI138">
        <v>-1.0750698915082499</v>
      </c>
      <c r="WJ138">
        <v>15.8666716277119</v>
      </c>
      <c r="WK138">
        <v>-1.5448383510383099</v>
      </c>
      <c r="WL138">
        <v>2.3463325800474402</v>
      </c>
      <c r="WM138">
        <v>2.3326776307918</v>
      </c>
      <c r="WN138">
        <v>-5.9302427112343397</v>
      </c>
      <c r="WO138">
        <v>-2.3900833118459399</v>
      </c>
      <c r="WP138">
        <v>0.42436588643026302</v>
      </c>
      <c r="WQ138">
        <v>4.0532083157441301</v>
      </c>
      <c r="WR138">
        <v>-3.9445745501554198E-2</v>
      </c>
      <c r="WS138">
        <v>4.4596135062902</v>
      </c>
      <c r="WT138">
        <v>-1.6064133894579999</v>
      </c>
      <c r="WU138">
        <v>4.4568706043392403</v>
      </c>
      <c r="WV138">
        <v>-0.31073109538392402</v>
      </c>
      <c r="WW138">
        <v>0.82667320171427905</v>
      </c>
      <c r="WX138">
        <v>-1.4527559292793999</v>
      </c>
      <c r="WY138">
        <v>-1.2581829147044701</v>
      </c>
      <c r="WZ138">
        <v>2.3738616417940701</v>
      </c>
      <c r="XA138">
        <v>-0.123442182656336</v>
      </c>
      <c r="XB138">
        <v>-1.5594775822229801</v>
      </c>
      <c r="XC138">
        <v>-0.82393528393624904</v>
      </c>
      <c r="XD138">
        <v>-1.51716942179117</v>
      </c>
      <c r="XE138">
        <v>0.73832225549307395</v>
      </c>
      <c r="XF138">
        <v>-3.58033126407999</v>
      </c>
      <c r="XG138">
        <v>-0.354003500200887</v>
      </c>
      <c r="XH138">
        <v>1.91618323042943</v>
      </c>
      <c r="XI138">
        <v>1.1918724165118999</v>
      </c>
      <c r="XJ138">
        <v>-0.536404981732716</v>
      </c>
      <c r="XK138">
        <v>-1.11114363273103</v>
      </c>
      <c r="XL138">
        <v>1.5427975623185499</v>
      </c>
      <c r="XM138">
        <v>-1.1967045647391299</v>
      </c>
      <c r="XN138">
        <v>0.74186853421195298</v>
      </c>
      <c r="XO138">
        <v>2.5870828228269098</v>
      </c>
      <c r="XP138">
        <v>-1.54864847186556</v>
      </c>
      <c r="XQ138">
        <v>11.751841675746199</v>
      </c>
      <c r="XR138">
        <v>1.2838688924763</v>
      </c>
      <c r="XS138">
        <v>-1.1852412734592599</v>
      </c>
      <c r="XT138">
        <v>0.51962000162369903</v>
      </c>
      <c r="XU138">
        <v>3.3368737804183399</v>
      </c>
      <c r="XV138">
        <v>-2.9741202063630898</v>
      </c>
      <c r="XW138">
        <v>-0.24565980421088399</v>
      </c>
      <c r="XX138">
        <v>-2.9622080143098399</v>
      </c>
      <c r="XY138">
        <v>-0.363129890470687</v>
      </c>
      <c r="XZ138">
        <v>1.7075582727343801</v>
      </c>
      <c r="YA138">
        <v>4.1568246423927001E-2</v>
      </c>
      <c r="YB138">
        <v>-0.68793835294612904</v>
      </c>
      <c r="YC138">
        <v>0.93389089305245698</v>
      </c>
    </row>
    <row r="139" spans="1:653" x14ac:dyDescent="0.25">
      <c r="A139" t="s">
        <v>2369</v>
      </c>
      <c r="B139">
        <v>-2.9603894527296402</v>
      </c>
      <c r="C139">
        <v>-2.29174576241491</v>
      </c>
      <c r="D139">
        <v>-5.6332468235699702</v>
      </c>
      <c r="E139">
        <v>0.39435617195157502</v>
      </c>
      <c r="F139">
        <v>-2.46727197112719</v>
      </c>
      <c r="G139">
        <v>-2.0390866073526599</v>
      </c>
      <c r="H139">
        <v>-0.335024430054496</v>
      </c>
      <c r="I139">
        <v>-0.458188690011262</v>
      </c>
      <c r="J139">
        <v>1.34465336501261</v>
      </c>
      <c r="K139">
        <v>-1.19584483824864</v>
      </c>
      <c r="L139">
        <v>2.8318358295046901</v>
      </c>
      <c r="M139">
        <v>1.12223521709958</v>
      </c>
      <c r="N139">
        <v>-0.38184695064499402</v>
      </c>
      <c r="O139">
        <v>0.69455217910267197</v>
      </c>
      <c r="P139">
        <v>-1.90831946321448</v>
      </c>
      <c r="Q139">
        <v>2.4425886385391999</v>
      </c>
      <c r="R139">
        <v>-1.2364837664929</v>
      </c>
      <c r="S139">
        <v>3.3165409464821902</v>
      </c>
      <c r="T139">
        <v>-1.9388227590407801</v>
      </c>
      <c r="U139">
        <v>-0.76397770219311001</v>
      </c>
      <c r="V139">
        <v>0.78434803106573703</v>
      </c>
      <c r="W139">
        <v>2.6898127945396402</v>
      </c>
      <c r="X139">
        <v>-1.2155946766705299</v>
      </c>
      <c r="Y139">
        <v>4.0265726629745799</v>
      </c>
      <c r="Z139">
        <v>0.67225455578924198</v>
      </c>
      <c r="AA139">
        <v>-2.3247814683208001</v>
      </c>
      <c r="AB139">
        <v>-3.4025661417695701</v>
      </c>
      <c r="AC139">
        <v>-0.56197327258717</v>
      </c>
      <c r="AD139">
        <v>-1.2779006520095599</v>
      </c>
      <c r="AE139">
        <v>-1.29345131541287</v>
      </c>
      <c r="AF139">
        <v>-1.6065910318657901</v>
      </c>
      <c r="AG139">
        <v>-1.4345100214395501</v>
      </c>
      <c r="AH139">
        <v>1.1138618487232399</v>
      </c>
      <c r="AI139">
        <v>-2.01586580776029</v>
      </c>
      <c r="AJ139">
        <v>-0.25452125064187903</v>
      </c>
      <c r="AK139">
        <v>18.336426114615801</v>
      </c>
      <c r="AL139">
        <v>-0.94944720145906003</v>
      </c>
      <c r="AM139">
        <v>6.9196381456991196E-2</v>
      </c>
      <c r="AN139">
        <v>-0.60134416963876702</v>
      </c>
      <c r="AO139">
        <v>27.625873851022401</v>
      </c>
      <c r="AP139">
        <v>-2.5597544872940499</v>
      </c>
      <c r="AQ139">
        <v>-3.6149390233290203E-2</v>
      </c>
      <c r="AR139">
        <v>-2.8591549212698402</v>
      </c>
      <c r="AS139">
        <v>0.72901533491870096</v>
      </c>
      <c r="AT139">
        <v>-1.33511379004702</v>
      </c>
      <c r="AU139">
        <v>6.1197264159522096</v>
      </c>
      <c r="AV139">
        <v>-0.76541662441738201</v>
      </c>
      <c r="AW139">
        <v>-4.7184943414005103</v>
      </c>
      <c r="AX139">
        <v>1.24833697547526</v>
      </c>
      <c r="AY139">
        <v>6.4263971618493896</v>
      </c>
      <c r="AZ139">
        <v>-3.98011782332622</v>
      </c>
      <c r="BA139">
        <v>-0.50951786923425202</v>
      </c>
      <c r="BB139">
        <v>8.3194006202519404</v>
      </c>
      <c r="BC139">
        <v>1.34844561440654</v>
      </c>
      <c r="BD139">
        <v>2.9478514321854199</v>
      </c>
      <c r="BE139">
        <v>2.6500742474723502</v>
      </c>
      <c r="BF139">
        <v>-0.98421911326467404</v>
      </c>
      <c r="BG139">
        <v>-1.43402333777869E-3</v>
      </c>
      <c r="BH139">
        <v>-1.9291463219928</v>
      </c>
      <c r="BI139">
        <v>7.90298731511625</v>
      </c>
      <c r="BJ139">
        <v>-1.2702372097240899</v>
      </c>
      <c r="BK139">
        <v>1.61518859022533</v>
      </c>
      <c r="BL139">
        <v>-0.40918686345091398</v>
      </c>
      <c r="BM139">
        <v>-3.2471594226262801</v>
      </c>
      <c r="BN139">
        <v>1.52380945645938</v>
      </c>
      <c r="BO139">
        <v>-1.7359281048455599</v>
      </c>
      <c r="BP139">
        <v>-6.0913077026933798E-2</v>
      </c>
      <c r="BQ139">
        <v>-9.5557413604036801E-2</v>
      </c>
      <c r="BR139">
        <v>-0.31571892551647701</v>
      </c>
      <c r="BS139">
        <v>0.11326093577424599</v>
      </c>
      <c r="BT139">
        <v>-5.4869730282289799</v>
      </c>
      <c r="BU139">
        <v>3.8522487873339202</v>
      </c>
      <c r="BV139">
        <v>-1.41493574394174</v>
      </c>
      <c r="BW139">
        <v>-0.78517182224547399</v>
      </c>
      <c r="BX139">
        <v>-2.3519163613201801</v>
      </c>
      <c r="BY139">
        <v>-3.1192416648246502</v>
      </c>
      <c r="BZ139">
        <v>-0.91306661683064005</v>
      </c>
      <c r="CA139">
        <v>-0.612641202793347</v>
      </c>
      <c r="CB139">
        <v>2.43950844120232</v>
      </c>
      <c r="CC139">
        <v>-1.5349794696999</v>
      </c>
      <c r="CD139">
        <v>0.50963862072083099</v>
      </c>
      <c r="CE139">
        <v>-1.8371460238808699</v>
      </c>
      <c r="CF139">
        <v>10.3096240040881</v>
      </c>
      <c r="CG139">
        <v>-2.4112625947291702</v>
      </c>
      <c r="CH139">
        <v>-1.2065355182855499</v>
      </c>
      <c r="CI139">
        <v>-1.28324845185395</v>
      </c>
      <c r="CJ139">
        <v>0.18346994096527899</v>
      </c>
      <c r="CK139">
        <v>-3.3173592235824301</v>
      </c>
      <c r="CL139">
        <v>-0.21484712465563899</v>
      </c>
      <c r="CM139">
        <v>-3.2404886184272499</v>
      </c>
      <c r="CN139">
        <v>-2.6467010711557202</v>
      </c>
      <c r="CO139">
        <v>-1.2200706948144899</v>
      </c>
      <c r="CP139">
        <v>4.7230775495992603</v>
      </c>
      <c r="CQ139">
        <v>-0.92078372714838896</v>
      </c>
      <c r="CR139">
        <v>2.46013322867111</v>
      </c>
      <c r="CS139">
        <v>-1.21634150835586</v>
      </c>
      <c r="CT139">
        <v>-1.63176983117935</v>
      </c>
      <c r="CU139">
        <v>-0.47187881507907298</v>
      </c>
      <c r="CV139">
        <v>12.150141700815</v>
      </c>
      <c r="CW139">
        <v>2.7983016143408102</v>
      </c>
      <c r="CX139">
        <v>-0.44660812269542299</v>
      </c>
      <c r="CY139">
        <v>-1.1101271768660901</v>
      </c>
      <c r="CZ139">
        <v>2.0208874398425301</v>
      </c>
      <c r="DA139">
        <v>-1.91102733027483</v>
      </c>
      <c r="DB139">
        <v>-3.66893952080189</v>
      </c>
      <c r="DC139">
        <v>-1.0165591856103</v>
      </c>
      <c r="DD139">
        <v>-3.7329366360797001</v>
      </c>
      <c r="DE139">
        <v>1.0831016083997</v>
      </c>
      <c r="DF139">
        <v>0.57689489474841305</v>
      </c>
      <c r="DG139">
        <v>1.05572256136591</v>
      </c>
      <c r="DH139">
        <v>2.9190297652275299</v>
      </c>
      <c r="DI139">
        <v>2.9961441043977102</v>
      </c>
      <c r="DJ139">
        <v>0.56187702422806896</v>
      </c>
      <c r="DK139">
        <v>-8.0512163047625606E-3</v>
      </c>
      <c r="DL139">
        <v>-2.1635627208496802</v>
      </c>
      <c r="DM139">
        <v>-3.38939678893844</v>
      </c>
      <c r="DN139">
        <v>-0.80909082150588196</v>
      </c>
      <c r="DO139">
        <v>-1.5963006358770599</v>
      </c>
      <c r="DP139">
        <v>-0.37815419059183603</v>
      </c>
      <c r="DQ139">
        <v>-0.83274766724773797</v>
      </c>
      <c r="DR139">
        <v>2.3886501580452002</v>
      </c>
      <c r="DS139">
        <v>-1.51337661739014</v>
      </c>
      <c r="DT139">
        <v>3.5986860631296098</v>
      </c>
      <c r="DU139">
        <v>-0.67910939907501799</v>
      </c>
      <c r="DV139">
        <v>0.34144848319271398</v>
      </c>
      <c r="DW139">
        <v>7.5808580062308497</v>
      </c>
      <c r="DX139">
        <v>-1.1479697051203299</v>
      </c>
      <c r="DY139">
        <v>2.8444390053409001</v>
      </c>
      <c r="DZ139">
        <v>0.53896447729618002</v>
      </c>
      <c r="EA139">
        <v>1.0983166063232701</v>
      </c>
      <c r="EB139">
        <v>-0.81883476048891002</v>
      </c>
      <c r="EC139">
        <v>-2.7183786569699602</v>
      </c>
      <c r="ED139">
        <v>-3.2028024700360098</v>
      </c>
      <c r="EE139">
        <v>-0.77581935087132203</v>
      </c>
      <c r="EF139">
        <v>-2.1362534306299299</v>
      </c>
      <c r="EG139">
        <v>-1.3314787234188099</v>
      </c>
      <c r="EH139">
        <v>-2.1746907685730101E-2</v>
      </c>
      <c r="EI139">
        <v>1.9627174236387901</v>
      </c>
      <c r="EJ139">
        <v>0.77002105965208101</v>
      </c>
      <c r="EK139">
        <v>-1.57210880632488</v>
      </c>
      <c r="EL139">
        <v>1.61044696025718</v>
      </c>
      <c r="EM139">
        <v>-7.2401220505437597E-2</v>
      </c>
      <c r="EN139">
        <v>6.0110422549033897</v>
      </c>
      <c r="EO139">
        <v>0.76201843398395996</v>
      </c>
      <c r="EP139">
        <v>-0.70759049181261002</v>
      </c>
      <c r="EQ139">
        <v>0.50369092902568802</v>
      </c>
      <c r="ER139">
        <v>1.9418319355269599E-3</v>
      </c>
      <c r="ES139">
        <v>-5.9768637194477199</v>
      </c>
      <c r="ET139">
        <v>-1.13331082202345</v>
      </c>
      <c r="EU139">
        <v>-1.32460624990557</v>
      </c>
      <c r="EV139">
        <v>0.68769616646248699</v>
      </c>
      <c r="EW139">
        <v>-0.13884806208374301</v>
      </c>
      <c r="EX139">
        <v>-1.9506360875589901</v>
      </c>
      <c r="EY139">
        <v>1.0954401800208</v>
      </c>
      <c r="EZ139">
        <v>-3.7884534041814701</v>
      </c>
      <c r="FA139">
        <v>0.51954592578995196</v>
      </c>
      <c r="FB139">
        <v>0.33135133728247701</v>
      </c>
      <c r="FC139">
        <v>0.65494666203124696</v>
      </c>
      <c r="FD139">
        <v>1.2100728899300299</v>
      </c>
      <c r="FE139">
        <v>-2.5199626877929999</v>
      </c>
      <c r="FF139">
        <v>5.0887200808987396</v>
      </c>
      <c r="FG139">
        <v>1.1106150281816001</v>
      </c>
      <c r="FH139">
        <v>1.18845250370106</v>
      </c>
      <c r="FI139">
        <v>4.3593409677345898</v>
      </c>
      <c r="FJ139">
        <v>1.6939883344792099</v>
      </c>
      <c r="FK139">
        <v>4.2889555967185</v>
      </c>
      <c r="FL139">
        <v>-3.5893002278289901</v>
      </c>
      <c r="FM139">
        <v>-0.507706332295489</v>
      </c>
      <c r="FN139">
        <v>-0.98801934958806104</v>
      </c>
      <c r="FO139">
        <v>-1.90358763230651</v>
      </c>
      <c r="FP139">
        <v>-1.0374603419866799</v>
      </c>
      <c r="FQ139">
        <v>-2.6139700640297199</v>
      </c>
      <c r="FR139">
        <v>0.57113258008372703</v>
      </c>
      <c r="FS139">
        <v>0.126384123260466</v>
      </c>
      <c r="FT139">
        <v>-1.1909953633863399</v>
      </c>
      <c r="FU139">
        <v>-4.5588297433792997</v>
      </c>
      <c r="FV139">
        <v>-1.55205282250182</v>
      </c>
      <c r="FW139">
        <v>0.89086758428517299</v>
      </c>
      <c r="FX139">
        <v>1.4041295287625599</v>
      </c>
      <c r="FY139">
        <v>-1.2264926817527899</v>
      </c>
      <c r="FZ139">
        <v>2.2021976365198102</v>
      </c>
      <c r="GA139">
        <v>-3.7977231780609397E-2</v>
      </c>
      <c r="GB139">
        <v>0.58386827363871696</v>
      </c>
      <c r="GC139">
        <v>0.947782671827197</v>
      </c>
      <c r="GD139">
        <v>-0.160843374907291</v>
      </c>
      <c r="GE139">
        <v>0.94601361557767505</v>
      </c>
      <c r="GF139">
        <v>0.40073781887430499</v>
      </c>
      <c r="GG139">
        <v>-1.36140163784748</v>
      </c>
      <c r="GH139">
        <v>0.62933273108117005</v>
      </c>
      <c r="GI139">
        <v>0.62037275807631098</v>
      </c>
      <c r="GJ139">
        <v>0.375651534020089</v>
      </c>
      <c r="GK139">
        <v>0.622321499980245</v>
      </c>
      <c r="GL139">
        <v>-1.7788479288097301</v>
      </c>
      <c r="GM139">
        <v>9.2152121409876795</v>
      </c>
      <c r="GN139">
        <v>1.3118280543599401</v>
      </c>
      <c r="GO139">
        <v>-0.83453090347927605</v>
      </c>
      <c r="GP139">
        <v>-0.53286776314888396</v>
      </c>
      <c r="GQ139">
        <v>2.05436058354283</v>
      </c>
      <c r="GR139">
        <v>2.1466976622986098</v>
      </c>
      <c r="GS139">
        <v>-9.59340889028866E-2</v>
      </c>
      <c r="GT139">
        <v>9.0569683612555902</v>
      </c>
      <c r="GU139">
        <v>-0.99131777603851701</v>
      </c>
      <c r="GV139">
        <v>2.1696156562653699</v>
      </c>
      <c r="GW139">
        <v>4.6524035400875201</v>
      </c>
      <c r="GX139">
        <v>-1.2826844098368699</v>
      </c>
      <c r="GY139">
        <v>0.21867117008665499</v>
      </c>
      <c r="GZ139">
        <v>1.7521954781368101</v>
      </c>
      <c r="HA139">
        <v>4.8359093531732196</v>
      </c>
      <c r="HB139">
        <v>-0.756466378250083</v>
      </c>
      <c r="HC139">
        <v>-2.73142887155467</v>
      </c>
      <c r="HD139">
        <v>-0.54215130040790804</v>
      </c>
      <c r="HE139">
        <v>22.936972107387799</v>
      </c>
      <c r="HF139">
        <v>13.279657101578699</v>
      </c>
      <c r="HG139">
        <v>0.73282226229866398</v>
      </c>
      <c r="HH139">
        <v>-1.45958556650245</v>
      </c>
      <c r="HI139">
        <v>-4.4223763877417797E-2</v>
      </c>
      <c r="HJ139">
        <v>-1.6531319127501301</v>
      </c>
      <c r="HK139">
        <v>-1.7894394040379999</v>
      </c>
      <c r="HL139">
        <v>-0.25216461760592401</v>
      </c>
      <c r="HM139">
        <v>-1.5104826153386399</v>
      </c>
      <c r="HN139">
        <v>-1.8661455923202399</v>
      </c>
      <c r="HO139">
        <v>-1.2417379477372801</v>
      </c>
      <c r="HP139">
        <v>0.165383751810808</v>
      </c>
      <c r="HQ139">
        <v>-1.9066714210320701</v>
      </c>
      <c r="HR139">
        <v>1.4949364186721801</v>
      </c>
      <c r="HS139">
        <v>-0.94688150063403198</v>
      </c>
      <c r="HT139">
        <v>2.7388536268229502</v>
      </c>
      <c r="HU139">
        <v>-1.33424756186583</v>
      </c>
      <c r="HV139">
        <v>-3.0847647325434799</v>
      </c>
      <c r="HW139">
        <v>-1.10355653927826</v>
      </c>
      <c r="HX139">
        <v>-1.607997862433</v>
      </c>
      <c r="HY139">
        <v>1.0094778440782499</v>
      </c>
      <c r="HZ139">
        <v>-1.03494436988892</v>
      </c>
      <c r="IA139">
        <v>1.2390781553430801</v>
      </c>
      <c r="IB139">
        <v>-3.0671849605933699</v>
      </c>
      <c r="IC139">
        <v>-0.85176756005233401</v>
      </c>
      <c r="ID139">
        <v>-1.92707438385861</v>
      </c>
      <c r="IE139">
        <v>-0.44132096206606303</v>
      </c>
      <c r="IF139">
        <v>-1.7655514750324099</v>
      </c>
      <c r="IG139">
        <v>20.911199728341401</v>
      </c>
      <c r="IH139">
        <v>1.2982258085401299</v>
      </c>
      <c r="II139">
        <v>-2.75788439361162</v>
      </c>
      <c r="IJ139">
        <v>7.2750236268436197</v>
      </c>
      <c r="IK139">
        <v>0.54235336366373899</v>
      </c>
      <c r="IL139">
        <v>-0.93237132018321001</v>
      </c>
      <c r="IM139">
        <v>-0.72150920179453304</v>
      </c>
      <c r="IN139">
        <v>-1.3629905334535799</v>
      </c>
      <c r="IO139">
        <v>-5.05136043761431</v>
      </c>
      <c r="IP139">
        <v>-1.41510856352787</v>
      </c>
      <c r="IQ139">
        <v>0.46700393060356299</v>
      </c>
      <c r="IR139">
        <v>1.25328395459264</v>
      </c>
      <c r="IS139">
        <v>-0.212878138871021</v>
      </c>
      <c r="IT139">
        <v>1.2052532861674801</v>
      </c>
      <c r="IU139">
        <v>-1.6562232719655401</v>
      </c>
      <c r="IV139">
        <v>37.137478049952897</v>
      </c>
      <c r="IW139">
        <v>2.66517740735121</v>
      </c>
      <c r="IX139">
        <v>-0.73861871008035496</v>
      </c>
      <c r="IY139">
        <v>-0.73716097089107102</v>
      </c>
      <c r="IZ139">
        <v>0.60828987940030299</v>
      </c>
      <c r="JA139">
        <v>-0.60570220214608095</v>
      </c>
      <c r="JB139">
        <v>-2.8049635661863999</v>
      </c>
      <c r="JC139">
        <v>-0.125729162320487</v>
      </c>
      <c r="JD139">
        <v>-0.53841404255544101</v>
      </c>
      <c r="JE139">
        <v>9.2430931037197198E-2</v>
      </c>
      <c r="JF139">
        <v>4.3856851527044602</v>
      </c>
      <c r="JG139">
        <v>3.4198818307972401</v>
      </c>
      <c r="JH139">
        <v>1.0447242507727299</v>
      </c>
      <c r="JI139">
        <v>2.8409702538077499</v>
      </c>
      <c r="JJ139">
        <v>0.62621305287195905</v>
      </c>
      <c r="JK139">
        <v>1.64739056424462</v>
      </c>
      <c r="JL139">
        <v>0.68302495652094097</v>
      </c>
      <c r="JM139">
        <v>-2.2644003088844098</v>
      </c>
      <c r="JN139">
        <v>1.3157575613629899</v>
      </c>
      <c r="JO139">
        <v>-1.8681965078945799</v>
      </c>
      <c r="JP139">
        <v>0.77806228429299595</v>
      </c>
      <c r="JQ139">
        <v>0.96669370057807702</v>
      </c>
      <c r="JR139">
        <v>-3.1252151239638701</v>
      </c>
      <c r="JS139">
        <v>5.0307164973907899</v>
      </c>
      <c r="JT139">
        <v>2.9509404281035398</v>
      </c>
      <c r="JU139">
        <v>0.69386114393028098</v>
      </c>
      <c r="JV139">
        <v>-3.0560490058776</v>
      </c>
      <c r="JW139">
        <v>-3.8885131997270999</v>
      </c>
      <c r="JX139">
        <v>1.28550987858259</v>
      </c>
      <c r="JY139">
        <v>-1.20906677388452</v>
      </c>
      <c r="JZ139">
        <v>-1.65813174500519</v>
      </c>
      <c r="KA139">
        <v>9.4264545279437208E-3</v>
      </c>
      <c r="KB139">
        <v>1.8625063258503001</v>
      </c>
      <c r="KC139">
        <v>-0.85617524337465301</v>
      </c>
      <c r="KD139">
        <v>8.6643378768378104E-2</v>
      </c>
      <c r="KE139">
        <v>-2.1750440933753499</v>
      </c>
      <c r="KF139">
        <v>1.00053093309722E-2</v>
      </c>
      <c r="KG139">
        <v>1.0064353298889801</v>
      </c>
      <c r="KH139">
        <v>-3.13236045789768</v>
      </c>
      <c r="KI139">
        <v>-1.43239563174103</v>
      </c>
      <c r="KJ139">
        <v>-2.6805181544730798</v>
      </c>
      <c r="KK139">
        <v>-1.18516964619516</v>
      </c>
      <c r="KL139">
        <v>-2.22371357282735</v>
      </c>
      <c r="KM139">
        <v>-3.8464331925974302</v>
      </c>
      <c r="KN139">
        <v>-0.10833688155683199</v>
      </c>
      <c r="KO139">
        <v>-9.1940442384938106E-2</v>
      </c>
      <c r="KP139">
        <v>2.9973517467731101</v>
      </c>
      <c r="KQ139">
        <v>1.40427687489671</v>
      </c>
      <c r="KR139">
        <v>2.2377206700918699</v>
      </c>
      <c r="KS139">
        <v>-1.75645365982607</v>
      </c>
      <c r="KT139">
        <v>0.48500743604043001</v>
      </c>
      <c r="KU139">
        <v>-0.76243066525774195</v>
      </c>
      <c r="KV139">
        <v>-2.3959527853461098</v>
      </c>
      <c r="KW139">
        <v>-1.65190524062733</v>
      </c>
      <c r="KX139">
        <v>-0.72307931675075798</v>
      </c>
      <c r="KY139">
        <v>-0.64611212371281901</v>
      </c>
      <c r="KZ139">
        <v>-2.5415968542818899</v>
      </c>
      <c r="LA139">
        <v>-1.2066812708777099</v>
      </c>
      <c r="LB139">
        <v>-0.317336466700672</v>
      </c>
      <c r="LC139">
        <v>12.567759587612301</v>
      </c>
      <c r="LD139">
        <v>-2.57376411069527</v>
      </c>
      <c r="LE139">
        <v>-3.38150002295902</v>
      </c>
      <c r="LF139">
        <v>3.4512884102281499E-3</v>
      </c>
      <c r="LG139">
        <v>-4.1923291365840099</v>
      </c>
      <c r="LH139">
        <v>-0.55971022703205697</v>
      </c>
      <c r="LI139">
        <v>-1.6732672979173799</v>
      </c>
      <c r="LJ139">
        <v>-1.9252436823881001</v>
      </c>
      <c r="LK139">
        <v>-1.2161369075886499</v>
      </c>
      <c r="LL139">
        <v>-4.0196784108008403</v>
      </c>
      <c r="LM139">
        <v>0.12742184061704401</v>
      </c>
      <c r="LN139">
        <v>0.63936614616521203</v>
      </c>
      <c r="LO139">
        <v>0.39853327280411999</v>
      </c>
      <c r="LP139">
        <v>-0.11702250738206001</v>
      </c>
      <c r="LQ139">
        <v>-1.05826528138142</v>
      </c>
      <c r="LR139">
        <v>0.229504226875997</v>
      </c>
      <c r="LS139">
        <v>-0.98038964752111402</v>
      </c>
      <c r="LT139">
        <v>0.199072550301398</v>
      </c>
      <c r="LU139">
        <v>-1.38956216969282</v>
      </c>
      <c r="LV139">
        <v>-1.2956020812914599</v>
      </c>
      <c r="LW139">
        <v>-2.1748296049693201E-2</v>
      </c>
      <c r="LX139">
        <v>0.72431685502243603</v>
      </c>
      <c r="LY139">
        <v>-2.4049571749197498</v>
      </c>
      <c r="LZ139">
        <v>-0.81221786628749804</v>
      </c>
      <c r="MA139">
        <v>9.0592395700651593</v>
      </c>
      <c r="MB139">
        <v>3.29647838198433</v>
      </c>
      <c r="MC139">
        <v>0.50169824884046399</v>
      </c>
      <c r="MD139">
        <v>-0.47492389592496698</v>
      </c>
      <c r="ME139">
        <v>-1.2155965510875399</v>
      </c>
      <c r="MF139">
        <v>1.53376499531591</v>
      </c>
      <c r="MG139">
        <v>0.66413305241043097</v>
      </c>
      <c r="MH139">
        <v>1.00067632392012</v>
      </c>
      <c r="MI139">
        <v>-2.3674432307706499</v>
      </c>
      <c r="MJ139">
        <v>0.33255356684135701</v>
      </c>
      <c r="MK139">
        <v>0.32996169621167198</v>
      </c>
      <c r="ML139">
        <v>-1.1426794892735499</v>
      </c>
      <c r="MM139">
        <v>-0.59759023823059898</v>
      </c>
      <c r="MN139">
        <v>-1.58344104157577</v>
      </c>
      <c r="MO139">
        <v>1.0280075641181801</v>
      </c>
      <c r="MP139">
        <v>-2.48838761758604</v>
      </c>
      <c r="MQ139">
        <v>-2.05233405899568</v>
      </c>
      <c r="MR139">
        <v>0.72118092655891097</v>
      </c>
      <c r="MS139">
        <v>2.43705166391825</v>
      </c>
      <c r="MT139">
        <v>-0.49618847572225999</v>
      </c>
      <c r="MU139">
        <v>-0.36767224646028202</v>
      </c>
      <c r="MV139">
        <v>-1.0207565499732401</v>
      </c>
      <c r="MW139">
        <v>-0.73804551553067799</v>
      </c>
      <c r="MX139">
        <v>-0.52220803463646703</v>
      </c>
      <c r="MY139">
        <v>-0.13635475008109699</v>
      </c>
      <c r="MZ139">
        <v>1.2967017743381799</v>
      </c>
      <c r="NA139">
        <v>1.1494661824315699</v>
      </c>
      <c r="NB139">
        <v>8.2736016635060494</v>
      </c>
      <c r="NC139">
        <v>0.81727990660477301</v>
      </c>
      <c r="ND139">
        <v>1.0980102350142</v>
      </c>
      <c r="NE139">
        <v>-1.72496569695975</v>
      </c>
      <c r="NF139">
        <v>3.8390187275858301</v>
      </c>
      <c r="NG139">
        <v>-2.9311949971355502</v>
      </c>
      <c r="NH139">
        <v>-0.44293560447216201</v>
      </c>
      <c r="NI139">
        <v>-1.12168412065238</v>
      </c>
      <c r="NJ139">
        <v>0.66550288369156096</v>
      </c>
      <c r="NK139">
        <v>-8.4113319798753694E-3</v>
      </c>
      <c r="NL139">
        <v>-0.51815956628045601</v>
      </c>
      <c r="NM139">
        <v>-0.52023819822446604</v>
      </c>
      <c r="NN139">
        <v>0.33035040236416702</v>
      </c>
      <c r="NO139">
        <v>6.1876142748760001</v>
      </c>
      <c r="NP139">
        <v>-0.81321863025172203</v>
      </c>
      <c r="NQ139">
        <v>-2.96019627545552</v>
      </c>
      <c r="NR139">
        <v>0.29017352639594002</v>
      </c>
      <c r="NS139">
        <v>-0.50463638088477902</v>
      </c>
      <c r="NT139">
        <v>6.3029717452757401</v>
      </c>
      <c r="NU139">
        <v>-1.0186981577923599</v>
      </c>
      <c r="NV139">
        <v>-0.513331502576029</v>
      </c>
      <c r="NW139">
        <v>2.18801112154275</v>
      </c>
      <c r="NX139">
        <v>1.1808273800155999</v>
      </c>
      <c r="NY139">
        <v>1.5901033377714899</v>
      </c>
      <c r="NZ139">
        <v>0.67200136417346801</v>
      </c>
      <c r="OA139">
        <v>-1.99204071082191</v>
      </c>
      <c r="OB139">
        <v>0.60839195963853299</v>
      </c>
      <c r="OC139">
        <v>-2.4091849113438202</v>
      </c>
      <c r="OD139">
        <v>3.2038333684497902</v>
      </c>
      <c r="OE139">
        <v>1.7098114998205101</v>
      </c>
      <c r="OF139">
        <v>5.6676145188644202</v>
      </c>
      <c r="OG139">
        <v>7.1817125298532103</v>
      </c>
      <c r="OH139">
        <v>-0.51602920208730996</v>
      </c>
      <c r="OI139">
        <v>-7.14065199529621E-2</v>
      </c>
      <c r="OJ139">
        <v>2.5041430778519098</v>
      </c>
      <c r="OK139">
        <v>-1.3372446194296901</v>
      </c>
      <c r="OL139">
        <v>-0.83615498137428002</v>
      </c>
      <c r="OM139">
        <v>0.35452035899091899</v>
      </c>
      <c r="ON139">
        <v>0.58908363477034398</v>
      </c>
      <c r="OO139">
        <v>3.2913250424804699</v>
      </c>
      <c r="OP139">
        <v>3.32555536688391</v>
      </c>
      <c r="OQ139">
        <v>3.3166759236280199</v>
      </c>
      <c r="OR139">
        <v>0.21666793526168701</v>
      </c>
      <c r="OS139">
        <v>-2.0018351827837799</v>
      </c>
      <c r="OT139">
        <v>3.1591798816195</v>
      </c>
      <c r="OU139">
        <v>2.42618833813005</v>
      </c>
      <c r="OV139">
        <v>1.0710983126165099</v>
      </c>
      <c r="OW139">
        <v>0.37755546259495298</v>
      </c>
      <c r="OX139">
        <v>4.5794679398693399</v>
      </c>
      <c r="OY139">
        <v>-0.22269626280500199</v>
      </c>
      <c r="OZ139">
        <v>3.5646231470971799</v>
      </c>
      <c r="PA139">
        <v>0.26011850267678499</v>
      </c>
      <c r="PB139">
        <v>4.9137455756995099</v>
      </c>
      <c r="PC139">
        <v>-0.55130227300130197</v>
      </c>
      <c r="PD139">
        <v>-8.4151129651529197E-2</v>
      </c>
      <c r="PE139">
        <v>-2.7128360879720899</v>
      </c>
      <c r="PF139">
        <v>-3.5898428646305698</v>
      </c>
      <c r="PG139">
        <v>0.58231938321305299</v>
      </c>
      <c r="PH139">
        <v>-0.94406381089033697</v>
      </c>
      <c r="PI139">
        <v>2.43343436499599</v>
      </c>
      <c r="PJ139">
        <v>-5.8392739233147601</v>
      </c>
      <c r="PK139">
        <v>29.958016463357701</v>
      </c>
      <c r="PL139">
        <v>-2.3825450158088701</v>
      </c>
      <c r="PM139">
        <v>1.81034090539796</v>
      </c>
      <c r="PN139">
        <v>1.99129888417321</v>
      </c>
      <c r="PO139">
        <v>-0.67875449653217101</v>
      </c>
      <c r="PP139">
        <v>5.9371625225525504</v>
      </c>
      <c r="PQ139">
        <v>3.35685766028142</v>
      </c>
      <c r="PR139">
        <v>-0.59632536601243402</v>
      </c>
      <c r="PS139">
        <v>3.3741414948724899</v>
      </c>
      <c r="PT139">
        <v>-4.7758036184699799</v>
      </c>
      <c r="PU139">
        <v>5.30758744212838</v>
      </c>
      <c r="PV139">
        <v>9.7704240064942205</v>
      </c>
      <c r="PW139">
        <v>-3.9878873518084199</v>
      </c>
      <c r="PX139">
        <v>-2.08111151985897</v>
      </c>
      <c r="PY139">
        <v>-1.6922949027309799</v>
      </c>
      <c r="PZ139">
        <v>-0.11160969487185</v>
      </c>
      <c r="QA139">
        <v>0.53055575023684598</v>
      </c>
      <c r="QB139">
        <v>3.8413076817338299</v>
      </c>
      <c r="QC139">
        <v>0.42637295539661502</v>
      </c>
      <c r="QD139">
        <v>-0.91861152767569398</v>
      </c>
      <c r="QE139">
        <v>2.4216304395375099</v>
      </c>
      <c r="QF139">
        <v>6.1377884812126</v>
      </c>
      <c r="QG139">
        <v>-1.27705608622162</v>
      </c>
      <c r="QH139">
        <v>1.4222677050750201</v>
      </c>
      <c r="QI139">
        <v>0.62136802150097303</v>
      </c>
      <c r="QJ139">
        <v>3.7457870449090098</v>
      </c>
      <c r="QK139">
        <v>-1.6055017404710901</v>
      </c>
      <c r="QL139">
        <v>1.19089924127436</v>
      </c>
      <c r="QM139">
        <v>-1.1415622567844801</v>
      </c>
      <c r="QN139">
        <v>-0.85826453255203905</v>
      </c>
      <c r="QO139">
        <v>-2.0579770021795101</v>
      </c>
      <c r="QP139">
        <v>2.4265315059711901</v>
      </c>
      <c r="QQ139">
        <v>-0.61385518704488995</v>
      </c>
      <c r="QR139">
        <v>3.10955650467865</v>
      </c>
      <c r="QS139">
        <v>0.29331088316939802</v>
      </c>
      <c r="QT139">
        <v>-0.57764900290341203</v>
      </c>
      <c r="QU139">
        <v>2.18517413069263</v>
      </c>
      <c r="QV139">
        <v>0.52675395246019596</v>
      </c>
      <c r="QW139">
        <v>1.17450780797087</v>
      </c>
      <c r="QX139">
        <v>-1.60688683265127</v>
      </c>
      <c r="QY139">
        <v>-3.60858817020722</v>
      </c>
      <c r="QZ139">
        <v>1.4270283791960301</v>
      </c>
      <c r="RA139">
        <v>-0.64285910591428597</v>
      </c>
      <c r="RB139">
        <v>-1.29462180586709</v>
      </c>
      <c r="RC139">
        <v>-4.5215050247171504</v>
      </c>
      <c r="RD139">
        <v>-0.13313785015936799</v>
      </c>
      <c r="RE139">
        <v>0.851915155447586</v>
      </c>
      <c r="RF139">
        <v>-1.41644745596861</v>
      </c>
      <c r="RG139">
        <v>18.870993223093102</v>
      </c>
      <c r="RH139">
        <v>3.83694421338119</v>
      </c>
      <c r="RI139">
        <v>-1.6335131628636499</v>
      </c>
      <c r="RJ139">
        <v>-1.07067089881727</v>
      </c>
      <c r="RK139">
        <v>-1.25222157414942</v>
      </c>
      <c r="RL139">
        <v>3.59942074473831</v>
      </c>
      <c r="RM139">
        <v>-5.2277456846184398</v>
      </c>
      <c r="RN139">
        <v>5.1927605023394996</v>
      </c>
      <c r="RO139">
        <v>6.2919397049161496</v>
      </c>
      <c r="RP139">
        <v>-0.91442426321174297</v>
      </c>
      <c r="RQ139">
        <v>8.11950412758992</v>
      </c>
      <c r="RR139">
        <v>3.05747683016242</v>
      </c>
      <c r="RS139">
        <v>6.09147169720793E-2</v>
      </c>
      <c r="RT139">
        <v>76.751700773216797</v>
      </c>
      <c r="RU139">
        <v>-1.2972297844877301</v>
      </c>
      <c r="RV139">
        <v>6.8138568472821399</v>
      </c>
      <c r="RW139">
        <v>-1.1007355199053499</v>
      </c>
      <c r="RX139">
        <v>-1.8976620768761201</v>
      </c>
      <c r="RY139">
        <v>2.6709062071007699</v>
      </c>
      <c r="RZ139">
        <v>4.2942375352739797</v>
      </c>
      <c r="SA139">
        <v>-2.0559192224750298</v>
      </c>
      <c r="SB139">
        <v>-2.8390454334512301</v>
      </c>
      <c r="SC139">
        <v>2.52921056096578</v>
      </c>
      <c r="SD139">
        <v>-0.86405332634806697</v>
      </c>
      <c r="SE139">
        <v>3.74634316350001</v>
      </c>
      <c r="SF139">
        <v>0.22655507460254401</v>
      </c>
      <c r="SG139">
        <v>5.4645977587321504</v>
      </c>
      <c r="SH139">
        <v>-1.6032905116631899</v>
      </c>
      <c r="SI139">
        <v>0.51650294083201498</v>
      </c>
      <c r="SJ139">
        <v>-2.2509392219379301</v>
      </c>
      <c r="SK139">
        <v>-1.20513772574607</v>
      </c>
      <c r="SL139">
        <v>10.7472708424872</v>
      </c>
      <c r="SM139">
        <v>3.9570232258615499</v>
      </c>
      <c r="SN139">
        <v>0.55611898102281199</v>
      </c>
      <c r="SO139">
        <v>3.1273654211262398</v>
      </c>
      <c r="SP139">
        <v>-0.82432884745012203</v>
      </c>
      <c r="SQ139">
        <v>-2.7552420544421898</v>
      </c>
      <c r="SR139">
        <v>-0.189851738085242</v>
      </c>
      <c r="SS139">
        <v>-1.36533836729708</v>
      </c>
      <c r="ST139">
        <v>4.9820045737602099</v>
      </c>
      <c r="SU139">
        <v>9.7760992799185793</v>
      </c>
      <c r="SV139">
        <v>2.82173637384154</v>
      </c>
      <c r="SW139">
        <v>2.5235079411990502</v>
      </c>
      <c r="SX139">
        <v>-1.22235949068105</v>
      </c>
      <c r="SY139">
        <v>1.4224338995418</v>
      </c>
      <c r="SZ139">
        <v>-0.110850972840012</v>
      </c>
      <c r="TA139">
        <v>-0.69922403343878303</v>
      </c>
      <c r="TB139">
        <v>0.61777893016840502</v>
      </c>
      <c r="TC139">
        <v>-1.2183702087955699</v>
      </c>
      <c r="TD139">
        <v>2.16548227501421</v>
      </c>
      <c r="TE139">
        <v>3.5721524846008501</v>
      </c>
      <c r="TF139">
        <v>-0.439698372812375</v>
      </c>
      <c r="TG139">
        <v>-3.4614153698416898</v>
      </c>
      <c r="TH139">
        <v>-0.49278632807231298</v>
      </c>
      <c r="TI139">
        <v>0.42778537967985802</v>
      </c>
      <c r="TJ139">
        <v>1.12954552395032</v>
      </c>
      <c r="TK139">
        <v>-2.4395336877239702</v>
      </c>
      <c r="TL139">
        <v>0.57925829804982498</v>
      </c>
      <c r="TM139">
        <v>0.51857882113862197</v>
      </c>
      <c r="TN139">
        <v>-2.2761262135629101</v>
      </c>
      <c r="TO139">
        <v>1.1762241555144</v>
      </c>
      <c r="TP139">
        <v>-3.3320465051681998</v>
      </c>
      <c r="TQ139">
        <v>-7.2011296304816801</v>
      </c>
      <c r="TR139">
        <v>-3.07098424192188</v>
      </c>
      <c r="TS139">
        <v>-0.92983931389107799</v>
      </c>
      <c r="TT139">
        <v>-1.3775087784937201</v>
      </c>
      <c r="TU139">
        <v>2.09250162670559</v>
      </c>
      <c r="TV139">
        <v>2.56025028652153</v>
      </c>
      <c r="TW139">
        <v>-0.44307007499428502</v>
      </c>
      <c r="TX139">
        <v>-1.1714115929050199</v>
      </c>
      <c r="TY139">
        <v>-0.65445900942247603</v>
      </c>
      <c r="TZ139">
        <v>-1.15711845083922</v>
      </c>
      <c r="UA139">
        <v>-9.18075985162108E-2</v>
      </c>
      <c r="UB139">
        <v>0.45999334284614501</v>
      </c>
      <c r="UC139">
        <v>1.8582934961902899</v>
      </c>
      <c r="UD139">
        <v>2.8180583964967099</v>
      </c>
      <c r="UE139">
        <v>8.3659078586075708</v>
      </c>
      <c r="UF139">
        <v>-1.8618832906894001</v>
      </c>
      <c r="UG139">
        <v>7.2207738094214697</v>
      </c>
      <c r="UH139">
        <v>3.05954170411019</v>
      </c>
      <c r="UI139">
        <v>2.5951222795559001</v>
      </c>
      <c r="UJ139">
        <v>0.92239433965810702</v>
      </c>
      <c r="UK139">
        <v>0.168255260014016</v>
      </c>
      <c r="UL139">
        <v>-0.10406266440331401</v>
      </c>
      <c r="UM139">
        <v>3.2072026866213799</v>
      </c>
      <c r="UN139">
        <v>1.4268367408912499</v>
      </c>
      <c r="UO139">
        <v>1.68519487405385</v>
      </c>
      <c r="UP139">
        <v>-2.1544234359938601</v>
      </c>
      <c r="UQ139">
        <v>0.53508801990337096</v>
      </c>
      <c r="UR139">
        <v>2.8405176640254899</v>
      </c>
      <c r="US139">
        <v>4.5773603266013803</v>
      </c>
      <c r="UT139">
        <v>0.24953399644386601</v>
      </c>
      <c r="UU139">
        <v>-2.3231061286936301</v>
      </c>
      <c r="UV139">
        <v>0.442982424261612</v>
      </c>
      <c r="UW139">
        <v>-1.5823910724383901</v>
      </c>
      <c r="UX139">
        <v>-1.41511654972918</v>
      </c>
      <c r="UY139">
        <v>0.83898656724373</v>
      </c>
      <c r="UZ139">
        <v>-0.216748578367641</v>
      </c>
      <c r="VA139">
        <v>0.33671609281918602</v>
      </c>
      <c r="VB139">
        <v>-0.11797024397138101</v>
      </c>
      <c r="VC139">
        <v>0.77932345114471202</v>
      </c>
      <c r="VD139">
        <v>2.4243546013437198</v>
      </c>
      <c r="VE139">
        <v>6.1738498185711004</v>
      </c>
      <c r="VF139">
        <v>6.6105335392234696</v>
      </c>
      <c r="VG139">
        <v>-1.6037728486402101</v>
      </c>
      <c r="VH139">
        <v>-1.8899129234472201</v>
      </c>
      <c r="VI139">
        <v>-0.85508410181537997</v>
      </c>
      <c r="VJ139">
        <v>-2.2147271113792701</v>
      </c>
      <c r="VK139">
        <v>-0.66284133033243398</v>
      </c>
      <c r="VL139">
        <v>-2.5405354896242001</v>
      </c>
      <c r="VM139">
        <v>19.863814068532999</v>
      </c>
      <c r="VN139">
        <v>-1.22269637834857</v>
      </c>
      <c r="VO139">
        <v>0.146409556656591</v>
      </c>
      <c r="VP139">
        <v>0.535725097897083</v>
      </c>
      <c r="VQ139">
        <v>1.3257503062868199</v>
      </c>
      <c r="VR139">
        <v>-2.66204580971996</v>
      </c>
      <c r="VS139">
        <v>-0.22316971242564199</v>
      </c>
      <c r="VT139">
        <v>2.0131094454749898</v>
      </c>
      <c r="VU139">
        <v>2.07265626357212</v>
      </c>
      <c r="VV139">
        <v>-4.9504890987083998</v>
      </c>
      <c r="VW139">
        <v>-1.0942713670770501</v>
      </c>
      <c r="VX139">
        <v>6.54623849645556</v>
      </c>
      <c r="VY139">
        <v>-1.4588156198431299</v>
      </c>
      <c r="VZ139">
        <v>0.56450841246866101</v>
      </c>
      <c r="WA139">
        <v>1.16552848057872</v>
      </c>
      <c r="WB139">
        <v>-2.8337218948844098</v>
      </c>
      <c r="WC139">
        <v>-0.67144448473220797</v>
      </c>
      <c r="WD139">
        <v>-4.60254860189412</v>
      </c>
      <c r="WE139">
        <v>2.6659099126748802</v>
      </c>
      <c r="WF139">
        <v>0.53483583204104301</v>
      </c>
      <c r="WG139">
        <v>-1.55349206456204</v>
      </c>
      <c r="WH139">
        <v>-1.14391450001166</v>
      </c>
      <c r="WI139">
        <v>-1.32877150467795</v>
      </c>
      <c r="WJ139">
        <v>13.1431589676474</v>
      </c>
      <c r="WK139">
        <v>-0.392392992658952</v>
      </c>
      <c r="WL139">
        <v>1.3130541158112301</v>
      </c>
      <c r="WM139">
        <v>2.4037996464398601</v>
      </c>
      <c r="WN139">
        <v>-6.95277313884037</v>
      </c>
      <c r="WO139">
        <v>-2.0428703458938098</v>
      </c>
      <c r="WP139">
        <v>0.39960790993369399</v>
      </c>
      <c r="WQ139">
        <v>1.60367224664076</v>
      </c>
      <c r="WR139">
        <v>-0.50165062925413095</v>
      </c>
      <c r="WS139">
        <v>11.082930708276299</v>
      </c>
      <c r="WT139">
        <v>-2.5738891153670198</v>
      </c>
      <c r="WU139">
        <v>4.11643175526362</v>
      </c>
      <c r="WV139">
        <v>-0.77202904275307105</v>
      </c>
      <c r="WW139">
        <v>0.246226868347108</v>
      </c>
      <c r="WX139">
        <v>-1.2425882178729799</v>
      </c>
      <c r="WY139">
        <v>-1.37380898090859</v>
      </c>
      <c r="WZ139">
        <v>0.33164257048169998</v>
      </c>
      <c r="XA139">
        <v>0.68252809166741801</v>
      </c>
      <c r="XB139">
        <v>-1.1387691700104401</v>
      </c>
      <c r="XC139">
        <v>-6.2333193707466802E-2</v>
      </c>
      <c r="XD139">
        <v>-1.8053610384885801</v>
      </c>
      <c r="XE139">
        <v>-0.18238964567221699</v>
      </c>
      <c r="XF139">
        <v>-2.9571640231443701</v>
      </c>
      <c r="XG139">
        <v>-0.54117079363845999</v>
      </c>
      <c r="XH139">
        <v>1.15916864718141</v>
      </c>
      <c r="XI139">
        <v>2.02191650978313</v>
      </c>
      <c r="XJ139">
        <v>-0.64243680265936798</v>
      </c>
      <c r="XK139">
        <v>-1.0901516785620899</v>
      </c>
      <c r="XL139">
        <v>1.14155331822016</v>
      </c>
      <c r="XM139">
        <v>-0.88908020138932897</v>
      </c>
      <c r="XN139">
        <v>0.98946764784028995</v>
      </c>
      <c r="XO139">
        <v>2.7507027180225001</v>
      </c>
      <c r="XP139">
        <v>-2.3822694711913099</v>
      </c>
      <c r="XQ139">
        <v>42.169213899983298</v>
      </c>
      <c r="XR139">
        <v>0.95976613099076802</v>
      </c>
      <c r="XS139">
        <v>-1.4932727316419501</v>
      </c>
      <c r="XT139">
        <v>-0.76838778116341999</v>
      </c>
      <c r="XU139">
        <v>0.71889420372194901</v>
      </c>
      <c r="XV139">
        <v>-3.8797051348540199</v>
      </c>
      <c r="XW139">
        <v>-1.17901894078592</v>
      </c>
      <c r="XX139">
        <v>-5.1235552911000601</v>
      </c>
      <c r="XY139">
        <v>-0.59463586708320604</v>
      </c>
      <c r="XZ139">
        <v>1.60282840011128</v>
      </c>
      <c r="YA139">
        <v>-0.69300961890619905</v>
      </c>
      <c r="YB139">
        <v>-0.66898861174254298</v>
      </c>
      <c r="YC139">
        <v>0.50657025666307798</v>
      </c>
    </row>
    <row r="140" spans="1:653" x14ac:dyDescent="0.25">
      <c r="A140" t="s">
        <v>2370</v>
      </c>
      <c r="B140">
        <v>-3.2226682209132602</v>
      </c>
      <c r="C140">
        <v>-2.3722496293742599</v>
      </c>
      <c r="D140">
        <v>4.1140067589620501E-2</v>
      </c>
      <c r="E140">
        <v>0.26676275203633798</v>
      </c>
      <c r="F140">
        <v>-2.5058670023832201</v>
      </c>
      <c r="G140">
        <v>1.59907609441666</v>
      </c>
      <c r="H140">
        <v>-2.35983007695424</v>
      </c>
      <c r="I140">
        <v>-0.24224302550245899</v>
      </c>
      <c r="J140">
        <v>0.77852660821463204</v>
      </c>
      <c r="K140">
        <v>-0.68523398279569603</v>
      </c>
      <c r="L140">
        <v>3.7327181318703402</v>
      </c>
      <c r="M140">
        <v>1.8461720605056</v>
      </c>
      <c r="N140">
        <v>-0.98514116413239305</v>
      </c>
      <c r="O140">
        <v>3.7202361036815801</v>
      </c>
      <c r="P140">
        <v>-1.50835327416957</v>
      </c>
      <c r="Q140">
        <v>2.3652725623406301</v>
      </c>
      <c r="R140">
        <v>-1.5455328967699</v>
      </c>
      <c r="S140">
        <v>3.7540549802105199</v>
      </c>
      <c r="T140">
        <v>-1.8846641011973899</v>
      </c>
      <c r="U140">
        <v>-0.41849418212791001</v>
      </c>
      <c r="V140">
        <v>0.50818711921329895</v>
      </c>
      <c r="W140">
        <v>3.7295917728799299</v>
      </c>
      <c r="X140">
        <v>-1.0438775033166701</v>
      </c>
      <c r="Y140">
        <v>1.98019120468339</v>
      </c>
      <c r="Z140">
        <v>5.8877967863794602E-2</v>
      </c>
      <c r="AA140">
        <v>-2.5528422100230501</v>
      </c>
      <c r="AB140">
        <v>-3.16896284671025</v>
      </c>
      <c r="AC140">
        <v>0.57070477854264001</v>
      </c>
      <c r="AD140">
        <v>-1.43012671019184</v>
      </c>
      <c r="AE140">
        <v>-1.9670131683672101</v>
      </c>
      <c r="AF140">
        <v>-1.28741917338606</v>
      </c>
      <c r="AG140">
        <v>-1.91296691455962</v>
      </c>
      <c r="AH140">
        <v>-0.127282742465403</v>
      </c>
      <c r="AI140">
        <v>-2.5666233824295501</v>
      </c>
      <c r="AJ140">
        <v>-1.21254811730461</v>
      </c>
      <c r="AK140">
        <v>11.9855938486167</v>
      </c>
      <c r="AL140">
        <v>-0.834278438899268</v>
      </c>
      <c r="AM140">
        <v>-0.99066116318070596</v>
      </c>
      <c r="AN140">
        <v>-0.35515152643429398</v>
      </c>
      <c r="AO140">
        <v>20.977680654911801</v>
      </c>
      <c r="AP140">
        <v>-1.57812597263481</v>
      </c>
      <c r="AQ140">
        <v>1.1435704891579801</v>
      </c>
      <c r="AR140">
        <v>-6.0733380406306701</v>
      </c>
      <c r="AS140">
        <v>0.60122424154798904</v>
      </c>
      <c r="AT140">
        <v>-1.4343673492068201</v>
      </c>
      <c r="AU140">
        <v>5.5263495260181301</v>
      </c>
      <c r="AV140">
        <v>-0.47311490160638597</v>
      </c>
      <c r="AW140">
        <v>-3.43168795300637</v>
      </c>
      <c r="AX140">
        <v>1.0719848011305899</v>
      </c>
      <c r="AY140">
        <v>4.8372199397498896</v>
      </c>
      <c r="AZ140">
        <v>-4.8785166901887296</v>
      </c>
      <c r="BA140">
        <v>1.9916834573283</v>
      </c>
      <c r="BB140">
        <v>39.751484052398403</v>
      </c>
      <c r="BC140">
        <v>0.846170794106758</v>
      </c>
      <c r="BD140">
        <v>3.6528935160995899</v>
      </c>
      <c r="BE140">
        <v>2.2414102542482301</v>
      </c>
      <c r="BF140">
        <v>-1.2462866391818099</v>
      </c>
      <c r="BG140">
        <v>-0.48937104301011802</v>
      </c>
      <c r="BH140">
        <v>-2.4700814975671102</v>
      </c>
      <c r="BI140">
        <v>5.0244418281743499</v>
      </c>
      <c r="BJ140">
        <v>-1.75704723204872</v>
      </c>
      <c r="BK140">
        <v>2.4106849911016401</v>
      </c>
      <c r="BL140">
        <v>-1.3743497482521401</v>
      </c>
      <c r="BM140">
        <v>-1.7393166181572799</v>
      </c>
      <c r="BN140">
        <v>-1.4834562848768</v>
      </c>
      <c r="BO140">
        <v>-2.4476882244518201</v>
      </c>
      <c r="BP140">
        <v>-0.44932167504216203</v>
      </c>
      <c r="BQ140">
        <v>-0.88076979201106198</v>
      </c>
      <c r="BR140">
        <v>1.8127783177993599</v>
      </c>
      <c r="BS140">
        <v>-2.0163237164801999</v>
      </c>
      <c r="BT140">
        <v>-3.79091766427159</v>
      </c>
      <c r="BU140">
        <v>4.6977365841420404</v>
      </c>
      <c r="BV140">
        <v>-2.1354992504288499</v>
      </c>
      <c r="BW140">
        <v>-0.23216059737758099</v>
      </c>
      <c r="BX140">
        <v>-2.37034287769576</v>
      </c>
      <c r="BY140">
        <v>-3.7226809007931299</v>
      </c>
      <c r="BZ140">
        <v>-1.1257662453220001</v>
      </c>
      <c r="CA140">
        <v>-0.46955639342641098</v>
      </c>
      <c r="CB140">
        <v>3.43223957955112</v>
      </c>
      <c r="CC140">
        <v>0.70700871368388396</v>
      </c>
      <c r="CD140">
        <v>7.8405190735717001E-2</v>
      </c>
      <c r="CE140">
        <v>-2.1773831379492501</v>
      </c>
      <c r="CF140">
        <v>9.1469724200304707</v>
      </c>
      <c r="CG140">
        <v>-2.2797335625577899</v>
      </c>
      <c r="CH140">
        <v>-0.88222607145123799</v>
      </c>
      <c r="CI140">
        <v>-3.89346482334969</v>
      </c>
      <c r="CJ140">
        <v>0.37386585664224498</v>
      </c>
      <c r="CK140">
        <v>-1.6144113209944699</v>
      </c>
      <c r="CL140">
        <v>-1.3233960864212799</v>
      </c>
      <c r="CM140">
        <v>-1.2105381493268701</v>
      </c>
      <c r="CN140">
        <v>-1.8728006377406401</v>
      </c>
      <c r="CO140">
        <v>-2.1383098643090199</v>
      </c>
      <c r="CP140">
        <v>1.7374772413859301</v>
      </c>
      <c r="CQ140">
        <v>-0.10311716608300001</v>
      </c>
      <c r="CR140">
        <v>3.3385318426235</v>
      </c>
      <c r="CS140">
        <v>-1.8290907029698</v>
      </c>
      <c r="CT140">
        <v>-1.46108295792992</v>
      </c>
      <c r="CU140">
        <v>-0.27503164383159401</v>
      </c>
      <c r="CV140">
        <v>11.8693616829307</v>
      </c>
      <c r="CW140">
        <v>3.3590672271430799</v>
      </c>
      <c r="CX140">
        <v>-1.4504452661891301</v>
      </c>
      <c r="CY140">
        <v>-1.3512881247034401</v>
      </c>
      <c r="CZ140">
        <v>1.40575463998974</v>
      </c>
      <c r="DA140">
        <v>-1.04542258197534</v>
      </c>
      <c r="DB140">
        <v>-1.8058933757258999</v>
      </c>
      <c r="DC140">
        <v>-1.47222705966055</v>
      </c>
      <c r="DD140">
        <v>-3.4373233034256998</v>
      </c>
      <c r="DE140">
        <v>2.7427759440121702</v>
      </c>
      <c r="DF140">
        <v>0.90314637797341502</v>
      </c>
      <c r="DG140">
        <v>0.107230797993521</v>
      </c>
      <c r="DH140">
        <v>-1.3227333559872501</v>
      </c>
      <c r="DI140">
        <v>5.2374708030444399</v>
      </c>
      <c r="DJ140">
        <v>0.96115543257200897</v>
      </c>
      <c r="DK140">
        <v>-0.118646594374494</v>
      </c>
      <c r="DL140">
        <v>-1.0437803598558899</v>
      </c>
      <c r="DM140">
        <v>-3.8774590259858299</v>
      </c>
      <c r="DN140">
        <v>-2.1071827982872802</v>
      </c>
      <c r="DO140">
        <v>-1.4955582478376299</v>
      </c>
      <c r="DP140">
        <v>-0.72955903457690596</v>
      </c>
      <c r="DQ140">
        <v>0.644704170514104</v>
      </c>
      <c r="DR140">
        <v>1.8229667383046999</v>
      </c>
      <c r="DS140">
        <v>-2.12799312418784</v>
      </c>
      <c r="DT140">
        <v>0.87497895501253697</v>
      </c>
      <c r="DU140">
        <v>-2.0335976387719801</v>
      </c>
      <c r="DV140">
        <v>1.21677556585659</v>
      </c>
      <c r="DW140">
        <v>8.3879032197623005</v>
      </c>
      <c r="DX140">
        <v>-0.99653390165493905</v>
      </c>
      <c r="DY140">
        <v>-0.196966549179829</v>
      </c>
      <c r="DZ140">
        <v>0.75891453838540401</v>
      </c>
      <c r="EA140">
        <v>6.69321564685856</v>
      </c>
      <c r="EB140">
        <v>-0.39879987164860797</v>
      </c>
      <c r="EC140">
        <v>-3.82985057372106</v>
      </c>
      <c r="ED140">
        <v>-2.95558803167041</v>
      </c>
      <c r="EE140">
        <v>-1.0377453462530599</v>
      </c>
      <c r="EF140">
        <v>-2.2860620259312201</v>
      </c>
      <c r="EG140">
        <v>-1.7310815127903501</v>
      </c>
      <c r="EH140">
        <v>-5.5860226752302101E-2</v>
      </c>
      <c r="EI140">
        <v>0.435113334928875</v>
      </c>
      <c r="EJ140">
        <v>0.90998300742787297</v>
      </c>
      <c r="EK140">
        <v>-0.87089244853426495</v>
      </c>
      <c r="EL140">
        <v>1.7060299792808</v>
      </c>
      <c r="EM140">
        <v>-0.69598002105519696</v>
      </c>
      <c r="EN140">
        <v>8.2068622579815909</v>
      </c>
      <c r="EO140">
        <v>-2.08129558929941E-2</v>
      </c>
      <c r="EP140">
        <v>-0.54421155326581006</v>
      </c>
      <c r="EQ140">
        <v>1.15594595701346</v>
      </c>
      <c r="ER140">
        <v>0.796664203172195</v>
      </c>
      <c r="ES140">
        <v>-3.7355146192566502</v>
      </c>
      <c r="ET140">
        <v>-1.7615354449724001</v>
      </c>
      <c r="EU140">
        <v>1.5217691741060599</v>
      </c>
      <c r="EV140">
        <v>1.3019353785225001</v>
      </c>
      <c r="EW140">
        <v>-0.64157234050336598</v>
      </c>
      <c r="EX140">
        <v>-3.9965004257625698</v>
      </c>
      <c r="EY140">
        <v>0.77901407500584297</v>
      </c>
      <c r="EZ140">
        <v>-2.4279527629598898</v>
      </c>
      <c r="FA140">
        <v>0.10817446488327501</v>
      </c>
      <c r="FB140">
        <v>0.89943883008915804</v>
      </c>
      <c r="FC140">
        <v>0.93394992555359702</v>
      </c>
      <c r="FD140">
        <v>1.00286176644516</v>
      </c>
      <c r="FE140">
        <v>-2.65366238319127</v>
      </c>
      <c r="FF140">
        <v>4.6183749000400498</v>
      </c>
      <c r="FG140">
        <v>1.0914362713641499</v>
      </c>
      <c r="FH140">
        <v>-0.54109871204626103</v>
      </c>
      <c r="FI140">
        <v>1.0438793575943199</v>
      </c>
      <c r="FJ140">
        <v>1.7630647906754</v>
      </c>
      <c r="FK140">
        <v>3.1880806577376299</v>
      </c>
      <c r="FL140">
        <v>-3.7032598244837698</v>
      </c>
      <c r="FM140">
        <v>-0.58602022773818696</v>
      </c>
      <c r="FN140">
        <v>-0.75677473527146699</v>
      </c>
      <c r="FO140">
        <v>-1.8673904455864401</v>
      </c>
      <c r="FP140">
        <v>-0.70490166899412898</v>
      </c>
      <c r="FQ140">
        <v>-2.5701497409340099</v>
      </c>
      <c r="FR140">
        <v>1.0677407857858601</v>
      </c>
      <c r="FS140">
        <v>-0.16030480857176599</v>
      </c>
      <c r="FT140">
        <v>-1.1281548544922999</v>
      </c>
      <c r="FU140">
        <v>-4.2246456466832898</v>
      </c>
      <c r="FV140">
        <v>-1.3693391474682901</v>
      </c>
      <c r="FW140">
        <v>2.0335746037175202</v>
      </c>
      <c r="FX140">
        <v>2.2747800221524499</v>
      </c>
      <c r="FY140">
        <v>-1.2008088472688001</v>
      </c>
      <c r="FZ140">
        <v>2.8989640131533398E-4</v>
      </c>
      <c r="GA140">
        <v>0.128079118687529</v>
      </c>
      <c r="GB140">
        <v>1.2515664647550699</v>
      </c>
      <c r="GC140">
        <v>0.83388280001718995</v>
      </c>
      <c r="GD140">
        <v>0.28856155952482798</v>
      </c>
      <c r="GE140">
        <v>0.74216488208860598</v>
      </c>
      <c r="GF140">
        <v>-0.12699987127605</v>
      </c>
      <c r="GG140">
        <v>-1.3617644230381001</v>
      </c>
      <c r="GH140">
        <v>-0.48243306877645797</v>
      </c>
      <c r="GI140">
        <v>1.18460352729581</v>
      </c>
      <c r="GJ140">
        <v>0.78009976191173203</v>
      </c>
      <c r="GK140">
        <v>1.5616307109311101</v>
      </c>
      <c r="GL140">
        <v>-2.1971338515922998</v>
      </c>
      <c r="GM140">
        <v>11.935040536740599</v>
      </c>
      <c r="GN140">
        <v>1.22396928795097</v>
      </c>
      <c r="GO140">
        <v>-1.5834784945095299</v>
      </c>
      <c r="GP140">
        <v>2.3199476744512202</v>
      </c>
      <c r="GQ140">
        <v>1.6716488621819501</v>
      </c>
      <c r="GR140">
        <v>1.4853690089376901</v>
      </c>
      <c r="GS140">
        <v>-0.88179930020306097</v>
      </c>
      <c r="GT140">
        <v>11.1260846001056</v>
      </c>
      <c r="GU140">
        <v>-0.72391286126294196</v>
      </c>
      <c r="GV140">
        <v>2.1990130113587898</v>
      </c>
      <c r="GW140">
        <v>4.4769297224529296</v>
      </c>
      <c r="GX140">
        <v>-0.391454685616697</v>
      </c>
      <c r="GY140">
        <v>-5.8677096509464101E-2</v>
      </c>
      <c r="GZ140">
        <v>1.6879108492794801</v>
      </c>
      <c r="HA140">
        <v>9.6832815116643101</v>
      </c>
      <c r="HB140">
        <v>-0.121872727863087</v>
      </c>
      <c r="HC140">
        <v>-3.6002612478948102</v>
      </c>
      <c r="HD140">
        <v>-0.85122229857004805</v>
      </c>
      <c r="HE140">
        <v>20.825072197323902</v>
      </c>
      <c r="HF140">
        <v>10.9990160461027</v>
      </c>
      <c r="HG140">
        <v>-0.41312087611475701</v>
      </c>
      <c r="HH140">
        <v>-0.95813408307874603</v>
      </c>
      <c r="HI140">
        <v>0.382691490912627</v>
      </c>
      <c r="HJ140">
        <v>-1.34881972710325</v>
      </c>
      <c r="HK140">
        <v>-2.7584722672711099</v>
      </c>
      <c r="HL140">
        <v>-0.48044719443787898</v>
      </c>
      <c r="HM140">
        <v>-2.3149364281081302</v>
      </c>
      <c r="HN140">
        <v>-1.21863326239279</v>
      </c>
      <c r="HO140">
        <v>-2.2715079376950502</v>
      </c>
      <c r="HP140">
        <v>0.41601472874462803</v>
      </c>
      <c r="HQ140">
        <v>-2.1460282458671398</v>
      </c>
      <c r="HR140">
        <v>2.4037289086979401</v>
      </c>
      <c r="HS140">
        <v>-1.1537235706693001</v>
      </c>
      <c r="HT140">
        <v>8.2211157462801303</v>
      </c>
      <c r="HU140">
        <v>-2.0252519429248901</v>
      </c>
      <c r="HV140">
        <v>-3.5256916683233199</v>
      </c>
      <c r="HW140">
        <v>-1.5113418626659001</v>
      </c>
      <c r="HX140">
        <v>-1.3932058291531999</v>
      </c>
      <c r="HY140">
        <v>1.0396108745007899</v>
      </c>
      <c r="HZ140">
        <v>-1.1198449414062801</v>
      </c>
      <c r="IA140">
        <v>0.47261422897535899</v>
      </c>
      <c r="IB140">
        <v>-2.68668212862194</v>
      </c>
      <c r="IC140">
        <v>-1.08214085447529</v>
      </c>
      <c r="ID140">
        <v>-2.3265505350948099</v>
      </c>
      <c r="IE140">
        <v>-1.6944436584281299</v>
      </c>
      <c r="IF140">
        <v>-2.0658518534085499</v>
      </c>
      <c r="IG140">
        <v>18.757901046125099</v>
      </c>
      <c r="IH140">
        <v>0.98440852535083401</v>
      </c>
      <c r="II140">
        <v>-3.26614906315206</v>
      </c>
      <c r="IJ140">
        <v>7.1236730695152097</v>
      </c>
      <c r="IK140">
        <v>0.49564137418059101</v>
      </c>
      <c r="IL140">
        <v>-1.5411661498348801</v>
      </c>
      <c r="IM140">
        <v>-0.95981183816831095</v>
      </c>
      <c r="IN140">
        <v>-1.04346472572928</v>
      </c>
      <c r="IO140">
        <v>-2.8160035510517498</v>
      </c>
      <c r="IP140">
        <v>0.8898034817871</v>
      </c>
      <c r="IQ140">
        <v>-0.40873247877192997</v>
      </c>
      <c r="IR140">
        <v>0.78344845899620796</v>
      </c>
      <c r="IS140">
        <v>-0.34480032281610401</v>
      </c>
      <c r="IT140">
        <v>0.62161874704755304</v>
      </c>
      <c r="IU140">
        <v>-2.1611272126123602</v>
      </c>
      <c r="IV140">
        <v>34.437045618267703</v>
      </c>
      <c r="IW140">
        <v>3.5268053021271499</v>
      </c>
      <c r="IX140">
        <v>-1.65209431010646</v>
      </c>
      <c r="IY140">
        <v>-0.400115102747577</v>
      </c>
      <c r="IZ140">
        <v>0.20428641839936701</v>
      </c>
      <c r="JA140">
        <v>-1.0961468383083799</v>
      </c>
      <c r="JB140">
        <v>-3.0778006251527299</v>
      </c>
      <c r="JC140">
        <v>8.5544382757198195E-2</v>
      </c>
      <c r="JD140">
        <v>-0.72643329172994897</v>
      </c>
      <c r="JE140">
        <v>-1.0646632059318999</v>
      </c>
      <c r="JF140">
        <v>4.4920487060616798</v>
      </c>
      <c r="JG140">
        <v>5.5057181199960699</v>
      </c>
      <c r="JH140">
        <v>1.3219113787402501</v>
      </c>
      <c r="JI140">
        <v>2.2870740092416399</v>
      </c>
      <c r="JJ140">
        <v>0.75384345205435099</v>
      </c>
      <c r="JK140">
        <v>1.4938261724436599</v>
      </c>
      <c r="JL140">
        <v>0.67917346939017498</v>
      </c>
      <c r="JM140">
        <v>-2.8172334611566501</v>
      </c>
      <c r="JN140">
        <v>0.70279210066617004</v>
      </c>
      <c r="JO140">
        <v>-1.1152195508524401</v>
      </c>
      <c r="JP140">
        <v>1.0408933879655</v>
      </c>
      <c r="JQ140">
        <v>1.33130456570024</v>
      </c>
      <c r="JR140">
        <v>-2.4792627717950402</v>
      </c>
      <c r="JS140">
        <v>3.2929413163883798</v>
      </c>
      <c r="JT140">
        <v>2.1750573609442201</v>
      </c>
      <c r="JU140">
        <v>-0.48627634685784199</v>
      </c>
      <c r="JV140">
        <v>-0.99410274905441198</v>
      </c>
      <c r="JW140">
        <v>-5.6683585361294</v>
      </c>
      <c r="JX140">
        <v>1.09351994981678</v>
      </c>
      <c r="JY140">
        <v>-1.7338726055245699</v>
      </c>
      <c r="JZ140">
        <v>-1.9834234910381201</v>
      </c>
      <c r="KA140">
        <v>0.192500617815965</v>
      </c>
      <c r="KB140">
        <v>2.2555729253154699</v>
      </c>
      <c r="KC140">
        <v>-1.63333963640937</v>
      </c>
      <c r="KD140">
        <v>-0.66216528078825698</v>
      </c>
      <c r="KE140">
        <v>-1.8456702935348199</v>
      </c>
      <c r="KF140">
        <v>-2.16375876286659</v>
      </c>
      <c r="KG140">
        <v>0.98880177118164103</v>
      </c>
      <c r="KH140">
        <v>-3.3599242255585202</v>
      </c>
      <c r="KI140">
        <v>-2.1539569531051002</v>
      </c>
      <c r="KJ140">
        <v>-2.8750804899432501</v>
      </c>
      <c r="KK140">
        <v>-1.7977345899204999</v>
      </c>
      <c r="KL140">
        <v>-3.0219455590415101</v>
      </c>
      <c r="KM140">
        <v>-3.8124660597114999</v>
      </c>
      <c r="KN140">
        <v>-1.9420882317446999</v>
      </c>
      <c r="KO140">
        <v>-0.64661916010920895</v>
      </c>
      <c r="KP140">
        <v>1.7245894207675301</v>
      </c>
      <c r="KQ140">
        <v>0.480871663642986</v>
      </c>
      <c r="KR140">
        <v>0.96679370370372097</v>
      </c>
      <c r="KS140">
        <v>-1.6454726823581001</v>
      </c>
      <c r="KT140">
        <v>-2.8623447122701799</v>
      </c>
      <c r="KU140">
        <v>-1.48665323907638</v>
      </c>
      <c r="KV140">
        <v>-3.02787738658294</v>
      </c>
      <c r="KW140">
        <v>-2.0263054135843399</v>
      </c>
      <c r="KX140">
        <v>-0.45169728902335499</v>
      </c>
      <c r="KY140">
        <v>-1.1237424996913301</v>
      </c>
      <c r="KZ140">
        <v>-2.58504538332003</v>
      </c>
      <c r="LA140">
        <v>-1.30440255411377</v>
      </c>
      <c r="LB140">
        <v>-0.56483437945697301</v>
      </c>
      <c r="LC140">
        <v>11.3826705898455</v>
      </c>
      <c r="LD140">
        <v>-2.6715973911576198</v>
      </c>
      <c r="LE140">
        <v>-4.5278221715346296</v>
      </c>
      <c r="LF140">
        <v>-0.123352350737245</v>
      </c>
      <c r="LG140">
        <v>-4.2357743883688803</v>
      </c>
      <c r="LH140">
        <v>-0.26199422352490098</v>
      </c>
      <c r="LI140">
        <v>-1.9466965644855401</v>
      </c>
      <c r="LJ140">
        <v>-2.3068651658415198</v>
      </c>
      <c r="LK140">
        <v>-1.26900365966669</v>
      </c>
      <c r="LL140">
        <v>-4.2858679980233001</v>
      </c>
      <c r="LM140">
        <v>-0.80663007840504697</v>
      </c>
      <c r="LN140">
        <v>0.71503166676838903</v>
      </c>
      <c r="LO140">
        <v>1.21357054384047</v>
      </c>
      <c r="LP140">
        <v>1.49969300098893</v>
      </c>
      <c r="LQ140">
        <v>-1.2633988357866299</v>
      </c>
      <c r="LR140">
        <v>-6.4435959706545407E-2</v>
      </c>
      <c r="LS140">
        <v>-1.15696845767992</v>
      </c>
      <c r="LT140">
        <v>-0.35622111507418802</v>
      </c>
      <c r="LU140">
        <v>-1.0759794105998399</v>
      </c>
      <c r="LV140">
        <v>-1.2816557529480199</v>
      </c>
      <c r="LW140">
        <v>3.6452088174700997E-2</v>
      </c>
      <c r="LX140">
        <v>2.2669443017913502</v>
      </c>
      <c r="LY140">
        <v>-2.8271313328829</v>
      </c>
      <c r="LZ140">
        <v>-1.4379495522186201</v>
      </c>
      <c r="MA140">
        <v>7.5430882435030302</v>
      </c>
      <c r="MB140">
        <v>3.6186754094603502</v>
      </c>
      <c r="MC140">
        <v>0.64975014949072396</v>
      </c>
      <c r="MD140">
        <v>-1.41386182778856</v>
      </c>
      <c r="ME140">
        <v>0.58545843534074204</v>
      </c>
      <c r="MF140">
        <v>0.80864784417138802</v>
      </c>
      <c r="MG140">
        <v>-7.1712893881078002E-2</v>
      </c>
      <c r="MH140">
        <v>1.5024882551144101</v>
      </c>
      <c r="MI140">
        <v>-3.0885911803569202</v>
      </c>
      <c r="MJ140">
        <v>-0.420010319321793</v>
      </c>
      <c r="MK140">
        <v>0.143010977411719</v>
      </c>
      <c r="ML140">
        <v>-1.4548559736893001</v>
      </c>
      <c r="MM140">
        <v>-0.81130791085125398</v>
      </c>
      <c r="MN140">
        <v>-0.86901621441274501</v>
      </c>
      <c r="MO140">
        <v>1.48357504029422</v>
      </c>
      <c r="MP140">
        <v>-1.55186639373713</v>
      </c>
      <c r="MQ140">
        <v>-3.3689340734700899</v>
      </c>
      <c r="MR140">
        <v>-0.44729679406364498</v>
      </c>
      <c r="MS140">
        <v>1.87259085839109</v>
      </c>
      <c r="MT140">
        <v>0.85026938591781298</v>
      </c>
      <c r="MU140">
        <v>-0.91344546681079797</v>
      </c>
      <c r="MV140">
        <v>-1.6488125311730999</v>
      </c>
      <c r="MW140">
        <v>-1.2613375671239799</v>
      </c>
      <c r="MX140">
        <v>22.308568915673298</v>
      </c>
      <c r="MY140">
        <v>-0.22123216983351199</v>
      </c>
      <c r="MZ140">
        <v>-5.0163041170720195E-4</v>
      </c>
      <c r="NA140">
        <v>1.7598095044816899</v>
      </c>
      <c r="NB140">
        <v>6.2581854333279399</v>
      </c>
      <c r="NC140">
        <v>0.63342571666137404</v>
      </c>
      <c r="ND140">
        <v>0.66882317207581299</v>
      </c>
      <c r="NE140">
        <v>-1.60826224467204</v>
      </c>
      <c r="NF140">
        <v>3.0832777233852502</v>
      </c>
      <c r="NG140">
        <v>-3.5008839749879601</v>
      </c>
      <c r="NH140">
        <v>-0.78285523779316002</v>
      </c>
      <c r="NI140">
        <v>-0.465233717016166</v>
      </c>
      <c r="NJ140">
        <v>-0.63903721588273399</v>
      </c>
      <c r="NK140">
        <v>-0.244178136009089</v>
      </c>
      <c r="NL140">
        <v>-1.43392860160939</v>
      </c>
      <c r="NM140">
        <v>-1.0997284601546</v>
      </c>
      <c r="NN140">
        <v>-0.93818842098030097</v>
      </c>
      <c r="NO140">
        <v>2.8890358969483398</v>
      </c>
      <c r="NP140">
        <v>-2.5443421416684102</v>
      </c>
      <c r="NQ140">
        <v>-3.6003884753031001</v>
      </c>
      <c r="NR140">
        <v>-0.69417450504838496</v>
      </c>
      <c r="NS140">
        <v>-0.98792380978570804</v>
      </c>
      <c r="NT140">
        <v>9.8508987939470707</v>
      </c>
      <c r="NU140">
        <v>-0.35709589862913399</v>
      </c>
      <c r="NV140">
        <v>-0.86943790406364996</v>
      </c>
      <c r="NW140">
        <v>2.7912449438128601</v>
      </c>
      <c r="NX140">
        <v>8.5414658986562794E-2</v>
      </c>
      <c r="NY140">
        <v>3.6974837645473801</v>
      </c>
      <c r="NZ140">
        <v>-0.64269007467773198</v>
      </c>
      <c r="OA140">
        <v>-2.1349161805359298</v>
      </c>
      <c r="OB140">
        <v>-1.07456558333483</v>
      </c>
      <c r="OC140">
        <v>-3.48211907892586</v>
      </c>
      <c r="OD140">
        <v>1.82555625912127</v>
      </c>
      <c r="OE140">
        <v>-3.0432839522450201E-2</v>
      </c>
      <c r="OF140">
        <v>3.6505002334815799</v>
      </c>
      <c r="OG140">
        <v>11.185759852507999</v>
      </c>
      <c r="OH140">
        <v>0.42290643655124299</v>
      </c>
      <c r="OI140">
        <v>-1.0520735803211301</v>
      </c>
      <c r="OJ140">
        <v>2.0472692039681002</v>
      </c>
      <c r="OK140">
        <v>-2.14663667613531</v>
      </c>
      <c r="OL140">
        <v>0.92905885095878704</v>
      </c>
      <c r="OM140">
        <v>-0.99983908550754896</v>
      </c>
      <c r="ON140">
        <v>0.57714720247471496</v>
      </c>
      <c r="OO140">
        <v>2.0337810026023999</v>
      </c>
      <c r="OP140">
        <v>2.79987306242564</v>
      </c>
      <c r="OQ140">
        <v>0.716475660283038</v>
      </c>
      <c r="OR140">
        <v>2.6827857288968699</v>
      </c>
      <c r="OS140">
        <v>-2.4903796510209801</v>
      </c>
      <c r="OT140">
        <v>2.6925797918749699</v>
      </c>
      <c r="OU140">
        <v>3.6141908907567499</v>
      </c>
      <c r="OV140">
        <v>-1.20817405344477</v>
      </c>
      <c r="OW140">
        <v>-1.6190752030375599</v>
      </c>
      <c r="OX140">
        <v>4.3369390178114102</v>
      </c>
      <c r="OY140">
        <v>0.65937556843554601</v>
      </c>
      <c r="OZ140">
        <v>4.1284245158390203</v>
      </c>
      <c r="PA140">
        <v>1.4325057645999699</v>
      </c>
      <c r="PB140">
        <v>5.9849767615878502</v>
      </c>
      <c r="PC140">
        <v>-0.68571014944126596</v>
      </c>
      <c r="PD140">
        <v>-0.90174549909461899</v>
      </c>
      <c r="PE140">
        <v>-2.49614212729194</v>
      </c>
      <c r="PF140">
        <v>-1.55216726903152</v>
      </c>
      <c r="PG140">
        <v>3.0386967283561201</v>
      </c>
      <c r="PH140">
        <v>-1.0688398157912899</v>
      </c>
      <c r="PI140">
        <v>2.3347680096703498</v>
      </c>
      <c r="PJ140">
        <v>-4.5496226910906996</v>
      </c>
      <c r="PK140">
        <v>25.536557145400401</v>
      </c>
      <c r="PL140">
        <v>-2.9967277926119702</v>
      </c>
      <c r="PM140">
        <v>-0.63819370516344498</v>
      </c>
      <c r="PN140">
        <v>3.62004481954428</v>
      </c>
      <c r="PO140">
        <v>-0.82088961340076605</v>
      </c>
      <c r="PP140">
        <v>4.9585555155414003</v>
      </c>
      <c r="PQ140">
        <v>1.3326571605289499</v>
      </c>
      <c r="PR140">
        <v>1.78876738260686</v>
      </c>
      <c r="PS140">
        <v>4.7032563487337704</v>
      </c>
      <c r="PT140">
        <v>-4.0696467976575299</v>
      </c>
      <c r="PU140">
        <v>2.8105786962989701</v>
      </c>
      <c r="PV140">
        <v>4.7988036529144296</v>
      </c>
      <c r="PW140">
        <v>-4.9083694309216801</v>
      </c>
      <c r="PX140">
        <v>-2.4985666551046499</v>
      </c>
      <c r="PY140">
        <v>-2.60760686278749</v>
      </c>
      <c r="PZ140">
        <v>-0.50970621331360799</v>
      </c>
      <c r="QA140">
        <v>0.431537020408785</v>
      </c>
      <c r="QB140">
        <v>5.36022210182891</v>
      </c>
      <c r="QC140">
        <v>2.6028568268692598</v>
      </c>
      <c r="QD140">
        <v>-0.84481364210176102</v>
      </c>
      <c r="QE140">
        <v>1.1884478656409501</v>
      </c>
      <c r="QF140">
        <v>6.2340234440255502</v>
      </c>
      <c r="QG140">
        <v>-0.81963584387034305</v>
      </c>
      <c r="QH140">
        <v>0.20957739808086601</v>
      </c>
      <c r="QI140">
        <v>-0.62401266757729701</v>
      </c>
      <c r="QJ140">
        <v>3.3884836891033698</v>
      </c>
      <c r="QK140">
        <v>-1.86812298751671</v>
      </c>
      <c r="QL140">
        <v>0.96086026758982701</v>
      </c>
      <c r="QM140">
        <v>-0.438945972503412</v>
      </c>
      <c r="QN140">
        <v>-0.93502391049404998</v>
      </c>
      <c r="QO140">
        <v>-2.5000059918030502</v>
      </c>
      <c r="QP140">
        <v>1.82127865887448</v>
      </c>
      <c r="QQ140">
        <v>-0.23282815459874801</v>
      </c>
      <c r="QR140">
        <v>1.75936064436421</v>
      </c>
      <c r="QS140">
        <v>0.86159750364933896</v>
      </c>
      <c r="QT140">
        <v>-1.21953426515375</v>
      </c>
      <c r="QU140">
        <v>1.5375062025400501</v>
      </c>
      <c r="QV140">
        <v>5.1803068082248098E-2</v>
      </c>
      <c r="QW140">
        <v>0.443434847549805</v>
      </c>
      <c r="QX140">
        <v>-1.71439723392805</v>
      </c>
      <c r="QY140">
        <v>-3.4070704733086798</v>
      </c>
      <c r="QZ140">
        <v>2.6423958771401099</v>
      </c>
      <c r="RA140">
        <v>-0.28956640632498298</v>
      </c>
      <c r="RB140">
        <v>-1.67153300352248</v>
      </c>
      <c r="RC140">
        <v>-6.2723213190509997</v>
      </c>
      <c r="RD140">
        <v>-1.5929734939178299</v>
      </c>
      <c r="RE140">
        <v>0.70034894700244898</v>
      </c>
      <c r="RF140">
        <v>-2.00032334255495</v>
      </c>
      <c r="RG140">
        <v>23.7492343257065</v>
      </c>
      <c r="RH140">
        <v>2.87746525582225</v>
      </c>
      <c r="RI140">
        <v>-1.74659952847411</v>
      </c>
      <c r="RJ140">
        <v>-0.389413103746792</v>
      </c>
      <c r="RK140">
        <v>0.17325777853827501</v>
      </c>
      <c r="RL140">
        <v>3.91607968824027</v>
      </c>
      <c r="RM140">
        <v>-7.6674884231996501</v>
      </c>
      <c r="RN140">
        <v>3.12642798506793</v>
      </c>
      <c r="RO140">
        <v>7.7277327093242496</v>
      </c>
      <c r="RP140">
        <v>-0.318964245232848</v>
      </c>
      <c r="RQ140">
        <v>5.8808944641433598</v>
      </c>
      <c r="RR140">
        <v>3.0216009157506099</v>
      </c>
      <c r="RS140">
        <v>0.45285398404449601</v>
      </c>
      <c r="RT140">
        <v>83.857956610556798</v>
      </c>
      <c r="RU140">
        <v>-1.61464654530253</v>
      </c>
      <c r="RV140">
        <v>8.8610974515148992</v>
      </c>
      <c r="RW140">
        <v>-0.262889196713123</v>
      </c>
      <c r="RX140">
        <v>2.0982380595344598E-2</v>
      </c>
      <c r="RY140">
        <v>1.12841906019822</v>
      </c>
      <c r="RZ140">
        <v>3.7361747136517698</v>
      </c>
      <c r="SA140">
        <v>-1.5209086586296401</v>
      </c>
      <c r="SB140">
        <v>-3.18367874978266</v>
      </c>
      <c r="SC140">
        <v>3.2731160011959002</v>
      </c>
      <c r="SD140">
        <v>-2.72744567161345E-3</v>
      </c>
      <c r="SE140">
        <v>2.5961787195449899</v>
      </c>
      <c r="SF140">
        <v>0.55888106530894299</v>
      </c>
      <c r="SG140">
        <v>4.1844936332882696</v>
      </c>
      <c r="SH140">
        <v>-1.48333419528182</v>
      </c>
      <c r="SI140">
        <v>0.40031690951096599</v>
      </c>
      <c r="SJ140">
        <v>-2.2950192348772198</v>
      </c>
      <c r="SK140">
        <v>-1.7527433846428999</v>
      </c>
      <c r="SL140">
        <v>7.6647068063249497</v>
      </c>
      <c r="SM140">
        <v>2.5527346619595299</v>
      </c>
      <c r="SN140">
        <v>1.1472379901438701</v>
      </c>
      <c r="SO140">
        <v>4.2362754039180501</v>
      </c>
      <c r="SP140">
        <v>-0.97304966493681</v>
      </c>
      <c r="SQ140">
        <v>-4.0287237144131502</v>
      </c>
      <c r="SR140">
        <v>0.249265405234149</v>
      </c>
      <c r="SS140">
        <v>-0.78960856981010996</v>
      </c>
      <c r="ST140">
        <v>5.3693628305065104</v>
      </c>
      <c r="SU140">
        <v>8.6266979127758692</v>
      </c>
      <c r="SV140">
        <v>2.5700481932215702</v>
      </c>
      <c r="SW140">
        <v>2.0984073113266102</v>
      </c>
      <c r="SX140">
        <v>-1.18975495343118</v>
      </c>
      <c r="SY140">
        <v>1.2016615082539499</v>
      </c>
      <c r="SZ140">
        <v>-0.394915535578377</v>
      </c>
      <c r="TA140">
        <v>-0.87420916715327002</v>
      </c>
      <c r="TB140">
        <v>7.5766784054003902E-2</v>
      </c>
      <c r="TC140">
        <v>-0.29721281219345602</v>
      </c>
      <c r="TD140">
        <v>2.6360407644125199</v>
      </c>
      <c r="TE140">
        <v>2.9043832561769198</v>
      </c>
      <c r="TF140">
        <v>-0.74182379315178404</v>
      </c>
      <c r="TG140">
        <v>-3.8641020487463802</v>
      </c>
      <c r="TH140">
        <v>0.98613510386601</v>
      </c>
      <c r="TI140">
        <v>0.31018137416500102</v>
      </c>
      <c r="TJ140">
        <v>1.72252414567976</v>
      </c>
      <c r="TK140">
        <v>-2.7533779022016498</v>
      </c>
      <c r="TL140">
        <v>2.4423674082603499</v>
      </c>
      <c r="TM140">
        <v>1.2015688973159699</v>
      </c>
      <c r="TN140">
        <v>-2.4913760759846402</v>
      </c>
      <c r="TO140">
        <v>0.226512302746505</v>
      </c>
      <c r="TP140">
        <v>-5.1359552514273599</v>
      </c>
      <c r="TQ140">
        <v>-5.4877847289851296</v>
      </c>
      <c r="TR140">
        <v>-3.2978341676139502</v>
      </c>
      <c r="TS140">
        <v>-0.59272690184618904</v>
      </c>
      <c r="TT140">
        <v>-0.262810999357804</v>
      </c>
      <c r="TU140">
        <v>2.33347888358893</v>
      </c>
      <c r="TV140">
        <v>3.3992160185729898</v>
      </c>
      <c r="TW140">
        <v>-1.2153741086326499</v>
      </c>
      <c r="TX140">
        <v>-1.16774175822645</v>
      </c>
      <c r="TY140">
        <v>0.11575001776567299</v>
      </c>
      <c r="TZ140">
        <v>-1.1278958224519899</v>
      </c>
      <c r="UA140">
        <v>-0.42604991780881502</v>
      </c>
      <c r="UB140">
        <v>4.5966953469705397E-2</v>
      </c>
      <c r="UC140">
        <v>0.84682943996593296</v>
      </c>
      <c r="UD140">
        <v>5.6495315915887101</v>
      </c>
      <c r="UE140">
        <v>5.8356394916568703</v>
      </c>
      <c r="UF140">
        <v>-2.3894179640113098</v>
      </c>
      <c r="UG140">
        <v>6.5563246563332296</v>
      </c>
      <c r="UH140">
        <v>1.67441881807068</v>
      </c>
      <c r="UI140">
        <v>1.69568370139959</v>
      </c>
      <c r="UJ140">
        <v>1.01026306948992</v>
      </c>
      <c r="UK140">
        <v>0.19870385716368899</v>
      </c>
      <c r="UL140">
        <v>1.1828694743913</v>
      </c>
      <c r="UM140">
        <v>0.98160192959515702</v>
      </c>
      <c r="UN140">
        <v>0.57079234279316104</v>
      </c>
      <c r="UO140">
        <v>2.3363255803682699</v>
      </c>
      <c r="UP140">
        <v>2.3663248931343501</v>
      </c>
      <c r="UQ140">
        <v>-1.5899493209650399</v>
      </c>
      <c r="UR140">
        <v>1.3610772482264299</v>
      </c>
      <c r="US140">
        <v>2.91632330418477</v>
      </c>
      <c r="UT140">
        <v>-0.64195899510417798</v>
      </c>
      <c r="UU140">
        <v>-1.6330985834695799</v>
      </c>
      <c r="UV140">
        <v>0.33938901198482901</v>
      </c>
      <c r="UW140">
        <v>-2.10643453774476</v>
      </c>
      <c r="UX140">
        <v>-0.92454836530798101</v>
      </c>
      <c r="UY140">
        <v>0.75998891502961596</v>
      </c>
      <c r="UZ140">
        <v>0.215136055285327</v>
      </c>
      <c r="VA140">
        <v>0.150110967125273</v>
      </c>
      <c r="VB140">
        <v>-0.49834390101873099</v>
      </c>
      <c r="VC140">
        <v>0.164118931183659</v>
      </c>
      <c r="VD140">
        <v>2.10457182615766</v>
      </c>
      <c r="VE140">
        <v>12.173597149829</v>
      </c>
      <c r="VF140">
        <v>4.0522900924267402</v>
      </c>
      <c r="VG140">
        <v>-0.46747953206620202</v>
      </c>
      <c r="VH140">
        <v>-0.39395311031612701</v>
      </c>
      <c r="VI140">
        <v>-1.1101052443227599</v>
      </c>
      <c r="VJ140">
        <v>-2.1737784826067199</v>
      </c>
      <c r="VK140">
        <v>-1.9226223051154501</v>
      </c>
      <c r="VL140">
        <v>-3.14876955906194</v>
      </c>
      <c r="VM140">
        <v>18.1337677364527</v>
      </c>
      <c r="VN140">
        <v>0.738805247112443</v>
      </c>
      <c r="VO140">
        <v>0.426938332173177</v>
      </c>
      <c r="VP140">
        <v>0.430931736251988</v>
      </c>
      <c r="VQ140">
        <v>0.24496171053581201</v>
      </c>
      <c r="VR140">
        <v>-2.94979840441369</v>
      </c>
      <c r="VS140">
        <v>-0.18767361101543301</v>
      </c>
      <c r="VT140">
        <v>-0.107650240310915</v>
      </c>
      <c r="VU140">
        <v>2.4998143754237798</v>
      </c>
      <c r="VV140">
        <v>-5.6837538163481103</v>
      </c>
      <c r="VW140">
        <v>-2.0336049600195398</v>
      </c>
      <c r="VX140">
        <v>7.2937813357972896</v>
      </c>
      <c r="VY140">
        <v>-1.9774056586697999</v>
      </c>
      <c r="VZ140">
        <v>1.58324869157207</v>
      </c>
      <c r="WA140">
        <v>-0.67942383980423304</v>
      </c>
      <c r="WB140">
        <v>-2.3345987474685801</v>
      </c>
      <c r="WC140">
        <v>-0.82862377392504205</v>
      </c>
      <c r="WD140">
        <v>-4.5799553197010203</v>
      </c>
      <c r="WE140">
        <v>5.4179190161853903</v>
      </c>
      <c r="WF140">
        <v>0.42717891904609401</v>
      </c>
      <c r="WG140">
        <v>-1.63726076770498</v>
      </c>
      <c r="WH140">
        <v>1.0488980483225401</v>
      </c>
      <c r="WI140">
        <v>-1.1410620740187001</v>
      </c>
      <c r="WJ140">
        <v>12.453040894133601</v>
      </c>
      <c r="WK140">
        <v>-0.135658126788956</v>
      </c>
      <c r="WL140">
        <v>0.37315831734147598</v>
      </c>
      <c r="WM140">
        <v>3.1700350752234301</v>
      </c>
      <c r="WN140">
        <v>-7.6456964258168698</v>
      </c>
      <c r="WO140">
        <v>-2.1934521328238601</v>
      </c>
      <c r="WP140">
        <v>-5.8262727849224899E-2</v>
      </c>
      <c r="WQ140">
        <v>1.3931762178632601</v>
      </c>
      <c r="WR140">
        <v>-0.30921076538864201</v>
      </c>
      <c r="WS140">
        <v>11.682754985807399</v>
      </c>
      <c r="WT140">
        <v>0.20728007736178899</v>
      </c>
      <c r="WU140">
        <v>1.3534341536554</v>
      </c>
      <c r="WV140">
        <v>-0.71581111034525802</v>
      </c>
      <c r="WW140">
        <v>-0.17493685587098101</v>
      </c>
      <c r="WX140">
        <v>-0.75048166710813602</v>
      </c>
      <c r="WY140">
        <v>-2.6197294027494301E-2</v>
      </c>
      <c r="WZ140">
        <v>-0.307416388346749</v>
      </c>
      <c r="XA140">
        <v>-2.3115809195872E-2</v>
      </c>
      <c r="XB140">
        <v>-1.25358887339229</v>
      </c>
      <c r="XC140">
        <v>0.31370072567345098</v>
      </c>
      <c r="XD140">
        <v>-0.65687956055691099</v>
      </c>
      <c r="XE140">
        <v>-0.75782524114219696</v>
      </c>
      <c r="XF140">
        <v>-3.0951386552278199</v>
      </c>
      <c r="XG140">
        <v>-0.306539073530675</v>
      </c>
      <c r="XH140">
        <v>1.85359808421909</v>
      </c>
      <c r="XI140">
        <v>0.35539258278892899</v>
      </c>
      <c r="XJ140">
        <v>0.87002267763394003</v>
      </c>
      <c r="XK140">
        <v>-1.07338787580601</v>
      </c>
      <c r="XL140">
        <v>0.101109166412234</v>
      </c>
      <c r="XM140">
        <v>-0.35818479406398601</v>
      </c>
      <c r="XN140">
        <v>0.93992699698284898</v>
      </c>
      <c r="XO140">
        <v>1.66110740430307</v>
      </c>
      <c r="XP140">
        <v>-1.2506396369045101</v>
      </c>
      <c r="XQ140">
        <v>53.778533434864798</v>
      </c>
      <c r="XR140">
        <v>-0.135609762786364</v>
      </c>
      <c r="XS140">
        <v>-1.8536189754680501</v>
      </c>
      <c r="XT140">
        <v>-1.15343472069635</v>
      </c>
      <c r="XU140">
        <v>5.1928305987030097</v>
      </c>
      <c r="XV140">
        <v>-2.8438974117445501</v>
      </c>
      <c r="XW140">
        <v>-1.2637073566980701</v>
      </c>
      <c r="XX140">
        <v>-3.8903053483883898</v>
      </c>
      <c r="XY140">
        <v>-0.38792600125982601</v>
      </c>
      <c r="XZ140">
        <v>2.6302680509807401</v>
      </c>
      <c r="YA140">
        <v>-8.5607968183337604E-4</v>
      </c>
      <c r="YB140">
        <v>-0.46645282462508703</v>
      </c>
      <c r="YC140">
        <v>2.0340333224791198</v>
      </c>
    </row>
    <row r="141" spans="1:653" x14ac:dyDescent="0.25">
      <c r="A141" t="s">
        <v>2371</v>
      </c>
      <c r="B141">
        <v>-3.0288586978461201</v>
      </c>
      <c r="C141">
        <v>-2.8238915034124799</v>
      </c>
      <c r="D141">
        <v>12.781778235767099</v>
      </c>
      <c r="E141">
        <v>1.7128034351144401</v>
      </c>
      <c r="F141">
        <v>-2.4837095995209699</v>
      </c>
      <c r="G141">
        <v>3.2589777047564601</v>
      </c>
      <c r="H141">
        <v>1.45149115679777E-2</v>
      </c>
      <c r="I141">
        <v>0.18435311381556399</v>
      </c>
      <c r="J141">
        <v>0.55927840998884304</v>
      </c>
      <c r="K141">
        <v>-1.6728867135443399</v>
      </c>
      <c r="L141">
        <v>3.2963743021113801</v>
      </c>
      <c r="M141">
        <v>-0.805172166954226</v>
      </c>
      <c r="N141">
        <v>-1.90108731840567</v>
      </c>
      <c r="O141">
        <v>3.3159694025938902</v>
      </c>
      <c r="P141">
        <v>-1.32364502823756</v>
      </c>
      <c r="Q141">
        <v>2.3117258793602802</v>
      </c>
      <c r="R141">
        <v>-1.62081273262654</v>
      </c>
      <c r="S141">
        <v>2.6235477067658501</v>
      </c>
      <c r="T141">
        <v>-2.0513767459382701</v>
      </c>
      <c r="U141">
        <v>-0.49180365407404703</v>
      </c>
      <c r="V141">
        <v>-0.124867914599135</v>
      </c>
      <c r="W141">
        <v>5.3222184292082897</v>
      </c>
      <c r="X141">
        <v>-1.0095478172001899</v>
      </c>
      <c r="Y141">
        <v>1.5692281045810299</v>
      </c>
      <c r="Z141">
        <v>-0.31287591080989702</v>
      </c>
      <c r="AA141">
        <v>3.0356255222664899E-2</v>
      </c>
      <c r="AB141">
        <v>-3.8606159688125898</v>
      </c>
      <c r="AC141">
        <v>-0.63123542371377495</v>
      </c>
      <c r="AD141">
        <v>-1.41352006053083</v>
      </c>
      <c r="AE141">
        <v>-1.3377048100712601</v>
      </c>
      <c r="AF141">
        <v>-1.28019181062677</v>
      </c>
      <c r="AG141">
        <v>-1.7182806582382899</v>
      </c>
      <c r="AH141">
        <v>-2.1106967297934101</v>
      </c>
      <c r="AI141">
        <v>-4.3148193960693497</v>
      </c>
      <c r="AJ141">
        <v>-0.89063139020321003</v>
      </c>
      <c r="AK141">
        <v>10.2495449992393</v>
      </c>
      <c r="AL141">
        <v>-0.722653924193144</v>
      </c>
      <c r="AM141">
        <v>0.92084900276507498</v>
      </c>
      <c r="AN141">
        <v>0.26543356538441698</v>
      </c>
      <c r="AO141">
        <v>15.315250716479101</v>
      </c>
      <c r="AP141">
        <v>-1.5411178176683999</v>
      </c>
      <c r="AQ141">
        <v>0.64117242671961905</v>
      </c>
      <c r="AR141">
        <v>-5.4390446377747796</v>
      </c>
      <c r="AS141">
        <v>0.30911657918132801</v>
      </c>
      <c r="AT141">
        <v>-1.8835217376173801</v>
      </c>
      <c r="AU141">
        <v>4.4488100329149596</v>
      </c>
      <c r="AV141">
        <v>-0.73659542663835398</v>
      </c>
      <c r="AW141">
        <v>-3.35347184541095</v>
      </c>
      <c r="AX141">
        <v>1.0894303328585599</v>
      </c>
      <c r="AY141">
        <v>4.2654015702281898</v>
      </c>
      <c r="AZ141">
        <v>-3.25673189151621</v>
      </c>
      <c r="BA141">
        <v>0.67818831540022695</v>
      </c>
      <c r="BB141">
        <v>20.607525094842099</v>
      </c>
      <c r="BC141">
        <v>2.41776990990475</v>
      </c>
      <c r="BD141">
        <v>3.28819437273759</v>
      </c>
      <c r="BE141">
        <v>1.6505108782926801</v>
      </c>
      <c r="BF141">
        <v>-1.3232671763024899</v>
      </c>
      <c r="BG141">
        <v>-0.76328472352405097</v>
      </c>
      <c r="BH141">
        <v>-1.9250878772926701</v>
      </c>
      <c r="BI141">
        <v>4.4552971082434896</v>
      </c>
      <c r="BJ141">
        <v>-1.82723201764735</v>
      </c>
      <c r="BK141">
        <v>2.0497099003063202</v>
      </c>
      <c r="BL141">
        <v>-1.8311786339620999</v>
      </c>
      <c r="BM141">
        <v>-3.40717633345702</v>
      </c>
      <c r="BN141">
        <v>0.94311125533001405</v>
      </c>
      <c r="BO141">
        <v>-2.4848328177068302</v>
      </c>
      <c r="BP141">
        <v>-1.31601092489279</v>
      </c>
      <c r="BQ141">
        <v>-1.1901853107765601</v>
      </c>
      <c r="BR141">
        <v>0.70648014642726498</v>
      </c>
      <c r="BS141">
        <v>1.2518820821818299</v>
      </c>
      <c r="BT141">
        <v>-2.6875062745290501</v>
      </c>
      <c r="BU141">
        <v>4.8973908313258097</v>
      </c>
      <c r="BV141">
        <v>-1.33426505578551</v>
      </c>
      <c r="BW141">
        <v>-0.240004901588347</v>
      </c>
      <c r="BX141">
        <v>-2.3219080534792602</v>
      </c>
      <c r="BY141">
        <v>-2.2418325781789101</v>
      </c>
      <c r="BZ141">
        <v>-1.48949009144641</v>
      </c>
      <c r="CA141">
        <v>-0.37106179887380197</v>
      </c>
      <c r="CB141">
        <v>4.6025014768160801</v>
      </c>
      <c r="CC141">
        <v>2.0502347294902799</v>
      </c>
      <c r="CD141">
        <v>0.47322923700435598</v>
      </c>
      <c r="CE141">
        <v>-1.26371411144319</v>
      </c>
      <c r="CF141">
        <v>5.0950595106780803</v>
      </c>
      <c r="CG141">
        <v>-2.3025156973762302</v>
      </c>
      <c r="CH141">
        <v>-0.70586568755436396</v>
      </c>
      <c r="CI141">
        <v>-0.71483720529438599</v>
      </c>
      <c r="CJ141">
        <v>5.2046576136229499E-3</v>
      </c>
      <c r="CK141">
        <v>-0.89937836593268095</v>
      </c>
      <c r="CL141">
        <v>-1.0157454488606601</v>
      </c>
      <c r="CM141">
        <v>-0.85198119902673697</v>
      </c>
      <c r="CN141">
        <v>-1.3553089448212099</v>
      </c>
      <c r="CO141">
        <v>-0.84363271533253403</v>
      </c>
      <c r="CP141">
        <v>-0.12513794550204399</v>
      </c>
      <c r="CQ141">
        <v>-1.24411194029945</v>
      </c>
      <c r="CR141">
        <v>3.8402199839592299</v>
      </c>
      <c r="CS141">
        <v>4.4304502494821802</v>
      </c>
      <c r="CT141">
        <v>-1.26922473060279</v>
      </c>
      <c r="CU141">
        <v>-0.447780769424373</v>
      </c>
      <c r="CV141">
        <v>9.1529266667836495</v>
      </c>
      <c r="CW141">
        <v>2.0129261630973101</v>
      </c>
      <c r="CX141">
        <v>1.2137607400733299</v>
      </c>
      <c r="CY141">
        <v>-1.49616318408594</v>
      </c>
      <c r="CZ141">
        <v>1.32783345159183</v>
      </c>
      <c r="DA141">
        <v>0.16758216135391801</v>
      </c>
      <c r="DB141">
        <v>4.0142054625532202</v>
      </c>
      <c r="DC141">
        <v>-0.97399288394799999</v>
      </c>
      <c r="DD141">
        <v>-5.4635614012020497</v>
      </c>
      <c r="DE141">
        <v>1.8680091044389899</v>
      </c>
      <c r="DF141">
        <v>2.8154828519727801</v>
      </c>
      <c r="DG141">
        <v>-0.70858399817076201</v>
      </c>
      <c r="DH141">
        <v>8.3748342106724202E-2</v>
      </c>
      <c r="DI141">
        <v>4.3453008704137002</v>
      </c>
      <c r="DJ141">
        <v>0.417418252641995</v>
      </c>
      <c r="DK141">
        <v>-2.4639900864835602</v>
      </c>
      <c r="DL141">
        <v>0.94056140071533201</v>
      </c>
      <c r="DM141">
        <v>-1.6594743742617</v>
      </c>
      <c r="DN141">
        <v>-1.7520480510841101</v>
      </c>
      <c r="DO141">
        <v>-2.5426510528185502</v>
      </c>
      <c r="DP141">
        <v>-0.78079058077650298</v>
      </c>
      <c r="DQ141">
        <v>0.399323063396681</v>
      </c>
      <c r="DR141">
        <v>1.17404480301467</v>
      </c>
      <c r="DS141">
        <v>-1.8408376320608799</v>
      </c>
      <c r="DT141">
        <v>1.1983769166129501</v>
      </c>
      <c r="DU141">
        <v>-0.120701597205497</v>
      </c>
      <c r="DV141">
        <v>2.6103794960912099</v>
      </c>
      <c r="DW141">
        <v>7.1556502559805599</v>
      </c>
      <c r="DX141">
        <v>-1.15618133459005</v>
      </c>
      <c r="DY141">
        <v>0.62434908525597199</v>
      </c>
      <c r="DZ141">
        <v>2.5852339793939798</v>
      </c>
      <c r="EA141">
        <v>8.9644589768688494</v>
      </c>
      <c r="EB141">
        <v>-0.61379263416593399</v>
      </c>
      <c r="EC141">
        <v>-2.5114919345561999</v>
      </c>
      <c r="ED141">
        <v>-2.36178233856032</v>
      </c>
      <c r="EE141">
        <v>-1.12761881587774</v>
      </c>
      <c r="EF141">
        <v>-2.0990674944123402</v>
      </c>
      <c r="EG141">
        <v>-1.33592427950412</v>
      </c>
      <c r="EH141">
        <v>0.196986072171176</v>
      </c>
      <c r="EI141">
        <v>-0.42810506002316201</v>
      </c>
      <c r="EJ141">
        <v>0.482976740233451</v>
      </c>
      <c r="EK141">
        <v>-3.2753987684996</v>
      </c>
      <c r="EL141">
        <v>1.6481168723408099</v>
      </c>
      <c r="EM141">
        <v>-2.1742666968736302</v>
      </c>
      <c r="EN141">
        <v>4.4885689937612403</v>
      </c>
      <c r="EO141">
        <v>0.53112959675267901</v>
      </c>
      <c r="EP141">
        <v>7.2710226111289994E-2</v>
      </c>
      <c r="EQ141">
        <v>0.70583369753848202</v>
      </c>
      <c r="ER141">
        <v>0.73943180325477698</v>
      </c>
      <c r="ES141">
        <v>-3.0982009014902001</v>
      </c>
      <c r="ET141">
        <v>-2.21810516489405</v>
      </c>
      <c r="EU141">
        <v>0.657305212740804</v>
      </c>
      <c r="EV141">
        <v>1.9296982525872599</v>
      </c>
      <c r="EW141">
        <v>-1.12989667818608</v>
      </c>
      <c r="EX141">
        <v>-0.57520535650994897</v>
      </c>
      <c r="EY141">
        <v>1.47406804694333</v>
      </c>
      <c r="EZ141">
        <v>-2.27464034791626</v>
      </c>
      <c r="FA141">
        <v>1.2470442132313699</v>
      </c>
      <c r="FB141">
        <v>-0.114079624044632</v>
      </c>
      <c r="FC141">
        <v>-0.18665434502867601</v>
      </c>
      <c r="FD141">
        <v>1.8996921518127801</v>
      </c>
      <c r="FE141">
        <v>-1.95361958120044</v>
      </c>
      <c r="FF141">
        <v>-1.5443923754347799</v>
      </c>
      <c r="FG141">
        <v>-0.61746279857990605</v>
      </c>
      <c r="FH141">
        <v>-1.41974438489577</v>
      </c>
      <c r="FI141">
        <v>0.36537636227921699</v>
      </c>
      <c r="FJ141">
        <v>2.2184949691889</v>
      </c>
      <c r="FK141">
        <v>3.1020560918509399</v>
      </c>
      <c r="FL141">
        <v>-3.7683231739872798</v>
      </c>
      <c r="FM141">
        <v>-0.586435808122447</v>
      </c>
      <c r="FN141">
        <v>-0.237797031604149</v>
      </c>
      <c r="FO141">
        <v>-1.9056761635823001</v>
      </c>
      <c r="FP141">
        <v>-0.78028540257437096</v>
      </c>
      <c r="FQ141">
        <v>-2.5090273073328002</v>
      </c>
      <c r="FR141">
        <v>0.273969726630858</v>
      </c>
      <c r="FS141">
        <v>0.42065354317404502</v>
      </c>
      <c r="FT141">
        <v>-0.94677341218853694</v>
      </c>
      <c r="FU141">
        <v>-3.6435358866523302</v>
      </c>
      <c r="FV141">
        <v>-0.76857468718367705</v>
      </c>
      <c r="FW141">
        <v>1.95722700530667</v>
      </c>
      <c r="FX141">
        <v>1.68699428714259</v>
      </c>
      <c r="FY141">
        <v>-0.64714075433861096</v>
      </c>
      <c r="FZ141">
        <v>0.88865915864212497</v>
      </c>
      <c r="GA141">
        <v>0.104824206179534</v>
      </c>
      <c r="GB141">
        <v>1.6021399804244301</v>
      </c>
      <c r="GC141">
        <v>0.20666488807234401</v>
      </c>
      <c r="GD141">
        <v>1.6712800440959501</v>
      </c>
      <c r="GE141">
        <v>0.280262969405285</v>
      </c>
      <c r="GF141">
        <v>-0.34145767070343702</v>
      </c>
      <c r="GG141">
        <v>-0.80257509443738195</v>
      </c>
      <c r="GH141">
        <v>-0.68993435651394996</v>
      </c>
      <c r="GI141">
        <v>1.28745758608964</v>
      </c>
      <c r="GJ141">
        <v>0.246065040233438</v>
      </c>
      <c r="GK141">
        <v>0.78206716117272601</v>
      </c>
      <c r="GL141">
        <v>-1.7280676125973</v>
      </c>
      <c r="GM141">
        <v>8.5464852904539992</v>
      </c>
      <c r="GN141">
        <v>1.1525751463198901</v>
      </c>
      <c r="GO141">
        <v>-1.6375840181713499</v>
      </c>
      <c r="GP141">
        <v>7.0982338759929799</v>
      </c>
      <c r="GQ141">
        <v>1.67587097295235</v>
      </c>
      <c r="GR141">
        <v>1.16886143226023</v>
      </c>
      <c r="GS141">
        <v>-0.183553229521284</v>
      </c>
      <c r="GT141">
        <v>17.365479674548499</v>
      </c>
      <c r="GU141">
        <v>-0.67450320771546501</v>
      </c>
      <c r="GV141">
        <v>3.00701559152014</v>
      </c>
      <c r="GW141">
        <v>3.65584819008909</v>
      </c>
      <c r="GX141">
        <v>1.3988488605493401</v>
      </c>
      <c r="GY141">
        <v>-0.56238924931988399</v>
      </c>
      <c r="GZ141">
        <v>2.4734652051575599</v>
      </c>
      <c r="HA141">
        <v>14.370699237130699</v>
      </c>
      <c r="HB141">
        <v>-0.49676737506132002</v>
      </c>
      <c r="HC141">
        <v>-3.7815213865107999</v>
      </c>
      <c r="HD141">
        <v>-1.05058254604751</v>
      </c>
      <c r="HE141">
        <v>17.276827821048499</v>
      </c>
      <c r="HF141">
        <v>9.7674685796065699</v>
      </c>
      <c r="HG141">
        <v>-3.1712117383880098</v>
      </c>
      <c r="HH141">
        <v>1.0055270228884801</v>
      </c>
      <c r="HI141">
        <v>0.59010723072846105</v>
      </c>
      <c r="HJ141">
        <v>-1.4794158704120901</v>
      </c>
      <c r="HK141">
        <v>-3.5367968155215999</v>
      </c>
      <c r="HL141">
        <v>-0.19512730956858201</v>
      </c>
      <c r="HM141">
        <v>-2.1871054621543902</v>
      </c>
      <c r="HN141">
        <v>-1.68917335327805</v>
      </c>
      <c r="HO141">
        <v>-3.4686525327420199</v>
      </c>
      <c r="HP141">
        <v>9.1945966636892695E-2</v>
      </c>
      <c r="HQ141">
        <v>-2.2635423089295501</v>
      </c>
      <c r="HR141">
        <v>2.7975012912509598</v>
      </c>
      <c r="HS141">
        <v>-0.83388244149879198</v>
      </c>
      <c r="HT141">
        <v>10.1901491923658</v>
      </c>
      <c r="HU141">
        <v>-2.3788837256273099</v>
      </c>
      <c r="HV141">
        <v>-3.8672600162992201</v>
      </c>
      <c r="HW141">
        <v>-1.64781586018042</v>
      </c>
      <c r="HX141">
        <v>-1.75405553756085</v>
      </c>
      <c r="HY141">
        <v>2.5424615094115999</v>
      </c>
      <c r="HZ141">
        <v>-0.89795931688550101</v>
      </c>
      <c r="IA141">
        <v>-0.237924750065834</v>
      </c>
      <c r="IB141">
        <v>-2.33951517698052</v>
      </c>
      <c r="IC141">
        <v>-1.27049414870236</v>
      </c>
      <c r="ID141">
        <v>-2.6546374201132599</v>
      </c>
      <c r="IE141">
        <v>-1.6512172608571101</v>
      </c>
      <c r="IF141">
        <v>-2.2507517783403101</v>
      </c>
      <c r="IG141">
        <v>16.938572897684999</v>
      </c>
      <c r="IH141">
        <v>1.41024444969386</v>
      </c>
      <c r="II141">
        <v>-3.1187786999518998</v>
      </c>
      <c r="IJ141">
        <v>4.9649964491556497</v>
      </c>
      <c r="IK141">
        <v>0.23847391698922599</v>
      </c>
      <c r="IL141">
        <v>-1.3050395015090299</v>
      </c>
      <c r="IM141">
        <v>-1.0517163498731601</v>
      </c>
      <c r="IN141">
        <v>-0.836786418062621</v>
      </c>
      <c r="IO141">
        <v>0.40347511180628698</v>
      </c>
      <c r="IP141">
        <v>2.7640489418109699</v>
      </c>
      <c r="IQ141">
        <v>-0.74424133632451495</v>
      </c>
      <c r="IR141">
        <v>0.465165977005502</v>
      </c>
      <c r="IS141">
        <v>-0.59172709319626104</v>
      </c>
      <c r="IT141">
        <v>0.80930236131266298</v>
      </c>
      <c r="IU141">
        <v>-2.72938652120735</v>
      </c>
      <c r="IV141">
        <v>33.595569313636801</v>
      </c>
      <c r="IW141">
        <v>3.3032672428888801</v>
      </c>
      <c r="IX141">
        <v>-2.0496482626003099</v>
      </c>
      <c r="IY141">
        <v>-0.50380508992791595</v>
      </c>
      <c r="IZ141">
        <v>4.0695182847639897</v>
      </c>
      <c r="JA141">
        <v>-2.2791835886456</v>
      </c>
      <c r="JB141">
        <v>-2.5649216130374701</v>
      </c>
      <c r="JC141">
        <v>0.13438962695664</v>
      </c>
      <c r="JD141">
        <v>-1.7487125138063999</v>
      </c>
      <c r="JE141">
        <v>-2.9267656614181701</v>
      </c>
      <c r="JF141">
        <v>2.5783148782852301</v>
      </c>
      <c r="JG141">
        <v>4.0029191031701803</v>
      </c>
      <c r="JH141">
        <v>0.63539367893943799</v>
      </c>
      <c r="JI141">
        <v>3.0701071078973201</v>
      </c>
      <c r="JJ141">
        <v>0.85277110884543506</v>
      </c>
      <c r="JK141">
        <v>1.41189775987499</v>
      </c>
      <c r="JL141">
        <v>-0.36316892902468501</v>
      </c>
      <c r="JM141">
        <v>-2.0450070089941299</v>
      </c>
      <c r="JN141">
        <v>0.45907762585414202</v>
      </c>
      <c r="JO141">
        <v>-1.33874333537618</v>
      </c>
      <c r="JP141">
        <v>0.28014607313819201</v>
      </c>
      <c r="JQ141">
        <v>-3.9206977522355899E-2</v>
      </c>
      <c r="JR141">
        <v>-2.6691285601018402</v>
      </c>
      <c r="JS141">
        <v>3.2168343375504298</v>
      </c>
      <c r="JT141">
        <v>1.72509082728318</v>
      </c>
      <c r="JU141">
        <v>-0.65485009198306798</v>
      </c>
      <c r="JV141">
        <v>-1.79445519375693</v>
      </c>
      <c r="JW141">
        <v>-6.6360225953473604</v>
      </c>
      <c r="JX141">
        <v>0.58475094390786597</v>
      </c>
      <c r="JY141">
        <v>-1.7547852791419301</v>
      </c>
      <c r="JZ141">
        <v>-2.0631468148167098</v>
      </c>
      <c r="KA141">
        <v>1.58292859123829</v>
      </c>
      <c r="KB141">
        <v>2.8817442960174899</v>
      </c>
      <c r="KC141">
        <v>-2.5701616550430302</v>
      </c>
      <c r="KD141">
        <v>-0.62362075407287898</v>
      </c>
      <c r="KE141">
        <v>-2.2836660579029702</v>
      </c>
      <c r="KF141">
        <v>-6.3757957624045698</v>
      </c>
      <c r="KG141">
        <v>0.87526136575879898</v>
      </c>
      <c r="KH141">
        <v>-2.1198428402473599</v>
      </c>
      <c r="KI141">
        <v>-1.6145028969095501</v>
      </c>
      <c r="KJ141">
        <v>-2.9572477868993201</v>
      </c>
      <c r="KK141">
        <v>-1.7990631039055101</v>
      </c>
      <c r="KL141">
        <v>-3.1478559233522798</v>
      </c>
      <c r="KM141">
        <v>-3.7687641169253299</v>
      </c>
      <c r="KN141">
        <v>-3.0361047958988499</v>
      </c>
      <c r="KO141">
        <v>-7.0445339560754203E-2</v>
      </c>
      <c r="KP141">
        <v>0.90330585140108599</v>
      </c>
      <c r="KQ141">
        <v>1.5597293955535401</v>
      </c>
      <c r="KR141">
        <v>0.706774068089561</v>
      </c>
      <c r="KS141">
        <v>-0.69406115543861002</v>
      </c>
      <c r="KT141">
        <v>-1.3124162316396499</v>
      </c>
      <c r="KU141">
        <v>-2.2634238671658098</v>
      </c>
      <c r="KV141">
        <v>-2.5214966228147699</v>
      </c>
      <c r="KW141">
        <v>-2.2793555545587001</v>
      </c>
      <c r="KX141">
        <v>-0.68204248718224403</v>
      </c>
      <c r="KY141">
        <v>-1.6390240764727</v>
      </c>
      <c r="KZ141">
        <v>-2.2853920117452899</v>
      </c>
      <c r="LA141">
        <v>-2.0503081666040299</v>
      </c>
      <c r="LB141">
        <v>-0.87941678304137605</v>
      </c>
      <c r="LC141">
        <v>10.426690441342201</v>
      </c>
      <c r="LD141">
        <v>-2.30496421765306</v>
      </c>
      <c r="LE141">
        <v>-5.7934536958744696</v>
      </c>
      <c r="LF141">
        <v>-0.30013626041678099</v>
      </c>
      <c r="LG141">
        <v>-3.2768003385969</v>
      </c>
      <c r="LH141">
        <v>9.7233128703931901E-2</v>
      </c>
      <c r="LI141">
        <v>-2.6414983715231699</v>
      </c>
      <c r="LJ141">
        <v>-2.3167276649381301</v>
      </c>
      <c r="LK141">
        <v>-1.2354647267763501</v>
      </c>
      <c r="LL141">
        <v>-5.0665396676662997</v>
      </c>
      <c r="LM141">
        <v>-1.3191395058055</v>
      </c>
      <c r="LN141">
        <v>0.37790621949138498</v>
      </c>
      <c r="LO141">
        <v>1.4619306940007499</v>
      </c>
      <c r="LP141">
        <v>3.3669602274633901</v>
      </c>
      <c r="LQ141">
        <v>-1.1064440593478599</v>
      </c>
      <c r="LR141">
        <v>0.142453579531959</v>
      </c>
      <c r="LS141">
        <v>-1.42216760534534</v>
      </c>
      <c r="LT141">
        <v>-0.71169582601482495</v>
      </c>
      <c r="LU141">
        <v>-1.1564452379596499</v>
      </c>
      <c r="LV141">
        <v>-1.0412575262085</v>
      </c>
      <c r="LW141">
        <v>-0.123282803790233</v>
      </c>
      <c r="LX141">
        <v>2.4509121919282699</v>
      </c>
      <c r="LY141">
        <v>-2.92198896588146</v>
      </c>
      <c r="LZ141">
        <v>-2.1082466871358001</v>
      </c>
      <c r="MA141">
        <v>6.5363024644821799</v>
      </c>
      <c r="MB141">
        <v>3.9044542660729999</v>
      </c>
      <c r="MC141">
        <v>0.21867604261302501</v>
      </c>
      <c r="MD141">
        <v>-1.6167958513210601</v>
      </c>
      <c r="ME141">
        <v>0.90699821437425798</v>
      </c>
      <c r="MF141">
        <v>-7.3536712006991495E-2</v>
      </c>
      <c r="MG141">
        <v>-0.29863363101283102</v>
      </c>
      <c r="MH141">
        <v>3.3737650732912199</v>
      </c>
      <c r="MI141">
        <v>-2.3938667586428202</v>
      </c>
      <c r="MJ141">
        <v>-0.46102520272665198</v>
      </c>
      <c r="MK141">
        <v>-0.15581081675429601</v>
      </c>
      <c r="ML141">
        <v>-1.0777827517759799</v>
      </c>
      <c r="MM141">
        <v>-1.11594322451316</v>
      </c>
      <c r="MN141">
        <v>0.85817681888131403</v>
      </c>
      <c r="MO141">
        <v>1.12550931053003</v>
      </c>
      <c r="MP141">
        <v>-0.35117416329919598</v>
      </c>
      <c r="MQ141">
        <v>-2.2926596142374001</v>
      </c>
      <c r="MR141">
        <v>-1.40065465240814</v>
      </c>
      <c r="MS141">
        <v>1.51385449354531</v>
      </c>
      <c r="MT141">
        <v>1.5352741646985699</v>
      </c>
      <c r="MU141">
        <v>-1.01780892517743</v>
      </c>
      <c r="MV141">
        <v>-1.8466663805088599</v>
      </c>
      <c r="MW141">
        <v>-1.52934003951425</v>
      </c>
      <c r="MX141">
        <v>18.608951580029402</v>
      </c>
      <c r="MY141">
        <v>0.25345765746610299</v>
      </c>
      <c r="MZ141">
        <v>0.71250545625105999</v>
      </c>
      <c r="NA141">
        <v>0.33419003117081802</v>
      </c>
      <c r="NB141">
        <v>3.76443871385547</v>
      </c>
      <c r="NC141">
        <v>-0.12641401400114199</v>
      </c>
      <c r="ND141">
        <v>0.61672291452757599</v>
      </c>
      <c r="NE141">
        <v>-1.79555478675318</v>
      </c>
      <c r="NF141">
        <v>2.14609098095658</v>
      </c>
      <c r="NG141">
        <v>-3.3096404710713898</v>
      </c>
      <c r="NH141">
        <v>-0.63408691402218198</v>
      </c>
      <c r="NI141">
        <v>-0.88851328013021602</v>
      </c>
      <c r="NJ141">
        <v>-1.4979900894173399</v>
      </c>
      <c r="NK141">
        <v>1.1551819684902001</v>
      </c>
      <c r="NL141">
        <v>-7.9672261373901196E-2</v>
      </c>
      <c r="NM141">
        <v>-1.47958547930262</v>
      </c>
      <c r="NN141">
        <v>-0.839729953745326</v>
      </c>
      <c r="NO141">
        <v>-1.5568701162332299</v>
      </c>
      <c r="NP141">
        <v>-4.8035981958565399</v>
      </c>
      <c r="NQ141">
        <v>-1.62591022093421</v>
      </c>
      <c r="NR141">
        <v>-0.975805613859968</v>
      </c>
      <c r="NS141">
        <v>0.10981062012774</v>
      </c>
      <c r="NT141">
        <v>17.197981924872099</v>
      </c>
      <c r="NU141">
        <v>0.469560751924395</v>
      </c>
      <c r="NV141">
        <v>-0.88115179500140495</v>
      </c>
      <c r="NW141">
        <v>2.9895877497082601</v>
      </c>
      <c r="NX141">
        <v>0.65671134261111097</v>
      </c>
      <c r="NY141">
        <v>3.8495249239131901</v>
      </c>
      <c r="NZ141">
        <v>-1.14561779255992</v>
      </c>
      <c r="OA141">
        <v>-2.3136792073958801</v>
      </c>
      <c r="OB141">
        <v>-3.1945403655037397E-2</v>
      </c>
      <c r="OC141">
        <v>-2.6294677848510699</v>
      </c>
      <c r="OD141">
        <v>2.8508170772803401</v>
      </c>
      <c r="OE141">
        <v>-0.38894258092964701</v>
      </c>
      <c r="OF141">
        <v>2.2605535663656799</v>
      </c>
      <c r="OG141">
        <v>11.879826565938201</v>
      </c>
      <c r="OH141">
        <v>0.229903998269995</v>
      </c>
      <c r="OI141">
        <v>-2.7899278063372299</v>
      </c>
      <c r="OJ141">
        <v>1.50833124131987</v>
      </c>
      <c r="OK141">
        <v>-1.8738185802787</v>
      </c>
      <c r="OL141">
        <v>-0.41555596957928198</v>
      </c>
      <c r="OM141">
        <v>3.7060791368455297E-2</v>
      </c>
      <c r="ON141">
        <v>-6.6777896343968302E-2</v>
      </c>
      <c r="OO141">
        <v>1.1827562427790499</v>
      </c>
      <c r="OP141">
        <v>2.0926502521016799</v>
      </c>
      <c r="OQ141">
        <v>-0.84741318040326696</v>
      </c>
      <c r="OR141">
        <v>0.70905357359830801</v>
      </c>
      <c r="OS141">
        <v>-2.8430614187126899</v>
      </c>
      <c r="OT141">
        <v>2.54968053395765</v>
      </c>
      <c r="OU141">
        <v>3.9484868550782499</v>
      </c>
      <c r="OV141">
        <v>-0.82225756098946901</v>
      </c>
      <c r="OW141">
        <v>-2.9609611635832001</v>
      </c>
      <c r="OX141">
        <v>4.67381350841156</v>
      </c>
      <c r="OY141">
        <v>0.31591738337140002</v>
      </c>
      <c r="OZ141">
        <v>3.40692741372541</v>
      </c>
      <c r="PA141">
        <v>1.5085131152067099</v>
      </c>
      <c r="PB141">
        <v>4.3588462024225798</v>
      </c>
      <c r="PC141">
        <v>4.0958563925346997E-2</v>
      </c>
      <c r="PD141">
        <v>-0.79445816710089601</v>
      </c>
      <c r="PE141">
        <v>-2.9618493680239699</v>
      </c>
      <c r="PF141">
        <v>0.148272315255354</v>
      </c>
      <c r="PG141">
        <v>1.81435521924205</v>
      </c>
      <c r="PH141">
        <v>-0.63831902905918703</v>
      </c>
      <c r="PI141">
        <v>2.3378966260060099</v>
      </c>
      <c r="PJ141">
        <v>-2.6953546258377998</v>
      </c>
      <c r="PK141">
        <v>22.601350750002101</v>
      </c>
      <c r="PL141">
        <v>-2.0358230382302298</v>
      </c>
      <c r="PM141">
        <v>-1.0192177124228401</v>
      </c>
      <c r="PN141">
        <v>3.2653261656572301</v>
      </c>
      <c r="PO141">
        <v>-0.52543303254929197</v>
      </c>
      <c r="PP141">
        <v>4.2606501890152204</v>
      </c>
      <c r="PQ141">
        <v>0.79426612613216496</v>
      </c>
      <c r="PR141">
        <v>4.0547836249593399</v>
      </c>
      <c r="PS141">
        <v>3.4650193749198701</v>
      </c>
      <c r="PT141">
        <v>-4.07034393873891</v>
      </c>
      <c r="PU141">
        <v>0.228970385614127</v>
      </c>
      <c r="PV141">
        <v>1.6308513697465701</v>
      </c>
      <c r="PW141">
        <v>-3.7198482568623201</v>
      </c>
      <c r="PX141">
        <v>-1.6137066612090201</v>
      </c>
      <c r="PY141">
        <v>-1.82158146735735</v>
      </c>
      <c r="PZ141">
        <v>-0.79906681479058195</v>
      </c>
      <c r="QA141">
        <v>0.50149193812260895</v>
      </c>
      <c r="QB141">
        <v>4.8380313507622104</v>
      </c>
      <c r="QC141">
        <v>4.4856276333680496</v>
      </c>
      <c r="QD141">
        <v>-0.88895568302053396</v>
      </c>
      <c r="QE141">
        <v>0.759187893472557</v>
      </c>
      <c r="QF141">
        <v>10.645899720826399</v>
      </c>
      <c r="QG141">
        <v>-1.9366454986528401</v>
      </c>
      <c r="QH141">
        <v>-0.146447783340589</v>
      </c>
      <c r="QI141">
        <v>0.74440570416160901</v>
      </c>
      <c r="QJ141">
        <v>1.90131788523351</v>
      </c>
      <c r="QK141">
        <v>-2.2852577670328298</v>
      </c>
      <c r="QL141">
        <v>2.0307259742032802</v>
      </c>
      <c r="QM141">
        <v>1.89830843993789</v>
      </c>
      <c r="QN141">
        <v>-0.97319238828923205</v>
      </c>
      <c r="QO141">
        <v>-2.0679058778645301</v>
      </c>
      <c r="QP141">
        <v>1.96077332065164</v>
      </c>
      <c r="QQ141">
        <v>-0.40427337843653399</v>
      </c>
      <c r="QR141">
        <v>1.5719254250547801</v>
      </c>
      <c r="QS141">
        <v>0.70691869182563505</v>
      </c>
      <c r="QT141">
        <v>-0.58763108112365803</v>
      </c>
      <c r="QU141">
        <v>1.5538818345713601</v>
      </c>
      <c r="QV141">
        <v>0.18485262491879201</v>
      </c>
      <c r="QW141">
        <v>-0.62632941347959703</v>
      </c>
      <c r="QX141">
        <v>-2.2318033190709299</v>
      </c>
      <c r="QY141">
        <v>-3.7924905704984502</v>
      </c>
      <c r="QZ141">
        <v>1.72338522658565</v>
      </c>
      <c r="RA141">
        <v>-0.30607068000570198</v>
      </c>
      <c r="RB141">
        <v>-0.611112182327887</v>
      </c>
      <c r="RC141">
        <v>-5.7492586189497104</v>
      </c>
      <c r="RD141">
        <v>-2.0013073576305702</v>
      </c>
      <c r="RE141">
        <v>0.50041861598286697</v>
      </c>
      <c r="RF141">
        <v>-1.9247004950717499</v>
      </c>
      <c r="RG141">
        <v>22.940907143498599</v>
      </c>
      <c r="RH141">
        <v>3.9007528777885501</v>
      </c>
      <c r="RI141">
        <v>-2.1674995003566702</v>
      </c>
      <c r="RJ141">
        <v>-8.9475162247249301E-2</v>
      </c>
      <c r="RK141">
        <v>0.67893564498108205</v>
      </c>
      <c r="RL141">
        <v>3.2653727708848499</v>
      </c>
      <c r="RM141">
        <v>-6.6951148755253396</v>
      </c>
      <c r="RN141">
        <v>3.5948380716453698</v>
      </c>
      <c r="RO141">
        <v>8.6550968937668102</v>
      </c>
      <c r="RP141">
        <v>0.25369736325675901</v>
      </c>
      <c r="RQ141">
        <v>4.7528309253706098</v>
      </c>
      <c r="RR141">
        <v>1.91811896633058</v>
      </c>
      <c r="RS141">
        <v>-1.47861541251685</v>
      </c>
      <c r="RT141">
        <v>85.537755100307805</v>
      </c>
      <c r="RU141">
        <v>-1.8865234765682</v>
      </c>
      <c r="RV141">
        <v>9.5991302545656794</v>
      </c>
      <c r="RW141">
        <v>-0.90717628192518796</v>
      </c>
      <c r="RX141">
        <v>-0.58517087669229895</v>
      </c>
      <c r="RY141">
        <v>-2.1740122781706201</v>
      </c>
      <c r="RZ141">
        <v>3.1424965954854698</v>
      </c>
      <c r="SA141">
        <v>-1.7629040210278499</v>
      </c>
      <c r="SB141">
        <v>-2.8196010467740402</v>
      </c>
      <c r="SC141">
        <v>2.9023167802619998</v>
      </c>
      <c r="SD141">
        <v>0.74026600705553103</v>
      </c>
      <c r="SE141">
        <v>1.8127971090749599</v>
      </c>
      <c r="SF141">
        <v>0.74717052587273403</v>
      </c>
      <c r="SG141">
        <v>4.7716798639603502</v>
      </c>
      <c r="SH141">
        <v>-1.7373895603064</v>
      </c>
      <c r="SI141">
        <v>0.33435554897255598</v>
      </c>
      <c r="SJ141">
        <v>-2.3782375151736099</v>
      </c>
      <c r="SK141">
        <v>-1.9138899992784999</v>
      </c>
      <c r="SL141">
        <v>6.3234776325429101</v>
      </c>
      <c r="SM141">
        <v>2.2995072099367602</v>
      </c>
      <c r="SN141">
        <v>2.88612969316164</v>
      </c>
      <c r="SO141">
        <v>3.8168547405295898</v>
      </c>
      <c r="SP141">
        <v>-0.87188062907311303</v>
      </c>
      <c r="SQ141">
        <v>-3.8289983643156602</v>
      </c>
      <c r="SR141">
        <v>0.380125728551863</v>
      </c>
      <c r="SS141">
        <v>-0.76432800973750403</v>
      </c>
      <c r="ST141">
        <v>5.8797457087527096</v>
      </c>
      <c r="SU141">
        <v>8.8010980406277906</v>
      </c>
      <c r="SV141">
        <v>0.96424878410505999</v>
      </c>
      <c r="SW141">
        <v>1.2928407787912</v>
      </c>
      <c r="SX141">
        <v>-0.99569825448698801</v>
      </c>
      <c r="SY141">
        <v>3.1953203342542098</v>
      </c>
      <c r="SZ141">
        <v>-0.13160620520785901</v>
      </c>
      <c r="TA141">
        <v>-1.10783273672806</v>
      </c>
      <c r="TB141">
        <v>-0.168707108133241</v>
      </c>
      <c r="TC141">
        <v>-0.44792065169712603</v>
      </c>
      <c r="TD141">
        <v>1.9358421933443</v>
      </c>
      <c r="TE141">
        <v>2.6349753847938402</v>
      </c>
      <c r="TF141">
        <v>0.95220077479478504</v>
      </c>
      <c r="TG141">
        <v>-3.7394160759189301</v>
      </c>
      <c r="TH141">
        <v>1.99709448363217</v>
      </c>
      <c r="TI141">
        <v>5.40181101938918E-2</v>
      </c>
      <c r="TJ141">
        <v>1.8970149901047599</v>
      </c>
      <c r="TK141">
        <v>-3.0568930438020399</v>
      </c>
      <c r="TL141">
        <v>4.2977432574385697</v>
      </c>
      <c r="TM141">
        <v>0.80192267337865297</v>
      </c>
      <c r="TN141">
        <v>-2.5396602566557802</v>
      </c>
      <c r="TO141">
        <v>1.69485870615524</v>
      </c>
      <c r="TP141">
        <v>-6.1323762540800404</v>
      </c>
      <c r="TQ141">
        <v>-5.2558099265237699</v>
      </c>
      <c r="TR141">
        <v>-3.3558217526564298</v>
      </c>
      <c r="TS141">
        <v>-0.54724787024039301</v>
      </c>
      <c r="TT141">
        <v>-0.67508758658248302</v>
      </c>
      <c r="TU141">
        <v>2.5583528560059601</v>
      </c>
      <c r="TV141">
        <v>3.4410221356786699</v>
      </c>
      <c r="TW141">
        <v>-1.42215559853343</v>
      </c>
      <c r="TX141">
        <v>-1.18187150981731</v>
      </c>
      <c r="TY141">
        <v>0.90534754776593696</v>
      </c>
      <c r="TZ141">
        <v>-0.78425793448958703</v>
      </c>
      <c r="UA141">
        <v>-0.67681301456363996</v>
      </c>
      <c r="UB141">
        <v>-0.21031555381186401</v>
      </c>
      <c r="UC141">
        <v>1.1784146758971601</v>
      </c>
      <c r="UD141">
        <v>4.6343435423852899</v>
      </c>
      <c r="UE141">
        <v>4.8566956664275498</v>
      </c>
      <c r="UF141">
        <v>-2.53845691991275</v>
      </c>
      <c r="UG141">
        <v>5.3559972920969603</v>
      </c>
      <c r="UH141">
        <v>2.42666661381466</v>
      </c>
      <c r="UI141">
        <v>1.9349189387682499</v>
      </c>
      <c r="UJ141">
        <v>9.3914594902546097E-2</v>
      </c>
      <c r="UK141">
        <v>-5.2728351959649998E-2</v>
      </c>
      <c r="UL141">
        <v>2.0737814622926498</v>
      </c>
      <c r="UM141">
        <v>0.57314375485839997</v>
      </c>
      <c r="UN141">
        <v>0.66859208094745404</v>
      </c>
      <c r="UO141">
        <v>1.71987877258141</v>
      </c>
      <c r="UP141">
        <v>1.13346864264304</v>
      </c>
      <c r="UQ141">
        <v>-0.85507861058241197</v>
      </c>
      <c r="UR141">
        <v>1.85658019444391</v>
      </c>
      <c r="US141">
        <v>0.428492679368424</v>
      </c>
      <c r="UT141">
        <v>-0.91786382933334099</v>
      </c>
      <c r="UU141">
        <v>-1.8427572243596699</v>
      </c>
      <c r="UV141">
        <v>0.51367062743983505</v>
      </c>
      <c r="UW141">
        <v>-0.90726272217169801</v>
      </c>
      <c r="UX141">
        <v>-1.6942255668995501</v>
      </c>
      <c r="UY141">
        <v>0.141196500402481</v>
      </c>
      <c r="UZ141">
        <v>1.23780052498267</v>
      </c>
      <c r="VA141">
        <v>-0.34219962873576698</v>
      </c>
      <c r="VB141">
        <v>-0.92940807761254796</v>
      </c>
      <c r="VC141">
        <v>-0.34812507166477402</v>
      </c>
      <c r="VD141">
        <v>0.32424251821599398</v>
      </c>
      <c r="VE141">
        <v>11.4133326175048</v>
      </c>
      <c r="VF141">
        <v>2.7565104962175702</v>
      </c>
      <c r="VG141">
        <v>1.5821913796688101</v>
      </c>
      <c r="VH141">
        <v>1.06474123048991</v>
      </c>
      <c r="VI141">
        <v>3.5615696679840103E-2</v>
      </c>
      <c r="VJ141">
        <v>-1.4742705708516599</v>
      </c>
      <c r="VK141">
        <v>-2.5054493449869901</v>
      </c>
      <c r="VL141">
        <v>-3.26588717188839</v>
      </c>
      <c r="VM141">
        <v>18.262794095049699</v>
      </c>
      <c r="VN141">
        <v>1.80198193233048</v>
      </c>
      <c r="VO141">
        <v>2.11468007985922</v>
      </c>
      <c r="VP141">
        <v>0.33465799749003899</v>
      </c>
      <c r="VQ141">
        <v>0.21851655206804299</v>
      </c>
      <c r="VR141">
        <v>-4.0034896354517597</v>
      </c>
      <c r="VS141">
        <v>8.2345247247224598E-2</v>
      </c>
      <c r="VT141">
        <v>0.52584708425818905</v>
      </c>
      <c r="VU141">
        <v>2.4576983848984302</v>
      </c>
      <c r="VV141">
        <v>0.73005223336066205</v>
      </c>
      <c r="VW141">
        <v>-1.8073651351579001</v>
      </c>
      <c r="VX141">
        <v>8.8411933274473604</v>
      </c>
      <c r="VY141">
        <v>-2.6302367269576798</v>
      </c>
      <c r="VZ141">
        <v>1.1980854131272101</v>
      </c>
      <c r="WA141">
        <v>-3.6871545966874102</v>
      </c>
      <c r="WB141">
        <v>-0.38516997128867603</v>
      </c>
      <c r="WC141">
        <v>-0.69350315942570995</v>
      </c>
      <c r="WD141">
        <v>-6.8056443390241697</v>
      </c>
      <c r="WE141">
        <v>7.5409786160775001</v>
      </c>
      <c r="WF141">
        <v>-0.47529853907582098</v>
      </c>
      <c r="WG141">
        <v>-1.7065920530723799</v>
      </c>
      <c r="WH141">
        <v>-0.39899133520304297</v>
      </c>
      <c r="WI141">
        <v>-0.98893231515392899</v>
      </c>
      <c r="WJ141">
        <v>10.980552523880901</v>
      </c>
      <c r="WK141">
        <v>2.4453399406568801</v>
      </c>
      <c r="WL141">
        <v>-0.80627728345296601</v>
      </c>
      <c r="WM141">
        <v>2.7150789036449199</v>
      </c>
      <c r="WN141">
        <v>-8.4004181483757403</v>
      </c>
      <c r="WO141">
        <v>-2.2443166827312999</v>
      </c>
      <c r="WP141">
        <v>-0.88636320382282696</v>
      </c>
      <c r="WQ141">
        <v>0.98828491936000096</v>
      </c>
      <c r="WR141">
        <v>1.93092953242185E-2</v>
      </c>
      <c r="WS141">
        <v>23.370467680146898</v>
      </c>
      <c r="WT141">
        <v>-0.65368176451888005</v>
      </c>
      <c r="WU141">
        <v>-0.25516172764282102</v>
      </c>
      <c r="WV141">
        <v>-0.30417285680858103</v>
      </c>
      <c r="WW141">
        <v>-0.42056682757636998</v>
      </c>
      <c r="WX141">
        <v>-0.57315251138100998</v>
      </c>
      <c r="WY141">
        <v>-0.123044600888738</v>
      </c>
      <c r="WZ141">
        <v>0.64516646399291699</v>
      </c>
      <c r="XA141">
        <v>-0.26296488854522099</v>
      </c>
      <c r="XB141">
        <v>-0.64985630222053004</v>
      </c>
      <c r="XC141">
        <v>0.51799790616207797</v>
      </c>
      <c r="XD141">
        <v>-0.40343948315380301</v>
      </c>
      <c r="XE141">
        <v>-1.11441892512588</v>
      </c>
      <c r="XF141">
        <v>-2.7670427241817799</v>
      </c>
      <c r="XG141">
        <v>0.43617479156889899</v>
      </c>
      <c r="XH141">
        <v>1.7708713435526999</v>
      </c>
      <c r="XI141">
        <v>0.64979975910938104</v>
      </c>
      <c r="XJ141">
        <v>-0.32288800467156697</v>
      </c>
      <c r="XK141">
        <v>-0.965590995294624</v>
      </c>
      <c r="XL141">
        <v>4.2295090544173401E-2</v>
      </c>
      <c r="XM141">
        <v>1.3377101911247</v>
      </c>
      <c r="XN141">
        <v>0.87239818619676202</v>
      </c>
      <c r="XO141">
        <v>1.2884566646986599</v>
      </c>
      <c r="XP141">
        <v>-1.3691284474444201</v>
      </c>
      <c r="XQ141">
        <v>54.479497920424301</v>
      </c>
      <c r="XR141">
        <v>-0.63451471932868297</v>
      </c>
      <c r="XS141">
        <v>-2.1724979161855802</v>
      </c>
      <c r="XT141">
        <v>-0.12154480068152</v>
      </c>
      <c r="XU141">
        <v>-1.2717133176875399</v>
      </c>
      <c r="XV141">
        <v>-2.3102735831591401</v>
      </c>
      <c r="XW141">
        <v>-1.33235512172813</v>
      </c>
      <c r="XX141">
        <v>-5.0582821963401701</v>
      </c>
      <c r="XY141">
        <v>-0.46187797133580699</v>
      </c>
      <c r="XZ141">
        <v>4.4242392339122896</v>
      </c>
      <c r="YA141">
        <v>-8.2469672392721294E-2</v>
      </c>
      <c r="YB141">
        <v>-0.57505347663650297</v>
      </c>
      <c r="YC141">
        <v>0.891525457987832</v>
      </c>
    </row>
    <row r="142" spans="1:653" x14ac:dyDescent="0.25">
      <c r="A142" t="s">
        <v>2372</v>
      </c>
      <c r="B142">
        <v>-3.00045802978378</v>
      </c>
      <c r="C142">
        <v>-3.3759993413052598</v>
      </c>
      <c r="D142">
        <v>42.350588033006602</v>
      </c>
      <c r="E142">
        <v>1.4848703363261599</v>
      </c>
      <c r="F142">
        <v>-2.6334259710365999</v>
      </c>
      <c r="G142">
        <v>6.8423824658424897</v>
      </c>
      <c r="H142">
        <v>0.16671318930060999</v>
      </c>
      <c r="I142">
        <v>0.38359969163294</v>
      </c>
      <c r="J142">
        <v>0.45895886286550402</v>
      </c>
      <c r="K142">
        <v>-1.7647367753351699</v>
      </c>
      <c r="L142">
        <v>2.3748228292255602</v>
      </c>
      <c r="M142">
        <v>-1.0710518161884801</v>
      </c>
      <c r="N142">
        <v>-1.95757251442169</v>
      </c>
      <c r="O142">
        <v>4.2856136847193804</v>
      </c>
      <c r="P142">
        <v>-1.5781654198849899</v>
      </c>
      <c r="Q142">
        <v>1.49878562898158</v>
      </c>
      <c r="R142">
        <v>-1.77465936452357</v>
      </c>
      <c r="S142">
        <v>0.53595893821817897</v>
      </c>
      <c r="T142">
        <v>-2.3835099930332202</v>
      </c>
      <c r="U142">
        <v>-0.847878647742769</v>
      </c>
      <c r="V142">
        <v>2.4344486706672799E-2</v>
      </c>
      <c r="W142">
        <v>3.03275428338035</v>
      </c>
      <c r="X142">
        <v>-0.67876398893424605</v>
      </c>
      <c r="Y142">
        <v>1.98613666006325</v>
      </c>
      <c r="Z142">
        <v>-0.68481082730120102</v>
      </c>
      <c r="AA142">
        <v>-0.63666792227354596</v>
      </c>
      <c r="AB142">
        <v>-4.4165986470713197</v>
      </c>
      <c r="AC142">
        <v>0.878522496812433</v>
      </c>
      <c r="AD142">
        <v>-1.1273985069052599</v>
      </c>
      <c r="AE142">
        <v>-0.91393584026429497</v>
      </c>
      <c r="AF142">
        <v>-2.44263224955411</v>
      </c>
      <c r="AG142">
        <v>-1.6718226724971801</v>
      </c>
      <c r="AH142">
        <v>-2.9831121651576198</v>
      </c>
      <c r="AI142">
        <v>-3.6430013929150502</v>
      </c>
      <c r="AJ142">
        <v>-1.37640207416839</v>
      </c>
      <c r="AK142">
        <v>11.806557619193301</v>
      </c>
      <c r="AL142">
        <v>-0.64737456002823501</v>
      </c>
      <c r="AM142">
        <v>1.1112608734303799</v>
      </c>
      <c r="AN142">
        <v>0.209395500554694</v>
      </c>
      <c r="AO142">
        <v>12.966172527080801</v>
      </c>
      <c r="AP142">
        <v>-1.6648552589525401</v>
      </c>
      <c r="AQ142">
        <v>0.90800577188934095</v>
      </c>
      <c r="AR142">
        <v>-7.0028766166002603</v>
      </c>
      <c r="AS142">
        <v>0.29771748384617702</v>
      </c>
      <c r="AT142">
        <v>-2.6625210602101199</v>
      </c>
      <c r="AU142">
        <v>3.4308746257611</v>
      </c>
      <c r="AV142">
        <v>-0.60857659115607698</v>
      </c>
      <c r="AW142">
        <v>-2.5469933165498002</v>
      </c>
      <c r="AX142">
        <v>1.1812093656420299</v>
      </c>
      <c r="AY142">
        <v>-7.6155394558084094E-2</v>
      </c>
      <c r="AZ142">
        <v>-3.5196490638665301</v>
      </c>
      <c r="BA142">
        <v>-0.49249023669014103</v>
      </c>
      <c r="BB142">
        <v>29.1838822594055</v>
      </c>
      <c r="BC142">
        <v>4.7597634901382397</v>
      </c>
      <c r="BD142">
        <v>1.5656625511520199</v>
      </c>
      <c r="BE142">
        <v>2.1955964182282002</v>
      </c>
      <c r="BF142">
        <v>-1.7831753902156899</v>
      </c>
      <c r="BG142">
        <v>-0.97896311928993796</v>
      </c>
      <c r="BH142">
        <v>-1.5905966562255101</v>
      </c>
      <c r="BI142">
        <v>2.6709107851379201</v>
      </c>
      <c r="BJ142">
        <v>-1.57596475595337</v>
      </c>
      <c r="BK142">
        <v>3.8384267232655702</v>
      </c>
      <c r="BL142">
        <v>-0.16833848930781301</v>
      </c>
      <c r="BM142">
        <v>-2.60485532888067</v>
      </c>
      <c r="BN142">
        <v>0.95395549160170801</v>
      </c>
      <c r="BO142">
        <v>-2.44697224808057</v>
      </c>
      <c r="BP142">
        <v>0.75398732046371297</v>
      </c>
      <c r="BQ142">
        <v>-1.7755692710022699</v>
      </c>
      <c r="BR142">
        <v>0.25347116480230297</v>
      </c>
      <c r="BS142">
        <v>0.23853849470878</v>
      </c>
      <c r="BT142">
        <v>-1.8700110820220901</v>
      </c>
      <c r="BU142">
        <v>5.6306332917363804</v>
      </c>
      <c r="BV142">
        <v>-1.6942367672754299</v>
      </c>
      <c r="BW142">
        <v>-0.96018745155986795</v>
      </c>
      <c r="BX142">
        <v>-2.2880485645578301</v>
      </c>
      <c r="BY142">
        <v>-0.80938375735120904</v>
      </c>
      <c r="BZ142">
        <v>-1.75093658317687</v>
      </c>
      <c r="CA142">
        <v>-0.244803053585504</v>
      </c>
      <c r="CB142">
        <v>5.2400357181850197</v>
      </c>
      <c r="CC142">
        <v>-1.1316936941732501</v>
      </c>
      <c r="CD142">
        <v>0.24043044634165001</v>
      </c>
      <c r="CE142">
        <v>-1.45504097607949</v>
      </c>
      <c r="CF142">
        <v>2.22396817481697</v>
      </c>
      <c r="CG142">
        <v>-2.6579983111268501</v>
      </c>
      <c r="CH142">
        <v>0.40003719294682399</v>
      </c>
      <c r="CI142">
        <v>-1.59825021594561</v>
      </c>
      <c r="CJ142">
        <v>-0.30819116817668002</v>
      </c>
      <c r="CK142">
        <v>-0.65643645594646605</v>
      </c>
      <c r="CL142">
        <v>-0.87854473286837198</v>
      </c>
      <c r="CM142">
        <v>4.19703487494328</v>
      </c>
      <c r="CN142">
        <v>-3.0241654876776098</v>
      </c>
      <c r="CO142">
        <v>-1.47064695839494</v>
      </c>
      <c r="CP142">
        <v>0.13109166240758799</v>
      </c>
      <c r="CQ142">
        <v>0.50527848289754096</v>
      </c>
      <c r="CR142">
        <v>1.09077968516332</v>
      </c>
      <c r="CS142">
        <v>7.67637815196617</v>
      </c>
      <c r="CT142">
        <v>-0.85376730803852896</v>
      </c>
      <c r="CU142">
        <v>-8.5106461842094305E-2</v>
      </c>
      <c r="CV142">
        <v>7.97548277915008</v>
      </c>
      <c r="CW142">
        <v>1.38673461345864</v>
      </c>
      <c r="CX142">
        <v>3.44213711792163</v>
      </c>
      <c r="CY142">
        <v>-1.0542699499535599</v>
      </c>
      <c r="CZ142">
        <v>1.572916049354</v>
      </c>
      <c r="DA142">
        <v>5.1182305481316197</v>
      </c>
      <c r="DB142">
        <v>4.7218006460415296</v>
      </c>
      <c r="DC142">
        <v>-1.3486742009263999</v>
      </c>
      <c r="DD142">
        <v>-8.5716331586210508</v>
      </c>
      <c r="DE142">
        <v>4.6502152694383598</v>
      </c>
      <c r="DF142">
        <v>4.43276863216858</v>
      </c>
      <c r="DG142">
        <v>-1.2605840379695801</v>
      </c>
      <c r="DH142">
        <v>-0.49085193614974598</v>
      </c>
      <c r="DI142">
        <v>1.89472562852838</v>
      </c>
      <c r="DJ142">
        <v>1.2245083257187901</v>
      </c>
      <c r="DK142">
        <v>-1.87576252600273</v>
      </c>
      <c r="DL142">
        <v>0.26838658357629402</v>
      </c>
      <c r="DM142">
        <v>-1.91765709132859</v>
      </c>
      <c r="DN142">
        <v>1.20249859267454</v>
      </c>
      <c r="DO142">
        <v>-3.84140696093095</v>
      </c>
      <c r="DP142">
        <v>-1.8147601253102099</v>
      </c>
      <c r="DQ142">
        <v>1.46893878870758</v>
      </c>
      <c r="DR142">
        <v>0.822875724293198</v>
      </c>
      <c r="DS142">
        <v>-1.19033395709834</v>
      </c>
      <c r="DT142">
        <v>3.14680435049792</v>
      </c>
      <c r="DU142">
        <v>2.2580127842089701</v>
      </c>
      <c r="DV142">
        <v>2.2266273561119401</v>
      </c>
      <c r="DW142">
        <v>8.6040786709891393</v>
      </c>
      <c r="DX142">
        <v>-1.4777351859468</v>
      </c>
      <c r="DY142">
        <v>1.8999911222299499</v>
      </c>
      <c r="DZ142">
        <v>1.6946007937830201</v>
      </c>
      <c r="EA142">
        <v>8.5517874716395497</v>
      </c>
      <c r="EB142">
        <v>-0.244561041313442</v>
      </c>
      <c r="EC142">
        <v>-2.2852624506542099</v>
      </c>
      <c r="ED142">
        <v>-2.35327086803506</v>
      </c>
      <c r="EE142">
        <v>-1.5206648239087699</v>
      </c>
      <c r="EF142">
        <v>-2.1243429849161299</v>
      </c>
      <c r="EG142">
        <v>-1.8719028209242199</v>
      </c>
      <c r="EH142">
        <v>0.16885439333206501</v>
      </c>
      <c r="EI142">
        <v>0.89477929646181098</v>
      </c>
      <c r="EJ142">
        <v>-0.342757220574049</v>
      </c>
      <c r="EK142">
        <v>-2.7783291683941602</v>
      </c>
      <c r="EL142">
        <v>1.51624990708973</v>
      </c>
      <c r="EM142">
        <v>-1.5506466057004</v>
      </c>
      <c r="EN142">
        <v>0.80771809888643598</v>
      </c>
      <c r="EO142">
        <v>0.7068331299142</v>
      </c>
      <c r="EP142">
        <v>0.27477111400313398</v>
      </c>
      <c r="EQ142">
        <v>1.4902941856802101</v>
      </c>
      <c r="ER142">
        <v>-1.0005484338341599</v>
      </c>
      <c r="ES142">
        <v>-3.03395841255952</v>
      </c>
      <c r="ET142">
        <v>-1.7111093776977</v>
      </c>
      <c r="EU142">
        <v>0.66828093676477796</v>
      </c>
      <c r="EV142">
        <v>2.6931672308409902</v>
      </c>
      <c r="EW142">
        <v>-0.50353383254338502</v>
      </c>
      <c r="EX142">
        <v>-1.59825436744005</v>
      </c>
      <c r="EY142">
        <v>1.7647221903755299</v>
      </c>
      <c r="EZ142">
        <v>-0.83051298146641395</v>
      </c>
      <c r="FA142">
        <v>0.61078399433633901</v>
      </c>
      <c r="FB142">
        <v>0.79690114593295003</v>
      </c>
      <c r="FC142">
        <v>-1.5197071060797001</v>
      </c>
      <c r="FD142">
        <v>1.40734792095053</v>
      </c>
      <c r="FE142">
        <v>0.15909887214723001</v>
      </c>
      <c r="FF142">
        <v>-1.53786595048209</v>
      </c>
      <c r="FG142">
        <v>-0.50283409393835998</v>
      </c>
      <c r="FH142">
        <v>-0.51822174682542899</v>
      </c>
      <c r="FI142">
        <v>-0.363603170668514</v>
      </c>
      <c r="FJ142">
        <v>1.68641647426532</v>
      </c>
      <c r="FK142">
        <v>2.8181780355823598</v>
      </c>
      <c r="FL142">
        <v>-3.7751267103483301</v>
      </c>
      <c r="FM142">
        <v>-0.58241311267354801</v>
      </c>
      <c r="FN142">
        <v>-0.578184995541692</v>
      </c>
      <c r="FO142">
        <v>-2.0036706537428302</v>
      </c>
      <c r="FP142">
        <v>-1.5941557154114201</v>
      </c>
      <c r="FQ142">
        <v>-2.1844988608584801</v>
      </c>
      <c r="FR142">
        <v>0.59259960261782996</v>
      </c>
      <c r="FS142">
        <v>0.476674818675207</v>
      </c>
      <c r="FT142">
        <v>-0.64371829106148404</v>
      </c>
      <c r="FU142">
        <v>-3.35656754050969</v>
      </c>
      <c r="FV142">
        <v>-0.69197515339586801</v>
      </c>
      <c r="FW142">
        <v>2.3412070636615798</v>
      </c>
      <c r="FX142">
        <v>2.5093019116477202</v>
      </c>
      <c r="FY142">
        <v>-9.5628137354680801E-2</v>
      </c>
      <c r="FZ142">
        <v>-0.114436250366495</v>
      </c>
      <c r="GA142">
        <v>0.29784564994895801</v>
      </c>
      <c r="GB142">
        <v>0.95481059494230403</v>
      </c>
      <c r="GC142">
        <v>-5.7769290628943197E-2</v>
      </c>
      <c r="GD142">
        <v>2.2733095334653601</v>
      </c>
      <c r="GE142">
        <v>0.94180695202685705</v>
      </c>
      <c r="GF142">
        <v>-0.66833316558202704</v>
      </c>
      <c r="GG142">
        <v>-0.86088217338956596</v>
      </c>
      <c r="GH142">
        <v>-0.59196826916210299</v>
      </c>
      <c r="GI142">
        <v>2.5323305614596201</v>
      </c>
      <c r="GJ142">
        <v>-0.51368910114854405</v>
      </c>
      <c r="GK142">
        <v>0.36083252592634601</v>
      </c>
      <c r="GL142">
        <v>-1.13586528506518</v>
      </c>
      <c r="GM142">
        <v>5.5843386658991196</v>
      </c>
      <c r="GN142">
        <v>1.2721329017527301</v>
      </c>
      <c r="GO142">
        <v>-2.0389302477424098</v>
      </c>
      <c r="GP142">
        <v>6.4397676502715697</v>
      </c>
      <c r="GQ142">
        <v>0.222390750802091</v>
      </c>
      <c r="GR142">
        <v>0.78905068754997199</v>
      </c>
      <c r="GS142">
        <v>-0.19659615567020899</v>
      </c>
      <c r="GT142">
        <v>19.8315632892187</v>
      </c>
      <c r="GU142">
        <v>-1.0984323414661299</v>
      </c>
      <c r="GV142">
        <v>4.2082990160136999</v>
      </c>
      <c r="GW142">
        <v>2.3965918553283498</v>
      </c>
      <c r="GX142">
        <v>1.1579886903691501</v>
      </c>
      <c r="GY142">
        <v>-0.544880624709568</v>
      </c>
      <c r="GZ142">
        <v>1.79150190436861</v>
      </c>
      <c r="HA142">
        <v>15.270577651771999</v>
      </c>
      <c r="HB142">
        <v>-0.175715248835211</v>
      </c>
      <c r="HC142">
        <v>-3.4882797724746499</v>
      </c>
      <c r="HD142">
        <v>-0.54130772933535498</v>
      </c>
      <c r="HE142">
        <v>17.323360872100299</v>
      </c>
      <c r="HF142">
        <v>7.4247960950661396</v>
      </c>
      <c r="HG142">
        <v>-4.9689112685895802</v>
      </c>
      <c r="HH142">
        <v>2.8129199880882201</v>
      </c>
      <c r="HI142">
        <v>0.13813561882108</v>
      </c>
      <c r="HJ142">
        <v>-1.28270737349254</v>
      </c>
      <c r="HK142">
        <v>-2.7267110970825699</v>
      </c>
      <c r="HL142">
        <v>-0.17786746491135599</v>
      </c>
      <c r="HM142">
        <v>-2.0697865312619501</v>
      </c>
      <c r="HN142">
        <v>-1.5639829788425199</v>
      </c>
      <c r="HO142">
        <v>-3.4291228920957701</v>
      </c>
      <c r="HP142">
        <v>0.202171817123971</v>
      </c>
      <c r="HQ142">
        <v>-2.02136746665736</v>
      </c>
      <c r="HR142">
        <v>1.8186984959755701</v>
      </c>
      <c r="HS142">
        <v>-0.33889394349208901</v>
      </c>
      <c r="HT142">
        <v>10.0461440265</v>
      </c>
      <c r="HU142">
        <v>-2.1991900921205301</v>
      </c>
      <c r="HV142">
        <v>-3.6200551500146001</v>
      </c>
      <c r="HW142">
        <v>-1.9502301013083601</v>
      </c>
      <c r="HX142">
        <v>-1.72363518478225</v>
      </c>
      <c r="HY142">
        <v>1.0015038084979899</v>
      </c>
      <c r="HZ142">
        <v>7.5640895712497701E-3</v>
      </c>
      <c r="IA142">
        <v>-0.50768786810045696</v>
      </c>
      <c r="IB142">
        <v>-2.6286923333239001</v>
      </c>
      <c r="IC142">
        <v>-1.0816275893659</v>
      </c>
      <c r="ID142">
        <v>-2.7721471655196899</v>
      </c>
      <c r="IE142">
        <v>-1.52861034619394</v>
      </c>
      <c r="IF142">
        <v>-2.97567030313949</v>
      </c>
      <c r="IG142">
        <v>14.8093506528852</v>
      </c>
      <c r="IH142">
        <v>2.9690199476753798</v>
      </c>
      <c r="II142">
        <v>-2.1557143350894599</v>
      </c>
      <c r="IJ142">
        <v>3.105254138357</v>
      </c>
      <c r="IK142">
        <v>0.72021725020805005</v>
      </c>
      <c r="IL142">
        <v>-1.45645912709331</v>
      </c>
      <c r="IM142">
        <v>-2.7628785586683202</v>
      </c>
      <c r="IN142">
        <v>-1.0004118506459601</v>
      </c>
      <c r="IO142">
        <v>1.49568548456397</v>
      </c>
      <c r="IP142">
        <v>3.0510661216939798</v>
      </c>
      <c r="IQ142">
        <v>-1.2969032125328901</v>
      </c>
      <c r="IR142">
        <v>0.80423653726365796</v>
      </c>
      <c r="IS142">
        <v>-1.0920781174948</v>
      </c>
      <c r="IT142">
        <v>1.08747062859583</v>
      </c>
      <c r="IU142">
        <v>-2.88599651603921</v>
      </c>
      <c r="IV142">
        <v>32.196529601489502</v>
      </c>
      <c r="IW142">
        <v>2.3394664492607</v>
      </c>
      <c r="IX142">
        <v>-0.424200214401107</v>
      </c>
      <c r="IY142">
        <v>-0.130720497271064</v>
      </c>
      <c r="IZ142">
        <v>9.9740904952621694</v>
      </c>
      <c r="JA142">
        <v>-0.99683524017195102</v>
      </c>
      <c r="JB142">
        <v>-1.93534154670845</v>
      </c>
      <c r="JC142">
        <v>-0.18565735620769999</v>
      </c>
      <c r="JD142">
        <v>-3.3014506795191898</v>
      </c>
      <c r="JE142">
        <v>-2.6480969928113498</v>
      </c>
      <c r="JF142">
        <v>2.3968417214049902</v>
      </c>
      <c r="JG142">
        <v>5.0347023379689499</v>
      </c>
      <c r="JH142">
        <v>1.1305776810052599</v>
      </c>
      <c r="JI142">
        <v>2.29716972634554</v>
      </c>
      <c r="JJ142">
        <v>1.1075902110135201</v>
      </c>
      <c r="JK142">
        <v>1.1513845629392101</v>
      </c>
      <c r="JL142">
        <v>-0.10347480528086</v>
      </c>
      <c r="JM142">
        <v>-1.1712289050661799</v>
      </c>
      <c r="JN142">
        <v>0.57640939204094099</v>
      </c>
      <c r="JO142">
        <v>1.2260520800254899</v>
      </c>
      <c r="JP142">
        <v>1.28951413055076</v>
      </c>
      <c r="JQ142">
        <v>-0.46270877330284899</v>
      </c>
      <c r="JR142">
        <v>-2.1948441908969798</v>
      </c>
      <c r="JS142">
        <v>1.6138472139209801</v>
      </c>
      <c r="JT142">
        <v>1.6944995833070999</v>
      </c>
      <c r="JU142">
        <v>-1.0525440161831701</v>
      </c>
      <c r="JV142">
        <v>-0.46668105022783202</v>
      </c>
      <c r="JW142">
        <v>-5.9686298958063704</v>
      </c>
      <c r="JX142">
        <v>1.0262255517946699</v>
      </c>
      <c r="JY142">
        <v>-1.18206529094226</v>
      </c>
      <c r="JZ142">
        <v>-1.30428391661804</v>
      </c>
      <c r="KA142">
        <v>0.92579228130580304</v>
      </c>
      <c r="KB142">
        <v>2.6546187444407199</v>
      </c>
      <c r="KC142">
        <v>-2.4587649615740901</v>
      </c>
      <c r="KD142">
        <v>-0.189617635510517</v>
      </c>
      <c r="KE142">
        <v>-1.3729574729824201</v>
      </c>
      <c r="KF142">
        <v>-4.5288994473987598</v>
      </c>
      <c r="KG142">
        <v>0.94468462652651997</v>
      </c>
      <c r="KH142">
        <v>2.0029545219958198</v>
      </c>
      <c r="KI142">
        <v>-2.9260247356553601</v>
      </c>
      <c r="KJ142">
        <v>-3.0102372550721501</v>
      </c>
      <c r="KK142">
        <v>-1.6166361415520301</v>
      </c>
      <c r="KL142">
        <v>-3.3014231649483898</v>
      </c>
      <c r="KM142">
        <v>-3.2906730443855201</v>
      </c>
      <c r="KN142">
        <v>-2.0139894496160902</v>
      </c>
      <c r="KO142">
        <v>-0.185629219380851</v>
      </c>
      <c r="KP142">
        <v>0.44317150564478203</v>
      </c>
      <c r="KQ142">
        <v>2.8301951532707701</v>
      </c>
      <c r="KR142">
        <v>1.42034084825051</v>
      </c>
      <c r="KS142">
        <v>-0.72005728939033098</v>
      </c>
      <c r="KT142">
        <v>0.60881448314782804</v>
      </c>
      <c r="KU142">
        <v>-3.4717463809431299</v>
      </c>
      <c r="KV142">
        <v>-1.3169998451109199</v>
      </c>
      <c r="KW142">
        <v>-1.65631157253165</v>
      </c>
      <c r="KX142">
        <v>-0.59487064459433903</v>
      </c>
      <c r="KY142">
        <v>-1.32997133278531</v>
      </c>
      <c r="KZ142">
        <v>-4.0389639590256499</v>
      </c>
      <c r="LA142">
        <v>-1.8496206712486301</v>
      </c>
      <c r="LB142">
        <v>-0.89080590015102301</v>
      </c>
      <c r="LC142">
        <v>9.9373298762943101</v>
      </c>
      <c r="LD142">
        <v>-1.4975616093947</v>
      </c>
      <c r="LE142">
        <v>-5.8005910264283198</v>
      </c>
      <c r="LF142">
        <v>-0.43102944545286997</v>
      </c>
      <c r="LG142">
        <v>-4.1821278874918999</v>
      </c>
      <c r="LH142">
        <v>0.115100507279788</v>
      </c>
      <c r="LI142">
        <v>-2.9855335423809399</v>
      </c>
      <c r="LJ142">
        <v>-1.99687375937926</v>
      </c>
      <c r="LK142">
        <v>-1.0855142548910499</v>
      </c>
      <c r="LL142">
        <v>-5.2539693543967196</v>
      </c>
      <c r="LM142">
        <v>-1.11930938709464</v>
      </c>
      <c r="LN142">
        <v>0.139279780743059</v>
      </c>
      <c r="LO142">
        <v>-0.162177558998433</v>
      </c>
      <c r="LP142">
        <v>4.1753668514478202</v>
      </c>
      <c r="LQ142">
        <v>-1.21055365424436</v>
      </c>
      <c r="LR142">
        <v>-0.10645857462033</v>
      </c>
      <c r="LS142">
        <v>-1.4935793283891501</v>
      </c>
      <c r="LT142">
        <v>-1.22542510686076</v>
      </c>
      <c r="LU142">
        <v>-1.34584476127743</v>
      </c>
      <c r="LV142">
        <v>-0.92623466387030395</v>
      </c>
      <c r="LW142">
        <v>-0.20131367193512201</v>
      </c>
      <c r="LX142">
        <v>3.6672025974931399</v>
      </c>
      <c r="LY142">
        <v>-2.9931663276740199</v>
      </c>
      <c r="LZ142">
        <v>-1.8552820376917301</v>
      </c>
      <c r="MA142">
        <v>8.7451550715105206</v>
      </c>
      <c r="MB142">
        <v>2.9515981853117599</v>
      </c>
      <c r="MC142">
        <v>0.45193698485393402</v>
      </c>
      <c r="MD142">
        <v>-0.82685937614365101</v>
      </c>
      <c r="ME142">
        <v>2.3561858764534298</v>
      </c>
      <c r="MF142">
        <v>-0.34948598760226202</v>
      </c>
      <c r="MG142">
        <v>-0.508428939893108</v>
      </c>
      <c r="MH142">
        <v>2.0545374088767798</v>
      </c>
      <c r="MI142">
        <v>-0.77103138352615297</v>
      </c>
      <c r="MJ142">
        <v>-0.50998661114544397</v>
      </c>
      <c r="MK142">
        <v>0.694716171508165</v>
      </c>
      <c r="ML142">
        <v>-0.69114886093182404</v>
      </c>
      <c r="MM142">
        <v>-1.42319898073566</v>
      </c>
      <c r="MN142">
        <v>2.55212585084778</v>
      </c>
      <c r="MO142">
        <v>0.91350059517493998</v>
      </c>
      <c r="MP142">
        <v>-0.78635221301277103</v>
      </c>
      <c r="MQ142">
        <v>-3.50370092850449</v>
      </c>
      <c r="MR142">
        <v>0.227390353818539</v>
      </c>
      <c r="MS142">
        <v>1.86675498541342</v>
      </c>
      <c r="MT142">
        <v>0.97154829811586996</v>
      </c>
      <c r="MU142">
        <v>0.2562913170544</v>
      </c>
      <c r="MV142">
        <v>-0.38316550672247202</v>
      </c>
      <c r="MW142">
        <v>-0.97567477808913095</v>
      </c>
      <c r="MX142">
        <v>11.916620890194199</v>
      </c>
      <c r="MY142">
        <v>1.25519969949711</v>
      </c>
      <c r="MZ142">
        <v>2.1618798762606999</v>
      </c>
      <c r="NA142">
        <v>-0.48163639126122898</v>
      </c>
      <c r="NB142">
        <v>4.20765806282279</v>
      </c>
      <c r="NC142">
        <v>-0.240568276203424</v>
      </c>
      <c r="ND142">
        <v>0.11575095692276299</v>
      </c>
      <c r="NE142">
        <v>-1.79634347343458</v>
      </c>
      <c r="NF142">
        <v>1.5465456228777199</v>
      </c>
      <c r="NG142">
        <v>-2.7134779342964102</v>
      </c>
      <c r="NH142">
        <v>-1.2828172667178399</v>
      </c>
      <c r="NI142">
        <v>-1.8097110502789</v>
      </c>
      <c r="NJ142">
        <v>-0.38941664859985697</v>
      </c>
      <c r="NK142">
        <v>0.53283345417328298</v>
      </c>
      <c r="NL142">
        <v>-1.8691356414481199</v>
      </c>
      <c r="NM142">
        <v>-1.95451563540183</v>
      </c>
      <c r="NN142">
        <v>-0.286303247709706</v>
      </c>
      <c r="NO142">
        <v>-0.32488003133503002</v>
      </c>
      <c r="NP142">
        <v>-3.4305923491948902</v>
      </c>
      <c r="NQ142">
        <v>-0.96496778144215101</v>
      </c>
      <c r="NR142">
        <v>0.29813271282430798</v>
      </c>
      <c r="NS142">
        <v>-0.36360384560676101</v>
      </c>
      <c r="NT142">
        <v>14.988670604017001</v>
      </c>
      <c r="NU142">
        <v>0.26475360000242998</v>
      </c>
      <c r="NV142">
        <v>-0.72359839987573304</v>
      </c>
      <c r="NW142">
        <v>2.2206430334131699</v>
      </c>
      <c r="NX142">
        <v>-8.3664695061512598E-2</v>
      </c>
      <c r="NY142">
        <v>2.97983566013666</v>
      </c>
      <c r="NZ142">
        <v>0.99084592947556605</v>
      </c>
      <c r="OA142">
        <v>-2.0074388320053398</v>
      </c>
      <c r="OB142">
        <v>-0.48905081502974901</v>
      </c>
      <c r="OC142">
        <v>-1.7357743606582801</v>
      </c>
      <c r="OD142">
        <v>5.9065896919254302</v>
      </c>
      <c r="OE142">
        <v>0.81849586618695103</v>
      </c>
      <c r="OF142">
        <v>8.0814372559059905E-2</v>
      </c>
      <c r="OG142">
        <v>7.4610769223820901</v>
      </c>
      <c r="OH142">
        <v>0.58244460072326698</v>
      </c>
      <c r="OI142">
        <v>-1.6305665857443099</v>
      </c>
      <c r="OJ142">
        <v>-8.6444976966711301E-2</v>
      </c>
      <c r="OK142">
        <v>-1.8671810966292099</v>
      </c>
      <c r="OL142">
        <v>-0.21551077118613901</v>
      </c>
      <c r="OM142">
        <v>-0.33400422093716697</v>
      </c>
      <c r="ON142">
        <v>-0.20222837464785401</v>
      </c>
      <c r="OO142">
        <v>0.73016411141168003</v>
      </c>
      <c r="OP142">
        <v>0.83375692555187797</v>
      </c>
      <c r="OQ142">
        <v>0.452826983839756</v>
      </c>
      <c r="OR142">
        <v>0.56012330765241503</v>
      </c>
      <c r="OS142">
        <v>-2.67468671967739</v>
      </c>
      <c r="OT142">
        <v>0.96585509935165204</v>
      </c>
      <c r="OU142">
        <v>5.6913049562342497</v>
      </c>
      <c r="OV142">
        <v>-0.42739845824146999</v>
      </c>
      <c r="OW142">
        <v>-1.9105041940861001</v>
      </c>
      <c r="OX142">
        <v>2.60830768608235</v>
      </c>
      <c r="OY142">
        <v>0.50580559328977803</v>
      </c>
      <c r="OZ142">
        <v>1.8484651900049101</v>
      </c>
      <c r="PA142">
        <v>1.8229990359663799</v>
      </c>
      <c r="PB142">
        <v>3.05008547578859</v>
      </c>
      <c r="PC142">
        <v>0.53643263912660799</v>
      </c>
      <c r="PD142">
        <v>-1.1256654999504501</v>
      </c>
      <c r="PE142">
        <v>-1.8973637748364001</v>
      </c>
      <c r="PF142">
        <v>0.45983603005065399</v>
      </c>
      <c r="PG142">
        <v>3.4936394190112501</v>
      </c>
      <c r="PH142">
        <v>-0.32967866253521999</v>
      </c>
      <c r="PI142">
        <v>2.9581261747824898</v>
      </c>
      <c r="PJ142">
        <v>-2.0507046832709399</v>
      </c>
      <c r="PK142">
        <v>17.7026576589559</v>
      </c>
      <c r="PL142">
        <v>-3.3940626801531302</v>
      </c>
      <c r="PM142">
        <v>-1.39711595846485</v>
      </c>
      <c r="PN142">
        <v>3.1350467945917599</v>
      </c>
      <c r="PO142">
        <v>-0.42258415306090003</v>
      </c>
      <c r="PP142">
        <v>3.5372112608151398</v>
      </c>
      <c r="PQ142">
        <v>1.2613940877196701</v>
      </c>
      <c r="PR142">
        <v>5.3955018388812901</v>
      </c>
      <c r="PS142">
        <v>3.1655938736960101</v>
      </c>
      <c r="PT142">
        <v>-4.7959554103355</v>
      </c>
      <c r="PU142">
        <v>-0.85283091983272796</v>
      </c>
      <c r="PV142">
        <v>0.434029397697831</v>
      </c>
      <c r="PW142">
        <v>-2.0283988343288302</v>
      </c>
      <c r="PX142">
        <v>-1.5228203530342499</v>
      </c>
      <c r="PY142">
        <v>-1.9349184869979299</v>
      </c>
      <c r="PZ142">
        <v>-0.95668742242858995</v>
      </c>
      <c r="QA142">
        <v>-0.28306989705751301</v>
      </c>
      <c r="QB142">
        <v>3.44442211931002</v>
      </c>
      <c r="QC142">
        <v>4.1698377604927304</v>
      </c>
      <c r="QD142">
        <v>-0.90267797127766303</v>
      </c>
      <c r="QE142">
        <v>-0.17799294542469701</v>
      </c>
      <c r="QF142">
        <v>9.8221891410957394</v>
      </c>
      <c r="QG142">
        <v>-3.18501326642079</v>
      </c>
      <c r="QH142">
        <v>-6.0011065416864497E-2</v>
      </c>
      <c r="QI142">
        <v>1.0024608321860999</v>
      </c>
      <c r="QJ142">
        <v>1.81362979316478</v>
      </c>
      <c r="QK142">
        <v>-1.13643513496236</v>
      </c>
      <c r="QL142">
        <v>1.6162292985715301</v>
      </c>
      <c r="QM142">
        <v>1.7804308029907301</v>
      </c>
      <c r="QN142">
        <v>-1.10872246531032</v>
      </c>
      <c r="QO142">
        <v>-1.29286081018431</v>
      </c>
      <c r="QP142">
        <v>2.0893945688411599</v>
      </c>
      <c r="QQ142">
        <v>-0.61464844685992603</v>
      </c>
      <c r="QR142">
        <v>1.11978519488638</v>
      </c>
      <c r="QS142">
        <v>0.71829556826556196</v>
      </c>
      <c r="QT142">
        <v>0.38933257188945902</v>
      </c>
      <c r="QU142">
        <v>1.01060427689459</v>
      </c>
      <c r="QV142">
        <v>1.4182922497155499</v>
      </c>
      <c r="QW142">
        <v>-1.73657687594523</v>
      </c>
      <c r="QX142">
        <v>-2.3247056269704198</v>
      </c>
      <c r="QY142">
        <v>-3.8322206457979799</v>
      </c>
      <c r="QZ142">
        <v>1.78467336648595</v>
      </c>
      <c r="RA142">
        <v>-0.820496415706223</v>
      </c>
      <c r="RB142">
        <v>-0.81580568942989895</v>
      </c>
      <c r="RC142">
        <v>-4.76525180838832</v>
      </c>
      <c r="RD142">
        <v>-1.7617264793226399</v>
      </c>
      <c r="RE142">
        <v>-0.64424885494260797</v>
      </c>
      <c r="RF142">
        <v>-0.70667909433379905</v>
      </c>
      <c r="RG142">
        <v>29.9686817752461</v>
      </c>
      <c r="RH142">
        <v>5.8054231010136101</v>
      </c>
      <c r="RI142">
        <v>-2.51327120170337</v>
      </c>
      <c r="RJ142">
        <v>-0.150437970651078</v>
      </c>
      <c r="RK142">
        <v>-0.98273661102486798</v>
      </c>
      <c r="RL142">
        <v>4.2858219528580497</v>
      </c>
      <c r="RM142">
        <v>-0.95067472507568196</v>
      </c>
      <c r="RN142">
        <v>3.2954611148940902</v>
      </c>
      <c r="RO142">
        <v>10.5070041316075</v>
      </c>
      <c r="RP142">
        <v>-0.30621791372616203</v>
      </c>
      <c r="RQ142">
        <v>6.4524700024370301</v>
      </c>
      <c r="RR142">
        <v>2.3986284448933799</v>
      </c>
      <c r="RS142">
        <v>-1.22498967883346</v>
      </c>
      <c r="RT142">
        <v>77.441455267901304</v>
      </c>
      <c r="RU142">
        <v>-1.8934222557542999</v>
      </c>
      <c r="RV142">
        <v>7.2688484439072401</v>
      </c>
      <c r="RW142">
        <v>-0.87722237576921702</v>
      </c>
      <c r="RX142">
        <v>5.2126709213299396</v>
      </c>
      <c r="RY142">
        <v>-1.68683372210202</v>
      </c>
      <c r="RZ142">
        <v>2.7240662482785498</v>
      </c>
      <c r="SA142">
        <v>-1.3028338802056401</v>
      </c>
      <c r="SB142">
        <v>-2.3507151098412802</v>
      </c>
      <c r="SC142">
        <v>2.1596355544990802</v>
      </c>
      <c r="SD142">
        <v>0.67208014733979005</v>
      </c>
      <c r="SE142">
        <v>1.4184535655167001</v>
      </c>
      <c r="SF142">
        <v>1.0103798943890601</v>
      </c>
      <c r="SG142">
        <v>5.2501436959381298</v>
      </c>
      <c r="SH142">
        <v>-1.9471302937561199</v>
      </c>
      <c r="SI142">
        <v>7.1534185523522096</v>
      </c>
      <c r="SJ142">
        <v>-2.52044541243612</v>
      </c>
      <c r="SK142">
        <v>-2.0726761540108298</v>
      </c>
      <c r="SL142">
        <v>6.8813491893590104</v>
      </c>
      <c r="SM142">
        <v>1.8077501823789</v>
      </c>
      <c r="SN142">
        <v>4.63885743327043</v>
      </c>
      <c r="SO142">
        <v>2.3646297656136901</v>
      </c>
      <c r="SP142">
        <v>-0.48731923695837198</v>
      </c>
      <c r="SQ142">
        <v>-3.7942555045966402</v>
      </c>
      <c r="SR142">
        <v>1.15626770453201</v>
      </c>
      <c r="SS142">
        <v>0.52181555728808604</v>
      </c>
      <c r="ST142">
        <v>4.3469832750318398</v>
      </c>
      <c r="SU142">
        <v>10.003739696182601</v>
      </c>
      <c r="SV142">
        <v>0.478332371344944</v>
      </c>
      <c r="SW142">
        <v>2.2554501626171701</v>
      </c>
      <c r="SX142">
        <v>-1.5569257599475801</v>
      </c>
      <c r="SY142">
        <v>2.9640861203895899</v>
      </c>
      <c r="SZ142">
        <v>-9.3277412331982494E-3</v>
      </c>
      <c r="TA142">
        <v>-1.1802395641861601</v>
      </c>
      <c r="TB142">
        <v>-0.95221904217542297</v>
      </c>
      <c r="TC142">
        <v>-1.51200680107061</v>
      </c>
      <c r="TD142">
        <v>1.67012411232483</v>
      </c>
      <c r="TE142">
        <v>3.4786699571859101</v>
      </c>
      <c r="TF142">
        <v>-0.32172899029216201</v>
      </c>
      <c r="TG142">
        <v>-3.5594196225084298</v>
      </c>
      <c r="TH142">
        <v>1.4298939556802599</v>
      </c>
      <c r="TI142">
        <v>-0.308771618247484</v>
      </c>
      <c r="TJ142">
        <v>1.01673033694223</v>
      </c>
      <c r="TK142">
        <v>-2.6340433691472498</v>
      </c>
      <c r="TL142">
        <v>3.6983466636159901</v>
      </c>
      <c r="TM142">
        <v>1.09586308428876</v>
      </c>
      <c r="TN142">
        <v>-2.83753719454623</v>
      </c>
      <c r="TO142">
        <v>1.1708976542184399</v>
      </c>
      <c r="TP142">
        <v>-6.8389890270084601</v>
      </c>
      <c r="TQ142">
        <v>-4.4106215046862101</v>
      </c>
      <c r="TR142">
        <v>-3.6245853561337</v>
      </c>
      <c r="TS142">
        <v>-0.92167709623923499</v>
      </c>
      <c r="TT142">
        <v>-0.44154124081268797</v>
      </c>
      <c r="TU142">
        <v>2.1629605745111098</v>
      </c>
      <c r="TV142">
        <v>3.7383456309321801</v>
      </c>
      <c r="TW142">
        <v>-0.61500087232160205</v>
      </c>
      <c r="TX142">
        <v>-1.09450503825629</v>
      </c>
      <c r="TY142">
        <v>0.86014860108510005</v>
      </c>
      <c r="TZ142">
        <v>-0.71792526632289599</v>
      </c>
      <c r="UA142">
        <v>-0.87681515553929801</v>
      </c>
      <c r="UB142">
        <v>-0.360613763897561</v>
      </c>
      <c r="UC142">
        <v>1.8725563904998299</v>
      </c>
      <c r="UD142">
        <v>3.8520578750626502</v>
      </c>
      <c r="UE142">
        <v>5.4862849808929202</v>
      </c>
      <c r="UF142">
        <v>-3.0396576186125999</v>
      </c>
      <c r="UG142">
        <v>4.7208457395718098</v>
      </c>
      <c r="UH142">
        <v>2.07028248861522</v>
      </c>
      <c r="UI142">
        <v>1.13726936152252</v>
      </c>
      <c r="UJ142">
        <v>0.182916433878064</v>
      </c>
      <c r="UK142">
        <v>-0.38889481504652901</v>
      </c>
      <c r="UL142">
        <v>2.32480205328913</v>
      </c>
      <c r="UM142">
        <v>0.63944068789418196</v>
      </c>
      <c r="UN142">
        <v>0.75266969661597805</v>
      </c>
      <c r="UO142">
        <v>0.65527857518537702</v>
      </c>
      <c r="UP142">
        <v>1.2672627120217901</v>
      </c>
      <c r="UQ142">
        <v>8.5970590146111601</v>
      </c>
      <c r="UR142">
        <v>1.2356950606477699</v>
      </c>
      <c r="US142">
        <v>-0.36559379421960903</v>
      </c>
      <c r="UT142">
        <v>-1.7176345197746501</v>
      </c>
      <c r="UU142">
        <v>0.17030191212284199</v>
      </c>
      <c r="UV142">
        <v>0.82035562693571595</v>
      </c>
      <c r="UW142">
        <v>-1.6288043452518901</v>
      </c>
      <c r="UX142">
        <v>-2.1020304948486199</v>
      </c>
      <c r="UY142">
        <v>-0.26088133784147</v>
      </c>
      <c r="UZ142">
        <v>1.9794391221137499</v>
      </c>
      <c r="VA142">
        <v>-0.14504831241232399</v>
      </c>
      <c r="VB142">
        <v>-1.2555977581000299</v>
      </c>
      <c r="VC142">
        <v>-1.0109441340913701</v>
      </c>
      <c r="VD142">
        <v>-1.01441211926192</v>
      </c>
      <c r="VE142">
        <v>12.3943365747822</v>
      </c>
      <c r="VF142">
        <v>1.59349245528252</v>
      </c>
      <c r="VG142">
        <v>1.5730507093456101</v>
      </c>
      <c r="VH142">
        <v>1.4350879446117899</v>
      </c>
      <c r="VI142">
        <v>3.1536785771775301E-2</v>
      </c>
      <c r="VJ142">
        <v>-1.4974028913875801</v>
      </c>
      <c r="VK142">
        <v>-0.46054012523681498</v>
      </c>
      <c r="VL142">
        <v>-3.6827115287746999</v>
      </c>
      <c r="VM142">
        <v>18.7786079448876</v>
      </c>
      <c r="VN142">
        <v>4.03011839476238</v>
      </c>
      <c r="VO142">
        <v>2.4700799250828802</v>
      </c>
      <c r="VP142">
        <v>0.388291185920705</v>
      </c>
      <c r="VQ142">
        <v>-0.220163143821482</v>
      </c>
      <c r="VR142">
        <v>-3.9929828879524698</v>
      </c>
      <c r="VS142">
        <v>0.35696798769385801</v>
      </c>
      <c r="VT142">
        <v>0.37026588917458297</v>
      </c>
      <c r="VU142">
        <v>1.4014154852328999</v>
      </c>
      <c r="VV142">
        <v>5.9923526567518701</v>
      </c>
      <c r="VW142">
        <v>-1.63694775309869</v>
      </c>
      <c r="VX142">
        <v>7.37824930605895</v>
      </c>
      <c r="VY142">
        <v>-3.0530710198186002</v>
      </c>
      <c r="VZ142">
        <v>0.68379991236802995</v>
      </c>
      <c r="WA142">
        <v>-5.5803167549707204</v>
      </c>
      <c r="WB142">
        <v>0.37109475883480703</v>
      </c>
      <c r="WC142">
        <v>-0.84559622162155801</v>
      </c>
      <c r="WD142">
        <v>-9.3701297813225199</v>
      </c>
      <c r="WE142">
        <v>9.9668615534086609</v>
      </c>
      <c r="WF142">
        <v>-0.64612885261963104</v>
      </c>
      <c r="WG142">
        <v>-1.7504328731962899</v>
      </c>
      <c r="WH142">
        <v>-0.79397487063633498</v>
      </c>
      <c r="WI142">
        <v>-0.87353118222043902</v>
      </c>
      <c r="WJ142">
        <v>8.5857519508910105</v>
      </c>
      <c r="WK142">
        <v>8.3395541458811504</v>
      </c>
      <c r="WL142">
        <v>-1.9631904737333701</v>
      </c>
      <c r="WM142">
        <v>1.7233427677188</v>
      </c>
      <c r="WN142">
        <v>-9.3026832143734293</v>
      </c>
      <c r="WO142">
        <v>-2.3803519095463801</v>
      </c>
      <c r="WP142">
        <v>-0.24605418685625399</v>
      </c>
      <c r="WQ142">
        <v>1.95233634764053</v>
      </c>
      <c r="WR142">
        <v>0.76337186940861101</v>
      </c>
      <c r="WS142">
        <v>27.485561803702701</v>
      </c>
      <c r="WT142">
        <v>0.36052933020627798</v>
      </c>
      <c r="WU142">
        <v>-1.80452661309163</v>
      </c>
      <c r="WV142">
        <v>-0.80865800716410297</v>
      </c>
      <c r="WW142">
        <v>-0.44062449982892099</v>
      </c>
      <c r="WX142">
        <v>0.62134830691524201</v>
      </c>
      <c r="WY142">
        <v>-0.17591717076380001</v>
      </c>
      <c r="WZ142">
        <v>0.93687453240114904</v>
      </c>
      <c r="XA142">
        <v>-1.1857932025078901</v>
      </c>
      <c r="XB142">
        <v>-1.3202431991496399</v>
      </c>
      <c r="XC142">
        <v>-0.20678164809815899</v>
      </c>
      <c r="XD142">
        <v>0.53365505791811296</v>
      </c>
      <c r="XE142">
        <v>-1.12910366585475</v>
      </c>
      <c r="XF142">
        <v>-0.47251570245709601</v>
      </c>
      <c r="XG142">
        <v>0.26299907475011602</v>
      </c>
      <c r="XH142">
        <v>1.83423134286431</v>
      </c>
      <c r="XI142">
        <v>5.4571844482282401</v>
      </c>
      <c r="XJ142">
        <v>-1.54008242691751</v>
      </c>
      <c r="XK142">
        <v>1.3018053578832101</v>
      </c>
      <c r="XL142">
        <v>0.48029244376485902</v>
      </c>
      <c r="XM142">
        <v>1.01763769592333</v>
      </c>
      <c r="XN142">
        <v>2.3091776322534798</v>
      </c>
      <c r="XO142">
        <v>1.4645591307908701</v>
      </c>
      <c r="XP142">
        <v>-1.0912470359615301</v>
      </c>
      <c r="XQ142">
        <v>44.254733397956798</v>
      </c>
      <c r="XR142">
        <v>-0.80367359164293695</v>
      </c>
      <c r="XS142">
        <v>-1.9465982068065399</v>
      </c>
      <c r="XT142">
        <v>-0.56928072233377602</v>
      </c>
      <c r="XU142">
        <v>-2.41468570520877</v>
      </c>
      <c r="XV142">
        <v>-3.2049914951652498</v>
      </c>
      <c r="XW142">
        <v>-0.99453403719882905</v>
      </c>
      <c r="XX142">
        <v>-2.0081845981308302</v>
      </c>
      <c r="XY142">
        <v>-0.13561931327617899</v>
      </c>
      <c r="XZ142">
        <v>1.24652909664472</v>
      </c>
      <c r="YA142">
        <v>1.3106617530267299</v>
      </c>
      <c r="YB142">
        <v>-0.82000562147581202</v>
      </c>
      <c r="YC142">
        <v>2.4392685209698501</v>
      </c>
    </row>
    <row r="143" spans="1:653" x14ac:dyDescent="0.25">
      <c r="A143" t="s">
        <v>2373</v>
      </c>
      <c r="B143">
        <v>-2.8514926408682002</v>
      </c>
      <c r="C143">
        <v>-3.0361037448383699</v>
      </c>
      <c r="D143">
        <v>45.297758676164698</v>
      </c>
      <c r="E143">
        <v>0.25809553713778699</v>
      </c>
      <c r="F143">
        <v>-2.9632685321951402</v>
      </c>
      <c r="G143">
        <v>3.9493406277890699</v>
      </c>
      <c r="H143">
        <v>0.50369126802802</v>
      </c>
      <c r="I143">
        <v>0.41409066035980502</v>
      </c>
      <c r="J143">
        <v>-0.26065499635726502</v>
      </c>
      <c r="K143">
        <v>-1.08200760529124</v>
      </c>
      <c r="L143">
        <v>1.9966329191711001</v>
      </c>
      <c r="M143">
        <v>5.9763324030880103</v>
      </c>
      <c r="N143">
        <v>-1.93499502163444</v>
      </c>
      <c r="O143">
        <v>8.7128148761702207</v>
      </c>
      <c r="P143">
        <v>-1.9624161225857299</v>
      </c>
      <c r="Q143">
        <v>1.1724802530851</v>
      </c>
      <c r="R143">
        <v>-1.50153741138274</v>
      </c>
      <c r="S143">
        <v>-0.294520134095201</v>
      </c>
      <c r="T143">
        <v>-2.3880244533571102</v>
      </c>
      <c r="U143">
        <v>-0.66791720240759</v>
      </c>
      <c r="V143">
        <v>0.54058834310195203</v>
      </c>
      <c r="W143">
        <v>3.5406690022482299</v>
      </c>
      <c r="X143">
        <v>-1.1111408068528901</v>
      </c>
      <c r="Y143">
        <v>1.60377892695163</v>
      </c>
      <c r="Z143">
        <v>-0.67086332864593501</v>
      </c>
      <c r="AA143">
        <v>-0.76053027414220098</v>
      </c>
      <c r="AB143">
        <v>-3.8939064380096098</v>
      </c>
      <c r="AC143">
        <v>0.243410379859958</v>
      </c>
      <c r="AD143">
        <v>-1.0958358357243501</v>
      </c>
      <c r="AE143">
        <v>-0.66881230376757494</v>
      </c>
      <c r="AF143">
        <v>-1.0377377630918501</v>
      </c>
      <c r="AG143">
        <v>-1.4550963417401299</v>
      </c>
      <c r="AH143">
        <v>-2.0412480771505899</v>
      </c>
      <c r="AI143">
        <v>-2.4007989477908902</v>
      </c>
      <c r="AJ143">
        <v>-1.49456672673469</v>
      </c>
      <c r="AK143">
        <v>11.919474303907799</v>
      </c>
      <c r="AL143">
        <v>-0.702678428928034</v>
      </c>
      <c r="AM143">
        <v>1.2066012268592301</v>
      </c>
      <c r="AN143">
        <v>-3.0782380470506899E-2</v>
      </c>
      <c r="AO143">
        <v>8.7780630199333807</v>
      </c>
      <c r="AP143">
        <v>-1.7604602842160899</v>
      </c>
      <c r="AQ143">
        <v>1.2396722346351801</v>
      </c>
      <c r="AR143">
        <v>-3.3257464585966798</v>
      </c>
      <c r="AS143">
        <v>0.20893093807278501</v>
      </c>
      <c r="AT143">
        <v>-1.7904360209280199</v>
      </c>
      <c r="AU143">
        <v>2.3549297595071801</v>
      </c>
      <c r="AV143">
        <v>-0.84260754314193698</v>
      </c>
      <c r="AW143">
        <v>3.0906561897026998</v>
      </c>
      <c r="AX143">
        <v>1.0835901844529801</v>
      </c>
      <c r="AY143">
        <v>0.28272159177329598</v>
      </c>
      <c r="AZ143">
        <v>-4.2814348248205301</v>
      </c>
      <c r="BA143">
        <v>2.1747065508466199</v>
      </c>
      <c r="BB143">
        <v>12.0308226920596</v>
      </c>
      <c r="BC143">
        <v>10.703046165927899</v>
      </c>
      <c r="BD143">
        <v>-1.2709303009658901</v>
      </c>
      <c r="BE143">
        <v>0.72505901921968696</v>
      </c>
      <c r="BF143">
        <v>-1.4230288060977301</v>
      </c>
      <c r="BG143">
        <v>-1.1226636276436499</v>
      </c>
      <c r="BH143">
        <v>-1.9574074768134999</v>
      </c>
      <c r="BI143">
        <v>3.0164806612224302</v>
      </c>
      <c r="BJ143">
        <v>-1.56058478478035</v>
      </c>
      <c r="BK143">
        <v>4.0931502361625496</v>
      </c>
      <c r="BL143">
        <v>0.68230042587343498</v>
      </c>
      <c r="BM143">
        <v>-0.72509683352782694</v>
      </c>
      <c r="BN143">
        <v>1.2679197404385301</v>
      </c>
      <c r="BO143">
        <v>-1.6552546856819501</v>
      </c>
      <c r="BP143">
        <v>-0.46593098257437499</v>
      </c>
      <c r="BQ143">
        <v>-2.10455063598318</v>
      </c>
      <c r="BR143">
        <v>-0.148231154528912</v>
      </c>
      <c r="BS143">
        <v>-1.7828699467582301</v>
      </c>
      <c r="BT143">
        <v>-0.85501805197764602</v>
      </c>
      <c r="BU143">
        <v>4.5391509694032903</v>
      </c>
      <c r="BV143">
        <v>-1.5564211766885301</v>
      </c>
      <c r="BW143">
        <v>-0.67913822153157699</v>
      </c>
      <c r="BX143">
        <v>-2.3088709229545601</v>
      </c>
      <c r="BY143">
        <v>-1.7141434080816</v>
      </c>
      <c r="BZ143">
        <v>-1.9579111989481801</v>
      </c>
      <c r="CA143">
        <v>-0.62223829020987098</v>
      </c>
      <c r="CB143">
        <v>5.2477923911502602</v>
      </c>
      <c r="CC143">
        <v>3.0751810909100201</v>
      </c>
      <c r="CD143">
        <v>-0.81517621161440301</v>
      </c>
      <c r="CE143">
        <v>-0.55631924210872197</v>
      </c>
      <c r="CF143">
        <v>1.4468694798538899</v>
      </c>
      <c r="CG143">
        <v>-2.9020139257886801</v>
      </c>
      <c r="CH143">
        <v>0.55367061560484998</v>
      </c>
      <c r="CI143">
        <v>-1.4862291954526601</v>
      </c>
      <c r="CJ143">
        <v>-1.17009409664251</v>
      </c>
      <c r="CK143">
        <v>0.37710725113816101</v>
      </c>
      <c r="CL143">
        <v>1.4386028288097199</v>
      </c>
      <c r="CM143">
        <v>-0.182414050323562</v>
      </c>
      <c r="CN143">
        <v>0.56533698296190205</v>
      </c>
      <c r="CO143">
        <v>-2.0711201120638099</v>
      </c>
      <c r="CP143">
        <v>-1.2662895889613199</v>
      </c>
      <c r="CQ143">
        <v>0.54237469987539</v>
      </c>
      <c r="CR143">
        <v>4.1921858177001301</v>
      </c>
      <c r="CS143">
        <v>2.8764917363630702</v>
      </c>
      <c r="CT143">
        <v>-1.08622999863462</v>
      </c>
      <c r="CU143">
        <v>0.74558443573615096</v>
      </c>
      <c r="CV143">
        <v>4.5880338718618496</v>
      </c>
      <c r="CW143">
        <v>1.7093416170767199</v>
      </c>
      <c r="CX143">
        <v>6.8818883509982296</v>
      </c>
      <c r="CY143">
        <v>-1.9318887515652901</v>
      </c>
      <c r="CZ143">
        <v>1.8935314234826099</v>
      </c>
      <c r="DA143">
        <v>3.5000010588520598</v>
      </c>
      <c r="DB143">
        <v>3.2020998326283201</v>
      </c>
      <c r="DC143">
        <v>-1.2936820452781601</v>
      </c>
      <c r="DD143">
        <v>-6.5402865999997699</v>
      </c>
      <c r="DE143">
        <v>1.7681140928613599</v>
      </c>
      <c r="DF143">
        <v>8.1321341825826998</v>
      </c>
      <c r="DG143">
        <v>-5.8528534561310399E-3</v>
      </c>
      <c r="DH143">
        <v>-0.33125055127515701</v>
      </c>
      <c r="DI143">
        <v>1.32603768317509</v>
      </c>
      <c r="DJ143">
        <v>0.70177359903323699</v>
      </c>
      <c r="DK143">
        <v>0.78129454013999799</v>
      </c>
      <c r="DL143">
        <v>-4.6713319810215301E-2</v>
      </c>
      <c r="DM143">
        <v>-1.0336358253135001</v>
      </c>
      <c r="DN143">
        <v>0.210368788121122</v>
      </c>
      <c r="DO143">
        <v>9.4180447953080199E-2</v>
      </c>
      <c r="DP143">
        <v>-1.1453383596914899</v>
      </c>
      <c r="DQ143">
        <v>1.37599569678494</v>
      </c>
      <c r="DR143">
        <v>-0.29578902352022901</v>
      </c>
      <c r="DS143">
        <v>-0.45228851496558198</v>
      </c>
      <c r="DT143">
        <v>8.2374518520870499</v>
      </c>
      <c r="DU143">
        <v>-1.5095316908497101</v>
      </c>
      <c r="DV143">
        <v>1.2067044996673599</v>
      </c>
      <c r="DW143">
        <v>14.0149170902395</v>
      </c>
      <c r="DX143">
        <v>-0.82300468883211497</v>
      </c>
      <c r="DY143">
        <v>4.65111710113234</v>
      </c>
      <c r="DZ143">
        <v>0.266808934410736</v>
      </c>
      <c r="EA143">
        <v>2.4728781083253599</v>
      </c>
      <c r="EB143">
        <v>1.5364767064447</v>
      </c>
      <c r="EC143">
        <v>-4.0654401943752703</v>
      </c>
      <c r="ED143">
        <v>-1.84466297514763</v>
      </c>
      <c r="EE143">
        <v>-0.94003662074938898</v>
      </c>
      <c r="EF143">
        <v>-1.66813626904488</v>
      </c>
      <c r="EG143">
        <v>-1.72462056804942</v>
      </c>
      <c r="EH143">
        <v>2.4049754562097001</v>
      </c>
      <c r="EI143">
        <v>1.95772967381254</v>
      </c>
      <c r="EJ143">
        <v>-1.9528902500627101</v>
      </c>
      <c r="EK143">
        <v>-4.45280436571385E-2</v>
      </c>
      <c r="EL143">
        <v>1.77393459794902</v>
      </c>
      <c r="EM143">
        <v>-0.29199933382355198</v>
      </c>
      <c r="EN143">
        <v>0.83515961571998099</v>
      </c>
      <c r="EO143">
        <v>1.36019989929413</v>
      </c>
      <c r="EP143">
        <v>-1.4392585235253701</v>
      </c>
      <c r="EQ143">
        <v>2.7204811534038802</v>
      </c>
      <c r="ER143">
        <v>0.87733551833236401</v>
      </c>
      <c r="ES143">
        <v>-2.0926712800471998</v>
      </c>
      <c r="ET143">
        <v>-1.7429881648324701</v>
      </c>
      <c r="EU143">
        <v>-0.48984478723387698</v>
      </c>
      <c r="EV143">
        <v>3.8069106027119801</v>
      </c>
      <c r="EW143">
        <v>-0.81031756872197702</v>
      </c>
      <c r="EX143">
        <v>1.08296670112523</v>
      </c>
      <c r="EY143">
        <v>4.9293547391651398</v>
      </c>
      <c r="EZ143">
        <v>1.8955577428693</v>
      </c>
      <c r="FA143">
        <v>-1.2919730323986001</v>
      </c>
      <c r="FB143">
        <v>2.36113822963758</v>
      </c>
      <c r="FC143">
        <v>-1.45427351392371</v>
      </c>
      <c r="FD143">
        <v>-7.1408479297556796E-2</v>
      </c>
      <c r="FE143">
        <v>-1.4047597275319701</v>
      </c>
      <c r="FF143">
        <v>-2.49907406064552</v>
      </c>
      <c r="FG143">
        <v>2.5962120936213098E-2</v>
      </c>
      <c r="FH143">
        <v>-1.07398172118504</v>
      </c>
      <c r="FI143">
        <v>1.6482296748379099</v>
      </c>
      <c r="FJ143">
        <v>1.66717214388757</v>
      </c>
      <c r="FK143">
        <v>4.0925946722682598</v>
      </c>
      <c r="FL143">
        <v>-3.7771739248813998</v>
      </c>
      <c r="FM143">
        <v>-0.56030991225401205</v>
      </c>
      <c r="FN143">
        <v>-0.91465152542698902</v>
      </c>
      <c r="FO143">
        <v>-1.9023652769073101</v>
      </c>
      <c r="FP143">
        <v>-1.00628271534314</v>
      </c>
      <c r="FQ143">
        <v>-2.1292127056053101</v>
      </c>
      <c r="FR143">
        <v>1.35193037842762</v>
      </c>
      <c r="FS143">
        <v>0.63462726187899698</v>
      </c>
      <c r="FT143">
        <v>-0.58139111736942395</v>
      </c>
      <c r="FU143">
        <v>-3.7435521779751899</v>
      </c>
      <c r="FV143">
        <v>-1.0014875867411901</v>
      </c>
      <c r="FW143">
        <v>1.8013665565218</v>
      </c>
      <c r="FX143">
        <v>4.50305163142992</v>
      </c>
      <c r="FY143">
        <v>0.50881617867343099</v>
      </c>
      <c r="FZ143">
        <v>0.20950165218560901</v>
      </c>
      <c r="GA143">
        <v>0.49801246047971298</v>
      </c>
      <c r="GB143">
        <v>0.34268820988207499</v>
      </c>
      <c r="GC143">
        <v>1.19415007470749</v>
      </c>
      <c r="GD143">
        <v>3.8099657591444802</v>
      </c>
      <c r="GE143">
        <v>0.67809733984994103</v>
      </c>
      <c r="GF143">
        <v>-3.3627899809072902E-2</v>
      </c>
      <c r="GG143">
        <v>-0.75491559810668196</v>
      </c>
      <c r="GH143">
        <v>-0.35392662085764698</v>
      </c>
      <c r="GI143">
        <v>1.50800524111587</v>
      </c>
      <c r="GJ143">
        <v>3.1552860347385798</v>
      </c>
      <c r="GK143">
        <v>0.34827976084800799</v>
      </c>
      <c r="GL143">
        <v>-1.33159900782462</v>
      </c>
      <c r="GM143">
        <v>4.0272677059182502</v>
      </c>
      <c r="GN143">
        <v>1.31414602452624</v>
      </c>
      <c r="GO143">
        <v>-1.91867207517606</v>
      </c>
      <c r="GP143">
        <v>5.0399854288630701</v>
      </c>
      <c r="GQ143">
        <v>0.33494385034171498</v>
      </c>
      <c r="GR143">
        <v>0.95165155591417305</v>
      </c>
      <c r="GS143">
        <v>-0.37211712622110699</v>
      </c>
      <c r="GT143">
        <v>19.3446520306608</v>
      </c>
      <c r="GU143">
        <v>-0.66820315539782704</v>
      </c>
      <c r="GV143">
        <v>4.2557935390495798</v>
      </c>
      <c r="GW143">
        <v>1.3175411267647501</v>
      </c>
      <c r="GX143">
        <v>0.55272571472368603</v>
      </c>
      <c r="GY143">
        <v>-0.45166296227971198</v>
      </c>
      <c r="GZ143">
        <v>1.21227930019874</v>
      </c>
      <c r="HA143">
        <v>16.781538456496001</v>
      </c>
      <c r="HB143">
        <v>-0.644774272252436</v>
      </c>
      <c r="HC143">
        <v>-3.3317024853908301</v>
      </c>
      <c r="HD143">
        <v>1.61848960729856</v>
      </c>
      <c r="HE143">
        <v>16.276065511222299</v>
      </c>
      <c r="HF143">
        <v>5.8144150002722803</v>
      </c>
      <c r="HG143">
        <v>-2.4454962766121899</v>
      </c>
      <c r="HH143">
        <v>5.2890826399655699</v>
      </c>
      <c r="HI143">
        <v>0.16503836473837</v>
      </c>
      <c r="HJ143">
        <v>-1.81297265721531</v>
      </c>
      <c r="HK143">
        <v>-2.16468165390941</v>
      </c>
      <c r="HL143">
        <v>-0.28847007650837903</v>
      </c>
      <c r="HM143">
        <v>-2.1821019510666</v>
      </c>
      <c r="HN143">
        <v>-1.71978379200033</v>
      </c>
      <c r="HO143">
        <v>-2.6330003607405499</v>
      </c>
      <c r="HP143">
        <v>0.42361298038968598</v>
      </c>
      <c r="HQ143">
        <v>-1.7986689526856301</v>
      </c>
      <c r="HR143">
        <v>2.5244936559856201</v>
      </c>
      <c r="HS143">
        <v>-0.611039430250364</v>
      </c>
      <c r="HT143">
        <v>8.7421094832741808</v>
      </c>
      <c r="HU143">
        <v>-2.6787530405474098</v>
      </c>
      <c r="HV143">
        <v>-4.4196789587281504</v>
      </c>
      <c r="HW143">
        <v>-1.9554487642051801</v>
      </c>
      <c r="HX143">
        <v>-2.0494954959755698</v>
      </c>
      <c r="HY143">
        <v>1.2050878041245401</v>
      </c>
      <c r="HZ143">
        <v>0.29836678231876801</v>
      </c>
      <c r="IA143">
        <v>-0.490703514722095</v>
      </c>
      <c r="IB143">
        <v>-2.1869179708185098</v>
      </c>
      <c r="IC143">
        <v>-0.98161778112451803</v>
      </c>
      <c r="ID143">
        <v>-2.2394184976684</v>
      </c>
      <c r="IE143">
        <v>-1.73565260939726</v>
      </c>
      <c r="IF143">
        <v>-3.4045296215424901</v>
      </c>
      <c r="IG143">
        <v>13.473847503909999</v>
      </c>
      <c r="IH143">
        <v>2.4965865609083902</v>
      </c>
      <c r="II143">
        <v>-1.7408597891968201</v>
      </c>
      <c r="IJ143">
        <v>2.0094947358005699</v>
      </c>
      <c r="IK143">
        <v>0.650271899102836</v>
      </c>
      <c r="IL143">
        <v>-1.3298217391390901</v>
      </c>
      <c r="IM143">
        <v>-3.0620987807781002</v>
      </c>
      <c r="IN143">
        <v>-1.1105637719605701</v>
      </c>
      <c r="IO143">
        <v>4.21329719654545</v>
      </c>
      <c r="IP143">
        <v>3.5721229319135501</v>
      </c>
      <c r="IQ143">
        <v>-0.78946455525106296</v>
      </c>
      <c r="IR143">
        <v>0.774768596815537</v>
      </c>
      <c r="IS143">
        <v>-1.0271014191807499</v>
      </c>
      <c r="IT143">
        <v>1.0148777780040501</v>
      </c>
      <c r="IU143">
        <v>-2.3489996531651598</v>
      </c>
      <c r="IV143">
        <v>27.502680622875499</v>
      </c>
      <c r="IW143">
        <v>1.6469017227992599</v>
      </c>
      <c r="IX143">
        <v>0.59445515161788598</v>
      </c>
      <c r="IY143">
        <v>-0.43240115938840501</v>
      </c>
      <c r="IZ143">
        <v>12.5399717091874</v>
      </c>
      <c r="JA143">
        <v>-1.71371609868327</v>
      </c>
      <c r="JB143">
        <v>-1.98202555360587</v>
      </c>
      <c r="JC143">
        <v>-0.417705625620715</v>
      </c>
      <c r="JD143">
        <v>-3.9447436681124599</v>
      </c>
      <c r="JE143">
        <v>-2.5278418938220102</v>
      </c>
      <c r="JF143">
        <v>1.68313252455971</v>
      </c>
      <c r="JG143">
        <v>3.9443918007510601</v>
      </c>
      <c r="JH143">
        <v>0.79008799923914297</v>
      </c>
      <c r="JI143">
        <v>2.1064541235486298</v>
      </c>
      <c r="JJ143">
        <v>0.45010665636411601</v>
      </c>
      <c r="JK143">
        <v>1.1031653600899001</v>
      </c>
      <c r="JL143">
        <v>-0.391250926396077</v>
      </c>
      <c r="JM143">
        <v>0.176828114884794</v>
      </c>
      <c r="JN143">
        <v>7.5209094611293201E-2</v>
      </c>
      <c r="JO143">
        <v>3.0034036296315501</v>
      </c>
      <c r="JP143">
        <v>4.03891311272222</v>
      </c>
      <c r="JQ143">
        <v>-0.94759517357754497</v>
      </c>
      <c r="JR143">
        <v>-1.77517831687435</v>
      </c>
      <c r="JS143">
        <v>3.04334063004571</v>
      </c>
      <c r="JT143">
        <v>1.7346929856275699</v>
      </c>
      <c r="JU143">
        <v>-1.0505819348755101</v>
      </c>
      <c r="JV143">
        <v>-0.41295626209096398</v>
      </c>
      <c r="JW143">
        <v>-7.0055263813838398</v>
      </c>
      <c r="JX143">
        <v>0.78820701116488301</v>
      </c>
      <c r="JY143">
        <v>-0.99099304035979396</v>
      </c>
      <c r="JZ143">
        <v>-0.71449628321981995</v>
      </c>
      <c r="KA143">
        <v>1.5896812511959799</v>
      </c>
      <c r="KB143">
        <v>2.4791276769052102</v>
      </c>
      <c r="KC143">
        <v>-1.92374335299123</v>
      </c>
      <c r="KD143">
        <v>-2.53540876516487</v>
      </c>
      <c r="KE143">
        <v>1.3487285338786901</v>
      </c>
      <c r="KF143">
        <v>-5.0291247316003798</v>
      </c>
      <c r="KG143">
        <v>1.3514174641474701</v>
      </c>
      <c r="KH143">
        <v>1.58058936290062</v>
      </c>
      <c r="KI143">
        <v>-2.1935791350124401</v>
      </c>
      <c r="KJ143">
        <v>-2.7750461042137502</v>
      </c>
      <c r="KK143">
        <v>-1.47155017093927</v>
      </c>
      <c r="KL143">
        <v>-2.4447908937846101</v>
      </c>
      <c r="KM143">
        <v>-3.05731046669078</v>
      </c>
      <c r="KN143">
        <v>-2.7733430787184798</v>
      </c>
      <c r="KO143">
        <v>0.66385028431199</v>
      </c>
      <c r="KP143">
        <v>5.0546694453457698E-2</v>
      </c>
      <c r="KQ143">
        <v>2.9457324777752101</v>
      </c>
      <c r="KR143">
        <v>3.7466664088769099</v>
      </c>
      <c r="KS143">
        <v>-0.233853012599711</v>
      </c>
      <c r="KT143">
        <v>-0.232991497889768</v>
      </c>
      <c r="KU143">
        <v>0.50121306064959104</v>
      </c>
      <c r="KV143">
        <v>-0.77792285080523105</v>
      </c>
      <c r="KW143">
        <v>-2.7003903099511599</v>
      </c>
      <c r="KX143">
        <v>-0.20020099992804499</v>
      </c>
      <c r="KY143">
        <v>-1.00073368132089</v>
      </c>
      <c r="KZ143">
        <v>-3.92762149280298</v>
      </c>
      <c r="LA143">
        <v>-2.3744255941033998</v>
      </c>
      <c r="LB143">
        <v>-1.03241182064768</v>
      </c>
      <c r="LC143">
        <v>10.294198086437399</v>
      </c>
      <c r="LD143">
        <v>-1.0569923462022599</v>
      </c>
      <c r="LE143">
        <v>-6.5957471013413196</v>
      </c>
      <c r="LF143">
        <v>-0.55615113705680996</v>
      </c>
      <c r="LG143">
        <v>-4.6568826350047896</v>
      </c>
      <c r="LH143">
        <v>0.54308112843021805</v>
      </c>
      <c r="LI143">
        <v>-2.3716119572835899</v>
      </c>
      <c r="LJ143">
        <v>-2.2782711603112098</v>
      </c>
      <c r="LK143">
        <v>-1.0481529013139299</v>
      </c>
      <c r="LL143">
        <v>-5.8353311896516802</v>
      </c>
      <c r="LM143">
        <v>-1.3935401980305699</v>
      </c>
      <c r="LN143">
        <v>-0.120509521975038</v>
      </c>
      <c r="LO143">
        <v>0.26336333932738798</v>
      </c>
      <c r="LP143">
        <v>3.8282837459938102</v>
      </c>
      <c r="LQ143">
        <v>-1.2372998671844999</v>
      </c>
      <c r="LR143">
        <v>-5.86791763801894E-2</v>
      </c>
      <c r="LS143">
        <v>-1.5603121403597999</v>
      </c>
      <c r="LT143">
        <v>-1.4179300606334999</v>
      </c>
      <c r="LU143">
        <v>-1.70898790475008</v>
      </c>
      <c r="LV143">
        <v>-1.0959926609052599</v>
      </c>
      <c r="LW143">
        <v>-0.28588040129342901</v>
      </c>
      <c r="LX143">
        <v>3.9850521699956301</v>
      </c>
      <c r="LY143">
        <v>-1.68793497817518</v>
      </c>
      <c r="LZ143">
        <v>-1.51497295433763</v>
      </c>
      <c r="MA143">
        <v>9.3942546618309297</v>
      </c>
      <c r="MB143">
        <v>2.9009319874003898</v>
      </c>
      <c r="MC143">
        <v>0.1993971376923</v>
      </c>
      <c r="MD143">
        <v>0.63433352154167699</v>
      </c>
      <c r="ME143">
        <v>2.4254804528815499</v>
      </c>
      <c r="MF143">
        <v>-1.07956332093666</v>
      </c>
      <c r="MG143">
        <v>-0.70321911358876399</v>
      </c>
      <c r="MH143">
        <v>2.3383919966491402</v>
      </c>
      <c r="MI143">
        <v>0.15693237393092299</v>
      </c>
      <c r="MJ143">
        <v>-0.60038424680884805</v>
      </c>
      <c r="MK143">
        <v>-1.4383223883496501E-3</v>
      </c>
      <c r="ML143">
        <v>-0.56106463108429205</v>
      </c>
      <c r="MM143">
        <v>-1.41532299568855</v>
      </c>
      <c r="MN143">
        <v>1.4487309410174301</v>
      </c>
      <c r="MO143">
        <v>1.8129944436009</v>
      </c>
      <c r="MP143">
        <v>-0.19381537567316201</v>
      </c>
      <c r="MQ143">
        <v>-3.6078331259311098</v>
      </c>
      <c r="MR143">
        <v>1.37136582826619</v>
      </c>
      <c r="MS143">
        <v>2.2268897193909098</v>
      </c>
      <c r="MT143">
        <v>0.53174066341403203</v>
      </c>
      <c r="MU143">
        <v>0.91145491792671196</v>
      </c>
      <c r="MV143">
        <v>1.5091078289091999</v>
      </c>
      <c r="MW143">
        <v>-0.52569271316335398</v>
      </c>
      <c r="MX143">
        <v>7.9860644836291002</v>
      </c>
      <c r="MY143">
        <v>0.59870717523875305</v>
      </c>
      <c r="MZ143">
        <v>3.2439677489482999</v>
      </c>
      <c r="NA143">
        <v>0.195608399891262</v>
      </c>
      <c r="NB143">
        <v>2.7253176535352099</v>
      </c>
      <c r="NC143">
        <v>-0.51626052900257102</v>
      </c>
      <c r="ND143">
        <v>1.5008999158361001</v>
      </c>
      <c r="NE143">
        <v>-1.7673242486442899</v>
      </c>
      <c r="NF143">
        <v>2.1662140123492799</v>
      </c>
      <c r="NG143">
        <v>-1.8723233147620599</v>
      </c>
      <c r="NH143">
        <v>-1.5019876702419901</v>
      </c>
      <c r="NI143">
        <v>-2.2252671005778599</v>
      </c>
      <c r="NJ143">
        <v>-0.85596571930518495</v>
      </c>
      <c r="NK143">
        <v>1.00352156973994</v>
      </c>
      <c r="NL143">
        <v>-1.67624163400013</v>
      </c>
      <c r="NM143">
        <v>-2.4190087099884501</v>
      </c>
      <c r="NN143">
        <v>-0.45666903727411701</v>
      </c>
      <c r="NO143">
        <v>-1.71181881902297</v>
      </c>
      <c r="NP143">
        <v>-3.8340454169933298</v>
      </c>
      <c r="NQ143">
        <v>-0.51482774083498795</v>
      </c>
      <c r="NR143">
        <v>0.52816139073589097</v>
      </c>
      <c r="NS143">
        <v>0.25791352248903399</v>
      </c>
      <c r="NT143">
        <v>12.1827597115833</v>
      </c>
      <c r="NU143">
        <v>0.197099848960202</v>
      </c>
      <c r="NV143">
        <v>-0.41807855195917298</v>
      </c>
      <c r="NW143">
        <v>3.1507518621507602</v>
      </c>
      <c r="NX143">
        <v>0.93098065246179795</v>
      </c>
      <c r="NY143">
        <v>2.4049781245989199</v>
      </c>
      <c r="NZ143">
        <v>0.95507473249931696</v>
      </c>
      <c r="OA143">
        <v>-1.85785718938391</v>
      </c>
      <c r="OB143">
        <v>1.1973991252501599</v>
      </c>
      <c r="OC143">
        <v>-1.6489212444667201</v>
      </c>
      <c r="OD143">
        <v>3.1432419984149198</v>
      </c>
      <c r="OE143">
        <v>0.69067989395089302</v>
      </c>
      <c r="OF143">
        <v>-0.87387525796226695</v>
      </c>
      <c r="OG143">
        <v>3.5645129626859999</v>
      </c>
      <c r="OH143">
        <v>0.611175194615453</v>
      </c>
      <c r="OI143">
        <v>-1.7674965161655301</v>
      </c>
      <c r="OJ143">
        <v>1.6557132709848701</v>
      </c>
      <c r="OK143">
        <v>-1.15639244971668</v>
      </c>
      <c r="OL143">
        <v>2.4382462256597699</v>
      </c>
      <c r="OM143">
        <v>1.8325671686190901</v>
      </c>
      <c r="ON143">
        <v>-2.1610314962822699E-3</v>
      </c>
      <c r="OO143">
        <v>1.4080727716828001</v>
      </c>
      <c r="OP143">
        <v>0.284460235153846</v>
      </c>
      <c r="OQ143">
        <v>0.45352161359501197</v>
      </c>
      <c r="OR143">
        <v>0.53552871388368495</v>
      </c>
      <c r="OS143">
        <v>-1.86464440174986</v>
      </c>
      <c r="OT143">
        <v>0.520688292161268</v>
      </c>
      <c r="OU143">
        <v>3.22000956963076</v>
      </c>
      <c r="OV143">
        <v>-0.237073363874308</v>
      </c>
      <c r="OW143">
        <v>2.2993870260004399</v>
      </c>
      <c r="OX143">
        <v>2.3582901329620598</v>
      </c>
      <c r="OY143">
        <v>0.57533540522999904</v>
      </c>
      <c r="OZ143">
        <v>1.5052048469908199</v>
      </c>
      <c r="PA143">
        <v>1.10092419951481</v>
      </c>
      <c r="PB143">
        <v>0.346680159394195</v>
      </c>
      <c r="PC143">
        <v>0.92377940677480996</v>
      </c>
      <c r="PD143">
        <v>-2.96207213580163</v>
      </c>
      <c r="PE143">
        <v>-2.87457894781455</v>
      </c>
      <c r="PF143">
        <v>2.5086540767852101</v>
      </c>
      <c r="PG143">
        <v>0.74406495788002502</v>
      </c>
      <c r="PH143">
        <v>0.82766168015559405</v>
      </c>
      <c r="PI143">
        <v>1.3044874515903599</v>
      </c>
      <c r="PJ143">
        <v>-1.47127471144633</v>
      </c>
      <c r="PK143">
        <v>13.0742409534062</v>
      </c>
      <c r="PL143">
        <v>-1.82585317332793</v>
      </c>
      <c r="PM143">
        <v>-3.2633329475110999</v>
      </c>
      <c r="PN143">
        <v>1.58776390057636</v>
      </c>
      <c r="PO143">
        <v>-0.58054482425933895</v>
      </c>
      <c r="PP143">
        <v>2.8386775144255298</v>
      </c>
      <c r="PQ143">
        <v>2.28208342193187</v>
      </c>
      <c r="PR143">
        <v>5.0560321649187898</v>
      </c>
      <c r="PS143">
        <v>1.8696612773921799</v>
      </c>
      <c r="PT143">
        <v>-4.9827185105844203</v>
      </c>
      <c r="PU143">
        <v>1.0603049799422399</v>
      </c>
      <c r="PV143">
        <v>-1.5819980598182199</v>
      </c>
      <c r="PW143">
        <v>1.2827161104043201</v>
      </c>
      <c r="PX143">
        <v>-1.97746600835657</v>
      </c>
      <c r="PY143">
        <v>-1.8065389584598901</v>
      </c>
      <c r="PZ143">
        <v>-0.836585272486292</v>
      </c>
      <c r="QA143">
        <v>0.84742776945949205</v>
      </c>
      <c r="QB143">
        <v>1.8999441831149599</v>
      </c>
      <c r="QC143">
        <v>4.3747960504002297</v>
      </c>
      <c r="QD143">
        <v>-0.86298194408907403</v>
      </c>
      <c r="QE143">
        <v>-0.36369946801652903</v>
      </c>
      <c r="QF143">
        <v>8.0605705530350598</v>
      </c>
      <c r="QG143">
        <v>-3.5595776399979</v>
      </c>
      <c r="QH143">
        <v>4.4879034705467404</v>
      </c>
      <c r="QI143">
        <v>2.3919918810132601</v>
      </c>
      <c r="QJ143">
        <v>0.50759728831861295</v>
      </c>
      <c r="QK143">
        <v>-2.0501605478730101</v>
      </c>
      <c r="QL143">
        <v>4.2264400217519</v>
      </c>
      <c r="QM143">
        <v>3.06548671520446</v>
      </c>
      <c r="QN143">
        <v>-1.20392804091848</v>
      </c>
      <c r="QO143">
        <v>-1.1387828138987399</v>
      </c>
      <c r="QP143">
        <v>2.6229989549456101</v>
      </c>
      <c r="QQ143">
        <v>4.1060001298241201E-2</v>
      </c>
      <c r="QR143">
        <v>1.5132233590987101</v>
      </c>
      <c r="QS143">
        <v>1.05152671965307</v>
      </c>
      <c r="QT143">
        <v>1.6317144666224399</v>
      </c>
      <c r="QU143">
        <v>-2.1237230805978999</v>
      </c>
      <c r="QV143">
        <v>5.2559341208903803</v>
      </c>
      <c r="QW143">
        <v>-3.2017408678699399</v>
      </c>
      <c r="QX143">
        <v>-2.6507126464548798</v>
      </c>
      <c r="QY143">
        <v>-3.2418799389823798</v>
      </c>
      <c r="QZ143">
        <v>-0.56009187127785298</v>
      </c>
      <c r="RA143">
        <v>-0.99526234300945604</v>
      </c>
      <c r="RB143">
        <v>-0.97743417841851798</v>
      </c>
      <c r="RC143">
        <v>-4.5993535648027697</v>
      </c>
      <c r="RD143">
        <v>-1.89375461164126</v>
      </c>
      <c r="RE143">
        <v>-2.7178866829407302</v>
      </c>
      <c r="RF143">
        <v>-0.78571906654656298</v>
      </c>
      <c r="RG143">
        <v>32.367976066556999</v>
      </c>
      <c r="RH143">
        <v>9.8633255212247306</v>
      </c>
      <c r="RI143">
        <v>-3.0208474966066099</v>
      </c>
      <c r="RJ143">
        <v>0.105832190904023</v>
      </c>
      <c r="RK143">
        <v>0.63334089218519296</v>
      </c>
      <c r="RL143">
        <v>2.1351179234561699</v>
      </c>
      <c r="RM143">
        <v>1.27747566968504</v>
      </c>
      <c r="RN143">
        <v>4.4642987029401899</v>
      </c>
      <c r="RO143">
        <v>11.118688812218201</v>
      </c>
      <c r="RP143">
        <v>2.3015810146018798</v>
      </c>
      <c r="RQ143">
        <v>3.0428375145724802</v>
      </c>
      <c r="RR143">
        <v>1.7629440282736299</v>
      </c>
      <c r="RS143">
        <v>-1.3974418134441799</v>
      </c>
      <c r="RT143">
        <v>57.911899524215499</v>
      </c>
      <c r="RU143">
        <v>-2.0015841096093299</v>
      </c>
      <c r="RV143">
        <v>3.8217426095399598</v>
      </c>
      <c r="RW143">
        <v>0.27546374936415802</v>
      </c>
      <c r="RX143">
        <v>24.604294324065599</v>
      </c>
      <c r="RY143">
        <v>-6.7481881015529597</v>
      </c>
      <c r="RZ143">
        <v>0.20798688176920899</v>
      </c>
      <c r="SA143">
        <v>-2.0633105612123201</v>
      </c>
      <c r="SB143">
        <v>-1.7663603573037601</v>
      </c>
      <c r="SC143">
        <v>2.9608906832242399</v>
      </c>
      <c r="SD143">
        <v>-2.29185850249423E-2</v>
      </c>
      <c r="SE143">
        <v>1.74841830878312</v>
      </c>
      <c r="SF143">
        <v>0.92356912005328495</v>
      </c>
      <c r="SG143">
        <v>4.3881744262562599</v>
      </c>
      <c r="SH143">
        <v>-2.0440369091218802</v>
      </c>
      <c r="SI143">
        <v>4.70775201587099</v>
      </c>
      <c r="SJ143">
        <v>-2.5978298366054302</v>
      </c>
      <c r="SK143">
        <v>-2.0750290156950801</v>
      </c>
      <c r="SL143">
        <v>5.3230062408087901</v>
      </c>
      <c r="SM143">
        <v>2.2233845341206999</v>
      </c>
      <c r="SN143">
        <v>4.3928230400179702</v>
      </c>
      <c r="SO143">
        <v>3.11624520625065</v>
      </c>
      <c r="SP143">
        <v>-0.318594188234954</v>
      </c>
      <c r="SQ143">
        <v>-2.12534272471372</v>
      </c>
      <c r="SR143">
        <v>1.19905350019478</v>
      </c>
      <c r="SS143">
        <v>0.50077284301907299</v>
      </c>
      <c r="ST143">
        <v>5.1246059120860696</v>
      </c>
      <c r="SU143">
        <v>10.3766397739951</v>
      </c>
      <c r="SV143">
        <v>1.6902475013526299</v>
      </c>
      <c r="SW143">
        <v>0.50629723807524696</v>
      </c>
      <c r="SX143">
        <v>-2.2143889618481301</v>
      </c>
      <c r="SY143">
        <v>1.28629378997215</v>
      </c>
      <c r="SZ143">
        <v>-0.16521211811519801</v>
      </c>
      <c r="TA143">
        <v>-1.3701290124563199</v>
      </c>
      <c r="TB143">
        <v>-1.7007757185843499</v>
      </c>
      <c r="TC143">
        <v>-1.9601422946147999</v>
      </c>
      <c r="TD143">
        <v>0.86790463581098398</v>
      </c>
      <c r="TE143">
        <v>5.5089965791239202</v>
      </c>
      <c r="TF143">
        <v>-1.2994400437245499</v>
      </c>
      <c r="TG143">
        <v>-2.80721700851206</v>
      </c>
      <c r="TH143">
        <v>4.2858493832145701</v>
      </c>
      <c r="TI143">
        <v>-0.14738080000645401</v>
      </c>
      <c r="TJ143">
        <v>0.83843798510173295</v>
      </c>
      <c r="TK143">
        <v>-2.59703723145316</v>
      </c>
      <c r="TL143">
        <v>4.8326817542244802</v>
      </c>
      <c r="TM143">
        <v>1.77654424695629</v>
      </c>
      <c r="TN143">
        <v>-2.8360039295511901</v>
      </c>
      <c r="TO143">
        <v>0.54738676136551601</v>
      </c>
      <c r="TP143">
        <v>-7.7498542321710202</v>
      </c>
      <c r="TQ143">
        <v>-0.48527507254316499</v>
      </c>
      <c r="TR143">
        <v>-3.7471692092405799</v>
      </c>
      <c r="TS143">
        <v>-1.0386718427386299</v>
      </c>
      <c r="TT143">
        <v>1.1376064269188899</v>
      </c>
      <c r="TU143">
        <v>2.7086979905493398</v>
      </c>
      <c r="TV143">
        <v>3.3048659762220498</v>
      </c>
      <c r="TW143">
        <v>2.1147039004522802E-2</v>
      </c>
      <c r="TX143">
        <v>-1.1374570111621001</v>
      </c>
      <c r="TY143">
        <v>0.47211662628974599</v>
      </c>
      <c r="TZ143">
        <v>-0.67619923535954496</v>
      </c>
      <c r="UA143">
        <v>-1.0388273850479</v>
      </c>
      <c r="UB143">
        <v>-0.30262681302629801</v>
      </c>
      <c r="UC143">
        <v>1.05998025053973</v>
      </c>
      <c r="UD143">
        <v>3.7914254132632901</v>
      </c>
      <c r="UE143">
        <v>6.2055646750128899</v>
      </c>
      <c r="UF143">
        <v>-3.7031142645499502</v>
      </c>
      <c r="UG143">
        <v>4.7463374415718897</v>
      </c>
      <c r="UH143">
        <v>4.2071794768492099</v>
      </c>
      <c r="UI143">
        <v>0.82275727086710004</v>
      </c>
      <c r="UJ143">
        <v>3.54357019807265E-2</v>
      </c>
      <c r="UK143">
        <v>-0.51054199661921695</v>
      </c>
      <c r="UL143">
        <v>2.8656977980590899</v>
      </c>
      <c r="UM143">
        <v>0.25569038565285301</v>
      </c>
      <c r="UN143">
        <v>-2.4435994952948199E-2</v>
      </c>
      <c r="UO143">
        <v>-0.677070527342158</v>
      </c>
      <c r="UP143">
        <v>0.84334243063140102</v>
      </c>
      <c r="UQ143">
        <v>21.249160266553002</v>
      </c>
      <c r="UR143">
        <v>0.856309649412059</v>
      </c>
      <c r="US143">
        <v>-0.79350003461297003</v>
      </c>
      <c r="UT143">
        <v>-2.4283732075392299</v>
      </c>
      <c r="UU143">
        <v>-0.84416846267937895</v>
      </c>
      <c r="UV143">
        <v>0.60787126129523805</v>
      </c>
      <c r="UW143">
        <v>-3.1373625054538401</v>
      </c>
      <c r="UX143">
        <v>-2.5875651785854599</v>
      </c>
      <c r="UY143">
        <v>-1.0602111170260899</v>
      </c>
      <c r="UZ143">
        <v>2.51875345496576</v>
      </c>
      <c r="VA143">
        <v>0.94102749741673797</v>
      </c>
      <c r="VB143">
        <v>-2.0364913495722798</v>
      </c>
      <c r="VC143">
        <v>-0.72476078855661996</v>
      </c>
      <c r="VD143">
        <v>-1.1883179439254401</v>
      </c>
      <c r="VE143">
        <v>12.285963772199599</v>
      </c>
      <c r="VF143">
        <v>2.8210875912984599</v>
      </c>
      <c r="VG143">
        <v>4.3790341758367601</v>
      </c>
      <c r="VH143">
        <v>2.5224106406159099</v>
      </c>
      <c r="VI143">
        <v>1.2794079253592401</v>
      </c>
      <c r="VJ143">
        <v>0.48975899268064099</v>
      </c>
      <c r="VK143">
        <v>-3.4963907522320898</v>
      </c>
      <c r="VL143">
        <v>-2.3727812528478101</v>
      </c>
      <c r="VM143">
        <v>18.097188463029401</v>
      </c>
      <c r="VN143">
        <v>9.1385657731743901</v>
      </c>
      <c r="VO143">
        <v>2.8641465799825401</v>
      </c>
      <c r="VP143">
        <v>0.66413750418224904</v>
      </c>
      <c r="VQ143">
        <v>0.30412232219132501</v>
      </c>
      <c r="VR143">
        <v>-4.06952532499567</v>
      </c>
      <c r="VS143">
        <v>0.86119126753957098</v>
      </c>
      <c r="VT143">
        <v>0.413275958276691</v>
      </c>
      <c r="VU143">
        <v>0.70622728500895704</v>
      </c>
      <c r="VV143">
        <v>10.057860692206001</v>
      </c>
      <c r="VW143">
        <v>-1.4024008202423299</v>
      </c>
      <c r="VX143">
        <v>5.9831728885403601</v>
      </c>
      <c r="VY143">
        <v>-3.46804656671033</v>
      </c>
      <c r="VZ143">
        <v>0.36952845191018202</v>
      </c>
      <c r="WA143">
        <v>-6.7719359665293801</v>
      </c>
      <c r="WB143">
        <v>-1.54590031155293E-2</v>
      </c>
      <c r="WC143">
        <v>-0.65532134950649301</v>
      </c>
      <c r="WD143">
        <v>-10.856538474338</v>
      </c>
      <c r="WE143">
        <v>7.8559112662227699</v>
      </c>
      <c r="WF143">
        <v>-0.79463146358717396</v>
      </c>
      <c r="WG143">
        <v>-1.7781552844838999</v>
      </c>
      <c r="WH143">
        <v>-0.97807132767919103</v>
      </c>
      <c r="WI143">
        <v>-0.62261896276974105</v>
      </c>
      <c r="WJ143">
        <v>6.7882786360943301</v>
      </c>
      <c r="WK143">
        <v>10.876058063357799</v>
      </c>
      <c r="WL143">
        <v>-2.8445858535471098</v>
      </c>
      <c r="WM143">
        <v>0.65172482217687699</v>
      </c>
      <c r="WN143">
        <v>-9.7891481461819794</v>
      </c>
      <c r="WO143">
        <v>-2.7351619503418201</v>
      </c>
      <c r="WP143">
        <v>0.68653919821183496</v>
      </c>
      <c r="WQ143">
        <v>1.39276025666985</v>
      </c>
      <c r="WR143">
        <v>-6.5745076469971603E-2</v>
      </c>
      <c r="WS143">
        <v>15.3471545939558</v>
      </c>
      <c r="WT143">
        <v>0.21345812029212599</v>
      </c>
      <c r="WU143">
        <v>-1.0328109800111001</v>
      </c>
      <c r="WV143">
        <v>-1.5556187009928399</v>
      </c>
      <c r="WW143">
        <v>2.47752772047884</v>
      </c>
      <c r="WX143">
        <v>6.8171496494993405E-2</v>
      </c>
      <c r="WY143">
        <v>-0.216811849200366</v>
      </c>
      <c r="WZ143">
        <v>0.555127895825137</v>
      </c>
      <c r="XA143">
        <v>-0.55421640856965204</v>
      </c>
      <c r="XB143">
        <v>-1.2146342334478599</v>
      </c>
      <c r="XC143">
        <v>-0.37139738978218301</v>
      </c>
      <c r="XD143">
        <v>-0.65582796809522903</v>
      </c>
      <c r="XE143">
        <v>-0.95229708212687803</v>
      </c>
      <c r="XF143">
        <v>3.03319765808082</v>
      </c>
      <c r="XG143">
        <v>-3.6813231533421698E-2</v>
      </c>
      <c r="XH143">
        <v>0.65330909815992899</v>
      </c>
      <c r="XI143">
        <v>9.2289253929620507</v>
      </c>
      <c r="XJ143">
        <v>-2.26818080202011</v>
      </c>
      <c r="XK143">
        <v>2.4871600479134401</v>
      </c>
      <c r="XL143">
        <v>0.100637694248726</v>
      </c>
      <c r="XM143">
        <v>-1.36704694453001E-2</v>
      </c>
      <c r="XN143">
        <v>0.41929147881282403</v>
      </c>
      <c r="XO143">
        <v>5.2965008840127297</v>
      </c>
      <c r="XP143">
        <v>-0.77531034028830603</v>
      </c>
      <c r="XQ143">
        <v>22.857269348079001</v>
      </c>
      <c r="XR143">
        <v>-0.77011122807313004</v>
      </c>
      <c r="XS143">
        <v>-0.34033280920652698</v>
      </c>
      <c r="XT143">
        <v>0.652062220777196</v>
      </c>
      <c r="XU143">
        <v>-1.36958995279324</v>
      </c>
      <c r="XV143">
        <v>-2.8412664779688201</v>
      </c>
      <c r="XW143">
        <v>-0.50313808355806</v>
      </c>
      <c r="XX143">
        <v>0.60653534449465496</v>
      </c>
      <c r="XY143">
        <v>8.5985470853709403E-2</v>
      </c>
      <c r="XZ143">
        <v>-1.8679002528615001</v>
      </c>
      <c r="YA143">
        <v>1.76610788382071</v>
      </c>
      <c r="YB143">
        <v>-0.73543604361987702</v>
      </c>
      <c r="YC143">
        <v>3.3405334169242198</v>
      </c>
    </row>
    <row r="144" spans="1:653" x14ac:dyDescent="0.25">
      <c r="A144" t="s">
        <v>2374</v>
      </c>
      <c r="B144">
        <v>-2.8755262996651099</v>
      </c>
      <c r="C144">
        <v>-3.0131832406784298</v>
      </c>
      <c r="D144">
        <v>40.738365705808299</v>
      </c>
      <c r="E144">
        <v>1.3969567872097199</v>
      </c>
      <c r="F144">
        <v>-2.5495035680693099</v>
      </c>
      <c r="G144">
        <v>3.74635230298516</v>
      </c>
      <c r="H144">
        <v>1.5232923865834</v>
      </c>
      <c r="I144">
        <v>0.42281241696039601</v>
      </c>
      <c r="J144">
        <v>-0.62057967766644895</v>
      </c>
      <c r="K144">
        <v>-1.54030420501531</v>
      </c>
      <c r="L144">
        <v>2.56639057070673</v>
      </c>
      <c r="M144">
        <v>2.1198485504453002</v>
      </c>
      <c r="N144">
        <v>0.29697518654168698</v>
      </c>
      <c r="O144">
        <v>7.2536273618449103</v>
      </c>
      <c r="P144">
        <v>-1.9767862136909999</v>
      </c>
      <c r="Q144">
        <v>0.65692722753768595</v>
      </c>
      <c r="R144">
        <v>-1.6181239399724401</v>
      </c>
      <c r="S144">
        <v>-0.132808532357612</v>
      </c>
      <c r="T144">
        <v>-2.6257319673822899</v>
      </c>
      <c r="U144">
        <v>-0.52512367663848503</v>
      </c>
      <c r="V144">
        <v>0.52381669714142698</v>
      </c>
      <c r="W144">
        <v>5.0145229704091703</v>
      </c>
      <c r="X144">
        <v>-1.2755562773798399</v>
      </c>
      <c r="Y144">
        <v>0.444417816684543</v>
      </c>
      <c r="Z144">
        <v>-0.44322338613363998</v>
      </c>
      <c r="AA144">
        <v>-0.93769300571497405</v>
      </c>
      <c r="AB144">
        <v>-3.81729635361472</v>
      </c>
      <c r="AC144">
        <v>1.0297521508277401</v>
      </c>
      <c r="AD144">
        <v>-0.92519274175335997</v>
      </c>
      <c r="AE144">
        <v>-0.33383981324515399</v>
      </c>
      <c r="AF144">
        <v>-0.26306762023387298</v>
      </c>
      <c r="AG144">
        <v>-1.2076280839204301</v>
      </c>
      <c r="AH144">
        <v>-1.93904390497845</v>
      </c>
      <c r="AI144">
        <v>-2.8980560661907502</v>
      </c>
      <c r="AJ144">
        <v>-0.63468111379844905</v>
      </c>
      <c r="AK144">
        <v>6.0227065281870402</v>
      </c>
      <c r="AL144">
        <v>-1.00770346496067</v>
      </c>
      <c r="AM144">
        <v>0.79422268449876499</v>
      </c>
      <c r="AN144">
        <v>0.184675323545827</v>
      </c>
      <c r="AO144">
        <v>5.12005540562921</v>
      </c>
      <c r="AP144">
        <v>-1.7683957705729001</v>
      </c>
      <c r="AQ144">
        <v>1.5417826992218999</v>
      </c>
      <c r="AR144">
        <v>-4.0983463582344797</v>
      </c>
      <c r="AS144">
        <v>-0.16653728173269</v>
      </c>
      <c r="AT144">
        <v>-3.1659591327497698</v>
      </c>
      <c r="AU144">
        <v>1.9127152933812599</v>
      </c>
      <c r="AV144">
        <v>-0.72232749629153603</v>
      </c>
      <c r="AW144">
        <v>0.20180372949617101</v>
      </c>
      <c r="AX144">
        <v>0.70947032989540904</v>
      </c>
      <c r="AY144">
        <v>0.77532827910444402</v>
      </c>
      <c r="AZ144">
        <v>-1.7546648950899</v>
      </c>
      <c r="BA144">
        <v>0.80672173770002997</v>
      </c>
      <c r="BB144">
        <v>3.2091102147332902</v>
      </c>
      <c r="BC144">
        <v>11.4016376486999</v>
      </c>
      <c r="BD144">
        <v>-0.93440982164984998</v>
      </c>
      <c r="BE144">
        <v>1.77704436804185</v>
      </c>
      <c r="BF144">
        <v>-1.45487632864574</v>
      </c>
      <c r="BG144">
        <v>-0.99895825480277101</v>
      </c>
      <c r="BH144">
        <v>-3.46840614324074</v>
      </c>
      <c r="BI144">
        <v>2.5004209374365498</v>
      </c>
      <c r="BJ144">
        <v>-0.17419971624427</v>
      </c>
      <c r="BK144">
        <v>2.65000064057452</v>
      </c>
      <c r="BL144">
        <v>1.99931953988713</v>
      </c>
      <c r="BM144">
        <v>0.30344523463294298</v>
      </c>
      <c r="BN144">
        <v>1.71418566912381</v>
      </c>
      <c r="BO144">
        <v>-2.24712356552847</v>
      </c>
      <c r="BP144">
        <v>-0.798875296622509</v>
      </c>
      <c r="BQ144">
        <v>2.77136207585052</v>
      </c>
      <c r="BR144">
        <v>-0.426416079024316</v>
      </c>
      <c r="BS144">
        <v>-1.53603907111618</v>
      </c>
      <c r="BT144">
        <v>-2.9811494169419599</v>
      </c>
      <c r="BU144">
        <v>3.9981359340293499</v>
      </c>
      <c r="BV144">
        <v>-1.16063308344618</v>
      </c>
      <c r="BW144">
        <v>-0.55307804390559701</v>
      </c>
      <c r="BX144">
        <v>-2.31056300277357</v>
      </c>
      <c r="BY144">
        <v>-0.88466621355806097</v>
      </c>
      <c r="BZ144">
        <v>-1.00558966377079</v>
      </c>
      <c r="CA144">
        <v>-0.15806486574728101</v>
      </c>
      <c r="CB144">
        <v>4.4386898546735898</v>
      </c>
      <c r="CC144">
        <v>4.7965639204131501</v>
      </c>
      <c r="CD144">
        <v>-0.42747679114375497</v>
      </c>
      <c r="CE144">
        <v>-1.2836774427273301</v>
      </c>
      <c r="CF144">
        <v>1.07221458730662</v>
      </c>
      <c r="CG144">
        <v>-2.8695081914584701</v>
      </c>
      <c r="CH144">
        <v>0.27454382230350499</v>
      </c>
      <c r="CI144">
        <v>0.120302800138588</v>
      </c>
      <c r="CJ144">
        <v>-1.27501616896984</v>
      </c>
      <c r="CK144">
        <v>-0.14166767104223699</v>
      </c>
      <c r="CL144">
        <v>2.3236234686835102</v>
      </c>
      <c r="CM144">
        <v>-0.15766099033136699</v>
      </c>
      <c r="CN144">
        <v>-4.5560542224618097E-2</v>
      </c>
      <c r="CO144">
        <v>-3.29792576550203</v>
      </c>
      <c r="CP144">
        <v>-0.87794995079902405</v>
      </c>
      <c r="CQ144">
        <v>0.222994512830964</v>
      </c>
      <c r="CR144">
        <v>4.0865892033062901</v>
      </c>
      <c r="CS144">
        <v>4.11201788406518</v>
      </c>
      <c r="CT144">
        <v>0.40694068785618198</v>
      </c>
      <c r="CU144">
        <v>0.419059010569444</v>
      </c>
      <c r="CV144">
        <v>3.9165270188972001</v>
      </c>
      <c r="CW144">
        <v>1.2832001620881099</v>
      </c>
      <c r="CX144">
        <v>5.1085844372520102</v>
      </c>
      <c r="CY144">
        <v>-0.989772879139455</v>
      </c>
      <c r="CZ144">
        <v>-0.60463084472922102</v>
      </c>
      <c r="DA144">
        <v>1.55871807545483</v>
      </c>
      <c r="DB144">
        <v>3.8010413984095002</v>
      </c>
      <c r="DC144">
        <v>-0.67878654415565998</v>
      </c>
      <c r="DD144">
        <v>-6.9308123619762396</v>
      </c>
      <c r="DE144">
        <v>2.0534077168388101</v>
      </c>
      <c r="DF144">
        <v>4.8669619115557499</v>
      </c>
      <c r="DG144">
        <v>1.9053759378172701</v>
      </c>
      <c r="DH144">
        <v>0.76531499715135898</v>
      </c>
      <c r="DI144">
        <v>2.6831643275844699</v>
      </c>
      <c r="DJ144">
        <v>1.6515637118733899</v>
      </c>
      <c r="DK144">
        <v>-0.31728645701254699</v>
      </c>
      <c r="DL144">
        <v>0.218888583470676</v>
      </c>
      <c r="DM144">
        <v>3.8751160061122801E-2</v>
      </c>
      <c r="DN144">
        <v>-1.70987126741646</v>
      </c>
      <c r="DO144">
        <v>0.800567574769111</v>
      </c>
      <c r="DP144">
        <v>-1.61659857277644</v>
      </c>
      <c r="DQ144">
        <v>0.89596302653148696</v>
      </c>
      <c r="DR144">
        <v>0.31129906923855699</v>
      </c>
      <c r="DS144">
        <v>-1.0832662419879699</v>
      </c>
      <c r="DT144">
        <v>1.8695170867006099</v>
      </c>
      <c r="DU144">
        <v>-0.25935421331084801</v>
      </c>
      <c r="DV144">
        <v>1.3050467055820201</v>
      </c>
      <c r="DW144">
        <v>8.9101910303007195</v>
      </c>
      <c r="DX144">
        <v>0.485284522843695</v>
      </c>
      <c r="DY144">
        <v>2.72503836310631</v>
      </c>
      <c r="DZ144">
        <v>-0.652266365275181</v>
      </c>
      <c r="EA144">
        <v>-0.81411083919573801</v>
      </c>
      <c r="EB144">
        <v>1.4994242518855601</v>
      </c>
      <c r="EC144">
        <v>-2.3413265814878899</v>
      </c>
      <c r="ED144">
        <v>-1.0663005953664699</v>
      </c>
      <c r="EE144">
        <v>-1.2031413658785</v>
      </c>
      <c r="EF144">
        <v>-1.44280142133754</v>
      </c>
      <c r="EG144">
        <v>-1.1126802253186501</v>
      </c>
      <c r="EH144">
        <v>0.33544740842453002</v>
      </c>
      <c r="EI144">
        <v>1.1401791600967699</v>
      </c>
      <c r="EJ144">
        <v>-1.3701445181385901</v>
      </c>
      <c r="EK144">
        <v>5.3131887709386802</v>
      </c>
      <c r="EL144">
        <v>1.0444733183391599</v>
      </c>
      <c r="EM144">
        <v>-0.91965491727828697</v>
      </c>
      <c r="EN144">
        <v>-0.26095818848242602</v>
      </c>
      <c r="EO144">
        <v>1.97735205252604</v>
      </c>
      <c r="EP144">
        <v>-0.18905918677182301</v>
      </c>
      <c r="EQ144">
        <v>1.29283823650354</v>
      </c>
      <c r="ER144">
        <v>-0.62216477318906105</v>
      </c>
      <c r="ES144">
        <v>-3.8094672935958398</v>
      </c>
      <c r="ET144">
        <v>-0.89425368039070896</v>
      </c>
      <c r="EU144">
        <v>1.6864056557285301</v>
      </c>
      <c r="EV144">
        <v>2.6473146787882098</v>
      </c>
      <c r="EW144">
        <v>1.7272325130914501</v>
      </c>
      <c r="EX144">
        <v>1.5393566870288899</v>
      </c>
      <c r="EY144">
        <v>3.7379295149254501</v>
      </c>
      <c r="EZ144">
        <v>-0.187219186155727</v>
      </c>
      <c r="FA144">
        <v>-0.83676449973205103</v>
      </c>
      <c r="FB144">
        <v>-6.1198630208728604E-3</v>
      </c>
      <c r="FC144">
        <v>1.8560209794203699</v>
      </c>
      <c r="FD144">
        <v>0.27749114047985302</v>
      </c>
      <c r="FE144">
        <v>-1.80477838801379</v>
      </c>
      <c r="FF144">
        <v>-1.72602434252524</v>
      </c>
      <c r="FG144">
        <v>0.81190156224959098</v>
      </c>
      <c r="FH144">
        <v>0.34865035915917397</v>
      </c>
      <c r="FI144">
        <v>-5.4346559838592103</v>
      </c>
      <c r="FJ144">
        <v>2.1268866864395899</v>
      </c>
      <c r="FK144">
        <v>0.89516785084004902</v>
      </c>
      <c r="FL144">
        <v>-3.7456352700226598</v>
      </c>
      <c r="FM144">
        <v>-0.57783982888118501</v>
      </c>
      <c r="FN144">
        <v>-0.90012830397072496</v>
      </c>
      <c r="FO144">
        <v>-1.84950704888121</v>
      </c>
      <c r="FP144">
        <v>-0.995363796965543</v>
      </c>
      <c r="FQ144">
        <v>-1.92476168811644</v>
      </c>
      <c r="FR144">
        <v>0.22150399512906299</v>
      </c>
      <c r="FS144">
        <v>0.83247214638368305</v>
      </c>
      <c r="FT144">
        <v>-0.341177143423534</v>
      </c>
      <c r="FU144">
        <v>-2.0702239809506402</v>
      </c>
      <c r="FV144">
        <v>-1.2087608079727401</v>
      </c>
      <c r="FW144">
        <v>1.6565261866041801</v>
      </c>
      <c r="FX144">
        <v>2.97769345849705</v>
      </c>
      <c r="FY144">
        <v>0.62185529320043698</v>
      </c>
      <c r="FZ144">
        <v>1.37271177150232</v>
      </c>
      <c r="GA144">
        <v>0.48984119928226799</v>
      </c>
      <c r="GB144">
        <v>0.146738382471477</v>
      </c>
      <c r="GC144">
        <v>1.4887249467079999</v>
      </c>
      <c r="GD144">
        <v>3.1156949430539802</v>
      </c>
      <c r="GE144">
        <v>0.22172511038508699</v>
      </c>
      <c r="GF144">
        <v>-0.48544390481366101</v>
      </c>
      <c r="GG144">
        <v>-1.0661596190557101</v>
      </c>
      <c r="GH144">
        <v>-0.61970551664788198</v>
      </c>
      <c r="GI144">
        <v>1.50626482602362</v>
      </c>
      <c r="GJ144">
        <v>4.0168237371683997</v>
      </c>
      <c r="GK144">
        <v>0.13443375996738499</v>
      </c>
      <c r="GL144">
        <v>-0.86770972027871796</v>
      </c>
      <c r="GM144">
        <v>2.10089335368643</v>
      </c>
      <c r="GN144">
        <v>1.16283109017433</v>
      </c>
      <c r="GO144">
        <v>-1.38849308941288</v>
      </c>
      <c r="GP144">
        <v>8.9134232487007097</v>
      </c>
      <c r="GQ144">
        <v>0.467521481946859</v>
      </c>
      <c r="GR144">
        <v>1.99269373649624</v>
      </c>
      <c r="GS144">
        <v>-1.0470682298449401</v>
      </c>
      <c r="GT144">
        <v>17.129921032008198</v>
      </c>
      <c r="GU144">
        <v>-0.59007305888461703</v>
      </c>
      <c r="GV144">
        <v>5.2036334901779702</v>
      </c>
      <c r="GW144">
        <v>2.2917174617769702</v>
      </c>
      <c r="GX144">
        <v>-1.91322874778709</v>
      </c>
      <c r="GY144">
        <v>-1.2381956227897</v>
      </c>
      <c r="GZ144">
        <v>0.61165451987206498</v>
      </c>
      <c r="HA144">
        <v>16.6011820346184</v>
      </c>
      <c r="HB144">
        <v>-0.986351156839121</v>
      </c>
      <c r="HC144">
        <v>-2.9600683317707399</v>
      </c>
      <c r="HD144">
        <v>2.6484141198518998</v>
      </c>
      <c r="HE144">
        <v>14.2558888691596</v>
      </c>
      <c r="HF144">
        <v>5.8120207734138196</v>
      </c>
      <c r="HG144">
        <v>-2.6197151564285899</v>
      </c>
      <c r="HH144">
        <v>7.37985719244924</v>
      </c>
      <c r="HI144">
        <v>0.38784938551016601</v>
      </c>
      <c r="HJ144">
        <v>-0.39208449502494802</v>
      </c>
      <c r="HK144">
        <v>-2.9017826283750199</v>
      </c>
      <c r="HL144">
        <v>-0.30850037693124599</v>
      </c>
      <c r="HM144">
        <v>-2.16704287167846</v>
      </c>
      <c r="HN144">
        <v>-2.0218586957957898</v>
      </c>
      <c r="HO144">
        <v>-2.16700390878303</v>
      </c>
      <c r="HP144">
        <v>0.14648954505376799</v>
      </c>
      <c r="HQ144">
        <v>-1.4342509253578399</v>
      </c>
      <c r="HR144">
        <v>1.8074244129299999</v>
      </c>
      <c r="HS144">
        <v>-0.159980969773135</v>
      </c>
      <c r="HT144">
        <v>6.0682821601402601</v>
      </c>
      <c r="HU144">
        <v>-2.2881131197254101</v>
      </c>
      <c r="HV144">
        <v>-3.5736000617677202</v>
      </c>
      <c r="HW144">
        <v>-1.1325912470142201</v>
      </c>
      <c r="HX144">
        <v>-2.3916243270629698</v>
      </c>
      <c r="HY144">
        <v>2.1401422569916302</v>
      </c>
      <c r="HZ144">
        <v>0.44480683778935098</v>
      </c>
      <c r="IA144">
        <v>-0.54447006235536</v>
      </c>
      <c r="IB144">
        <v>-2.6587709014183099</v>
      </c>
      <c r="IC144">
        <v>-1.2247498129901799</v>
      </c>
      <c r="ID144">
        <v>-2.5412445558324799</v>
      </c>
      <c r="IE144">
        <v>-1.1001401040611001</v>
      </c>
      <c r="IF144">
        <v>-2.60349146878439</v>
      </c>
      <c r="IG144">
        <v>11.899993586986501</v>
      </c>
      <c r="IH144">
        <v>2.5209887378409599</v>
      </c>
      <c r="II144">
        <v>-1.42200355661555</v>
      </c>
      <c r="IJ144">
        <v>-0.117767289806225</v>
      </c>
      <c r="IK144">
        <v>0.95646150206372005</v>
      </c>
      <c r="IL144">
        <v>-1.4905591828243001</v>
      </c>
      <c r="IM144">
        <v>-2.74510636908273</v>
      </c>
      <c r="IN144">
        <v>-0.59253563116313401</v>
      </c>
      <c r="IO144">
        <v>3.9214561187559598</v>
      </c>
      <c r="IP144">
        <v>4.2679445812210099</v>
      </c>
      <c r="IQ144">
        <v>-0.73379965113355805</v>
      </c>
      <c r="IR144">
        <v>0.401539223806404</v>
      </c>
      <c r="IS144">
        <v>-1.3171014415698099</v>
      </c>
      <c r="IT144">
        <v>0.97628597950326002</v>
      </c>
      <c r="IU144">
        <v>-2.3695791795448802</v>
      </c>
      <c r="IV144">
        <v>26.4334357740372</v>
      </c>
      <c r="IW144">
        <v>2.3860992501418901</v>
      </c>
      <c r="IX144">
        <v>0.19956051261814201</v>
      </c>
      <c r="IY144">
        <v>-0.67663044177923903</v>
      </c>
      <c r="IZ144">
        <v>14.620573860139899</v>
      </c>
      <c r="JA144">
        <v>-2.08047852596646</v>
      </c>
      <c r="JB144">
        <v>-1.54951971758489</v>
      </c>
      <c r="JC144">
        <v>-0.62547229427155104</v>
      </c>
      <c r="JD144">
        <v>-2.8913856702181202</v>
      </c>
      <c r="JE144">
        <v>-2.37488046680846</v>
      </c>
      <c r="JF144">
        <v>0.70738699041248299</v>
      </c>
      <c r="JG144">
        <v>2.1594963034319998</v>
      </c>
      <c r="JH144">
        <v>-5.1897228905526699E-2</v>
      </c>
      <c r="JI144">
        <v>0.75657464060646895</v>
      </c>
      <c r="JJ144">
        <v>0.340257301567915</v>
      </c>
      <c r="JK144">
        <v>1.18511062018714</v>
      </c>
      <c r="JL144">
        <v>-1.0297898968764001</v>
      </c>
      <c r="JM144">
        <v>0.15345543505249201</v>
      </c>
      <c r="JN144">
        <v>-9.1534207010552607E-2</v>
      </c>
      <c r="JO144">
        <v>2.6335155936845398</v>
      </c>
      <c r="JP144">
        <v>3.7493457665649199</v>
      </c>
      <c r="JQ144">
        <v>-1.3810222888383299</v>
      </c>
      <c r="JR144">
        <v>-1.6221298140920599</v>
      </c>
      <c r="JS144">
        <v>1.9731351258537699</v>
      </c>
      <c r="JT144">
        <v>0.95946035225586401</v>
      </c>
      <c r="JU144">
        <v>-1.6693445751659199</v>
      </c>
      <c r="JV144">
        <v>-0.42647075388172201</v>
      </c>
      <c r="JW144">
        <v>-5.9321313053704996</v>
      </c>
      <c r="JX144">
        <v>0.52374458349991204</v>
      </c>
      <c r="JY144">
        <v>-0.48564643943680202</v>
      </c>
      <c r="JZ144">
        <v>-1.54767424192755E-2</v>
      </c>
      <c r="KA144">
        <v>1.15863446895709</v>
      </c>
      <c r="KB144">
        <v>2.2072919317903699</v>
      </c>
      <c r="KC144">
        <v>-1.5598480105532899</v>
      </c>
      <c r="KD144">
        <v>-2.0555614951896199</v>
      </c>
      <c r="KE144">
        <v>1.92976596935895</v>
      </c>
      <c r="KF144">
        <v>-4.46930918837195</v>
      </c>
      <c r="KG144">
        <v>1.01899364411507</v>
      </c>
      <c r="KH144">
        <v>2.8182353564481799</v>
      </c>
      <c r="KI144">
        <v>-0.80982106969326195</v>
      </c>
      <c r="KJ144">
        <v>-2.75477097929467</v>
      </c>
      <c r="KK144">
        <v>-1.2873498294330901</v>
      </c>
      <c r="KL144">
        <v>-1.8023580027234201</v>
      </c>
      <c r="KM144">
        <v>-2.2590174575871602</v>
      </c>
      <c r="KN144">
        <v>-3.2286092097285399</v>
      </c>
      <c r="KO144">
        <v>0.61878405429842198</v>
      </c>
      <c r="KP144">
        <v>-0.172647221601231</v>
      </c>
      <c r="KQ144">
        <v>2.7417724979247802</v>
      </c>
      <c r="KR144">
        <v>5.9613476233355298</v>
      </c>
      <c r="KS144">
        <v>-0.11386492519296</v>
      </c>
      <c r="KT144">
        <v>-0.62707288912200598</v>
      </c>
      <c r="KU144">
        <v>8.2279828152221892</v>
      </c>
      <c r="KV144">
        <v>-0.49045858371981799</v>
      </c>
      <c r="KW144">
        <v>-3.1054882774451902</v>
      </c>
      <c r="KX144">
        <v>0.250789852707619</v>
      </c>
      <c r="KY144">
        <v>3.3219826993503698</v>
      </c>
      <c r="KZ144">
        <v>-4.5374455285654296</v>
      </c>
      <c r="LA144">
        <v>-2.8434959620884102</v>
      </c>
      <c r="LB144">
        <v>-1.07742526326183</v>
      </c>
      <c r="LC144">
        <v>7.9082188121368402</v>
      </c>
      <c r="LD144">
        <v>-7.8925495528818695E-2</v>
      </c>
      <c r="LE144">
        <v>-6.7056506653264103</v>
      </c>
      <c r="LF144">
        <v>-0.47790869923092499</v>
      </c>
      <c r="LG144">
        <v>-4.3957071057873502</v>
      </c>
      <c r="LH144">
        <v>0.94187111219321296</v>
      </c>
      <c r="LI144">
        <v>2.6008799839288999E-2</v>
      </c>
      <c r="LJ144">
        <v>-2.4438796305427499</v>
      </c>
      <c r="LK144">
        <v>-1.0052215723696001</v>
      </c>
      <c r="LL144">
        <v>-6.1220777604816199</v>
      </c>
      <c r="LM144">
        <v>-1.6222479211155101</v>
      </c>
      <c r="LN144">
        <v>-0.50196098532816402</v>
      </c>
      <c r="LO144">
        <v>0.32366054928517302</v>
      </c>
      <c r="LP144">
        <v>3.3074477343326101</v>
      </c>
      <c r="LQ144">
        <v>-1.3196038798787399</v>
      </c>
      <c r="LR144">
        <v>-5.1849709973854401E-2</v>
      </c>
      <c r="LS144">
        <v>-1.5188530755006799</v>
      </c>
      <c r="LT144">
        <v>-1.89493251980783</v>
      </c>
      <c r="LU144">
        <v>-0.80740909991770404</v>
      </c>
      <c r="LV144">
        <v>-1.35090790759349</v>
      </c>
      <c r="LW144">
        <v>-0.33917619851842601</v>
      </c>
      <c r="LX144">
        <v>3.4797297045151998</v>
      </c>
      <c r="LY144">
        <v>-1.7203892792234801</v>
      </c>
      <c r="LZ144">
        <v>-1.25181129436161</v>
      </c>
      <c r="MA144">
        <v>8.6897895670637393</v>
      </c>
      <c r="MB144">
        <v>2.5035842781956901</v>
      </c>
      <c r="MC144">
        <v>-0.20883447315980999</v>
      </c>
      <c r="MD144">
        <v>0.71406255849911304</v>
      </c>
      <c r="ME144">
        <v>1.48257694819744</v>
      </c>
      <c r="MF144">
        <v>-0.50151373871292104</v>
      </c>
      <c r="MG144">
        <v>-1.23559210299484</v>
      </c>
      <c r="MH144">
        <v>2.06698117564589</v>
      </c>
      <c r="MI144">
        <v>1.8540187012792</v>
      </c>
      <c r="MJ144">
        <v>-0.82898232451299902</v>
      </c>
      <c r="MK144">
        <v>-0.27114797260099099</v>
      </c>
      <c r="ML144">
        <v>-0.516430231548204</v>
      </c>
      <c r="MM144">
        <v>-1.4937884690056999</v>
      </c>
      <c r="MN144">
        <v>1.82661420905578</v>
      </c>
      <c r="MO144">
        <v>1.21123251077295</v>
      </c>
      <c r="MP144">
        <v>-0.71272572788356603</v>
      </c>
      <c r="MQ144">
        <v>-3.5139362978831099</v>
      </c>
      <c r="MR144">
        <v>0.34393448020362399</v>
      </c>
      <c r="MS144">
        <v>1.7261659377958101</v>
      </c>
      <c r="MT144">
        <v>1.4183924562026</v>
      </c>
      <c r="MU144">
        <v>2.51705193310094</v>
      </c>
      <c r="MV144">
        <v>1.4413693200394799</v>
      </c>
      <c r="MW144">
        <v>-0.71481227558493199</v>
      </c>
      <c r="MX144">
        <v>6.4769680038612396</v>
      </c>
      <c r="MY144">
        <v>-4.0183995755882801E-2</v>
      </c>
      <c r="MZ144">
        <v>3.4229640593116799</v>
      </c>
      <c r="NA144">
        <v>0.86680642762737403</v>
      </c>
      <c r="NB144">
        <v>2.7669252980897099</v>
      </c>
      <c r="NC144">
        <v>-0.91854025170405396</v>
      </c>
      <c r="ND144">
        <v>1.0030011580501701</v>
      </c>
      <c r="NE144">
        <v>-1.48696889965824</v>
      </c>
      <c r="NF144">
        <v>2.2700923281721499</v>
      </c>
      <c r="NG144">
        <v>-1.0813845046848001</v>
      </c>
      <c r="NH144">
        <v>-1.8677328978280501</v>
      </c>
      <c r="NI144">
        <v>-1.3430285722909501</v>
      </c>
      <c r="NJ144">
        <v>-0.61491698375958204</v>
      </c>
      <c r="NK144">
        <v>1.0819759807134299</v>
      </c>
      <c r="NL144">
        <v>-1.57480000719373</v>
      </c>
      <c r="NM144">
        <v>-2.64593050164713</v>
      </c>
      <c r="NN144">
        <v>-0.88394549513062404</v>
      </c>
      <c r="NO144">
        <v>-1.3242756760707</v>
      </c>
      <c r="NP144">
        <v>-3.3990358268073</v>
      </c>
      <c r="NQ144">
        <v>-0.24810949696503401</v>
      </c>
      <c r="NR144">
        <v>2.43367909261667</v>
      </c>
      <c r="NS144">
        <v>0.36322977496730202</v>
      </c>
      <c r="NT144">
        <v>12.1287092768757</v>
      </c>
      <c r="NU144">
        <v>0.65819372123477704</v>
      </c>
      <c r="NV144">
        <v>-0.416927836720143</v>
      </c>
      <c r="NW144">
        <v>2.1436476045466799</v>
      </c>
      <c r="NX144">
        <v>1.2010706821935</v>
      </c>
      <c r="NY144">
        <v>1.6654096620188701</v>
      </c>
      <c r="NZ144">
        <v>7.5816169604647196E-2</v>
      </c>
      <c r="OA144">
        <v>-1.8216351817893801</v>
      </c>
      <c r="OB144">
        <v>1.6364718466375701</v>
      </c>
      <c r="OC144">
        <v>-0.145613660499718</v>
      </c>
      <c r="OD144">
        <v>2.7174376960158901</v>
      </c>
      <c r="OE144">
        <v>0.26843453161052999</v>
      </c>
      <c r="OF144">
        <v>-2.1847440583392301</v>
      </c>
      <c r="OG144">
        <v>2.26957951842728</v>
      </c>
      <c r="OH144">
        <v>0.913206848669745</v>
      </c>
      <c r="OI144">
        <v>-1.39654605994468</v>
      </c>
      <c r="OJ144">
        <v>2.3231621330776902</v>
      </c>
      <c r="OK144">
        <v>-4.43824130821718E-2</v>
      </c>
      <c r="OL144">
        <v>1.1302753877882701</v>
      </c>
      <c r="OM144">
        <v>1.73870059753946E-4</v>
      </c>
      <c r="ON144">
        <v>0.57832679322118696</v>
      </c>
      <c r="OO144">
        <v>1.73106450481639</v>
      </c>
      <c r="OP144">
        <v>0.492636344500681</v>
      </c>
      <c r="OQ144">
        <v>0.235214297964879</v>
      </c>
      <c r="OR144">
        <v>-0.52627619976494799</v>
      </c>
      <c r="OS144">
        <v>-1.5772224680018401</v>
      </c>
      <c r="OT144">
        <v>0.204141334696784</v>
      </c>
      <c r="OU144">
        <v>3.4324645742238502</v>
      </c>
      <c r="OV144">
        <v>-0.27966016900481799</v>
      </c>
      <c r="OW144">
        <v>2.6753635215885598</v>
      </c>
      <c r="OX144">
        <v>1.85556934898251</v>
      </c>
      <c r="OY144">
        <v>0.33259209658613897</v>
      </c>
      <c r="OZ144">
        <v>2.3491474224411499</v>
      </c>
      <c r="PA144">
        <v>1.13526188435638</v>
      </c>
      <c r="PB144">
        <v>5.7520114966322297E-3</v>
      </c>
      <c r="PC144">
        <v>1.48115904008482</v>
      </c>
      <c r="PD144">
        <v>-2.6091544651556902</v>
      </c>
      <c r="PE144">
        <v>-2.9418103460871201</v>
      </c>
      <c r="PF144">
        <v>2.7426451083439098</v>
      </c>
      <c r="PG144">
        <v>2.5438390563533302</v>
      </c>
      <c r="PH144">
        <v>0.59012001358586297</v>
      </c>
      <c r="PI144">
        <v>0.65297916075792695</v>
      </c>
      <c r="PJ144">
        <v>-0.70482789434315196</v>
      </c>
      <c r="PK144">
        <v>8.9285730614394296</v>
      </c>
      <c r="PL144">
        <v>-1.7746941259980999</v>
      </c>
      <c r="PM144">
        <v>-2.3413149490427201</v>
      </c>
      <c r="PN144">
        <v>1.2095368348397999</v>
      </c>
      <c r="PO144">
        <v>-0.39712305628620198</v>
      </c>
      <c r="PP144">
        <v>1.55019302088734</v>
      </c>
      <c r="PQ144">
        <v>2.3892802369636699</v>
      </c>
      <c r="PR144">
        <v>5.0049678978587897</v>
      </c>
      <c r="PS144">
        <v>-0.273007109093308</v>
      </c>
      <c r="PT144">
        <v>-5.1998005475067499</v>
      </c>
      <c r="PU144">
        <v>2.4247518092596798</v>
      </c>
      <c r="PV144">
        <v>-3.1234068781983599</v>
      </c>
      <c r="PW144">
        <v>2.6539202073724999</v>
      </c>
      <c r="PX144">
        <v>-2.12112659123179</v>
      </c>
      <c r="PY144">
        <v>-2.0916701875716499</v>
      </c>
      <c r="PZ144">
        <v>-0.75788670463881003</v>
      </c>
      <c r="QA144">
        <v>-8.6565401355524901E-2</v>
      </c>
      <c r="QB144">
        <v>2.2481346512057399</v>
      </c>
      <c r="QC144">
        <v>4.45204554858271</v>
      </c>
      <c r="QD144">
        <v>-0.93981721979337696</v>
      </c>
      <c r="QE144">
        <v>-0.33120772508169799</v>
      </c>
      <c r="QF144">
        <v>9.2083247265065804</v>
      </c>
      <c r="QG144">
        <v>-4.2535236417323299</v>
      </c>
      <c r="QH144">
        <v>5.5775221576886702</v>
      </c>
      <c r="QI144">
        <v>3.1123706048772899</v>
      </c>
      <c r="QJ144">
        <v>6.7046807491635094E-2</v>
      </c>
      <c r="QK144">
        <v>-2.6832759100452201</v>
      </c>
      <c r="QL144">
        <v>3.9666686619151101</v>
      </c>
      <c r="QM144">
        <v>2.69487544266627</v>
      </c>
      <c r="QN144">
        <v>-1.2839389894723601</v>
      </c>
      <c r="QO144">
        <v>7.0224645627390198E-2</v>
      </c>
      <c r="QP144">
        <v>3.5614411579340701</v>
      </c>
      <c r="QQ144">
        <v>0.16851909379236801</v>
      </c>
      <c r="QR144">
        <v>0.99879020036014998</v>
      </c>
      <c r="QS144">
        <v>1.17965845467214</v>
      </c>
      <c r="QT144">
        <v>2.4547406809016001</v>
      </c>
      <c r="QU144">
        <v>-1.4533659638060801</v>
      </c>
      <c r="QV144">
        <v>7.3474894235469099</v>
      </c>
      <c r="QW144">
        <v>-3.5047417284165001</v>
      </c>
      <c r="QX144">
        <v>-2.6022713842113099</v>
      </c>
      <c r="QY144">
        <v>-3.5228248803812701</v>
      </c>
      <c r="QZ144">
        <v>-0.59532550214449198</v>
      </c>
      <c r="RA144">
        <v>-0.99408655162154203</v>
      </c>
      <c r="RB144">
        <v>-1.3874933063123001</v>
      </c>
      <c r="RC144">
        <v>-3.5908234802896999</v>
      </c>
      <c r="RD144">
        <v>-2.3957062723368199</v>
      </c>
      <c r="RE144">
        <v>-2.3672453047037001</v>
      </c>
      <c r="RF144">
        <v>-1.6025913936003999</v>
      </c>
      <c r="RG144">
        <v>28.314367096573299</v>
      </c>
      <c r="RH144">
        <v>29.388728178150998</v>
      </c>
      <c r="RI144">
        <v>-3.1387259429797698</v>
      </c>
      <c r="RJ144">
        <v>-0.85832983427529097</v>
      </c>
      <c r="RK144">
        <v>2.39719917171811</v>
      </c>
      <c r="RL144">
        <v>3.0980658835849901</v>
      </c>
      <c r="RM144">
        <v>-0.56218247085293205</v>
      </c>
      <c r="RN144">
        <v>5.0765231846626504</v>
      </c>
      <c r="RO144">
        <v>8.7003051978665393</v>
      </c>
      <c r="RP144">
        <v>2.77640914929452</v>
      </c>
      <c r="RQ144">
        <v>9.2386279980931292</v>
      </c>
      <c r="RR144">
        <v>0.217626423348071</v>
      </c>
      <c r="RS144">
        <v>-2.61013948812906</v>
      </c>
      <c r="RT144">
        <v>66.861751740890099</v>
      </c>
      <c r="RU144">
        <v>-2.0157408129837702</v>
      </c>
      <c r="RV144">
        <v>2.8308762366650102</v>
      </c>
      <c r="RW144">
        <v>-0.38962123527647102</v>
      </c>
      <c r="RX144">
        <v>23.256849097629701</v>
      </c>
      <c r="RY144">
        <v>-6.9127711435684098</v>
      </c>
      <c r="RZ144">
        <v>1.9571762625608999</v>
      </c>
      <c r="SA144">
        <v>-3.04889646195423</v>
      </c>
      <c r="SB144">
        <v>-2.24125081659834</v>
      </c>
      <c r="SC144">
        <v>2.8779934570725301</v>
      </c>
      <c r="SD144">
        <v>0.49597389444146001</v>
      </c>
      <c r="SE144">
        <v>1.8919548859086299</v>
      </c>
      <c r="SF144">
        <v>0.65471244843162102</v>
      </c>
      <c r="SG144">
        <v>3.9076660401479302</v>
      </c>
      <c r="SH144">
        <v>-2.1008932459524501</v>
      </c>
      <c r="SI144">
        <v>9.7522529126144093</v>
      </c>
      <c r="SJ144">
        <v>-2.5566446099158502</v>
      </c>
      <c r="SK144">
        <v>-2.0813792059555598</v>
      </c>
      <c r="SL144">
        <v>6.4773428239682103</v>
      </c>
      <c r="SM144">
        <v>0.25454419307410803</v>
      </c>
      <c r="SN144">
        <v>2.63984239430502</v>
      </c>
      <c r="SO144">
        <v>2.1037697763322201</v>
      </c>
      <c r="SP144">
        <v>-0.67696783246273795</v>
      </c>
      <c r="SQ144">
        <v>-2.3312693766040602</v>
      </c>
      <c r="SR144">
        <v>-0.59673523238360704</v>
      </c>
      <c r="SS144">
        <v>0.37604666610918303</v>
      </c>
      <c r="ST144">
        <v>5.9801141980232604</v>
      </c>
      <c r="SU144">
        <v>9.2105494846520095</v>
      </c>
      <c r="SV144">
        <v>1.2278925672265999</v>
      </c>
      <c r="SW144">
        <v>0.49765667371204197</v>
      </c>
      <c r="SX144">
        <v>-2.4370871820794902</v>
      </c>
      <c r="SY144">
        <v>0.29435454198341898</v>
      </c>
      <c r="SZ144">
        <v>-0.33881193190603998</v>
      </c>
      <c r="TA144">
        <v>-1.2393224453231699</v>
      </c>
      <c r="TB144">
        <v>-1.6910847235243001</v>
      </c>
      <c r="TC144">
        <v>-1.7767778532821801</v>
      </c>
      <c r="TD144">
        <v>0.72221072811574405</v>
      </c>
      <c r="TE144">
        <v>3.3292594952077001</v>
      </c>
      <c r="TF144">
        <v>-1.9487149604426399</v>
      </c>
      <c r="TG144">
        <v>-1.1735507385271899</v>
      </c>
      <c r="TH144">
        <v>3.1924689099135501</v>
      </c>
      <c r="TI144">
        <v>-0.51118596782902104</v>
      </c>
      <c r="TJ144">
        <v>1.7975484755690501</v>
      </c>
      <c r="TK144">
        <v>-2.94661685171411</v>
      </c>
      <c r="TL144">
        <v>5.1598395142146201</v>
      </c>
      <c r="TM144">
        <v>2.9403394534033001</v>
      </c>
      <c r="TN144">
        <v>-3.0185857844504702</v>
      </c>
      <c r="TO144">
        <v>-0.590804898626345</v>
      </c>
      <c r="TP144">
        <v>-7.8875386210743201</v>
      </c>
      <c r="TQ144">
        <v>1.96191639316568</v>
      </c>
      <c r="TR144">
        <v>-3.8743044443627599</v>
      </c>
      <c r="TS144">
        <v>-1.18201609066568</v>
      </c>
      <c r="TT144">
        <v>0.37041422021666698</v>
      </c>
      <c r="TU144">
        <v>2.7731691775896898</v>
      </c>
      <c r="TV144">
        <v>3.0213763515399501</v>
      </c>
      <c r="TW144">
        <v>-0.27485649735148199</v>
      </c>
      <c r="TX144">
        <v>-1.0925922371760799</v>
      </c>
      <c r="TY144">
        <v>0.62604837105630795</v>
      </c>
      <c r="TZ144">
        <v>-0.72356076841885797</v>
      </c>
      <c r="UA144">
        <v>-1.0852072937250601</v>
      </c>
      <c r="UB144">
        <v>-0.224207863059528</v>
      </c>
      <c r="UC144">
        <v>0.99034707843704906</v>
      </c>
      <c r="UD144">
        <v>3.5479363744275201</v>
      </c>
      <c r="UE144">
        <v>6.31506120015385</v>
      </c>
      <c r="UF144">
        <v>-3.78169077682678</v>
      </c>
      <c r="UG144">
        <v>3.7025137144326199</v>
      </c>
      <c r="UH144">
        <v>4.7695114182187703</v>
      </c>
      <c r="UI144">
        <v>0.29167591363766598</v>
      </c>
      <c r="UJ144">
        <v>8.2619366315044795E-2</v>
      </c>
      <c r="UK144">
        <v>-4.9918441111656303E-2</v>
      </c>
      <c r="UL144">
        <v>2.8726268129783601</v>
      </c>
      <c r="UM144">
        <v>0.19533261649085201</v>
      </c>
      <c r="UN144">
        <v>1.2878214666999701</v>
      </c>
      <c r="UO144">
        <v>-0.77605183403659606</v>
      </c>
      <c r="UP144">
        <v>-0.76336017157048996</v>
      </c>
      <c r="UQ144">
        <v>14.2397662832275</v>
      </c>
      <c r="UR144">
        <v>1.622783246445</v>
      </c>
      <c r="US144">
        <v>6.8721607073483302</v>
      </c>
      <c r="UT144">
        <v>-2.4305156137752602</v>
      </c>
      <c r="UU144">
        <v>-2.38843803955218</v>
      </c>
      <c r="UV144">
        <v>0.47160266397748701</v>
      </c>
      <c r="UW144">
        <v>-3.2461331531523698</v>
      </c>
      <c r="UX144">
        <v>-2.6223224770889502</v>
      </c>
      <c r="UY144">
        <v>-1.67117930821966</v>
      </c>
      <c r="UZ144">
        <v>3.4770632987244801</v>
      </c>
      <c r="VA144">
        <v>3.9412026484507701</v>
      </c>
      <c r="VB144">
        <v>-1.0445592236613399</v>
      </c>
      <c r="VC144">
        <v>-0.70663067818215397</v>
      </c>
      <c r="VD144">
        <v>-0.78476375428132605</v>
      </c>
      <c r="VE144">
        <v>13.488195575965801</v>
      </c>
      <c r="VF144">
        <v>13.993751272926801</v>
      </c>
      <c r="VG144">
        <v>5.9288548753229398</v>
      </c>
      <c r="VH144">
        <v>2.94936763977022</v>
      </c>
      <c r="VI144">
        <v>0.63605799981650002</v>
      </c>
      <c r="VJ144">
        <v>-0.22595984735691799</v>
      </c>
      <c r="VK144">
        <v>-3.55759887105914</v>
      </c>
      <c r="VL144">
        <v>-2.3408973955696699</v>
      </c>
      <c r="VM144">
        <v>13.7369622995549</v>
      </c>
      <c r="VN144">
        <v>8.0295048989484705</v>
      </c>
      <c r="VO144">
        <v>2.87966705594657</v>
      </c>
      <c r="VP144">
        <v>0.84907843207273503</v>
      </c>
      <c r="VQ144">
        <v>0.83432855395138605</v>
      </c>
      <c r="VR144">
        <v>-4.09100022717519</v>
      </c>
      <c r="VS144">
        <v>0.27774067120555102</v>
      </c>
      <c r="VT144">
        <v>1.2245815918321901</v>
      </c>
      <c r="VU144">
        <v>0.36592213492039499</v>
      </c>
      <c r="VV144">
        <v>9.5029907015453396</v>
      </c>
      <c r="VW144">
        <v>-1.33226846655243</v>
      </c>
      <c r="VX144">
        <v>5.0541554682659999</v>
      </c>
      <c r="VY144">
        <v>-3.76291339153634</v>
      </c>
      <c r="VZ144">
        <v>0.229052031750168</v>
      </c>
      <c r="WA144">
        <v>-7.3831746455327503</v>
      </c>
      <c r="WB144">
        <v>-0.73614074564828702</v>
      </c>
      <c r="WC144">
        <v>-1.0388357866200899</v>
      </c>
      <c r="WD144">
        <v>-11.7181576038668</v>
      </c>
      <c r="WE144">
        <v>6.9349031180469902</v>
      </c>
      <c r="WF144">
        <v>-0.36133526853950199</v>
      </c>
      <c r="WG144">
        <v>-1.7912432429209</v>
      </c>
      <c r="WH144">
        <v>-0.20676800808749099</v>
      </c>
      <c r="WI144">
        <v>-0.80980872201974397</v>
      </c>
      <c r="WJ144">
        <v>6.8600867645213404</v>
      </c>
      <c r="WK144">
        <v>14.9805069181135</v>
      </c>
      <c r="WL144">
        <v>-3.3107407818788501</v>
      </c>
      <c r="WM144">
        <v>-0.28433646020835202</v>
      </c>
      <c r="WN144">
        <v>-10.127334216398401</v>
      </c>
      <c r="WO144">
        <v>-2.9131024622389101</v>
      </c>
      <c r="WP144">
        <v>0.64999720877048095</v>
      </c>
      <c r="WQ144">
        <v>1.65069166465152</v>
      </c>
      <c r="WR144">
        <v>-0.15843162358141299</v>
      </c>
      <c r="WS144">
        <v>10.053713021173801</v>
      </c>
      <c r="WT144">
        <v>-0.30528684974738102</v>
      </c>
      <c r="WU144">
        <v>0.26335838797564898</v>
      </c>
      <c r="WV144">
        <v>-1.1624413827867099</v>
      </c>
      <c r="WW144">
        <v>1.8685604596794001</v>
      </c>
      <c r="WX144">
        <v>0.178119380704191</v>
      </c>
      <c r="WY144">
        <v>0.80837665036710704</v>
      </c>
      <c r="WZ144">
        <v>1.5342704713664099</v>
      </c>
      <c r="XA144">
        <v>1.0871980667483101</v>
      </c>
      <c r="XB144">
        <v>-1.42289874315496</v>
      </c>
      <c r="XC144">
        <v>0.36574366249345502</v>
      </c>
      <c r="XD144">
        <v>0.34299240745252202</v>
      </c>
      <c r="XE144">
        <v>-1.23549960138015</v>
      </c>
      <c r="XF144">
        <v>9.9073392653883499</v>
      </c>
      <c r="XG144">
        <v>-0.60910538553838101</v>
      </c>
      <c r="XH144">
        <v>0.64457284652453695</v>
      </c>
      <c r="XI144">
        <v>10.669626556756899</v>
      </c>
      <c r="XJ144">
        <v>-1.67066718949446</v>
      </c>
      <c r="XK144">
        <v>1.4096328897180801</v>
      </c>
      <c r="XL144">
        <v>-0.15953682779407699</v>
      </c>
      <c r="XM144">
        <v>-1.2650819282443599</v>
      </c>
      <c r="XN144">
        <v>0.28692104575077898</v>
      </c>
      <c r="XO144">
        <v>9.1470903841172499E-2</v>
      </c>
      <c r="XP144">
        <v>0.43883480522173302</v>
      </c>
      <c r="XQ144">
        <v>10.842712665597301</v>
      </c>
      <c r="XR144">
        <v>-0.53813033707564595</v>
      </c>
      <c r="XS144">
        <v>1.4510175641651299</v>
      </c>
      <c r="XT144">
        <v>1.21873494514757</v>
      </c>
      <c r="XU144">
        <v>-1.17959386252997</v>
      </c>
      <c r="XV144">
        <v>-2.5746557699698198</v>
      </c>
      <c r="XW144">
        <v>-0.25397693111452802</v>
      </c>
      <c r="XX144">
        <v>3.6258595773787101E-2</v>
      </c>
      <c r="XY144">
        <v>-0.41431528289831698</v>
      </c>
      <c r="XZ144">
        <v>-1.6507678502060701</v>
      </c>
      <c r="YA144">
        <v>-0.53424417557182002</v>
      </c>
      <c r="YB144">
        <v>-0.488997112480485</v>
      </c>
      <c r="YC144">
        <v>3.60443858189171</v>
      </c>
    </row>
    <row r="145" spans="1:653" x14ac:dyDescent="0.25">
      <c r="A145" t="s">
        <v>2375</v>
      </c>
      <c r="B145">
        <v>-2.7940436355375402</v>
      </c>
      <c r="C145">
        <v>-3.11009450407037</v>
      </c>
      <c r="D145">
        <v>34.722346747748503</v>
      </c>
      <c r="E145">
        <v>1.31445983996588</v>
      </c>
      <c r="F145">
        <v>-2.75222575122489</v>
      </c>
      <c r="G145">
        <v>1.6601838234684001</v>
      </c>
      <c r="H145">
        <v>0.40514719007581002</v>
      </c>
      <c r="I145">
        <v>-8.1816254428660005E-3</v>
      </c>
      <c r="J145">
        <v>-0.50860587361104603</v>
      </c>
      <c r="K145">
        <v>-1.2632151902906299</v>
      </c>
      <c r="L145">
        <v>5.4020373583504497</v>
      </c>
      <c r="M145">
        <v>1.6332279413068</v>
      </c>
      <c r="N145">
        <v>0.852362267680699</v>
      </c>
      <c r="O145">
        <v>7.7185781470600903</v>
      </c>
      <c r="P145">
        <v>-1.97377533454668</v>
      </c>
      <c r="Q145">
        <v>1.17786923188236</v>
      </c>
      <c r="R145">
        <v>-1.75091313304263</v>
      </c>
      <c r="S145">
        <v>-0.654077206650446</v>
      </c>
      <c r="T145">
        <v>-2.68194243764867</v>
      </c>
      <c r="U145">
        <v>-0.75314036053009104</v>
      </c>
      <c r="V145">
        <v>0.53180760263492899</v>
      </c>
      <c r="W145">
        <v>4.9049452241479399</v>
      </c>
      <c r="X145">
        <v>-1.0502304022444799</v>
      </c>
      <c r="Y145">
        <v>0.366165364339334</v>
      </c>
      <c r="Z145">
        <v>-0.79836020236562599</v>
      </c>
      <c r="AA145">
        <v>-1.52830313135244</v>
      </c>
      <c r="AB145">
        <v>-3.7512121277377499</v>
      </c>
      <c r="AC145">
        <v>-5.4309330960928402E-2</v>
      </c>
      <c r="AD145">
        <v>-0.85393470651209302</v>
      </c>
      <c r="AE145">
        <v>-1.45776967411792</v>
      </c>
      <c r="AF145">
        <v>-1.14409308132268</v>
      </c>
      <c r="AG145">
        <v>-0.90505650100930102</v>
      </c>
      <c r="AH145">
        <v>-1.3542848712684199</v>
      </c>
      <c r="AI145">
        <v>-2.44066226120249</v>
      </c>
      <c r="AJ145">
        <v>-0.58466950509472804</v>
      </c>
      <c r="AK145">
        <v>6.1684938992782099</v>
      </c>
      <c r="AL145">
        <v>-0.99512822652907595</v>
      </c>
      <c r="AM145">
        <v>0.16863733325538599</v>
      </c>
      <c r="AN145">
        <v>7.1268687204238401E-2</v>
      </c>
      <c r="AO145">
        <v>4.4919004080009897</v>
      </c>
      <c r="AP145">
        <v>-1.6898868119052901</v>
      </c>
      <c r="AQ145">
        <v>0.22558210194439501</v>
      </c>
      <c r="AR145">
        <v>-5.5960970719326797</v>
      </c>
      <c r="AS145">
        <v>0.179650638093344</v>
      </c>
      <c r="AT145">
        <v>-2.60603737230959</v>
      </c>
      <c r="AU145">
        <v>0.63086957593228199</v>
      </c>
      <c r="AV145">
        <v>-0.52007661560646201</v>
      </c>
      <c r="AW145">
        <v>-6.78839401767522E-2</v>
      </c>
      <c r="AX145">
        <v>0.25575714233327201</v>
      </c>
      <c r="AY145">
        <v>0.48725902081841999</v>
      </c>
      <c r="AZ145">
        <v>-1.14577017175049</v>
      </c>
      <c r="BA145">
        <v>0.68222968435051301</v>
      </c>
      <c r="BB145">
        <v>-2.1897797879717</v>
      </c>
      <c r="BC145">
        <v>4.8258044712846901</v>
      </c>
      <c r="BD145">
        <v>-0.79921415874684998</v>
      </c>
      <c r="BE145">
        <v>3.57797225340834</v>
      </c>
      <c r="BF145">
        <v>-1.8024463000895501</v>
      </c>
      <c r="BG145">
        <v>-1.0690584813722901</v>
      </c>
      <c r="BH145">
        <v>-3.8264035806937402</v>
      </c>
      <c r="BI145">
        <v>1.19641827565907</v>
      </c>
      <c r="BJ145">
        <v>-0.44608489109524802</v>
      </c>
      <c r="BK145">
        <v>4.0793846241053897</v>
      </c>
      <c r="BL145">
        <v>3.5036956631399701</v>
      </c>
      <c r="BM145">
        <v>-1.5641211356051801</v>
      </c>
      <c r="BN145">
        <v>0.79151515217616797</v>
      </c>
      <c r="BO145">
        <v>-1.84600946116077</v>
      </c>
      <c r="BP145">
        <v>-0.79116323811892397</v>
      </c>
      <c r="BQ145">
        <v>7.3008829725331896</v>
      </c>
      <c r="BR145">
        <v>0.46715412186604299</v>
      </c>
      <c r="BS145">
        <v>-1.00011589391765</v>
      </c>
      <c r="BT145">
        <v>-2.6801789977027202</v>
      </c>
      <c r="BU145">
        <v>4.2451177659645296</v>
      </c>
      <c r="BV145">
        <v>-1.5061999327743301</v>
      </c>
      <c r="BW145">
        <v>-0.53778151938866403</v>
      </c>
      <c r="BX145">
        <v>-2.3951553590277199</v>
      </c>
      <c r="BY145">
        <v>-1.4886924733398801</v>
      </c>
      <c r="BZ145">
        <v>0.54178363620984404</v>
      </c>
      <c r="CA145">
        <v>0.39392108459237601</v>
      </c>
      <c r="CB145">
        <v>3.3129892657104798</v>
      </c>
      <c r="CC145">
        <v>1.85997842489217</v>
      </c>
      <c r="CD145">
        <v>-0.59272289245642396</v>
      </c>
      <c r="CE145">
        <v>-1.21815648286105</v>
      </c>
      <c r="CF145">
        <v>-0.70260589975846299</v>
      </c>
      <c r="CG145">
        <v>-2.2644758464891601</v>
      </c>
      <c r="CH145">
        <v>0.18071654237652701</v>
      </c>
      <c r="CI145">
        <v>2.1136458058731402</v>
      </c>
      <c r="CJ145">
        <v>-2.3748785924988498</v>
      </c>
      <c r="CK145">
        <v>-1.32303653750804</v>
      </c>
      <c r="CL145">
        <v>0.88576368998412103</v>
      </c>
      <c r="CM145">
        <v>-2.2573305349493702</v>
      </c>
      <c r="CN145">
        <v>-1.8715736969288499</v>
      </c>
      <c r="CO145">
        <v>-3.17831608442033</v>
      </c>
      <c r="CP145">
        <v>-2.33689184638853</v>
      </c>
      <c r="CQ145">
        <v>-0.22751235721663299</v>
      </c>
      <c r="CR145">
        <v>2.41689652489536</v>
      </c>
      <c r="CS145">
        <v>2.1023795383403101</v>
      </c>
      <c r="CT145">
        <v>1.76773427065042</v>
      </c>
      <c r="CU145">
        <v>0.94422855488153501</v>
      </c>
      <c r="CV145">
        <v>2.6070716023371499</v>
      </c>
      <c r="CW145">
        <v>1.87642524817843</v>
      </c>
      <c r="CX145">
        <v>4.5953956579771402</v>
      </c>
      <c r="CY145">
        <v>-0.34920312992677899</v>
      </c>
      <c r="CZ145">
        <v>-0.83378567257672198</v>
      </c>
      <c r="DA145">
        <v>1.7903630032692099</v>
      </c>
      <c r="DB145">
        <v>3.2232067354135898</v>
      </c>
      <c r="DC145">
        <v>-0.76509646956994504</v>
      </c>
      <c r="DD145">
        <v>-3.2590608101076901</v>
      </c>
      <c r="DE145">
        <v>5.2595560739041796</v>
      </c>
      <c r="DF145">
        <v>2.22075180548971</v>
      </c>
      <c r="DG145">
        <v>7.3013380958839997</v>
      </c>
      <c r="DH145">
        <v>1.1243822968417101</v>
      </c>
      <c r="DI145">
        <v>6.3070354821808996</v>
      </c>
      <c r="DJ145">
        <v>4.2236075372011701</v>
      </c>
      <c r="DK145">
        <v>-0.271781688440141</v>
      </c>
      <c r="DL145">
        <v>-0.52721192694946695</v>
      </c>
      <c r="DM145">
        <v>-1.60469441992654</v>
      </c>
      <c r="DN145">
        <v>-0.17847483037153</v>
      </c>
      <c r="DO145">
        <v>-8.5088892906335006E-2</v>
      </c>
      <c r="DP145">
        <v>-1.4613567236351901</v>
      </c>
      <c r="DQ145">
        <v>1.7184332660281001</v>
      </c>
      <c r="DR145">
        <v>0.35098071411314802</v>
      </c>
      <c r="DS145">
        <v>-1.6770694547281599</v>
      </c>
      <c r="DT145">
        <v>-0.19217006068890699</v>
      </c>
      <c r="DU145">
        <v>0.56766740480747402</v>
      </c>
      <c r="DV145">
        <v>0.98161261628601304</v>
      </c>
      <c r="DW145">
        <v>6.09073450010332</v>
      </c>
      <c r="DX145">
        <v>0.36306149201419802</v>
      </c>
      <c r="DY145">
        <v>9.0558639277480604E-2</v>
      </c>
      <c r="DZ145">
        <v>-0.80664952295456605</v>
      </c>
      <c r="EA145">
        <v>-0.165245489431186</v>
      </c>
      <c r="EB145">
        <v>2.19764725129474</v>
      </c>
      <c r="EC145">
        <v>0.35083038629489499</v>
      </c>
      <c r="ED145">
        <v>-1.8703064995081999</v>
      </c>
      <c r="EE145">
        <v>-1.4520393114671599</v>
      </c>
      <c r="EF145">
        <v>-1.7680074242120301</v>
      </c>
      <c r="EG145">
        <v>-1.4329888319897199</v>
      </c>
      <c r="EH145">
        <v>-0.58844469878105699</v>
      </c>
      <c r="EI145">
        <v>1.9407795794036899</v>
      </c>
      <c r="EJ145">
        <v>-1.2244059899503199</v>
      </c>
      <c r="EK145">
        <v>6.8819481970832301</v>
      </c>
      <c r="EL145">
        <v>0.87034787160233396</v>
      </c>
      <c r="EM145">
        <v>0.18084721160790901</v>
      </c>
      <c r="EN145">
        <v>-0.63813114490251499</v>
      </c>
      <c r="EO145">
        <v>1.0969259082698599</v>
      </c>
      <c r="EP145">
        <v>-1.5228337306737501</v>
      </c>
      <c r="EQ145">
        <v>0.31869979265083698</v>
      </c>
      <c r="ER145">
        <v>-0.58740512098781605</v>
      </c>
      <c r="ES145">
        <v>-2.7629933895071099</v>
      </c>
      <c r="ET145">
        <v>-1.2837837700204</v>
      </c>
      <c r="EU145">
        <v>3.2207047842170802</v>
      </c>
      <c r="EV145">
        <v>-0.248894903990211</v>
      </c>
      <c r="EW145">
        <v>2.2999536664617199</v>
      </c>
      <c r="EX145">
        <v>-0.16880960292720501</v>
      </c>
      <c r="EY145">
        <v>3.0728152096324002</v>
      </c>
      <c r="EZ145">
        <v>-0.94158429423669299</v>
      </c>
      <c r="FA145">
        <v>0.53086756127439805</v>
      </c>
      <c r="FB145">
        <v>4.7128851704093401E-2</v>
      </c>
      <c r="FC145">
        <v>3.0687423088189401</v>
      </c>
      <c r="FD145">
        <v>1.3282776816003099</v>
      </c>
      <c r="FE145">
        <v>-1.0275157463945199</v>
      </c>
      <c r="FF145">
        <v>-1.55063371611845</v>
      </c>
      <c r="FG145">
        <v>-2.0303732158299401</v>
      </c>
      <c r="FH145">
        <v>-0.55847581205507801</v>
      </c>
      <c r="FI145">
        <v>-3.65283948620305</v>
      </c>
      <c r="FJ145">
        <v>1.1097517680947799</v>
      </c>
      <c r="FK145">
        <v>-4.2112283075914997E-2</v>
      </c>
      <c r="FL145">
        <v>-3.6592088330925199</v>
      </c>
      <c r="FM145">
        <v>-0.59187193005380201</v>
      </c>
      <c r="FN145">
        <v>0.47428523772634601</v>
      </c>
      <c r="FO145">
        <v>-1.91023204397357</v>
      </c>
      <c r="FP145">
        <v>-0.85720629706284401</v>
      </c>
      <c r="FQ145">
        <v>-1.6636512662007299</v>
      </c>
      <c r="FR145">
        <v>8.2071636388428307E-2</v>
      </c>
      <c r="FS145">
        <v>0.16588019841969501</v>
      </c>
      <c r="FT145">
        <v>-0.18791263406292999</v>
      </c>
      <c r="FU145">
        <v>-1.60204759537631</v>
      </c>
      <c r="FV145">
        <v>-0.35253571076604001</v>
      </c>
      <c r="FW145">
        <v>1.7459255655697601</v>
      </c>
      <c r="FX145">
        <v>1.84720205488093</v>
      </c>
      <c r="FY145">
        <v>0.62915961140613597</v>
      </c>
      <c r="FZ145">
        <v>0.79090931494185102</v>
      </c>
      <c r="GA145">
        <v>-0.20906846204330401</v>
      </c>
      <c r="GB145">
        <v>-0.241738643791539</v>
      </c>
      <c r="GC145">
        <v>21.441092417838998</v>
      </c>
      <c r="GD145">
        <v>5.82793873837573</v>
      </c>
      <c r="GE145">
        <v>0.33127371571087699</v>
      </c>
      <c r="GF145">
        <v>0.73711441598418703</v>
      </c>
      <c r="GG145">
        <v>-0.37912907650965599</v>
      </c>
      <c r="GH145">
        <v>-0.92721311864655098</v>
      </c>
      <c r="GI145">
        <v>2.9392712118745301</v>
      </c>
      <c r="GJ145">
        <v>3.73077605079034</v>
      </c>
      <c r="GK145">
        <v>0.77306762175824395</v>
      </c>
      <c r="GL145">
        <v>-1.69752155343815</v>
      </c>
      <c r="GM145">
        <v>1.5249710391612199</v>
      </c>
      <c r="GN145">
        <v>1.2542807757499901</v>
      </c>
      <c r="GO145">
        <v>-2.1932643633096398</v>
      </c>
      <c r="GP145">
        <v>14.974629496108101</v>
      </c>
      <c r="GQ145">
        <v>-9.9001747097284501E-2</v>
      </c>
      <c r="GR145">
        <v>5.3086277141693303</v>
      </c>
      <c r="GS145">
        <v>-0.88011020878812296</v>
      </c>
      <c r="GT145">
        <v>15.5373606818226</v>
      </c>
      <c r="GU145">
        <v>-1.3813839290760299</v>
      </c>
      <c r="GV145">
        <v>6.43881081658808</v>
      </c>
      <c r="GW145">
        <v>3.57121517770765</v>
      </c>
      <c r="GX145">
        <v>0.51839152532541199</v>
      </c>
      <c r="GY145">
        <v>-1.58991009357288</v>
      </c>
      <c r="GZ145">
        <v>0.12892075300959399</v>
      </c>
      <c r="HA145">
        <v>13.4825438370314</v>
      </c>
      <c r="HB145">
        <v>-1.2325571526072601</v>
      </c>
      <c r="HC145">
        <v>-2.8707867155272102</v>
      </c>
      <c r="HD145">
        <v>2.1068167879742701</v>
      </c>
      <c r="HE145">
        <v>10.3817961136482</v>
      </c>
      <c r="HF145">
        <v>5.5490400218621696</v>
      </c>
      <c r="HG145">
        <v>-0.51696104133060405</v>
      </c>
      <c r="HH145">
        <v>6.4740096106717102</v>
      </c>
      <c r="HI145">
        <v>9.2995918437790408E-3</v>
      </c>
      <c r="HJ145">
        <v>1.0705394209005801</v>
      </c>
      <c r="HK145">
        <v>-3.6767318318579001</v>
      </c>
      <c r="HL145">
        <v>-0.42195950914868602</v>
      </c>
      <c r="HM145">
        <v>-2.3389783180164598</v>
      </c>
      <c r="HN145">
        <v>-2.4317499178406599</v>
      </c>
      <c r="HO145">
        <v>-2.08280029428491</v>
      </c>
      <c r="HP145">
        <v>-9.9751234122231996E-2</v>
      </c>
      <c r="HQ145">
        <v>-1.6109220463829901</v>
      </c>
      <c r="HR145">
        <v>0.96076663403362195</v>
      </c>
      <c r="HS145">
        <v>-0.44758053778620299</v>
      </c>
      <c r="HT145">
        <v>7.3137392431214998</v>
      </c>
      <c r="HU145">
        <v>-1.95970483026631</v>
      </c>
      <c r="HV145">
        <v>-3.9043666767365202</v>
      </c>
      <c r="HW145">
        <v>-1.8837631004272899</v>
      </c>
      <c r="HX145">
        <v>-2.2368874373387402</v>
      </c>
      <c r="HY145">
        <v>1.4374671611930501</v>
      </c>
      <c r="HZ145">
        <v>0.18874109245825099</v>
      </c>
      <c r="IA145">
        <v>-0.98015997965396695</v>
      </c>
      <c r="IB145">
        <v>-2.2540906720636502</v>
      </c>
      <c r="IC145">
        <v>-1.63597224827709</v>
      </c>
      <c r="ID145">
        <v>-1.8581435258796</v>
      </c>
      <c r="IE145">
        <v>-0.84844293511649305</v>
      </c>
      <c r="IF145">
        <v>-2.8442674549780298</v>
      </c>
      <c r="IG145">
        <v>11.999167706284</v>
      </c>
      <c r="IH145">
        <v>2.28177119604169</v>
      </c>
      <c r="II145">
        <v>-0.88367592446681198</v>
      </c>
      <c r="IJ145">
        <v>-1.1113436020190699</v>
      </c>
      <c r="IK145">
        <v>0.52345268072539297</v>
      </c>
      <c r="IL145">
        <v>-1.4969616694124901</v>
      </c>
      <c r="IM145">
        <v>-3.1261015813926298</v>
      </c>
      <c r="IN145">
        <v>-1.0942189954893899</v>
      </c>
      <c r="IO145">
        <v>0.26940164683454998</v>
      </c>
      <c r="IP145">
        <v>5.2021569212896699</v>
      </c>
      <c r="IQ145">
        <v>-0.91123247303344801</v>
      </c>
      <c r="IR145">
        <v>0.40203093715442201</v>
      </c>
      <c r="IS145">
        <v>-1.4252862792979399</v>
      </c>
      <c r="IT145">
        <v>1.54736434999696</v>
      </c>
      <c r="IU145">
        <v>-2.4531724788221698</v>
      </c>
      <c r="IV145">
        <v>26.864732761889801</v>
      </c>
      <c r="IW145">
        <v>2.4045065745543801</v>
      </c>
      <c r="IX145">
        <v>-0.31688976947728698</v>
      </c>
      <c r="IY145">
        <v>-0.88152516062651598</v>
      </c>
      <c r="IZ145">
        <v>10.2311344519717</v>
      </c>
      <c r="JA145">
        <v>-2.1824256206141102</v>
      </c>
      <c r="JB145">
        <v>-2.44489338094185</v>
      </c>
      <c r="JC145">
        <v>-0.35765548256392998</v>
      </c>
      <c r="JD145">
        <v>-0.95707917171318602</v>
      </c>
      <c r="JE145">
        <v>-1.8773533647654801</v>
      </c>
      <c r="JF145">
        <v>1.4084311464827</v>
      </c>
      <c r="JG145">
        <v>2.86302672247347</v>
      </c>
      <c r="JH145">
        <v>0.16712977402604701</v>
      </c>
      <c r="JI145">
        <v>1.1486880224314699</v>
      </c>
      <c r="JJ145">
        <v>-0.30925404474184098</v>
      </c>
      <c r="JK145">
        <v>1.09473286833354</v>
      </c>
      <c r="JL145">
        <v>0.25833818234849698</v>
      </c>
      <c r="JM145">
        <v>-0.634680440231434</v>
      </c>
      <c r="JN145">
        <v>-0.48705077775606298</v>
      </c>
      <c r="JO145">
        <v>2.4284131696461202</v>
      </c>
      <c r="JP145">
        <v>4.3426295781663597</v>
      </c>
      <c r="JQ145">
        <v>-0.92116159897049998</v>
      </c>
      <c r="JR145">
        <v>-0.69058774037604698</v>
      </c>
      <c r="JS145">
        <v>2.7625161528382001</v>
      </c>
      <c r="JT145">
        <v>0.646311503388176</v>
      </c>
      <c r="JU145">
        <v>-1.92718430552081</v>
      </c>
      <c r="JV145">
        <v>-1.2474968644575499</v>
      </c>
      <c r="JW145">
        <v>-4.9410470409171099</v>
      </c>
      <c r="JX145">
        <v>-0.686616339955894</v>
      </c>
      <c r="JY145">
        <v>-1.0292131664370101</v>
      </c>
      <c r="JZ145">
        <v>-0.58063104360411799</v>
      </c>
      <c r="KA145">
        <v>5.9913417931061898E-2</v>
      </c>
      <c r="KB145">
        <v>0.65651843500076601</v>
      </c>
      <c r="KC145">
        <v>-1.4180587189719001</v>
      </c>
      <c r="KD145">
        <v>-0.41694551064952701</v>
      </c>
      <c r="KE145">
        <v>2.1945127083484302</v>
      </c>
      <c r="KF145">
        <v>-2.40878909804055</v>
      </c>
      <c r="KG145">
        <v>1.56651982489738</v>
      </c>
      <c r="KH145">
        <v>2.4043687901400399</v>
      </c>
      <c r="KI145">
        <v>-1.63775990704574</v>
      </c>
      <c r="KJ145">
        <v>-3.0543324213275498</v>
      </c>
      <c r="KK145">
        <v>-0.82884048032513302</v>
      </c>
      <c r="KL145">
        <v>-0.84671927475654296</v>
      </c>
      <c r="KM145">
        <v>-1.8503641618200399</v>
      </c>
      <c r="KN145">
        <v>-0.94001848749402495</v>
      </c>
      <c r="KO145">
        <v>0.68521838266718205</v>
      </c>
      <c r="KP145">
        <v>0.12969462629244</v>
      </c>
      <c r="KQ145">
        <v>2.2693879887053701</v>
      </c>
      <c r="KR145">
        <v>4.61729357457659</v>
      </c>
      <c r="KS145">
        <v>-0.35395557965188001</v>
      </c>
      <c r="KT145">
        <v>3.5770083666609902</v>
      </c>
      <c r="KU145">
        <v>11.542985583315501</v>
      </c>
      <c r="KV145">
        <v>-1.04203812380311</v>
      </c>
      <c r="KW145">
        <v>-1.7697725254460399</v>
      </c>
      <c r="KX145">
        <v>0.25593208356684899</v>
      </c>
      <c r="KY145">
        <v>4.3588850076445196</v>
      </c>
      <c r="KZ145">
        <v>-5.8566945104242203</v>
      </c>
      <c r="LA145">
        <v>-2.6217121836827202</v>
      </c>
      <c r="LB145">
        <v>-0.90736547844442295</v>
      </c>
      <c r="LC145">
        <v>7.4632296006251098</v>
      </c>
      <c r="LD145">
        <v>0.11128054870853001</v>
      </c>
      <c r="LE145">
        <v>-6.1594287466516899</v>
      </c>
      <c r="LF145">
        <v>-0.62488962516623903</v>
      </c>
      <c r="LG145">
        <v>-4.5067129786333897</v>
      </c>
      <c r="LH145">
        <v>0.75438852806603196</v>
      </c>
      <c r="LI145">
        <v>0.78448484579087996</v>
      </c>
      <c r="LJ145">
        <v>-2.40939501237404</v>
      </c>
      <c r="LK145">
        <v>-1.13629870727997</v>
      </c>
      <c r="LL145">
        <v>-5.9342405787990602</v>
      </c>
      <c r="LM145">
        <v>-2.1361915826603202</v>
      </c>
      <c r="LN145">
        <v>-0.65662772107572498</v>
      </c>
      <c r="LO145">
        <v>1.1432028620725501</v>
      </c>
      <c r="LP145">
        <v>3.2226996295217898</v>
      </c>
      <c r="LQ145">
        <v>-1.2955901222417801</v>
      </c>
      <c r="LR145">
        <v>-0.20276291555751899</v>
      </c>
      <c r="LS145">
        <v>-1.50850523904718</v>
      </c>
      <c r="LT145">
        <v>-2.2541844974136702</v>
      </c>
      <c r="LU145">
        <v>-0.93111547849828202</v>
      </c>
      <c r="LV145">
        <v>-0.98610122031935099</v>
      </c>
      <c r="LW145">
        <v>-0.49075258606264199</v>
      </c>
      <c r="LX145">
        <v>3.0267760357179201</v>
      </c>
      <c r="LY145">
        <v>-1.7087798300250501</v>
      </c>
      <c r="LZ145">
        <v>1.47108113407452</v>
      </c>
      <c r="MA145">
        <v>10.3178441852164</v>
      </c>
      <c r="MB145">
        <v>2.3368848994436</v>
      </c>
      <c r="MC145">
        <v>0.109184546128235</v>
      </c>
      <c r="MD145">
        <v>0.75007553009365902</v>
      </c>
      <c r="ME145">
        <v>1.6837011243381199</v>
      </c>
      <c r="MF145">
        <v>-0.375452257502982</v>
      </c>
      <c r="MG145">
        <v>-1.5458460599533801</v>
      </c>
      <c r="MH145">
        <v>0.46449862084403298</v>
      </c>
      <c r="MI145">
        <v>1.6153156936395201</v>
      </c>
      <c r="MJ145">
        <v>-0.646219187851657</v>
      </c>
      <c r="MK145">
        <v>-0.15399671301698301</v>
      </c>
      <c r="ML145">
        <v>-0.43351342464783699</v>
      </c>
      <c r="MM145">
        <v>-1.07354517840403</v>
      </c>
      <c r="MN145">
        <v>1.91583584498688</v>
      </c>
      <c r="MO145">
        <v>1.2789304838590001</v>
      </c>
      <c r="MP145">
        <v>-2.4425376121272802</v>
      </c>
      <c r="MQ145">
        <v>-3.8739713717051898</v>
      </c>
      <c r="MR145">
        <v>0.60994440194972799</v>
      </c>
      <c r="MS145">
        <v>2.5283803264203701</v>
      </c>
      <c r="MT145">
        <v>0.96097627709584099</v>
      </c>
      <c r="MU145">
        <v>2.66922989411955</v>
      </c>
      <c r="MV145">
        <v>0.85084026418179604</v>
      </c>
      <c r="MW145">
        <v>-1.01128403664144</v>
      </c>
      <c r="MX145">
        <v>5.7904795130785702</v>
      </c>
      <c r="MY145">
        <v>0.33703645502391</v>
      </c>
      <c r="MZ145">
        <v>1.37154715795034</v>
      </c>
      <c r="NA145">
        <v>0.77386713404002005</v>
      </c>
      <c r="NB145">
        <v>2.4911991581579298</v>
      </c>
      <c r="NC145">
        <v>-0.87629469021705297</v>
      </c>
      <c r="ND145">
        <v>-0.79395633670481902</v>
      </c>
      <c r="NE145">
        <v>-1.5235709513581599</v>
      </c>
      <c r="NF145">
        <v>2.4445833382950402</v>
      </c>
      <c r="NG145">
        <v>-0.59849165271786697</v>
      </c>
      <c r="NH145">
        <v>-1.4080793082763801</v>
      </c>
      <c r="NI145">
        <v>0.29158107693563101</v>
      </c>
      <c r="NJ145">
        <v>-0.76226649474885799</v>
      </c>
      <c r="NK145">
        <v>0.74386841672722104</v>
      </c>
      <c r="NL145">
        <v>-3.2620080070566102</v>
      </c>
      <c r="NM145">
        <v>-2.2714416204027899</v>
      </c>
      <c r="NN145">
        <v>-0.80343341484290998</v>
      </c>
      <c r="NO145">
        <v>1.2924137172362899</v>
      </c>
      <c r="NP145">
        <v>-1.8355786696346501</v>
      </c>
      <c r="NQ145">
        <v>-1.36595837017304</v>
      </c>
      <c r="NR145">
        <v>2.0526561852318301</v>
      </c>
      <c r="NS145">
        <v>0.96553232070658801</v>
      </c>
      <c r="NT145">
        <v>8.0218870131731208</v>
      </c>
      <c r="NU145">
        <v>-0.16880239609091699</v>
      </c>
      <c r="NV145">
        <v>1.2490851389229601E-2</v>
      </c>
      <c r="NW145">
        <v>1.74361515630717</v>
      </c>
      <c r="NX145">
        <v>2.1695237209662501</v>
      </c>
      <c r="NY145">
        <v>0.73271755016523299</v>
      </c>
      <c r="NZ145">
        <v>0.36100659352005599</v>
      </c>
      <c r="OA145">
        <v>-1.93665326047917</v>
      </c>
      <c r="OB145">
        <v>1.1844180744904</v>
      </c>
      <c r="OC145">
        <v>8.9378430282140098</v>
      </c>
      <c r="OD145">
        <v>3.58192012184597</v>
      </c>
      <c r="OE145">
        <v>0.54051792257674602</v>
      </c>
      <c r="OF145">
        <v>0.74905766102455695</v>
      </c>
      <c r="OG145">
        <v>4.2894541335199499</v>
      </c>
      <c r="OH145">
        <v>0.50791806791664895</v>
      </c>
      <c r="OI145">
        <v>-0.61947676929249096</v>
      </c>
      <c r="OJ145">
        <v>4.5673109767646398</v>
      </c>
      <c r="OK145">
        <v>6.4844673734226699E-2</v>
      </c>
      <c r="OL145">
        <v>1.1758820670182299</v>
      </c>
      <c r="OM145">
        <v>1.5889562363379499</v>
      </c>
      <c r="ON145">
        <v>0.87849401715827102</v>
      </c>
      <c r="OO145">
        <v>2.2745280705641799</v>
      </c>
      <c r="OP145">
        <v>0.37773408230753902</v>
      </c>
      <c r="OQ145">
        <v>0.51231611231207097</v>
      </c>
      <c r="OR145">
        <v>2.3988810134415699</v>
      </c>
      <c r="OS145">
        <v>-0.813839888792384</v>
      </c>
      <c r="OT145">
        <v>-0.771672242920871</v>
      </c>
      <c r="OU145">
        <v>3.3052077836476399</v>
      </c>
      <c r="OV145">
        <v>-0.47726367620076798</v>
      </c>
      <c r="OW145">
        <v>-0.49190818957205101</v>
      </c>
      <c r="OX145">
        <v>1.64288128019206</v>
      </c>
      <c r="OY145">
        <v>-1.54896808791704</v>
      </c>
      <c r="OZ145">
        <v>2.14787656142824</v>
      </c>
      <c r="PA145">
        <v>1.5707592488414199</v>
      </c>
      <c r="PB145">
        <v>2.8777493546983401</v>
      </c>
      <c r="PC145">
        <v>1.41721116310712</v>
      </c>
      <c r="PD145">
        <v>-1.14440678051442</v>
      </c>
      <c r="PE145">
        <v>-3.7631833196982298</v>
      </c>
      <c r="PF145">
        <v>0.86076218606535404</v>
      </c>
      <c r="PG145">
        <v>3.1530088007007002</v>
      </c>
      <c r="PH145">
        <v>2.1157169751175701E-2</v>
      </c>
      <c r="PI145">
        <v>2.1812526242457602</v>
      </c>
      <c r="PJ145">
        <v>-1.4410472818751101</v>
      </c>
      <c r="PK145">
        <v>7.0200879225480302</v>
      </c>
      <c r="PL145">
        <v>-2.8994634638825501</v>
      </c>
      <c r="PM145">
        <v>-3.1282649830651201</v>
      </c>
      <c r="PN145">
        <v>2.78404664412224</v>
      </c>
      <c r="PO145">
        <v>-1.9957908347945901E-2</v>
      </c>
      <c r="PP145">
        <v>0.80932265173630702</v>
      </c>
      <c r="PQ145">
        <v>1.2103426045164301</v>
      </c>
      <c r="PR145">
        <v>5.3619551578147098</v>
      </c>
      <c r="PS145">
        <v>-2.6312591204861402</v>
      </c>
      <c r="PT145">
        <v>-5.8479070226046002</v>
      </c>
      <c r="PU145">
        <v>2.6357868201975299</v>
      </c>
      <c r="PV145">
        <v>-4.3840285944795996</v>
      </c>
      <c r="PW145">
        <v>-0.35162264825901102</v>
      </c>
      <c r="PX145">
        <v>-2.4368884059964899</v>
      </c>
      <c r="PY145">
        <v>-2.9999376314316999</v>
      </c>
      <c r="PZ145">
        <v>-0.78093760179550997</v>
      </c>
      <c r="QA145">
        <v>0.107063844678217</v>
      </c>
      <c r="QB145">
        <v>4.77310728492116</v>
      </c>
      <c r="QC145">
        <v>5.4504324169411902</v>
      </c>
      <c r="QD145">
        <v>-0.39557290389441502</v>
      </c>
      <c r="QE145">
        <v>2.6394786611038699</v>
      </c>
      <c r="QF145">
        <v>9.9174613875396709</v>
      </c>
      <c r="QG145">
        <v>-2.6701559456817399</v>
      </c>
      <c r="QH145">
        <v>4.8463618969205502</v>
      </c>
      <c r="QI145">
        <v>2.6545475343936298</v>
      </c>
      <c r="QJ145">
        <v>0.88821165365475796</v>
      </c>
      <c r="QK145">
        <v>-3.7026135494116099</v>
      </c>
      <c r="QL145">
        <v>2.5404973805095898</v>
      </c>
      <c r="QM145">
        <v>2.2294585206495201</v>
      </c>
      <c r="QN145">
        <v>-1.3419775619662599</v>
      </c>
      <c r="QO145">
        <v>0.37317151664364601</v>
      </c>
      <c r="QP145">
        <v>4.8925182308497597</v>
      </c>
      <c r="QQ145">
        <v>0.465094313199303</v>
      </c>
      <c r="QR145">
        <v>0.81962846687317004</v>
      </c>
      <c r="QS145">
        <v>1.32898238820198</v>
      </c>
      <c r="QT145">
        <v>1.5568204808069499</v>
      </c>
      <c r="QU145">
        <v>-0.87298947337649002</v>
      </c>
      <c r="QV145">
        <v>5.0077717834166604</v>
      </c>
      <c r="QW145">
        <v>-3.8728041433568099</v>
      </c>
      <c r="QX145">
        <v>-2.4811334309671</v>
      </c>
      <c r="QY145">
        <v>-3.7299985120658099</v>
      </c>
      <c r="QZ145">
        <v>-0.32943936861348</v>
      </c>
      <c r="RA145">
        <v>-1.1370367537822901</v>
      </c>
      <c r="RB145">
        <v>-0.72916947933689003</v>
      </c>
      <c r="RC145">
        <v>-3.73443435298487</v>
      </c>
      <c r="RD145">
        <v>-3.7217565053494899</v>
      </c>
      <c r="RE145">
        <v>-1.821277274631</v>
      </c>
      <c r="RF145">
        <v>-1.00360036544062</v>
      </c>
      <c r="RG145">
        <v>26.731267206781599</v>
      </c>
      <c r="RH145">
        <v>29.692084161779999</v>
      </c>
      <c r="RI145">
        <v>-2.2254695183806601</v>
      </c>
      <c r="RJ145">
        <v>-0.80094963135585195</v>
      </c>
      <c r="RK145">
        <v>0.88829532159407498</v>
      </c>
      <c r="RL145">
        <v>1.82137042800057</v>
      </c>
      <c r="RM145">
        <v>7.4891600707004997</v>
      </c>
      <c r="RN145">
        <v>13.1506019741625</v>
      </c>
      <c r="RO145">
        <v>6.8895647270684197</v>
      </c>
      <c r="RP145">
        <v>1.24664181191865</v>
      </c>
      <c r="RQ145">
        <v>9.14896188289066</v>
      </c>
      <c r="RR145">
        <v>-0.79738332794599098</v>
      </c>
      <c r="RS145">
        <v>-1.9287448127220701</v>
      </c>
      <c r="RT145">
        <v>72.4734984688629</v>
      </c>
      <c r="RU145">
        <v>-1.9976685159276</v>
      </c>
      <c r="RV145">
        <v>1.5793178757350399</v>
      </c>
      <c r="RW145">
        <v>-1.7910981225462402E-2</v>
      </c>
      <c r="RX145">
        <v>25.615350592436801</v>
      </c>
      <c r="RY145">
        <v>-5.0199615876757404</v>
      </c>
      <c r="RZ145">
        <v>3.124861255591</v>
      </c>
      <c r="SA145">
        <v>-3.66697382359053</v>
      </c>
      <c r="SB145">
        <v>-2.4466925938185198</v>
      </c>
      <c r="SC145">
        <v>2.7444538355539398</v>
      </c>
      <c r="SD145">
        <v>0.72476191641648102</v>
      </c>
      <c r="SE145">
        <v>1.52946605262984</v>
      </c>
      <c r="SF145">
        <v>-0.61569468794794602</v>
      </c>
      <c r="SG145">
        <v>4.7163165674658698</v>
      </c>
      <c r="SH145">
        <v>-2.2209748014634401</v>
      </c>
      <c r="SI145">
        <v>6.3140960086079403</v>
      </c>
      <c r="SJ145">
        <v>-2.4994826202093701</v>
      </c>
      <c r="SK145">
        <v>-1.9165294320383801</v>
      </c>
      <c r="SL145">
        <v>5.7995443529777999</v>
      </c>
      <c r="SM145">
        <v>-0.18917717218282401</v>
      </c>
      <c r="SN145">
        <v>2.9945789260041802</v>
      </c>
      <c r="SO145">
        <v>1.7571526022691999</v>
      </c>
      <c r="SP145">
        <v>-0.65752327519190201</v>
      </c>
      <c r="SQ145">
        <v>-2.2611384570097099</v>
      </c>
      <c r="SR145">
        <v>-1.1739639321273301</v>
      </c>
      <c r="SS145">
        <v>-0.32630321486993402</v>
      </c>
      <c r="ST145">
        <v>3.9182328103016801</v>
      </c>
      <c r="SU145">
        <v>6.5572102919170003</v>
      </c>
      <c r="SV145">
        <v>-1.1906706950984201</v>
      </c>
      <c r="SW145">
        <v>0.87014046750710705</v>
      </c>
      <c r="SX145">
        <v>-2.4133193021494499</v>
      </c>
      <c r="SY145">
        <v>1.27545910769856</v>
      </c>
      <c r="SZ145">
        <v>-0.90378797885971496</v>
      </c>
      <c r="TA145">
        <v>-0.98738883918785103</v>
      </c>
      <c r="TB145">
        <v>-1.5236297979675899</v>
      </c>
      <c r="TC145">
        <v>-1.6514059860738799</v>
      </c>
      <c r="TD145">
        <v>0.82157422421954296</v>
      </c>
      <c r="TE145">
        <v>3.1815943918602798</v>
      </c>
      <c r="TF145">
        <v>-1.9608408713863299</v>
      </c>
      <c r="TG145">
        <v>-1.64141169090477</v>
      </c>
      <c r="TH145">
        <v>1.6762845973036899</v>
      </c>
      <c r="TI145">
        <v>-0.53098840413332005</v>
      </c>
      <c r="TJ145">
        <v>2.4697252292828802</v>
      </c>
      <c r="TK145">
        <v>-3.2145130885609601</v>
      </c>
      <c r="TL145">
        <v>6.0232802154880396</v>
      </c>
      <c r="TM145">
        <v>3.4697023101830999</v>
      </c>
      <c r="TN145">
        <v>-3.0237317842283802</v>
      </c>
      <c r="TO145">
        <v>-0.51567995190110005</v>
      </c>
      <c r="TP145">
        <v>-9.7942205457668496</v>
      </c>
      <c r="TQ145">
        <v>-1.25893882780198</v>
      </c>
      <c r="TR145">
        <v>-4.1208462604629998</v>
      </c>
      <c r="TS145">
        <v>-0.95920028469540297</v>
      </c>
      <c r="TT145">
        <v>1.0625580008664599</v>
      </c>
      <c r="TU145">
        <v>2.7086039432036801</v>
      </c>
      <c r="TV145">
        <v>3.3274686746395998</v>
      </c>
      <c r="TW145">
        <v>0.159242221243135</v>
      </c>
      <c r="TX145">
        <v>-1.1004080643865</v>
      </c>
      <c r="TY145">
        <v>1.7718205884729401</v>
      </c>
      <c r="TZ145">
        <v>-0.51666470969627698</v>
      </c>
      <c r="UA145">
        <v>-1.1585355567386699</v>
      </c>
      <c r="UB145">
        <v>-0.41552710476007299</v>
      </c>
      <c r="UC145">
        <v>1.14286447350416</v>
      </c>
      <c r="UD145">
        <v>2.2642294378640999</v>
      </c>
      <c r="UE145">
        <v>5.2021912636724004</v>
      </c>
      <c r="UF145">
        <v>-4.1065355759554301</v>
      </c>
      <c r="UG145">
        <v>3.5068442800013302</v>
      </c>
      <c r="UH145">
        <v>3.2444370434062102</v>
      </c>
      <c r="UI145">
        <v>0.90661198337843496</v>
      </c>
      <c r="UJ145">
        <v>-0.20415525167294599</v>
      </c>
      <c r="UK145">
        <v>-0.13132427858142201</v>
      </c>
      <c r="UL145">
        <v>3.6555853909373401</v>
      </c>
      <c r="UM145">
        <v>0.50505087060175602</v>
      </c>
      <c r="UN145">
        <v>0.84358781761065404</v>
      </c>
      <c r="UO145">
        <v>-0.54393541064029005</v>
      </c>
      <c r="UP145">
        <v>-0.36376363989595201</v>
      </c>
      <c r="UQ145">
        <v>12.832367951146599</v>
      </c>
      <c r="UR145">
        <v>0.92733662140263495</v>
      </c>
      <c r="US145">
        <v>17.012944064547099</v>
      </c>
      <c r="UT145">
        <v>-2.6410413978902199</v>
      </c>
      <c r="UU145">
        <v>-3.4650798540742098</v>
      </c>
      <c r="UV145">
        <v>0.32400825252679699</v>
      </c>
      <c r="UW145">
        <v>-3.46256707166292</v>
      </c>
      <c r="UX145">
        <v>-2.0903067986641699</v>
      </c>
      <c r="UY145">
        <v>-2.1108888226902498</v>
      </c>
      <c r="UZ145">
        <v>3.04001532452315</v>
      </c>
      <c r="VA145">
        <v>2.0604609284093001</v>
      </c>
      <c r="VB145">
        <v>-0.20279436885611399</v>
      </c>
      <c r="VC145">
        <v>-0.12616462065183701</v>
      </c>
      <c r="VD145">
        <v>-4.5417661959675302</v>
      </c>
      <c r="VE145">
        <v>16.545077804142799</v>
      </c>
      <c r="VF145">
        <v>16.886799057803099</v>
      </c>
      <c r="VG145">
        <v>6.4361651254301098</v>
      </c>
      <c r="VH145">
        <v>1.0990061972196301</v>
      </c>
      <c r="VI145">
        <v>0.100095990905435</v>
      </c>
      <c r="VJ145">
        <v>-0.82974226321157796</v>
      </c>
      <c r="VK145">
        <v>-3.4073589718999502</v>
      </c>
      <c r="VL145">
        <v>-2.3896731961666</v>
      </c>
      <c r="VM145">
        <v>11.527009915409099</v>
      </c>
      <c r="VN145">
        <v>6.6273263118532997</v>
      </c>
      <c r="VO145">
        <v>2.0992228047521801</v>
      </c>
      <c r="VP145">
        <v>0.77607158375841201</v>
      </c>
      <c r="VQ145">
        <v>0.33260822077565999</v>
      </c>
      <c r="VR145">
        <v>-3.4076294717707101</v>
      </c>
      <c r="VS145">
        <v>0.44770177353323298</v>
      </c>
      <c r="VT145">
        <v>0.67766886958657102</v>
      </c>
      <c r="VU145">
        <v>1.00477003797797</v>
      </c>
      <c r="VV145">
        <v>4.8093462493645198</v>
      </c>
      <c r="VW145">
        <v>-1.6105933259104199</v>
      </c>
      <c r="VX145">
        <v>3.94603209660474</v>
      </c>
      <c r="VY145">
        <v>-3.9425819785967402</v>
      </c>
      <c r="VZ145">
        <v>0.134949186106404</v>
      </c>
      <c r="WA145">
        <v>-7.8598131551670498</v>
      </c>
      <c r="WB145">
        <v>0.27558797264162799</v>
      </c>
      <c r="WC145">
        <v>-0.90340758308925195</v>
      </c>
      <c r="WD145">
        <v>-12.2176528767869</v>
      </c>
      <c r="WE145">
        <v>5.0017895447200598</v>
      </c>
      <c r="WF145">
        <v>-0.33564363248773499</v>
      </c>
      <c r="WG145">
        <v>-1.79462810439788</v>
      </c>
      <c r="WH145">
        <v>-0.201258295199231</v>
      </c>
      <c r="WI145">
        <v>-0.75528409816110798</v>
      </c>
      <c r="WJ145">
        <v>7.71046359131579</v>
      </c>
      <c r="WK145">
        <v>17.188465693997301</v>
      </c>
      <c r="WL145">
        <v>-3.5572824242635601</v>
      </c>
      <c r="WM145">
        <v>0.95761808409222304</v>
      </c>
      <c r="WN145">
        <v>-10.5564418077848</v>
      </c>
      <c r="WO145">
        <v>-2.9427999200409301</v>
      </c>
      <c r="WP145">
        <v>-5.7874359665379899E-3</v>
      </c>
      <c r="WQ145">
        <v>2.2516905378037499</v>
      </c>
      <c r="WR145">
        <v>-0.302040211704658</v>
      </c>
      <c r="WS145">
        <v>6.6584412087814897</v>
      </c>
      <c r="WT145">
        <v>0.121601080305696</v>
      </c>
      <c r="WU145">
        <v>-0.81256841182671702</v>
      </c>
      <c r="WV145">
        <v>-1.13368976884894</v>
      </c>
      <c r="WW145">
        <v>1.31466238868689</v>
      </c>
      <c r="WX145">
        <v>0.43284923434350697</v>
      </c>
      <c r="WY145">
        <v>4.1223376288180499E-2</v>
      </c>
      <c r="WZ145">
        <v>0.74911022767860302</v>
      </c>
      <c r="XA145">
        <v>1.24088354414437</v>
      </c>
      <c r="XB145">
        <v>-1.0597041446978099</v>
      </c>
      <c r="XC145">
        <v>0.110452351737073</v>
      </c>
      <c r="XD145">
        <v>-1.0890644451665401</v>
      </c>
      <c r="XE145">
        <v>-1.01175685951379</v>
      </c>
      <c r="XF145">
        <v>12.3423459088794</v>
      </c>
      <c r="XG145">
        <v>-0.31842317071621001</v>
      </c>
      <c r="XH145">
        <v>0.40457130846557099</v>
      </c>
      <c r="XI145">
        <v>11.117099882414401</v>
      </c>
      <c r="XJ145">
        <v>-2.20371015635682</v>
      </c>
      <c r="XK145">
        <v>0.48173233700753398</v>
      </c>
      <c r="XL145">
        <v>-0.386159873702348</v>
      </c>
      <c r="XM145">
        <v>-1.2952641121986499</v>
      </c>
      <c r="XN145">
        <v>3.34142540528735</v>
      </c>
      <c r="XO145">
        <v>0.32835309788105299</v>
      </c>
      <c r="XP145">
        <v>1.74708883394739</v>
      </c>
      <c r="XQ145">
        <v>5.3272228046296597</v>
      </c>
      <c r="XR145">
        <v>-0.74359327087649896</v>
      </c>
      <c r="XS145">
        <v>0.64779256639600702</v>
      </c>
      <c r="XT145">
        <v>1.1105510790608999</v>
      </c>
      <c r="XU145">
        <v>0.40052737109938902</v>
      </c>
      <c r="XV145">
        <v>-1.9011152721240001</v>
      </c>
      <c r="XW145">
        <v>-0.49330513989795999</v>
      </c>
      <c r="XX145">
        <v>-0.68698882586071697</v>
      </c>
      <c r="XY145">
        <v>-6.41772600163594E-2</v>
      </c>
      <c r="XZ145">
        <v>-0.47364966424296001</v>
      </c>
      <c r="YA145">
        <v>0.61750362568444594</v>
      </c>
      <c r="YB145">
        <v>-0.308087507254931</v>
      </c>
      <c r="YC145">
        <v>6.8293539025069796</v>
      </c>
    </row>
    <row r="146" spans="1:653" x14ac:dyDescent="0.25">
      <c r="A146" t="s">
        <v>2132</v>
      </c>
      <c r="B146">
        <v>-1.03409858149267</v>
      </c>
      <c r="C146">
        <v>-0.34039309388128802</v>
      </c>
      <c r="D146">
        <v>3.7616306378619599</v>
      </c>
      <c r="E146">
        <v>2.5209206965926398</v>
      </c>
      <c r="F146">
        <v>1.4503453646078499</v>
      </c>
      <c r="G146">
        <v>1.47777841622948</v>
      </c>
      <c r="H146">
        <v>-0.91883256096152799</v>
      </c>
      <c r="I146">
        <v>-0.96257007767199898</v>
      </c>
      <c r="J146">
        <v>2.5162774619902799</v>
      </c>
      <c r="K146">
        <v>-7.3224432273553602E-2</v>
      </c>
      <c r="L146">
        <v>-2.13995872940666</v>
      </c>
      <c r="M146">
        <v>1.4889900499757101</v>
      </c>
      <c r="N146">
        <v>-0.33012244025479098</v>
      </c>
      <c r="O146">
        <v>-0.93052579622639897</v>
      </c>
      <c r="P146">
        <v>0.50546315965378996</v>
      </c>
      <c r="Q146">
        <v>-1.18895543694192</v>
      </c>
      <c r="R146">
        <v>3.34632507650434</v>
      </c>
      <c r="S146">
        <v>-0.127373926249601</v>
      </c>
      <c r="T146">
        <v>1.71942406459087</v>
      </c>
      <c r="U146">
        <v>1.16337519862369</v>
      </c>
      <c r="V146">
        <v>4.06022290020596</v>
      </c>
      <c r="W146">
        <v>-0.87307625347097295</v>
      </c>
      <c r="X146">
        <v>0.246538136910429</v>
      </c>
      <c r="Y146">
        <v>-1.0530662899895</v>
      </c>
      <c r="Z146">
        <v>0.52626990939938201</v>
      </c>
      <c r="AA146">
        <v>0.99463864006303604</v>
      </c>
      <c r="AB146">
        <v>-1.39680738051819</v>
      </c>
      <c r="AC146">
        <v>0.69906308280947604</v>
      </c>
      <c r="AD146">
        <v>1.5104973123791099</v>
      </c>
      <c r="AE146">
        <v>-0.72273294434977098</v>
      </c>
      <c r="AF146">
        <v>-2.4230217140242898</v>
      </c>
      <c r="AG146">
        <v>-6.3695771606792198E-2</v>
      </c>
      <c r="AH146">
        <v>-1.62175305245316</v>
      </c>
      <c r="AI146">
        <v>-0.83254678085196598</v>
      </c>
      <c r="AJ146">
        <v>-0.31968024613896401</v>
      </c>
      <c r="AK146">
        <v>-1.1924872283108801</v>
      </c>
      <c r="AL146">
        <v>1.8844192278654099</v>
      </c>
      <c r="AM146">
        <v>-1.1495791227186101</v>
      </c>
      <c r="AN146">
        <v>1.8735478132566401</v>
      </c>
      <c r="AO146">
        <v>-0.51719454011525501</v>
      </c>
      <c r="AP146">
        <v>-0.97511583241229105</v>
      </c>
      <c r="AQ146">
        <v>-1.2388062939698301</v>
      </c>
      <c r="AR146">
        <v>25.567569415507901</v>
      </c>
      <c r="AS146">
        <v>-0.39233012257063599</v>
      </c>
      <c r="AT146">
        <v>-0.32878827247925801</v>
      </c>
      <c r="AU146">
        <v>1.82229847973408</v>
      </c>
      <c r="AV146">
        <v>-0.63529143227487295</v>
      </c>
      <c r="AW146">
        <v>-1.57957387205262</v>
      </c>
      <c r="AX146">
        <v>-3.9683411584842498</v>
      </c>
      <c r="AY146">
        <v>-0.97537883987209895</v>
      </c>
      <c r="AZ146">
        <v>0.33297043119819297</v>
      </c>
      <c r="BA146">
        <v>0.20581147750526099</v>
      </c>
      <c r="BB146">
        <v>-1.2494092271738599</v>
      </c>
      <c r="BC146">
        <v>1.9366768030897701</v>
      </c>
      <c r="BD146">
        <v>-2.0501710110941902</v>
      </c>
      <c r="BE146">
        <v>0.45988914651561202</v>
      </c>
      <c r="BF146">
        <v>-0.868249716194333</v>
      </c>
      <c r="BG146">
        <v>-0.49922739007412498</v>
      </c>
      <c r="BH146">
        <v>1.09167144948997</v>
      </c>
      <c r="BI146">
        <v>-1.01068726351128</v>
      </c>
      <c r="BJ146">
        <v>0.34472952927225797</v>
      </c>
      <c r="BK146">
        <v>-1.56904735940597</v>
      </c>
      <c r="BL146">
        <v>1.0846813152677599</v>
      </c>
      <c r="BM146">
        <v>0.46872257143738899</v>
      </c>
      <c r="BN146">
        <v>-1.77106970923703</v>
      </c>
      <c r="BO146">
        <v>1.4046829058169401</v>
      </c>
      <c r="BP146">
        <v>0.729488061212063</v>
      </c>
      <c r="BQ146">
        <v>-1.07135810928939</v>
      </c>
      <c r="BR146">
        <v>-0.68900906787180305</v>
      </c>
      <c r="BS146">
        <v>2.8039476069222702</v>
      </c>
      <c r="BT146">
        <v>-0.19279982578367899</v>
      </c>
      <c r="BU146">
        <v>-2.91896427033728</v>
      </c>
      <c r="BV146">
        <v>-1.3397321287490001</v>
      </c>
      <c r="BW146">
        <v>4.1985240505881398</v>
      </c>
      <c r="BX146">
        <v>-0.79623144963144699</v>
      </c>
      <c r="BY146">
        <v>-1.5091441180748499</v>
      </c>
      <c r="BZ146">
        <v>1.3089696121947201</v>
      </c>
      <c r="CA146">
        <v>0.50012083239195104</v>
      </c>
      <c r="CB146">
        <v>-0.482409047933888</v>
      </c>
      <c r="CC146">
        <v>3.88792765827192</v>
      </c>
      <c r="CD146">
        <v>19.597654741825298</v>
      </c>
      <c r="CE146">
        <v>-2.2291527291268101</v>
      </c>
      <c r="CF146">
        <v>3.42115355705702</v>
      </c>
      <c r="CG146">
        <v>-2.3633824985504202</v>
      </c>
      <c r="CH146">
        <v>1.19252378877585</v>
      </c>
      <c r="CI146">
        <v>1.1177446702028</v>
      </c>
      <c r="CJ146">
        <v>3.7765635943825901</v>
      </c>
      <c r="CK146">
        <v>3.0483400667176701</v>
      </c>
      <c r="CL146">
        <v>-0.51417867725268196</v>
      </c>
      <c r="CM146">
        <v>-0.45290019209063798</v>
      </c>
      <c r="CN146">
        <v>-5.39073451041551</v>
      </c>
      <c r="CO146">
        <v>8.2388794935292502</v>
      </c>
      <c r="CP146">
        <v>0.129495976942545</v>
      </c>
      <c r="CQ146">
        <v>3.2361667433820398</v>
      </c>
      <c r="CR146">
        <v>7.2902493013877496</v>
      </c>
      <c r="CS146">
        <v>1.1229845453857199</v>
      </c>
      <c r="CT146">
        <v>-0.70007516581645801</v>
      </c>
      <c r="CU146">
        <v>-0.56727381732390303</v>
      </c>
      <c r="CV146">
        <v>0.61532999698527802</v>
      </c>
      <c r="CW146">
        <v>-1.71880265701491</v>
      </c>
      <c r="CX146">
        <v>2.93875080222851</v>
      </c>
      <c r="CY146">
        <v>-1.1871161448559799</v>
      </c>
      <c r="CZ146">
        <v>-0.88071079003960195</v>
      </c>
      <c r="DA146">
        <v>-2.0954449725056898</v>
      </c>
      <c r="DB146">
        <v>-1.7965068832675399</v>
      </c>
      <c r="DC146">
        <v>-0.73283565216652202</v>
      </c>
      <c r="DD146">
        <v>2.8946543773764399</v>
      </c>
      <c r="DE146">
        <v>-3.3163226255393301</v>
      </c>
      <c r="DF146">
        <v>-2.1102835306230001</v>
      </c>
      <c r="DG146">
        <v>-8.8842740082981694E-2</v>
      </c>
      <c r="DH146">
        <v>-1.10365414073971</v>
      </c>
      <c r="DI146">
        <v>0.27129313599696597</v>
      </c>
      <c r="DJ146">
        <v>0.34195913333656403</v>
      </c>
      <c r="DK146">
        <v>-0.74243510576816396</v>
      </c>
      <c r="DL146">
        <v>-0.151641369395</v>
      </c>
      <c r="DM146">
        <v>-1.7157584844087399</v>
      </c>
      <c r="DN146">
        <v>-0.13176916760520399</v>
      </c>
      <c r="DO146">
        <v>-1.73808013986706</v>
      </c>
      <c r="DP146">
        <v>1.4311574878450499</v>
      </c>
      <c r="DQ146">
        <v>-1.1279962642076899</v>
      </c>
      <c r="DR146">
        <v>2.6582027526560998</v>
      </c>
      <c r="DS146">
        <v>-0.19730309395186599</v>
      </c>
      <c r="DT146">
        <v>0.80210515785104997</v>
      </c>
      <c r="DU146">
        <v>-1.8041420654265701</v>
      </c>
      <c r="DV146">
        <v>0.74022344686887898</v>
      </c>
      <c r="DW146">
        <v>-0.245615414312397</v>
      </c>
      <c r="DX146">
        <v>3.8319734542650501</v>
      </c>
      <c r="DY146">
        <v>1.8640124835365399</v>
      </c>
      <c r="DZ146">
        <v>3.0277967346253498</v>
      </c>
      <c r="EA146">
        <v>-1.29045824283499</v>
      </c>
      <c r="EB146">
        <v>0.80127079113921496</v>
      </c>
      <c r="EC146">
        <v>0.37247053033529298</v>
      </c>
      <c r="ED146">
        <v>4.9004030949375297</v>
      </c>
      <c r="EE146">
        <v>2.0585879512199501</v>
      </c>
      <c r="EF146">
        <v>-1.0211539526901601</v>
      </c>
      <c r="EG146">
        <v>-1.1174041549204401</v>
      </c>
      <c r="EH146">
        <v>-1.1444894857821299</v>
      </c>
      <c r="EI146">
        <v>8.3543660856244595E-2</v>
      </c>
      <c r="EJ146">
        <v>6.6909685857058196</v>
      </c>
      <c r="EK146">
        <v>2.16595204095914</v>
      </c>
      <c r="EL146">
        <v>1.240088594256</v>
      </c>
      <c r="EM146">
        <v>-2.5160124156930901</v>
      </c>
      <c r="EN146">
        <v>2.1731384993695402</v>
      </c>
      <c r="EO146">
        <v>-0.91143931095284503</v>
      </c>
      <c r="EP146">
        <v>0.60682177748854804</v>
      </c>
      <c r="EQ146">
        <v>-0.84957577353327296</v>
      </c>
      <c r="ER146">
        <v>3.5013891633314702</v>
      </c>
      <c r="ES146">
        <v>-3.3505128247254699</v>
      </c>
      <c r="ET146">
        <v>-0.30756455673629401</v>
      </c>
      <c r="EU146">
        <v>10.829805584903101</v>
      </c>
      <c r="EV146">
        <v>2.1301332644872502</v>
      </c>
      <c r="EW146">
        <v>5.77201492794274</v>
      </c>
      <c r="EX146">
        <v>0.72355574847547399</v>
      </c>
      <c r="EY146">
        <v>0.17823239637766999</v>
      </c>
      <c r="EZ146">
        <v>-1.00917891525939</v>
      </c>
      <c r="FA146">
        <v>-3.0404264764567301</v>
      </c>
      <c r="FB146">
        <v>3.1727652347072102</v>
      </c>
      <c r="FC146">
        <v>-0.63637454958934703</v>
      </c>
      <c r="FD146">
        <v>7.0644932613514202</v>
      </c>
      <c r="FE146">
        <v>-2.9183030537763699</v>
      </c>
      <c r="FF146">
        <v>1.0751347067658299</v>
      </c>
      <c r="FG146">
        <v>1.3000712361490401</v>
      </c>
      <c r="FH146">
        <v>2.4988470690823701</v>
      </c>
      <c r="FI146">
        <v>1.26678871959089</v>
      </c>
      <c r="FJ146">
        <v>-0.82386467151420195</v>
      </c>
      <c r="FK146">
        <v>4.2662583940872096</v>
      </c>
      <c r="FL146">
        <v>2.5435305512275201</v>
      </c>
      <c r="FM146">
        <v>-0.320610899112245</v>
      </c>
      <c r="FN146">
        <v>0.73674930918925996</v>
      </c>
      <c r="FO146">
        <v>-1.9959467085067299</v>
      </c>
      <c r="FP146">
        <v>-3.0172398603053499E-2</v>
      </c>
      <c r="FQ146">
        <v>1.4583394400582499</v>
      </c>
      <c r="FR146">
        <v>0.53114957575071098</v>
      </c>
      <c r="FS146">
        <v>1.0846506584317199</v>
      </c>
      <c r="FT146">
        <v>-1.7741255454675999</v>
      </c>
      <c r="FU146">
        <v>0.46167035535154399</v>
      </c>
      <c r="FV146">
        <v>-0.98034003811995696</v>
      </c>
      <c r="FW146">
        <v>-1.47134581498836</v>
      </c>
      <c r="FX146">
        <v>0.88132654648323305</v>
      </c>
      <c r="FY146">
        <v>-0.67518514941834695</v>
      </c>
      <c r="FZ146">
        <v>-1.8515121428805701</v>
      </c>
      <c r="GA146">
        <v>-3.5508174877488998E-3</v>
      </c>
      <c r="GB146">
        <v>2.3070783649908102</v>
      </c>
      <c r="GC146">
        <v>-0.79002488375049496</v>
      </c>
      <c r="GD146">
        <v>-0.18409713276008699</v>
      </c>
      <c r="GE146">
        <v>-4.1273705476060898E-3</v>
      </c>
      <c r="GF146">
        <v>0.37794729293124302</v>
      </c>
      <c r="GG146">
        <v>-0.80965449780346099</v>
      </c>
      <c r="GH146">
        <v>1.8138252396307399</v>
      </c>
      <c r="GI146">
        <v>-0.35080596847596202</v>
      </c>
      <c r="GJ146">
        <v>0.66098711619627404</v>
      </c>
      <c r="GK146">
        <v>7.4777423896897401</v>
      </c>
      <c r="GL146">
        <v>-2.1150486177603001</v>
      </c>
      <c r="GM146">
        <v>-0.373007582479985</v>
      </c>
      <c r="GN146">
        <v>0.30665458185598099</v>
      </c>
      <c r="GO146">
        <v>1.33531064804488</v>
      </c>
      <c r="GP146">
        <v>-0.65796955642492605</v>
      </c>
      <c r="GQ146">
        <v>1.1557054094143799</v>
      </c>
      <c r="GR146">
        <v>0.21974447634689101</v>
      </c>
      <c r="GS146">
        <v>0.35621439332806698</v>
      </c>
      <c r="GT146">
        <v>-1.4168067630144201</v>
      </c>
      <c r="GU146">
        <v>-0.86609559270369596</v>
      </c>
      <c r="GV146">
        <v>-1.4073924839629799</v>
      </c>
      <c r="GW146">
        <v>1.19140469432367</v>
      </c>
      <c r="GX146">
        <v>-2.31018003509937</v>
      </c>
      <c r="GY146">
        <v>-0.54442046578154502</v>
      </c>
      <c r="GZ146">
        <v>-0.142410653149182</v>
      </c>
      <c r="HA146">
        <v>1.1238139121441399</v>
      </c>
      <c r="HB146">
        <v>0.28821795510012799</v>
      </c>
      <c r="HC146">
        <v>-0.96776185461891695</v>
      </c>
      <c r="HD146">
        <v>2.9806357525659402</v>
      </c>
      <c r="HE146">
        <v>1.79056450716536</v>
      </c>
      <c r="HF146">
        <v>0.120865836238341</v>
      </c>
      <c r="HG146">
        <v>-1.3117312712403599</v>
      </c>
      <c r="HH146">
        <v>-2.1721186348097201</v>
      </c>
      <c r="HI146">
        <v>-3.1264291073367402E-2</v>
      </c>
      <c r="HJ146">
        <v>-1.2779468643390499</v>
      </c>
      <c r="HK146">
        <v>1.04410797961401</v>
      </c>
      <c r="HL146">
        <v>0.15364119709645399</v>
      </c>
      <c r="HM146">
        <v>0.26544476648740201</v>
      </c>
      <c r="HN146">
        <v>0.98685531278414695</v>
      </c>
      <c r="HO146">
        <v>0.35124777617181902</v>
      </c>
      <c r="HP146">
        <v>-1.64843010190723</v>
      </c>
      <c r="HQ146">
        <v>-1.51661737336078</v>
      </c>
      <c r="HR146">
        <v>-1.42910773968778</v>
      </c>
      <c r="HS146">
        <v>2.5600304475372599</v>
      </c>
      <c r="HT146">
        <v>-0.96630300592368301</v>
      </c>
      <c r="HU146">
        <v>2.1631551638598498</v>
      </c>
      <c r="HV146">
        <v>1.1233682726519301</v>
      </c>
      <c r="HW146">
        <v>0.62754948776045005</v>
      </c>
      <c r="HX146">
        <v>0.25584088387125697</v>
      </c>
      <c r="HY146">
        <v>1.5841311333492301</v>
      </c>
      <c r="HZ146">
        <v>-1.51636709781851</v>
      </c>
      <c r="IA146">
        <v>8.5788048563043395E-2</v>
      </c>
      <c r="IB146">
        <v>1.38062328621844</v>
      </c>
      <c r="IC146">
        <v>-0.51067940225048603</v>
      </c>
      <c r="ID146">
        <v>-0.74960933017630105</v>
      </c>
      <c r="IE146">
        <v>-0.725326657840066</v>
      </c>
      <c r="IF146">
        <v>-0.57272344609177395</v>
      </c>
      <c r="IG146">
        <v>1.8789239769886801</v>
      </c>
      <c r="IH146">
        <v>2.3917050601207599</v>
      </c>
      <c r="II146">
        <v>1.71568162794164</v>
      </c>
      <c r="IJ146">
        <v>-0.116010016277213</v>
      </c>
      <c r="IK146">
        <v>0.93191707926003498</v>
      </c>
      <c r="IL146">
        <v>1.25972311372</v>
      </c>
      <c r="IM146">
        <v>-0.39934820615129302</v>
      </c>
      <c r="IN146">
        <v>-0.41476114842122203</v>
      </c>
      <c r="IO146">
        <v>-0.306770318503441</v>
      </c>
      <c r="IP146">
        <v>-1.83629324406688</v>
      </c>
      <c r="IQ146">
        <v>0.149276436395196</v>
      </c>
      <c r="IR146">
        <v>1.2558925171473501</v>
      </c>
      <c r="IS146">
        <v>0.95939341824842805</v>
      </c>
      <c r="IT146">
        <v>-1.1794244571642301</v>
      </c>
      <c r="IU146">
        <v>3.4045074479639599</v>
      </c>
      <c r="IV146">
        <v>1.0742373545911901</v>
      </c>
      <c r="IW146">
        <v>-1.12843086069559</v>
      </c>
      <c r="IX146">
        <v>0.81792267195110402</v>
      </c>
      <c r="IY146">
        <v>-1.4055193825997501</v>
      </c>
      <c r="IZ146">
        <v>1.3637268281388599</v>
      </c>
      <c r="JA146">
        <v>0.35760001870839497</v>
      </c>
      <c r="JB146">
        <v>-8.3619005454828907E-2</v>
      </c>
      <c r="JC146">
        <v>-1.46116005358473</v>
      </c>
      <c r="JD146">
        <v>1.36345623358803</v>
      </c>
      <c r="JE146">
        <v>1.2046930282783099</v>
      </c>
      <c r="JF146">
        <v>-0.113861066293222</v>
      </c>
      <c r="JG146">
        <v>1.57731612775263</v>
      </c>
      <c r="JH146">
        <v>3.6139209676679398</v>
      </c>
      <c r="JI146">
        <v>-0.84054009175880595</v>
      </c>
      <c r="JJ146">
        <v>1.8915705039408699</v>
      </c>
      <c r="JK146">
        <v>5.5644597251090604E-4</v>
      </c>
      <c r="JL146">
        <v>0.88877278767857404</v>
      </c>
      <c r="JM146">
        <v>-1.35166594006604</v>
      </c>
      <c r="JN146">
        <v>1.1596717742631799</v>
      </c>
      <c r="JO146">
        <v>-0.67118066037908497</v>
      </c>
      <c r="JP146">
        <v>2.4042470056240899</v>
      </c>
      <c r="JQ146">
        <v>1.9246457468877201</v>
      </c>
      <c r="JR146">
        <v>-1.2726346590618101</v>
      </c>
      <c r="JS146">
        <v>0.95122915822069098</v>
      </c>
      <c r="JT146">
        <v>-2.5611282732398002</v>
      </c>
      <c r="JU146">
        <v>-0.73468565355395199</v>
      </c>
      <c r="JV146">
        <v>1.47738430931926</v>
      </c>
      <c r="JW146">
        <v>-0.11870785097791001</v>
      </c>
      <c r="JX146">
        <v>2.7185604420666798</v>
      </c>
      <c r="JY146">
        <v>2.2173714433023499</v>
      </c>
      <c r="JZ146">
        <v>-1.7969659856914799</v>
      </c>
      <c r="KA146">
        <v>-1.6816118243668401</v>
      </c>
      <c r="KB146">
        <v>0.15299291471899401</v>
      </c>
      <c r="KC146">
        <v>1.28259664147393</v>
      </c>
      <c r="KD146">
        <v>0.119473910650281</v>
      </c>
      <c r="KE146">
        <v>0.71334172784129402</v>
      </c>
      <c r="KF146">
        <v>3.6678389992783701E-2</v>
      </c>
      <c r="KG146">
        <v>-1.8540209723469301</v>
      </c>
      <c r="KH146">
        <v>0.14854995000125601</v>
      </c>
      <c r="KI146">
        <v>-0.187006814860466</v>
      </c>
      <c r="KJ146">
        <v>0.209712509627213</v>
      </c>
      <c r="KK146">
        <v>-0.88454383932088598</v>
      </c>
      <c r="KL146">
        <v>-0.85249805564544301</v>
      </c>
      <c r="KM146">
        <v>-0.392845924753016</v>
      </c>
      <c r="KN146">
        <v>0.90654799650387496</v>
      </c>
      <c r="KO146">
        <v>1.71700490934992</v>
      </c>
      <c r="KP146">
        <v>-0.25162798411830101</v>
      </c>
      <c r="KQ146">
        <v>0.31153904159783902</v>
      </c>
      <c r="KR146">
        <v>1.0839763940207501</v>
      </c>
      <c r="KS146">
        <v>-2.61390551401758</v>
      </c>
      <c r="KT146">
        <v>-0.74476497674651598</v>
      </c>
      <c r="KU146">
        <v>-2.8582367668124501E-2</v>
      </c>
      <c r="KV146">
        <v>-0.73286141122594795</v>
      </c>
      <c r="KW146">
        <v>0.62682989116446297</v>
      </c>
      <c r="KX146">
        <v>1.82939815457088</v>
      </c>
      <c r="KY146">
        <v>0.91762704508580994</v>
      </c>
      <c r="KZ146">
        <v>4.9047727134583899E-2</v>
      </c>
      <c r="LA146">
        <v>-0.59978834272839898</v>
      </c>
      <c r="LB146">
        <v>1.2605246796370499</v>
      </c>
      <c r="LC146">
        <v>0.904194807411422</v>
      </c>
      <c r="LD146">
        <v>-1.2284380116540601</v>
      </c>
      <c r="LE146">
        <v>-1.2816455712270201</v>
      </c>
      <c r="LF146">
        <v>0.575777111023278</v>
      </c>
      <c r="LG146">
        <v>1.9088482598137999</v>
      </c>
      <c r="LH146">
        <v>1.07149534093341</v>
      </c>
      <c r="LI146">
        <v>-1.07507995960862</v>
      </c>
      <c r="LJ146">
        <v>0.44051768486580201</v>
      </c>
      <c r="LK146">
        <v>0.542087552729696</v>
      </c>
      <c r="LL146">
        <v>-0.58594961958487601</v>
      </c>
      <c r="LM146">
        <v>0.95939606963305601</v>
      </c>
      <c r="LN146">
        <v>0.43293749997966702</v>
      </c>
      <c r="LO146">
        <v>1.07896158457675</v>
      </c>
      <c r="LP146">
        <v>0.81185799475732301</v>
      </c>
      <c r="LQ146">
        <v>-0.35308774397424397</v>
      </c>
      <c r="LR146">
        <v>0.40911133619103901</v>
      </c>
      <c r="LS146">
        <v>3.11041006399588E-2</v>
      </c>
      <c r="LT146">
        <v>0.29843037782774001</v>
      </c>
      <c r="LU146">
        <v>-0.34941781162723801</v>
      </c>
      <c r="LV146">
        <v>0.54956249785266698</v>
      </c>
      <c r="LW146">
        <v>-0.44424019117413699</v>
      </c>
      <c r="LX146">
        <v>0.58889030315845903</v>
      </c>
      <c r="LY146">
        <v>-2.1019992056826502</v>
      </c>
      <c r="LZ146">
        <v>1.19316985195337</v>
      </c>
      <c r="MA146">
        <v>-0.96620425684789302</v>
      </c>
      <c r="MB146">
        <v>-1.5623441688908299</v>
      </c>
      <c r="MC146">
        <v>1.0849800449965901</v>
      </c>
      <c r="MD146">
        <v>1.0397567543677</v>
      </c>
      <c r="ME146">
        <v>0.47169754729035501</v>
      </c>
      <c r="MF146">
        <v>0.856299898072721</v>
      </c>
      <c r="MG146">
        <v>0.23774978203427299</v>
      </c>
      <c r="MH146">
        <v>-0.61788001187816399</v>
      </c>
      <c r="MI146">
        <v>2.5784178372923998</v>
      </c>
      <c r="MJ146">
        <v>0.457850529112039</v>
      </c>
      <c r="MK146">
        <v>0.71469966650003003</v>
      </c>
      <c r="ML146">
        <v>-1.0995936261623001</v>
      </c>
      <c r="MM146">
        <v>-1.6092481154542699</v>
      </c>
      <c r="MN146">
        <v>0.41341463682079199</v>
      </c>
      <c r="MO146">
        <v>0.25956634945992402</v>
      </c>
      <c r="MP146">
        <v>-0.53126945215654697</v>
      </c>
      <c r="MQ146">
        <v>0.73160320983959204</v>
      </c>
      <c r="MR146">
        <v>3.52004635274464</v>
      </c>
      <c r="MS146">
        <v>1.4834667074572701</v>
      </c>
      <c r="MT146">
        <v>-0.372182859741998</v>
      </c>
      <c r="MU146">
        <v>1.3451748787234401</v>
      </c>
      <c r="MV146">
        <v>-0.203941658612142</v>
      </c>
      <c r="MW146">
        <v>0.847595448833108</v>
      </c>
      <c r="MX146">
        <v>1.1402453338059499</v>
      </c>
      <c r="MY146">
        <v>3.4182800302199898</v>
      </c>
      <c r="MZ146">
        <v>-0.47195526981361102</v>
      </c>
      <c r="NA146">
        <v>-1.5094946585981199</v>
      </c>
      <c r="NB146">
        <v>-0.33437910245542901</v>
      </c>
      <c r="NC146">
        <v>-0.92622769923567005</v>
      </c>
      <c r="ND146">
        <v>-3.8284938396618702</v>
      </c>
      <c r="NE146">
        <v>-1.18782027425573</v>
      </c>
      <c r="NF146">
        <v>-1.43335855045906</v>
      </c>
      <c r="NG146">
        <v>0.57876387042511401</v>
      </c>
      <c r="NH146">
        <v>1.4959038980444599</v>
      </c>
      <c r="NI146">
        <v>-0.78731830120864998</v>
      </c>
      <c r="NJ146">
        <v>-0.62207966136342596</v>
      </c>
      <c r="NK146">
        <v>-0.88788885495291303</v>
      </c>
      <c r="NL146">
        <v>1.9471073723357499</v>
      </c>
      <c r="NM146">
        <v>-5.7177550152244398E-2</v>
      </c>
      <c r="NN146">
        <v>0.32151519789446298</v>
      </c>
      <c r="NO146">
        <v>-0.48039429669984701</v>
      </c>
      <c r="NP146">
        <v>0.75868364938371202</v>
      </c>
      <c r="NQ146">
        <v>6.2652591242880602</v>
      </c>
      <c r="NR146">
        <v>0.75000057710438595</v>
      </c>
      <c r="NS146">
        <v>-1.1960015525675201</v>
      </c>
      <c r="NT146">
        <v>0.73513583274837402</v>
      </c>
      <c r="NU146">
        <v>2.4758388688948298</v>
      </c>
      <c r="NV146">
        <v>-2.5839833183290702E-2</v>
      </c>
      <c r="NW146">
        <v>0.21088409562014299</v>
      </c>
      <c r="NX146">
        <v>-1.6447863579058699</v>
      </c>
      <c r="NY146">
        <v>2.43058736190171</v>
      </c>
      <c r="NZ146">
        <v>0.90813753676174802</v>
      </c>
      <c r="OA146">
        <v>0.411892559772148</v>
      </c>
      <c r="OB146">
        <v>-1.23073413647269</v>
      </c>
      <c r="OC146">
        <v>2.1279495420845098</v>
      </c>
      <c r="OD146">
        <v>-0.52010302113079199</v>
      </c>
      <c r="OE146">
        <v>-1.8789030928636501</v>
      </c>
      <c r="OF146">
        <v>-0.39146185376347697</v>
      </c>
      <c r="OG146">
        <v>-0.31322680641670902</v>
      </c>
      <c r="OH146">
        <v>-1.78766836034009</v>
      </c>
      <c r="OI146">
        <v>0.72592441670408503</v>
      </c>
      <c r="OJ146">
        <v>1.6583776789653699</v>
      </c>
      <c r="OK146">
        <v>0.80359575196476196</v>
      </c>
      <c r="OL146">
        <v>2.8625678746816399</v>
      </c>
      <c r="OM146">
        <v>0.627751148166932</v>
      </c>
      <c r="ON146">
        <v>1.4054230250438999</v>
      </c>
      <c r="OO146">
        <v>-5.2124414120725999E-2</v>
      </c>
      <c r="OP146">
        <v>-1.2478125598915699</v>
      </c>
      <c r="OQ146">
        <v>-1.4460427139386201</v>
      </c>
      <c r="OR146">
        <v>2.4914712435844401E-2</v>
      </c>
      <c r="OS146">
        <v>-0.26446866672984498</v>
      </c>
      <c r="OT146">
        <v>1.33625326576374</v>
      </c>
      <c r="OU146">
        <v>-0.76328318946645402</v>
      </c>
      <c r="OV146">
        <v>-0.79075358774790305</v>
      </c>
      <c r="OW146">
        <v>-0.88167343450261104</v>
      </c>
      <c r="OX146">
        <v>-8.1324573458476795E-2</v>
      </c>
      <c r="OY146">
        <v>2.9836173905635102</v>
      </c>
      <c r="OZ146">
        <v>-0.95212696282119702</v>
      </c>
      <c r="PA146">
        <v>-1.2871922475523101</v>
      </c>
      <c r="PB146">
        <v>0.12984285099819001</v>
      </c>
      <c r="PC146">
        <v>3.6321625468483698</v>
      </c>
      <c r="PD146">
        <v>0.66712330302845602</v>
      </c>
      <c r="PE146">
        <v>0.91923962667487902</v>
      </c>
      <c r="PF146">
        <v>-1.3506740531872701</v>
      </c>
      <c r="PG146">
        <v>-0.85216599852756503</v>
      </c>
      <c r="PH146">
        <v>-6.2725365824713705E-2</v>
      </c>
      <c r="PI146">
        <v>11.0870036907267</v>
      </c>
      <c r="PJ146">
        <v>-7.3780344602064701E-2</v>
      </c>
      <c r="PK146">
        <v>-1.6182622404071201</v>
      </c>
      <c r="PL146">
        <v>-1.31240338746699</v>
      </c>
      <c r="PM146">
        <v>0.21572052430342201</v>
      </c>
      <c r="PN146">
        <v>0.67103382407255596</v>
      </c>
      <c r="PO146">
        <v>0.38853695023561202</v>
      </c>
      <c r="PP146">
        <v>-0.89444302747528803</v>
      </c>
      <c r="PQ146">
        <v>2.1136929331290299</v>
      </c>
      <c r="PR146">
        <v>-1.2297154982821401</v>
      </c>
      <c r="PS146">
        <v>1.2540428191684501</v>
      </c>
      <c r="PT146">
        <v>0.456173455233435</v>
      </c>
      <c r="PU146">
        <v>0.32008639070282302</v>
      </c>
      <c r="PV146">
        <v>-1.5980762882888899</v>
      </c>
      <c r="PW146">
        <v>-0.34476645747361301</v>
      </c>
      <c r="PX146">
        <v>-9.1767039530095795E-2</v>
      </c>
      <c r="PY146">
        <v>-0.29928095634923102</v>
      </c>
      <c r="PZ146">
        <v>-0.90086539107614305</v>
      </c>
      <c r="QA146">
        <v>-0.66624160938374499</v>
      </c>
      <c r="QB146">
        <v>3.43894716691393</v>
      </c>
      <c r="QC146">
        <v>5.3515357123410698</v>
      </c>
      <c r="QD146">
        <v>-1.7328798312036</v>
      </c>
      <c r="QE146">
        <v>0.379948242752983</v>
      </c>
      <c r="QF146">
        <v>0.158912647370022</v>
      </c>
      <c r="QG146">
        <v>-0.47993886203054698</v>
      </c>
      <c r="QH146">
        <v>0.36208309227091801</v>
      </c>
      <c r="QI146">
        <v>-1.0428803378214599</v>
      </c>
      <c r="QJ146">
        <v>8.2953772501752496</v>
      </c>
      <c r="QK146">
        <v>-2.0568961606707501</v>
      </c>
      <c r="QL146">
        <v>2.1771929972793602</v>
      </c>
      <c r="QM146">
        <v>-1.17371838692236</v>
      </c>
      <c r="QN146">
        <v>1.62882876610528</v>
      </c>
      <c r="QO146">
        <v>1.4240138121183401</v>
      </c>
      <c r="QP146">
        <v>-0.40905213340253699</v>
      </c>
      <c r="QQ146">
        <v>2.2106059768146502</v>
      </c>
      <c r="QR146">
        <v>0.51600805287534401</v>
      </c>
      <c r="QS146">
        <v>-0.45430431790760301</v>
      </c>
      <c r="QT146">
        <v>-1.23523808436987</v>
      </c>
      <c r="QU146">
        <v>0.76912049622747902</v>
      </c>
      <c r="QV146">
        <v>-0.65429235805387198</v>
      </c>
      <c r="QW146">
        <v>-1.70528368975841</v>
      </c>
      <c r="QX146">
        <v>-2.1105346849102999</v>
      </c>
      <c r="QY146">
        <v>-0.61431869958219898</v>
      </c>
      <c r="QZ146">
        <v>-1.26649480228029</v>
      </c>
      <c r="RA146">
        <v>1.1895488326303501</v>
      </c>
      <c r="RB146">
        <v>-1.9537173904240801</v>
      </c>
      <c r="RC146">
        <v>-0.21161881115374201</v>
      </c>
      <c r="RD146">
        <v>1.46457451127745</v>
      </c>
      <c r="RE146">
        <v>2.7138622329295998</v>
      </c>
      <c r="RF146">
        <v>0.51143538174415903</v>
      </c>
      <c r="RG146">
        <v>-1.2076024727096499</v>
      </c>
      <c r="RH146">
        <v>0.504512325331119</v>
      </c>
      <c r="RI146">
        <v>-2.2899182479347799</v>
      </c>
      <c r="RJ146">
        <v>-1.08956110972825</v>
      </c>
      <c r="RK146">
        <v>0.55333516398249005</v>
      </c>
      <c r="RL146">
        <v>3.1263363610420698</v>
      </c>
      <c r="RM146">
        <v>0.34501050873156902</v>
      </c>
      <c r="RN146">
        <v>0.50223241120632001</v>
      </c>
      <c r="RO146">
        <v>1.4675868485327599</v>
      </c>
      <c r="RP146">
        <v>-0.61790504438458604</v>
      </c>
      <c r="RQ146">
        <v>1.1586950113497201</v>
      </c>
      <c r="RR146">
        <v>1.117892593368</v>
      </c>
      <c r="RS146">
        <v>1.31077333352286</v>
      </c>
      <c r="RT146">
        <v>0.59607447934820001</v>
      </c>
      <c r="RU146">
        <v>-1.17077419400449</v>
      </c>
      <c r="RV146">
        <v>1.18399344044099</v>
      </c>
      <c r="RW146">
        <v>0.69058999035927104</v>
      </c>
      <c r="RX146">
        <v>-0.212603804837738</v>
      </c>
      <c r="RY146">
        <v>7.1323563867769404E-2</v>
      </c>
      <c r="RZ146">
        <v>-0.124216985883447</v>
      </c>
      <c r="SA146">
        <v>2.1774624708583699</v>
      </c>
      <c r="SB146">
        <v>-0.796188602685867</v>
      </c>
      <c r="SC146">
        <v>-1.1972652172079099</v>
      </c>
      <c r="SD146">
        <v>-1.67551279245685</v>
      </c>
      <c r="SE146" s="10">
        <v>-2.8320004526368998E-5</v>
      </c>
      <c r="SF146">
        <v>-1.2914147973808401</v>
      </c>
      <c r="SG146">
        <v>-0.64839693683270705</v>
      </c>
      <c r="SH146">
        <v>-2.0169928489915301</v>
      </c>
      <c r="SI146">
        <v>0.28732801111082001</v>
      </c>
      <c r="SJ146">
        <v>-0.45650468702492902</v>
      </c>
      <c r="SK146">
        <v>-0.83237350179354797</v>
      </c>
      <c r="SL146">
        <v>-0.168355883928999</v>
      </c>
      <c r="SM146">
        <v>2.5499522001970001</v>
      </c>
      <c r="SN146">
        <v>-2.56850923148223</v>
      </c>
      <c r="SO146">
        <v>0.90166580187596401</v>
      </c>
      <c r="SP146">
        <v>-1.4139132812345101</v>
      </c>
      <c r="SQ146">
        <v>-0.45689666969870502</v>
      </c>
      <c r="SR146">
        <v>-1.71474158370193</v>
      </c>
      <c r="SS146">
        <v>-1.1151485355755799</v>
      </c>
      <c r="ST146">
        <v>1.98912254687638</v>
      </c>
      <c r="SU146">
        <v>0.69581267660443502</v>
      </c>
      <c r="SV146">
        <v>-2.13248033111475</v>
      </c>
      <c r="SW146">
        <v>-0.22480505307095999</v>
      </c>
      <c r="SX146">
        <v>-0.88878927885332304</v>
      </c>
      <c r="SY146">
        <v>7.2650100423765407E-2</v>
      </c>
      <c r="SZ146">
        <v>1.3247344457654999</v>
      </c>
      <c r="TA146">
        <v>-0.15883505944768</v>
      </c>
      <c r="TB146">
        <v>-1.7037453751834399</v>
      </c>
      <c r="TC146">
        <v>-1.66434353652261</v>
      </c>
      <c r="TD146">
        <v>-0.92835054682143803</v>
      </c>
      <c r="TE146">
        <v>2.5465269866622</v>
      </c>
      <c r="TF146">
        <v>3.1894273152904198</v>
      </c>
      <c r="TG146">
        <v>-1.36222019239884</v>
      </c>
      <c r="TH146">
        <v>0.51861829720986796</v>
      </c>
      <c r="TI146">
        <v>0.482488371765744</v>
      </c>
      <c r="TJ146">
        <v>-1.0139310122453999</v>
      </c>
      <c r="TK146">
        <v>-5.7925374506344302E-2</v>
      </c>
      <c r="TL146">
        <v>4.7877411719555196</v>
      </c>
      <c r="TM146">
        <v>-3.1629394334298402</v>
      </c>
      <c r="TN146">
        <v>-0.71359282152804304</v>
      </c>
      <c r="TO146">
        <v>0.44488494101414999</v>
      </c>
      <c r="TP146">
        <v>0.52303648224431198</v>
      </c>
      <c r="TQ146">
        <v>0.78545741626957799</v>
      </c>
      <c r="TR146">
        <v>0.48704578830025602</v>
      </c>
      <c r="TS146">
        <v>1.68698337767227</v>
      </c>
      <c r="TT146">
        <v>1.68472863779985</v>
      </c>
      <c r="TU146">
        <v>-6.5107086106272902E-2</v>
      </c>
      <c r="TV146">
        <v>-0.96547480385417195</v>
      </c>
      <c r="TW146">
        <v>0.34455068050941701</v>
      </c>
      <c r="TX146">
        <v>1.1424600247430201</v>
      </c>
      <c r="TY146">
        <v>0.18750646768922799</v>
      </c>
      <c r="TZ146">
        <v>4.6301094276156904</v>
      </c>
      <c r="UA146">
        <v>0.608024161569933</v>
      </c>
      <c r="UB146">
        <v>-1.6746540114437301</v>
      </c>
      <c r="UC146">
        <v>2.2297478766897001</v>
      </c>
      <c r="UD146">
        <v>1.21104671658975</v>
      </c>
      <c r="UE146">
        <v>-1.33856102012696</v>
      </c>
      <c r="UF146">
        <v>2.5599099741044502</v>
      </c>
      <c r="UG146">
        <v>0.59625624736402105</v>
      </c>
      <c r="UH146">
        <v>1.10367714508452</v>
      </c>
      <c r="UI146">
        <v>-1.1938790962889501</v>
      </c>
      <c r="UJ146">
        <v>2.0035185303824301</v>
      </c>
      <c r="UK146">
        <v>0.25022542850931201</v>
      </c>
      <c r="UL146">
        <v>1.30693266484908</v>
      </c>
      <c r="UM146">
        <v>0.46815474633447501</v>
      </c>
      <c r="UN146">
        <v>0.636742180309807</v>
      </c>
      <c r="UO146">
        <v>-0.365326123216418</v>
      </c>
      <c r="UP146">
        <v>-0.36564715567697897</v>
      </c>
      <c r="UQ146">
        <v>0.79306349119120501</v>
      </c>
      <c r="UR146">
        <v>7.0202992035577196</v>
      </c>
      <c r="US146">
        <v>3.5093338441012398</v>
      </c>
      <c r="UT146">
        <v>2.6971370928957201</v>
      </c>
      <c r="UU146">
        <v>1.8801898338983301E-2</v>
      </c>
      <c r="UV146">
        <v>0.38059131039042898</v>
      </c>
      <c r="UW146">
        <v>-0.37201373567287699</v>
      </c>
      <c r="UX146">
        <v>-6.3929604951408897E-2</v>
      </c>
      <c r="UY146">
        <v>1.8175593050072201</v>
      </c>
      <c r="UZ146">
        <v>-5.5323202476729401E-2</v>
      </c>
      <c r="VA146">
        <v>1.0397216590427001</v>
      </c>
      <c r="VB146">
        <v>-7.3682809066942898E-2</v>
      </c>
      <c r="VC146">
        <v>-1.54337974645172</v>
      </c>
      <c r="VD146">
        <v>1.29504537636169</v>
      </c>
      <c r="VE146">
        <v>-0.38199368138872702</v>
      </c>
      <c r="VF146">
        <v>1.08420947187994</v>
      </c>
      <c r="VG146">
        <v>1.54531552910003E-2</v>
      </c>
      <c r="VH146">
        <v>-0.45279255092852899</v>
      </c>
      <c r="VI146">
        <v>0.78941690770066697</v>
      </c>
      <c r="VJ146">
        <v>-1.4804156744192301</v>
      </c>
      <c r="VK146">
        <v>-0.57500348507018095</v>
      </c>
      <c r="VL146">
        <v>0.54251397023734405</v>
      </c>
      <c r="VM146">
        <v>8.1270958230931903E-2</v>
      </c>
      <c r="VN146">
        <v>0.74864395819082896</v>
      </c>
      <c r="VO146">
        <v>0.28456328488224197</v>
      </c>
      <c r="VP146">
        <v>-1.42086094986133</v>
      </c>
      <c r="VQ146">
        <v>0.63532267618062799</v>
      </c>
      <c r="VR146">
        <v>-1.6783774652847601</v>
      </c>
      <c r="VS146">
        <v>1.4800856864979199</v>
      </c>
      <c r="VT146">
        <v>-2.06758417590301</v>
      </c>
      <c r="VU146">
        <v>-0.28562186741493101</v>
      </c>
      <c r="VV146">
        <v>-0.60142778016019005</v>
      </c>
      <c r="VW146">
        <v>-0.123342185783219</v>
      </c>
      <c r="VX146">
        <v>0.94200221126442896</v>
      </c>
      <c r="VY146">
        <v>-1.1324366226190401</v>
      </c>
      <c r="VZ146">
        <v>-1.08399340786581</v>
      </c>
      <c r="WA146">
        <v>1.1563178855951</v>
      </c>
      <c r="WB146">
        <v>2.16237341000061</v>
      </c>
      <c r="WC146">
        <v>-0.68040901296491496</v>
      </c>
      <c r="WD146">
        <v>0.41850875062039999</v>
      </c>
      <c r="WE146">
        <v>-0.25746268754443702</v>
      </c>
      <c r="WF146">
        <v>0.41156098312813799</v>
      </c>
      <c r="WG146">
        <v>-0.142120587664325</v>
      </c>
      <c r="WH146">
        <v>-1.39778292217644</v>
      </c>
      <c r="WI146">
        <v>-0.63100172635576202</v>
      </c>
      <c r="WJ146">
        <v>-1.11344451249679</v>
      </c>
      <c r="WK146">
        <v>2.3960903073445801</v>
      </c>
      <c r="WL146">
        <v>-1.2988367468552799</v>
      </c>
      <c r="WM146">
        <v>-0.80859795487673003</v>
      </c>
      <c r="WN146">
        <v>4.76392908954415E-2</v>
      </c>
      <c r="WO146">
        <v>1.82064712668572</v>
      </c>
      <c r="WP146">
        <v>-0.22243779612242401</v>
      </c>
      <c r="WQ146">
        <v>0.51835846699849397</v>
      </c>
      <c r="WR146">
        <v>-9.4318643336556804E-2</v>
      </c>
      <c r="WS146">
        <v>-0.79237152861210003</v>
      </c>
      <c r="WT146">
        <v>-1.58810445633022E-3</v>
      </c>
      <c r="WU146">
        <v>1.03638417563866</v>
      </c>
      <c r="WV146">
        <v>-4.0422687860278002</v>
      </c>
      <c r="WW146">
        <v>-1.4814261854878099</v>
      </c>
      <c r="WX146">
        <v>1.2294454481304999</v>
      </c>
      <c r="WY146">
        <v>-0.16200655726403701</v>
      </c>
      <c r="WZ146">
        <v>-1.6738582934322599</v>
      </c>
      <c r="XA146">
        <v>1.0548987132769501</v>
      </c>
      <c r="XB146">
        <v>-1.4606504683947401</v>
      </c>
      <c r="XC146">
        <v>-0.87438300142409597</v>
      </c>
      <c r="XD146">
        <v>2.0547558592777602</v>
      </c>
      <c r="XE146">
        <v>0.49602846829354102</v>
      </c>
      <c r="XF146">
        <v>0.49845172945238497</v>
      </c>
      <c r="XG146">
        <v>-0.47801193783546198</v>
      </c>
      <c r="XH146">
        <v>0.49892066206657698</v>
      </c>
      <c r="XI146">
        <v>1.6861895191385901</v>
      </c>
      <c r="XJ146">
        <v>0.42995898247012398</v>
      </c>
      <c r="XK146">
        <v>0.71185412661346903</v>
      </c>
      <c r="XL146">
        <v>-3.52406758671391</v>
      </c>
      <c r="XM146">
        <v>-1.9150077529134599</v>
      </c>
      <c r="XN146">
        <v>-0.26102420487824302</v>
      </c>
      <c r="XO146">
        <v>-0.59464606597565195</v>
      </c>
      <c r="XP146">
        <v>9.7988464454993304E-2</v>
      </c>
      <c r="XQ146">
        <v>-0.53320451351437703</v>
      </c>
      <c r="XR146">
        <v>24.072376331565501</v>
      </c>
      <c r="XS146">
        <v>-0.262862240408613</v>
      </c>
      <c r="XT146">
        <v>-0.63195690407767402</v>
      </c>
      <c r="XU146">
        <v>1.22375868825006</v>
      </c>
      <c r="XV146">
        <v>-0.35576197114941199</v>
      </c>
      <c r="XW146">
        <v>1.8540091908480401</v>
      </c>
      <c r="XX146">
        <v>-0.82758340856805301</v>
      </c>
      <c r="XY146">
        <v>1.2685953347727399</v>
      </c>
      <c r="XZ146">
        <v>-7.7048362029456294E-2</v>
      </c>
      <c r="YA146">
        <v>-2.5658230381861098</v>
      </c>
      <c r="YB146">
        <v>-1.2474320255626199</v>
      </c>
      <c r="YC146">
        <v>-0.221261177520514</v>
      </c>
    </row>
    <row r="147" spans="1:653" x14ac:dyDescent="0.25">
      <c r="A147" t="s">
        <v>2153</v>
      </c>
      <c r="B147">
        <v>-1.1429143578293299</v>
      </c>
      <c r="C147">
        <v>-0.92142065721812605</v>
      </c>
      <c r="D147">
        <v>1.90552567935626</v>
      </c>
      <c r="E147">
        <v>2.0875433839985198</v>
      </c>
      <c r="F147">
        <v>1.24879202270608</v>
      </c>
      <c r="G147">
        <v>0.60208558652425903</v>
      </c>
      <c r="H147">
        <v>-0.635748029422043</v>
      </c>
      <c r="I147">
        <v>-0.47059087831580798</v>
      </c>
      <c r="J147">
        <v>0.308703531649137</v>
      </c>
      <c r="K147">
        <v>1.7606203317486899</v>
      </c>
      <c r="L147">
        <v>-2.72938856512341</v>
      </c>
      <c r="M147">
        <v>-0.44672006587736601</v>
      </c>
      <c r="N147">
        <v>-0.77527225946330103</v>
      </c>
      <c r="O147">
        <v>-1.88721392839969</v>
      </c>
      <c r="P147">
        <v>-0.66841815972579599</v>
      </c>
      <c r="Q147">
        <v>4.4178091502583297E-2</v>
      </c>
      <c r="R147">
        <v>-3.03754164837471</v>
      </c>
      <c r="S147">
        <v>-0.487436417670157</v>
      </c>
      <c r="T147">
        <v>1.7710260011227399</v>
      </c>
      <c r="U147">
        <v>6.2426121169307597E-2</v>
      </c>
      <c r="V147">
        <v>3.0240423970982002</v>
      </c>
      <c r="W147">
        <v>-1.21370114440007</v>
      </c>
      <c r="X147">
        <v>-0.231969549688153</v>
      </c>
      <c r="Y147">
        <v>-1.4574746026699099</v>
      </c>
      <c r="Z147">
        <v>1.7015955516800401</v>
      </c>
      <c r="AA147">
        <v>1.1117506746755299</v>
      </c>
      <c r="AB147">
        <v>-1.46576598391549</v>
      </c>
      <c r="AC147">
        <v>-0.13399695158351399</v>
      </c>
      <c r="AD147">
        <v>1.5002850056161801</v>
      </c>
      <c r="AE147">
        <v>-0.39612538432060301</v>
      </c>
      <c r="AF147">
        <v>-2.8372426512573901</v>
      </c>
      <c r="AG147">
        <v>0.51845841365454004</v>
      </c>
      <c r="AH147">
        <v>-2.76762383815695</v>
      </c>
      <c r="AI147">
        <v>-1.62827633297232</v>
      </c>
      <c r="AJ147">
        <v>0.27920494779017102</v>
      </c>
      <c r="AK147">
        <v>-0.72193843633605104</v>
      </c>
      <c r="AL147">
        <v>5.3067890688637904</v>
      </c>
      <c r="AM147">
        <v>-0.66450985028850695</v>
      </c>
      <c r="AN147">
        <v>1.4579266131559701</v>
      </c>
      <c r="AO147">
        <v>-2.1576681784553999</v>
      </c>
      <c r="AP147">
        <v>-0.93460874851178399</v>
      </c>
      <c r="AQ147">
        <v>-1.3412510210525099</v>
      </c>
      <c r="AR147">
        <v>17.553509058263799</v>
      </c>
      <c r="AS147">
        <v>-1.2841293863014001</v>
      </c>
      <c r="AT147">
        <v>-2.1675587248028299</v>
      </c>
      <c r="AU147">
        <v>1.0021773428569301</v>
      </c>
      <c r="AV147">
        <v>-1.4763296361017899</v>
      </c>
      <c r="AW147">
        <v>-1.81758414390969</v>
      </c>
      <c r="AX147">
        <v>-6.0294659026056898</v>
      </c>
      <c r="AY147">
        <v>-0.39039968454294699</v>
      </c>
      <c r="AZ147">
        <v>0.420299030941305</v>
      </c>
      <c r="BA147">
        <v>1.03769494966704</v>
      </c>
      <c r="BB147">
        <v>0.55764635736766199</v>
      </c>
      <c r="BC147">
        <v>3.1818324865561398</v>
      </c>
      <c r="BD147">
        <v>-3.61458551271136</v>
      </c>
      <c r="BE147">
        <v>1.39109245544433</v>
      </c>
      <c r="BF147">
        <v>0.29016930287175702</v>
      </c>
      <c r="BG147">
        <v>-1.6608201790830099</v>
      </c>
      <c r="BH147">
        <v>4.6390179346083096E-3</v>
      </c>
      <c r="BI147">
        <v>-1.01118170060271</v>
      </c>
      <c r="BJ147">
        <v>-2.5308454734176</v>
      </c>
      <c r="BK147">
        <v>-1.60664022267728</v>
      </c>
      <c r="BL147">
        <v>0.63619893873505395</v>
      </c>
      <c r="BM147">
        <v>7.6394057183789998</v>
      </c>
      <c r="BN147">
        <v>2.8602533740378999</v>
      </c>
      <c r="BO147">
        <v>0.73049681545248102</v>
      </c>
      <c r="BP147">
        <v>-2.22327372118776</v>
      </c>
      <c r="BQ147">
        <v>-3.9350780160247401</v>
      </c>
      <c r="BR147">
        <v>2.1119449819106899</v>
      </c>
      <c r="BS147">
        <v>1.90817218698433</v>
      </c>
      <c r="BT147">
        <v>9.6318723797544997E-2</v>
      </c>
      <c r="BU147">
        <v>-2.13615125379427</v>
      </c>
      <c r="BV147">
        <v>-1.01253349076213</v>
      </c>
      <c r="BW147">
        <v>6.1682290088121903</v>
      </c>
      <c r="BX147">
        <v>2.5302327916021401</v>
      </c>
      <c r="BY147">
        <v>-1.97282683821166</v>
      </c>
      <c r="BZ147">
        <v>5.3120228121488804</v>
      </c>
      <c r="CA147">
        <v>1.1169595644152199</v>
      </c>
      <c r="CB147">
        <v>5.7282840294619802E-2</v>
      </c>
      <c r="CC147">
        <v>5.0589527618911001</v>
      </c>
      <c r="CD147">
        <v>12.040607696315099</v>
      </c>
      <c r="CE147">
        <v>-2.2493636723158099</v>
      </c>
      <c r="CF147">
        <v>2.5276358924039202</v>
      </c>
      <c r="CG147">
        <v>-3.0709910252257702</v>
      </c>
      <c r="CH147">
        <v>1.09957949033553</v>
      </c>
      <c r="CI147">
        <v>0.945506052783184</v>
      </c>
      <c r="CJ147">
        <v>6.6499476854715303</v>
      </c>
      <c r="CK147">
        <v>1.41235709837884</v>
      </c>
      <c r="CL147">
        <v>0.68685110160852403</v>
      </c>
      <c r="CM147">
        <v>-0.51167735581116103</v>
      </c>
      <c r="CN147">
        <v>-2.0583338493861398</v>
      </c>
      <c r="CO147">
        <v>3.6263293670385202</v>
      </c>
      <c r="CP147">
        <v>-0.25972535994406099</v>
      </c>
      <c r="CQ147">
        <v>3.6847997944584998</v>
      </c>
      <c r="CR147">
        <v>4.1596831853472001</v>
      </c>
      <c r="CS147">
        <v>1.4208574134196399</v>
      </c>
      <c r="CT147">
        <v>-0.97604649661928899</v>
      </c>
      <c r="CU147">
        <v>-1.0703336158900201</v>
      </c>
      <c r="CV147">
        <v>-3.4228215690087299E-2</v>
      </c>
      <c r="CW147">
        <v>-1.4497434548938199</v>
      </c>
      <c r="CX147">
        <v>9.6260200822192594</v>
      </c>
      <c r="CY147">
        <v>1.11105346263766</v>
      </c>
      <c r="CZ147">
        <v>-1.5284415440538901</v>
      </c>
      <c r="DA147">
        <v>-2.56210420777224</v>
      </c>
      <c r="DB147">
        <v>-3.0903082104691402</v>
      </c>
      <c r="DC147">
        <v>0.54006172295272104</v>
      </c>
      <c r="DD147">
        <v>1.3150135675647401</v>
      </c>
      <c r="DE147">
        <v>-5.1395331495358203</v>
      </c>
      <c r="DF147">
        <v>0.40604802121981898</v>
      </c>
      <c r="DG147">
        <v>0.404000589621132</v>
      </c>
      <c r="DH147">
        <v>-0.90221272291005095</v>
      </c>
      <c r="DI147">
        <v>0.15122661373787299</v>
      </c>
      <c r="DJ147">
        <v>-0.27836369601313798</v>
      </c>
      <c r="DK147">
        <v>-1.6911535505052</v>
      </c>
      <c r="DL147">
        <v>-2.4353327568142298</v>
      </c>
      <c r="DM147">
        <v>0.722221029446937</v>
      </c>
      <c r="DN147">
        <v>0.32422652474684399</v>
      </c>
      <c r="DO147">
        <v>-2.9235673201738499</v>
      </c>
      <c r="DP147">
        <v>-2.76571744144792</v>
      </c>
      <c r="DQ147">
        <v>-1.6277369916906499</v>
      </c>
      <c r="DR147">
        <v>3.8557902208355799</v>
      </c>
      <c r="DS147">
        <v>0.80250359169346097</v>
      </c>
      <c r="DT147">
        <v>-0.81783274997349897</v>
      </c>
      <c r="DU147">
        <v>-3.5356554215328702</v>
      </c>
      <c r="DV147">
        <v>1.0984870250279799</v>
      </c>
      <c r="DW147">
        <v>2.05620611783745</v>
      </c>
      <c r="DX147">
        <v>0.25739440382109502</v>
      </c>
      <c r="DY147">
        <v>-0.47501951285364502</v>
      </c>
      <c r="DZ147">
        <v>1.9279848631233401</v>
      </c>
      <c r="EA147">
        <v>-2.4520788219751202</v>
      </c>
      <c r="EB147">
        <v>0.41681352663787602</v>
      </c>
      <c r="EC147">
        <v>-0.16012605269996899</v>
      </c>
      <c r="ED147">
        <v>11.3297292977861</v>
      </c>
      <c r="EE147">
        <v>2.44580456542869</v>
      </c>
      <c r="EF147">
        <v>-1.4749434021183501</v>
      </c>
      <c r="EG147">
        <v>-0.83512124978182001</v>
      </c>
      <c r="EH147">
        <v>-0.34840218972432302</v>
      </c>
      <c r="EI147">
        <v>3.18087388419127</v>
      </c>
      <c r="EJ147">
        <v>9.9918102609628896</v>
      </c>
      <c r="EK147">
        <v>-1.3825870596326999</v>
      </c>
      <c r="EL147">
        <v>-0.70936202782791402</v>
      </c>
      <c r="EM147">
        <v>6.4571210722220602</v>
      </c>
      <c r="EN147">
        <v>1.04858815790702</v>
      </c>
      <c r="EO147">
        <v>-0.51664639399665702</v>
      </c>
      <c r="EP147">
        <v>-0.35335366750992497</v>
      </c>
      <c r="EQ147">
        <v>0.89112621304320005</v>
      </c>
      <c r="ER147">
        <v>7.0303509178493302</v>
      </c>
      <c r="ES147">
        <v>-4.6867489114093104</v>
      </c>
      <c r="ET147">
        <v>-1.79208717479834</v>
      </c>
      <c r="EU147">
        <v>5.3756690041295396</v>
      </c>
      <c r="EV147">
        <v>2.3492738690631798</v>
      </c>
      <c r="EW147">
        <v>0.95226789469065198</v>
      </c>
      <c r="EX147">
        <v>14.5502957978079</v>
      </c>
      <c r="EY147">
        <v>0.25520257851538197</v>
      </c>
      <c r="EZ147">
        <v>-1.2686500854109399</v>
      </c>
      <c r="FA147">
        <v>-2.2438183891596499</v>
      </c>
      <c r="FB147">
        <v>4.19677627134931</v>
      </c>
      <c r="FC147">
        <v>-1.15843119871253</v>
      </c>
      <c r="FD147">
        <v>5.6486715543814503</v>
      </c>
      <c r="FE147">
        <v>-3.7278501481853801</v>
      </c>
      <c r="FF147">
        <v>1.03412880070922</v>
      </c>
      <c r="FG147">
        <v>0.646336079441161</v>
      </c>
      <c r="FH147">
        <v>-2.2166315486185399</v>
      </c>
      <c r="FI147">
        <v>1.8245611123933001</v>
      </c>
      <c r="FJ147">
        <v>-1.05453163289097</v>
      </c>
      <c r="FK147">
        <v>6.34114216606479</v>
      </c>
      <c r="FL147">
        <v>3.0352896461408698</v>
      </c>
      <c r="FM147">
        <v>1.1297078899708499</v>
      </c>
      <c r="FN147">
        <v>0.94833426981054103</v>
      </c>
      <c r="FO147">
        <v>-1.2921631424565501</v>
      </c>
      <c r="FP147">
        <v>1.0161510749925899</v>
      </c>
      <c r="FQ147">
        <v>3.84990453777649</v>
      </c>
      <c r="FR147">
        <v>0.63989112267175396</v>
      </c>
      <c r="FS147">
        <v>-7.2706798417443E-2</v>
      </c>
      <c r="FT147">
        <v>-1.2125473452864699</v>
      </c>
      <c r="FU147">
        <v>1.71705781818144</v>
      </c>
      <c r="FV147">
        <v>-1.1416544653091201</v>
      </c>
      <c r="FW147">
        <v>-0.85638267314494099</v>
      </c>
      <c r="FX147">
        <v>-0.600527022092326</v>
      </c>
      <c r="FY147">
        <v>-0.58231814826309602</v>
      </c>
      <c r="FZ147">
        <v>-3.6559041209656602</v>
      </c>
      <c r="GA147">
        <v>0.74841778524397296</v>
      </c>
      <c r="GB147">
        <v>1.1940448124423999</v>
      </c>
      <c r="GC147">
        <v>-0.87226229709127501</v>
      </c>
      <c r="GD147">
        <v>0.56800160790639598</v>
      </c>
      <c r="GE147">
        <v>-8.0618621032799695E-2</v>
      </c>
      <c r="GF147">
        <v>-8.8802750066894795E-2</v>
      </c>
      <c r="GG147">
        <v>-1.1943795819004499</v>
      </c>
      <c r="GH147">
        <v>3.0671637428751501</v>
      </c>
      <c r="GI147">
        <v>-0.23925547363608801</v>
      </c>
      <c r="GJ147">
        <v>-7.8915511450643205E-4</v>
      </c>
      <c r="GK147">
        <v>6.9343504435069097</v>
      </c>
      <c r="GL147">
        <v>-3.2812236992624899</v>
      </c>
      <c r="GM147">
        <v>-0.78915728542006802</v>
      </c>
      <c r="GN147">
        <v>0.49944006118992801</v>
      </c>
      <c r="GO147">
        <v>7.2749140787908796E-3</v>
      </c>
      <c r="GP147">
        <v>-0.42597009757494902</v>
      </c>
      <c r="GQ147">
        <v>1.60349595368885</v>
      </c>
      <c r="GR147">
        <v>1.70233576209431</v>
      </c>
      <c r="GS147">
        <v>2.0227189103879102</v>
      </c>
      <c r="GT147">
        <v>-0.56869946412038996</v>
      </c>
      <c r="GU147">
        <v>-0.78758360855563403</v>
      </c>
      <c r="GV147">
        <v>-1.9546034265552401</v>
      </c>
      <c r="GW147">
        <v>0.84014226785868995</v>
      </c>
      <c r="GX147">
        <v>-2.6342756550386999</v>
      </c>
      <c r="GY147">
        <v>-0.67158294197662005</v>
      </c>
      <c r="GZ147">
        <v>-0.32395927760092802</v>
      </c>
      <c r="HA147">
        <v>2.48803131975935</v>
      </c>
      <c r="HB147">
        <v>-3.05768652819149</v>
      </c>
      <c r="HC147">
        <v>-1.10846219544642</v>
      </c>
      <c r="HD147">
        <v>2.1845638945546701</v>
      </c>
      <c r="HE147">
        <v>-0.27969677999308201</v>
      </c>
      <c r="HF147">
        <v>0.90893653694167298</v>
      </c>
      <c r="HG147">
        <v>-1.7985985072481701</v>
      </c>
      <c r="HH147">
        <v>-2.13169908521993</v>
      </c>
      <c r="HI147">
        <v>-0.26216453477090002</v>
      </c>
      <c r="HJ147">
        <v>-1.01491108088491</v>
      </c>
      <c r="HK147">
        <v>0.78446270953099395</v>
      </c>
      <c r="HL147">
        <v>0.51261387771325595</v>
      </c>
      <c r="HM147">
        <v>-2.7628267237720099</v>
      </c>
      <c r="HN147">
        <v>0.217262475746892</v>
      </c>
      <c r="HO147">
        <v>-7.4079205866672507E-2</v>
      </c>
      <c r="HP147">
        <v>-1.62697368554235</v>
      </c>
      <c r="HQ147">
        <v>-2.0538723460174801</v>
      </c>
      <c r="HR147">
        <v>-2.12829701114627</v>
      </c>
      <c r="HS147">
        <v>3.5895063320912599</v>
      </c>
      <c r="HT147">
        <v>-0.44133292168347299</v>
      </c>
      <c r="HU147">
        <v>1.3642518398000101</v>
      </c>
      <c r="HV147">
        <v>0.96335185262330603</v>
      </c>
      <c r="HW147">
        <v>-7.5848497845329196E-2</v>
      </c>
      <c r="HX147">
        <v>-0.20792047113251599</v>
      </c>
      <c r="HY147">
        <v>1.3996291719049301</v>
      </c>
      <c r="HZ147">
        <v>-3.2969287497023201</v>
      </c>
      <c r="IA147">
        <v>-1.0902344662619901</v>
      </c>
      <c r="IB147">
        <v>-0.93507472986706897</v>
      </c>
      <c r="IC147">
        <v>-0.82913183666568002</v>
      </c>
      <c r="ID147">
        <v>-0.85581990165394495</v>
      </c>
      <c r="IE147">
        <v>2.3048707190411601</v>
      </c>
      <c r="IF147">
        <v>-0.69179594446936699</v>
      </c>
      <c r="IG147">
        <v>1.54491620522401</v>
      </c>
      <c r="IH147">
        <v>1.6621798045235401</v>
      </c>
      <c r="II147">
        <v>3.3760679535711402</v>
      </c>
      <c r="IJ147">
        <v>-0.76195920234518799</v>
      </c>
      <c r="IK147">
        <v>-0.46578542687285301</v>
      </c>
      <c r="IL147">
        <v>1.04805034761364</v>
      </c>
      <c r="IM147">
        <v>-1.3843828281186901</v>
      </c>
      <c r="IN147">
        <v>-1.45958500842409</v>
      </c>
      <c r="IO147">
        <v>-0.60019466409855204</v>
      </c>
      <c r="IP147">
        <v>6.17414660423018</v>
      </c>
      <c r="IQ147">
        <v>1.4901736193613799</v>
      </c>
      <c r="IR147">
        <v>-0.54458531246042996</v>
      </c>
      <c r="IS147">
        <v>1.07809663245925</v>
      </c>
      <c r="IT147">
        <v>-1.36812078955456</v>
      </c>
      <c r="IU147">
        <v>2.83794732901735</v>
      </c>
      <c r="IV147">
        <v>-8.5187615063050004E-2</v>
      </c>
      <c r="IW147">
        <v>-0.64115479693758104</v>
      </c>
      <c r="IX147">
        <v>0.148326961201971</v>
      </c>
      <c r="IY147">
        <v>-0.89382168069866397</v>
      </c>
      <c r="IZ147">
        <v>1.8887747670739701</v>
      </c>
      <c r="JA147">
        <v>-0.97292204592242204</v>
      </c>
      <c r="JB147">
        <v>-0.85692687074678298</v>
      </c>
      <c r="JC147">
        <v>-1.68456339101722</v>
      </c>
      <c r="JD147">
        <v>1.1189524814285701</v>
      </c>
      <c r="JE147">
        <v>1.42728507506684</v>
      </c>
      <c r="JF147">
        <v>-0.88486674674658805</v>
      </c>
      <c r="JG147">
        <v>0.769303237213941</v>
      </c>
      <c r="JH147">
        <v>1.85445836226466</v>
      </c>
      <c r="JI147">
        <v>-0.57687129518198699</v>
      </c>
      <c r="JJ147">
        <v>2.4219188705476902</v>
      </c>
      <c r="JK147">
        <v>0.17494648613862701</v>
      </c>
      <c r="JL147">
        <v>0.90530234958540301</v>
      </c>
      <c r="JM147">
        <v>-1.7138180861692001</v>
      </c>
      <c r="JN147">
        <v>1.5248601243870701</v>
      </c>
      <c r="JO147">
        <v>1.66854498853596</v>
      </c>
      <c r="JP147">
        <v>8.0443282646716696</v>
      </c>
      <c r="JQ147">
        <v>1.47913708705058</v>
      </c>
      <c r="JR147">
        <v>-0.73879238747943199</v>
      </c>
      <c r="JS147">
        <v>0.64060006021887606</v>
      </c>
      <c r="JT147">
        <v>-3.7954264245293898</v>
      </c>
      <c r="JU147">
        <v>1.35819626547796</v>
      </c>
      <c r="JV147">
        <v>2.0234280923164998</v>
      </c>
      <c r="JW147">
        <v>2.2970814697680901</v>
      </c>
      <c r="JX147">
        <v>4.5714069375151603</v>
      </c>
      <c r="JY147">
        <v>1.10048745123259</v>
      </c>
      <c r="JZ147">
        <v>-2.29638369846653</v>
      </c>
      <c r="KA147">
        <v>-1.64421313278559</v>
      </c>
      <c r="KB147">
        <v>-1.5089343674718101</v>
      </c>
      <c r="KC147">
        <v>0.857031038055177</v>
      </c>
      <c r="KD147">
        <v>0.306137441753147</v>
      </c>
      <c r="KE147">
        <v>0.952122662386922</v>
      </c>
      <c r="KF147">
        <v>-0.183449703601927</v>
      </c>
      <c r="KG147">
        <v>-2.2307813727605801</v>
      </c>
      <c r="KH147">
        <v>0.72987261836117701</v>
      </c>
      <c r="KI147">
        <v>-0.64159971648097203</v>
      </c>
      <c r="KJ147">
        <v>-0.28910688748650198</v>
      </c>
      <c r="KK147">
        <v>4.3189936403764797</v>
      </c>
      <c r="KL147">
        <v>-1.6663629143646701</v>
      </c>
      <c r="KM147">
        <v>-0.56085319380969101</v>
      </c>
      <c r="KN147">
        <v>0.34382983483250101</v>
      </c>
      <c r="KO147">
        <v>0.77387782114109105</v>
      </c>
      <c r="KP147">
        <v>-0.116363620849965</v>
      </c>
      <c r="KQ147">
        <v>-1.0241381654711801</v>
      </c>
      <c r="KR147">
        <v>0.81076931111136397</v>
      </c>
      <c r="KS147">
        <v>-1.73020386249981</v>
      </c>
      <c r="KT147">
        <v>-1.1051215969422801</v>
      </c>
      <c r="KU147">
        <v>-1.13296475081893</v>
      </c>
      <c r="KV147">
        <v>0.61687048304208603</v>
      </c>
      <c r="KW147">
        <v>-0.295739957508525</v>
      </c>
      <c r="KX147">
        <v>0.98121076828440201</v>
      </c>
      <c r="KY147">
        <v>0.72036337858958499</v>
      </c>
      <c r="KZ147">
        <v>-0.498587557770583</v>
      </c>
      <c r="LA147">
        <v>-0.91931866266734696</v>
      </c>
      <c r="LB147">
        <v>1.7360280055589601</v>
      </c>
      <c r="LC147">
        <v>0.82002019766652101</v>
      </c>
      <c r="LD147">
        <v>-1.63402194742774</v>
      </c>
      <c r="LE147">
        <v>-2.0576509561656202</v>
      </c>
      <c r="LF147">
        <v>1.1138905341940899</v>
      </c>
      <c r="LG147">
        <v>0.84062963889871301</v>
      </c>
      <c r="LH147">
        <v>-5.9795027456669599E-2</v>
      </c>
      <c r="LI147">
        <v>-1.33077595606845</v>
      </c>
      <c r="LJ147">
        <v>2.7043296590639798</v>
      </c>
      <c r="LK147">
        <v>4.3805481561924102</v>
      </c>
      <c r="LL147">
        <v>-0.87097324617808003</v>
      </c>
      <c r="LM147">
        <v>0.64395617656570103</v>
      </c>
      <c r="LN147">
        <v>-0.18100410116038601</v>
      </c>
      <c r="LO147">
        <v>0.61699678634642496</v>
      </c>
      <c r="LP147">
        <v>-1.14085401694154</v>
      </c>
      <c r="LQ147">
        <v>-0.19814954635072099</v>
      </c>
      <c r="LR147">
        <v>0.47458397219981702</v>
      </c>
      <c r="LS147">
        <v>-4.3122143031987602E-2</v>
      </c>
      <c r="LT147">
        <v>-0.32704703136699698</v>
      </c>
      <c r="LU147">
        <v>0.56078165359988796</v>
      </c>
      <c r="LV147">
        <v>-0.27852634396478498</v>
      </c>
      <c r="LW147">
        <v>-0.55455733164204601</v>
      </c>
      <c r="LX147">
        <v>1.1874169668799299</v>
      </c>
      <c r="LY147">
        <v>-2.0238982071674001</v>
      </c>
      <c r="LZ147">
        <v>0.49208218646165702</v>
      </c>
      <c r="MA147">
        <v>-1.5669592742268901</v>
      </c>
      <c r="MB147">
        <v>-1.8767550342266699</v>
      </c>
      <c r="MC147">
        <v>0.72091199294195996</v>
      </c>
      <c r="MD147">
        <v>-0.125913213152332</v>
      </c>
      <c r="ME147">
        <v>0.44282516255480298</v>
      </c>
      <c r="MF147">
        <v>0.80188701153878805</v>
      </c>
      <c r="MG147">
        <v>1.52391815251396</v>
      </c>
      <c r="MH147">
        <v>-1.34200446167448</v>
      </c>
      <c r="MI147">
        <v>1.3009046040591901</v>
      </c>
      <c r="MJ147">
        <v>-0.78181325232346099</v>
      </c>
      <c r="MK147">
        <v>0.116292319792999</v>
      </c>
      <c r="ML147">
        <v>-1.4848198015680001</v>
      </c>
      <c r="MM147">
        <v>-1.94626411863149</v>
      </c>
      <c r="MN147">
        <v>0.82228283588955298</v>
      </c>
      <c r="MO147">
        <v>-0.77581649972632205</v>
      </c>
      <c r="MP147">
        <v>-1.02587451526659</v>
      </c>
      <c r="MQ147">
        <v>0.54283351899165999</v>
      </c>
      <c r="MR147">
        <v>2.4443685029279401</v>
      </c>
      <c r="MS147">
        <v>0.50349183650273399</v>
      </c>
      <c r="MT147">
        <v>0.55620089084383095</v>
      </c>
      <c r="MU147">
        <v>2.97379039090294E-2</v>
      </c>
      <c r="MV147">
        <v>-0.110589649575096</v>
      </c>
      <c r="MW147">
        <v>0.57720184946032005</v>
      </c>
      <c r="MX147">
        <v>4.4863916448204897E-3</v>
      </c>
      <c r="MY147">
        <v>3.5891336342657301</v>
      </c>
      <c r="MZ147">
        <v>-0.38192835626410998</v>
      </c>
      <c r="NA147">
        <v>-1.14923991581023</v>
      </c>
      <c r="NB147">
        <v>0.27948539440688602</v>
      </c>
      <c r="NC147">
        <v>-1.59484729907053</v>
      </c>
      <c r="ND147">
        <v>-4.7348750140736602</v>
      </c>
      <c r="NE147">
        <v>-1.2536918036731299</v>
      </c>
      <c r="NF147">
        <v>-1.60998939117866</v>
      </c>
      <c r="NG147">
        <v>2.6854085432857701E-2</v>
      </c>
      <c r="NH147">
        <v>1.13649610987607</v>
      </c>
      <c r="NI147">
        <v>-1.10729388934605</v>
      </c>
      <c r="NJ147">
        <v>-0.462180009388789</v>
      </c>
      <c r="NK147">
        <v>-0.45806489507077602</v>
      </c>
      <c r="NL147">
        <v>0.88934347727323704</v>
      </c>
      <c r="NM147">
        <v>0.58052314650805104</v>
      </c>
      <c r="NN147">
        <v>-0.84519070910865401</v>
      </c>
      <c r="NO147">
        <v>-0.17047892665106501</v>
      </c>
      <c r="NP147">
        <v>0.19224880309044901</v>
      </c>
      <c r="NQ147">
        <v>2.7129913084676698</v>
      </c>
      <c r="NR147">
        <v>-2.2696720370181298</v>
      </c>
      <c r="NS147">
        <v>-1.56136845477105</v>
      </c>
      <c r="NT147">
        <v>-0.32744065917719101</v>
      </c>
      <c r="NU147">
        <v>1.8891939196554399</v>
      </c>
      <c r="NV147">
        <v>0.25015951405225001</v>
      </c>
      <c r="NW147">
        <v>-0.47403365074910803</v>
      </c>
      <c r="NX147">
        <v>-2.3783066724000599</v>
      </c>
      <c r="NY147">
        <v>2.2354142147881602</v>
      </c>
      <c r="NZ147">
        <v>1.1457760906263399</v>
      </c>
      <c r="OA147">
        <v>-5.1544765687165699E-2</v>
      </c>
      <c r="OB147">
        <v>-1.6835986890334</v>
      </c>
      <c r="OC147">
        <v>3.1105145421519098</v>
      </c>
      <c r="OD147">
        <v>-1.1558036402305101</v>
      </c>
      <c r="OE147">
        <v>6.6515417675129704</v>
      </c>
      <c r="OF147">
        <v>8.1814910092977406</v>
      </c>
      <c r="OG147">
        <v>1.2750148367679199</v>
      </c>
      <c r="OH147">
        <v>-1.63538776170407</v>
      </c>
      <c r="OI147">
        <v>0.48572427532665502</v>
      </c>
      <c r="OJ147">
        <v>0.78120581226572305</v>
      </c>
      <c r="OK147">
        <v>-0.77714678777709301</v>
      </c>
      <c r="OL147">
        <v>1.98416727316019</v>
      </c>
      <c r="OM147">
        <v>4.0492173471534603</v>
      </c>
      <c r="ON147">
        <v>2.95886038105535</v>
      </c>
      <c r="OO147">
        <v>-2.1469803475927498</v>
      </c>
      <c r="OP147">
        <v>-1.85092608379212</v>
      </c>
      <c r="OQ147">
        <v>2.0732427753835601</v>
      </c>
      <c r="OR147">
        <v>-3.4836775697407597E-2</v>
      </c>
      <c r="OS147">
        <v>-9.9309488665793103E-2</v>
      </c>
      <c r="OT147">
        <v>1.1166868034591999</v>
      </c>
      <c r="OU147">
        <v>-1.55574306278743</v>
      </c>
      <c r="OV147">
        <v>-1.3374545367350399</v>
      </c>
      <c r="OW147">
        <v>-1.4134679411889799</v>
      </c>
      <c r="OX147">
        <v>-1.11105315870377</v>
      </c>
      <c r="OY147">
        <v>0.46287339166360703</v>
      </c>
      <c r="OZ147">
        <v>-3.12041441978965</v>
      </c>
      <c r="PA147">
        <v>-1.9036414057012601</v>
      </c>
      <c r="PB147">
        <v>1.16497261368482</v>
      </c>
      <c r="PC147">
        <v>1.22337690597437</v>
      </c>
      <c r="PD147">
        <v>-9.2576321019070401E-2</v>
      </c>
      <c r="PE147">
        <v>9.8904654752933904E-2</v>
      </c>
      <c r="PF147">
        <v>-1.9334513350924101</v>
      </c>
      <c r="PG147">
        <v>-1.63415174520835</v>
      </c>
      <c r="PH147">
        <v>0.93768108906873404</v>
      </c>
      <c r="PI147">
        <v>6.8579146753438502</v>
      </c>
      <c r="PJ147">
        <v>0.58178919744153101</v>
      </c>
      <c r="PK147">
        <v>3.4420008051795099</v>
      </c>
      <c r="PL147">
        <v>-0.85668737243062998</v>
      </c>
      <c r="PM147">
        <v>-0.224500936868541</v>
      </c>
      <c r="PN147">
        <v>-0.37510897677274202</v>
      </c>
      <c r="PO147">
        <v>0.332399625570791</v>
      </c>
      <c r="PP147">
        <v>-1.8120406206070101</v>
      </c>
      <c r="PQ147">
        <v>0.79092671611262</v>
      </c>
      <c r="PR147">
        <v>-2.0030175607951999</v>
      </c>
      <c r="PS147">
        <v>1.0642026891956999</v>
      </c>
      <c r="PT147">
        <v>0.52017237532430405</v>
      </c>
      <c r="PU147">
        <v>0.11745008524691</v>
      </c>
      <c r="PV147">
        <v>-2.3115409571691901</v>
      </c>
      <c r="PW147">
        <v>-9.0488639126487094E-2</v>
      </c>
      <c r="PX147">
        <v>-1.1913473486836501</v>
      </c>
      <c r="PY147">
        <v>-0.66530181163380497</v>
      </c>
      <c r="PZ147">
        <v>-1.5087501212571801</v>
      </c>
      <c r="QA147">
        <v>-1.06879713931446</v>
      </c>
      <c r="QB147">
        <v>2.3082734092156301</v>
      </c>
      <c r="QC147">
        <v>8.2164129805647299</v>
      </c>
      <c r="QD147">
        <v>-4.1129112105741203</v>
      </c>
      <c r="QE147">
        <v>-3.2062117862622501</v>
      </c>
      <c r="QF147">
        <v>0.93977408342033097</v>
      </c>
      <c r="QG147">
        <v>-0.92319845159346503</v>
      </c>
      <c r="QH147">
        <v>-1.16672940181558</v>
      </c>
      <c r="QI147">
        <v>-0.94098852560217805</v>
      </c>
      <c r="QJ147">
        <v>18.703578236891499</v>
      </c>
      <c r="QK147">
        <v>-2.3103540456037499</v>
      </c>
      <c r="QL147">
        <v>3.2467077670756601</v>
      </c>
      <c r="QM147">
        <v>-3.6254402188575798</v>
      </c>
      <c r="QN147">
        <v>0.45305055753826601</v>
      </c>
      <c r="QO147">
        <v>0.87329822562653103</v>
      </c>
      <c r="QP147">
        <v>-0.92403751416743296</v>
      </c>
      <c r="QQ147">
        <v>2.0856886133425601</v>
      </c>
      <c r="QR147">
        <v>1.44539013167942</v>
      </c>
      <c r="QS147">
        <v>-0.85695557949926104</v>
      </c>
      <c r="QT147">
        <v>-1.7506062346026301</v>
      </c>
      <c r="QU147">
        <v>0.77132821571834798</v>
      </c>
      <c r="QV147">
        <v>-0.78683442691366601</v>
      </c>
      <c r="QW147">
        <v>-1.6910732814226599</v>
      </c>
      <c r="QX147">
        <v>-2.57722316832003</v>
      </c>
      <c r="QY147">
        <v>-0.58526277767124502</v>
      </c>
      <c r="QZ147">
        <v>-0.57157924145449501</v>
      </c>
      <c r="RA147">
        <v>1.6562506482672901</v>
      </c>
      <c r="RB147">
        <v>-2.2577849440914401</v>
      </c>
      <c r="RC147">
        <v>-6.7091295100701595E-2</v>
      </c>
      <c r="RD147">
        <v>1.35174706747625</v>
      </c>
      <c r="RE147">
        <v>2.58808505098881</v>
      </c>
      <c r="RF147">
        <v>8.0208222452701802E-2</v>
      </c>
      <c r="RG147">
        <v>-1.46442080539199</v>
      </c>
      <c r="RH147">
        <v>-0.30564095297444699</v>
      </c>
      <c r="RI147">
        <v>-0.65778617073955303</v>
      </c>
      <c r="RJ147">
        <v>-1.4645210632035699</v>
      </c>
      <c r="RK147">
        <v>2.7738270993527499E-2</v>
      </c>
      <c r="RL147">
        <v>2.65610576827777</v>
      </c>
      <c r="RM147">
        <v>1.0699783883893501</v>
      </c>
      <c r="RN147">
        <v>0.173889401512171</v>
      </c>
      <c r="RO147">
        <v>1.2556830740101199</v>
      </c>
      <c r="RP147">
        <v>-0.55678261861526701</v>
      </c>
      <c r="RQ147">
        <v>-0.80834135057077405</v>
      </c>
      <c r="RR147">
        <v>1.2326732251154</v>
      </c>
      <c r="RS147">
        <v>1.78337474369562</v>
      </c>
      <c r="RT147">
        <v>-6.4103004013040199E-2</v>
      </c>
      <c r="RU147">
        <v>-1.84910937049872</v>
      </c>
      <c r="RV147">
        <v>0.70131598654067995</v>
      </c>
      <c r="RW147">
        <v>0.83094436605452904</v>
      </c>
      <c r="RX147">
        <v>0.214012680663967</v>
      </c>
      <c r="RY147">
        <v>-0.37483729939101201</v>
      </c>
      <c r="RZ147">
        <v>-6.9848094084279597E-2</v>
      </c>
      <c r="SA147">
        <v>2.5327078835778698</v>
      </c>
      <c r="SB147">
        <v>-0.57892001618168998</v>
      </c>
      <c r="SC147">
        <v>-1.3259859866419501</v>
      </c>
      <c r="SD147">
        <v>-1.8205496027691499</v>
      </c>
      <c r="SE147">
        <v>2.0317428955598298</v>
      </c>
      <c r="SF147">
        <v>-1.1971062692413601</v>
      </c>
      <c r="SG147">
        <v>-0.72348516286798803</v>
      </c>
      <c r="SH147">
        <v>-1.82211744074061</v>
      </c>
      <c r="SI147">
        <v>0.19049725341666701</v>
      </c>
      <c r="SJ147">
        <v>-0.86185938010958896</v>
      </c>
      <c r="SK147">
        <v>-0.62245932145920302</v>
      </c>
      <c r="SL147">
        <v>-0.71530449230777104</v>
      </c>
      <c r="SM147">
        <v>2.9860466213464001</v>
      </c>
      <c r="SN147">
        <v>-1.82701248549197</v>
      </c>
      <c r="SO147">
        <v>-0.13540661376294699</v>
      </c>
      <c r="SP147">
        <v>-0.90878809724548204</v>
      </c>
      <c r="SQ147">
        <v>-0.85949754470912498</v>
      </c>
      <c r="SR147">
        <v>-1.56318767910874</v>
      </c>
      <c r="SS147">
        <v>-1.2900128826032</v>
      </c>
      <c r="ST147">
        <v>1.6235920408150599</v>
      </c>
      <c r="SU147">
        <v>2.0844564748656702</v>
      </c>
      <c r="SV147">
        <v>-2.9694743142053901</v>
      </c>
      <c r="SW147">
        <v>5.6712417107133498E-3</v>
      </c>
      <c r="SX147">
        <v>-2.13385813313187</v>
      </c>
      <c r="SY147">
        <v>-0.45170179132216298</v>
      </c>
      <c r="SZ147">
        <v>0.94820268549411302</v>
      </c>
      <c r="TA147">
        <v>-0.25542391203428899</v>
      </c>
      <c r="TB147">
        <v>-2.3661043738781</v>
      </c>
      <c r="TC147">
        <v>-1.75782995389908</v>
      </c>
      <c r="TD147">
        <v>-1.23817875431921</v>
      </c>
      <c r="TE147">
        <v>1.50565425788365</v>
      </c>
      <c r="TF147">
        <v>3.6590001033280299</v>
      </c>
      <c r="TG147">
        <v>-1.09033416324681</v>
      </c>
      <c r="TH147">
        <v>0.347015112465552</v>
      </c>
      <c r="TI147">
        <v>-0.30434132369070699</v>
      </c>
      <c r="TJ147">
        <v>-0.92740802005386902</v>
      </c>
      <c r="TK147">
        <v>-0.11944792980795001</v>
      </c>
      <c r="TL147">
        <v>2.05440468889568</v>
      </c>
      <c r="TM147">
        <v>-0.57841298152681997</v>
      </c>
      <c r="TN147">
        <v>1.3375320977706699</v>
      </c>
      <c r="TO147">
        <v>1.2981352383956399</v>
      </c>
      <c r="TP147">
        <v>3.7261861522533302E-2</v>
      </c>
      <c r="TQ147">
        <v>0.463285899658408</v>
      </c>
      <c r="TR147">
        <v>0.97120392352552298</v>
      </c>
      <c r="TS147">
        <v>1.51925824429161</v>
      </c>
      <c r="TT147">
        <v>0.24510067680853201</v>
      </c>
      <c r="TU147">
        <v>-0.915661408984492</v>
      </c>
      <c r="TV147">
        <v>-0.96113064899340095</v>
      </c>
      <c r="TW147">
        <v>0.26729516229442901</v>
      </c>
      <c r="TX147">
        <v>-0.212610056461943</v>
      </c>
      <c r="TY147">
        <v>-0.88033538542411005</v>
      </c>
      <c r="TZ147">
        <v>3.2755714376790199</v>
      </c>
      <c r="UA147">
        <v>1.7056996656599199</v>
      </c>
      <c r="UB147">
        <v>0.88892642982144399</v>
      </c>
      <c r="UC147">
        <v>0.90369661550770497</v>
      </c>
      <c r="UD147">
        <v>0.95642414562232303</v>
      </c>
      <c r="UE147">
        <v>-2.6952114202718298</v>
      </c>
      <c r="UF147">
        <v>1.93926024422888</v>
      </c>
      <c r="UG147">
        <v>1.0307661477735499</v>
      </c>
      <c r="UH147">
        <v>1.3276169947476399</v>
      </c>
      <c r="UI147">
        <v>-0.96229331098971704</v>
      </c>
      <c r="UJ147">
        <v>2.5675052263834202</v>
      </c>
      <c r="UK147">
        <v>6.9641052902195302</v>
      </c>
      <c r="UL147">
        <v>0.77632827859912501</v>
      </c>
      <c r="UM147">
        <v>0.25261380884108597</v>
      </c>
      <c r="UN147">
        <v>8.9425030911553294E-2</v>
      </c>
      <c r="UO147">
        <v>-2.1138197715273099</v>
      </c>
      <c r="UP147">
        <v>6.9599240201637505E-2</v>
      </c>
      <c r="UQ147">
        <v>1.1216084306030101</v>
      </c>
      <c r="UR147">
        <v>10.7660779970553</v>
      </c>
      <c r="US147">
        <v>5.2733210079330197</v>
      </c>
      <c r="UT147">
        <v>3.7024636174807202</v>
      </c>
      <c r="UU147">
        <v>2.65402145166706E-3</v>
      </c>
      <c r="UV147">
        <v>0.177068958881373</v>
      </c>
      <c r="UW147">
        <v>-0.25618569704458299</v>
      </c>
      <c r="UX147">
        <v>2.2583413568114601</v>
      </c>
      <c r="UY147">
        <v>1.1923641343082301</v>
      </c>
      <c r="UZ147">
        <v>-0.39872919971222998</v>
      </c>
      <c r="VA147">
        <v>1.64867584645475</v>
      </c>
      <c r="VB147">
        <v>5.9134420330886103E-2</v>
      </c>
      <c r="VC147">
        <v>1.2077750881479501</v>
      </c>
      <c r="VD147">
        <v>2.1585949839235399</v>
      </c>
      <c r="VE147">
        <v>-4.8381137560205699E-2</v>
      </c>
      <c r="VF147">
        <v>0.578430661093711</v>
      </c>
      <c r="VG147">
        <v>-0.63831387448214105</v>
      </c>
      <c r="VH147">
        <v>0.93758932728191002</v>
      </c>
      <c r="VI147">
        <v>-0.26661119797981703</v>
      </c>
      <c r="VJ147">
        <v>-1.42889774504107</v>
      </c>
      <c r="VK147">
        <v>-0.31609524195268601</v>
      </c>
      <c r="VL147">
        <v>-0.40155211494654203</v>
      </c>
      <c r="VM147">
        <v>0.28814013933182397</v>
      </c>
      <c r="VN147">
        <v>-0.23625730247533899</v>
      </c>
      <c r="VO147">
        <v>0.63917589160834898</v>
      </c>
      <c r="VP147">
        <v>-1.2689790540672401</v>
      </c>
      <c r="VQ147">
        <v>0.18130961374552301</v>
      </c>
      <c r="VR147">
        <v>-1.3432035908139499</v>
      </c>
      <c r="VS147">
        <v>1.0158213622458601</v>
      </c>
      <c r="VT147">
        <v>-3.15052675341102</v>
      </c>
      <c r="VU147">
        <v>-0.40816535203938997</v>
      </c>
      <c r="VV147">
        <v>-0.84587336176210803</v>
      </c>
      <c r="VW147">
        <v>2.0708480768670801</v>
      </c>
      <c r="VX147">
        <v>1.6612280351139399</v>
      </c>
      <c r="VY147">
        <v>-1.4018400517167999</v>
      </c>
      <c r="VZ147">
        <v>-1.2333261797214901</v>
      </c>
      <c r="WA147">
        <v>1.39972000046897</v>
      </c>
      <c r="WB147">
        <v>2.0856213753552999</v>
      </c>
      <c r="WC147">
        <v>-0.38663812241833301</v>
      </c>
      <c r="WD147">
        <v>-0.46541448851907902</v>
      </c>
      <c r="WE147">
        <v>-0.60331281193257602</v>
      </c>
      <c r="WF147">
        <v>0.95627260118837099</v>
      </c>
      <c r="WG147">
        <v>-0.50896606018861001</v>
      </c>
      <c r="WH147">
        <v>-1.5789208482727899</v>
      </c>
      <c r="WI147">
        <v>-0.93276920704349997</v>
      </c>
      <c r="WJ147">
        <v>-1.0987460484707401</v>
      </c>
      <c r="WK147">
        <v>1.4737463835722799</v>
      </c>
      <c r="WL147">
        <v>-1.55567667504722</v>
      </c>
      <c r="WM147">
        <v>-0.97605664075915899</v>
      </c>
      <c r="WN147">
        <v>-0.37922637008364601</v>
      </c>
      <c r="WO147">
        <v>1.5766298362481499</v>
      </c>
      <c r="WP147">
        <v>-0.57650276092111996</v>
      </c>
      <c r="WQ147">
        <v>0.41352162561174699</v>
      </c>
      <c r="WR147">
        <v>1.4310442844740701</v>
      </c>
      <c r="WS147">
        <v>0.125056452083567</v>
      </c>
      <c r="WT147">
        <v>1.7888671904808799</v>
      </c>
      <c r="WU147">
        <v>9.4751512966196605E-2</v>
      </c>
      <c r="WV147">
        <v>-5.5290434110195799</v>
      </c>
      <c r="WW147">
        <v>-2.7446530034980499</v>
      </c>
      <c r="WX147">
        <v>1.00198043008079</v>
      </c>
      <c r="WY147">
        <v>0.75185210313218998</v>
      </c>
      <c r="WZ147">
        <v>0.43437251465538901</v>
      </c>
      <c r="XA147">
        <v>-0.40307852324357102</v>
      </c>
      <c r="XB147">
        <v>-5.7980448346856504</v>
      </c>
      <c r="XC147">
        <v>1.2361699623398199</v>
      </c>
      <c r="XD147">
        <v>2.3542710265687399</v>
      </c>
      <c r="XE147">
        <v>0.12181015339655001</v>
      </c>
      <c r="XF147">
        <v>4.0618357288440503</v>
      </c>
      <c r="XG147">
        <v>2.6377149819214201</v>
      </c>
      <c r="XH147">
        <v>1.80127755238476</v>
      </c>
      <c r="XI147">
        <v>-0.93503832394747499</v>
      </c>
      <c r="XJ147">
        <v>6.8446067899825698</v>
      </c>
      <c r="XK147">
        <v>0.28999131547596202</v>
      </c>
      <c r="XL147">
        <v>-1.05260723461628</v>
      </c>
      <c r="XM147">
        <v>-3.5751402071899498</v>
      </c>
      <c r="XN147">
        <v>1.84009570020057</v>
      </c>
      <c r="XO147">
        <v>-1.0049069158939801</v>
      </c>
      <c r="XP147">
        <v>7.5888880198833402</v>
      </c>
      <c r="XQ147">
        <v>-0.73972834538466503</v>
      </c>
      <c r="XR147">
        <v>36.705879944843502</v>
      </c>
      <c r="XS147">
        <v>-4.3871266298495302</v>
      </c>
      <c r="XT147">
        <v>-1.84982737731026</v>
      </c>
      <c r="XU147">
        <v>-0.15869983770507801</v>
      </c>
      <c r="XV147">
        <v>10.7211307582964</v>
      </c>
      <c r="XW147">
        <v>0.43536210593291502</v>
      </c>
      <c r="XX147">
        <v>1.06543096793148</v>
      </c>
      <c r="XY147">
        <v>1.4695785438465001</v>
      </c>
      <c r="XZ147">
        <v>-4.3214331786056E-2</v>
      </c>
      <c r="YA147">
        <v>-4.6503184156529898</v>
      </c>
      <c r="YB147">
        <v>-6.9942016991339004</v>
      </c>
      <c r="YC147">
        <v>-1.3648946689749299</v>
      </c>
    </row>
    <row r="148" spans="1:653" x14ac:dyDescent="0.25">
      <c r="A148" t="s">
        <v>2154</v>
      </c>
      <c r="B148">
        <v>-1.18049837890701</v>
      </c>
      <c r="C148">
        <v>-0.99496788763741095</v>
      </c>
      <c r="D148">
        <v>8.7902606472953497</v>
      </c>
      <c r="E148">
        <v>2.37426055902906</v>
      </c>
      <c r="F148">
        <v>-0.515922124732902</v>
      </c>
      <c r="G148">
        <v>-1.5756123844947201</v>
      </c>
      <c r="H148">
        <v>-0.86036598749149695</v>
      </c>
      <c r="I148">
        <v>1.48428827303332</v>
      </c>
      <c r="J148">
        <v>-0.31848039379322002</v>
      </c>
      <c r="K148">
        <v>-0.70284580654591899</v>
      </c>
      <c r="L148">
        <v>-2.9884997938628501</v>
      </c>
      <c r="M148">
        <v>2.91844931457819</v>
      </c>
      <c r="N148">
        <v>-0.94910760751092005</v>
      </c>
      <c r="O148">
        <v>-2.4316449068066701</v>
      </c>
      <c r="P148">
        <v>-0.49788270752505898</v>
      </c>
      <c r="Q148">
        <v>2.6016398544830102</v>
      </c>
      <c r="R148">
        <v>-5.5467847164128701</v>
      </c>
      <c r="S148">
        <v>-0.59990986874959495</v>
      </c>
      <c r="T148">
        <v>3.3481912816903798</v>
      </c>
      <c r="U148">
        <v>-0.385808018317229</v>
      </c>
      <c r="V148">
        <v>1.9592361194552701</v>
      </c>
      <c r="W148">
        <v>-0.41964941470770001</v>
      </c>
      <c r="X148">
        <v>-0.95076912735573804</v>
      </c>
      <c r="Y148">
        <v>-1.0784863469689101</v>
      </c>
      <c r="Z148">
        <v>1.48991258158232</v>
      </c>
      <c r="AA148">
        <v>1.3702629472049801</v>
      </c>
      <c r="AB148">
        <v>-1.36748702275945</v>
      </c>
      <c r="AC148">
        <v>-0.10513753717181799</v>
      </c>
      <c r="AD148">
        <v>0.22508169508018699</v>
      </c>
      <c r="AE148">
        <v>-0.68038667013634602</v>
      </c>
      <c r="AF148">
        <v>-2.0202788530831399</v>
      </c>
      <c r="AG148">
        <v>-0.23598217465431801</v>
      </c>
      <c r="AH148">
        <v>-1.0816519091473</v>
      </c>
      <c r="AI148">
        <v>-2.2233869486147499</v>
      </c>
      <c r="AJ148">
        <v>-1.0721481002916999</v>
      </c>
      <c r="AK148">
        <v>-1.7330468048324501</v>
      </c>
      <c r="AL148">
        <v>4.0340845724902898</v>
      </c>
      <c r="AM148">
        <v>-0.50224160978418098</v>
      </c>
      <c r="AN148">
        <v>1.134031863288</v>
      </c>
      <c r="AO148">
        <v>-3.33042504565831</v>
      </c>
      <c r="AP148">
        <v>-0.99260097713879203</v>
      </c>
      <c r="AQ148">
        <v>-1.5794687864219401</v>
      </c>
      <c r="AR148">
        <v>12.5827656320798</v>
      </c>
      <c r="AS148">
        <v>2.8535062919271201</v>
      </c>
      <c r="AT148">
        <v>-2.9895044003880802</v>
      </c>
      <c r="AU148">
        <v>1.1761016407227001</v>
      </c>
      <c r="AV148">
        <v>0.27878998816828299</v>
      </c>
      <c r="AW148">
        <v>0.71112775004749396</v>
      </c>
      <c r="AX148">
        <v>-7.5724135299959201</v>
      </c>
      <c r="AY148">
        <v>3.9926098618617401</v>
      </c>
      <c r="AZ148">
        <v>-0.10386258753495101</v>
      </c>
      <c r="BA148">
        <v>-0.54942879324483695</v>
      </c>
      <c r="BB148">
        <v>0.105325060874205</v>
      </c>
      <c r="BC148">
        <v>4.50911597729307</v>
      </c>
      <c r="BD148">
        <v>-2.02473568349563</v>
      </c>
      <c r="BE148">
        <v>2.2907834900662101</v>
      </c>
      <c r="BF148">
        <v>-1.0095116307788701</v>
      </c>
      <c r="BG148">
        <v>-2.4065451082071001</v>
      </c>
      <c r="BH148">
        <v>-0.67180761867080296</v>
      </c>
      <c r="BI148">
        <v>-0.95458120772261801</v>
      </c>
      <c r="BJ148">
        <v>-4.8056484250678597</v>
      </c>
      <c r="BK148">
        <v>-1.82475863250036</v>
      </c>
      <c r="BL148">
        <v>-0.111347435281363</v>
      </c>
      <c r="BM148">
        <v>3.86299440172048</v>
      </c>
      <c r="BN148">
        <v>14.092358447029801</v>
      </c>
      <c r="BO148">
        <v>0.12943329175477</v>
      </c>
      <c r="BP148">
        <v>0.39334105296080302</v>
      </c>
      <c r="BQ148">
        <v>-7.3096645413137198</v>
      </c>
      <c r="BR148">
        <v>0.46278550675701602</v>
      </c>
      <c r="BS148">
        <v>1.2570886036262601</v>
      </c>
      <c r="BT148">
        <v>1.3625073130367999</v>
      </c>
      <c r="BU148">
        <v>0.26216018467980601</v>
      </c>
      <c r="BV148">
        <v>-0.63906368713689399</v>
      </c>
      <c r="BW148">
        <v>3.9589963658349299</v>
      </c>
      <c r="BX148">
        <v>2.8338112945413099</v>
      </c>
      <c r="BY148">
        <v>3.7872054767327601</v>
      </c>
      <c r="BZ148">
        <v>3.1747737594440801</v>
      </c>
      <c r="CA148">
        <v>0.87685890285958701</v>
      </c>
      <c r="CB148">
        <v>-1.2797673575324799</v>
      </c>
      <c r="CC148">
        <v>11.812459083374</v>
      </c>
      <c r="CD148">
        <v>3.6000635116869901</v>
      </c>
      <c r="CE148">
        <v>-2.0127181658271098</v>
      </c>
      <c r="CF148">
        <v>8.9372737819292194</v>
      </c>
      <c r="CG148">
        <v>-1.8247816996497701</v>
      </c>
      <c r="CH148">
        <v>1.6369276773899799</v>
      </c>
      <c r="CI148">
        <v>0.97789616529967205</v>
      </c>
      <c r="CJ148">
        <v>3.3136976808297698</v>
      </c>
      <c r="CK148">
        <v>0.92068340313316699</v>
      </c>
      <c r="CL148">
        <v>-0.68422832830168701</v>
      </c>
      <c r="CM148">
        <v>-0.317072931234817</v>
      </c>
      <c r="CN148">
        <v>-0.58514926019347002</v>
      </c>
      <c r="CO148">
        <v>-1.2143143241129699</v>
      </c>
      <c r="CP148">
        <v>0.64664326180315901</v>
      </c>
      <c r="CQ148">
        <v>0.87850619560291698</v>
      </c>
      <c r="CR148">
        <v>8.0922865667702806E-2</v>
      </c>
      <c r="CS148">
        <v>0.37709194540195201</v>
      </c>
      <c r="CT148">
        <v>-0.84802580727820798</v>
      </c>
      <c r="CU148">
        <v>0.12684109672938099</v>
      </c>
      <c r="CV148">
        <v>-1.5011663938755899</v>
      </c>
      <c r="CW148">
        <v>1.27116178851965</v>
      </c>
      <c r="CX148">
        <v>1.65094105672369</v>
      </c>
      <c r="CY148">
        <v>0.68871313296990999</v>
      </c>
      <c r="CZ148">
        <v>-2.1113444785107101</v>
      </c>
      <c r="DA148">
        <v>-1.75223562560498</v>
      </c>
      <c r="DB148">
        <v>-3.9933455543919001</v>
      </c>
      <c r="DC148">
        <v>-0.52442021802542704</v>
      </c>
      <c r="DD148">
        <v>1.4575398793422401</v>
      </c>
      <c r="DE148">
        <v>-3.700845755469</v>
      </c>
      <c r="DF148">
        <v>-1.3326335084768099</v>
      </c>
      <c r="DG148">
        <v>0.71907614779020601</v>
      </c>
      <c r="DH148">
        <v>-0.969548394882219</v>
      </c>
      <c r="DI148">
        <v>0.93209981086069205</v>
      </c>
      <c r="DJ148">
        <v>0.196245985159442</v>
      </c>
      <c r="DK148">
        <v>-3.7583908101411101</v>
      </c>
      <c r="DL148">
        <v>0.79415732075037204</v>
      </c>
      <c r="DM148">
        <v>-1.7508087884327499</v>
      </c>
      <c r="DN148">
        <v>-0.136703870054427</v>
      </c>
      <c r="DO148">
        <v>2.3061464292300702</v>
      </c>
      <c r="DP148">
        <v>-3.6892415167516801</v>
      </c>
      <c r="DQ148">
        <v>-0.52697103216367902</v>
      </c>
      <c r="DR148">
        <v>0.75139995028314999</v>
      </c>
      <c r="DS148">
        <v>2.6481936268363699</v>
      </c>
      <c r="DT148">
        <v>-2.3214906680038099</v>
      </c>
      <c r="DU148">
        <v>-2.03995244731215</v>
      </c>
      <c r="DV148">
        <v>7.4418344792378299</v>
      </c>
      <c r="DW148">
        <v>0.85358813732336303</v>
      </c>
      <c r="DX148">
        <v>1.36429922133427</v>
      </c>
      <c r="DY148">
        <v>-4.4503628211862498</v>
      </c>
      <c r="DZ148">
        <v>1.6602938032868799</v>
      </c>
      <c r="EA148">
        <v>-2.8292107523588599</v>
      </c>
      <c r="EB148">
        <v>-0.18568268534653301</v>
      </c>
      <c r="EC148">
        <v>-1.35153008913244</v>
      </c>
      <c r="ED148">
        <v>-1.5149047217284499</v>
      </c>
      <c r="EE148">
        <v>1.3969440197690099</v>
      </c>
      <c r="EF148">
        <v>-1.3734307469163201</v>
      </c>
      <c r="EG148">
        <v>-1.2568851356024899</v>
      </c>
      <c r="EH148">
        <v>-1.56560624073392</v>
      </c>
      <c r="EI148">
        <v>2.3616255559254902</v>
      </c>
      <c r="EJ148">
        <v>1.13918379612548</v>
      </c>
      <c r="EK148">
        <v>0.53111102106920705</v>
      </c>
      <c r="EL148">
        <v>-6.5453705680803704</v>
      </c>
      <c r="EM148">
        <v>7.7526388720887596</v>
      </c>
      <c r="EN148">
        <v>4.89531994076901E-2</v>
      </c>
      <c r="EO148">
        <v>0.35335782117145198</v>
      </c>
      <c r="EP148">
        <v>-0.51317069505953805</v>
      </c>
      <c r="EQ148">
        <v>1.52285673897652</v>
      </c>
      <c r="ER148">
        <v>2.8843429670437102</v>
      </c>
      <c r="ES148">
        <v>0.12108083377969101</v>
      </c>
      <c r="ET148">
        <v>-2.7536294949615798</v>
      </c>
      <c r="EU148">
        <v>2.8906187734166702</v>
      </c>
      <c r="EV148">
        <v>1.41102005923832</v>
      </c>
      <c r="EW148">
        <v>1.3302852943149199</v>
      </c>
      <c r="EX148">
        <v>4.8614350272357001</v>
      </c>
      <c r="EY148">
        <v>2.19192446790208</v>
      </c>
      <c r="EZ148">
        <v>0.191048293457177</v>
      </c>
      <c r="FA148">
        <v>-0.65725272690630598</v>
      </c>
      <c r="FB148">
        <v>9.9364671565981393</v>
      </c>
      <c r="FC148">
        <v>-0.13775178762936999</v>
      </c>
      <c r="FD148">
        <v>4.3657951422674799</v>
      </c>
      <c r="FE148">
        <v>1.19447865902223</v>
      </c>
      <c r="FF148">
        <v>0.63411732594131398</v>
      </c>
      <c r="FG148">
        <v>3.9497504710863298</v>
      </c>
      <c r="FH148">
        <v>-2.1090975546727702</v>
      </c>
      <c r="FI148">
        <v>0.919969432392436</v>
      </c>
      <c r="FJ148">
        <v>-0.13059714737335501</v>
      </c>
      <c r="FK148">
        <v>2.0397829323504602</v>
      </c>
      <c r="FL148">
        <v>1.7506315367879799</v>
      </c>
      <c r="FM148">
        <v>0.103095827039438</v>
      </c>
      <c r="FN148">
        <v>2.44904835107755</v>
      </c>
      <c r="FO148">
        <v>-1.7822860235901401</v>
      </c>
      <c r="FP148">
        <v>-0.28804811234498801</v>
      </c>
      <c r="FQ148">
        <v>1.0588706406598201</v>
      </c>
      <c r="FR148">
        <v>-0.28310755349320899</v>
      </c>
      <c r="FS148">
        <v>0.50485656393887901</v>
      </c>
      <c r="FT148">
        <v>-1.12642600874083</v>
      </c>
      <c r="FU148">
        <v>0.50106101156646998</v>
      </c>
      <c r="FV148">
        <v>1.5896797175797099</v>
      </c>
      <c r="FW148">
        <v>-0.93703341086844605</v>
      </c>
      <c r="FX148">
        <v>-5.0894857204935202E-2</v>
      </c>
      <c r="FY148">
        <v>-0.65748893114169205</v>
      </c>
      <c r="FZ148">
        <v>-2.0021174617515101</v>
      </c>
      <c r="GA148">
        <v>-0.89007850881225703</v>
      </c>
      <c r="GB148">
        <v>0.76326248047992495</v>
      </c>
      <c r="GC148">
        <v>-0.72668114763569003</v>
      </c>
      <c r="GD148">
        <v>2.5942624720624199</v>
      </c>
      <c r="GE148">
        <v>-0.54561767057715305</v>
      </c>
      <c r="GF148">
        <v>-0.319022916336898</v>
      </c>
      <c r="GG148">
        <v>-1.12144044111537</v>
      </c>
      <c r="GH148">
        <v>1.2349747294288</v>
      </c>
      <c r="GI148">
        <v>1.9422173797065401</v>
      </c>
      <c r="GJ148">
        <v>-1.0480504751976301</v>
      </c>
      <c r="GK148">
        <v>0.96726008691213505</v>
      </c>
      <c r="GL148">
        <v>-3.9571621961916201</v>
      </c>
      <c r="GM148">
        <v>-0.36402914009753901</v>
      </c>
      <c r="GN148">
        <v>0.64442374340046404</v>
      </c>
      <c r="GO148">
        <v>-0.17806093193210201</v>
      </c>
      <c r="GP148">
        <v>-0.59543399042399303</v>
      </c>
      <c r="GQ148">
        <v>0.53013520284193705</v>
      </c>
      <c r="GR148">
        <v>1.83493535508779</v>
      </c>
      <c r="GS148">
        <v>3.8231151289215299</v>
      </c>
      <c r="GT148">
        <v>-0.68928804222983198</v>
      </c>
      <c r="GU148">
        <v>-1.3206532114797001</v>
      </c>
      <c r="GV148">
        <v>-2.5935575428189002</v>
      </c>
      <c r="GW148">
        <v>3.84795114808239</v>
      </c>
      <c r="GX148">
        <v>-2.66825601946553</v>
      </c>
      <c r="GY148">
        <v>-0.38899450426771098</v>
      </c>
      <c r="GZ148">
        <v>2.3810508756210802</v>
      </c>
      <c r="HA148">
        <v>2.0119517224721801</v>
      </c>
      <c r="HB148">
        <v>-2.06947625346046</v>
      </c>
      <c r="HC148">
        <v>-1.0894250955598701</v>
      </c>
      <c r="HD148">
        <v>2.02827712195967</v>
      </c>
      <c r="HE148">
        <v>0.120053912157426</v>
      </c>
      <c r="HF148">
        <v>-0.61041017169215805</v>
      </c>
      <c r="HG148">
        <v>-2.6590955637818698</v>
      </c>
      <c r="HH148">
        <v>-0.86369522387283904</v>
      </c>
      <c r="HI148">
        <v>-0.20419063226780601</v>
      </c>
      <c r="HJ148">
        <v>-2.3336526811352098</v>
      </c>
      <c r="HK148">
        <v>0.761510800030885</v>
      </c>
      <c r="HL148">
        <v>-0.35085676922547998</v>
      </c>
      <c r="HM148">
        <v>-2.00257230779571</v>
      </c>
      <c r="HN148">
        <v>-0.67009133534479604</v>
      </c>
      <c r="HO148">
        <v>-0.49994721795761299</v>
      </c>
      <c r="HP148">
        <v>-0.928238035894419</v>
      </c>
      <c r="HQ148">
        <v>-2.3773684374298201</v>
      </c>
      <c r="HR148">
        <v>-2.8328087695721198</v>
      </c>
      <c r="HS148">
        <v>5.9872290228605198</v>
      </c>
      <c r="HT148">
        <v>0.92432563824676195</v>
      </c>
      <c r="HU148">
        <v>0.65363309973435002</v>
      </c>
      <c r="HV148">
        <v>0.75954187326218903</v>
      </c>
      <c r="HW148">
        <v>0.63440765788289499</v>
      </c>
      <c r="HX148">
        <v>-1.9052524611880599</v>
      </c>
      <c r="HY148">
        <v>1.40109995225812</v>
      </c>
      <c r="HZ148">
        <v>-3.8877493120078301</v>
      </c>
      <c r="IA148">
        <v>-2.4431348793826801</v>
      </c>
      <c r="IB148">
        <v>-0.37620310884277403</v>
      </c>
      <c r="IC148">
        <v>0.22542315445675001</v>
      </c>
      <c r="ID148">
        <v>-0.920524105618025</v>
      </c>
      <c r="IE148">
        <v>12.2023374975116</v>
      </c>
      <c r="IF148">
        <v>-0.75769263274071996</v>
      </c>
      <c r="IG148">
        <v>0.98591821287940795</v>
      </c>
      <c r="IH148">
        <v>0.80849677565640599</v>
      </c>
      <c r="II148">
        <v>4.2724930818000804</v>
      </c>
      <c r="IJ148">
        <v>-0.81315697854408797</v>
      </c>
      <c r="IK148">
        <v>1.3240904516978199E-2</v>
      </c>
      <c r="IL148">
        <v>0.47134259755927799</v>
      </c>
      <c r="IM148">
        <v>-3.01069875182522</v>
      </c>
      <c r="IN148">
        <v>-1.03264707102445</v>
      </c>
      <c r="IO148">
        <v>-1.26963378172514</v>
      </c>
      <c r="IP148">
        <v>4.8995871176395198</v>
      </c>
      <c r="IQ148">
        <v>1.0149977915360799</v>
      </c>
      <c r="IR148">
        <v>7.3228321435104701E-2</v>
      </c>
      <c r="IS148">
        <v>1.0330970434089299</v>
      </c>
      <c r="IT148">
        <v>-1.7369036366286901</v>
      </c>
      <c r="IU148">
        <v>2.1837609049507001</v>
      </c>
      <c r="IV148">
        <v>-1.95887193830388</v>
      </c>
      <c r="IW148">
        <v>0.19648579685145201</v>
      </c>
      <c r="IX148">
        <v>-0.305093579280525</v>
      </c>
      <c r="IY148">
        <v>7.7357578211837405E-2</v>
      </c>
      <c r="IZ148">
        <v>1.51971324929204</v>
      </c>
      <c r="JA148">
        <v>-1.34235960183484</v>
      </c>
      <c r="JB148">
        <v>-0.85215381847905203</v>
      </c>
      <c r="JC148">
        <v>-1.53058476405407</v>
      </c>
      <c r="JD148">
        <v>1.41571163372718</v>
      </c>
      <c r="JE148">
        <v>2.0231748152354698</v>
      </c>
      <c r="JF148">
        <v>-1.26503637283284</v>
      </c>
      <c r="JG148">
        <v>0.39830241907087599</v>
      </c>
      <c r="JH148">
        <v>0.30665573808524799</v>
      </c>
      <c r="JI148">
        <v>-0.952114485958931</v>
      </c>
      <c r="JJ148">
        <v>3.91723111349437</v>
      </c>
      <c r="JK148">
        <v>1.0758642752982901</v>
      </c>
      <c r="JL148">
        <v>0.89092450145846702</v>
      </c>
      <c r="JM148">
        <v>-1.8280556854532199</v>
      </c>
      <c r="JN148">
        <v>4.0718181032996901</v>
      </c>
      <c r="JO148">
        <v>0.41330940753564699</v>
      </c>
      <c r="JP148">
        <v>9.7932825931625302</v>
      </c>
      <c r="JQ148">
        <v>0.88622284968671705</v>
      </c>
      <c r="JR148">
        <v>-1.61028240519142</v>
      </c>
      <c r="JS148">
        <v>0.42867829383011102</v>
      </c>
      <c r="JT148">
        <v>-3.1457137208915902</v>
      </c>
      <c r="JU148">
        <v>0.61041351607622896</v>
      </c>
      <c r="JV148">
        <v>1.69956948521592</v>
      </c>
      <c r="JW148">
        <v>0.53586980284683605</v>
      </c>
      <c r="JX148">
        <v>2.8220944408977799</v>
      </c>
      <c r="JY148">
        <v>-0.834337249188985</v>
      </c>
      <c r="JZ148">
        <v>-2.6770186832898601</v>
      </c>
      <c r="KA148">
        <v>-1.0213211485798499</v>
      </c>
      <c r="KB148">
        <v>-0.80492694123720698</v>
      </c>
      <c r="KC148">
        <v>0.68051998259782998</v>
      </c>
      <c r="KD148">
        <v>0.456798004797137</v>
      </c>
      <c r="KE148">
        <v>0.20973134301137</v>
      </c>
      <c r="KF148">
        <v>-0.96319491033115101</v>
      </c>
      <c r="KG148">
        <v>-2.4165713603571102</v>
      </c>
      <c r="KH148">
        <v>-0.45272270302890999</v>
      </c>
      <c r="KI148">
        <v>-1.0988604281054699</v>
      </c>
      <c r="KJ148">
        <v>0.34485875045523801</v>
      </c>
      <c r="KK148">
        <v>3.3085195323576202</v>
      </c>
      <c r="KL148">
        <v>-2.17004346516691</v>
      </c>
      <c r="KM148">
        <v>-0.24332695693420001</v>
      </c>
      <c r="KN148">
        <v>0.45836732076999698</v>
      </c>
      <c r="KO148">
        <v>-2.6350961572183602E-2</v>
      </c>
      <c r="KP148">
        <v>3.9364535422175002E-2</v>
      </c>
      <c r="KQ148">
        <v>-2.6551126869203901E-2</v>
      </c>
      <c r="KR148">
        <v>-0.54645034849207497</v>
      </c>
      <c r="KS148">
        <v>-2.2864478547125402</v>
      </c>
      <c r="KT148">
        <v>-1.23637850959967</v>
      </c>
      <c r="KU148">
        <v>-0.32144716500707199</v>
      </c>
      <c r="KV148">
        <v>-0.77657769694127599</v>
      </c>
      <c r="KW148">
        <v>-1.4296274543237399</v>
      </c>
      <c r="KX148">
        <v>1.26036732464276</v>
      </c>
      <c r="KY148">
        <v>0.55332374483885105</v>
      </c>
      <c r="KZ148">
        <v>-0.70705331156670304</v>
      </c>
      <c r="LA148">
        <v>-0.47868588864026801</v>
      </c>
      <c r="LB148">
        <v>2.5134618105412798</v>
      </c>
      <c r="LC148">
        <v>0.73129483588412703</v>
      </c>
      <c r="LD148">
        <v>-1.74841208720916</v>
      </c>
      <c r="LE148">
        <v>-2.4475584466825699</v>
      </c>
      <c r="LF148">
        <v>0.240630413192677</v>
      </c>
      <c r="LG148">
        <v>-0.80745315681693597</v>
      </c>
      <c r="LH148">
        <v>-0.29313462147005598</v>
      </c>
      <c r="LI148">
        <v>-2.0956073418288099</v>
      </c>
      <c r="LJ148">
        <v>7.9742636486893597</v>
      </c>
      <c r="LK148">
        <v>4.3289625940683498</v>
      </c>
      <c r="LL148">
        <v>-1.1425262547038899</v>
      </c>
      <c r="LM148">
        <v>0.44658853874136401</v>
      </c>
      <c r="LN148">
        <v>-0.40365791049786198</v>
      </c>
      <c r="LO148">
        <v>0.20001987563229101</v>
      </c>
      <c r="LP148">
        <v>-0.36824737077686998</v>
      </c>
      <c r="LQ148">
        <v>1.05617100389978</v>
      </c>
      <c r="LR148">
        <v>4.5700463862036703E-2</v>
      </c>
      <c r="LS148">
        <v>-4.0994454917162004</v>
      </c>
      <c r="LT148">
        <v>-0.91297222832230196</v>
      </c>
      <c r="LU148">
        <v>-0.233341009148964</v>
      </c>
      <c r="LV148">
        <v>-0.105892746459399</v>
      </c>
      <c r="LW148">
        <v>-0.28612711934866097</v>
      </c>
      <c r="LX148">
        <v>0.81211679847955198</v>
      </c>
      <c r="LY148">
        <v>-2.5800288300754102</v>
      </c>
      <c r="LZ148">
        <v>-0.66553276931579097</v>
      </c>
      <c r="MA148">
        <v>-0.57016901776748996</v>
      </c>
      <c r="MB148">
        <v>-2.0480899137552</v>
      </c>
      <c r="MC148">
        <v>1.06591299254683</v>
      </c>
      <c r="MD148">
        <v>-0.89021667711062402</v>
      </c>
      <c r="ME148">
        <v>0.31799069837351801</v>
      </c>
      <c r="MF148">
        <v>0.85621616406314804</v>
      </c>
      <c r="MG148">
        <v>3.3211833341805801</v>
      </c>
      <c r="MH148">
        <v>-2.1001051004329301</v>
      </c>
      <c r="MI148">
        <v>0.75880931866560997</v>
      </c>
      <c r="MJ148">
        <v>-0.79629663847882903</v>
      </c>
      <c r="MK148">
        <v>-0.32372048720687302</v>
      </c>
      <c r="ML148">
        <v>-1.2507096472802399</v>
      </c>
      <c r="MM148">
        <v>-2.06417043868831</v>
      </c>
      <c r="MN148">
        <v>0.31032609623221002</v>
      </c>
      <c r="MO148">
        <v>-1.02707481251641</v>
      </c>
      <c r="MP148">
        <v>-1.2808240014617001</v>
      </c>
      <c r="MQ148">
        <v>0.51476944829973303</v>
      </c>
      <c r="MR148">
        <v>2.04943804020176</v>
      </c>
      <c r="MS148">
        <v>0.63498606552084003</v>
      </c>
      <c r="MT148">
        <v>-0.768783674449386</v>
      </c>
      <c r="MU148">
        <v>0.21552935106255799</v>
      </c>
      <c r="MV148">
        <v>5.4546450436493199E-2</v>
      </c>
      <c r="MW148">
        <v>-0.151020833009713</v>
      </c>
      <c r="MX148">
        <v>-6.9640377086270105E-2</v>
      </c>
      <c r="MY148">
        <v>4.1109176257485602</v>
      </c>
      <c r="MZ148">
        <v>-0.53264606799450598</v>
      </c>
      <c r="NA148">
        <v>0.18711256959831099</v>
      </c>
      <c r="NB148">
        <v>-0.113769932618806</v>
      </c>
      <c r="NC148">
        <v>-2.0461736302190898</v>
      </c>
      <c r="ND148">
        <v>-6.8251590460576397</v>
      </c>
      <c r="NE148">
        <v>-1.6231107344019799</v>
      </c>
      <c r="NF148">
        <v>-1.26040489365868</v>
      </c>
      <c r="NG148">
        <v>9.7553431329436904E-2</v>
      </c>
      <c r="NH148">
        <v>1.2256125341122599</v>
      </c>
      <c r="NI148">
        <v>-1.0325441435999201</v>
      </c>
      <c r="NJ148">
        <v>-2.1955132322758502</v>
      </c>
      <c r="NK148">
        <v>-0.61495571941690896</v>
      </c>
      <c r="NL148">
        <v>0.13901286669677601</v>
      </c>
      <c r="NM148">
        <v>2.4708404505936001</v>
      </c>
      <c r="NN148">
        <v>1.55883882910876</v>
      </c>
      <c r="NO148">
        <v>-1.9491275397087799</v>
      </c>
      <c r="NP148">
        <v>-1.0765590082560801</v>
      </c>
      <c r="NQ148">
        <v>1.3826866790887899</v>
      </c>
      <c r="NR148">
        <v>-3.0077103831824799</v>
      </c>
      <c r="NS148">
        <v>-2.2628013108265699</v>
      </c>
      <c r="NT148">
        <v>-0.88574097229542303</v>
      </c>
      <c r="NU148">
        <v>2.0128466377047398</v>
      </c>
      <c r="NV148">
        <v>-0.82794739105578397</v>
      </c>
      <c r="NW148">
        <v>-0.83924238609505597</v>
      </c>
      <c r="NX148">
        <v>-0.26250444346701701</v>
      </c>
      <c r="NY148">
        <v>1.7441272734864799</v>
      </c>
      <c r="NZ148">
        <v>-0.34794235817355301</v>
      </c>
      <c r="OA148">
        <v>0.65085003799391705</v>
      </c>
      <c r="OB148">
        <v>-1.3672719378329199</v>
      </c>
      <c r="OC148">
        <v>2.9594586934868099</v>
      </c>
      <c r="OD148">
        <v>7.4607791884947599</v>
      </c>
      <c r="OE148">
        <v>10.268700314539601</v>
      </c>
      <c r="OF148">
        <v>9.6255124374205199</v>
      </c>
      <c r="OG148">
        <v>1.23587434784283</v>
      </c>
      <c r="OH148">
        <v>-2.4375149697282699</v>
      </c>
      <c r="OI148">
        <v>-5.9151283169237297E-2</v>
      </c>
      <c r="OJ148">
        <v>0.80468463424693604</v>
      </c>
      <c r="OK148">
        <v>1.4491854670306299</v>
      </c>
      <c r="OL148">
        <v>2.1792698178373402</v>
      </c>
      <c r="OM148">
        <v>3.4294650021122002</v>
      </c>
      <c r="ON148">
        <v>3.0530169928953801</v>
      </c>
      <c r="OO148">
        <v>-1.8459199360588501</v>
      </c>
      <c r="OP148">
        <v>-2.47173956492172</v>
      </c>
      <c r="OQ148">
        <v>2.1007371419157299</v>
      </c>
      <c r="OR148">
        <v>-0.350081319827588</v>
      </c>
      <c r="OS148">
        <v>-0.389954813055577</v>
      </c>
      <c r="OT148">
        <v>0.94902521652006699</v>
      </c>
      <c r="OU148">
        <v>-1.82110453648672</v>
      </c>
      <c r="OV148">
        <v>-0.87841746184087099</v>
      </c>
      <c r="OW148">
        <v>-1.5798523164868301</v>
      </c>
      <c r="OX148">
        <v>-1.53577097183575</v>
      </c>
      <c r="OY148">
        <v>9.9779987471433101E-2</v>
      </c>
      <c r="OZ148">
        <v>-2.0329387982179599</v>
      </c>
      <c r="PA148">
        <v>-1.73209755421624</v>
      </c>
      <c r="PB148">
        <v>0.56689299256894998</v>
      </c>
      <c r="PC148">
        <v>-0.14281985671358999</v>
      </c>
      <c r="PD148">
        <v>-0.43347594062206202</v>
      </c>
      <c r="PE148">
        <v>1.29591419939313</v>
      </c>
      <c r="PF148">
        <v>-1.3155754223590801</v>
      </c>
      <c r="PG148">
        <v>-1.79398165612493</v>
      </c>
      <c r="PH148">
        <v>1.9084185337737101</v>
      </c>
      <c r="PI148">
        <v>5.8243382634221801</v>
      </c>
      <c r="PJ148">
        <v>1.2222027792671299</v>
      </c>
      <c r="PK148">
        <v>3.2037635274680101</v>
      </c>
      <c r="PL148">
        <v>-1.3943285724101599</v>
      </c>
      <c r="PM148">
        <v>4.0430448806849803E-2</v>
      </c>
      <c r="PN148">
        <v>-0.35402092580961902</v>
      </c>
      <c r="PO148">
        <v>0.38218508778285298</v>
      </c>
      <c r="PP148">
        <v>-2.29825501976784</v>
      </c>
      <c r="PQ148">
        <v>0.13304088336000799</v>
      </c>
      <c r="PR148">
        <v>-2.1639681961944</v>
      </c>
      <c r="PS148">
        <v>1.3956191399897599</v>
      </c>
      <c r="PT148">
        <v>-0.69678959136476104</v>
      </c>
      <c r="PU148">
        <v>0.60676868463159395</v>
      </c>
      <c r="PV148">
        <v>-1.4465826698723301</v>
      </c>
      <c r="PW148">
        <v>1.51225420935671</v>
      </c>
      <c r="PX148">
        <v>-0.88028847516903497</v>
      </c>
      <c r="PY148">
        <v>-0.43156382697090501</v>
      </c>
      <c r="PZ148">
        <v>-1.0087797819683799</v>
      </c>
      <c r="QA148">
        <v>-0.75335835200317103</v>
      </c>
      <c r="QB148">
        <v>1.44995329345706</v>
      </c>
      <c r="QC148">
        <v>5.5861578522593396</v>
      </c>
      <c r="QD148">
        <v>-3.2172145404412902</v>
      </c>
      <c r="QE148">
        <v>-2.0341485675047699</v>
      </c>
      <c r="QF148">
        <v>2.6624685545937701</v>
      </c>
      <c r="QG148">
        <v>-1.9058416305068899</v>
      </c>
      <c r="QH148">
        <v>-1.0882473691182699</v>
      </c>
      <c r="QI148">
        <v>-1.3739508967771901</v>
      </c>
      <c r="QJ148">
        <v>13.3285890444354</v>
      </c>
      <c r="QK148">
        <v>0.32104944447608302</v>
      </c>
      <c r="QL148">
        <v>2.9217790324858601</v>
      </c>
      <c r="QM148">
        <v>-4.0281204509384896</v>
      </c>
      <c r="QN148">
        <v>1.12096692633634</v>
      </c>
      <c r="QO148">
        <v>1.1685897248748001</v>
      </c>
      <c r="QP148">
        <v>-0.996576130730772</v>
      </c>
      <c r="QQ148">
        <v>5.0989834350248699</v>
      </c>
      <c r="QR148">
        <v>1.1880044608361899</v>
      </c>
      <c r="QS148">
        <v>-0.50557600171423001</v>
      </c>
      <c r="QT148">
        <v>-0.29864574745900402</v>
      </c>
      <c r="QU148">
        <v>2.1963894107979498</v>
      </c>
      <c r="QV148">
        <v>-1.2698441081984599</v>
      </c>
      <c r="QW148">
        <v>-1.58919257999354</v>
      </c>
      <c r="QX148">
        <v>-2.8165655438859099</v>
      </c>
      <c r="QY148">
        <v>-0.36128054820281202</v>
      </c>
      <c r="QZ148">
        <v>-1.2329829421112299</v>
      </c>
      <c r="RA148">
        <v>1.2410189039308099</v>
      </c>
      <c r="RB148">
        <v>-2.5884946368851698</v>
      </c>
      <c r="RC148">
        <v>-0.82802042141151599</v>
      </c>
      <c r="RD148">
        <v>0.77130873558874702</v>
      </c>
      <c r="RE148">
        <v>3.4060777777625502</v>
      </c>
      <c r="RF148">
        <v>1.57939820077396</v>
      </c>
      <c r="RG148">
        <v>-0.99398891833730196</v>
      </c>
      <c r="RH148">
        <v>-0.216619933869273</v>
      </c>
      <c r="RI148">
        <v>-0.92986419472799398</v>
      </c>
      <c r="RJ148">
        <v>-1.39162551489231</v>
      </c>
      <c r="RK148">
        <v>-0.15995910164619201</v>
      </c>
      <c r="RL148">
        <v>3.31537375020197</v>
      </c>
      <c r="RM148">
        <v>1.1788188560880599</v>
      </c>
      <c r="RN148">
        <v>-1.8807678664918E-3</v>
      </c>
      <c r="RO148">
        <v>1.8637943346132899</v>
      </c>
      <c r="RP148">
        <v>-0.53611021803547199</v>
      </c>
      <c r="RQ148">
        <v>7.0884532006570994E-2</v>
      </c>
      <c r="RR148">
        <v>0.50093518283486405</v>
      </c>
      <c r="RS148">
        <v>2.2811406629278799</v>
      </c>
      <c r="RT148">
        <v>-0.91737819184504799</v>
      </c>
      <c r="RU148">
        <v>-1.2683205971990199</v>
      </c>
      <c r="RV148">
        <v>0.12061726907973799</v>
      </c>
      <c r="RW148">
        <v>0.97183064380905204</v>
      </c>
      <c r="RX148">
        <v>-0.18700266145851699</v>
      </c>
      <c r="RY148">
        <v>-0.95231119361378902</v>
      </c>
      <c r="RZ148">
        <v>1.35624842901339</v>
      </c>
      <c r="SA148">
        <v>3.0556094699666199</v>
      </c>
      <c r="SB148">
        <v>-0.47359681508109702</v>
      </c>
      <c r="SC148">
        <v>-1.1224619493276899</v>
      </c>
      <c r="SD148">
        <v>-1.8955648982331299</v>
      </c>
      <c r="SE148">
        <v>5.5113711703171999</v>
      </c>
      <c r="SF148">
        <v>-0.243476952569641</v>
      </c>
      <c r="SG148">
        <v>-0.74345132683416104</v>
      </c>
      <c r="SH148">
        <v>-1.5802784617201999</v>
      </c>
      <c r="SI148">
        <v>7.7683355873284399E-2</v>
      </c>
      <c r="SJ148">
        <v>-0.25123937215215297</v>
      </c>
      <c r="SK148">
        <v>-0.53973857160523298</v>
      </c>
      <c r="SL148">
        <v>-0.25607064910909799</v>
      </c>
      <c r="SM148">
        <v>1.0206352809809101</v>
      </c>
      <c r="SN148">
        <v>-0.89850376350621597</v>
      </c>
      <c r="SO148">
        <v>-0.501241308614924</v>
      </c>
      <c r="SP148">
        <v>-0.123670784436235</v>
      </c>
      <c r="SQ148">
        <v>-1.1465956035559699</v>
      </c>
      <c r="SR148">
        <v>-1.31357277794997</v>
      </c>
      <c r="SS148">
        <v>-5.7582707675816198E-2</v>
      </c>
      <c r="ST148">
        <v>1.0016430414792701</v>
      </c>
      <c r="SU148">
        <v>2.4062917365084502</v>
      </c>
      <c r="SV148">
        <v>-3.47783063446765</v>
      </c>
      <c r="SW148">
        <v>0.18541999686073199</v>
      </c>
      <c r="SX148">
        <v>-2.30694355428006</v>
      </c>
      <c r="SY148">
        <v>-0.613670771122659</v>
      </c>
      <c r="SZ148">
        <v>0.92007396772569605</v>
      </c>
      <c r="TA148">
        <v>-0.71182138542801499</v>
      </c>
      <c r="TB148">
        <v>-2.6183452454284502</v>
      </c>
      <c r="TC148">
        <v>-1.6402837667355901</v>
      </c>
      <c r="TD148">
        <v>-1.7348756021425999</v>
      </c>
      <c r="TE148">
        <v>1.50665161624073</v>
      </c>
      <c r="TF148">
        <v>4.7303509705529603</v>
      </c>
      <c r="TG148">
        <v>-0.50833195223482397</v>
      </c>
      <c r="TH148">
        <v>7.1207658991789893E-2</v>
      </c>
      <c r="TI148">
        <v>-0.78121010502392196</v>
      </c>
      <c r="TJ148">
        <v>1.1622075048770899</v>
      </c>
      <c r="TK148">
        <v>-0.13626329409541399</v>
      </c>
      <c r="TL148">
        <v>1.44462293060446</v>
      </c>
      <c r="TM148">
        <v>-0.52748957772987104</v>
      </c>
      <c r="TN148">
        <v>0.454794946114492</v>
      </c>
      <c r="TO148">
        <v>0.52317226646538795</v>
      </c>
      <c r="TP148">
        <v>0.33103422605119598</v>
      </c>
      <c r="TQ148">
        <v>1.78298177815517</v>
      </c>
      <c r="TR148">
        <v>-0.232635770490002</v>
      </c>
      <c r="TS148">
        <v>-0.780022267299607</v>
      </c>
      <c r="TT148">
        <v>1.3485368732619301</v>
      </c>
      <c r="TU148">
        <v>0.22901392957498101</v>
      </c>
      <c r="TV148">
        <v>1.5742630874230299</v>
      </c>
      <c r="TW148">
        <v>7.5959706330408605E-2</v>
      </c>
      <c r="TX148">
        <v>-1.3356214349164</v>
      </c>
      <c r="TY148">
        <v>-1.8664316863464301</v>
      </c>
      <c r="TZ148">
        <v>2.5748882911834801</v>
      </c>
      <c r="UA148">
        <v>-0.45191937926294001</v>
      </c>
      <c r="UB148">
        <v>0.95293013192196396</v>
      </c>
      <c r="UC148">
        <v>-0.77106883685801497</v>
      </c>
      <c r="UD148">
        <v>0.42741660602836401</v>
      </c>
      <c r="UE148">
        <v>0.337735819961892</v>
      </c>
      <c r="UF148">
        <v>3.1494696937740199</v>
      </c>
      <c r="UG148">
        <v>-0.77653105351352802</v>
      </c>
      <c r="UH148">
        <v>1.37607980783924</v>
      </c>
      <c r="UI148">
        <v>0.96889524758955703</v>
      </c>
      <c r="UJ148">
        <v>2.20114233510325</v>
      </c>
      <c r="UK148">
        <v>10.2270067984402</v>
      </c>
      <c r="UL148">
        <v>0.45145767054295599</v>
      </c>
      <c r="UM148">
        <v>6.6912952521155006E-2</v>
      </c>
      <c r="UN148">
        <v>-0.66661257153086895</v>
      </c>
      <c r="UO148">
        <v>-2.9246130839875302</v>
      </c>
      <c r="UP148">
        <v>0.47016502704100499</v>
      </c>
      <c r="UQ148">
        <v>0.53891675837185005</v>
      </c>
      <c r="UR148">
        <v>7.95743423733947</v>
      </c>
      <c r="US148">
        <v>3.1483867876092702</v>
      </c>
      <c r="UT148">
        <v>3.5895338565038899</v>
      </c>
      <c r="UU148">
        <v>-1.3214207404776701</v>
      </c>
      <c r="UV148">
        <v>0.25973265009177199</v>
      </c>
      <c r="UW148">
        <v>-1.13452027077991</v>
      </c>
      <c r="UX148">
        <v>9.2093028593706698</v>
      </c>
      <c r="UY148">
        <v>1.0888643286101201</v>
      </c>
      <c r="UZ148">
        <v>-0.71062213565029497</v>
      </c>
      <c r="VA148">
        <v>1.2357875152498199</v>
      </c>
      <c r="VB148">
        <v>-0.53703663735081497</v>
      </c>
      <c r="VC148">
        <v>-0.87867277521769205</v>
      </c>
      <c r="VD148">
        <v>3.5513636214903301</v>
      </c>
      <c r="VE148">
        <v>-0.11263223879303801</v>
      </c>
      <c r="VF148">
        <v>0.244250084770672</v>
      </c>
      <c r="VG148">
        <v>-0.50168222911891702</v>
      </c>
      <c r="VH148">
        <v>0.300289772497351</v>
      </c>
      <c r="VI148">
        <v>-0.23468292961475001</v>
      </c>
      <c r="VJ148">
        <v>-0.98895841004336604</v>
      </c>
      <c r="VK148">
        <v>-0.96374515146088502</v>
      </c>
      <c r="VL148">
        <v>4.3370320121716803</v>
      </c>
      <c r="VM148">
        <v>0.84381068468132103</v>
      </c>
      <c r="VN148">
        <v>-0.36851498089150098</v>
      </c>
      <c r="VO148">
        <v>1.1561862094908399</v>
      </c>
      <c r="VP148">
        <v>-2.28059826716561</v>
      </c>
      <c r="VQ148">
        <v>-0.36351357970913101</v>
      </c>
      <c r="VR148">
        <v>-1.3881424906708499</v>
      </c>
      <c r="VS148">
        <v>0.26585054057020302</v>
      </c>
      <c r="VT148">
        <v>-3.0409141098236101</v>
      </c>
      <c r="VU148">
        <v>-0.24765173450273301</v>
      </c>
      <c r="VV148">
        <v>-0.46292422492674501</v>
      </c>
      <c r="VW148">
        <v>2.6352684687844699</v>
      </c>
      <c r="VX148">
        <v>1.2324756371275001</v>
      </c>
      <c r="VY148">
        <v>-1.1792122710526101</v>
      </c>
      <c r="VZ148">
        <v>-1.1494798494188401</v>
      </c>
      <c r="WA148">
        <v>1.20257879784587</v>
      </c>
      <c r="WB148">
        <v>5.8376667745306001</v>
      </c>
      <c r="WC148">
        <v>0.29006624586676699</v>
      </c>
      <c r="WD148">
        <v>0.50225818949018797</v>
      </c>
      <c r="WE148">
        <v>0.56174431121318502</v>
      </c>
      <c r="WF148">
        <v>0.158410407627528</v>
      </c>
      <c r="WG148">
        <v>-0.73857386798115099</v>
      </c>
      <c r="WH148">
        <v>-1.5124142524120801</v>
      </c>
      <c r="WI148">
        <v>-0.80420936880148597</v>
      </c>
      <c r="WJ148">
        <v>-1.0124615142467901</v>
      </c>
      <c r="WK148">
        <v>1.89437525396011</v>
      </c>
      <c r="WL148">
        <v>-1.65929646986816</v>
      </c>
      <c r="WM148">
        <v>-0.44310421084419299</v>
      </c>
      <c r="WN148">
        <v>-0.42938199195796001</v>
      </c>
      <c r="WO148">
        <v>0.88338884570317699</v>
      </c>
      <c r="WP148">
        <v>-0.935042875661944</v>
      </c>
      <c r="WQ148">
        <v>-2.8476869164273399E-2</v>
      </c>
      <c r="WR148">
        <v>1.27710251590282</v>
      </c>
      <c r="WS148">
        <v>-0.56980379953798499</v>
      </c>
      <c r="WT148">
        <v>4.1330364397824999</v>
      </c>
      <c r="WU148">
        <v>-0.40787157883641201</v>
      </c>
      <c r="WV148">
        <v>-4.6169384669694802</v>
      </c>
      <c r="WW148">
        <v>-3.70602986222094</v>
      </c>
      <c r="WX148">
        <v>8.5330598285140908</v>
      </c>
      <c r="WY148">
        <v>2.8571361394275701</v>
      </c>
      <c r="WZ148">
        <v>-0.607392123272391</v>
      </c>
      <c r="XA148">
        <v>0.48041141419511102</v>
      </c>
      <c r="XB148">
        <v>-6.1628116592177804</v>
      </c>
      <c r="XC148">
        <v>-0.194551291453746</v>
      </c>
      <c r="XD148">
        <v>7.4559469278680703</v>
      </c>
      <c r="XE148">
        <v>-0.59641895326906702</v>
      </c>
      <c r="XF148">
        <v>4.9969450491143297</v>
      </c>
      <c r="XG148">
        <v>0.79736621887945902</v>
      </c>
      <c r="XH148">
        <v>4.2963117525967904</v>
      </c>
      <c r="XI148">
        <v>0.84843257745185596</v>
      </c>
      <c r="XJ148">
        <v>10.229430645134499</v>
      </c>
      <c r="XK148">
        <v>-0.27462564837783199</v>
      </c>
      <c r="XL148">
        <v>0.64428545520717195</v>
      </c>
      <c r="XM148">
        <v>-2.9039377817490299</v>
      </c>
      <c r="XN148">
        <v>2.9079253623158001</v>
      </c>
      <c r="XO148">
        <v>-1.0475444950271799</v>
      </c>
      <c r="XP148">
        <v>4.4568126730482804</v>
      </c>
      <c r="XQ148">
        <v>-0.88632124742540397</v>
      </c>
      <c r="XR148">
        <v>11.4069734181731</v>
      </c>
      <c r="XS148">
        <v>8.3310058697075302</v>
      </c>
      <c r="XT148">
        <v>-3.6383374832357802</v>
      </c>
      <c r="XU148">
        <v>0.13444499614806901</v>
      </c>
      <c r="XV148">
        <v>21.8124231554579</v>
      </c>
      <c r="XW148">
        <v>-1.33946638161376</v>
      </c>
      <c r="XX148">
        <v>4.7295006151590497</v>
      </c>
      <c r="XY148">
        <v>-0.93609264344997101</v>
      </c>
      <c r="XZ148">
        <v>0.118930455815769</v>
      </c>
      <c r="YA148">
        <v>-2.5621344199069598</v>
      </c>
      <c r="YB148">
        <v>-1.8073585600053701</v>
      </c>
      <c r="YC148">
        <v>-0.22747104507229601</v>
      </c>
    </row>
    <row r="149" spans="1:653" x14ac:dyDescent="0.25">
      <c r="A149" t="s">
        <v>2155</v>
      </c>
      <c r="B149">
        <v>-1.38413800614245</v>
      </c>
      <c r="C149">
        <v>-1.3633264639154301</v>
      </c>
      <c r="D149">
        <v>9.5996867030995805</v>
      </c>
      <c r="E149">
        <v>2.9566106546547002</v>
      </c>
      <c r="F149">
        <v>-0.776475001401986</v>
      </c>
      <c r="G149">
        <v>0.19472140977851701</v>
      </c>
      <c r="H149">
        <v>-0.693541801679598</v>
      </c>
      <c r="I149">
        <v>1.9840176081795899</v>
      </c>
      <c r="J149">
        <v>0.23804069626357099</v>
      </c>
      <c r="K149">
        <v>-2.40683600249639</v>
      </c>
      <c r="L149">
        <v>-3.0167620479848201</v>
      </c>
      <c r="M149">
        <v>-7.3531683143562093E-2</v>
      </c>
      <c r="N149">
        <v>-1.0419287546812099</v>
      </c>
      <c r="O149">
        <v>-2.8021393004467998</v>
      </c>
      <c r="P149">
        <v>-0.74108318003109797</v>
      </c>
      <c r="Q149">
        <v>0.88387772476832305</v>
      </c>
      <c r="R149">
        <v>-0.38562139838346998</v>
      </c>
      <c r="S149">
        <v>-0.94345954916501795</v>
      </c>
      <c r="T149">
        <v>4.4863085320133997</v>
      </c>
      <c r="U149">
        <v>-0.42451201665494698</v>
      </c>
      <c r="V149">
        <v>3.09102821916807</v>
      </c>
      <c r="W149">
        <v>-0.92232935290270102</v>
      </c>
      <c r="X149">
        <v>-1.19538739678746</v>
      </c>
      <c r="Y149">
        <v>-1.0096018215190701</v>
      </c>
      <c r="Z149">
        <v>0.858956034973267</v>
      </c>
      <c r="AA149">
        <v>-7.3801231175416995E-2</v>
      </c>
      <c r="AB149">
        <v>-1.3749256260785101</v>
      </c>
      <c r="AC149">
        <v>-2.0099012212706899E-4</v>
      </c>
      <c r="AD149">
        <v>1.0866665138062199</v>
      </c>
      <c r="AE149">
        <v>-0.32677078008990301</v>
      </c>
      <c r="AF149">
        <v>-2.22831802386278</v>
      </c>
      <c r="AG149">
        <v>-0.54781930136875101</v>
      </c>
      <c r="AH149">
        <v>1.5039437435924299E-2</v>
      </c>
      <c r="AI149">
        <v>-1.33427504393826</v>
      </c>
      <c r="AJ149">
        <v>-1.4865645424573399</v>
      </c>
      <c r="AK149">
        <v>-1.0703384625560799</v>
      </c>
      <c r="AL149">
        <v>2.0046523743394098</v>
      </c>
      <c r="AM149">
        <v>-1.37114853648721</v>
      </c>
      <c r="AN149">
        <v>0.36099885370864598</v>
      </c>
      <c r="AO149">
        <v>-2.5095333034254401</v>
      </c>
      <c r="AP149">
        <v>-0.99286428847249897</v>
      </c>
      <c r="AQ149">
        <v>-1.191496794913</v>
      </c>
      <c r="AR149">
        <v>6.6767970523346598</v>
      </c>
      <c r="AS149">
        <v>1.88084765840638</v>
      </c>
      <c r="AT149">
        <v>4.8667011569470304</v>
      </c>
      <c r="AU149">
        <v>1.1906496381043301</v>
      </c>
      <c r="AV149">
        <v>1.25041166547848</v>
      </c>
      <c r="AW149">
        <v>0.252904526795805</v>
      </c>
      <c r="AX149">
        <v>-4.9748660036699404</v>
      </c>
      <c r="AY149">
        <v>3.56646564274123</v>
      </c>
      <c r="AZ149">
        <v>-0.58087485596687705</v>
      </c>
      <c r="BA149">
        <v>0.52283290726115605</v>
      </c>
      <c r="BB149">
        <v>-0.20136677754628099</v>
      </c>
      <c r="BC149">
        <v>4.6854097620747703</v>
      </c>
      <c r="BD149">
        <v>-2.3334652646988601</v>
      </c>
      <c r="BE149">
        <v>3.9610871733750499</v>
      </c>
      <c r="BF149">
        <v>0.148466068136059</v>
      </c>
      <c r="BG149">
        <v>-2.8842544982165799</v>
      </c>
      <c r="BH149">
        <v>-0.67614592333975998</v>
      </c>
      <c r="BI149">
        <v>-1.46854362051465</v>
      </c>
      <c r="BJ149">
        <v>-6.2961641497053398</v>
      </c>
      <c r="BK149">
        <v>-2.0212986764360101</v>
      </c>
      <c r="BL149">
        <v>-0.31993893261234102</v>
      </c>
      <c r="BM149">
        <v>6.91032231154351</v>
      </c>
      <c r="BN149">
        <v>31.474720446104399</v>
      </c>
      <c r="BO149">
        <v>-0.85775786213822103</v>
      </c>
      <c r="BP149">
        <v>1.4595735145303801</v>
      </c>
      <c r="BQ149">
        <v>-6.8320051054351598</v>
      </c>
      <c r="BR149">
        <v>-0.75554612166094504</v>
      </c>
      <c r="BS149">
        <v>1.60525128165163</v>
      </c>
      <c r="BT149">
        <v>0.34110684115343498</v>
      </c>
      <c r="BU149">
        <v>0.66212603434254502</v>
      </c>
      <c r="BV149">
        <v>2.78032810327552E-2</v>
      </c>
      <c r="BW149">
        <v>7.7190007286262103</v>
      </c>
      <c r="BX149">
        <v>5.84056235306827</v>
      </c>
      <c r="BY149">
        <v>2.5148015283394698</v>
      </c>
      <c r="BZ149">
        <v>2.8638117822154801</v>
      </c>
      <c r="CA149">
        <v>5.7205565871003099</v>
      </c>
      <c r="CB149">
        <v>-1.9120651586503501</v>
      </c>
      <c r="CC149">
        <v>10.1962029808192</v>
      </c>
      <c r="CD149">
        <v>-0.56056344307789496</v>
      </c>
      <c r="CE149">
        <v>-0.103551258541871</v>
      </c>
      <c r="CF149">
        <v>5.8839305876719799</v>
      </c>
      <c r="CG149">
        <v>2.3539961030554601</v>
      </c>
      <c r="CH149">
        <v>0.67990370037967796</v>
      </c>
      <c r="CI149">
        <v>0.78826905885435705</v>
      </c>
      <c r="CJ149">
        <v>2.9855779507499398</v>
      </c>
      <c r="CK149">
        <v>0.35875265331419598</v>
      </c>
      <c r="CL149">
        <v>-1.2664297043936601</v>
      </c>
      <c r="CM149">
        <v>-0.55642256384377298</v>
      </c>
      <c r="CN149">
        <v>-3.045547092948</v>
      </c>
      <c r="CO149">
        <v>-1.4540411399806801</v>
      </c>
      <c r="CP149">
        <v>2.97275866308645</v>
      </c>
      <c r="CQ149">
        <v>-0.123578814810611</v>
      </c>
      <c r="CR149">
        <v>2.7739322722494202</v>
      </c>
      <c r="CS149">
        <v>0.440896860348585</v>
      </c>
      <c r="CT149">
        <v>-0.582475413012986</v>
      </c>
      <c r="CU149">
        <v>2.39211564180146</v>
      </c>
      <c r="CV149">
        <v>-1.95670775757836</v>
      </c>
      <c r="CW149">
        <v>0.12217826741476</v>
      </c>
      <c r="CX149">
        <v>0.16546504154175501</v>
      </c>
      <c r="CY149">
        <v>-2.5239571373231802</v>
      </c>
      <c r="CZ149">
        <v>-2.7269691883975802</v>
      </c>
      <c r="DA149">
        <v>-0.88640404920653504</v>
      </c>
      <c r="DB149">
        <v>-3.3692312085773302</v>
      </c>
      <c r="DC149">
        <v>-0.72484398554087404</v>
      </c>
      <c r="DD149">
        <v>2.20880346315273</v>
      </c>
      <c r="DE149">
        <v>-4.5285230441356399</v>
      </c>
      <c r="DF149">
        <v>-1.9722069167151901</v>
      </c>
      <c r="DG149">
        <v>0.74003306363490196</v>
      </c>
      <c r="DH149">
        <v>-1.16607859689896</v>
      </c>
      <c r="DI149">
        <v>-0.145029713337858</v>
      </c>
      <c r="DJ149">
        <v>0.680447119755476</v>
      </c>
      <c r="DK149">
        <v>-3.81596371816623</v>
      </c>
      <c r="DL149">
        <v>-1.84482604120886</v>
      </c>
      <c r="DM149">
        <v>-2.7140873834767798</v>
      </c>
      <c r="DN149">
        <v>-0.32192548202742</v>
      </c>
      <c r="DO149">
        <v>1.56754776324233</v>
      </c>
      <c r="DP149">
        <v>-2.1597118470438299</v>
      </c>
      <c r="DQ149">
        <v>-1.3417768901958</v>
      </c>
      <c r="DR149">
        <v>-0.80701052640406401</v>
      </c>
      <c r="DS149">
        <v>1.41145259313603</v>
      </c>
      <c r="DT149">
        <v>-0.42193684395519099</v>
      </c>
      <c r="DU149">
        <v>-1.03156626624778</v>
      </c>
      <c r="DV149">
        <v>12.090230731821499</v>
      </c>
      <c r="DW149">
        <v>-0.12884056347778999</v>
      </c>
      <c r="DX149">
        <v>0.58866330475022099</v>
      </c>
      <c r="DY149">
        <v>-1.7563503648704699</v>
      </c>
      <c r="DZ149">
        <v>0.82805377510684497</v>
      </c>
      <c r="EA149">
        <v>-2.7368432360696802</v>
      </c>
      <c r="EB149">
        <v>4.6257712110261799E-3</v>
      </c>
      <c r="EC149">
        <v>-0.93305664760910401</v>
      </c>
      <c r="ED149">
        <v>4.4442826700385103</v>
      </c>
      <c r="EE149">
        <v>0.25654451421651697</v>
      </c>
      <c r="EF149">
        <v>-1.32961146100614</v>
      </c>
      <c r="EG149">
        <v>-1.41735251792248</v>
      </c>
      <c r="EH149">
        <v>-1.6293907865255599</v>
      </c>
      <c r="EI149">
        <v>2.2947692603188901</v>
      </c>
      <c r="EJ149">
        <v>0.220407432295291</v>
      </c>
      <c r="EK149">
        <v>1.4256367627740301</v>
      </c>
      <c r="EL149">
        <v>-11.632420417723701</v>
      </c>
      <c r="EM149">
        <v>12.1092394584778</v>
      </c>
      <c r="EN149">
        <v>-9.8097664457123798E-2</v>
      </c>
      <c r="EO149">
        <v>1.2227860874865899</v>
      </c>
      <c r="EP149">
        <v>0.877798646265043</v>
      </c>
      <c r="EQ149">
        <v>0.69403424448596995</v>
      </c>
      <c r="ER149">
        <v>-0.178740947775227</v>
      </c>
      <c r="ES149">
        <v>0.82724904481818995</v>
      </c>
      <c r="ET149">
        <v>-3.7383330038062001</v>
      </c>
      <c r="EU149">
        <v>-1.1415572335754001</v>
      </c>
      <c r="EV149">
        <v>-2.9208389526888499E-2</v>
      </c>
      <c r="EW149">
        <v>2.22675543935974</v>
      </c>
      <c r="EX149">
        <v>15.8110086578089</v>
      </c>
      <c r="EY149">
        <v>0.15156297416883999</v>
      </c>
      <c r="EZ149">
        <v>-0.74925377245338498</v>
      </c>
      <c r="FA149">
        <v>-0.84039543935358796</v>
      </c>
      <c r="FB149">
        <v>12.083414164632501</v>
      </c>
      <c r="FC149">
        <v>0.65984898747211895</v>
      </c>
      <c r="FD149">
        <v>6.0697923504062903</v>
      </c>
      <c r="FE149">
        <v>2.72827039130269</v>
      </c>
      <c r="FF149">
        <v>-1.4652168514448001</v>
      </c>
      <c r="FG149">
        <v>2.18181318057534</v>
      </c>
      <c r="FH149">
        <v>-0.88905690302669205</v>
      </c>
      <c r="FI149">
        <v>3.3237855894471902</v>
      </c>
      <c r="FJ149">
        <v>0.50101928701479703</v>
      </c>
      <c r="FK149">
        <v>-0.72748175407015703</v>
      </c>
      <c r="FL149">
        <v>0.22803813352275201</v>
      </c>
      <c r="FM149">
        <v>-0.752859217776359</v>
      </c>
      <c r="FN149">
        <v>-0.36239357320409699</v>
      </c>
      <c r="FO149">
        <v>-0.59725411156997898</v>
      </c>
      <c r="FP149">
        <v>-1.3316418609818701</v>
      </c>
      <c r="FQ149">
        <v>-2.1062812401414299</v>
      </c>
      <c r="FR149">
        <v>-0.63766960968986997</v>
      </c>
      <c r="FS149">
        <v>0.24223714593038201</v>
      </c>
      <c r="FT149">
        <v>-0.18930391460196599</v>
      </c>
      <c r="FU149">
        <v>-0.409536949571076</v>
      </c>
      <c r="FV149">
        <v>-0.65452885203590605</v>
      </c>
      <c r="FW149">
        <v>-0.17071278334241999</v>
      </c>
      <c r="FX149">
        <v>-0.34400214605664597</v>
      </c>
      <c r="FY149">
        <v>-5.2874000216686402E-2</v>
      </c>
      <c r="FZ149">
        <v>-0.44606410433252203</v>
      </c>
      <c r="GA149">
        <v>-0.83632881716248098</v>
      </c>
      <c r="GB149">
        <v>-0.15302103039186199</v>
      </c>
      <c r="GC149">
        <v>-0.20645098286726399</v>
      </c>
      <c r="GD149">
        <v>2.16362236920649</v>
      </c>
      <c r="GE149">
        <v>-0.23962352685122201</v>
      </c>
      <c r="GF149">
        <v>0.46875774250713698</v>
      </c>
      <c r="GG149">
        <v>-2.0636817551340498</v>
      </c>
      <c r="GH149">
        <v>-6.9051387185915997E-2</v>
      </c>
      <c r="GI149">
        <v>1.1492480492464201</v>
      </c>
      <c r="GJ149">
        <v>3.4490333428812399</v>
      </c>
      <c r="GK149">
        <v>-0.48835900660981901</v>
      </c>
      <c r="GL149">
        <v>-3.5408530599165999</v>
      </c>
      <c r="GM149">
        <v>-0.45845530307895599</v>
      </c>
      <c r="GN149">
        <v>1.1880101137543</v>
      </c>
      <c r="GO149">
        <v>1.8276043029143101</v>
      </c>
      <c r="GP149">
        <v>-0.85368953571767003</v>
      </c>
      <c r="GQ149">
        <v>0.145861171517843</v>
      </c>
      <c r="GR149">
        <v>1.5803866674460401</v>
      </c>
      <c r="GS149">
        <v>3.5394962759844399</v>
      </c>
      <c r="GT149">
        <v>-1.0886558331778899</v>
      </c>
      <c r="GU149">
        <v>-0.71102230208014505</v>
      </c>
      <c r="GV149">
        <v>-2.7563440627115101</v>
      </c>
      <c r="GW149">
        <v>4.6461161791746601</v>
      </c>
      <c r="GX149">
        <v>-2.4860195904336799</v>
      </c>
      <c r="GY149">
        <v>-0.75974703243528396</v>
      </c>
      <c r="GZ149">
        <v>2.1004583057592399</v>
      </c>
      <c r="HA149">
        <v>1.37215695937506</v>
      </c>
      <c r="HB149">
        <v>-2.4784377928449</v>
      </c>
      <c r="HC149">
        <v>-1.0171134317811601</v>
      </c>
      <c r="HD149">
        <v>0.99301981266506101</v>
      </c>
      <c r="HE149">
        <v>0.22423578079974499</v>
      </c>
      <c r="HF149">
        <v>-0.65095600267889497</v>
      </c>
      <c r="HG149">
        <v>-2.1598574016228098</v>
      </c>
      <c r="HH149">
        <v>-0.950936003558429</v>
      </c>
      <c r="HI149">
        <v>-0.696162090906981</v>
      </c>
      <c r="HJ149">
        <v>-2.33083437145544</v>
      </c>
      <c r="HK149">
        <v>0.35802123201667202</v>
      </c>
      <c r="HL149">
        <v>-1.06498865158835</v>
      </c>
      <c r="HM149">
        <v>-1.6274094283526099</v>
      </c>
      <c r="HN149">
        <v>-3.4312701605313401E-4</v>
      </c>
      <c r="HO149">
        <v>0.464396319095017</v>
      </c>
      <c r="HP149">
        <v>0.54463512346718401</v>
      </c>
      <c r="HQ149">
        <v>-2.4557014379591999</v>
      </c>
      <c r="HR149">
        <v>-2.64547624479032</v>
      </c>
      <c r="HS149">
        <v>12.5539201923861</v>
      </c>
      <c r="HT149">
        <v>8.2065811902221402</v>
      </c>
      <c r="HU149">
        <v>0.41683722608209001</v>
      </c>
      <c r="HV149">
        <v>0.44928431642380201</v>
      </c>
      <c r="HW149">
        <v>1.4188734464869699</v>
      </c>
      <c r="HX149">
        <v>-2.0734440896626101</v>
      </c>
      <c r="HY149">
        <v>1.2927865254819799</v>
      </c>
      <c r="HZ149">
        <v>-2.3373815547701402</v>
      </c>
      <c r="IA149">
        <v>-2.9484795554157399</v>
      </c>
      <c r="IB149">
        <v>3.8173582713162103E-2</v>
      </c>
      <c r="IC149">
        <v>0.65628929642882095</v>
      </c>
      <c r="ID149">
        <v>-1.04492167955369</v>
      </c>
      <c r="IE149">
        <v>9.9528037553976407</v>
      </c>
      <c r="IF149">
        <v>-1.1625639361325899</v>
      </c>
      <c r="IG149">
        <v>-0.67059097659451905</v>
      </c>
      <c r="IH149">
        <v>0.55472207700766296</v>
      </c>
      <c r="II149">
        <v>4.7674532367663698</v>
      </c>
      <c r="IJ149">
        <v>-1.0998199881762201</v>
      </c>
      <c r="IK149">
        <v>2.5408369718916299</v>
      </c>
      <c r="IL149">
        <v>0.26154123250672101</v>
      </c>
      <c r="IM149">
        <v>-2.65237090898234</v>
      </c>
      <c r="IN149">
        <v>-1.0326895812037</v>
      </c>
      <c r="IO149">
        <v>-0.23472184813309799</v>
      </c>
      <c r="IP149">
        <v>2.75358724241396</v>
      </c>
      <c r="IQ149">
        <v>1.02456585548848</v>
      </c>
      <c r="IR149">
        <v>4.8623852716363398</v>
      </c>
      <c r="IS149">
        <v>0.89386339349739896</v>
      </c>
      <c r="IT149">
        <v>-1.8389514483149201</v>
      </c>
      <c r="IU149">
        <v>2.5207358188664002</v>
      </c>
      <c r="IV149">
        <v>-5.1076473396052302</v>
      </c>
      <c r="IW149">
        <v>0.85653630470087405</v>
      </c>
      <c r="IX149">
        <v>-0.192270204269922</v>
      </c>
      <c r="IY149">
        <v>1.2631667864584599</v>
      </c>
      <c r="IZ149">
        <v>1.7285648551539601</v>
      </c>
      <c r="JA149">
        <v>-1.14030218544129</v>
      </c>
      <c r="JB149">
        <v>-1.4518500537574901</v>
      </c>
      <c r="JC149">
        <v>-1.6603976291515199</v>
      </c>
      <c r="JD149">
        <v>0.55167286914607205</v>
      </c>
      <c r="JE149">
        <v>3.01905176229161</v>
      </c>
      <c r="JF149">
        <v>-1.22629564837559</v>
      </c>
      <c r="JG149">
        <v>0.44385348742972403</v>
      </c>
      <c r="JH149">
        <v>1.20019494442353</v>
      </c>
      <c r="JI149">
        <v>-0.98751246830639205</v>
      </c>
      <c r="JJ149">
        <v>6.41014575403225</v>
      </c>
      <c r="JK149">
        <v>0.89258693518877097</v>
      </c>
      <c r="JL149">
        <v>1.15359240581085</v>
      </c>
      <c r="JM149">
        <v>-1.7996627712706199</v>
      </c>
      <c r="JN149">
        <v>2.14205484467792</v>
      </c>
      <c r="JO149">
        <v>-0.97857642265059896</v>
      </c>
      <c r="JP149">
        <v>10.8109040567176</v>
      </c>
      <c r="JQ149">
        <v>0.72844968884817396</v>
      </c>
      <c r="JR149">
        <v>-1.8637567355850899</v>
      </c>
      <c r="JS149">
        <v>0.44770461870452399</v>
      </c>
      <c r="JT149">
        <v>-3.23347280460065</v>
      </c>
      <c r="JU149">
        <v>0.62007279412004901</v>
      </c>
      <c r="JV149">
        <v>1.9055879085240699</v>
      </c>
      <c r="JW149">
        <v>6.1792824233421202E-2</v>
      </c>
      <c r="JX149">
        <v>2.03592092521404</v>
      </c>
      <c r="JY149">
        <v>-1.50346404872577</v>
      </c>
      <c r="JZ149">
        <v>-2.71516615439766</v>
      </c>
      <c r="KA149">
        <v>-0.96006056406286899</v>
      </c>
      <c r="KB149">
        <v>-1.40791922190428</v>
      </c>
      <c r="KC149">
        <v>3.4410566619200597E-2</v>
      </c>
      <c r="KD149">
        <v>1.07635770238527</v>
      </c>
      <c r="KE149">
        <v>-1.6545352551329199E-3</v>
      </c>
      <c r="KF149">
        <v>-0.35053149426922198</v>
      </c>
      <c r="KG149">
        <v>-2.9271721834372499</v>
      </c>
      <c r="KH149">
        <v>1.4250744223982501</v>
      </c>
      <c r="KI149">
        <v>-1.1843133982334699</v>
      </c>
      <c r="KJ149">
        <v>2.01915478461882</v>
      </c>
      <c r="KK149">
        <v>1.6354549811995001</v>
      </c>
      <c r="KL149">
        <v>-1.8322575931356699</v>
      </c>
      <c r="KM149">
        <v>-0.35833602922199498</v>
      </c>
      <c r="KN149">
        <v>0.34564459604160402</v>
      </c>
      <c r="KO149">
        <v>-0.68178677435793</v>
      </c>
      <c r="KP149">
        <v>-0.73324374192685304</v>
      </c>
      <c r="KQ149">
        <v>0.937215467530081</v>
      </c>
      <c r="KR149">
        <v>-1.3091597297519599</v>
      </c>
      <c r="KS149">
        <v>-4.1443694644726898</v>
      </c>
      <c r="KT149">
        <v>-1.35307234603562</v>
      </c>
      <c r="KU149">
        <v>0.25195530737698602</v>
      </c>
      <c r="KV149">
        <v>-1.90946887112069</v>
      </c>
      <c r="KW149">
        <v>-1.8414131456082301</v>
      </c>
      <c r="KX149">
        <v>8.9321339025381299</v>
      </c>
      <c r="KY149">
        <v>-0.15258414311371801</v>
      </c>
      <c r="KZ149">
        <v>0.16565724420709799</v>
      </c>
      <c r="LA149">
        <v>0.159139487932032</v>
      </c>
      <c r="LB149">
        <v>1.8081992149472601</v>
      </c>
      <c r="LC149">
        <v>0.66552936189719503</v>
      </c>
      <c r="LD149">
        <v>-1.9141289195595901</v>
      </c>
      <c r="LE149">
        <v>-2.8296512377110501</v>
      </c>
      <c r="LF149">
        <v>0.85477321755101399</v>
      </c>
      <c r="LG149">
        <v>-0.93224728071862395</v>
      </c>
      <c r="LH149">
        <v>-1.2096018535356301</v>
      </c>
      <c r="LI149">
        <v>-2.35952334428926</v>
      </c>
      <c r="LJ149">
        <v>9.1903291126090494</v>
      </c>
      <c r="LK149">
        <v>7.1389863773787798</v>
      </c>
      <c r="LL149">
        <v>-1.4779749274749601</v>
      </c>
      <c r="LM149">
        <v>1.75473077574347</v>
      </c>
      <c r="LN149">
        <v>-0.56328738642895504</v>
      </c>
      <c r="LO149">
        <v>0.67795007822478703</v>
      </c>
      <c r="LP149">
        <v>7.5778201857109</v>
      </c>
      <c r="LQ149">
        <v>1.82193791970401</v>
      </c>
      <c r="LR149">
        <v>0.54036252722421396</v>
      </c>
      <c r="LS149">
        <v>-3.7822130439254802</v>
      </c>
      <c r="LT149">
        <v>-0.40432339086247399</v>
      </c>
      <c r="LU149">
        <v>0.191295476425723</v>
      </c>
      <c r="LV149">
        <v>-0.53118367284460699</v>
      </c>
      <c r="LW149">
        <v>0.103420735671478</v>
      </c>
      <c r="LX149">
        <v>9.9313636152662393E-2</v>
      </c>
      <c r="LY149">
        <v>-3.0415622455936799</v>
      </c>
      <c r="LZ149">
        <v>-0.29449802421615601</v>
      </c>
      <c r="MA149">
        <v>1.01879742298264</v>
      </c>
      <c r="MB149">
        <v>-1.0629594012368599</v>
      </c>
      <c r="MC149">
        <v>2.3477579113837299</v>
      </c>
      <c r="MD149">
        <v>0.589503474774831</v>
      </c>
      <c r="ME149">
        <v>6.5912854977040497E-2</v>
      </c>
      <c r="MF149">
        <v>1.6160837219312201</v>
      </c>
      <c r="MG149">
        <v>3.1857899687317501</v>
      </c>
      <c r="MH149">
        <v>-1.6253651268742999</v>
      </c>
      <c r="MI149">
        <v>2.7571763568501102</v>
      </c>
      <c r="MJ149">
        <v>-1.5307796446539601</v>
      </c>
      <c r="MK149">
        <v>-1.12581256968351</v>
      </c>
      <c r="ML149">
        <v>-1.59694121198659</v>
      </c>
      <c r="MM149">
        <v>-1.77954565396538</v>
      </c>
      <c r="MN149">
        <v>0.408960480504858</v>
      </c>
      <c r="MO149">
        <v>-0.59969318283247997</v>
      </c>
      <c r="MP149">
        <v>-1.2749841555380901</v>
      </c>
      <c r="MQ149">
        <v>1.2887383933179299</v>
      </c>
      <c r="MR149">
        <v>1.3995725150114799</v>
      </c>
      <c r="MS149">
        <v>-1.02593516138098</v>
      </c>
      <c r="MT149">
        <v>-1.1930326040556001</v>
      </c>
      <c r="MU149">
        <v>0.95830182040359202</v>
      </c>
      <c r="MV149">
        <v>-0.43756616521667002</v>
      </c>
      <c r="MW149">
        <v>-0.59836512598882696</v>
      </c>
      <c r="MX149">
        <v>1.9325061363948599</v>
      </c>
      <c r="MY149">
        <v>4.2138682171753299</v>
      </c>
      <c r="MZ149">
        <v>-0.63316983571041596</v>
      </c>
      <c r="NA149">
        <v>0.76190851510684099</v>
      </c>
      <c r="NB149">
        <v>-0.81370288704809102</v>
      </c>
      <c r="NC149">
        <v>-1.55092577431451</v>
      </c>
      <c r="ND149">
        <v>-5.4930120222303502</v>
      </c>
      <c r="NE149">
        <v>-0.63425754966285697</v>
      </c>
      <c r="NF149">
        <v>-1.1230538897214299</v>
      </c>
      <c r="NG149">
        <v>-0.30172249012868502</v>
      </c>
      <c r="NH149">
        <v>1.34593634129037</v>
      </c>
      <c r="NI149">
        <v>-0.98940470038274797</v>
      </c>
      <c r="NJ149">
        <v>1.69216851173956</v>
      </c>
      <c r="NK149">
        <v>1.57320441727265</v>
      </c>
      <c r="NL149">
        <v>0.24083741410859599</v>
      </c>
      <c r="NM149">
        <v>2.82445024284756</v>
      </c>
      <c r="NN149">
        <v>3.9150054968667001</v>
      </c>
      <c r="NO149">
        <v>-3.85814896431559</v>
      </c>
      <c r="NP149">
        <v>-0.26924666118379498</v>
      </c>
      <c r="NQ149">
        <v>1.49523097885532</v>
      </c>
      <c r="NR149">
        <v>-4.0862088383363497</v>
      </c>
      <c r="NS149">
        <v>-2.5993081761908901</v>
      </c>
      <c r="NT149">
        <v>-0.17959805479194901</v>
      </c>
      <c r="NU149">
        <v>2.2672498065143798</v>
      </c>
      <c r="NV149">
        <v>-1.55895110681164E-2</v>
      </c>
      <c r="NW149">
        <v>-0.63535936535212101</v>
      </c>
      <c r="NX149">
        <v>2.4640544900492598</v>
      </c>
      <c r="NY149">
        <v>1.3839370252054799</v>
      </c>
      <c r="NZ149">
        <v>-9.6361026411109704E-2</v>
      </c>
      <c r="OA149">
        <v>1.58679508404557</v>
      </c>
      <c r="OB149">
        <v>-2.1567929458936201</v>
      </c>
      <c r="OC149">
        <v>2.9866036576491699</v>
      </c>
      <c r="OD149">
        <v>14.1593797473833</v>
      </c>
      <c r="OE149">
        <v>14.4223398537869</v>
      </c>
      <c r="OF149">
        <v>10.4926171202045</v>
      </c>
      <c r="OG149">
        <v>1.6220626306014001</v>
      </c>
      <c r="OH149">
        <v>-2.2856037687058399</v>
      </c>
      <c r="OI149">
        <v>0.124419991153326</v>
      </c>
      <c r="OJ149">
        <v>1.23403829281188</v>
      </c>
      <c r="OK149">
        <v>0.347955764392059</v>
      </c>
      <c r="OL149">
        <v>2.0134503174388798</v>
      </c>
      <c r="OM149">
        <v>2.8847723209753098</v>
      </c>
      <c r="ON149">
        <v>3.0147985015794698</v>
      </c>
      <c r="OO149">
        <v>-3.1808234830904398</v>
      </c>
      <c r="OP149">
        <v>-2.7055202994426102</v>
      </c>
      <c r="OQ149">
        <v>1.36117030370501</v>
      </c>
      <c r="OR149">
        <v>0.42263879955773198</v>
      </c>
      <c r="OS149">
        <v>0.57692065897927702</v>
      </c>
      <c r="OT149">
        <v>0.91857186514603895</v>
      </c>
      <c r="OU149">
        <v>-2.5859923334849002</v>
      </c>
      <c r="OV149">
        <v>-1.26526548647375</v>
      </c>
      <c r="OW149">
        <v>2.0733213162648801E-2</v>
      </c>
      <c r="OX149">
        <v>-1.4786031584349799</v>
      </c>
      <c r="OY149">
        <v>1.0870033883611201</v>
      </c>
      <c r="OZ149">
        <v>-1.24586256931561</v>
      </c>
      <c r="PA149">
        <v>-2.1578729859031398</v>
      </c>
      <c r="PB149">
        <v>7.1734637745479696E-2</v>
      </c>
      <c r="PC149">
        <v>1.02307921587023</v>
      </c>
      <c r="PD149">
        <v>-0.48127860927131</v>
      </c>
      <c r="PE149">
        <v>2.05526858428472</v>
      </c>
      <c r="PF149">
        <v>-1.53143814007597</v>
      </c>
      <c r="PG149">
        <v>-1.3604265204553201</v>
      </c>
      <c r="PH149">
        <v>1.8818683552542499</v>
      </c>
      <c r="PI149">
        <v>4.3460026723943503</v>
      </c>
      <c r="PJ149">
        <v>1.7497651222106201</v>
      </c>
      <c r="PK149">
        <v>1.54308837395817</v>
      </c>
      <c r="PL149">
        <v>-0.72541067566051798</v>
      </c>
      <c r="PM149">
        <v>-1.7773041810252899E-2</v>
      </c>
      <c r="PN149">
        <v>-8.9089667645627396E-2</v>
      </c>
      <c r="PO149">
        <v>-0.29532385230851499</v>
      </c>
      <c r="PP149">
        <v>-1.4765959034260201</v>
      </c>
      <c r="PQ149">
        <v>1.3150185446396301</v>
      </c>
      <c r="PR149">
        <v>-1.74492747726676</v>
      </c>
      <c r="PS149">
        <v>2.2362607198655402</v>
      </c>
      <c r="PT149">
        <v>-0.90367048346895396</v>
      </c>
      <c r="PU149">
        <v>0.55430208846034101</v>
      </c>
      <c r="PV149">
        <v>-1.4803223344380601</v>
      </c>
      <c r="PW149">
        <v>0.91665727389694296</v>
      </c>
      <c r="PX149">
        <v>-0.122293705846772</v>
      </c>
      <c r="PY149">
        <v>-2.5350514992470499E-2</v>
      </c>
      <c r="PZ149">
        <v>-0.14950508687529801</v>
      </c>
      <c r="QA149">
        <v>-0.74389664681065404</v>
      </c>
      <c r="QB149">
        <v>0.50127383148917903</v>
      </c>
      <c r="QC149">
        <v>8.0836875315683496</v>
      </c>
      <c r="QD149">
        <v>-3.7551178816376001</v>
      </c>
      <c r="QE149">
        <v>-1.35600552375689</v>
      </c>
      <c r="QF149">
        <v>2.9187718064818702</v>
      </c>
      <c r="QG149">
        <v>-1.4124674942164701</v>
      </c>
      <c r="QH149">
        <v>2.0666917391702198E-2</v>
      </c>
      <c r="QI149">
        <v>-1.68032623752847</v>
      </c>
      <c r="QJ149">
        <v>17.769055110003901</v>
      </c>
      <c r="QK149">
        <v>-1.70158764102268</v>
      </c>
      <c r="QL149">
        <v>2.9405376293424399</v>
      </c>
      <c r="QM149">
        <v>-3.1411495076764302</v>
      </c>
      <c r="QN149">
        <v>2.5229964205008599</v>
      </c>
      <c r="QO149">
        <v>0.83265724296733201</v>
      </c>
      <c r="QP149">
        <v>-1.0662036127291901</v>
      </c>
      <c r="QQ149">
        <v>7.2553184628420402</v>
      </c>
      <c r="QR149">
        <v>0.777367317121191</v>
      </c>
      <c r="QS149">
        <v>-6.1777480592922498E-2</v>
      </c>
      <c r="QT149">
        <v>-0.65628538048451401</v>
      </c>
      <c r="QU149">
        <v>1.7414818184084699</v>
      </c>
      <c r="QV149">
        <v>-1.2966907559888701</v>
      </c>
      <c r="QW149">
        <v>-1.8208327056038101</v>
      </c>
      <c r="QX149">
        <v>-2.9426251479879899</v>
      </c>
      <c r="QY149">
        <v>0.19704958441947101</v>
      </c>
      <c r="QZ149">
        <v>-1.3857253963956699</v>
      </c>
      <c r="RA149">
        <v>0.847397730224143</v>
      </c>
      <c r="RB149">
        <v>-2.9328607046256998</v>
      </c>
      <c r="RC149">
        <v>0.75251934461592096</v>
      </c>
      <c r="RD149">
        <v>0.145318720470755</v>
      </c>
      <c r="RE149">
        <v>3.7761640641444401</v>
      </c>
      <c r="RF149">
        <v>2.9516858953548701</v>
      </c>
      <c r="RG149">
        <v>-1.0272387313359901</v>
      </c>
      <c r="RH149">
        <v>-0.162028388459447</v>
      </c>
      <c r="RI149">
        <v>-1.0846980596567299</v>
      </c>
      <c r="RJ149">
        <v>-1.2621148981733501</v>
      </c>
      <c r="RK149">
        <v>-0.215736102146244</v>
      </c>
      <c r="RL149">
        <v>3.1945552439140599</v>
      </c>
      <c r="RM149">
        <v>0.94389707502643905</v>
      </c>
      <c r="RN149">
        <v>-9.9069476937170803E-2</v>
      </c>
      <c r="RO149">
        <v>2.8957837251022598</v>
      </c>
      <c r="RP149">
        <v>-0.99306130478410204</v>
      </c>
      <c r="RQ149">
        <v>2.4187667968376E-3</v>
      </c>
      <c r="RR149">
        <v>0.25851986590202503</v>
      </c>
      <c r="RS149">
        <v>1.7090872855026999</v>
      </c>
      <c r="RT149">
        <v>-0.68564132988897797</v>
      </c>
      <c r="RU149">
        <v>-1.21710636112209</v>
      </c>
      <c r="RV149">
        <v>-0.29213103570816101</v>
      </c>
      <c r="RW149">
        <v>-7.6792638995058907E-2</v>
      </c>
      <c r="RX149">
        <v>-0.30895421443471999</v>
      </c>
      <c r="RY149">
        <v>-0.47046072237888897</v>
      </c>
      <c r="RZ149">
        <v>0.47207553764611798</v>
      </c>
      <c r="SA149">
        <v>3.75576143104503</v>
      </c>
      <c r="SB149">
        <v>-0.397521374822215</v>
      </c>
      <c r="SC149">
        <v>-1.47867181676853</v>
      </c>
      <c r="SD149">
        <v>-1.9985713690748199</v>
      </c>
      <c r="SE149">
        <v>2.7282741632911698</v>
      </c>
      <c r="SF149">
        <v>0.55321496598372399</v>
      </c>
      <c r="SG149">
        <v>-0.81214127271742098</v>
      </c>
      <c r="SH149">
        <v>-0.85272610055361298</v>
      </c>
      <c r="SI149">
        <v>6.4850128913001195E-2</v>
      </c>
      <c r="SJ149">
        <v>-0.20225151397497099</v>
      </c>
      <c r="SK149">
        <v>-0.60776701018979795</v>
      </c>
      <c r="SL149">
        <v>0.22805020683604199</v>
      </c>
      <c r="SM149">
        <v>-9.5307659224317803E-2</v>
      </c>
      <c r="SN149">
        <v>-1.68756382213032</v>
      </c>
      <c r="SO149">
        <v>-0.76275111851607502</v>
      </c>
      <c r="SP149">
        <v>-7.2364511296241496E-3</v>
      </c>
      <c r="SQ149">
        <v>-0.50516391498931601</v>
      </c>
      <c r="SR149">
        <v>-1.29296609169037</v>
      </c>
      <c r="SS149">
        <v>-0.61546966277433801</v>
      </c>
      <c r="ST149">
        <v>0.48824973235039798</v>
      </c>
      <c r="SU149">
        <v>3.0594436248511299</v>
      </c>
      <c r="SV149">
        <v>-3.4738230748438399</v>
      </c>
      <c r="SW149">
        <v>0.4143845759259</v>
      </c>
      <c r="SX149">
        <v>-1.96681816852938</v>
      </c>
      <c r="SY149">
        <v>-0.61841940635205395</v>
      </c>
      <c r="SZ149">
        <v>1.14773191525314</v>
      </c>
      <c r="TA149">
        <v>-0.83564951773774498</v>
      </c>
      <c r="TB149">
        <v>-2.2754078243430702</v>
      </c>
      <c r="TC149">
        <v>-0.76930411006348398</v>
      </c>
      <c r="TD149">
        <v>-1.78864017653074</v>
      </c>
      <c r="TE149">
        <v>0.43645995990147901</v>
      </c>
      <c r="TF149">
        <v>5.6657664131666898</v>
      </c>
      <c r="TG149">
        <v>-0.59616085287536902</v>
      </c>
      <c r="TH149">
        <v>-0.30552976486410899</v>
      </c>
      <c r="TI149">
        <v>-1.4547401368776101</v>
      </c>
      <c r="TJ149">
        <v>1.2363815394481299</v>
      </c>
      <c r="TK149">
        <v>0.747066908356388</v>
      </c>
      <c r="TL149">
        <v>0.35481053871934398</v>
      </c>
      <c r="TM149">
        <v>-1.99277988419688</v>
      </c>
      <c r="TN149">
        <v>-4.3747069299570902E-4</v>
      </c>
      <c r="TO149">
        <v>0.50444034276719696</v>
      </c>
      <c r="TP149">
        <v>0.56234543657915004</v>
      </c>
      <c r="TQ149">
        <v>1.42277965133164</v>
      </c>
      <c r="TR149">
        <v>0.41948391961369103</v>
      </c>
      <c r="TS149">
        <v>-1.6418421485771699</v>
      </c>
      <c r="TT149">
        <v>1.2568144588816601</v>
      </c>
      <c r="TU149">
        <v>0.52908289783320195</v>
      </c>
      <c r="TV149">
        <v>3.4125879245014898</v>
      </c>
      <c r="TW149">
        <v>3.4222600835698301E-2</v>
      </c>
      <c r="TX149">
        <v>-0.81940326392426299</v>
      </c>
      <c r="TY149">
        <v>-2.2335439998125199</v>
      </c>
      <c r="TZ149">
        <v>1.5433659374072399</v>
      </c>
      <c r="UA149">
        <v>9.0277716379723205E-2</v>
      </c>
      <c r="UB149">
        <v>0.388751077038408</v>
      </c>
      <c r="UC149">
        <v>-2.1692775300336402</v>
      </c>
      <c r="UD149">
        <v>0.14051181488539899</v>
      </c>
      <c r="UE149">
        <v>-0.46740911090012499</v>
      </c>
      <c r="UF149">
        <v>8.5226077165282099</v>
      </c>
      <c r="UG149">
        <v>-1.03536376450001</v>
      </c>
      <c r="UH149">
        <v>9.9518261482543793E-2</v>
      </c>
      <c r="UI149">
        <v>-0.59500898787631495</v>
      </c>
      <c r="UJ149">
        <v>0.77230038579457405</v>
      </c>
      <c r="UK149">
        <v>29.611660814887198</v>
      </c>
      <c r="UL149">
        <v>0.58707458266947898</v>
      </c>
      <c r="UM149">
        <v>-5.3876641550069999E-2</v>
      </c>
      <c r="UN149">
        <v>0.729106524055668</v>
      </c>
      <c r="UO149">
        <v>-3.7789353526763798</v>
      </c>
      <c r="UP149">
        <v>-0.33802472646781001</v>
      </c>
      <c r="UQ149">
        <v>2.2736345040678998</v>
      </c>
      <c r="UR149">
        <v>3.8131755653977102</v>
      </c>
      <c r="US149">
        <v>1.24202676533149</v>
      </c>
      <c r="UT149">
        <v>3.6817625711969302</v>
      </c>
      <c r="UU149">
        <v>-0.64791838909344901</v>
      </c>
      <c r="UV149">
        <v>-7.5172653865456907E-2</v>
      </c>
      <c r="UW149">
        <v>0.282366907819246</v>
      </c>
      <c r="UX149">
        <v>7.1255438636424504</v>
      </c>
      <c r="UY149">
        <v>3.2871673525956902</v>
      </c>
      <c r="UZ149">
        <v>-0.86781637973215198</v>
      </c>
      <c r="VA149">
        <v>0.412561372027968</v>
      </c>
      <c r="VB149">
        <v>0.44370946262601302</v>
      </c>
      <c r="VC149">
        <v>0.34791560466284899</v>
      </c>
      <c r="VD149">
        <v>2.7539823186488301</v>
      </c>
      <c r="VE149">
        <v>-0.343910649660011</v>
      </c>
      <c r="VF149">
        <v>-0.19635433513216899</v>
      </c>
      <c r="VG149">
        <v>-0.306187919359585</v>
      </c>
      <c r="VH149">
        <v>1.0528016621101399</v>
      </c>
      <c r="VI149">
        <v>-0.723239733522408</v>
      </c>
      <c r="VJ149">
        <v>-0.74212607925042595</v>
      </c>
      <c r="VK149">
        <v>-0.86517562235359802</v>
      </c>
      <c r="VL149">
        <v>8.2437847062081406</v>
      </c>
      <c r="VM149">
        <v>0.13674615709670701</v>
      </c>
      <c r="VN149">
        <v>-0.78913872562708898</v>
      </c>
      <c r="VO149">
        <v>2.4386708851928498</v>
      </c>
      <c r="VP149">
        <v>-2.0408619749717198</v>
      </c>
      <c r="VQ149">
        <v>0.43732448839238403</v>
      </c>
      <c r="VR149">
        <v>-1.87366075668034</v>
      </c>
      <c r="VS149">
        <v>-0.315116284186579</v>
      </c>
      <c r="VT149">
        <v>-2.78986220161873</v>
      </c>
      <c r="VU149">
        <v>-7.0355755311270501E-2</v>
      </c>
      <c r="VV149">
        <v>0.56600519739136601</v>
      </c>
      <c r="VW149">
        <v>-9.6182154506763099E-3</v>
      </c>
      <c r="VX149">
        <v>1.65324105256813</v>
      </c>
      <c r="VY149">
        <v>-0.92856138695402701</v>
      </c>
      <c r="VZ149">
        <v>-0.83075935464929995</v>
      </c>
      <c r="WA149">
        <v>1.39711034593392</v>
      </c>
      <c r="WB149">
        <v>5.14580469389188</v>
      </c>
      <c r="WC149">
        <v>8.5653820451614904E-2</v>
      </c>
      <c r="WD149">
        <v>0.99883800817789803</v>
      </c>
      <c r="WE149">
        <v>1.16386398050323</v>
      </c>
      <c r="WF149">
        <v>-0.36364998928500702</v>
      </c>
      <c r="WG149">
        <v>-0.95897107962206296</v>
      </c>
      <c r="WH149">
        <v>-0.80817164238349903</v>
      </c>
      <c r="WI149">
        <v>-0.79525108684121804</v>
      </c>
      <c r="WJ149">
        <v>-1.0946394738548</v>
      </c>
      <c r="WK149">
        <v>0.85555461967942004</v>
      </c>
      <c r="WL149">
        <v>-1.6996607063828399</v>
      </c>
      <c r="WM149">
        <v>4.18681233255455E-2</v>
      </c>
      <c r="WN149">
        <v>1.36540638598905</v>
      </c>
      <c r="WO149">
        <v>0.771197752160382</v>
      </c>
      <c r="WP149">
        <v>-1.0623260721893799</v>
      </c>
      <c r="WQ149">
        <v>2.0882505985982398</v>
      </c>
      <c r="WR149">
        <v>0.51792977920858296</v>
      </c>
      <c r="WS149">
        <v>0.36365191922686602</v>
      </c>
      <c r="WT149">
        <v>4.2209161935613997</v>
      </c>
      <c r="WU149">
        <v>-0.19042498468333199</v>
      </c>
      <c r="WV149">
        <v>-3.7511041297927998</v>
      </c>
      <c r="WW149">
        <v>-2.0053581497877602</v>
      </c>
      <c r="WX149">
        <v>10.340181560942201</v>
      </c>
      <c r="WY149">
        <v>3.39822542260351</v>
      </c>
      <c r="WZ149">
        <v>-0.52036046196103702</v>
      </c>
      <c r="XA149">
        <v>4.9431362370547003</v>
      </c>
      <c r="XB149">
        <v>-5.9314418262742601</v>
      </c>
      <c r="XC149">
        <v>0.23977756560578101</v>
      </c>
      <c r="XD149">
        <v>25.983653398042598</v>
      </c>
      <c r="XE149">
        <v>1.9275863871260301E-2</v>
      </c>
      <c r="XF149">
        <v>1.17282268425003</v>
      </c>
      <c r="XG149">
        <v>-2.7995616841014299</v>
      </c>
      <c r="XH149">
        <v>6.3774130804004603</v>
      </c>
      <c r="XI149">
        <v>4.1241477811983698</v>
      </c>
      <c r="XJ149">
        <v>9.4158714567117308</v>
      </c>
      <c r="XK149">
        <v>-0.56296604276415396</v>
      </c>
      <c r="XL149">
        <v>-0.119136994196677</v>
      </c>
      <c r="XM149">
        <v>-3.0307525861731901</v>
      </c>
      <c r="XN149">
        <v>7.2445085924907602</v>
      </c>
      <c r="XO149">
        <v>-1.0747939715041099</v>
      </c>
      <c r="XP149">
        <v>0.87948398680899398</v>
      </c>
      <c r="XQ149">
        <v>-0.89404011311657805</v>
      </c>
      <c r="XR149">
        <v>2.53329689528399</v>
      </c>
      <c r="XS149">
        <v>19.0162007466669</v>
      </c>
      <c r="XT149">
        <v>-0.51665998514411604</v>
      </c>
      <c r="XU149">
        <v>1.37214651714616</v>
      </c>
      <c r="XV149">
        <v>22.106144167069999</v>
      </c>
      <c r="XW149">
        <v>-1.6002048943377001</v>
      </c>
      <c r="XX149">
        <v>2.3596221867444398</v>
      </c>
      <c r="XY149">
        <v>3.3296000604388101E-2</v>
      </c>
      <c r="XZ149">
        <v>-0.98386896341251895</v>
      </c>
      <c r="YA149">
        <v>9.5629361968047902E-2</v>
      </c>
      <c r="YB149">
        <v>1.1196207398795499</v>
      </c>
      <c r="YC149">
        <v>-2.00131108778608</v>
      </c>
    </row>
    <row r="150" spans="1:653" x14ac:dyDescent="0.25">
      <c r="A150" t="s">
        <v>2156</v>
      </c>
      <c r="B150">
        <v>-1.7087332641509401</v>
      </c>
      <c r="C150">
        <v>-1.75064534661253</v>
      </c>
      <c r="D150">
        <v>5.0563406211230202</v>
      </c>
      <c r="E150">
        <v>3.1193863612689001</v>
      </c>
      <c r="F150">
        <v>-1.35880018555672</v>
      </c>
      <c r="G150">
        <v>0.23868107357394899</v>
      </c>
      <c r="H150">
        <v>-0.960629199404054</v>
      </c>
      <c r="I150">
        <v>1.8202697936098799</v>
      </c>
      <c r="J150">
        <v>2.4642796641296498</v>
      </c>
      <c r="K150">
        <v>-1.2202542584556999</v>
      </c>
      <c r="L150">
        <v>-2.6707377322110402</v>
      </c>
      <c r="M150">
        <v>-1.3954605472007</v>
      </c>
      <c r="N150">
        <v>-0.86105646869307195</v>
      </c>
      <c r="O150">
        <v>-0.68513971865807699</v>
      </c>
      <c r="P150">
        <v>-3.6558369965510297E-2</v>
      </c>
      <c r="Q150">
        <v>2.03007365818468E-2</v>
      </c>
      <c r="R150">
        <v>0.757590051267792</v>
      </c>
      <c r="S150">
        <v>-1.24137746715189</v>
      </c>
      <c r="T150">
        <v>5.6634190468337904</v>
      </c>
      <c r="U150">
        <v>0.214549696937757</v>
      </c>
      <c r="V150">
        <v>2.2398125019166399</v>
      </c>
      <c r="W150">
        <v>-0.809009077935677</v>
      </c>
      <c r="X150">
        <v>-0.67120658968392</v>
      </c>
      <c r="Y150">
        <v>0.84975915761606202</v>
      </c>
      <c r="Z150">
        <v>-1.1707802019967599</v>
      </c>
      <c r="AA150">
        <v>-0.45043423187985498</v>
      </c>
      <c r="AB150">
        <v>-1.40064718675157</v>
      </c>
      <c r="AC150">
        <v>1.628993522252</v>
      </c>
      <c r="AD150">
        <v>-0.21765764812289101</v>
      </c>
      <c r="AE150">
        <v>-0.87377253783063902</v>
      </c>
      <c r="AF150">
        <v>-2.2194171468139601</v>
      </c>
      <c r="AG150">
        <v>-0.22525525604666299</v>
      </c>
      <c r="AH150">
        <v>-1.2812595806970499</v>
      </c>
      <c r="AI150">
        <v>-1.3349785148259901</v>
      </c>
      <c r="AJ150">
        <v>-1.23575605444959</v>
      </c>
      <c r="AK150">
        <v>-1.2220925306286201</v>
      </c>
      <c r="AL150">
        <v>2.2696513385830901</v>
      </c>
      <c r="AM150">
        <v>-1.4356964373896399</v>
      </c>
      <c r="AN150">
        <v>1.5734559157461301</v>
      </c>
      <c r="AO150">
        <v>-1.7519870439044201</v>
      </c>
      <c r="AP150">
        <v>-1.5081857193494901</v>
      </c>
      <c r="AQ150">
        <v>-0.932244322569733</v>
      </c>
      <c r="AR150">
        <v>2.4176400525545798</v>
      </c>
      <c r="AS150">
        <v>2.3415561023338598</v>
      </c>
      <c r="AT150">
        <v>8.3460450016383696</v>
      </c>
      <c r="AU150">
        <v>0.57373131245612097</v>
      </c>
      <c r="AV150">
        <v>-3.2161364598073399</v>
      </c>
      <c r="AW150">
        <v>-0.61728113620304903</v>
      </c>
      <c r="AX150">
        <v>-0.1178874173913</v>
      </c>
      <c r="AY150">
        <v>1.7972678287828301</v>
      </c>
      <c r="AZ150">
        <v>-0.94951762542215801</v>
      </c>
      <c r="BA150">
        <v>1.3081059582699099</v>
      </c>
      <c r="BB150">
        <v>0.250762551945584</v>
      </c>
      <c r="BC150">
        <v>3.9893693546078999</v>
      </c>
      <c r="BD150">
        <v>-1.73464825643262</v>
      </c>
      <c r="BE150">
        <v>2.5430897738277198</v>
      </c>
      <c r="BF150">
        <v>1.25160038181092</v>
      </c>
      <c r="BG150">
        <v>-4.3995588378425996</v>
      </c>
      <c r="BH150">
        <v>-0.41418921964173799</v>
      </c>
      <c r="BI150">
        <v>-2.5113607879364999</v>
      </c>
      <c r="BJ150">
        <v>-5.4976017321280803</v>
      </c>
      <c r="BK150">
        <v>-2.7006822773638</v>
      </c>
      <c r="BL150">
        <v>0.108143542951809</v>
      </c>
      <c r="BM150">
        <v>8.1036317498680894</v>
      </c>
      <c r="BN150">
        <v>15.759031970871501</v>
      </c>
      <c r="BO150">
        <v>-0.74402221649497102</v>
      </c>
      <c r="BP150">
        <v>-4.5705026479999598</v>
      </c>
      <c r="BQ150">
        <v>-5.66157481789815</v>
      </c>
      <c r="BR150">
        <v>-2.0612870028187298</v>
      </c>
      <c r="BS150">
        <v>0.77374339136720505</v>
      </c>
      <c r="BT150">
        <v>0.83049272042566602</v>
      </c>
      <c r="BU150">
        <v>-0.92971699337300695</v>
      </c>
      <c r="BV150">
        <v>-0.91491150792398701</v>
      </c>
      <c r="BW150">
        <v>2.9700766573652801</v>
      </c>
      <c r="BX150">
        <v>7.34759812551229</v>
      </c>
      <c r="BY150">
        <v>0.66455231139847804</v>
      </c>
      <c r="BZ150">
        <v>8.4865598359851901</v>
      </c>
      <c r="CA150">
        <v>7.2754109863374001</v>
      </c>
      <c r="CB150">
        <v>-1.06522288730954</v>
      </c>
      <c r="CC150">
        <v>10.218767729018399</v>
      </c>
      <c r="CD150">
        <v>-1.7184787235354799</v>
      </c>
      <c r="CE150">
        <v>-0.292617711884467</v>
      </c>
      <c r="CF150">
        <v>5.4243798148390798</v>
      </c>
      <c r="CG150">
        <v>6.24228378415593</v>
      </c>
      <c r="CH150">
        <v>2.3500361662581501</v>
      </c>
      <c r="CI150">
        <v>2.2887319932051402</v>
      </c>
      <c r="CJ150">
        <v>14.2653322799372</v>
      </c>
      <c r="CK150">
        <v>-0.28927407159955398</v>
      </c>
      <c r="CL150">
        <v>-1.2036154269700601</v>
      </c>
      <c r="CM150">
        <v>-1.2624570538208</v>
      </c>
      <c r="CN150">
        <v>-0.91423763638265798</v>
      </c>
      <c r="CO150">
        <v>-1.51238669442575</v>
      </c>
      <c r="CP150">
        <v>1.89391833040451</v>
      </c>
      <c r="CQ150">
        <v>1.1292628791149599</v>
      </c>
      <c r="CR150">
        <v>1.91922714077176</v>
      </c>
      <c r="CS150">
        <v>-0.79492313526752201</v>
      </c>
      <c r="CT150">
        <v>-0.41812860249772099</v>
      </c>
      <c r="CU150">
        <v>2.5391935565548001</v>
      </c>
      <c r="CV150">
        <v>-2.5390702856515701</v>
      </c>
      <c r="CW150">
        <v>-0.87751377337080905</v>
      </c>
      <c r="CX150">
        <v>0.110390392370673</v>
      </c>
      <c r="CY150">
        <v>0.72311795272604495</v>
      </c>
      <c r="CZ150">
        <v>-2.7238177402760302</v>
      </c>
      <c r="DA150">
        <v>-0.33150462792020702</v>
      </c>
      <c r="DB150">
        <v>-1.9702986206212501</v>
      </c>
      <c r="DC150">
        <v>-0.13663580495475799</v>
      </c>
      <c r="DD150">
        <v>10.5309270107179</v>
      </c>
      <c r="DE150">
        <v>-2.2412320513847401</v>
      </c>
      <c r="DF150">
        <v>-1.4968057539228401</v>
      </c>
      <c r="DG150">
        <v>-0.20768079664670999</v>
      </c>
      <c r="DH150">
        <v>-1.0217539993800799</v>
      </c>
      <c r="DI150">
        <v>1.9321465372497499</v>
      </c>
      <c r="DJ150">
        <v>3.6087241110808099</v>
      </c>
      <c r="DK150">
        <v>-3.3433655651935301</v>
      </c>
      <c r="DL150">
        <v>-0.84981052882673502</v>
      </c>
      <c r="DM150">
        <v>-2.6344091475534102</v>
      </c>
      <c r="DN150">
        <v>-0.54593500079260504</v>
      </c>
      <c r="DO150">
        <v>0.796051992754781</v>
      </c>
      <c r="DP150">
        <v>4.48281774391927</v>
      </c>
      <c r="DQ150">
        <v>-1.2513108982224801</v>
      </c>
      <c r="DR150">
        <v>0.87717226243691504</v>
      </c>
      <c r="DS150">
        <v>0.44659198526930699</v>
      </c>
      <c r="DT150">
        <v>-1.2610366307863901</v>
      </c>
      <c r="DU150">
        <v>2.0474985903101399</v>
      </c>
      <c r="DV150">
        <v>8.9410126919684991</v>
      </c>
      <c r="DW150">
        <v>2.1115478164390602</v>
      </c>
      <c r="DX150">
        <v>0.29567935692374198</v>
      </c>
      <c r="DY150">
        <v>1.0644170238725601</v>
      </c>
      <c r="DZ150">
        <v>-5.9600172159828303E-2</v>
      </c>
      <c r="EA150">
        <v>-2.4169633440704299</v>
      </c>
      <c r="EB150">
        <v>-0.58189394804933403</v>
      </c>
      <c r="EC150">
        <v>-1.15271071809001</v>
      </c>
      <c r="ED150">
        <v>3.5463656465392699</v>
      </c>
      <c r="EE150">
        <v>1.0637206276183699</v>
      </c>
      <c r="EF150">
        <v>-1.52777348180353</v>
      </c>
      <c r="EG150">
        <v>-1.37398092959149</v>
      </c>
      <c r="EH150">
        <v>2.7317011059735501</v>
      </c>
      <c r="EI150">
        <v>1.03781244644396</v>
      </c>
      <c r="EJ150">
        <v>-2.38216463765845</v>
      </c>
      <c r="EK150">
        <v>1.59300693102678</v>
      </c>
      <c r="EL150">
        <v>-9.1095419299924991</v>
      </c>
      <c r="EM150">
        <v>11.2550130952453</v>
      </c>
      <c r="EN150">
        <v>1.1547486013041299</v>
      </c>
      <c r="EO150">
        <v>-0.37466751308407298</v>
      </c>
      <c r="EP150">
        <v>4.8861145559713197</v>
      </c>
      <c r="EQ150">
        <v>7.4500025871123404E-3</v>
      </c>
      <c r="ER150">
        <v>-3.0891403034324298</v>
      </c>
      <c r="ES150">
        <v>2.5534225552677299</v>
      </c>
      <c r="ET150">
        <v>-3.8267531581308698</v>
      </c>
      <c r="EU150">
        <v>-2.00288309287905</v>
      </c>
      <c r="EV150">
        <v>-1.22788017814938</v>
      </c>
      <c r="EW150">
        <v>0.78678110670659196</v>
      </c>
      <c r="EX150">
        <v>14.1278290247493</v>
      </c>
      <c r="EY150">
        <v>-3.8803198038007101E-2</v>
      </c>
      <c r="EZ150">
        <v>0.41122167585589098</v>
      </c>
      <c r="FA150">
        <v>-0.91088222780662298</v>
      </c>
      <c r="FB150">
        <v>5.0665603841145401</v>
      </c>
      <c r="FC150">
        <v>-0.76486293885783296</v>
      </c>
      <c r="FD150">
        <v>4.7363711802853796</v>
      </c>
      <c r="FE150">
        <v>4.2506416497733399</v>
      </c>
      <c r="FF150">
        <v>-1.0934898387115399</v>
      </c>
      <c r="FG150">
        <v>3.21270281875973</v>
      </c>
      <c r="FH150">
        <v>-2.4372561931001702</v>
      </c>
      <c r="FI150">
        <v>2.2145710440686202</v>
      </c>
      <c r="FJ150">
        <v>0.16650780858678499</v>
      </c>
      <c r="FK150">
        <v>-2.0082455719959502</v>
      </c>
      <c r="FL150">
        <v>-0.87233143622765896</v>
      </c>
      <c r="FM150">
        <v>-0.77893479865973803</v>
      </c>
      <c r="FN150">
        <v>-2.0864378897750102</v>
      </c>
      <c r="FO150">
        <v>-0.36161696037262497</v>
      </c>
      <c r="FP150">
        <v>-0.940885816664221</v>
      </c>
      <c r="FQ150">
        <v>-3.3248975158416698</v>
      </c>
      <c r="FR150">
        <v>0.789207426651925</v>
      </c>
      <c r="FS150">
        <v>-7.78295188951862E-3</v>
      </c>
      <c r="FT150">
        <v>-0.87543596566635296</v>
      </c>
      <c r="FU150">
        <v>-1.29446017963413</v>
      </c>
      <c r="FV150">
        <v>-1.00448379242732</v>
      </c>
      <c r="FW150">
        <v>-0.76901258485157598</v>
      </c>
      <c r="FX150">
        <v>6.8385912458710897E-3</v>
      </c>
      <c r="FY150">
        <v>0.458125235257825</v>
      </c>
      <c r="FZ150">
        <v>0.60122287186313705</v>
      </c>
      <c r="GA150">
        <v>0.70151243349739401</v>
      </c>
      <c r="GB150">
        <v>-0.80263968712818901</v>
      </c>
      <c r="GC150">
        <v>0.47172710680395402</v>
      </c>
      <c r="GD150">
        <v>1.7391575974267</v>
      </c>
      <c r="GE150">
        <v>0.90304523264454495</v>
      </c>
      <c r="GF150">
        <v>-0.72169758190923305</v>
      </c>
      <c r="GG150">
        <v>0.426760205845434</v>
      </c>
      <c r="GH150">
        <v>-1.6499058645014899</v>
      </c>
      <c r="GI150">
        <v>-0.194388703115984</v>
      </c>
      <c r="GJ150">
        <v>9.3127669312675696</v>
      </c>
      <c r="GK150">
        <v>-0.11188619711330799</v>
      </c>
      <c r="GL150">
        <v>-2.6278139993897902</v>
      </c>
      <c r="GM150">
        <v>-0.93960302496817505</v>
      </c>
      <c r="GN150">
        <v>-6.24790988465449E-2</v>
      </c>
      <c r="GO150">
        <v>2.4427941769164199</v>
      </c>
      <c r="GP150">
        <v>-1.0965799294046501</v>
      </c>
      <c r="GQ150">
        <v>0.86251758400511103</v>
      </c>
      <c r="GR150">
        <v>3.1378971267051998</v>
      </c>
      <c r="GS150">
        <v>2.48043719256155</v>
      </c>
      <c r="GT150">
        <v>-0.96106725712336505</v>
      </c>
      <c r="GU150">
        <v>-0.89693311934507503</v>
      </c>
      <c r="GV150">
        <v>-2.75928560175472</v>
      </c>
      <c r="GW150">
        <v>5.3461824572520404</v>
      </c>
      <c r="GX150">
        <v>-2.9703239415560301</v>
      </c>
      <c r="GY150">
        <v>-0.20997247732570701</v>
      </c>
      <c r="GZ150">
        <v>1.8127382500775</v>
      </c>
      <c r="HA150">
        <v>0.87280247985138104</v>
      </c>
      <c r="HB150">
        <v>-0.63831464494590595</v>
      </c>
      <c r="HC150">
        <v>-1.2867816377891499</v>
      </c>
      <c r="HD150">
        <v>1.32486602926399</v>
      </c>
      <c r="HE150">
        <v>-0.70060401752522605</v>
      </c>
      <c r="HF150">
        <v>-6.7481604588875005E-2</v>
      </c>
      <c r="HG150">
        <v>-1.3127427997862899</v>
      </c>
      <c r="HH150">
        <v>-1.5071576523777801</v>
      </c>
      <c r="HI150">
        <v>-3.5260476984935298</v>
      </c>
      <c r="HJ150">
        <v>-1.66208894047737</v>
      </c>
      <c r="HK150">
        <v>0.37310628172710603</v>
      </c>
      <c r="HL150">
        <v>-2.0702610998763502</v>
      </c>
      <c r="HM150">
        <v>-1.15939648303839</v>
      </c>
      <c r="HN150">
        <v>1.3919836684400699</v>
      </c>
      <c r="HO150">
        <v>0.56330988344507904</v>
      </c>
      <c r="HP150">
        <v>0.72161479906946102</v>
      </c>
      <c r="HQ150">
        <v>-2.7381201238172901</v>
      </c>
      <c r="HR150">
        <v>-2.0004464595417399</v>
      </c>
      <c r="HS150">
        <v>9.5850160741858801</v>
      </c>
      <c r="HT150">
        <v>11.5736396403314</v>
      </c>
      <c r="HU150">
        <v>0.62124541732140603</v>
      </c>
      <c r="HV150">
        <v>0.34444993757341702</v>
      </c>
      <c r="HW150">
        <v>1.7642448391243799</v>
      </c>
      <c r="HX150">
        <v>-1.9036316512826099</v>
      </c>
      <c r="HY150">
        <v>1.65810515130839</v>
      </c>
      <c r="HZ150">
        <v>1.2038568214705201</v>
      </c>
      <c r="IA150">
        <v>-2.3882670245699802</v>
      </c>
      <c r="IB150">
        <v>-0.16870119678002901</v>
      </c>
      <c r="IC150">
        <v>0.21556354115849499</v>
      </c>
      <c r="ID150">
        <v>-0.958429958475296</v>
      </c>
      <c r="IE150">
        <v>7.2186487099324204</v>
      </c>
      <c r="IF150">
        <v>-0.95847300531701796</v>
      </c>
      <c r="IG150">
        <v>-0.168795839071605</v>
      </c>
      <c r="IH150">
        <v>6.0305775955548903E-2</v>
      </c>
      <c r="II150">
        <v>1.99313968693915</v>
      </c>
      <c r="IJ150">
        <v>-1.2085320510548001</v>
      </c>
      <c r="IK150">
        <v>3.4141232702515398</v>
      </c>
      <c r="IL150">
        <v>0.12613242650225101</v>
      </c>
      <c r="IM150">
        <v>-2.2673440618967899</v>
      </c>
      <c r="IN150">
        <v>-1.56254268889063</v>
      </c>
      <c r="IO150">
        <v>1.8808950678568099</v>
      </c>
      <c r="IP150">
        <v>2.2426508402628502</v>
      </c>
      <c r="IQ150">
        <v>1.14501734384577</v>
      </c>
      <c r="IR150">
        <v>5.1768317552207002</v>
      </c>
      <c r="IS150">
        <v>1.2657509910986899</v>
      </c>
      <c r="IT150">
        <v>-2.2977343154915002</v>
      </c>
      <c r="IU150">
        <v>2.11664633269698</v>
      </c>
      <c r="IV150">
        <v>-3.31346868634501</v>
      </c>
      <c r="IW150">
        <v>1.1755962714492201</v>
      </c>
      <c r="IX150">
        <v>-0.123088652421439</v>
      </c>
      <c r="IY150">
        <v>1.2772811822846399</v>
      </c>
      <c r="IZ150">
        <v>1.33120652921156</v>
      </c>
      <c r="JA150">
        <v>-2.4044835355504399</v>
      </c>
      <c r="JB150">
        <v>-1.49350231816888</v>
      </c>
      <c r="JC150">
        <v>-1.91242347098537</v>
      </c>
      <c r="JD150">
        <v>0.32628991821293601</v>
      </c>
      <c r="JE150">
        <v>3.44958819369494</v>
      </c>
      <c r="JF150">
        <v>-0.76597741534255404</v>
      </c>
      <c r="JG150">
        <v>1.0206552384763301</v>
      </c>
      <c r="JH150">
        <v>14.4122451485672</v>
      </c>
      <c r="JI150">
        <v>-1.6848304143606001</v>
      </c>
      <c r="JJ150">
        <v>6.0703538170643396</v>
      </c>
      <c r="JK150">
        <v>-0.38326409964981101</v>
      </c>
      <c r="JL150">
        <v>-6.1086219497178303E-2</v>
      </c>
      <c r="JM150">
        <v>-2.2507086798600602</v>
      </c>
      <c r="JN150">
        <v>-0.54044124863010201</v>
      </c>
      <c r="JO150">
        <v>-1.4149219561734001</v>
      </c>
      <c r="JP150">
        <v>11.095521448543099</v>
      </c>
      <c r="JQ150">
        <v>0.26151289903149699</v>
      </c>
      <c r="JR150">
        <v>-1.9427846145474501</v>
      </c>
      <c r="JS150">
        <v>0.38820511573147398</v>
      </c>
      <c r="JT150">
        <v>-3.2872844145328699</v>
      </c>
      <c r="JU150">
        <v>0.92254740323576401</v>
      </c>
      <c r="JV150">
        <v>2.0647669181614901</v>
      </c>
      <c r="JW150">
        <v>0.55382707339266302</v>
      </c>
      <c r="JX150">
        <v>0.99793782771578299</v>
      </c>
      <c r="JY150">
        <v>-3.3004826729193999</v>
      </c>
      <c r="JZ150">
        <v>-2.9954021596587102</v>
      </c>
      <c r="KA150">
        <v>-0.94429091139103705</v>
      </c>
      <c r="KB150">
        <v>-1.3860158807846199</v>
      </c>
      <c r="KC150">
        <v>-0.43659366809602002</v>
      </c>
      <c r="KD150">
        <v>0.85239531116418199</v>
      </c>
      <c r="KE150">
        <v>1.0842048336950899E-2</v>
      </c>
      <c r="KF150">
        <v>-0.176872592287868</v>
      </c>
      <c r="KG150">
        <v>-3.18018903909004</v>
      </c>
      <c r="KH150">
        <v>3.75195244276656</v>
      </c>
      <c r="KI150">
        <v>-1.0465035445154001</v>
      </c>
      <c r="KJ150">
        <v>1.71469594253738</v>
      </c>
      <c r="KK150">
        <v>1.98005003279122</v>
      </c>
      <c r="KL150">
        <v>5.3730706157588104</v>
      </c>
      <c r="KM150">
        <v>-0.199041571465262</v>
      </c>
      <c r="KN150">
        <v>0.24120052001169701</v>
      </c>
      <c r="KO150">
        <v>-1.4152795418426001</v>
      </c>
      <c r="KP150">
        <v>-1.9919516920673199</v>
      </c>
      <c r="KQ150">
        <v>0.96137221521954896</v>
      </c>
      <c r="KR150">
        <v>-1.2117884833062</v>
      </c>
      <c r="KS150">
        <v>-1.96952646059305</v>
      </c>
      <c r="KT150">
        <v>-1.63246581201273</v>
      </c>
      <c r="KU150">
        <v>-1.5342039434847901</v>
      </c>
      <c r="KV150">
        <v>-1.5761440038624901</v>
      </c>
      <c r="KW150">
        <v>3.39310778731996</v>
      </c>
      <c r="KX150">
        <v>18.4989578460114</v>
      </c>
      <c r="KY150">
        <v>0.17264207858542599</v>
      </c>
      <c r="KZ150">
        <v>8.9230619320437896E-2</v>
      </c>
      <c r="LA150">
        <v>-0.31635061304803502</v>
      </c>
      <c r="LB150">
        <v>0.299326710027776</v>
      </c>
      <c r="LC150">
        <v>0.24173128744905001</v>
      </c>
      <c r="LD150">
        <v>-1.4482217769026</v>
      </c>
      <c r="LE150">
        <v>-3.4933492713110899</v>
      </c>
      <c r="LF150">
        <v>-0.11841171495594099</v>
      </c>
      <c r="LG150">
        <v>-0.16278328035564299</v>
      </c>
      <c r="LH150">
        <v>-1.54735480217485</v>
      </c>
      <c r="LI150">
        <v>-2.6399790052863699</v>
      </c>
      <c r="LJ150">
        <v>8.3229382136854397</v>
      </c>
      <c r="LK150">
        <v>5.8356560828942001</v>
      </c>
      <c r="LL150">
        <v>-2.29722404302824</v>
      </c>
      <c r="LM150">
        <v>0.80880327337725499</v>
      </c>
      <c r="LN150">
        <v>-0.74231725268988102</v>
      </c>
      <c r="LO150">
        <v>0.13471199479099599</v>
      </c>
      <c r="LP150">
        <v>16.611310736991999</v>
      </c>
      <c r="LQ150">
        <v>3.4768260584607402</v>
      </c>
      <c r="LR150">
        <v>2.2797396459383998</v>
      </c>
      <c r="LS150">
        <v>-1.5589934439348101</v>
      </c>
      <c r="LT150">
        <v>-0.71541879993313695</v>
      </c>
      <c r="LU150">
        <v>-0.227771223786012</v>
      </c>
      <c r="LV150">
        <v>-0.64047577534770295</v>
      </c>
      <c r="LW150">
        <v>-1.4782640072272599</v>
      </c>
      <c r="LX150">
        <v>-1.2322541382119501</v>
      </c>
      <c r="LY150">
        <v>-3.1985949038150001</v>
      </c>
      <c r="LZ150">
        <v>0.67114582832625203</v>
      </c>
      <c r="MA150">
        <v>-0.88693059776856098</v>
      </c>
      <c r="MB150">
        <v>3.0171546198707301E-2</v>
      </c>
      <c r="MC150">
        <v>1.3430366881181099</v>
      </c>
      <c r="MD150">
        <v>0.40192182340919502</v>
      </c>
      <c r="ME150">
        <v>-0.47647929910449099</v>
      </c>
      <c r="MF150">
        <v>1.1482156801963499</v>
      </c>
      <c r="MG150">
        <v>1.8063854681610001</v>
      </c>
      <c r="MH150">
        <v>-1.5293062761920999</v>
      </c>
      <c r="MI150">
        <v>3.0878831924814198</v>
      </c>
      <c r="MJ150">
        <v>-1.7933128294505201</v>
      </c>
      <c r="MK150">
        <v>-2.2877970271232799</v>
      </c>
      <c r="ML150">
        <v>-1.75463226591748</v>
      </c>
      <c r="MM150">
        <v>-1.2317560418098099</v>
      </c>
      <c r="MN150">
        <v>0.63049316045030002</v>
      </c>
      <c r="MO150">
        <v>5.2129708161429797E-2</v>
      </c>
      <c r="MP150">
        <v>-0.97344065168104499</v>
      </c>
      <c r="MQ150">
        <v>0.97911504358585399</v>
      </c>
      <c r="MR150">
        <v>1.48283451956649</v>
      </c>
      <c r="MS150">
        <v>-1.6168277525752099</v>
      </c>
      <c r="MT150">
        <v>-1.57789657706938</v>
      </c>
      <c r="MU150">
        <v>-0.26229032422948001</v>
      </c>
      <c r="MV150">
        <v>-1.1761681297848501</v>
      </c>
      <c r="MW150">
        <v>-0.69627079486688104</v>
      </c>
      <c r="MX150">
        <v>1.7782179838843299</v>
      </c>
      <c r="MY150">
        <v>2.3431965050816399</v>
      </c>
      <c r="MZ150">
        <v>-0.11730011935960701</v>
      </c>
      <c r="NA150">
        <v>1.45632680278919</v>
      </c>
      <c r="NB150">
        <v>-0.64805656159769098</v>
      </c>
      <c r="NC150">
        <v>-2.9642935802647199</v>
      </c>
      <c r="ND150">
        <v>-5.2839752979068004</v>
      </c>
      <c r="NE150">
        <v>-0.66202738231614</v>
      </c>
      <c r="NF150">
        <v>-1.62031171274939</v>
      </c>
      <c r="NG150">
        <v>-0.451338363996521</v>
      </c>
      <c r="NH150">
        <v>0.68488304696851099</v>
      </c>
      <c r="NI150">
        <v>-0.96654683450373502</v>
      </c>
      <c r="NJ150">
        <v>5.0470165961960403</v>
      </c>
      <c r="NK150">
        <v>2.1983942946475699</v>
      </c>
      <c r="NL150">
        <v>1.45614872677965E-2</v>
      </c>
      <c r="NM150">
        <v>1.4218172535532601</v>
      </c>
      <c r="NN150">
        <v>5.3515614109912804</v>
      </c>
      <c r="NO150">
        <v>-3.1161892227191998</v>
      </c>
      <c r="NP150">
        <v>-0.45872360931995398</v>
      </c>
      <c r="NQ150">
        <v>0.64529828324823901</v>
      </c>
      <c r="NR150">
        <v>-6.2738736109562003</v>
      </c>
      <c r="NS150">
        <v>-3.32484777870321</v>
      </c>
      <c r="NT150">
        <v>0.26997160128964698</v>
      </c>
      <c r="NU150">
        <v>2.12969880200456</v>
      </c>
      <c r="NV150">
        <v>-7.6904078455916305E-2</v>
      </c>
      <c r="NW150">
        <v>-0.67013077478527205</v>
      </c>
      <c r="NX150">
        <v>2.2496752210038098</v>
      </c>
      <c r="NY150">
        <v>-1.44789166095758</v>
      </c>
      <c r="NZ150">
        <v>6.4254961505170902</v>
      </c>
      <c r="OA150">
        <v>1.7251798748945999</v>
      </c>
      <c r="OB150">
        <v>-2.1943510748896702</v>
      </c>
      <c r="OC150">
        <v>3.0945024753042198</v>
      </c>
      <c r="OD150">
        <v>14.7969460242292</v>
      </c>
      <c r="OE150">
        <v>16.331397725835799</v>
      </c>
      <c r="OF150">
        <v>9.6764793916084297</v>
      </c>
      <c r="OG150">
        <v>0.74209081927168596</v>
      </c>
      <c r="OH150">
        <v>-2.2855668450256101</v>
      </c>
      <c r="OI150">
        <v>-6.2841226600886202E-2</v>
      </c>
      <c r="OJ150">
        <v>0.10859782257008301</v>
      </c>
      <c r="OK150">
        <v>-1.8669530638995</v>
      </c>
      <c r="OL150">
        <v>1.7090840721599101</v>
      </c>
      <c r="OM150">
        <v>3.25914156076032</v>
      </c>
      <c r="ON150">
        <v>1.9243345439465001</v>
      </c>
      <c r="OO150">
        <v>-3.5889926731092201</v>
      </c>
      <c r="OP150">
        <v>-2.6051728268366401</v>
      </c>
      <c r="OQ150">
        <v>0.95305203287848295</v>
      </c>
      <c r="OR150">
        <v>1.3975998659414099</v>
      </c>
      <c r="OS150">
        <v>0.255193692742332</v>
      </c>
      <c r="OT150">
        <v>0.20911534938455001</v>
      </c>
      <c r="OU150">
        <v>-2.7272535692161499</v>
      </c>
      <c r="OV150">
        <v>-0.78707337754243101</v>
      </c>
      <c r="OW150">
        <v>0.31505273136079898</v>
      </c>
      <c r="OX150">
        <v>-0.28173359693058198</v>
      </c>
      <c r="OY150">
        <v>-7.0273262147237198E-2</v>
      </c>
      <c r="OZ150">
        <v>-3.1914244121095598</v>
      </c>
      <c r="PA150">
        <v>-1.10761617012554</v>
      </c>
      <c r="PB150">
        <v>-6.1854069056184798E-2</v>
      </c>
      <c r="PC150">
        <v>1.3879775115385</v>
      </c>
      <c r="PD150">
        <v>-0.41378580897896</v>
      </c>
      <c r="PE150">
        <v>1.71770082013767</v>
      </c>
      <c r="PF150">
        <v>-1.1145800013126499</v>
      </c>
      <c r="PG150">
        <v>-1.4089004069507101</v>
      </c>
      <c r="PH150">
        <v>2.06090830232535</v>
      </c>
      <c r="PI150">
        <v>4.0429822741023802</v>
      </c>
      <c r="PJ150">
        <v>0.99290492076832904</v>
      </c>
      <c r="PK150">
        <v>0.73320391960075404</v>
      </c>
      <c r="PL150">
        <v>-1.1066618592544799</v>
      </c>
      <c r="PM150">
        <v>0.33525995942717202</v>
      </c>
      <c r="PN150">
        <v>0.468653906712164</v>
      </c>
      <c r="PO150">
        <v>-0.58121242394972705</v>
      </c>
      <c r="PP150">
        <v>-2.0061104520883899</v>
      </c>
      <c r="PQ150">
        <v>1.2071587670650401</v>
      </c>
      <c r="PR150">
        <v>-1.76265167230621</v>
      </c>
      <c r="PS150">
        <v>3.0436613222738198</v>
      </c>
      <c r="PT150">
        <v>-0.53608761038127895</v>
      </c>
      <c r="PU150">
        <v>0.82985719525212898</v>
      </c>
      <c r="PV150">
        <v>-1.1237405662373301</v>
      </c>
      <c r="PW150">
        <v>0.62355595130717101</v>
      </c>
      <c r="PX150">
        <v>0.18610876059460499</v>
      </c>
      <c r="PY150">
        <v>-2.2120264464700699E-2</v>
      </c>
      <c r="PZ150">
        <v>1.27230959584703E-2</v>
      </c>
      <c r="QA150">
        <v>-0.77656650317740095</v>
      </c>
      <c r="QB150">
        <v>0.232152364673755</v>
      </c>
      <c r="QC150">
        <v>8.9551578110305794</v>
      </c>
      <c r="QD150">
        <v>-2.93794516461378</v>
      </c>
      <c r="QE150">
        <v>-0.49660478584310103</v>
      </c>
      <c r="QF150">
        <v>2.4980973725707201</v>
      </c>
      <c r="QG150">
        <v>-1.3354526432896401</v>
      </c>
      <c r="QH150">
        <v>-1.7215505460306899</v>
      </c>
      <c r="QI150">
        <v>-1.36817659671986</v>
      </c>
      <c r="QJ150">
        <v>18.577023608129299</v>
      </c>
      <c r="QK150">
        <v>-2.7568462229966402</v>
      </c>
      <c r="QL150">
        <v>3.2014708088571799</v>
      </c>
      <c r="QM150">
        <v>-3.82215426228945</v>
      </c>
      <c r="QN150">
        <v>0.89061756358439603</v>
      </c>
      <c r="QO150">
        <v>7.1590040162132898E-2</v>
      </c>
      <c r="QP150">
        <v>-0.90652829561852399</v>
      </c>
      <c r="QQ150">
        <v>10.1662986476691</v>
      </c>
      <c r="QR150">
        <v>0.17441049221972499</v>
      </c>
      <c r="QS150">
        <v>9.4799257849320001E-2</v>
      </c>
      <c r="QT150">
        <v>-2.0260324207801199</v>
      </c>
      <c r="QU150">
        <v>1.1482742704148801</v>
      </c>
      <c r="QV150">
        <v>-1.8690792654584201</v>
      </c>
      <c r="QW150">
        <v>-1.8540289150126299</v>
      </c>
      <c r="QX150">
        <v>-2.31479504878777</v>
      </c>
      <c r="QY150">
        <v>2.3711115701046199</v>
      </c>
      <c r="QZ150">
        <v>-1.47494631696231</v>
      </c>
      <c r="RA150">
        <v>0.84355025815852502</v>
      </c>
      <c r="RB150">
        <v>-3.3033086249299299</v>
      </c>
      <c r="RC150">
        <v>0.26043787856432599</v>
      </c>
      <c r="RD150">
        <v>1.23128411536787</v>
      </c>
      <c r="RE150">
        <v>2.8165811565052201</v>
      </c>
      <c r="RF150">
        <v>2.8002815938049102</v>
      </c>
      <c r="RG150">
        <v>-0.70433764190150605</v>
      </c>
      <c r="RH150">
        <v>-1.0088495997583899</v>
      </c>
      <c r="RI150">
        <v>-1.0084267226248</v>
      </c>
      <c r="RJ150">
        <v>-0.79661233504982498</v>
      </c>
      <c r="RK150">
        <v>0.260120870296774</v>
      </c>
      <c r="RL150">
        <v>1.9308643716148599</v>
      </c>
      <c r="RM150">
        <v>1.0284782309226399</v>
      </c>
      <c r="RN150">
        <v>-0.373745184861418</v>
      </c>
      <c r="RO150">
        <v>3.0080666805091498</v>
      </c>
      <c r="RP150">
        <v>-0.50294471535138396</v>
      </c>
      <c r="RQ150">
        <v>0.74358144948503901</v>
      </c>
      <c r="RR150">
        <v>0.80570194089465696</v>
      </c>
      <c r="RS150">
        <v>1.62283447446514</v>
      </c>
      <c r="RT150">
        <v>-0.43352500431748398</v>
      </c>
      <c r="RU150">
        <v>-1.6103460542377399</v>
      </c>
      <c r="RV150">
        <v>-0.38948842086077001</v>
      </c>
      <c r="RW150">
        <v>1.6904975758133001</v>
      </c>
      <c r="RX150">
        <v>-0.34472294845956902</v>
      </c>
      <c r="RY150">
        <v>-0.56447151168046295</v>
      </c>
      <c r="RZ150">
        <v>0.18286141761236299</v>
      </c>
      <c r="SA150">
        <v>3.51176743221601</v>
      </c>
      <c r="SB150">
        <v>-0.14403247081525999</v>
      </c>
      <c r="SC150">
        <v>-1.23299610942991</v>
      </c>
      <c r="SD150">
        <v>-2.14669230013227</v>
      </c>
      <c r="SE150">
        <v>0.85778386062437295</v>
      </c>
      <c r="SF150">
        <v>-0.40215324872492503</v>
      </c>
      <c r="SG150">
        <v>-0.87919168575928797</v>
      </c>
      <c r="SH150">
        <v>-0.27747606747440401</v>
      </c>
      <c r="SI150">
        <v>0.37669990482322102</v>
      </c>
      <c r="SJ150">
        <v>-0.98546466047982595</v>
      </c>
      <c r="SK150">
        <v>-0.62867677921470899</v>
      </c>
      <c r="SL150">
        <v>-6.4716389725748599E-2</v>
      </c>
      <c r="SM150">
        <v>0.65745647809490004</v>
      </c>
      <c r="SN150">
        <v>-2.4548972713194401</v>
      </c>
      <c r="SO150">
        <v>-0.492320287543482</v>
      </c>
      <c r="SP150">
        <v>0.85497701202055398</v>
      </c>
      <c r="SQ150">
        <v>0.59724015675500797</v>
      </c>
      <c r="SR150">
        <v>-1.3392730902385399</v>
      </c>
      <c r="SS150">
        <v>-0.24365988506393699</v>
      </c>
      <c r="ST150">
        <v>0.283663944589919</v>
      </c>
      <c r="SU150">
        <v>5.7288100008316203</v>
      </c>
      <c r="SV150">
        <v>-3.1732859392924602</v>
      </c>
      <c r="SW150">
        <v>-0.16567225382136999</v>
      </c>
      <c r="SX150">
        <v>-2.3635402416772502</v>
      </c>
      <c r="SY150">
        <v>-0.78602683015794295</v>
      </c>
      <c r="SZ150">
        <v>1.3974238016646201</v>
      </c>
      <c r="TA150">
        <v>-1.6181193556736</v>
      </c>
      <c r="TB150">
        <v>-1.9396396139146499</v>
      </c>
      <c r="TC150">
        <v>-1.05012886933553</v>
      </c>
      <c r="TD150">
        <v>-3.8230819917272001E-2</v>
      </c>
      <c r="TE150">
        <v>1.3171965441756801</v>
      </c>
      <c r="TF150">
        <v>5.5948834457458601</v>
      </c>
      <c r="TG150">
        <v>-0.51689430410327797</v>
      </c>
      <c r="TH150">
        <v>-0.79252377214652703</v>
      </c>
      <c r="TI150">
        <v>5.3249507602777697E-2</v>
      </c>
      <c r="TJ150">
        <v>0.50122582633481405</v>
      </c>
      <c r="TK150">
        <v>0.292630762268206</v>
      </c>
      <c r="TL150">
        <v>-0.24419760629107001</v>
      </c>
      <c r="TM150">
        <v>-3.1791880979463998</v>
      </c>
      <c r="TN150">
        <v>0.81097906167532996</v>
      </c>
      <c r="TO150">
        <v>0.25738877679504502</v>
      </c>
      <c r="TP150">
        <v>0.42982491276496598</v>
      </c>
      <c r="TQ150">
        <v>1.3641197751557701</v>
      </c>
      <c r="TR150">
        <v>0.26509631454231403</v>
      </c>
      <c r="TS150">
        <v>-1.27525534080971</v>
      </c>
      <c r="TT150">
        <v>-0.32283953862142001</v>
      </c>
      <c r="TU150">
        <v>0.87848271396067001</v>
      </c>
      <c r="TV150">
        <v>2.7260928821835</v>
      </c>
      <c r="TW150">
        <v>-0.117105035067835</v>
      </c>
      <c r="TX150">
        <v>-1.6146842976377001</v>
      </c>
      <c r="TY150">
        <v>-2.3730545600343702</v>
      </c>
      <c r="TZ150">
        <v>0.87128881822856696</v>
      </c>
      <c r="UA150">
        <v>-1.01476614200314</v>
      </c>
      <c r="UB150">
        <v>0.85591192007961303</v>
      </c>
      <c r="UC150">
        <v>-1.3290758668882099</v>
      </c>
      <c r="UD150">
        <v>2.05230642469478</v>
      </c>
      <c r="UE150">
        <v>-0.22651677482142499</v>
      </c>
      <c r="UF150">
        <v>7.6501062633886301</v>
      </c>
      <c r="UG150">
        <v>-0.274207881284108</v>
      </c>
      <c r="UH150">
        <v>-0.86964031018958698</v>
      </c>
      <c r="UI150">
        <v>-1.0042310807077</v>
      </c>
      <c r="UJ150">
        <v>1.13904110626594</v>
      </c>
      <c r="UK150">
        <v>25.555378524841</v>
      </c>
      <c r="UL150">
        <v>0.35600834169582302</v>
      </c>
      <c r="UM150">
        <v>-0.65525482861375595</v>
      </c>
      <c r="UN150">
        <v>1.32899471394471</v>
      </c>
      <c r="UO150">
        <v>-3.9784580793002502</v>
      </c>
      <c r="UP150">
        <v>2.6351270125427598E-2</v>
      </c>
      <c r="UQ150">
        <v>1.4500630237807299</v>
      </c>
      <c r="UR150">
        <v>3.4966941337004398</v>
      </c>
      <c r="US150">
        <v>2.30408691381473</v>
      </c>
      <c r="UT150">
        <v>2.63099020245259</v>
      </c>
      <c r="UU150">
        <v>-0.47826064159680098</v>
      </c>
      <c r="UV150">
        <v>0.71434135431539603</v>
      </c>
      <c r="UW150">
        <v>3.11565085255931E-2</v>
      </c>
      <c r="UX150">
        <v>4.0223689254956403</v>
      </c>
      <c r="UY150">
        <v>3.6430125931575401</v>
      </c>
      <c r="UZ150">
        <v>-0.71705416441651404</v>
      </c>
      <c r="VA150">
        <v>1.24807330680951</v>
      </c>
      <c r="VB150">
        <v>-0.52471837838680102</v>
      </c>
      <c r="VC150">
        <v>1.4106829566177199</v>
      </c>
      <c r="VD150">
        <v>2.2837559584617799</v>
      </c>
      <c r="VE150">
        <v>-3.9830982431546202E-2</v>
      </c>
      <c r="VF150">
        <v>-0.63442054200061604</v>
      </c>
      <c r="VG150">
        <v>-0.90003324834737497</v>
      </c>
      <c r="VH150">
        <v>-4.0886530118554301E-3</v>
      </c>
      <c r="VI150">
        <v>0.18522457119698499</v>
      </c>
      <c r="VJ150">
        <v>-0.74316391898468104</v>
      </c>
      <c r="VK150">
        <v>-0.19544005594243999</v>
      </c>
      <c r="VL150">
        <v>5.9535640220570798</v>
      </c>
      <c r="VM150">
        <v>0.661732034484661</v>
      </c>
      <c r="VN150">
        <v>1.20183911599152</v>
      </c>
      <c r="VO150">
        <v>1.1623302853991499E-2</v>
      </c>
      <c r="VP150">
        <v>-2.3248777990170102</v>
      </c>
      <c r="VQ150">
        <v>7.7655558320161902</v>
      </c>
      <c r="VR150">
        <v>-2.81436072590183</v>
      </c>
      <c r="VS150">
        <v>-8.6379033116252196E-2</v>
      </c>
      <c r="VT150">
        <v>-2.3749135906285899</v>
      </c>
      <c r="VU150">
        <v>1.3681011471909099</v>
      </c>
      <c r="VV150">
        <v>0.71116067386528403</v>
      </c>
      <c r="VW150">
        <v>-0.19296362888324001</v>
      </c>
      <c r="VX150">
        <v>2.1441202604943301</v>
      </c>
      <c r="VY150">
        <v>-0.56021281986831195</v>
      </c>
      <c r="VZ150">
        <v>-0.63202309374514698</v>
      </c>
      <c r="WA150">
        <v>0.99653406029724501</v>
      </c>
      <c r="WB150">
        <v>5.1163765175628502</v>
      </c>
      <c r="WC150">
        <v>0.10968144271496</v>
      </c>
      <c r="WD150">
        <v>1.5514507520256899</v>
      </c>
      <c r="WE150">
        <v>1.1403683635589801</v>
      </c>
      <c r="WF150">
        <v>-0.65079871027759495</v>
      </c>
      <c r="WG150">
        <v>-1.2067807734559199</v>
      </c>
      <c r="WH150">
        <v>-0.206331231588949</v>
      </c>
      <c r="WI150">
        <v>-0.88662340934597195</v>
      </c>
      <c r="WJ150">
        <v>-1.0659002330177101</v>
      </c>
      <c r="WK150">
        <v>-2.1147272140435502E-2</v>
      </c>
      <c r="WL150">
        <v>-1.4017513852666399</v>
      </c>
      <c r="WM150">
        <v>-0.23553137335980301</v>
      </c>
      <c r="WN150">
        <v>0.51854180528319305</v>
      </c>
      <c r="WO150">
        <v>1.62059480859775</v>
      </c>
      <c r="WP150">
        <v>-1.45778853725542</v>
      </c>
      <c r="WQ150">
        <v>2.8119184623113398</v>
      </c>
      <c r="WR150">
        <v>1.93744672793394</v>
      </c>
      <c r="WS150">
        <v>-0.12372275932628</v>
      </c>
      <c r="WT150">
        <v>5.5826771656337097</v>
      </c>
      <c r="WU150">
        <v>-1.54442702373717</v>
      </c>
      <c r="WV150">
        <v>-4.9450935643412901</v>
      </c>
      <c r="WW150">
        <v>-1.3900676428196199</v>
      </c>
      <c r="WX150">
        <v>7.32500712997488</v>
      </c>
      <c r="WY150">
        <v>-1.8787146072759</v>
      </c>
      <c r="WZ150">
        <v>2.9976327053295102</v>
      </c>
      <c r="XA150">
        <v>1.20080799549659</v>
      </c>
      <c r="XB150">
        <v>-8.5972258497694192</v>
      </c>
      <c r="XC150">
        <v>5.0613144701460104</v>
      </c>
      <c r="XD150">
        <v>20.961264561183199</v>
      </c>
      <c r="XE150">
        <v>-0.87968329101385401</v>
      </c>
      <c r="XF150">
        <v>0.51479042410921405</v>
      </c>
      <c r="XG150">
        <v>-5.0487813716069896</v>
      </c>
      <c r="XH150">
        <v>10.1392092656643</v>
      </c>
      <c r="XI150">
        <v>1.2373637189735001</v>
      </c>
      <c r="XJ150">
        <v>10.375545711637701</v>
      </c>
      <c r="XK150">
        <v>-0.81684519651436105</v>
      </c>
      <c r="XL150">
        <v>-0.66663744491501198</v>
      </c>
      <c r="XM150">
        <v>-2.5823600093217198</v>
      </c>
      <c r="XN150">
        <v>3.7271819636154202</v>
      </c>
      <c r="XO150">
        <v>-0.99456394409158599</v>
      </c>
      <c r="XP150">
        <v>-1.3996472462941001</v>
      </c>
      <c r="XQ150">
        <v>-0.94278032626307195</v>
      </c>
      <c r="XR150">
        <v>3.4500134706293899</v>
      </c>
      <c r="XS150">
        <v>14.891467498699599</v>
      </c>
      <c r="XT150">
        <v>1.32812277132708</v>
      </c>
      <c r="XU150">
        <v>1.99789157834134</v>
      </c>
      <c r="XV150">
        <v>15.0148747917398</v>
      </c>
      <c r="XW150">
        <v>-1.4630061857854399</v>
      </c>
      <c r="XX150">
        <v>1.570214320886</v>
      </c>
      <c r="XY150">
        <v>1.7177959282233299</v>
      </c>
      <c r="XZ150">
        <v>-0.27924507978782698</v>
      </c>
      <c r="YA150">
        <v>-0.98871667139056596</v>
      </c>
      <c r="YB150">
        <v>2.2367511002353999</v>
      </c>
      <c r="YC150">
        <v>1.2679955749765099</v>
      </c>
    </row>
    <row r="151" spans="1:653" x14ac:dyDescent="0.25">
      <c r="A151" t="s">
        <v>2157</v>
      </c>
      <c r="B151">
        <v>-1.60470447796125</v>
      </c>
      <c r="C151">
        <v>-1.7028739633932</v>
      </c>
      <c r="D151">
        <v>4.0147130349149904</v>
      </c>
      <c r="E151">
        <v>2.9941070869166402</v>
      </c>
      <c r="F151">
        <v>-2.4826075611883098</v>
      </c>
      <c r="G151">
        <v>-0.60652756610972303</v>
      </c>
      <c r="H151">
        <v>-0.85777801810733201</v>
      </c>
      <c r="I151">
        <v>2.17678647511649</v>
      </c>
      <c r="J151">
        <v>2.8398500364962498</v>
      </c>
      <c r="K151">
        <v>-0.90009069908144201</v>
      </c>
      <c r="L151">
        <v>-2.4624041168083002</v>
      </c>
      <c r="M151">
        <v>0.86496289003215099</v>
      </c>
      <c r="N151">
        <v>-0.62137946101513597</v>
      </c>
      <c r="O151">
        <v>-0.21303976242393899</v>
      </c>
      <c r="P151">
        <v>0.98321571030761801</v>
      </c>
      <c r="Q151">
        <v>0.65514856022604795</v>
      </c>
      <c r="R151">
        <v>1.5970856542030101</v>
      </c>
      <c r="S151">
        <v>-1.49674443686672</v>
      </c>
      <c r="T151">
        <v>3.9516186938287001</v>
      </c>
      <c r="U151">
        <v>1.27080768735842</v>
      </c>
      <c r="V151">
        <v>3.34145632198531</v>
      </c>
      <c r="W151">
        <v>9.9369209283793003E-2</v>
      </c>
      <c r="X151">
        <v>-0.28549505626125699</v>
      </c>
      <c r="Y151">
        <v>0.84392815582355796</v>
      </c>
      <c r="Z151">
        <v>-8.8974910209356398E-2</v>
      </c>
      <c r="AA151">
        <v>0.43321436071170299</v>
      </c>
      <c r="AB151">
        <v>-1.05563509226659</v>
      </c>
      <c r="AC151">
        <v>2.6271292104845299</v>
      </c>
      <c r="AD151">
        <v>0.76907251189641701</v>
      </c>
      <c r="AE151">
        <v>-0.84232017741896004</v>
      </c>
      <c r="AF151">
        <v>-1.4816828437364999</v>
      </c>
      <c r="AG151">
        <v>-0.49994767744568502</v>
      </c>
      <c r="AH151">
        <v>-0.98813886358783398</v>
      </c>
      <c r="AI151">
        <v>-0.62544833695231605</v>
      </c>
      <c r="AJ151">
        <v>-1.0480555801343601</v>
      </c>
      <c r="AK151">
        <v>-0.52747985844137502</v>
      </c>
      <c r="AL151">
        <v>0.64284358950220699</v>
      </c>
      <c r="AM151">
        <v>-0.87111626351309102</v>
      </c>
      <c r="AN151">
        <v>3.1923764398899799</v>
      </c>
      <c r="AO151">
        <v>-3.4535005968197703E-2</v>
      </c>
      <c r="AP151">
        <v>-1.34117970427558</v>
      </c>
      <c r="AQ151">
        <v>-1.00594957525087</v>
      </c>
      <c r="AR151">
        <v>-0.82909223149622402</v>
      </c>
      <c r="AS151">
        <v>3.81342932504886</v>
      </c>
      <c r="AT151">
        <v>6.6226563776816096</v>
      </c>
      <c r="AU151">
        <v>2.9782616801772002</v>
      </c>
      <c r="AV151">
        <v>-1.4564334635041201</v>
      </c>
      <c r="AW151">
        <v>-1.17041885809011</v>
      </c>
      <c r="AX151">
        <v>-1.4716205530519999</v>
      </c>
      <c r="AY151">
        <v>4.37236078182461E-2</v>
      </c>
      <c r="AZ151">
        <v>-0.91338920999539297</v>
      </c>
      <c r="BA151">
        <v>2.38417158653079</v>
      </c>
      <c r="BB151">
        <v>1.76666948782107</v>
      </c>
      <c r="BC151">
        <v>2.59635800869383</v>
      </c>
      <c r="BD151">
        <v>-1.50591570082858</v>
      </c>
      <c r="BE151">
        <v>2.5047070719870299</v>
      </c>
      <c r="BF151">
        <v>0.603120278469371</v>
      </c>
      <c r="BG151">
        <v>-3.3992053150587398</v>
      </c>
      <c r="BH151">
        <v>-6.2777765591326903E-2</v>
      </c>
      <c r="BI151">
        <v>-1.7579605547314101</v>
      </c>
      <c r="BJ151">
        <v>-5.07382128131293</v>
      </c>
      <c r="BK151">
        <v>-2.6194039051087201</v>
      </c>
      <c r="BL151">
        <v>0.101844894182392</v>
      </c>
      <c r="BM151">
        <v>3.7089702500760202</v>
      </c>
      <c r="BN151">
        <v>20.0003639838311</v>
      </c>
      <c r="BO151">
        <v>-0.21180348176047101</v>
      </c>
      <c r="BP151">
        <v>-2.1432670629789099</v>
      </c>
      <c r="BQ151">
        <v>-6.28989149226771</v>
      </c>
      <c r="BR151">
        <v>-7.2728537800682794E-2</v>
      </c>
      <c r="BS151">
        <v>6.0183509589492298E-2</v>
      </c>
      <c r="BT151">
        <v>0.74648992917526202</v>
      </c>
      <c r="BU151">
        <v>-0.38557626588330901</v>
      </c>
      <c r="BV151">
        <v>-1.34591810612402</v>
      </c>
      <c r="BW151">
        <v>2.3642989809321202</v>
      </c>
      <c r="BX151">
        <v>6.1688227233943298</v>
      </c>
      <c r="BY151">
        <v>1.0274136165572201</v>
      </c>
      <c r="BZ151">
        <v>6.2817147176498302</v>
      </c>
      <c r="CA151">
        <v>2.4884194140367701</v>
      </c>
      <c r="CB151">
        <v>-0.23756356356719499</v>
      </c>
      <c r="CC151">
        <v>7.5599294112552204</v>
      </c>
      <c r="CD151">
        <v>-0.82769737141493005</v>
      </c>
      <c r="CE151">
        <v>-0.72952041627695796</v>
      </c>
      <c r="CF151">
        <v>3.4712727854813901</v>
      </c>
      <c r="CG151">
        <v>2.7770270653233702</v>
      </c>
      <c r="CH151">
        <v>-0.26034872680841797</v>
      </c>
      <c r="CI151">
        <v>0.955515707437118</v>
      </c>
      <c r="CJ151">
        <v>20.0360631788486</v>
      </c>
      <c r="CK151">
        <v>-0.63188305777675802</v>
      </c>
      <c r="CL151">
        <v>-1.3405332699753101</v>
      </c>
      <c r="CM151">
        <v>-1.5121726691727699</v>
      </c>
      <c r="CN151">
        <v>-4.6751554237307902</v>
      </c>
      <c r="CO151">
        <v>-0.26615359978162501</v>
      </c>
      <c r="CP151">
        <v>0.61694035425663996</v>
      </c>
      <c r="CQ151">
        <v>-0.102477042894097</v>
      </c>
      <c r="CR151">
        <v>1.4339778937599801</v>
      </c>
      <c r="CS151">
        <v>-0.63938043440646697</v>
      </c>
      <c r="CT151">
        <v>0.10353298236690101</v>
      </c>
      <c r="CU151">
        <v>4.5045331721442503</v>
      </c>
      <c r="CV151">
        <v>-2.0538687364602199</v>
      </c>
      <c r="CW151">
        <v>-0.29575882256553399</v>
      </c>
      <c r="CX151">
        <v>-1.9529753112747801</v>
      </c>
      <c r="CY151">
        <v>4.7744478429825197</v>
      </c>
      <c r="CZ151">
        <v>-1.8918517074508601</v>
      </c>
      <c r="DA151">
        <v>-1.45382067032641</v>
      </c>
      <c r="DB151">
        <v>-0.22047642802936099</v>
      </c>
      <c r="DC151">
        <v>0.73131334599673503</v>
      </c>
      <c r="DD151">
        <v>4.5081295241150201</v>
      </c>
      <c r="DE151">
        <v>3.5824992337626602</v>
      </c>
      <c r="DF151">
        <v>-1.8547006037235401</v>
      </c>
      <c r="DG151">
        <v>7.7169505701974797E-2</v>
      </c>
      <c r="DH151">
        <v>-0.96228533315343301</v>
      </c>
      <c r="DI151">
        <v>4.21990816252963</v>
      </c>
      <c r="DJ151">
        <v>4.9962467658755196</v>
      </c>
      <c r="DK151">
        <v>1.2466536098868399</v>
      </c>
      <c r="DL151">
        <v>-1.3905963855889201</v>
      </c>
      <c r="DM151">
        <v>-2.4345399443867102</v>
      </c>
      <c r="DN151">
        <v>0.23031443573105401</v>
      </c>
      <c r="DO151">
        <v>0.42206903900051801</v>
      </c>
      <c r="DP151">
        <v>6.8512649869989497</v>
      </c>
      <c r="DQ151">
        <v>-1.76460222278498</v>
      </c>
      <c r="DR151">
        <v>-0.92689429981655702</v>
      </c>
      <c r="DS151">
        <v>0.80089575144153002</v>
      </c>
      <c r="DT151">
        <v>-1.07030640945207</v>
      </c>
      <c r="DU151">
        <v>0.75694774466835302</v>
      </c>
      <c r="DV151">
        <v>3.0308860039481398</v>
      </c>
      <c r="DW151">
        <v>3.7099802133123001</v>
      </c>
      <c r="DX151">
        <v>0.20233286728192601</v>
      </c>
      <c r="DY151">
        <v>-0.87616090653313095</v>
      </c>
      <c r="DZ151">
        <v>6.6895500295337806E-2</v>
      </c>
      <c r="EA151">
        <v>-2.13447667033528</v>
      </c>
      <c r="EB151">
        <v>-0.75460139907907198</v>
      </c>
      <c r="EC151">
        <v>-1.48023055959313</v>
      </c>
      <c r="ED151">
        <v>-0.87259296827049404</v>
      </c>
      <c r="EE151">
        <v>-0.84317523672237205</v>
      </c>
      <c r="EF151">
        <v>-2.7598225004752699</v>
      </c>
      <c r="EG151">
        <v>-1.138159689416</v>
      </c>
      <c r="EH151">
        <v>2.7754405043236399</v>
      </c>
      <c r="EI151">
        <v>0.77751819484965501</v>
      </c>
      <c r="EJ151">
        <v>-2.7162828466006901</v>
      </c>
      <c r="EK151">
        <v>1.9384643889865301</v>
      </c>
      <c r="EL151">
        <v>-6.5299132049358501</v>
      </c>
      <c r="EM151">
        <v>12.255197490741899</v>
      </c>
      <c r="EN151">
        <v>0.31630330842027599</v>
      </c>
      <c r="EO151">
        <v>-8.7595343001865805E-2</v>
      </c>
      <c r="EP151">
        <v>3.72012719214707</v>
      </c>
      <c r="EQ151">
        <v>2.0618124561060802</v>
      </c>
      <c r="ER151">
        <v>-1.7341283662097799</v>
      </c>
      <c r="ES151">
        <v>4.3274799708615701</v>
      </c>
      <c r="ET151">
        <v>-2.7800314983733601</v>
      </c>
      <c r="EU151">
        <v>-1.9481562929777501</v>
      </c>
      <c r="EV151">
        <v>-0.83522837991965704</v>
      </c>
      <c r="EW151">
        <v>0.47906770344529398</v>
      </c>
      <c r="EX151">
        <v>11.8408192395779</v>
      </c>
      <c r="EY151">
        <v>-0.85003032291096303</v>
      </c>
      <c r="EZ151">
        <v>-0.22968688336387899</v>
      </c>
      <c r="FA151">
        <v>3.9988110661782801</v>
      </c>
      <c r="FB151">
        <v>5.01951027403718</v>
      </c>
      <c r="FC151">
        <v>2.4526331950529001E-2</v>
      </c>
      <c r="FD151">
        <v>1.1707173291400801</v>
      </c>
      <c r="FE151">
        <v>10.052897842867299</v>
      </c>
      <c r="FF151">
        <v>-1.11674798634058</v>
      </c>
      <c r="FG151">
        <v>2.3535980575945401</v>
      </c>
      <c r="FH151">
        <v>-0.935422916239526</v>
      </c>
      <c r="FI151">
        <v>4.71395994004319</v>
      </c>
      <c r="FJ151">
        <v>-1.1361382728049401</v>
      </c>
      <c r="FK151">
        <v>-1.37469244807524</v>
      </c>
      <c r="FL151">
        <v>-0.91767046869344504</v>
      </c>
      <c r="FM151">
        <v>-0.59096492019192104</v>
      </c>
      <c r="FN151">
        <v>-1.38796262386692</v>
      </c>
      <c r="FO151">
        <v>-0.51861838095554402</v>
      </c>
      <c r="FP151">
        <v>-0.250875920726993</v>
      </c>
      <c r="FQ151">
        <v>-0.51082964689949195</v>
      </c>
      <c r="FR151">
        <v>0.50247040437173696</v>
      </c>
      <c r="FS151">
        <v>-0.294307915306665</v>
      </c>
      <c r="FT151">
        <v>-1.94407222357122</v>
      </c>
      <c r="FU151">
        <v>-0.98220262464213604</v>
      </c>
      <c r="FV151">
        <v>-0.50923910407669004</v>
      </c>
      <c r="FW151">
        <v>-2.4181360092570898</v>
      </c>
      <c r="FX151">
        <v>0.94518224987227195</v>
      </c>
      <c r="FY151">
        <v>0.48790770232495501</v>
      </c>
      <c r="FZ151">
        <v>-0.95714151592423602</v>
      </c>
      <c r="GA151">
        <v>-0.133548766797744</v>
      </c>
      <c r="GB151">
        <v>-1.5544279903890501</v>
      </c>
      <c r="GC151">
        <v>-0.234886280977706</v>
      </c>
      <c r="GD151">
        <v>0.93767363400439896</v>
      </c>
      <c r="GE151">
        <v>5.9895300685139499E-2</v>
      </c>
      <c r="GF151">
        <v>-1.23673109753066</v>
      </c>
      <c r="GG151">
        <v>-0.46542968166099302</v>
      </c>
      <c r="GH151">
        <v>-0.83919304901959502</v>
      </c>
      <c r="GI151">
        <v>-0.141438530713102</v>
      </c>
      <c r="GJ151">
        <v>2.2904381821325299</v>
      </c>
      <c r="GK151">
        <v>-0.59986184376272</v>
      </c>
      <c r="GL151">
        <v>-3.0370726811209798</v>
      </c>
      <c r="GM151">
        <v>-1.2068439294153399</v>
      </c>
      <c r="GN151">
        <v>-1.4507511848552701</v>
      </c>
      <c r="GO151">
        <v>3.0576049205797902</v>
      </c>
      <c r="GP151">
        <v>-1.26729926751925</v>
      </c>
      <c r="GQ151">
        <v>1.12031907753591E-2</v>
      </c>
      <c r="GR151">
        <v>2.58285888020542</v>
      </c>
      <c r="GS151">
        <v>2.32706677256202</v>
      </c>
      <c r="GT151">
        <v>-0.78497084487922997</v>
      </c>
      <c r="GU151">
        <v>-1.8578876515807501</v>
      </c>
      <c r="GV151">
        <v>-3.85663090749288</v>
      </c>
      <c r="GW151">
        <v>4.7164465721921003</v>
      </c>
      <c r="GX151">
        <v>-2.5541760761544698</v>
      </c>
      <c r="GY151">
        <v>1.0906634110370399</v>
      </c>
      <c r="GZ151">
        <v>0.72662619300387399</v>
      </c>
      <c r="HA151">
        <v>0.219759395408966</v>
      </c>
      <c r="HB151">
        <v>1.5962626132203701</v>
      </c>
      <c r="HC151">
        <v>-1.9064627404816701</v>
      </c>
      <c r="HD151">
        <v>1.2947160928788499</v>
      </c>
      <c r="HE151">
        <v>-0.10736413231905</v>
      </c>
      <c r="HF151">
        <v>-1.1165599495876699</v>
      </c>
      <c r="HG151">
        <v>-1.08906113967393</v>
      </c>
      <c r="HH151">
        <v>-0.63279784012626294</v>
      </c>
      <c r="HI151">
        <v>-3.0955787420035898</v>
      </c>
      <c r="HJ151">
        <v>-2.0632264719799398</v>
      </c>
      <c r="HK151">
        <v>0.68163616383877601</v>
      </c>
      <c r="HL151">
        <v>-1.2919673120972399</v>
      </c>
      <c r="HM151">
        <v>-2.0122654674330401E-2</v>
      </c>
      <c r="HN151">
        <v>0.86532642687836003</v>
      </c>
      <c r="HO151">
        <v>0.47270616802250998</v>
      </c>
      <c r="HP151">
        <v>-0.127094527871109</v>
      </c>
      <c r="HQ151">
        <v>-2.83574016371574</v>
      </c>
      <c r="HR151">
        <v>-2.1706347555796599</v>
      </c>
      <c r="HS151">
        <v>12.472963189727301</v>
      </c>
      <c r="HT151">
        <v>10.9748336113829</v>
      </c>
      <c r="HU151">
        <v>0.22958085873925399</v>
      </c>
      <c r="HV151">
        <v>0.19428595193780601</v>
      </c>
      <c r="HW151">
        <v>1.4489006090409799</v>
      </c>
      <c r="HX151">
        <v>-2.9718148886515801</v>
      </c>
      <c r="HY151">
        <v>1.38273950208797</v>
      </c>
      <c r="HZ151">
        <v>0.23777727645069299</v>
      </c>
      <c r="IA151">
        <v>-2.6382188211537998</v>
      </c>
      <c r="IB151">
        <v>0.36533816118037798</v>
      </c>
      <c r="IC151">
        <v>0.93524225653599602</v>
      </c>
      <c r="ID151">
        <v>-0.90148737539236801</v>
      </c>
      <c r="IE151">
        <v>5.1621286865694698</v>
      </c>
      <c r="IF151">
        <v>-1.2204732912287799</v>
      </c>
      <c r="IG151">
        <v>-1.4208545837633599</v>
      </c>
      <c r="IH151">
        <v>-0.83355219357853505</v>
      </c>
      <c r="II151">
        <v>0.87619776491202905</v>
      </c>
      <c r="IJ151">
        <v>-0.96616335264950903</v>
      </c>
      <c r="IK151">
        <v>1.7443300635272201</v>
      </c>
      <c r="IL151">
        <v>2.5118694752759602E-2</v>
      </c>
      <c r="IM151">
        <v>-1.61019394339958</v>
      </c>
      <c r="IN151">
        <v>-0.54158040271102603</v>
      </c>
      <c r="IO151">
        <v>1.5776772645916299</v>
      </c>
      <c r="IP151">
        <v>1.9661208146770299</v>
      </c>
      <c r="IQ151">
        <v>0.66586322950594001</v>
      </c>
      <c r="IR151">
        <v>1.8517850081706799</v>
      </c>
      <c r="IS151">
        <v>2.2360946280279101</v>
      </c>
      <c r="IT151">
        <v>-2.4943686597877202</v>
      </c>
      <c r="IU151">
        <v>1.60668790854624</v>
      </c>
      <c r="IV151">
        <v>-1.97608236724847</v>
      </c>
      <c r="IW151">
        <v>1.6083848830294001</v>
      </c>
      <c r="IX151">
        <v>-0.33293358999862599</v>
      </c>
      <c r="IY151">
        <v>1.94006776203797</v>
      </c>
      <c r="IZ151">
        <v>1.16790463072567</v>
      </c>
      <c r="JA151">
        <v>-3.3492608603271701</v>
      </c>
      <c r="JB151">
        <v>-1.3412631629380201</v>
      </c>
      <c r="JC151">
        <v>-1.9635935543837999</v>
      </c>
      <c r="JD151">
        <v>-0.33157609734413301</v>
      </c>
      <c r="JE151">
        <v>1.73904111259678</v>
      </c>
      <c r="JF151">
        <v>-0.89936038191091505</v>
      </c>
      <c r="JG151">
        <v>0.59320779678198399</v>
      </c>
      <c r="JH151">
        <v>26.410403211890301</v>
      </c>
      <c r="JI151">
        <v>-2.5726077943656902</v>
      </c>
      <c r="JJ151">
        <v>3.9766466221346</v>
      </c>
      <c r="JK151">
        <v>-0.39563680859417599</v>
      </c>
      <c r="JL151">
        <v>-2.6440782168592398</v>
      </c>
      <c r="JM151">
        <v>-2.2025045446405001</v>
      </c>
      <c r="JN151">
        <v>-0.424349709424374</v>
      </c>
      <c r="JO151">
        <v>-0.73963116976310805</v>
      </c>
      <c r="JP151">
        <v>9.6944908280122792</v>
      </c>
      <c r="JQ151">
        <v>8.6175931133091202E-2</v>
      </c>
      <c r="JR151">
        <v>-2.4305579978959599</v>
      </c>
      <c r="JS151">
        <v>-0.31534436831106499</v>
      </c>
      <c r="JT151">
        <v>-2.7241943558981498</v>
      </c>
      <c r="JU151">
        <v>0.132848074329043</v>
      </c>
      <c r="JV151">
        <v>3.68820637976199</v>
      </c>
      <c r="JW151">
        <v>0.146310707091654</v>
      </c>
      <c r="JX151">
        <v>1.0397948620945501</v>
      </c>
      <c r="JY151">
        <v>-2.5320136049377102</v>
      </c>
      <c r="JZ151">
        <v>-3.0489380988725499</v>
      </c>
      <c r="KA151">
        <v>-0.94158808681588402</v>
      </c>
      <c r="KB151">
        <v>-0.88568299900458902</v>
      </c>
      <c r="KC151">
        <v>0.427805535653417</v>
      </c>
      <c r="KD151">
        <v>0.53913182838311002</v>
      </c>
      <c r="KE151">
        <v>-0.33750186470139998</v>
      </c>
      <c r="KF151">
        <v>-3.3619936717719602E-2</v>
      </c>
      <c r="KG151">
        <v>-3.04045068997798</v>
      </c>
      <c r="KH151">
        <v>4.3575651433712599</v>
      </c>
      <c r="KI151">
        <v>-0.77153851802791795</v>
      </c>
      <c r="KJ151">
        <v>0.89051255733798396</v>
      </c>
      <c r="KK151">
        <v>0.58257539747675202</v>
      </c>
      <c r="KL151">
        <v>4.4217373238622102</v>
      </c>
      <c r="KM151">
        <v>-5.6130632672716001E-2</v>
      </c>
      <c r="KN151">
        <v>-0.71505474103899502</v>
      </c>
      <c r="KO151">
        <v>-1.5265574082136499</v>
      </c>
      <c r="KP151">
        <v>-2.5473950675001098</v>
      </c>
      <c r="KQ151">
        <v>1.69593594426135</v>
      </c>
      <c r="KR151">
        <v>-1.67034890879846</v>
      </c>
      <c r="KS151">
        <v>3.0116309881287</v>
      </c>
      <c r="KT151">
        <v>-1.5055302831003601</v>
      </c>
      <c r="KU151">
        <v>-2.9051358951903699</v>
      </c>
      <c r="KV151">
        <v>-1.9973923983861199</v>
      </c>
      <c r="KW151">
        <v>8.0892649350240706</v>
      </c>
      <c r="KX151">
        <v>19.235961719417201</v>
      </c>
      <c r="KY151">
        <v>-0.87523841614938103</v>
      </c>
      <c r="KZ151">
        <v>-1.3923940734820199</v>
      </c>
      <c r="LA151">
        <v>-0.88919174386247501</v>
      </c>
      <c r="LB151">
        <v>-0.34989227784641103</v>
      </c>
      <c r="LC151">
        <v>-0.25298569587164599</v>
      </c>
      <c r="LD151">
        <v>-1.1302178027302501</v>
      </c>
      <c r="LE151">
        <v>-3.4285815450738601</v>
      </c>
      <c r="LF151">
        <v>-0.82101043485882996</v>
      </c>
      <c r="LG151">
        <v>-0.70007996313729304</v>
      </c>
      <c r="LH151">
        <v>-3.22123596335642</v>
      </c>
      <c r="LI151">
        <v>-1.5928641141289901</v>
      </c>
      <c r="LJ151">
        <v>6.5096000730424803</v>
      </c>
      <c r="LK151">
        <v>3.0664470781248498</v>
      </c>
      <c r="LL151">
        <v>-1.9944465667745801</v>
      </c>
      <c r="LM151">
        <v>-0.64599948165937704</v>
      </c>
      <c r="LN151">
        <v>-1.1262411994414501</v>
      </c>
      <c r="LO151">
        <v>-0.48011175649438298</v>
      </c>
      <c r="LP151">
        <v>16.992627768082102</v>
      </c>
      <c r="LQ151">
        <v>3.7937781959290602</v>
      </c>
      <c r="LR151">
        <v>4.42737501783692</v>
      </c>
      <c r="LS151">
        <v>-0.49011278337790198</v>
      </c>
      <c r="LT151">
        <v>-1.4916876633816001</v>
      </c>
      <c r="LU151">
        <v>-1.74136715340385</v>
      </c>
      <c r="LV151">
        <v>-1.54949552799052</v>
      </c>
      <c r="LW151">
        <v>-1.66792909585379</v>
      </c>
      <c r="LX151">
        <v>0.50497751695536897</v>
      </c>
      <c r="LY151">
        <v>-3.8122358385143502</v>
      </c>
      <c r="LZ151">
        <v>2.32665281391857</v>
      </c>
      <c r="MA151">
        <v>-0.716881868185685</v>
      </c>
      <c r="MB151">
        <v>0.29031203959871299</v>
      </c>
      <c r="MC151">
        <v>0.21198048141914499</v>
      </c>
      <c r="MD151">
        <v>-2.0611381138070102</v>
      </c>
      <c r="ME151">
        <v>-1.0161451455250801</v>
      </c>
      <c r="MF151">
        <v>0.54777769299263401</v>
      </c>
      <c r="MG151">
        <v>0.15207825318756801</v>
      </c>
      <c r="MH151">
        <v>-1.6296530317523401</v>
      </c>
      <c r="MI151">
        <v>4.2326863311983303</v>
      </c>
      <c r="MJ151">
        <v>-3.5373496573961498</v>
      </c>
      <c r="MK151">
        <v>-2.3809340113503499</v>
      </c>
      <c r="ML151">
        <v>-1.8084785707731701</v>
      </c>
      <c r="MM151">
        <v>8.4737019548950299E-2</v>
      </c>
      <c r="MN151">
        <v>-0.19319549670115799</v>
      </c>
      <c r="MO151">
        <v>-2.3844635379481902</v>
      </c>
      <c r="MP151">
        <v>0.11930199545749599</v>
      </c>
      <c r="MQ151">
        <v>0.69412719591493099</v>
      </c>
      <c r="MR151">
        <v>1.43352190645163</v>
      </c>
      <c r="MS151">
        <v>-1.6445417708262799</v>
      </c>
      <c r="MT151">
        <v>-3.2017175943535099</v>
      </c>
      <c r="MU151">
        <v>-0.84258743191177699</v>
      </c>
      <c r="MV151">
        <v>-0.22232775057214299</v>
      </c>
      <c r="MW151">
        <v>-0.84963471864665496</v>
      </c>
      <c r="MX151">
        <v>2.0512147551322202</v>
      </c>
      <c r="MY151">
        <v>1.7788689258005399</v>
      </c>
      <c r="MZ151">
        <v>2.2936456485958399E-2</v>
      </c>
      <c r="NA151">
        <v>0.50743424764647604</v>
      </c>
      <c r="NB151">
        <v>-0.93040236397522202</v>
      </c>
      <c r="NC151">
        <v>-1.95768609823804</v>
      </c>
      <c r="ND151">
        <v>-4.9382756190708097</v>
      </c>
      <c r="NE151">
        <v>-0.89912566347282097</v>
      </c>
      <c r="NF151">
        <v>-1.5686999547558</v>
      </c>
      <c r="NG151">
        <v>-0.92966585872440499</v>
      </c>
      <c r="NH151">
        <v>0.133814214812573</v>
      </c>
      <c r="NI151">
        <v>-0.86383112345327395</v>
      </c>
      <c r="NJ151">
        <v>3.76627008302808</v>
      </c>
      <c r="NK151">
        <v>0.59107491580786797</v>
      </c>
      <c r="NL151">
        <v>0.20654841616261699</v>
      </c>
      <c r="NM151">
        <v>1.4306238026982301</v>
      </c>
      <c r="NN151">
        <v>4.2231996822331803</v>
      </c>
      <c r="NO151">
        <v>-5.7663236589148896</v>
      </c>
      <c r="NP151">
        <v>-0.917287595912605</v>
      </c>
      <c r="NQ151">
        <v>1.2209398222069601</v>
      </c>
      <c r="NR151">
        <v>-5.3841836984167397</v>
      </c>
      <c r="NS151">
        <v>-3.1924184429558502</v>
      </c>
      <c r="NT151">
        <v>-8.5829527518812995E-2</v>
      </c>
      <c r="NU151">
        <v>2.4456471317122399</v>
      </c>
      <c r="NV151">
        <v>4.6265621307052002E-2</v>
      </c>
      <c r="NW151">
        <v>-0.57983213610694295</v>
      </c>
      <c r="NX151">
        <v>1.1574027689964399</v>
      </c>
      <c r="NY151">
        <v>-0.34642018451483197</v>
      </c>
      <c r="NZ151">
        <v>5.5980525832578802</v>
      </c>
      <c r="OA151">
        <v>1.82910855078729</v>
      </c>
      <c r="OB151">
        <v>-2.00624742637561</v>
      </c>
      <c r="OC151">
        <v>3.4368379700526899</v>
      </c>
      <c r="OD151">
        <v>17.192936282290301</v>
      </c>
      <c r="OE151">
        <v>17.606226514417301</v>
      </c>
      <c r="OF151">
        <v>5.4732840581444</v>
      </c>
      <c r="OG151">
        <v>-0.65030241187194304</v>
      </c>
      <c r="OH151">
        <v>-2.4358344598440298</v>
      </c>
      <c r="OI151">
        <v>-0.33042448387755602</v>
      </c>
      <c r="OJ151">
        <v>0.12027166637603</v>
      </c>
      <c r="OK151">
        <v>-0.26581969388896298</v>
      </c>
      <c r="OL151">
        <v>1.7792109485821499</v>
      </c>
      <c r="OM151">
        <v>1.9128679532262001</v>
      </c>
      <c r="ON151">
        <v>1.9554881510026101</v>
      </c>
      <c r="OO151">
        <v>-5.4375438634283597</v>
      </c>
      <c r="OP151">
        <v>-3.07743444039144</v>
      </c>
      <c r="OQ151">
        <v>0.41638411380986801</v>
      </c>
      <c r="OR151">
        <v>1.83724247519367</v>
      </c>
      <c r="OS151">
        <v>4.3898040875609702E-2</v>
      </c>
      <c r="OT151">
        <v>-1.7993612395301299</v>
      </c>
      <c r="OU151">
        <v>-2.8121737998740999</v>
      </c>
      <c r="OV151">
        <v>-1.2095250289797399</v>
      </c>
      <c r="OW151">
        <v>-0.33025898736932302</v>
      </c>
      <c r="OX151">
        <v>-0.77057718599824099</v>
      </c>
      <c r="OY151">
        <v>0.26411140888783402</v>
      </c>
      <c r="OZ151">
        <v>-0.56209697937904501</v>
      </c>
      <c r="PA151">
        <v>-1.3531716759463499</v>
      </c>
      <c r="PB151">
        <v>-0.48364381031568798</v>
      </c>
      <c r="PC151">
        <v>1.5929257209249199</v>
      </c>
      <c r="PD151">
        <v>0.13951150571823301</v>
      </c>
      <c r="PE151">
        <v>1.0524251920913299</v>
      </c>
      <c r="PF151">
        <v>-1.32832903085442</v>
      </c>
      <c r="PG151">
        <v>-1.1043285059824901</v>
      </c>
      <c r="PH151">
        <v>1.7106139657277399</v>
      </c>
      <c r="PI151">
        <v>3.6229363198284501</v>
      </c>
      <c r="PJ151">
        <v>0.86033003579864697</v>
      </c>
      <c r="PK151">
        <v>-4.0350147739731897E-2</v>
      </c>
      <c r="PL151">
        <v>-0.19629182356140201</v>
      </c>
      <c r="PM151">
        <v>0.42933355043965699</v>
      </c>
      <c r="PN151">
        <v>1.27330921992838</v>
      </c>
      <c r="PO151">
        <v>-0.27406725993657699</v>
      </c>
      <c r="PP151">
        <v>-0.94498955667781204</v>
      </c>
      <c r="PQ151">
        <v>1.8999357455411601</v>
      </c>
      <c r="PR151">
        <v>-1.7691310066856301</v>
      </c>
      <c r="PS151">
        <v>3.2332129956759501</v>
      </c>
      <c r="PT151">
        <v>-0.478407229198346</v>
      </c>
      <c r="PU151">
        <v>0.83325038695195897</v>
      </c>
      <c r="PV151">
        <v>0.18385301744195201</v>
      </c>
      <c r="PW151">
        <v>1.2262195182982001</v>
      </c>
      <c r="PX151">
        <v>0.64550661132793496</v>
      </c>
      <c r="PY151">
        <v>-4.2486678989770502E-3</v>
      </c>
      <c r="PZ151">
        <v>-2.1005083834204101</v>
      </c>
      <c r="QA151">
        <v>-0.63178975904066903</v>
      </c>
      <c r="QB151">
        <v>8.10244677635895E-2</v>
      </c>
      <c r="QC151">
        <v>5.3720410213083101</v>
      </c>
      <c r="QD151">
        <v>-4.0265094614763699</v>
      </c>
      <c r="QE151">
        <v>1.9772357613127101</v>
      </c>
      <c r="QF151">
        <v>2.1506548240727899</v>
      </c>
      <c r="QG151">
        <v>-0.47350151821382103</v>
      </c>
      <c r="QH151">
        <v>-4.4850589226127999</v>
      </c>
      <c r="QI151">
        <v>-1.6384643486577699</v>
      </c>
      <c r="QJ151">
        <v>10.920520235703</v>
      </c>
      <c r="QK151">
        <v>-1.94697963896752</v>
      </c>
      <c r="QL151">
        <v>2.3477714245072301</v>
      </c>
      <c r="QM151">
        <v>-3.90012607131063</v>
      </c>
      <c r="QN151">
        <v>1.07182126541179</v>
      </c>
      <c r="QO151">
        <v>9.2603909958647108</v>
      </c>
      <c r="QP151">
        <v>0.122487513088119</v>
      </c>
      <c r="QQ151">
        <v>10.0788564932387</v>
      </c>
      <c r="QR151">
        <v>-0.80806923484452797</v>
      </c>
      <c r="QS151">
        <v>0.39987994832805002</v>
      </c>
      <c r="QT151">
        <v>-2.6174591185140299</v>
      </c>
      <c r="QU151">
        <v>6.9586106878474698</v>
      </c>
      <c r="QV151">
        <v>-0.72768823682593098</v>
      </c>
      <c r="QW151">
        <v>-3.8495545332026002</v>
      </c>
      <c r="QX151">
        <v>-2.38056768850034</v>
      </c>
      <c r="QY151">
        <v>2.9826800603441299</v>
      </c>
      <c r="QZ151">
        <v>-1.8397572244829801</v>
      </c>
      <c r="RA151">
        <v>0.86159018855881497</v>
      </c>
      <c r="RB151">
        <v>-3.6798722566236202</v>
      </c>
      <c r="RC151">
        <v>-0.11016895754941899</v>
      </c>
      <c r="RD151">
        <v>1.0122560184166101</v>
      </c>
      <c r="RE151">
        <v>3.3287939230105699</v>
      </c>
      <c r="RF151">
        <v>2.4732060136268998</v>
      </c>
      <c r="RG151">
        <v>-0.54837505505833894</v>
      </c>
      <c r="RH151">
        <v>-1.01810007915152</v>
      </c>
      <c r="RI151">
        <v>-1.40894290799417</v>
      </c>
      <c r="RJ151">
        <v>-1.207949437168</v>
      </c>
      <c r="RK151">
        <v>0.59281612789129301</v>
      </c>
      <c r="RL151">
        <v>2.8595463830053398</v>
      </c>
      <c r="RM151">
        <v>0.86299503109420395</v>
      </c>
      <c r="RN151">
        <v>-0.53332740817455304</v>
      </c>
      <c r="RO151">
        <v>3.84630376026792</v>
      </c>
      <c r="RP151">
        <v>-1.06356319331067</v>
      </c>
      <c r="RQ151">
        <v>0.63286382242480399</v>
      </c>
      <c r="RR151">
        <v>0.21875115181507601</v>
      </c>
      <c r="RS151">
        <v>1.10269211455571</v>
      </c>
      <c r="RT151">
        <v>-2.0610888794360598</v>
      </c>
      <c r="RU151">
        <v>-1.3856067686825</v>
      </c>
      <c r="RV151">
        <v>-0.53805498349791803</v>
      </c>
      <c r="RW151">
        <v>2.33699319446858</v>
      </c>
      <c r="RX151">
        <v>-0.40062292929281001</v>
      </c>
      <c r="RY151">
        <v>-0.92733692936722201</v>
      </c>
      <c r="RZ151">
        <v>-0.69845318746087603</v>
      </c>
      <c r="SA151">
        <v>1.80593987015831</v>
      </c>
      <c r="SB151">
        <v>-6.7769245138326897E-2</v>
      </c>
      <c r="SC151">
        <v>-1.58799199010738</v>
      </c>
      <c r="SD151">
        <v>-2.1111638759485598</v>
      </c>
      <c r="SE151">
        <v>-2.0352181256448498E-2</v>
      </c>
      <c r="SF151">
        <v>-2.2519721832078301</v>
      </c>
      <c r="SG151">
        <v>-0.89261831081779097</v>
      </c>
      <c r="SH151">
        <v>2.32927122542266</v>
      </c>
      <c r="SI151">
        <v>0.58677286530245298</v>
      </c>
      <c r="SJ151">
        <v>-2.0576315421029099</v>
      </c>
      <c r="SK151">
        <v>1.58310399553353</v>
      </c>
      <c r="SL151">
        <v>0.75006971241273901</v>
      </c>
      <c r="SM151">
        <v>0.96567009066642895</v>
      </c>
      <c r="SN151">
        <v>-2.5911950320950901</v>
      </c>
      <c r="SO151">
        <v>-1.23911450589909</v>
      </c>
      <c r="SP151">
        <v>0.77960318912343496</v>
      </c>
      <c r="SQ151">
        <v>-1.4726000884899001E-2</v>
      </c>
      <c r="SR151">
        <v>-1.0688206159546301</v>
      </c>
      <c r="SS151">
        <v>-1.43419049847223</v>
      </c>
      <c r="ST151">
        <v>0.33855065011583502</v>
      </c>
      <c r="SU151">
        <v>7.67136734772577</v>
      </c>
      <c r="SV151">
        <v>-2.0852688840571201</v>
      </c>
      <c r="SW151">
        <v>-1.5762156445358699</v>
      </c>
      <c r="SX151">
        <v>-1.4407511038382901</v>
      </c>
      <c r="SY151">
        <v>-0.78716714523431297</v>
      </c>
      <c r="SZ151">
        <v>1.9891900338802</v>
      </c>
      <c r="TA151">
        <v>-2.7542503751996699</v>
      </c>
      <c r="TB151">
        <v>-2.13605819288198</v>
      </c>
      <c r="TC151">
        <v>-1.4195243265909201</v>
      </c>
      <c r="TD151">
        <v>0.24103416576623199</v>
      </c>
      <c r="TE151">
        <v>3.5489995276987401</v>
      </c>
      <c r="TF151">
        <v>3.78068634444876</v>
      </c>
      <c r="TG151">
        <v>-1.32170637114574</v>
      </c>
      <c r="TH151">
        <v>-0.73053927195991997</v>
      </c>
      <c r="TI151">
        <v>-0.56942543774632404</v>
      </c>
      <c r="TJ151">
        <v>1.1182114876200699</v>
      </c>
      <c r="TK151">
        <v>0.69207061645038304</v>
      </c>
      <c r="TL151">
        <v>0.42099971481149101</v>
      </c>
      <c r="TM151">
        <v>-0.63900379604578295</v>
      </c>
      <c r="TN151">
        <v>-0.23931490497301999</v>
      </c>
      <c r="TO151">
        <v>-9.3521709181513896E-2</v>
      </c>
      <c r="TP151">
        <v>1.5544589675309599</v>
      </c>
      <c r="TQ151">
        <v>1.8304057226742501</v>
      </c>
      <c r="TR151">
        <v>-0.38336429412786899</v>
      </c>
      <c r="TS151">
        <v>-0.53173936701206104</v>
      </c>
      <c r="TT151">
        <v>-0.73033468927471901</v>
      </c>
      <c r="TU151">
        <v>0.91436628192235003</v>
      </c>
      <c r="TV151">
        <v>2.1847727303321398</v>
      </c>
      <c r="TW151">
        <v>-0.30338069559615599</v>
      </c>
      <c r="TX151">
        <v>-1.03208411883258</v>
      </c>
      <c r="TY151">
        <v>-2.7160486399302002</v>
      </c>
      <c r="TZ151">
        <v>0.54903252881574605</v>
      </c>
      <c r="UA151">
        <v>-1.0978624271864701</v>
      </c>
      <c r="UB151">
        <v>-5.70248677666121E-2</v>
      </c>
      <c r="UC151">
        <v>-0.71864753858415398</v>
      </c>
      <c r="UD151">
        <v>0.170088467323909</v>
      </c>
      <c r="UE151">
        <v>-0.86902892919018604</v>
      </c>
      <c r="UF151">
        <v>7.6235832209327201</v>
      </c>
      <c r="UG151">
        <v>-0.99125944347657202</v>
      </c>
      <c r="UH151">
        <v>8.2479440500032794E-2</v>
      </c>
      <c r="UI151">
        <v>2.15607203347369</v>
      </c>
      <c r="UJ151">
        <v>0.15160819368383899</v>
      </c>
      <c r="UK151">
        <v>23.091520851502999</v>
      </c>
      <c r="UL151">
        <v>0.19919405476386701</v>
      </c>
      <c r="UM151">
        <v>-0.90472598518124503</v>
      </c>
      <c r="UN151">
        <v>0.53998110265399901</v>
      </c>
      <c r="UO151">
        <v>-3.3596079548834901</v>
      </c>
      <c r="UP151">
        <v>0.61548376629200796</v>
      </c>
      <c r="UQ151">
        <v>2.2300482192006599</v>
      </c>
      <c r="UR151">
        <v>2.32541395053692</v>
      </c>
      <c r="US151">
        <v>6.8166282640998404</v>
      </c>
      <c r="UT151">
        <v>-0.65992909804945099</v>
      </c>
      <c r="UU151">
        <v>-0.44307679124438898</v>
      </c>
      <c r="UV151">
        <v>2.74091381031241</v>
      </c>
      <c r="UW151">
        <v>-1.11754480475087</v>
      </c>
      <c r="UX151">
        <v>15.8305799280307</v>
      </c>
      <c r="UY151">
        <v>0.76871104258420897</v>
      </c>
      <c r="UZ151">
        <v>-1.55692610956587</v>
      </c>
      <c r="VA151">
        <v>-0.33277991138113799</v>
      </c>
      <c r="VB151">
        <v>-0.55550153297837102</v>
      </c>
      <c r="VC151">
        <v>0.86089343982175104</v>
      </c>
      <c r="VD151">
        <v>0.47948184729453103</v>
      </c>
      <c r="VE151">
        <v>-9.4138898711209298E-2</v>
      </c>
      <c r="VF151">
        <v>-0.22198053200120699</v>
      </c>
      <c r="VG151">
        <v>-0.635671900715576</v>
      </c>
      <c r="VH151">
        <v>-0.392952911244349</v>
      </c>
      <c r="VI151">
        <v>-0.32851892396424398</v>
      </c>
      <c r="VJ151">
        <v>-1.77015008770144</v>
      </c>
      <c r="VK151">
        <v>-0.46564193220455302</v>
      </c>
      <c r="VL151">
        <v>5.1501442403766804</v>
      </c>
      <c r="VM151">
        <v>0.20899904010849399</v>
      </c>
      <c r="VN151">
        <v>0.23107236889591001</v>
      </c>
      <c r="VO151">
        <v>-6.2069180464776504E-3</v>
      </c>
      <c r="VP151">
        <v>-2.7168202643844901</v>
      </c>
      <c r="VQ151">
        <v>3.6459530269493099</v>
      </c>
      <c r="VR151">
        <v>-2.06271136762689</v>
      </c>
      <c r="VS151">
        <v>-6.4539155728599307E-2</v>
      </c>
      <c r="VT151">
        <v>-1.20921733154094</v>
      </c>
      <c r="VU151">
        <v>-0.71513486991180397</v>
      </c>
      <c r="VV151">
        <v>-0.23466625483654999</v>
      </c>
      <c r="VW151">
        <v>-1.6120388412289799</v>
      </c>
      <c r="VX151">
        <v>1.6525543762964501</v>
      </c>
      <c r="VY151">
        <v>0.49303439616648997</v>
      </c>
      <c r="VZ151">
        <v>-0.64861371608764595</v>
      </c>
      <c r="WA151">
        <v>1.42586757148885</v>
      </c>
      <c r="WB151">
        <v>9.7414325001407107</v>
      </c>
      <c r="WC151">
        <v>-3.2972395767355701E-2</v>
      </c>
      <c r="WD151">
        <v>0.17508208062830799</v>
      </c>
      <c r="WE151">
        <v>1.6986495794166301</v>
      </c>
      <c r="WF151">
        <v>-0.83174660505609099</v>
      </c>
      <c r="WG151">
        <v>-1.38568100186869</v>
      </c>
      <c r="WH151">
        <v>-8.8486815338764499E-2</v>
      </c>
      <c r="WI151">
        <v>-0.81450354829929505</v>
      </c>
      <c r="WJ151">
        <v>-1.0906371472238301</v>
      </c>
      <c r="WK151">
        <v>-0.91803596720748404</v>
      </c>
      <c r="WL151">
        <v>2.0098439296263</v>
      </c>
      <c r="WM151">
        <v>-0.28746622416286599</v>
      </c>
      <c r="WN151">
        <v>1.4762084867333001</v>
      </c>
      <c r="WO151">
        <v>1.53323727397021</v>
      </c>
      <c r="WP151">
        <v>-1.3413872466638599</v>
      </c>
      <c r="WQ151">
        <v>3.0724047385859201</v>
      </c>
      <c r="WR151">
        <v>4.9748260457455098</v>
      </c>
      <c r="WS151">
        <v>-0.83961752758914099</v>
      </c>
      <c r="WT151">
        <v>4.6986850056321998</v>
      </c>
      <c r="WU151">
        <v>-1.24956497370143</v>
      </c>
      <c r="WV151">
        <v>0.14572944303428301</v>
      </c>
      <c r="WW151">
        <v>1.3762263721519099</v>
      </c>
      <c r="WX151">
        <v>3.25290814344614</v>
      </c>
      <c r="WY151">
        <v>2.53067575185427</v>
      </c>
      <c r="WZ151">
        <v>1.61568744961586</v>
      </c>
      <c r="XA151">
        <v>-9.3516459006206004E-2</v>
      </c>
      <c r="XB151">
        <v>-6.2234046961606397</v>
      </c>
      <c r="XC151">
        <v>9.6355663764987192</v>
      </c>
      <c r="XD151">
        <v>13.9635161406684</v>
      </c>
      <c r="XE151">
        <v>-1.01128452209332</v>
      </c>
      <c r="XF151">
        <v>-1.8128449845552299</v>
      </c>
      <c r="XG151">
        <v>-2.68742886668239</v>
      </c>
      <c r="XH151">
        <v>8.0900022793135395</v>
      </c>
      <c r="XI151">
        <v>0.47352275787178999</v>
      </c>
      <c r="XJ151">
        <v>10.361052467316901</v>
      </c>
      <c r="XK151">
        <v>-0.89996463316719</v>
      </c>
      <c r="XL151">
        <v>2.4335547446671399</v>
      </c>
      <c r="XM151">
        <v>-1.63566396599204</v>
      </c>
      <c r="XN151">
        <v>0.92846265259024197</v>
      </c>
      <c r="XO151">
        <v>-0.82367262127746599</v>
      </c>
      <c r="XP151">
        <v>-1.1008947524201</v>
      </c>
      <c r="XQ151">
        <v>-0.90044812293600196</v>
      </c>
      <c r="XR151">
        <v>2.2315418090878398</v>
      </c>
      <c r="XS151">
        <v>15.343337082790599</v>
      </c>
      <c r="XT151">
        <v>0.59942181887388002</v>
      </c>
      <c r="XU151">
        <v>0.89109494038729398</v>
      </c>
      <c r="XV151">
        <v>10.071988821784799</v>
      </c>
      <c r="XW151">
        <v>-0.49345558130654599</v>
      </c>
      <c r="XX151">
        <v>-0.79993853468791598</v>
      </c>
      <c r="XY151">
        <v>2.06441020655399</v>
      </c>
      <c r="XZ151">
        <v>-0.13753657363687699</v>
      </c>
      <c r="YA151">
        <v>0.82931652587828697</v>
      </c>
      <c r="YB151">
        <v>0.77244611958418796</v>
      </c>
      <c r="YC151">
        <v>2.5133276304268301E-2</v>
      </c>
    </row>
    <row r="152" spans="1:653" x14ac:dyDescent="0.25">
      <c r="A152" t="s">
        <v>2158</v>
      </c>
      <c r="B152">
        <v>-1.5239437747256801</v>
      </c>
      <c r="C152">
        <v>-2.3328225731254202</v>
      </c>
      <c r="D152">
        <v>4.9773237117197002</v>
      </c>
      <c r="E152">
        <v>1.93275234963562</v>
      </c>
      <c r="F152">
        <v>-4.10397270610442</v>
      </c>
      <c r="G152">
        <v>-1.31254605632449</v>
      </c>
      <c r="H152">
        <v>-0.88119085592389101</v>
      </c>
      <c r="I152">
        <v>10.175677803936599</v>
      </c>
      <c r="J152">
        <v>-1.55830890530123</v>
      </c>
      <c r="K152">
        <v>-2.1139109792225899</v>
      </c>
      <c r="L152">
        <v>-2.7142764759401401</v>
      </c>
      <c r="M152">
        <v>1.54923434600058</v>
      </c>
      <c r="N152">
        <v>-0.94655804490396001</v>
      </c>
      <c r="O152">
        <v>-0.82225915247219805</v>
      </c>
      <c r="P152">
        <v>-0.213505407968369</v>
      </c>
      <c r="Q152">
        <v>3.2214151592765399</v>
      </c>
      <c r="R152">
        <v>3.1668819010920601</v>
      </c>
      <c r="S152">
        <v>-1.6143108911606501</v>
      </c>
      <c r="T152">
        <v>3.1775448856491599</v>
      </c>
      <c r="U152">
        <v>0.78530926404745705</v>
      </c>
      <c r="V152">
        <v>1.6878246457828301</v>
      </c>
      <c r="W152">
        <v>-0.209510013663601</v>
      </c>
      <c r="X152">
        <v>1.0306969012106</v>
      </c>
      <c r="Y152">
        <v>0.35350675426056799</v>
      </c>
      <c r="Z152">
        <v>0.63884907977607697</v>
      </c>
      <c r="AA152">
        <v>2.1713637888040802</v>
      </c>
      <c r="AB152">
        <v>-1.5913582537577899</v>
      </c>
      <c r="AC152">
        <v>1.63842734266615</v>
      </c>
      <c r="AD152">
        <v>-1.10185078862991</v>
      </c>
      <c r="AE152">
        <v>-0.29171865491017601</v>
      </c>
      <c r="AF152">
        <v>-0.92060794979753002</v>
      </c>
      <c r="AG152">
        <v>0.18523204077338701</v>
      </c>
      <c r="AH152">
        <v>0.64273087792955697</v>
      </c>
      <c r="AI152">
        <v>-0.72448564444258701</v>
      </c>
      <c r="AJ152">
        <v>-0.96763726901914104</v>
      </c>
      <c r="AK152">
        <v>-0.74074461412964099</v>
      </c>
      <c r="AL152">
        <v>-0.89771852145402997</v>
      </c>
      <c r="AM152">
        <v>-0.54002081761524601</v>
      </c>
      <c r="AN152">
        <v>3.47233307005961</v>
      </c>
      <c r="AO152">
        <v>-0.188852783025691</v>
      </c>
      <c r="AP152">
        <v>-0.80934136354794395</v>
      </c>
      <c r="AQ152">
        <v>-0.20531106417762099</v>
      </c>
      <c r="AR152">
        <v>-0.120164963037973</v>
      </c>
      <c r="AS152">
        <v>-0.50662609767482802</v>
      </c>
      <c r="AT152">
        <v>-0.77500150378537402</v>
      </c>
      <c r="AU152">
        <v>-0.94830538177757995</v>
      </c>
      <c r="AV152">
        <v>1.6855064489529701</v>
      </c>
      <c r="AW152">
        <v>-2.1734776234212299</v>
      </c>
      <c r="AX152">
        <v>5.1614473805406096</v>
      </c>
      <c r="AY152">
        <v>-0.74865616308812899</v>
      </c>
      <c r="AZ152">
        <v>-0.66730577891913301</v>
      </c>
      <c r="BA152">
        <v>4.9562443938703602</v>
      </c>
      <c r="BB152">
        <v>2.6946535006997698</v>
      </c>
      <c r="BC152">
        <v>9.9817308521143602</v>
      </c>
      <c r="BD152">
        <v>-1.9027635613527401</v>
      </c>
      <c r="BE152">
        <v>4.6371030072359396</v>
      </c>
      <c r="BF152">
        <v>1.1265687386885099</v>
      </c>
      <c r="BG152">
        <v>-3.3569976223742701</v>
      </c>
      <c r="BH152">
        <v>-0.402332634127823</v>
      </c>
      <c r="BI152">
        <v>1.6107048127375001</v>
      </c>
      <c r="BJ152">
        <v>-2.9797242040024199</v>
      </c>
      <c r="BK152">
        <v>-2.5078833203533999</v>
      </c>
      <c r="BL152">
        <v>-0.186362836863873</v>
      </c>
      <c r="BM152">
        <v>3.6541927904575302</v>
      </c>
      <c r="BN152">
        <v>13.5444102192575</v>
      </c>
      <c r="BO152">
        <v>-0.99810371570010303</v>
      </c>
      <c r="BP152">
        <v>2.8270080401017701</v>
      </c>
      <c r="BQ152">
        <v>-6.4156851581314598</v>
      </c>
      <c r="BR152">
        <v>1.88866436247068</v>
      </c>
      <c r="BS152">
        <v>2.01068360603362</v>
      </c>
      <c r="BT152">
        <v>-1.2544737903909</v>
      </c>
      <c r="BU152">
        <v>1.47393815609585</v>
      </c>
      <c r="BV152">
        <v>0.304688297564156</v>
      </c>
      <c r="BW152">
        <v>3.1112190620398001</v>
      </c>
      <c r="BX152">
        <v>4.7599501006704497</v>
      </c>
      <c r="BY152">
        <v>-0.58694683982953</v>
      </c>
      <c r="BZ152">
        <v>2.8988550123618202</v>
      </c>
      <c r="CA152">
        <v>5.4921422698261999</v>
      </c>
      <c r="CB152">
        <v>-0.90589566010975198</v>
      </c>
      <c r="CC152">
        <v>10.7665186736909</v>
      </c>
      <c r="CD152">
        <v>1.0321900187426101</v>
      </c>
      <c r="CE152">
        <v>2.25082813875468</v>
      </c>
      <c r="CF152">
        <v>2.8204329943932902</v>
      </c>
      <c r="CG152">
        <v>-0.87936435244502098</v>
      </c>
      <c r="CH152">
        <v>-1.74652523794977</v>
      </c>
      <c r="CI152">
        <v>1.17211411982978</v>
      </c>
      <c r="CJ152">
        <v>11.141507803793299</v>
      </c>
      <c r="CK152">
        <v>-1.4233698804992401</v>
      </c>
      <c r="CL152">
        <v>-0.70302305753131</v>
      </c>
      <c r="CM152">
        <v>0.76781352584764995</v>
      </c>
      <c r="CN152">
        <v>-5.35369663762829</v>
      </c>
      <c r="CO152">
        <v>1.81981621589165</v>
      </c>
      <c r="CP152">
        <v>4.1559343599603702</v>
      </c>
      <c r="CQ152">
        <v>-0.93350097368134399</v>
      </c>
      <c r="CR152">
        <v>1.5714048322601599</v>
      </c>
      <c r="CS152">
        <v>-0.29756904056584998</v>
      </c>
      <c r="CT152">
        <v>0.39048895863578997</v>
      </c>
      <c r="CU152">
        <v>9.1817325555384102</v>
      </c>
      <c r="CV152">
        <v>-2.1609782728132498</v>
      </c>
      <c r="CW152">
        <v>-0.77541547630825003</v>
      </c>
      <c r="CX152">
        <v>-1.59603997934046</v>
      </c>
      <c r="CY152">
        <v>3.0703676182923298</v>
      </c>
      <c r="CZ152">
        <v>2.5670969173603</v>
      </c>
      <c r="DA152">
        <v>-2.0872976593702699</v>
      </c>
      <c r="DB152">
        <v>-0.96299880604847599</v>
      </c>
      <c r="DC152">
        <v>0.20957309963292201</v>
      </c>
      <c r="DD152">
        <v>1.57087078903167</v>
      </c>
      <c r="DE152">
        <v>1.45309091754111</v>
      </c>
      <c r="DF152">
        <v>2.2184772016218801</v>
      </c>
      <c r="DG152">
        <v>0.25273367893923698</v>
      </c>
      <c r="DH152">
        <v>-0.93217609494805098</v>
      </c>
      <c r="DI152">
        <v>1.6615939368660799</v>
      </c>
      <c r="DJ152">
        <v>5.4831141093644504</v>
      </c>
      <c r="DK152">
        <v>0.72911049568234299</v>
      </c>
      <c r="DL152">
        <v>15.4467598865933</v>
      </c>
      <c r="DM152">
        <v>-2.9705072150254002</v>
      </c>
      <c r="DN152">
        <v>-1.2032165984610099</v>
      </c>
      <c r="DO152">
        <v>3.2805527434575499</v>
      </c>
      <c r="DP152">
        <v>4.7971947278509504</v>
      </c>
      <c r="DQ152">
        <v>-2.7840409326267999</v>
      </c>
      <c r="DR152">
        <v>-2.71674461730142</v>
      </c>
      <c r="DS152">
        <v>2.1042366597846001</v>
      </c>
      <c r="DT152">
        <v>-1.3926421870978001</v>
      </c>
      <c r="DU152">
        <v>-1.7312792408634601</v>
      </c>
      <c r="DV152">
        <v>1.9731940441467699</v>
      </c>
      <c r="DW152">
        <v>3.4912226612678201</v>
      </c>
      <c r="DX152">
        <v>0.53035786735040602</v>
      </c>
      <c r="DY152">
        <v>-0.242603277125164</v>
      </c>
      <c r="DZ152">
        <v>0.60282868565159098</v>
      </c>
      <c r="EA152">
        <v>-1.4356739806298899</v>
      </c>
      <c r="EB152">
        <v>-0.82581250897314595</v>
      </c>
      <c r="EC152">
        <v>-0.55959249504784303</v>
      </c>
      <c r="ED152">
        <v>0.48546319568949298</v>
      </c>
      <c r="EE152">
        <v>6.7239335320900206E-2</v>
      </c>
      <c r="EF152">
        <v>-0.92501839956335896</v>
      </c>
      <c r="EG152">
        <v>-0.96055711772443797</v>
      </c>
      <c r="EH152">
        <v>0.75746621547442095</v>
      </c>
      <c r="EI152">
        <v>1.6823803808737401</v>
      </c>
      <c r="EJ152">
        <v>-3.9321192016123701</v>
      </c>
      <c r="EK152">
        <v>1.35589588823012</v>
      </c>
      <c r="EL152">
        <v>-4.6930147894458196</v>
      </c>
      <c r="EM152">
        <v>6.7070513423403701</v>
      </c>
      <c r="EN152">
        <v>-0.31877756276678398</v>
      </c>
      <c r="EO152">
        <v>-0.146727235123217</v>
      </c>
      <c r="EP152">
        <v>1.9315698231754099</v>
      </c>
      <c r="EQ152">
        <v>2.4593075578242698</v>
      </c>
      <c r="ER152">
        <v>-0.25056845457469101</v>
      </c>
      <c r="ES152">
        <v>8.3242575421885494</v>
      </c>
      <c r="ET152">
        <v>-1.3788075120443699</v>
      </c>
      <c r="EU152">
        <v>-1.38106257942613</v>
      </c>
      <c r="EV152">
        <v>-1.66049458026162</v>
      </c>
      <c r="EW152">
        <v>-0.28723899152822302</v>
      </c>
      <c r="EX152">
        <v>9.7730726132341701</v>
      </c>
      <c r="EY152">
        <v>3.1481731364130598</v>
      </c>
      <c r="EZ152">
        <v>-1.9204976204233599</v>
      </c>
      <c r="FA152">
        <v>7.2734295888426796</v>
      </c>
      <c r="FB152">
        <v>5.7192293351773298</v>
      </c>
      <c r="FC152">
        <v>1.57297274768635</v>
      </c>
      <c r="FD152">
        <v>0.89680509255101004</v>
      </c>
      <c r="FE152">
        <v>2.6920686622519701</v>
      </c>
      <c r="FF152">
        <v>-1.1191598544506001</v>
      </c>
      <c r="FG152">
        <v>1.2124383900485001</v>
      </c>
      <c r="FH152">
        <v>-0.37842356165417901</v>
      </c>
      <c r="FI152">
        <v>4.5932167281793497</v>
      </c>
      <c r="FJ152">
        <v>-0.584158505217374</v>
      </c>
      <c r="FK152">
        <v>1.6610430393225</v>
      </c>
      <c r="FL152">
        <v>-1.6628584270509501</v>
      </c>
      <c r="FM152">
        <v>-1.00566620115493</v>
      </c>
      <c r="FN152">
        <v>-0.196839194964961</v>
      </c>
      <c r="FO152">
        <v>1.69842619633305</v>
      </c>
      <c r="FP152">
        <v>-3.7628813253523997E-2</v>
      </c>
      <c r="FQ152">
        <v>-2.6193339099138599</v>
      </c>
      <c r="FR152">
        <v>-0.46056691047561998</v>
      </c>
      <c r="FS152">
        <v>-0.26098711104078498</v>
      </c>
      <c r="FT152">
        <v>-0.94521712865362395</v>
      </c>
      <c r="FU152">
        <v>-0.35248938107946598</v>
      </c>
      <c r="FV152">
        <v>0.49606240987018102</v>
      </c>
      <c r="FW152">
        <v>-1.3478465527735199</v>
      </c>
      <c r="FX152">
        <v>0.62206273309842897</v>
      </c>
      <c r="FY152">
        <v>-0.37185292919093699</v>
      </c>
      <c r="FZ152">
        <v>-0.92881408002122501</v>
      </c>
      <c r="GA152">
        <v>0.31095760295881397</v>
      </c>
      <c r="GB152">
        <v>-1.2398401198767599</v>
      </c>
      <c r="GC152">
        <v>-0.48788560701608102</v>
      </c>
      <c r="GD152">
        <v>0.72203648582333602</v>
      </c>
      <c r="GE152">
        <v>0.63185531729750899</v>
      </c>
      <c r="GF152">
        <v>0.111024944663005</v>
      </c>
      <c r="GG152">
        <v>1.4472116036651099</v>
      </c>
      <c r="GH152">
        <v>1.7803905902086701</v>
      </c>
      <c r="GI152">
        <v>-2.8753706945126901E-2</v>
      </c>
      <c r="GJ152">
        <v>0.17238355120750201</v>
      </c>
      <c r="GK152">
        <v>-0.65636948767662395</v>
      </c>
      <c r="GL152">
        <v>-3.3873760372091399</v>
      </c>
      <c r="GM152">
        <v>-1.53096850406264</v>
      </c>
      <c r="GN152">
        <v>-0.53902862820937003</v>
      </c>
      <c r="GO152">
        <v>2.02148274233544</v>
      </c>
      <c r="GP152">
        <v>-1.5585870134033599</v>
      </c>
      <c r="GQ152">
        <v>-6.0182314212818597E-2</v>
      </c>
      <c r="GR152">
        <v>2.2018963454785099</v>
      </c>
      <c r="GS152">
        <v>2.00643798589289</v>
      </c>
      <c r="GT152">
        <v>-1.21672398428885</v>
      </c>
      <c r="GU152">
        <v>-1.6556652852917899</v>
      </c>
      <c r="GV152">
        <v>-4.1561546923580597</v>
      </c>
      <c r="GW152">
        <v>5.2091667967042996</v>
      </c>
      <c r="GX152">
        <v>-2.5917458305851602</v>
      </c>
      <c r="GY152">
        <v>1.29738309571201</v>
      </c>
      <c r="GZ152">
        <v>-0.46765968870270003</v>
      </c>
      <c r="HA152">
        <v>-0.132904475281832</v>
      </c>
      <c r="HB152">
        <v>1.7193753606815201</v>
      </c>
      <c r="HC152">
        <v>-1.78748055046659</v>
      </c>
      <c r="HD152">
        <v>0.79445614032150602</v>
      </c>
      <c r="HE152">
        <v>-1.15327528366411</v>
      </c>
      <c r="HF152">
        <v>3.8538744246134802</v>
      </c>
      <c r="HG152">
        <v>-0.536920440638744</v>
      </c>
      <c r="HH152">
        <v>0.78009396789914698</v>
      </c>
      <c r="HI152">
        <v>-1.4536327483482101</v>
      </c>
      <c r="HJ152">
        <v>-1.43688549689505</v>
      </c>
      <c r="HK152">
        <v>0.71048091901433097</v>
      </c>
      <c r="HL152">
        <v>-1.14905714605399</v>
      </c>
      <c r="HM152">
        <v>1.4597616779765901</v>
      </c>
      <c r="HN152">
        <v>1.61397422084403</v>
      </c>
      <c r="HO152">
        <v>0.198660967286544</v>
      </c>
      <c r="HP152">
        <v>-0.49445814016322298</v>
      </c>
      <c r="HQ152">
        <v>-3.02211896351516</v>
      </c>
      <c r="HR152">
        <v>-2.6687390388276899</v>
      </c>
      <c r="HS152">
        <v>9.4750423211179307</v>
      </c>
      <c r="HT152">
        <v>9.1951833948208108</v>
      </c>
      <c r="HU152">
        <v>0.59798601412223695</v>
      </c>
      <c r="HV152">
        <v>-1.7325640413343899E-3</v>
      </c>
      <c r="HW152">
        <v>0.76450495500344195</v>
      </c>
      <c r="HX152">
        <v>-2.4177605961992299</v>
      </c>
      <c r="HY152">
        <v>1.23672402290257</v>
      </c>
      <c r="HZ152">
        <v>-0.53148280835121398</v>
      </c>
      <c r="IA152">
        <v>-2.7303563511671398</v>
      </c>
      <c r="IB152">
        <v>1.10436080363314</v>
      </c>
      <c r="IC152">
        <v>1.1469698197312199</v>
      </c>
      <c r="ID152">
        <v>-1.05406927473005</v>
      </c>
      <c r="IE152">
        <v>3.3989777811362898</v>
      </c>
      <c r="IF152">
        <v>-1.20688318579994</v>
      </c>
      <c r="IG152">
        <v>-1.01650539575312</v>
      </c>
      <c r="IH152">
        <v>-0.58819430790480398</v>
      </c>
      <c r="II152">
        <v>1.8024715002480001</v>
      </c>
      <c r="IJ152">
        <v>-0.86502403354119595</v>
      </c>
      <c r="IK152">
        <v>2.7246326810106201</v>
      </c>
      <c r="IL152">
        <v>7.9725113035695003E-2</v>
      </c>
      <c r="IM152">
        <v>-1.36467097541604</v>
      </c>
      <c r="IN152">
        <v>0.17755052187790499</v>
      </c>
      <c r="IO152">
        <v>1.5417274473732701</v>
      </c>
      <c r="IP152">
        <v>-0.33506227246939402</v>
      </c>
      <c r="IQ152">
        <v>4.1947682711028798E-2</v>
      </c>
      <c r="IR152">
        <v>0.66165479965051899</v>
      </c>
      <c r="IS152">
        <v>2.0566581018705001</v>
      </c>
      <c r="IT152">
        <v>-2.65775409688057</v>
      </c>
      <c r="IU152">
        <v>2.1503321149977501</v>
      </c>
      <c r="IV152">
        <v>-0.42446103967592202</v>
      </c>
      <c r="IW152">
        <v>1.77198256507318</v>
      </c>
      <c r="IX152">
        <v>0.115537138558632</v>
      </c>
      <c r="IY152">
        <v>2.4787352393735902</v>
      </c>
      <c r="IZ152">
        <v>1.51546984297472</v>
      </c>
      <c r="JA152">
        <v>-3.6624677119368099</v>
      </c>
      <c r="JB152">
        <v>-1.6376709890637</v>
      </c>
      <c r="JC152">
        <v>-1.9656193829098301</v>
      </c>
      <c r="JD152">
        <v>-0.176660440834953</v>
      </c>
      <c r="JE152">
        <v>1.19936925328497</v>
      </c>
      <c r="JF152">
        <v>-0.35648694275746701</v>
      </c>
      <c r="JG152">
        <v>0.41979966441553801</v>
      </c>
      <c r="JH152">
        <v>30.296377562585</v>
      </c>
      <c r="JI152">
        <v>-2.2821805322068198</v>
      </c>
      <c r="JJ152">
        <v>3.7067922656865799</v>
      </c>
      <c r="JK152">
        <v>0.70699765666282999</v>
      </c>
      <c r="JL152">
        <v>-2.92305789264686</v>
      </c>
      <c r="JM152">
        <v>-1.89931525240683</v>
      </c>
      <c r="JN152">
        <v>-0.18888703348843799</v>
      </c>
      <c r="JO152">
        <v>-2.79278868490342</v>
      </c>
      <c r="JP152">
        <v>8.3005056670564592</v>
      </c>
      <c r="JQ152">
        <v>0.29331308552271501</v>
      </c>
      <c r="JR152">
        <v>-2.2948528046319301</v>
      </c>
      <c r="JS152">
        <v>-0.416661456512325</v>
      </c>
      <c r="JT152">
        <v>-2.8357904628565702</v>
      </c>
      <c r="JU152">
        <v>0.79429359914071496</v>
      </c>
      <c r="JV152">
        <v>2.4729837619095298</v>
      </c>
      <c r="JW152">
        <v>1.14049401248733</v>
      </c>
      <c r="JX152">
        <v>1.62164266636178</v>
      </c>
      <c r="JY152">
        <v>-1.79621548768041</v>
      </c>
      <c r="JZ152">
        <v>-3.2801796508730798</v>
      </c>
      <c r="KA152">
        <v>-0.86969157242883</v>
      </c>
      <c r="KB152">
        <v>-1.0603022777593201</v>
      </c>
      <c r="KC152">
        <v>0.19650069269849699</v>
      </c>
      <c r="KD152">
        <v>0.99718651729028696</v>
      </c>
      <c r="KE152">
        <v>-0.65296473989134796</v>
      </c>
      <c r="KF152">
        <v>0.29734381755758399</v>
      </c>
      <c r="KG152">
        <v>-3.50916004230832</v>
      </c>
      <c r="KH152">
        <v>4.0401480777681904</v>
      </c>
      <c r="KI152">
        <v>-1.2447544635119201</v>
      </c>
      <c r="KJ152">
        <v>0.26616877970025599</v>
      </c>
      <c r="KK152">
        <v>-0.61568832695181697</v>
      </c>
      <c r="KL152">
        <v>6.7347245074734401</v>
      </c>
      <c r="KM152">
        <v>-0.15751466043005699</v>
      </c>
      <c r="KN152">
        <v>-0.43896667574682402</v>
      </c>
      <c r="KO152">
        <v>-1.22470727953757</v>
      </c>
      <c r="KP152">
        <v>-2.0085141844195</v>
      </c>
      <c r="KQ152">
        <v>2.6832025673203299</v>
      </c>
      <c r="KR152">
        <v>-9.9056751929234604E-2</v>
      </c>
      <c r="KS152">
        <v>4.6979711344797703</v>
      </c>
      <c r="KT152">
        <v>-1.43325941880653</v>
      </c>
      <c r="KU152">
        <v>-3.2975831565165699</v>
      </c>
      <c r="KV152">
        <v>-0.80702283078395698</v>
      </c>
      <c r="KW152">
        <v>6.4044963966897601</v>
      </c>
      <c r="KX152">
        <v>20.358572706125202</v>
      </c>
      <c r="KY152">
        <v>-0.196015274920288</v>
      </c>
      <c r="KZ152">
        <v>-1.11284639511093</v>
      </c>
      <c r="LA152">
        <v>-0.177800117344732</v>
      </c>
      <c r="LB152">
        <v>0.48983183392901503</v>
      </c>
      <c r="LC152">
        <v>-0.227408982885212</v>
      </c>
      <c r="LD152">
        <v>-0.92592832107904699</v>
      </c>
      <c r="LE152">
        <v>-3.4641373580324299</v>
      </c>
      <c r="LF152">
        <v>-3.04217740847804</v>
      </c>
      <c r="LG152">
        <v>-0.43203174426271002</v>
      </c>
      <c r="LH152">
        <v>-3.4445987666983502</v>
      </c>
      <c r="LI152">
        <v>1.5363483288563999</v>
      </c>
      <c r="LJ152">
        <v>6.8348948064385002</v>
      </c>
      <c r="LK152">
        <v>2.89709695989121</v>
      </c>
      <c r="LL152">
        <v>-2.1076810295184401</v>
      </c>
      <c r="LM152">
        <v>-1.0239417585108299</v>
      </c>
      <c r="LN152">
        <v>-0.87942712195112704</v>
      </c>
      <c r="LO152">
        <v>-0.72555459098920905</v>
      </c>
      <c r="LP152">
        <v>16.109161588420399</v>
      </c>
      <c r="LQ152">
        <v>3.5790347448723598</v>
      </c>
      <c r="LR152">
        <v>6.9096389108739498</v>
      </c>
      <c r="LS152">
        <v>-1.336914551197</v>
      </c>
      <c r="LT152">
        <v>-1.69644275097577</v>
      </c>
      <c r="LU152">
        <v>-2.1800584892364498</v>
      </c>
      <c r="LV152">
        <v>-1.7969882861174999</v>
      </c>
      <c r="LW152">
        <v>-1.64930362218018</v>
      </c>
      <c r="LX152">
        <v>1.49870027400461</v>
      </c>
      <c r="LY152">
        <v>-3.0586176755208698</v>
      </c>
      <c r="LZ152">
        <v>4.1217620773264203</v>
      </c>
      <c r="MA152">
        <v>-0.98259283210943105</v>
      </c>
      <c r="MB152">
        <v>-0.60755422237880297</v>
      </c>
      <c r="MC152">
        <v>0.71869799478200302</v>
      </c>
      <c r="MD152">
        <v>-1.8433466225397499</v>
      </c>
      <c r="ME152">
        <v>-1.4293432183052801</v>
      </c>
      <c r="MF152">
        <v>0.39462139150343001</v>
      </c>
      <c r="MG152">
        <v>-0.72460004016519197</v>
      </c>
      <c r="MH152">
        <v>-1.1402198657664999</v>
      </c>
      <c r="MI152">
        <v>5.7662536407595599</v>
      </c>
      <c r="MJ152">
        <v>-3.9251575022840601</v>
      </c>
      <c r="MK152">
        <v>-3.65490784338271</v>
      </c>
      <c r="ML152">
        <v>-2.36819467874815</v>
      </c>
      <c r="MM152">
        <v>0.21530775126898399</v>
      </c>
      <c r="MN152">
        <v>2.35406135333164E-2</v>
      </c>
      <c r="MO152">
        <v>-2.4259389989067799</v>
      </c>
      <c r="MP152">
        <v>1.49073991398181</v>
      </c>
      <c r="MQ152">
        <v>0.34349810057055902</v>
      </c>
      <c r="MR152">
        <v>0.107641308568871</v>
      </c>
      <c r="MS152">
        <v>-1.22705313773008</v>
      </c>
      <c r="MT152">
        <v>-3.0618282407976798</v>
      </c>
      <c r="MU152">
        <v>-1.8233355571973899</v>
      </c>
      <c r="MV152">
        <v>0.48722125480420397</v>
      </c>
      <c r="MW152">
        <v>1.47778796178984</v>
      </c>
      <c r="MX152">
        <v>0.43069441112218498</v>
      </c>
      <c r="MY152">
        <v>0.57750027371236101</v>
      </c>
      <c r="MZ152">
        <v>-0.52263072164115998</v>
      </c>
      <c r="NA152">
        <v>-4.5683740790063897E-2</v>
      </c>
      <c r="NB152">
        <v>-0.49800048381300899</v>
      </c>
      <c r="NC152">
        <v>-1.53317516024036</v>
      </c>
      <c r="ND152">
        <v>-3.1075100907584199</v>
      </c>
      <c r="NE152">
        <v>-1.03097645974889</v>
      </c>
      <c r="NF152">
        <v>-1.6488872325880899</v>
      </c>
      <c r="NG152">
        <v>-0.94862195745456701</v>
      </c>
      <c r="NH152">
        <v>0.25704171439453199</v>
      </c>
      <c r="NI152">
        <v>-0.59991136751628404</v>
      </c>
      <c r="NJ152">
        <v>3.3443613496604798</v>
      </c>
      <c r="NK152">
        <v>0.90726300874181098</v>
      </c>
      <c r="NL152">
        <v>0.25593050805966</v>
      </c>
      <c r="NM152">
        <v>6.2655767981548998</v>
      </c>
      <c r="NN152">
        <v>4.2737371646010001</v>
      </c>
      <c r="NO152">
        <v>-5.15600361526357</v>
      </c>
      <c r="NP152">
        <v>-0.32214299818812803</v>
      </c>
      <c r="NQ152">
        <v>1.64187611062849</v>
      </c>
      <c r="NR152">
        <v>-4.7732403059747597</v>
      </c>
      <c r="NS152">
        <v>-3.3932761084418801</v>
      </c>
      <c r="NT152">
        <v>-1.2022102210147001</v>
      </c>
      <c r="NU152">
        <v>3.1339022772720599</v>
      </c>
      <c r="NV152">
        <v>-0.90583849507726599</v>
      </c>
      <c r="NW152">
        <v>-0.60856949083529799</v>
      </c>
      <c r="NX152">
        <v>2.5736770036433998</v>
      </c>
      <c r="NY152">
        <v>-4.45884685075574E-3</v>
      </c>
      <c r="NZ152">
        <v>4.2780706840220599</v>
      </c>
      <c r="OA152">
        <v>1.0079543748983999</v>
      </c>
      <c r="OB152">
        <v>-3.4220102819717102</v>
      </c>
      <c r="OC152">
        <v>3.3253811075063302</v>
      </c>
      <c r="OD152">
        <v>15.164490898397901</v>
      </c>
      <c r="OE152">
        <v>16.122210273185601</v>
      </c>
      <c r="OF152">
        <v>6.7058608467008103</v>
      </c>
      <c r="OG152">
        <v>1.1620324340009101</v>
      </c>
      <c r="OH152">
        <v>-2.8195240257073202</v>
      </c>
      <c r="OI152">
        <v>-0.15277163805777999</v>
      </c>
      <c r="OJ152">
        <v>-0.21238935482209401</v>
      </c>
      <c r="OK152">
        <v>-0.16821596887880499</v>
      </c>
      <c r="OL152">
        <v>1.1291787188703399</v>
      </c>
      <c r="OM152">
        <v>1.2467393601108601</v>
      </c>
      <c r="ON152">
        <v>2.24544867960938</v>
      </c>
      <c r="OO152">
        <v>-5.0810747485871302</v>
      </c>
      <c r="OP152">
        <v>-3.1926548416633298</v>
      </c>
      <c r="OQ152">
        <v>-0.76171335757752301</v>
      </c>
      <c r="OR152">
        <v>1.43912319245572</v>
      </c>
      <c r="OS152">
        <v>0.18845120114182801</v>
      </c>
      <c r="OT152">
        <v>-0.87829079379088904</v>
      </c>
      <c r="OU152">
        <v>-2.9640999138146702</v>
      </c>
      <c r="OV152">
        <v>-1.1034576436649799</v>
      </c>
      <c r="OW152">
        <v>-1.2494797484236799</v>
      </c>
      <c r="OX152">
        <v>-1.14901097557469</v>
      </c>
      <c r="OY152">
        <v>1.81149839787147</v>
      </c>
      <c r="OZ152">
        <v>0.32447070411869899</v>
      </c>
      <c r="PA152">
        <v>-2.3253983130179998</v>
      </c>
      <c r="PB152">
        <v>-0.77964111122645197</v>
      </c>
      <c r="PC152">
        <v>0.49512710645538599</v>
      </c>
      <c r="PD152">
        <v>0.76143740388579095</v>
      </c>
      <c r="PE152">
        <v>0.80641763067808603</v>
      </c>
      <c r="PF152">
        <v>-1.1160873331025101</v>
      </c>
      <c r="PG152">
        <v>-0.47305883221842299</v>
      </c>
      <c r="PH152">
        <v>1.1039610693136099</v>
      </c>
      <c r="PI152">
        <v>3.80361335366173</v>
      </c>
      <c r="PJ152">
        <v>0.74795429959556103</v>
      </c>
      <c r="PK152">
        <v>-0.75301198085645604</v>
      </c>
      <c r="PL152">
        <v>-1.1716226525437801E-2</v>
      </c>
      <c r="PM152">
        <v>0.49074912407119098</v>
      </c>
      <c r="PN152">
        <v>1.4403858716870901</v>
      </c>
      <c r="PO152">
        <v>-3.8317037021646502E-2</v>
      </c>
      <c r="PP152">
        <v>-0.99253378672849701</v>
      </c>
      <c r="PQ152">
        <v>1.9514542584383801</v>
      </c>
      <c r="PR152">
        <v>-1.03686383572211</v>
      </c>
      <c r="PS152">
        <v>3.12971893306357</v>
      </c>
      <c r="PT152">
        <v>-1.34945425668115</v>
      </c>
      <c r="PU152">
        <v>0.67755632735189697</v>
      </c>
      <c r="PV152">
        <v>1.2785633228306601</v>
      </c>
      <c r="PW152">
        <v>1.63504461604927</v>
      </c>
      <c r="PX152">
        <v>0.78755783274729296</v>
      </c>
      <c r="PY152">
        <v>0.73714131040890296</v>
      </c>
      <c r="PZ152">
        <v>-1.04512867917256</v>
      </c>
      <c r="QA152">
        <v>-1.1010800738189701</v>
      </c>
      <c r="QB152">
        <v>-0.64061077273802303</v>
      </c>
      <c r="QC152">
        <v>3.4089950707125398</v>
      </c>
      <c r="QD152">
        <v>-4.0916772558119501</v>
      </c>
      <c r="QE152">
        <v>0.17109936783141699</v>
      </c>
      <c r="QF152">
        <v>1.82421166151715</v>
      </c>
      <c r="QG152">
        <v>-0.952026162070023</v>
      </c>
      <c r="QH152">
        <v>-6.3063635821578501</v>
      </c>
      <c r="QI152">
        <v>-1.78431652316526</v>
      </c>
      <c r="QJ152">
        <v>7.4563103060804599</v>
      </c>
      <c r="QK152">
        <v>2.5311545368264101E-2</v>
      </c>
      <c r="QL152">
        <v>2.1047809425592998</v>
      </c>
      <c r="QM152">
        <v>-2.2882102328436802</v>
      </c>
      <c r="QN152">
        <v>-0.34914767348761</v>
      </c>
      <c r="QO152">
        <v>18.259945960385402</v>
      </c>
      <c r="QP152">
        <v>-0.47013936115071597</v>
      </c>
      <c r="QQ152">
        <v>8.6087844549028691</v>
      </c>
      <c r="QR152">
        <v>-2.7382406070640299</v>
      </c>
      <c r="QS152">
        <v>0.139646803293447</v>
      </c>
      <c r="QT152">
        <v>-3.9952956601041598</v>
      </c>
      <c r="QU152">
        <v>15.8963387709732</v>
      </c>
      <c r="QV152">
        <v>0.57771527534563005</v>
      </c>
      <c r="QW152">
        <v>-3.0485506873994699</v>
      </c>
      <c r="QX152">
        <v>-0.16230213524373199</v>
      </c>
      <c r="QY152">
        <v>1.4162460985540599</v>
      </c>
      <c r="QZ152">
        <v>-2.4968281231209701</v>
      </c>
      <c r="RA152">
        <v>0.37524899267120199</v>
      </c>
      <c r="RB152">
        <v>-3.9399121130459198</v>
      </c>
      <c r="RC152">
        <v>-0.80235514519084605</v>
      </c>
      <c r="RD152">
        <v>0.76809689096276201</v>
      </c>
      <c r="RE152">
        <v>2.26505413125482</v>
      </c>
      <c r="RF152">
        <v>1.5325907250394899</v>
      </c>
      <c r="RG152">
        <v>-0.45515328548509298</v>
      </c>
      <c r="RH152">
        <v>-0.51607586803340599</v>
      </c>
      <c r="RI152">
        <v>-0.67019119283567796</v>
      </c>
      <c r="RJ152">
        <v>-1.9209547205758</v>
      </c>
      <c r="RK152">
        <v>-8.1208537025186794E-2</v>
      </c>
      <c r="RL152">
        <v>2.3234214667720399</v>
      </c>
      <c r="RM152">
        <v>0.21756352667887999</v>
      </c>
      <c r="RN152">
        <v>-0.53485149189407399</v>
      </c>
      <c r="RO152">
        <v>3.5277458186459301</v>
      </c>
      <c r="RP152">
        <v>-1.4158908966458501</v>
      </c>
      <c r="RQ152">
        <v>-0.47782241108068102</v>
      </c>
      <c r="RR152">
        <v>0.53901927089715296</v>
      </c>
      <c r="RS152">
        <v>0.70078784449993803</v>
      </c>
      <c r="RT152">
        <v>-1.92864381008652</v>
      </c>
      <c r="RU152">
        <v>-1.78172591035844</v>
      </c>
      <c r="RV152">
        <v>-0.38662876914922101</v>
      </c>
      <c r="RW152">
        <v>0.41125046615572503</v>
      </c>
      <c r="RX152">
        <v>-1.0672514416859</v>
      </c>
      <c r="RY152">
        <v>-0.59390264991455899</v>
      </c>
      <c r="RZ152">
        <v>-0.84312610463026405</v>
      </c>
      <c r="SA152">
        <v>1.09302120235067</v>
      </c>
      <c r="SB152">
        <v>-0.32304735674072399</v>
      </c>
      <c r="SC152">
        <v>-1.2886463541687001</v>
      </c>
      <c r="SD152">
        <v>-0.25454553356590898</v>
      </c>
      <c r="SE152">
        <v>-1.20886542432823</v>
      </c>
      <c r="SF152">
        <v>-2.55078709183584</v>
      </c>
      <c r="SG152">
        <v>-0.94244165564154503</v>
      </c>
      <c r="SH152">
        <v>2.3893393485635102</v>
      </c>
      <c r="SI152">
        <v>0.50183376388637202</v>
      </c>
      <c r="SJ152">
        <v>-2.0463336343882799</v>
      </c>
      <c r="SK152">
        <v>4.5233239309703599</v>
      </c>
      <c r="SL152">
        <v>1.09161621149873</v>
      </c>
      <c r="SM152">
        <v>0.76772397226366396</v>
      </c>
      <c r="SN152">
        <v>-3.0148823593333698</v>
      </c>
      <c r="SO152">
        <v>-2.0858744699810399</v>
      </c>
      <c r="SP152">
        <v>0.698301356298905</v>
      </c>
      <c r="SQ152">
        <v>-0.81693415018540705</v>
      </c>
      <c r="SR152">
        <v>-0.92665633698814898</v>
      </c>
      <c r="SS152">
        <v>-1.58128841424397</v>
      </c>
      <c r="ST152">
        <v>0.556859826873634</v>
      </c>
      <c r="SU152">
        <v>6.7339375266465202</v>
      </c>
      <c r="SV152">
        <v>-2.6588982836540902</v>
      </c>
      <c r="SW152">
        <v>-1.67533630804787</v>
      </c>
      <c r="SX152">
        <v>-1.3405467241244999</v>
      </c>
      <c r="SY152">
        <v>-0.57753775028683496</v>
      </c>
      <c r="SZ152">
        <v>1.66077283889948</v>
      </c>
      <c r="TA152">
        <v>-3.4282732863656502</v>
      </c>
      <c r="TB152">
        <v>-2.4349995710413701</v>
      </c>
      <c r="TC152">
        <v>-1.2142432105627901</v>
      </c>
      <c r="TD152">
        <v>-0.71323355744089501</v>
      </c>
      <c r="TE152">
        <v>3.3573028543628798</v>
      </c>
      <c r="TF152">
        <v>2.84826767227278</v>
      </c>
      <c r="TG152">
        <v>-2.3380694957085</v>
      </c>
      <c r="TH152">
        <v>0.85950331284622405</v>
      </c>
      <c r="TI152">
        <v>-1.4841197017683101</v>
      </c>
      <c r="TJ152">
        <v>2.9723263415336598</v>
      </c>
      <c r="TK152">
        <v>0.49068666588051402</v>
      </c>
      <c r="TL152">
        <v>-3.4838743717850902E-2</v>
      </c>
      <c r="TM152">
        <v>1.5212113061553501</v>
      </c>
      <c r="TN152">
        <v>-1.5174108914922999</v>
      </c>
      <c r="TO152">
        <v>-1.7838343346499901</v>
      </c>
      <c r="TP152">
        <v>1.5671262134650701</v>
      </c>
      <c r="TQ152">
        <v>3.2007496972525402</v>
      </c>
      <c r="TR152">
        <v>-1.0990571994012299</v>
      </c>
      <c r="TS152">
        <v>-0.90478786799850797</v>
      </c>
      <c r="TT152">
        <v>-0.71950506155629002</v>
      </c>
      <c r="TU152">
        <v>0.49996881369831098</v>
      </c>
      <c r="TV152">
        <v>2.03435108728323</v>
      </c>
      <c r="TW152">
        <v>-0.42856129887514399</v>
      </c>
      <c r="TX152">
        <v>0.83703141032698203</v>
      </c>
      <c r="TY152">
        <v>-2.65243249001115</v>
      </c>
      <c r="TZ152">
        <v>0.16786149020687799</v>
      </c>
      <c r="UA152">
        <v>-0.71689268705475195</v>
      </c>
      <c r="UB152">
        <v>-0.34778690410457702</v>
      </c>
      <c r="UC152">
        <v>-0.56736733333475597</v>
      </c>
      <c r="UD152">
        <v>-1.5469324869964201</v>
      </c>
      <c r="UE152">
        <v>-2.1459993624759601</v>
      </c>
      <c r="UF152">
        <v>4.1167648065987601</v>
      </c>
      <c r="UG152">
        <v>-0.77275567592026895</v>
      </c>
      <c r="UH152">
        <v>-0.54469624193972699</v>
      </c>
      <c r="UI152">
        <v>1.4935759702743301</v>
      </c>
      <c r="UJ152">
        <v>0.21709971788326199</v>
      </c>
      <c r="UK152">
        <v>33.787007092125499</v>
      </c>
      <c r="UL152">
        <v>0.23508768736928301</v>
      </c>
      <c r="UM152">
        <v>-0.71716349082948305</v>
      </c>
      <c r="UN152">
        <v>0.72997374130197001</v>
      </c>
      <c r="UO152">
        <v>-3.2312731015601499</v>
      </c>
      <c r="UP152">
        <v>-0.37200267004869902</v>
      </c>
      <c r="UQ152">
        <v>2.28381445203786</v>
      </c>
      <c r="UR152">
        <v>3.3378288506385698</v>
      </c>
      <c r="US152">
        <v>4.3343680046601696</v>
      </c>
      <c r="UT152">
        <v>-0.209012869235603</v>
      </c>
      <c r="UU152">
        <v>0.48268179923911902</v>
      </c>
      <c r="UV152">
        <v>1.61016278598679</v>
      </c>
      <c r="UW152">
        <v>-0.94114508362886995</v>
      </c>
      <c r="UX152">
        <v>19.414169350374099</v>
      </c>
      <c r="UY152">
        <v>1.02826564264427</v>
      </c>
      <c r="UZ152">
        <v>-1.39616892745611</v>
      </c>
      <c r="VA152">
        <v>-1.0678269833208101</v>
      </c>
      <c r="VB152">
        <v>0.35014365912958501</v>
      </c>
      <c r="VC152">
        <v>1.0513421336669899</v>
      </c>
      <c r="VD152">
        <v>2.2086617480199602E-2</v>
      </c>
      <c r="VE152">
        <v>-0.180624000734564</v>
      </c>
      <c r="VF152">
        <v>-0.47427868240155002</v>
      </c>
      <c r="VG152">
        <v>-0.44416795156773298</v>
      </c>
      <c r="VH152">
        <v>-0.59624326749692402</v>
      </c>
      <c r="VI152">
        <v>1.0254130244855999</v>
      </c>
      <c r="VJ152">
        <v>-2.5990530417501101</v>
      </c>
      <c r="VK152">
        <v>-1.30322624905133</v>
      </c>
      <c r="VL152">
        <v>3.7420703087306899</v>
      </c>
      <c r="VM152">
        <v>0.36946368550908398</v>
      </c>
      <c r="VN152">
        <v>-0.55935846051929405</v>
      </c>
      <c r="VO152">
        <v>0.87423274990433197</v>
      </c>
      <c r="VP152">
        <v>-2.7554938622779801</v>
      </c>
      <c r="VQ152">
        <v>2.6049095898391301</v>
      </c>
      <c r="VR152">
        <v>-1.3467039542113499</v>
      </c>
      <c r="VS152">
        <v>0.24270234906306301</v>
      </c>
      <c r="VT152">
        <v>-2.2212099446464402</v>
      </c>
      <c r="VU152">
        <v>-0.63109109446051304</v>
      </c>
      <c r="VV152">
        <v>0.892075274634754</v>
      </c>
      <c r="VW152">
        <v>-0.64784691493433899</v>
      </c>
      <c r="VX152">
        <v>1.5610081756456899</v>
      </c>
      <c r="VY152">
        <v>0.59591556517426303</v>
      </c>
      <c r="VZ152">
        <v>-0.99477103826526003</v>
      </c>
      <c r="WA152">
        <v>1.7423936530334401</v>
      </c>
      <c r="WB152">
        <v>11.061370218931801</v>
      </c>
      <c r="WC152">
        <v>-9.2848828554724705E-2</v>
      </c>
      <c r="WD152">
        <v>0.57657015153991897</v>
      </c>
      <c r="WE152">
        <v>1.0903796043663501</v>
      </c>
      <c r="WF152">
        <v>-0.70613709291615301</v>
      </c>
      <c r="WG152">
        <v>-1.6218409789525201</v>
      </c>
      <c r="WH152">
        <v>0.51413454132578795</v>
      </c>
      <c r="WI152">
        <v>-0.73888376442575698</v>
      </c>
      <c r="WJ152">
        <v>-1.4276900100094301</v>
      </c>
      <c r="WK152">
        <v>-3.1192352995911898</v>
      </c>
      <c r="WL152">
        <v>1.22771260302403</v>
      </c>
      <c r="WM152">
        <v>-0.64091765780964205</v>
      </c>
      <c r="WN152">
        <v>3.0043020355690699</v>
      </c>
      <c r="WO152">
        <v>1.42161797692625</v>
      </c>
      <c r="WP152">
        <v>-1.4599956728880501</v>
      </c>
      <c r="WQ152">
        <v>0.631780300922688</v>
      </c>
      <c r="WR152">
        <v>2.3838689549127698</v>
      </c>
      <c r="WS152">
        <v>-0.64858562277855802</v>
      </c>
      <c r="WT152">
        <v>5.1535441794079704</v>
      </c>
      <c r="WU152">
        <v>-1.25663945370561</v>
      </c>
      <c r="WV152">
        <v>0.45125131477749703</v>
      </c>
      <c r="WW152">
        <v>0.95399599849175698</v>
      </c>
      <c r="WX152">
        <v>2.47978657779481</v>
      </c>
      <c r="WY152">
        <v>1.72817207728503</v>
      </c>
      <c r="WZ152">
        <v>1.7333604838179</v>
      </c>
      <c r="XA152">
        <v>-0.59955231320998104</v>
      </c>
      <c r="XB152">
        <v>-4.9985837657769396</v>
      </c>
      <c r="XC152">
        <v>12.5604435255808</v>
      </c>
      <c r="XD152">
        <v>7.4191260762403797</v>
      </c>
      <c r="XE152">
        <v>3.7242665652848701</v>
      </c>
      <c r="XF152">
        <v>0.45068045661706002</v>
      </c>
      <c r="XG152">
        <v>1.96132422862714</v>
      </c>
      <c r="XH152">
        <v>6.2123700367005599</v>
      </c>
      <c r="XI152">
        <v>1.5006953154792999</v>
      </c>
      <c r="XJ152">
        <v>9.6109462170755702</v>
      </c>
      <c r="XK152">
        <v>-0.99358648537180005</v>
      </c>
      <c r="XL152">
        <v>0.46276901134159798</v>
      </c>
      <c r="XM152">
        <v>0.54760839208063805</v>
      </c>
      <c r="XN152">
        <v>2.0342819837965198</v>
      </c>
      <c r="XO152">
        <v>-0.92628415519122498</v>
      </c>
      <c r="XP152">
        <v>-0.41403482489459298</v>
      </c>
      <c r="XQ152">
        <v>-0.96030710526843699</v>
      </c>
      <c r="XR152">
        <v>1.23984264826165</v>
      </c>
      <c r="XS152">
        <v>10.4497538068461</v>
      </c>
      <c r="XT152">
        <v>2.7034453690935201</v>
      </c>
      <c r="XU152">
        <v>0.55870008289937001</v>
      </c>
      <c r="XV152">
        <v>7.9994142406559599</v>
      </c>
      <c r="XW152">
        <v>-0.52118082387787901</v>
      </c>
      <c r="XX152">
        <v>-0.29928339039310897</v>
      </c>
      <c r="XY152">
        <v>2.1084306110898599</v>
      </c>
      <c r="XZ152">
        <v>2.0654429719152398</v>
      </c>
      <c r="YA152">
        <v>0.25575767693454798</v>
      </c>
      <c r="YB152">
        <v>2.0218488852542502</v>
      </c>
      <c r="YC152">
        <v>1.5210318871392801</v>
      </c>
    </row>
    <row r="153" spans="1:653" x14ac:dyDescent="0.25">
      <c r="A153" t="s">
        <v>2159</v>
      </c>
      <c r="B153">
        <v>-1.7274146178144101</v>
      </c>
      <c r="C153">
        <v>-3.1202996461342698</v>
      </c>
      <c r="D153">
        <v>3.4878001575222499</v>
      </c>
      <c r="E153">
        <v>1.13836038209875</v>
      </c>
      <c r="F153">
        <v>-4.5848909903477697</v>
      </c>
      <c r="G153">
        <v>0.103876862044262</v>
      </c>
      <c r="H153">
        <v>-0.89350636974421505</v>
      </c>
      <c r="I153">
        <v>19.214936582255</v>
      </c>
      <c r="J153">
        <v>-0.45467278665870497</v>
      </c>
      <c r="K153">
        <v>-0.779940516771509</v>
      </c>
      <c r="L153">
        <v>-1.53354371122932</v>
      </c>
      <c r="M153">
        <v>3.1978166728118297E-2</v>
      </c>
      <c r="N153">
        <v>-1.2164751964923299</v>
      </c>
      <c r="O153">
        <v>-0.25378523511755302</v>
      </c>
      <c r="P153">
        <v>-0.42286056469924899</v>
      </c>
      <c r="Q153">
        <v>2.85928704749039</v>
      </c>
      <c r="R153">
        <v>3.8116481471802799</v>
      </c>
      <c r="S153">
        <v>-2.034048017805</v>
      </c>
      <c r="T153">
        <v>3.2936411290421002</v>
      </c>
      <c r="U153">
        <v>0.18838087420580399</v>
      </c>
      <c r="V153">
        <v>1.3984136062194199</v>
      </c>
      <c r="W153">
        <v>0.29648662828280398</v>
      </c>
      <c r="X153">
        <v>-0.66789448478776203</v>
      </c>
      <c r="Y153">
        <v>4.3945612205948699</v>
      </c>
      <c r="Z153">
        <v>-1.1190900010564799</v>
      </c>
      <c r="AA153">
        <v>0.473567472588938</v>
      </c>
      <c r="AB153">
        <v>-1.9319326693501899</v>
      </c>
      <c r="AC153">
        <v>0.753022261041839</v>
      </c>
      <c r="AD153">
        <v>-1.4145559684422899</v>
      </c>
      <c r="AE153">
        <v>-0.37367076682751998</v>
      </c>
      <c r="AF153">
        <v>-0.73862100951223897</v>
      </c>
      <c r="AG153">
        <v>-1.4922653119779301</v>
      </c>
      <c r="AH153">
        <v>0.17136698020097799</v>
      </c>
      <c r="AI153">
        <v>-1.1547256303053699</v>
      </c>
      <c r="AJ153">
        <v>-0.89996488561350296</v>
      </c>
      <c r="AK153">
        <v>-1.2174148249959</v>
      </c>
      <c r="AL153">
        <v>0.52193275811565198</v>
      </c>
      <c r="AM153">
        <v>1.3890491324206899</v>
      </c>
      <c r="AN153">
        <v>1.9434099649854999</v>
      </c>
      <c r="AO153">
        <v>0.47551966426015502</v>
      </c>
      <c r="AP153">
        <v>-0.49450103508961901</v>
      </c>
      <c r="AQ153">
        <v>-0.340452021465798</v>
      </c>
      <c r="AR153">
        <v>2.2822236926827402</v>
      </c>
      <c r="AS153">
        <v>4.9033968919855203E-2</v>
      </c>
      <c r="AT153">
        <v>-1.01410815694152</v>
      </c>
      <c r="AU153">
        <v>1.8214672801846099</v>
      </c>
      <c r="AV153">
        <v>0.50156552604257398</v>
      </c>
      <c r="AW153">
        <v>-2.3627316735704</v>
      </c>
      <c r="AX153">
        <v>3.36171499080596</v>
      </c>
      <c r="AY153">
        <v>4.0030474921021897</v>
      </c>
      <c r="AZ153">
        <v>-0.43408346818799198</v>
      </c>
      <c r="BA153">
        <v>3.7159212099429202</v>
      </c>
      <c r="BB153">
        <v>-0.26712031262696101</v>
      </c>
      <c r="BC153">
        <v>10.737288969099801</v>
      </c>
      <c r="BD153">
        <v>-2.2850894182255499</v>
      </c>
      <c r="BE153">
        <v>3.9603880185144802</v>
      </c>
      <c r="BF153">
        <v>1.24884506369517</v>
      </c>
      <c r="BG153">
        <v>-2.4778701834269601</v>
      </c>
      <c r="BH153">
        <v>0.31414674797976899</v>
      </c>
      <c r="BI153">
        <v>2.5330366968159899</v>
      </c>
      <c r="BJ153">
        <v>6.5074378193759497</v>
      </c>
      <c r="BK153">
        <v>-1.2159443637202401</v>
      </c>
      <c r="BL153">
        <v>0.14778067308432599</v>
      </c>
      <c r="BM153">
        <v>8.6067043061055308</v>
      </c>
      <c r="BN153">
        <v>10.888942131506701</v>
      </c>
      <c r="BO153">
        <v>4.8152318876882898</v>
      </c>
      <c r="BP153">
        <v>6.4861337573550104</v>
      </c>
      <c r="BQ153">
        <v>-7.1162815174475202</v>
      </c>
      <c r="BR153">
        <v>5.0481343991385499</v>
      </c>
      <c r="BS153">
        <v>2.2216882879697399</v>
      </c>
      <c r="BT153">
        <v>-1.1004964725187001</v>
      </c>
      <c r="BU153">
        <v>2.8795860019605901</v>
      </c>
      <c r="BV153">
        <v>0.68310687997282904</v>
      </c>
      <c r="BW153">
        <v>1.61922030906682</v>
      </c>
      <c r="BX153">
        <v>3.6525196032094001</v>
      </c>
      <c r="BY153">
        <v>0.25842354206075102</v>
      </c>
      <c r="BZ153">
        <v>2.69729666935365</v>
      </c>
      <c r="CA153">
        <v>6.5261123253826501</v>
      </c>
      <c r="CB153">
        <v>-1.2048075408246799</v>
      </c>
      <c r="CC153">
        <v>7.1510503635642699</v>
      </c>
      <c r="CD153">
        <v>7.9998916655181704E-2</v>
      </c>
      <c r="CE153">
        <v>0.17185253936317199</v>
      </c>
      <c r="CF153">
        <v>2.88458426166746</v>
      </c>
      <c r="CG153">
        <v>2.8083640818101299</v>
      </c>
      <c r="CH153">
        <v>-0.59141551997528297</v>
      </c>
      <c r="CI153">
        <v>-0.115836804757304</v>
      </c>
      <c r="CJ153">
        <v>7.4965449674810003</v>
      </c>
      <c r="CK153">
        <v>-0.60099861324571702</v>
      </c>
      <c r="CL153">
        <v>0.77971771726859596</v>
      </c>
      <c r="CM153">
        <v>0.51108323954156198</v>
      </c>
      <c r="CN153">
        <v>-3.8013540460712298</v>
      </c>
      <c r="CO153">
        <v>-0.49665427123005101</v>
      </c>
      <c r="CP153">
        <v>6.2555383170872396</v>
      </c>
      <c r="CQ153">
        <v>1.3100638802704101</v>
      </c>
      <c r="CR153">
        <v>7.8236767168632397</v>
      </c>
      <c r="CS153">
        <v>-1.0222151910475199</v>
      </c>
      <c r="CT153">
        <v>-0.20835369559349801</v>
      </c>
      <c r="CU153">
        <v>4.6205707851936602</v>
      </c>
      <c r="CV153">
        <v>-2.27643797514013</v>
      </c>
      <c r="CW153">
        <v>6.5853571645037796</v>
      </c>
      <c r="CX153">
        <v>2.1067508983160002</v>
      </c>
      <c r="CY153">
        <v>6.6807354225940596</v>
      </c>
      <c r="CZ153">
        <v>1.8438217265161301</v>
      </c>
      <c r="DA153">
        <v>-3.5187689921653398</v>
      </c>
      <c r="DB153">
        <v>-1.44419406275035</v>
      </c>
      <c r="DC153">
        <v>-0.64679636962527798</v>
      </c>
      <c r="DD153">
        <v>1.5572623593471899</v>
      </c>
      <c r="DE153">
        <v>0.97590120087330801</v>
      </c>
      <c r="DF153">
        <v>1.0926673402523099</v>
      </c>
      <c r="DG153">
        <v>-0.26848330323649999</v>
      </c>
      <c r="DH153">
        <v>-1.02341747902745</v>
      </c>
      <c r="DI153">
        <v>1.8278951742418299</v>
      </c>
      <c r="DJ153">
        <v>2.7069168512583102</v>
      </c>
      <c r="DK153">
        <v>-0.55076009362681499</v>
      </c>
      <c r="DL153">
        <v>5.8182735764785196</v>
      </c>
      <c r="DM153">
        <v>-2.7045562347678902</v>
      </c>
      <c r="DN153">
        <v>0.16922799323305601</v>
      </c>
      <c r="DO153">
        <v>1.7297021562891099</v>
      </c>
      <c r="DP153">
        <v>5.6411362563123904</v>
      </c>
      <c r="DQ153">
        <v>-0.750823272131941</v>
      </c>
      <c r="DR153">
        <v>-0.35839955176511401</v>
      </c>
      <c r="DS153">
        <v>2.2738285747319602</v>
      </c>
      <c r="DT153">
        <v>-0.888802523402624</v>
      </c>
      <c r="DU153">
        <v>-0.45454849125304703</v>
      </c>
      <c r="DV153">
        <v>2.6264175630284399</v>
      </c>
      <c r="DW153">
        <v>4.5560865383706499</v>
      </c>
      <c r="DX153">
        <v>-0.57294303046516004</v>
      </c>
      <c r="DY153">
        <v>4.5507016641615996</v>
      </c>
      <c r="DZ153">
        <v>0.820241078714816</v>
      </c>
      <c r="EA153">
        <v>-8.6892504419311706E-2</v>
      </c>
      <c r="EB153">
        <v>2.6689322108400502</v>
      </c>
      <c r="EC153">
        <v>1.6161764150237501</v>
      </c>
      <c r="ED153">
        <v>1.5063393065023201</v>
      </c>
      <c r="EE153">
        <v>4.0080503450171401</v>
      </c>
      <c r="EF153">
        <v>0.491424519290175</v>
      </c>
      <c r="EG153">
        <v>-0.952488086535205</v>
      </c>
      <c r="EH153">
        <v>-0.90347934739906999</v>
      </c>
      <c r="EI153">
        <v>0.35253465642411302</v>
      </c>
      <c r="EJ153">
        <v>-3.0186598076706099</v>
      </c>
      <c r="EK153">
        <v>2.9593866217615599</v>
      </c>
      <c r="EL153">
        <v>1.9970204177823001</v>
      </c>
      <c r="EM153">
        <v>2.9510689361821298</v>
      </c>
      <c r="EN153">
        <v>0.62208550033059995</v>
      </c>
      <c r="EO153">
        <v>-0.26621808295404098</v>
      </c>
      <c r="EP153">
        <v>-0.28980254193405303</v>
      </c>
      <c r="EQ153">
        <v>3.8396477684155599</v>
      </c>
      <c r="ER153">
        <v>-1.2187450325978</v>
      </c>
      <c r="ES153">
        <v>4.8722168285111103</v>
      </c>
      <c r="ET153">
        <v>3.61650186233306</v>
      </c>
      <c r="EU153">
        <v>-0.85568265905160201</v>
      </c>
      <c r="EV153">
        <v>-1.34032362960309</v>
      </c>
      <c r="EW153">
        <v>-1.6159175723489101</v>
      </c>
      <c r="EX153">
        <v>8.0143428754059496</v>
      </c>
      <c r="EY153">
        <v>-0.51371139203767802</v>
      </c>
      <c r="EZ153">
        <v>2.4163283740452699</v>
      </c>
      <c r="FA153">
        <v>6.1295284294243402</v>
      </c>
      <c r="FB153">
        <v>3.3280614298683</v>
      </c>
      <c r="FC153">
        <v>1.0497927051456699</v>
      </c>
      <c r="FD153">
        <v>-0.42206829156255399</v>
      </c>
      <c r="FE153">
        <v>1.2401449391689501</v>
      </c>
      <c r="FF153">
        <v>-0.78780027634437799</v>
      </c>
      <c r="FG153">
        <v>0.91341631301402204</v>
      </c>
      <c r="FH153">
        <v>1.24707457689662</v>
      </c>
      <c r="FI153">
        <v>2.8854867126788899</v>
      </c>
      <c r="FJ153">
        <v>-0.58892028633864701</v>
      </c>
      <c r="FK153">
        <v>-0.66009932734904797</v>
      </c>
      <c r="FL153">
        <v>-0.70032647229040401</v>
      </c>
      <c r="FM153">
        <v>-0.21783021956557899</v>
      </c>
      <c r="FN153">
        <v>-0.45868405351513902</v>
      </c>
      <c r="FO153">
        <v>0.96593932397940097</v>
      </c>
      <c r="FP153">
        <v>0.190863618860344</v>
      </c>
      <c r="FQ153">
        <v>-1.46503287205795</v>
      </c>
      <c r="FR153">
        <v>0.21817646228088799</v>
      </c>
      <c r="FS153">
        <v>-0.59693629914414803</v>
      </c>
      <c r="FT153">
        <v>0.17294969538648799</v>
      </c>
      <c r="FU153">
        <v>1.73828325465835</v>
      </c>
      <c r="FV153">
        <v>-3.2024516157670999</v>
      </c>
      <c r="FW153">
        <v>-0.13329862242339399</v>
      </c>
      <c r="FX153">
        <v>0.50308509986382999</v>
      </c>
      <c r="FY153">
        <v>-0.45439073740858799</v>
      </c>
      <c r="FZ153">
        <v>0.14958658603309599</v>
      </c>
      <c r="GA153">
        <v>0.16975686117241201</v>
      </c>
      <c r="GB153">
        <v>-0.92313273069205504</v>
      </c>
      <c r="GC153">
        <v>-2.5221517190772501E-2</v>
      </c>
      <c r="GD153">
        <v>0.16646990760008301</v>
      </c>
      <c r="GE153">
        <v>2.4501387872991001</v>
      </c>
      <c r="GF153">
        <v>0.69384599611661202</v>
      </c>
      <c r="GG153">
        <v>0.402760269920792</v>
      </c>
      <c r="GH153">
        <v>0.60302212479434103</v>
      </c>
      <c r="GI153">
        <v>-0.28018487505534301</v>
      </c>
      <c r="GJ153">
        <v>1.0571553217198599</v>
      </c>
      <c r="GK153">
        <v>-0.87311915747636404</v>
      </c>
      <c r="GL153">
        <v>-3.7748230863505898</v>
      </c>
      <c r="GM153">
        <v>-1.63688107348209</v>
      </c>
      <c r="GN153">
        <v>-6.2806180858932706E-2</v>
      </c>
      <c r="GO153">
        <v>2.5492516465025599</v>
      </c>
      <c r="GP153">
        <v>-1.5579078613423301</v>
      </c>
      <c r="GQ153">
        <v>-0.30353717016674198</v>
      </c>
      <c r="GR153">
        <v>3.4947002689425002</v>
      </c>
      <c r="GS153">
        <v>1.5813272481237699</v>
      </c>
      <c r="GT153">
        <v>-0.81815496116609199</v>
      </c>
      <c r="GU153">
        <v>-1.45892140575108</v>
      </c>
      <c r="GV153">
        <v>-3.9133661505838302</v>
      </c>
      <c r="GW153">
        <v>5.3404600137964797</v>
      </c>
      <c r="GX153">
        <v>-2.45161808145079</v>
      </c>
      <c r="GY153">
        <v>1.20267055200839</v>
      </c>
      <c r="GZ153">
        <v>-0.79404684536604198</v>
      </c>
      <c r="HA153">
        <v>-0.259067038304021</v>
      </c>
      <c r="HB153">
        <v>-0.395758059978498</v>
      </c>
      <c r="HC153">
        <v>-2.72513321320241</v>
      </c>
      <c r="HD153">
        <v>0.39037372092528699</v>
      </c>
      <c r="HE153">
        <v>-2.1920729445227698</v>
      </c>
      <c r="HF153">
        <v>8.5075195881657493</v>
      </c>
      <c r="HG153">
        <v>-0.44689023890636997</v>
      </c>
      <c r="HH153">
        <v>0.57066974538492998</v>
      </c>
      <c r="HI153">
        <v>-1.35077354853177</v>
      </c>
      <c r="HJ153">
        <v>-2.3366855936240101</v>
      </c>
      <c r="HK153">
        <v>0.34198951186201099</v>
      </c>
      <c r="HL153">
        <v>-1.5741161097331799</v>
      </c>
      <c r="HM153">
        <v>1.1974935381933201</v>
      </c>
      <c r="HN153">
        <v>1.75715940255241</v>
      </c>
      <c r="HO153">
        <v>8.6842433044332701E-2</v>
      </c>
      <c r="HP153">
        <v>-1.3007221548263299</v>
      </c>
      <c r="HQ153">
        <v>-3.2145397012238801</v>
      </c>
      <c r="HR153">
        <v>-2.7980925657758302</v>
      </c>
      <c r="HS153">
        <v>7.4492013893122797</v>
      </c>
      <c r="HT153">
        <v>8.7899766654043905</v>
      </c>
      <c r="HU153">
        <v>0.78842815984259695</v>
      </c>
      <c r="HV153">
        <v>-0.27678861764373303</v>
      </c>
      <c r="HW153">
        <v>-0.126599631947304</v>
      </c>
      <c r="HX153">
        <v>-2.6211003270575901</v>
      </c>
      <c r="HY153">
        <v>1.1093089881642699</v>
      </c>
      <c r="HZ153">
        <v>-1.30888971610494</v>
      </c>
      <c r="IA153">
        <v>-2.49890902407678</v>
      </c>
      <c r="IB153">
        <v>0.83084870102518504</v>
      </c>
      <c r="IC153">
        <v>0.26077296915627601</v>
      </c>
      <c r="ID153">
        <v>-1.02909576340436</v>
      </c>
      <c r="IE153">
        <v>2.5148857776929399</v>
      </c>
      <c r="IF153">
        <v>-1.1318549168293901</v>
      </c>
      <c r="IG153">
        <v>-0.39813916947851502</v>
      </c>
      <c r="IH153">
        <v>-0.84601998273694701</v>
      </c>
      <c r="II153">
        <v>3.4151652117289801</v>
      </c>
      <c r="IJ153">
        <v>-0.71631672002019997</v>
      </c>
      <c r="IK153">
        <v>3.6942082801988501</v>
      </c>
      <c r="IL153">
        <v>9.0719270174022204E-2</v>
      </c>
      <c r="IM153">
        <v>-0.50618200645893896</v>
      </c>
      <c r="IN153">
        <v>0.105070899822071</v>
      </c>
      <c r="IO153">
        <v>2.0537370854191499</v>
      </c>
      <c r="IP153">
        <v>-0.72423220491379003</v>
      </c>
      <c r="IQ153">
        <v>-0.61574105046253402</v>
      </c>
      <c r="IR153">
        <v>0.99188067991141005</v>
      </c>
      <c r="IS153">
        <v>1.9288757803282699</v>
      </c>
      <c r="IT153">
        <v>-3.1709561681359602</v>
      </c>
      <c r="IU153">
        <v>2.7833400750130002</v>
      </c>
      <c r="IV153">
        <v>-2.8571942688740299</v>
      </c>
      <c r="IW153">
        <v>1.0042333168569</v>
      </c>
      <c r="IX153">
        <v>-0.19860591415254999</v>
      </c>
      <c r="IY153">
        <v>1.0317189670039799</v>
      </c>
      <c r="IZ153">
        <v>1.3949215205598</v>
      </c>
      <c r="JA153">
        <v>-4.4524879826730599</v>
      </c>
      <c r="JB153">
        <v>-2.13443945638751</v>
      </c>
      <c r="JC153">
        <v>-1.9002733136530801</v>
      </c>
      <c r="JD153">
        <v>-0.14486727070622599</v>
      </c>
      <c r="JE153">
        <v>1.4734673524102</v>
      </c>
      <c r="JF153">
        <v>-0.19603725477535699</v>
      </c>
      <c r="JG153">
        <v>-1.24143575965692E-3</v>
      </c>
      <c r="JH153">
        <v>27.621158571825202</v>
      </c>
      <c r="JI153">
        <v>-2.01563722064305</v>
      </c>
      <c r="JJ153">
        <v>2.95476842272573</v>
      </c>
      <c r="JK153">
        <v>5.6113853240169098E-2</v>
      </c>
      <c r="JL153">
        <v>-2.7808780451703501</v>
      </c>
      <c r="JM153">
        <v>-1.5111279991837101</v>
      </c>
      <c r="JN153">
        <v>-0.79978740281601801</v>
      </c>
      <c r="JO153">
        <v>-3.0348951726202702</v>
      </c>
      <c r="JP153">
        <v>8.6844726269890504</v>
      </c>
      <c r="JQ153">
        <v>-0.110305998584647</v>
      </c>
      <c r="JR153">
        <v>-2.4059741497495901</v>
      </c>
      <c r="JS153">
        <v>-0.22061575061845201</v>
      </c>
      <c r="JT153">
        <v>-2.7332054984730898</v>
      </c>
      <c r="JU153">
        <v>0.57488155479254799</v>
      </c>
      <c r="JV153">
        <v>1.3008922405183201</v>
      </c>
      <c r="JW153">
        <v>0.166725044062177</v>
      </c>
      <c r="JX153">
        <v>1.67285113699068</v>
      </c>
      <c r="JY153">
        <v>-1.33147386339091</v>
      </c>
      <c r="JZ153">
        <v>-3.4919795137967502</v>
      </c>
      <c r="KA153">
        <v>-1.20838200601849</v>
      </c>
      <c r="KB153">
        <v>-1.44465099686987</v>
      </c>
      <c r="KC153">
        <v>-2.99534175996767E-2</v>
      </c>
      <c r="KD153">
        <v>1.58539197715477</v>
      </c>
      <c r="KE153">
        <v>-1.0974655806804099</v>
      </c>
      <c r="KF153">
        <v>0.69840474892710003</v>
      </c>
      <c r="KG153">
        <v>-4.0959270149701403</v>
      </c>
      <c r="KH153">
        <v>4.4370531256685597</v>
      </c>
      <c r="KI153">
        <v>-1.2872032574771</v>
      </c>
      <c r="KJ153">
        <v>0.86387708369222305</v>
      </c>
      <c r="KK153">
        <v>-1.1525632054986501</v>
      </c>
      <c r="KL153">
        <v>5.5083322381415396</v>
      </c>
      <c r="KM153">
        <v>-0.48270314062494002</v>
      </c>
      <c r="KN153">
        <v>-0.84724784389026297</v>
      </c>
      <c r="KO153">
        <v>-1.9306278124466301</v>
      </c>
      <c r="KP153">
        <v>-2.1938039730011401</v>
      </c>
      <c r="KQ153">
        <v>1.8756921258478501</v>
      </c>
      <c r="KR153">
        <v>-1.0113201069864699</v>
      </c>
      <c r="KS153">
        <v>2.81925826838002</v>
      </c>
      <c r="KT153">
        <v>-1.34369372760897</v>
      </c>
      <c r="KU153">
        <v>-2.84449904531732</v>
      </c>
      <c r="KV153">
        <v>1.0917549023966999</v>
      </c>
      <c r="KW153">
        <v>4.9785922047116404</v>
      </c>
      <c r="KX153">
        <v>24.004399341303198</v>
      </c>
      <c r="KY153">
        <v>-0.66791616486897998</v>
      </c>
      <c r="KZ153">
        <v>-1.05548574924806</v>
      </c>
      <c r="LA153">
        <v>-0.701820142231667</v>
      </c>
      <c r="LB153">
        <v>-4.07197140724085E-2</v>
      </c>
      <c r="LC153">
        <v>-0.39950113375207502</v>
      </c>
      <c r="LD153">
        <v>-1.7168068945649899</v>
      </c>
      <c r="LE153">
        <v>-3.3839615644419698</v>
      </c>
      <c r="LF153">
        <v>-2.8518543085550898</v>
      </c>
      <c r="LG153">
        <v>2.66619773326413E-2</v>
      </c>
      <c r="LH153">
        <v>-1.9076432236696901</v>
      </c>
      <c r="LI153">
        <v>1.10747246452137</v>
      </c>
      <c r="LJ153">
        <v>5.98039484471854</v>
      </c>
      <c r="LK153">
        <v>1.6001860024508101</v>
      </c>
      <c r="LL153">
        <v>-1.8246278831817699</v>
      </c>
      <c r="LM153">
        <v>-0.91379799523336502</v>
      </c>
      <c r="LN153">
        <v>-0.69389410908345905</v>
      </c>
      <c r="LO153">
        <v>-0.30395986549065601</v>
      </c>
      <c r="LP153">
        <v>13.7169721661495</v>
      </c>
      <c r="LQ153">
        <v>2.3844388395039502</v>
      </c>
      <c r="LR153">
        <v>4.7536412733542699</v>
      </c>
      <c r="LS153">
        <v>-1.23767501216771</v>
      </c>
      <c r="LT153">
        <v>-2.2601243518583298</v>
      </c>
      <c r="LU153">
        <v>-2.2822125640764401</v>
      </c>
      <c r="LV153">
        <v>-1.53192279030842</v>
      </c>
      <c r="LW153">
        <v>-1.6599962335993601</v>
      </c>
      <c r="LX153">
        <v>0.30021477995749601</v>
      </c>
      <c r="LY153">
        <v>-3.1083103418344198</v>
      </c>
      <c r="LZ153">
        <v>2.7183088236610899</v>
      </c>
      <c r="MA153">
        <v>-1.0460515472896701</v>
      </c>
      <c r="MB153">
        <v>0.547751996005166</v>
      </c>
      <c r="MC153">
        <v>0.95408337442463598</v>
      </c>
      <c r="MD153">
        <v>-2.4965954714480199</v>
      </c>
      <c r="ME153">
        <v>-1.58716951475387</v>
      </c>
      <c r="MF153">
        <v>0.40207504826328599</v>
      </c>
      <c r="MG153">
        <v>-1.3833900216874799</v>
      </c>
      <c r="MH153">
        <v>-2.7857419593939698</v>
      </c>
      <c r="MI153">
        <v>5.9344569632595903</v>
      </c>
      <c r="MJ153">
        <v>-3.4962938484825199</v>
      </c>
      <c r="MK153">
        <v>-4.5978466429118701</v>
      </c>
      <c r="ML153">
        <v>-2.2236503928137701</v>
      </c>
      <c r="MM153">
        <v>-1.05279653653612</v>
      </c>
      <c r="MN153">
        <v>0.654568959398246</v>
      </c>
      <c r="MO153">
        <v>0.15205572141360099</v>
      </c>
      <c r="MP153">
        <v>1.0209251151010701</v>
      </c>
      <c r="MQ153">
        <v>-7.1822199390004907E-2</v>
      </c>
      <c r="MR153">
        <v>-0.65125727951010903</v>
      </c>
      <c r="MS153">
        <v>-0.79112534895227804</v>
      </c>
      <c r="MT153">
        <v>-3.5739790802206599</v>
      </c>
      <c r="MU153">
        <v>-1.00149772567582</v>
      </c>
      <c r="MV153">
        <v>-0.27777606747705602</v>
      </c>
      <c r="MW153">
        <v>0.74080546704927497</v>
      </c>
      <c r="MX153">
        <v>1.8297640011057701</v>
      </c>
      <c r="MY153">
        <v>-0.17773911523076399</v>
      </c>
      <c r="MZ153">
        <v>0.34127259604583199</v>
      </c>
      <c r="NA153">
        <v>-0.42704622543345599</v>
      </c>
      <c r="NB153">
        <v>0.86865263944302895</v>
      </c>
      <c r="NC153">
        <v>-1.3771271930346201</v>
      </c>
      <c r="ND153">
        <v>-2.3883855189109102</v>
      </c>
      <c r="NE153">
        <v>1.2387832508951799</v>
      </c>
      <c r="NF153">
        <v>-1.9630038299799799</v>
      </c>
      <c r="NG153">
        <v>-0.74110423483349797</v>
      </c>
      <c r="NH153">
        <v>1.43668158667181E-2</v>
      </c>
      <c r="NI153">
        <v>-0.892905187904391</v>
      </c>
      <c r="NJ153">
        <v>4.2973947815551403</v>
      </c>
      <c r="NK153">
        <v>0.69455645081192297</v>
      </c>
      <c r="NL153">
        <v>-0.97568646449958196</v>
      </c>
      <c r="NM153">
        <v>6.7343073401398197</v>
      </c>
      <c r="NN153">
        <v>1.71426498993888</v>
      </c>
      <c r="NO153">
        <v>-5.6442127797476997</v>
      </c>
      <c r="NP153">
        <v>6.3316146924771805E-2</v>
      </c>
      <c r="NQ153">
        <v>0.97270777745774195</v>
      </c>
      <c r="NR153">
        <v>-4.4983964270709196</v>
      </c>
      <c r="NS153">
        <v>-3.90140144310354</v>
      </c>
      <c r="NT153">
        <v>-0.81302631015792703</v>
      </c>
      <c r="NU153">
        <v>2.9544240318323598</v>
      </c>
      <c r="NV153">
        <v>4.60285681033284E-2</v>
      </c>
      <c r="NW153">
        <v>-1.25928493578664</v>
      </c>
      <c r="NX153">
        <v>2.83526364700852</v>
      </c>
      <c r="NY153">
        <v>0.95477888896281005</v>
      </c>
      <c r="NZ153">
        <v>2.7504249091330899</v>
      </c>
      <c r="OA153">
        <v>0.97874401301168301</v>
      </c>
      <c r="OB153">
        <v>-2.8434034407365401</v>
      </c>
      <c r="OC153">
        <v>2.9640637230706299</v>
      </c>
      <c r="OD153">
        <v>14.4909829583807</v>
      </c>
      <c r="OE153">
        <v>15.8354971916149</v>
      </c>
      <c r="OF153">
        <v>7.5194465903522003</v>
      </c>
      <c r="OG153">
        <v>1.4061221259754499</v>
      </c>
      <c r="OH153">
        <v>-2.8173340564334199</v>
      </c>
      <c r="OI153">
        <v>-0.48732585754160901</v>
      </c>
      <c r="OJ153">
        <v>-0.83675320485598703</v>
      </c>
      <c r="OK153">
        <v>-0.68409515533321297</v>
      </c>
      <c r="OL153">
        <v>0.599614002408286</v>
      </c>
      <c r="OM153">
        <v>1.25128237495324</v>
      </c>
      <c r="ON153">
        <v>2.8858212999191699</v>
      </c>
      <c r="OO153">
        <v>-6.1019998739356103</v>
      </c>
      <c r="OP153">
        <v>-3.1996868624030599</v>
      </c>
      <c r="OQ153">
        <v>-1.50453010874444</v>
      </c>
      <c r="OR153">
        <v>0.56165130531593299</v>
      </c>
      <c r="OS153">
        <v>-0.54527836045696398</v>
      </c>
      <c r="OT153">
        <v>0.46370944289931798</v>
      </c>
      <c r="OU153">
        <v>-3.5429400711163801</v>
      </c>
      <c r="OV153">
        <v>-0.71203260000931401</v>
      </c>
      <c r="OW153">
        <v>0.76707423617653503</v>
      </c>
      <c r="OX153">
        <v>-1.92230246785197</v>
      </c>
      <c r="OY153">
        <v>1.86652701650098</v>
      </c>
      <c r="OZ153">
        <v>-0.30933774653427099</v>
      </c>
      <c r="PA153">
        <v>-1.84112228889511</v>
      </c>
      <c r="PB153">
        <v>-0.86770472801621101</v>
      </c>
      <c r="PC153">
        <v>0.27593999391693802</v>
      </c>
      <c r="PD153">
        <v>0.82541732186377403</v>
      </c>
      <c r="PE153">
        <v>0.29347736785716</v>
      </c>
      <c r="PF153">
        <v>-0.43865485799853099</v>
      </c>
      <c r="PG153">
        <v>-0.57655502565618</v>
      </c>
      <c r="PH153">
        <v>1.72747545043141</v>
      </c>
      <c r="PI153">
        <v>3.3147357608455699</v>
      </c>
      <c r="PJ153">
        <v>1.97656420356747</v>
      </c>
      <c r="PK153">
        <v>-0.80695714973241395</v>
      </c>
      <c r="PL153">
        <v>0.10645342438701599</v>
      </c>
      <c r="PM153">
        <v>0.132527759039934</v>
      </c>
      <c r="PN153">
        <v>1.31383649614603</v>
      </c>
      <c r="PO153">
        <v>0.95687360137348199</v>
      </c>
      <c r="PP153">
        <v>-1.27663243728667</v>
      </c>
      <c r="PQ153">
        <v>1.7322970606529</v>
      </c>
      <c r="PR153">
        <v>1.06706887924809</v>
      </c>
      <c r="PS153">
        <v>3.2017887602636899</v>
      </c>
      <c r="PT153">
        <v>-2.2776019254461302</v>
      </c>
      <c r="PU153">
        <v>0.21714901231815001</v>
      </c>
      <c r="PV153">
        <v>0.87479293942863601</v>
      </c>
      <c r="PW153">
        <v>2.1765850316756801</v>
      </c>
      <c r="PX153">
        <v>1.01921362110001</v>
      </c>
      <c r="PY153">
        <v>4.0018138305843101</v>
      </c>
      <c r="PZ153">
        <v>-0.84146481448398502</v>
      </c>
      <c r="QA153">
        <v>-1.1122439898801499</v>
      </c>
      <c r="QB153">
        <v>-0.98415711685844098</v>
      </c>
      <c r="QC153">
        <v>2.9088726030584202</v>
      </c>
      <c r="QD153">
        <v>-2.47725344910662</v>
      </c>
      <c r="QE153">
        <v>1.7953705145881</v>
      </c>
      <c r="QF153">
        <v>1.97647038673079</v>
      </c>
      <c r="QG153">
        <v>-1.7361626985880001</v>
      </c>
      <c r="QH153">
        <v>-4.1433037123640304</v>
      </c>
      <c r="QI153">
        <v>-1.7729774340833699</v>
      </c>
      <c r="QJ153">
        <v>6.1257853997521297</v>
      </c>
      <c r="QK153">
        <v>1.6221009720150299</v>
      </c>
      <c r="QL153">
        <v>2.5441533186118601</v>
      </c>
      <c r="QM153">
        <v>-2.9508200454937201</v>
      </c>
      <c r="QN153">
        <v>-6.2565321594029694E-2</v>
      </c>
      <c r="QO153">
        <v>14.5467697959969</v>
      </c>
      <c r="QP153">
        <v>-0.29105999365583701</v>
      </c>
      <c r="QQ153">
        <v>7.7649829514325104</v>
      </c>
      <c r="QR153">
        <v>-2.4554505745139701</v>
      </c>
      <c r="QS153">
        <v>0.164704122621424</v>
      </c>
      <c r="QT153">
        <v>-3.1146287577007499</v>
      </c>
      <c r="QU153">
        <v>10.0537745586855</v>
      </c>
      <c r="QV153">
        <v>-1.32183138879466</v>
      </c>
      <c r="QW153">
        <v>-1.0572441670535599</v>
      </c>
      <c r="QX153">
        <v>0.47749106936916602</v>
      </c>
      <c r="QY153">
        <v>2.0915331434566902</v>
      </c>
      <c r="QZ153">
        <v>-1.98695161269111</v>
      </c>
      <c r="RA153">
        <v>0.80993814079191195</v>
      </c>
      <c r="RB153">
        <v>-4.1152843464749802</v>
      </c>
      <c r="RC153">
        <v>0.10572081102929499</v>
      </c>
      <c r="RD153">
        <v>1.3807429778675799</v>
      </c>
      <c r="RE153">
        <v>2.5667276833360702</v>
      </c>
      <c r="RF153">
        <v>1.93615331271299</v>
      </c>
      <c r="RG153">
        <v>-0.24471421769195201</v>
      </c>
      <c r="RH153">
        <v>0.46748820870714197</v>
      </c>
      <c r="RI153">
        <v>-0.73232362716547095</v>
      </c>
      <c r="RJ153">
        <v>-1.28970695403039</v>
      </c>
      <c r="RK153">
        <v>0.93412926513346395</v>
      </c>
      <c r="RL153">
        <v>2.7473160095251798</v>
      </c>
      <c r="RM153">
        <v>0.19878912739317101</v>
      </c>
      <c r="RN153">
        <v>-0.71252083094191299</v>
      </c>
      <c r="RO153">
        <v>3.71747790027249</v>
      </c>
      <c r="RP153">
        <v>-1.6052974762396099</v>
      </c>
      <c r="RQ153">
        <v>7.2518473697180197E-3</v>
      </c>
      <c r="RR153">
        <v>1.5237117652527901</v>
      </c>
      <c r="RS153">
        <v>0.32411780159958398</v>
      </c>
      <c r="RT153">
        <v>-1.3641590302820099</v>
      </c>
      <c r="RU153">
        <v>-1.08274969225217</v>
      </c>
      <c r="RV153">
        <v>-0.63208760735173697</v>
      </c>
      <c r="RW153">
        <v>-0.458175117563899</v>
      </c>
      <c r="RX153">
        <v>-1.0023359440987301</v>
      </c>
      <c r="RY153">
        <v>-0.46125760069191701</v>
      </c>
      <c r="RZ153">
        <v>-1.3816483362405401</v>
      </c>
      <c r="SA153">
        <v>1.9533165052488899</v>
      </c>
      <c r="SB153">
        <v>-9.3894721789399893E-2</v>
      </c>
      <c r="SC153">
        <v>-0.93135534683205601</v>
      </c>
      <c r="SD153">
        <v>-0.65744777515074104</v>
      </c>
      <c r="SE153">
        <v>-1.0894616578910801</v>
      </c>
      <c r="SF153">
        <v>-0.949737814539105</v>
      </c>
      <c r="SG153">
        <v>-0.91098145012242704</v>
      </c>
      <c r="SH153">
        <v>1.62512438287715</v>
      </c>
      <c r="SI153">
        <v>0.42973404027742101</v>
      </c>
      <c r="SJ153">
        <v>-1.7288301867251701</v>
      </c>
      <c r="SK153">
        <v>6.9360905444196304</v>
      </c>
      <c r="SL153">
        <v>0.98370212266897705</v>
      </c>
      <c r="SM153">
        <v>0.33269700449885198</v>
      </c>
      <c r="SN153">
        <v>-2.4978638436018898</v>
      </c>
      <c r="SO153">
        <v>-0.90728887052698803</v>
      </c>
      <c r="SP153">
        <v>0.35792620378379503</v>
      </c>
      <c r="SQ153">
        <v>-1.22550727533064</v>
      </c>
      <c r="SR153">
        <v>-1.1269558884519399</v>
      </c>
      <c r="SS153">
        <v>-2.2049912460593801</v>
      </c>
      <c r="ST153">
        <v>0.72174041961021695</v>
      </c>
      <c r="SU153">
        <v>11.686281651650299</v>
      </c>
      <c r="SV153">
        <v>-2.4166825351024399</v>
      </c>
      <c r="SW153">
        <v>-1.67683161326702</v>
      </c>
      <c r="SX153">
        <v>-2.0833186466037499</v>
      </c>
      <c r="SY153">
        <v>-0.38799602066612099</v>
      </c>
      <c r="SZ153">
        <v>1.4608329124575601</v>
      </c>
      <c r="TA153">
        <v>-3.5296039646328001</v>
      </c>
      <c r="TB153">
        <v>-2.8113272201172399</v>
      </c>
      <c r="TC153">
        <v>-0.70212756826632206</v>
      </c>
      <c r="TD153">
        <v>-1.3122588272037199</v>
      </c>
      <c r="TE153">
        <v>4.8346360040326104</v>
      </c>
      <c r="TF153">
        <v>2.5811206435490699</v>
      </c>
      <c r="TG153">
        <v>-1.8621472093590199</v>
      </c>
      <c r="TH153">
        <v>0.59269480170884503</v>
      </c>
      <c r="TI153">
        <v>-1.20309101969667</v>
      </c>
      <c r="TJ153">
        <v>0.49869153178304998</v>
      </c>
      <c r="TK153">
        <v>0.90392734637871197</v>
      </c>
      <c r="TL153">
        <v>0.197101418820124</v>
      </c>
      <c r="TM153">
        <v>0.93899201112516495</v>
      </c>
      <c r="TN153">
        <v>-1.60113179342552</v>
      </c>
      <c r="TO153">
        <v>0.140430948463969</v>
      </c>
      <c r="TP153">
        <v>2.0875491931469701</v>
      </c>
      <c r="TQ153">
        <v>2.2384672724235801</v>
      </c>
      <c r="TR153">
        <v>-1.33043796775029</v>
      </c>
      <c r="TS153">
        <v>-0.27514282753417002</v>
      </c>
      <c r="TT153">
        <v>-1.01208555446836</v>
      </c>
      <c r="TU153">
        <v>1.31323102006188</v>
      </c>
      <c r="TV153">
        <v>2.07833283161365</v>
      </c>
      <c r="TW153">
        <v>-0.54051442742909395</v>
      </c>
      <c r="TX153">
        <v>-0.78710090770879904</v>
      </c>
      <c r="TY153">
        <v>-2.7674104904827299</v>
      </c>
      <c r="TZ153">
        <v>8.9687841981802893E-2</v>
      </c>
      <c r="UA153">
        <v>-0.89025274546964805</v>
      </c>
      <c r="UB153">
        <v>-0.69429885607325903</v>
      </c>
      <c r="UC153">
        <v>-6.2557117266112697E-2</v>
      </c>
      <c r="UD153">
        <v>-2.8164133058283398</v>
      </c>
      <c r="UE153">
        <v>2.6277537531874399E-2</v>
      </c>
      <c r="UF153">
        <v>4.19716105347596</v>
      </c>
      <c r="UG153">
        <v>-0.54850491654327804</v>
      </c>
      <c r="UH153">
        <v>3.9629531744060698E-2</v>
      </c>
      <c r="UI153">
        <v>2.8283728540960098</v>
      </c>
      <c r="UJ153">
        <v>0.70215223631080403</v>
      </c>
      <c r="UK153">
        <v>40.321938912038597</v>
      </c>
      <c r="UL153">
        <v>0.14128026153366699</v>
      </c>
      <c r="UM153">
        <v>-1.1101216045367599</v>
      </c>
      <c r="UN153">
        <v>1.08080491427007</v>
      </c>
      <c r="UO153">
        <v>-3.2195634221052098</v>
      </c>
      <c r="UP153">
        <v>-0.98581018023861999</v>
      </c>
      <c r="UQ153">
        <v>2.3719017449902999</v>
      </c>
      <c r="UR153">
        <v>1.34180655728973</v>
      </c>
      <c r="US153">
        <v>3.0602839940408502</v>
      </c>
      <c r="UT153">
        <v>7.9742878804842099E-2</v>
      </c>
      <c r="UU153">
        <v>0.34227631222160398</v>
      </c>
      <c r="UV153">
        <v>0.65621433979458899</v>
      </c>
      <c r="UW153">
        <v>-0.71642704707612603</v>
      </c>
      <c r="UX153">
        <v>18.460383664694799</v>
      </c>
      <c r="UY153">
        <v>0.58572121520296405</v>
      </c>
      <c r="UZ153">
        <v>-0.614271269024661</v>
      </c>
      <c r="VA153">
        <v>-0.55868996279283201</v>
      </c>
      <c r="VB153">
        <v>1.0361248314846101</v>
      </c>
      <c r="VC153">
        <v>1.30917218217436</v>
      </c>
      <c r="VD153">
        <v>-0.117229958525156</v>
      </c>
      <c r="VE153">
        <v>-0.187515108932617</v>
      </c>
      <c r="VF153">
        <v>-0.85319605172072299</v>
      </c>
      <c r="VG153">
        <v>-1.3204628050584799</v>
      </c>
      <c r="VH153">
        <v>3.5750899575019801E-3</v>
      </c>
      <c r="VI153">
        <v>1.0034536673928001</v>
      </c>
      <c r="VJ153">
        <v>-2.85953552654893</v>
      </c>
      <c r="VK153">
        <v>-1.97240136334239</v>
      </c>
      <c r="VL153">
        <v>2.05495684201717</v>
      </c>
      <c r="VM153">
        <v>0.52866227784935105</v>
      </c>
      <c r="VN153">
        <v>-0.55428720310347901</v>
      </c>
      <c r="VO153">
        <v>0.32685438378091503</v>
      </c>
      <c r="VP153">
        <v>-2.50516452018074</v>
      </c>
      <c r="VQ153">
        <v>1.50552957622067</v>
      </c>
      <c r="VR153">
        <v>-0.96515529133744504</v>
      </c>
      <c r="VS153">
        <v>0.90580592754237699</v>
      </c>
      <c r="VT153">
        <v>-2.8565988881579099</v>
      </c>
      <c r="VU153">
        <v>-0.53375016382954799</v>
      </c>
      <c r="VV153">
        <v>0.94666262903388798</v>
      </c>
      <c r="VW153">
        <v>0.26744177877273001</v>
      </c>
      <c r="VX153">
        <v>0.78953265674498296</v>
      </c>
      <c r="VY153">
        <v>0.82832921380478297</v>
      </c>
      <c r="VZ153">
        <v>-0.87690127169282295</v>
      </c>
      <c r="WA153">
        <v>1.2187463543853001</v>
      </c>
      <c r="WB153">
        <v>8.7355396231926203</v>
      </c>
      <c r="WC153">
        <v>-7.3394786269235401E-2</v>
      </c>
      <c r="WD153">
        <v>0.65702849785476802</v>
      </c>
      <c r="WE153">
        <v>1.7297292648320699</v>
      </c>
      <c r="WF153">
        <v>3.1772221448470299</v>
      </c>
      <c r="WG153">
        <v>-1.76176053111106</v>
      </c>
      <c r="WH153">
        <v>0.139909407517889</v>
      </c>
      <c r="WI153">
        <v>-0.81248587278581097</v>
      </c>
      <c r="WJ153">
        <v>-0.28828619827959301</v>
      </c>
      <c r="WK153">
        <v>-3.0948342133859299</v>
      </c>
      <c r="WL153">
        <v>0.57403399559319201</v>
      </c>
      <c r="WM153">
        <v>-0.23136834030393799</v>
      </c>
      <c r="WN153">
        <v>4.0427038688564902</v>
      </c>
      <c r="WO153">
        <v>1.23582965257544</v>
      </c>
      <c r="WP153">
        <v>-1.7229407616872701</v>
      </c>
      <c r="WQ153">
        <v>2.9270854255906298</v>
      </c>
      <c r="WR153">
        <v>1.97971562131562</v>
      </c>
      <c r="WS153">
        <v>-1.6030241365793301</v>
      </c>
      <c r="WT153">
        <v>5.5850421441624798</v>
      </c>
      <c r="WU153">
        <v>-1.8536732020812301</v>
      </c>
      <c r="WV153">
        <v>-0.41521798422117301</v>
      </c>
      <c r="WW153">
        <v>-1.32824806368166</v>
      </c>
      <c r="WX153">
        <v>2.2239726613499502</v>
      </c>
      <c r="WY153">
        <v>-0.25551250418254301</v>
      </c>
      <c r="WZ153">
        <v>2.2037318209789301</v>
      </c>
      <c r="XA153">
        <v>-1.22772052722144</v>
      </c>
      <c r="XB153">
        <v>-3.0971389205020299</v>
      </c>
      <c r="XC153">
        <v>7.99873783284644</v>
      </c>
      <c r="XD153">
        <v>6.72772844720809</v>
      </c>
      <c r="XE153">
        <v>14.844840505674799</v>
      </c>
      <c r="XF153">
        <v>-0.465325475158401</v>
      </c>
      <c r="XG153">
        <v>3.35646563591198</v>
      </c>
      <c r="XH153">
        <v>3.5854011262752401</v>
      </c>
      <c r="XI153">
        <v>1.98567931692606</v>
      </c>
      <c r="XJ153">
        <v>9.4941771156019392</v>
      </c>
      <c r="XK153">
        <v>-1.0341945356134199</v>
      </c>
      <c r="XL153">
        <v>-1.15461411882765</v>
      </c>
      <c r="XM153">
        <v>0.76033227097845502</v>
      </c>
      <c r="XN153">
        <v>10.2563097644219</v>
      </c>
      <c r="XO153">
        <v>-0.93358691495412705</v>
      </c>
      <c r="XP153">
        <v>-0.51480465696627897</v>
      </c>
      <c r="XQ153">
        <v>-0.90344833073879105</v>
      </c>
      <c r="XR153">
        <v>1.8708522876358</v>
      </c>
      <c r="XS153">
        <v>8.7235622123252607</v>
      </c>
      <c r="XT153">
        <v>11.018068586897201</v>
      </c>
      <c r="XU153">
        <v>0.365282054784486</v>
      </c>
      <c r="XV153">
        <v>6.3831396597251002</v>
      </c>
      <c r="XW153">
        <v>-3.25378427632841E-2</v>
      </c>
      <c r="XX153">
        <v>-0.41865301584470799</v>
      </c>
      <c r="XY153">
        <v>1.68036696211929</v>
      </c>
      <c r="XZ153">
        <v>4.0061664828172896</v>
      </c>
      <c r="YA153">
        <v>0.119472887368009</v>
      </c>
      <c r="YB153">
        <v>1.36017465554615</v>
      </c>
      <c r="YC153">
        <v>2.7109880778648301</v>
      </c>
    </row>
    <row r="154" spans="1:653" x14ac:dyDescent="0.25">
      <c r="A154" t="s">
        <v>2160</v>
      </c>
      <c r="B154">
        <v>-1.7120473435419501</v>
      </c>
      <c r="C154">
        <v>-3.2098493777895198</v>
      </c>
      <c r="D154">
        <v>1.4039757580474701</v>
      </c>
      <c r="E154">
        <v>-0.35456446313351803</v>
      </c>
      <c r="F154">
        <v>-6.4452260588958099</v>
      </c>
      <c r="G154">
        <v>2.0089433528767202</v>
      </c>
      <c r="H154">
        <v>-1.07166490526645</v>
      </c>
      <c r="I154">
        <v>9.5683185637146302</v>
      </c>
      <c r="J154">
        <v>1.9267130312432901</v>
      </c>
      <c r="K154">
        <v>1.5196939028914001</v>
      </c>
      <c r="L154">
        <v>-2.12612910053952</v>
      </c>
      <c r="M154">
        <v>4.2153991568911398</v>
      </c>
      <c r="N154">
        <v>-1.04949943555453</v>
      </c>
      <c r="O154">
        <v>-1.0782000869722099</v>
      </c>
      <c r="P154">
        <v>-0.924040664576395</v>
      </c>
      <c r="Q154">
        <v>3.2348146103743698</v>
      </c>
      <c r="R154">
        <v>3.611160595041</v>
      </c>
      <c r="S154">
        <v>-2.01814438432389</v>
      </c>
      <c r="T154">
        <v>3.7415175637519198</v>
      </c>
      <c r="U154">
        <v>0.79840244175846298</v>
      </c>
      <c r="V154">
        <v>3.3919690291258102</v>
      </c>
      <c r="W154">
        <v>-5.0388445227737798E-2</v>
      </c>
      <c r="X154">
        <v>-0.70732744441421302</v>
      </c>
      <c r="Y154">
        <v>2.3209554230559002</v>
      </c>
      <c r="Z154">
        <v>3.3300463638547799</v>
      </c>
      <c r="AA154">
        <v>0.37579788963195898</v>
      </c>
      <c r="AB154">
        <v>-2.1512173485244199</v>
      </c>
      <c r="AC154">
        <v>-0.61876091177313297</v>
      </c>
      <c r="AD154">
        <v>-0.61477237796448103</v>
      </c>
      <c r="AE154">
        <v>-0.66317071287954499</v>
      </c>
      <c r="AF154">
        <v>0.75667399849392603</v>
      </c>
      <c r="AG154">
        <v>-2.0322780208311402</v>
      </c>
      <c r="AH154">
        <v>-1.9423803225276499</v>
      </c>
      <c r="AI154">
        <v>-0.96794597618848599</v>
      </c>
      <c r="AJ154">
        <v>-1.34417199827642</v>
      </c>
      <c r="AK154">
        <v>-2.1059980074324298</v>
      </c>
      <c r="AL154">
        <v>-3.07543043740484E-2</v>
      </c>
      <c r="AM154">
        <v>-0.63160782320618802</v>
      </c>
      <c r="AN154">
        <v>-0.43691057549895601</v>
      </c>
      <c r="AO154">
        <v>1.6194565317783201</v>
      </c>
      <c r="AP154">
        <v>-0.48762131553469501</v>
      </c>
      <c r="AQ154">
        <v>1.8528627890666101</v>
      </c>
      <c r="AR154">
        <v>0.32138368508119702</v>
      </c>
      <c r="AS154">
        <v>8.6353315222105806E-2</v>
      </c>
      <c r="AT154">
        <v>1.3673985530691599</v>
      </c>
      <c r="AU154">
        <v>0.99894064615933797</v>
      </c>
      <c r="AV154">
        <v>-1.0061570316364199</v>
      </c>
      <c r="AW154">
        <v>-2.5133307249465302</v>
      </c>
      <c r="AX154">
        <v>-4.9081855513299901</v>
      </c>
      <c r="AY154">
        <v>8.2642458632218307</v>
      </c>
      <c r="AZ154">
        <v>-1.66524031820943</v>
      </c>
      <c r="BA154">
        <v>3.9029261376793598</v>
      </c>
      <c r="BB154">
        <v>-2.4298226136353001</v>
      </c>
      <c r="BC154">
        <v>20.9602644116646</v>
      </c>
      <c r="BD154">
        <v>-4.8026365874980099</v>
      </c>
      <c r="BE154">
        <v>1.8882407842526101</v>
      </c>
      <c r="BF154">
        <v>0.60608377064764296</v>
      </c>
      <c r="BG154">
        <v>-0.89385882423815</v>
      </c>
      <c r="BH154">
        <v>-0.36040497572795199</v>
      </c>
      <c r="BI154">
        <v>4.8424470646882503</v>
      </c>
      <c r="BJ154">
        <v>7.12152342929725</v>
      </c>
      <c r="BK154">
        <v>-1.2793434251096001</v>
      </c>
      <c r="BL154">
        <v>9.9104680599254799E-2</v>
      </c>
      <c r="BM154">
        <v>7.3060364733402396</v>
      </c>
      <c r="BN154">
        <v>8.0554687248102805</v>
      </c>
      <c r="BO154">
        <v>5.4068980504901401</v>
      </c>
      <c r="BP154">
        <v>3.2306196904737998</v>
      </c>
      <c r="BQ154">
        <v>-6.4310622937748496</v>
      </c>
      <c r="BR154">
        <v>9.4306201522841295</v>
      </c>
      <c r="BS154">
        <v>-1.3205335768223601</v>
      </c>
      <c r="BT154">
        <v>3.4975067415596799</v>
      </c>
      <c r="BU154">
        <v>1.03932018952159</v>
      </c>
      <c r="BV154">
        <v>-0.19670665355217201</v>
      </c>
      <c r="BW154">
        <v>3.6568772508744201</v>
      </c>
      <c r="BX154">
        <v>1.4432044120204901</v>
      </c>
      <c r="BY154">
        <v>-2.6361795052550101</v>
      </c>
      <c r="BZ154">
        <v>-0.213838599986718</v>
      </c>
      <c r="CA154">
        <v>8.9950026930431601</v>
      </c>
      <c r="CB154">
        <v>-0.59899332756828105</v>
      </c>
      <c r="CC154">
        <v>6.9909712779482502</v>
      </c>
      <c r="CD154">
        <v>2.53003253006358</v>
      </c>
      <c r="CE154">
        <v>2.8004640406011601</v>
      </c>
      <c r="CF154">
        <v>1.36239497773767</v>
      </c>
      <c r="CG154">
        <v>3.86318121302065E-2</v>
      </c>
      <c r="CH154">
        <v>-2.0284995328835</v>
      </c>
      <c r="CI154">
        <v>-3.1012967908542302</v>
      </c>
      <c r="CJ154">
        <v>5.9865607169363999</v>
      </c>
      <c r="CK154">
        <v>17.360304192473102</v>
      </c>
      <c r="CL154">
        <v>1.5866790833886699</v>
      </c>
      <c r="CM154">
        <v>-0.242769565562172</v>
      </c>
      <c r="CN154">
        <v>-1.3961428250033101</v>
      </c>
      <c r="CO154">
        <v>-4.3508859133839897</v>
      </c>
      <c r="CP154">
        <v>6.6208047266785499</v>
      </c>
      <c r="CQ154">
        <v>2.90674866419478</v>
      </c>
      <c r="CR154">
        <v>5.4895616999586698</v>
      </c>
      <c r="CS154">
        <v>-1.4976705236865999</v>
      </c>
      <c r="CT154">
        <v>-0.86095829569033699</v>
      </c>
      <c r="CU154">
        <v>8.6551129457874705</v>
      </c>
      <c r="CV154">
        <v>-2.1754026438707199</v>
      </c>
      <c r="CW154">
        <v>12.6881169807675</v>
      </c>
      <c r="CX154">
        <v>-1.8349636588899501</v>
      </c>
      <c r="CY154">
        <v>13.785966686052801</v>
      </c>
      <c r="CZ154">
        <v>-0.46463392273453702</v>
      </c>
      <c r="DA154">
        <v>-3.0959965963074301</v>
      </c>
      <c r="DB154">
        <v>-0.66130156374534499</v>
      </c>
      <c r="DC154">
        <v>-1.6583962150760301</v>
      </c>
      <c r="DD154">
        <v>0.58152149180172197</v>
      </c>
      <c r="DE154">
        <v>-1.5604220188521201</v>
      </c>
      <c r="DF154">
        <v>0.50601823000075896</v>
      </c>
      <c r="DG154">
        <v>0.16272409063017701</v>
      </c>
      <c r="DH154">
        <v>-1.1628689275161399</v>
      </c>
      <c r="DI154">
        <v>0.90240121595582801</v>
      </c>
      <c r="DJ154">
        <v>0.91266372043562904</v>
      </c>
      <c r="DK154">
        <v>-1.56144079902233</v>
      </c>
      <c r="DL154">
        <v>-1.8944533781522099</v>
      </c>
      <c r="DM154">
        <v>-1.2412842126919299</v>
      </c>
      <c r="DN154">
        <v>-1.1077075329429</v>
      </c>
      <c r="DO154">
        <v>-0.27678665547626102</v>
      </c>
      <c r="DP154">
        <v>2.0088299073100102</v>
      </c>
      <c r="DQ154">
        <v>2.0856166967909702</v>
      </c>
      <c r="DR154">
        <v>5.3847615228885903</v>
      </c>
      <c r="DS154">
        <v>4.0531895613624096</v>
      </c>
      <c r="DT154">
        <v>-1.4043110151173299</v>
      </c>
      <c r="DU154">
        <v>-5.9512225485878298</v>
      </c>
      <c r="DV154">
        <v>3.40003062983221</v>
      </c>
      <c r="DW154">
        <v>2.2378482680418399</v>
      </c>
      <c r="DX154">
        <v>-1.7267379303849799</v>
      </c>
      <c r="DY154">
        <v>7.0724874680647201</v>
      </c>
      <c r="DZ154">
        <v>-1.3189354396919899</v>
      </c>
      <c r="EA154">
        <v>-1.7534846653530101</v>
      </c>
      <c r="EB154">
        <v>3.3045806080937399</v>
      </c>
      <c r="EC154">
        <v>-0.55924445361445696</v>
      </c>
      <c r="ED154">
        <v>9.8126333217108908</v>
      </c>
      <c r="EE154">
        <v>2.5186154222558801</v>
      </c>
      <c r="EF154">
        <v>8.0127887768303001</v>
      </c>
      <c r="EG154">
        <v>-1.5519440624958101</v>
      </c>
      <c r="EH154">
        <v>-1.03345672857393</v>
      </c>
      <c r="EI154">
        <v>-1.0327520512144199</v>
      </c>
      <c r="EJ154">
        <v>-1.4345432088637899</v>
      </c>
      <c r="EK154">
        <v>1.9400212494545801</v>
      </c>
      <c r="EL154">
        <v>10.3804424751916</v>
      </c>
      <c r="EM154">
        <v>4.9778928423173499</v>
      </c>
      <c r="EN154">
        <v>0.40428476389199303</v>
      </c>
      <c r="EO154">
        <v>-0.82600014222933105</v>
      </c>
      <c r="EP154">
        <v>0.38425629713727</v>
      </c>
      <c r="EQ154">
        <v>3.3252516975996702</v>
      </c>
      <c r="ER154">
        <v>-0.77038384328615295</v>
      </c>
      <c r="ES154">
        <v>1.6673435703087001</v>
      </c>
      <c r="ET154">
        <v>2.4852919279704699</v>
      </c>
      <c r="EU154">
        <v>0.46408482667357698</v>
      </c>
      <c r="EV154">
        <v>-0.67934147550221002</v>
      </c>
      <c r="EW154">
        <v>-1.5266579142377901</v>
      </c>
      <c r="EX154">
        <v>7.2204184113799599</v>
      </c>
      <c r="EY154">
        <v>-1.7331300017198501</v>
      </c>
      <c r="EZ154">
        <v>2.89044076388336</v>
      </c>
      <c r="FA154">
        <v>2.02644355124424</v>
      </c>
      <c r="FB154">
        <v>2.7664506453851598</v>
      </c>
      <c r="FC154">
        <v>2.4409115927182001</v>
      </c>
      <c r="FD154">
        <v>-1.5508648257467901</v>
      </c>
      <c r="FE154">
        <v>-1.4258701474059501</v>
      </c>
      <c r="FF154">
        <v>0.55892069547182299</v>
      </c>
      <c r="FG154">
        <v>-3.4279082868518498</v>
      </c>
      <c r="FH154">
        <v>-0.38859644915094099</v>
      </c>
      <c r="FI154">
        <v>4.7627212330152604</v>
      </c>
      <c r="FJ154">
        <v>-1.07784315340292</v>
      </c>
      <c r="FK154">
        <v>-1.84239390234361</v>
      </c>
      <c r="FL154">
        <v>0.83505861684985705</v>
      </c>
      <c r="FM154">
        <v>-0.20348368901341199</v>
      </c>
      <c r="FN154">
        <v>0.28825335856412898</v>
      </c>
      <c r="FO154">
        <v>1.23351451544754</v>
      </c>
      <c r="FP154">
        <v>1.36315188203824</v>
      </c>
      <c r="FQ154">
        <v>-1.01779556030053</v>
      </c>
      <c r="FR154">
        <v>0.98979244188888105</v>
      </c>
      <c r="FS154">
        <v>-0.61041798731540298</v>
      </c>
      <c r="FT154">
        <v>-2.48910729016694</v>
      </c>
      <c r="FU154">
        <v>1.0904263837718799</v>
      </c>
      <c r="FV154">
        <v>-0.86432639475589401</v>
      </c>
      <c r="FW154">
        <v>-2.14749637583893</v>
      </c>
      <c r="FX154">
        <v>-0.84533606966081098</v>
      </c>
      <c r="FY154">
        <v>-1.0842699708188901</v>
      </c>
      <c r="FZ154">
        <v>-2.6028045185299602</v>
      </c>
      <c r="GA154">
        <v>0.45338625258063497</v>
      </c>
      <c r="GB154">
        <v>-1.05174528188025</v>
      </c>
      <c r="GC154">
        <v>-0.397768382170618</v>
      </c>
      <c r="GD154">
        <v>0.98057302862232798</v>
      </c>
      <c r="GE154">
        <v>2.09950050541888</v>
      </c>
      <c r="GF154">
        <v>-0.97417232027184797</v>
      </c>
      <c r="GG154">
        <v>0.52609892968833605</v>
      </c>
      <c r="GH154">
        <v>-0.77971060481616195</v>
      </c>
      <c r="GI154">
        <v>-0.18039704275420701</v>
      </c>
      <c r="GJ154">
        <v>2.8242697686791298</v>
      </c>
      <c r="GK154">
        <v>-0.91997220819622705</v>
      </c>
      <c r="GL154">
        <v>-3.7145100468949699</v>
      </c>
      <c r="GM154">
        <v>-1.5268629436639201</v>
      </c>
      <c r="GN154">
        <v>3.7007665874528202E-2</v>
      </c>
      <c r="GO154">
        <v>2.5619557900901002</v>
      </c>
      <c r="GP154">
        <v>-1.4676147595528299</v>
      </c>
      <c r="GQ154">
        <v>-0.79761148923927905</v>
      </c>
      <c r="GR154">
        <v>5.7334990320088304</v>
      </c>
      <c r="GS154">
        <v>0.99939406646583695</v>
      </c>
      <c r="GT154">
        <v>-0.90785138260147102</v>
      </c>
      <c r="GU154">
        <v>-1.3495540754361799</v>
      </c>
      <c r="GV154">
        <v>-4.4831823166565297</v>
      </c>
      <c r="GW154">
        <v>4.1604529645750299</v>
      </c>
      <c r="GX154">
        <v>-2.6157315502160299</v>
      </c>
      <c r="GY154">
        <v>1.3152146267904199</v>
      </c>
      <c r="GZ154">
        <v>-1.3175955423867101</v>
      </c>
      <c r="HA154">
        <v>-0.45129175972243502</v>
      </c>
      <c r="HB154">
        <v>-1.3331033333300299</v>
      </c>
      <c r="HC154">
        <v>-2.3044385804382101</v>
      </c>
      <c r="HD154">
        <v>-0.235714367859095</v>
      </c>
      <c r="HE154">
        <v>-1.6448167091770201</v>
      </c>
      <c r="HF154">
        <v>7.3054763120551396</v>
      </c>
      <c r="HG154">
        <v>-1.14622975568904</v>
      </c>
      <c r="HH154">
        <v>0.86757535680801701</v>
      </c>
      <c r="HI154">
        <v>-1.26155909366203</v>
      </c>
      <c r="HJ154">
        <v>-0.46980593872753201</v>
      </c>
      <c r="HK154">
        <v>-0.15554511371566701</v>
      </c>
      <c r="HL154">
        <v>-1.4326488402625699</v>
      </c>
      <c r="HM154">
        <v>-0.55878347551239005</v>
      </c>
      <c r="HN154">
        <v>1.7525122302615701</v>
      </c>
      <c r="HO154">
        <v>0.36771059879981499</v>
      </c>
      <c r="HP154">
        <v>-1.81827075976985</v>
      </c>
      <c r="HQ154">
        <v>-2.7459751690396899</v>
      </c>
      <c r="HR154">
        <v>-2.7613031782964002</v>
      </c>
      <c r="HS154">
        <v>5.9834009294427197</v>
      </c>
      <c r="HT154">
        <v>8.0201267719965497</v>
      </c>
      <c r="HU154">
        <v>1.11106664093729</v>
      </c>
      <c r="HV154">
        <v>-0.45225731577225298</v>
      </c>
      <c r="HW154">
        <v>-0.95617614025360398</v>
      </c>
      <c r="HX154">
        <v>-2.2006846430626599</v>
      </c>
      <c r="HY154">
        <v>0.76610248624264699</v>
      </c>
      <c r="HZ154">
        <v>-1.2711247315385501</v>
      </c>
      <c r="IA154">
        <v>-1.17481001032733</v>
      </c>
      <c r="IB154">
        <v>1.5678238157151501</v>
      </c>
      <c r="IC154">
        <v>-0.43232883362248598</v>
      </c>
      <c r="ID154">
        <v>-1.15801938747273</v>
      </c>
      <c r="IE154">
        <v>2.06453980861744</v>
      </c>
      <c r="IF154">
        <v>-1.31744801988583</v>
      </c>
      <c r="IG154">
        <v>0.54543780365304695</v>
      </c>
      <c r="IH154">
        <v>-0.78896919022581102</v>
      </c>
      <c r="II154">
        <v>2.8267946603380998</v>
      </c>
      <c r="IJ154">
        <v>-0.47572875703848999</v>
      </c>
      <c r="IK154">
        <v>2.3556674598714502</v>
      </c>
      <c r="IL154">
        <v>-0.137209641997178</v>
      </c>
      <c r="IM154">
        <v>-0.57659130384861401</v>
      </c>
      <c r="IN154">
        <v>-0.383265631059443</v>
      </c>
      <c r="IO154">
        <v>2.7965720769328501</v>
      </c>
      <c r="IP154">
        <v>-1.9320943309226</v>
      </c>
      <c r="IQ154">
        <v>-1.1974448816057</v>
      </c>
      <c r="IR154">
        <v>-0.64788886426010905</v>
      </c>
      <c r="IS154">
        <v>0.96308007634187898</v>
      </c>
      <c r="IT154">
        <v>-3.33587504597548</v>
      </c>
      <c r="IU154">
        <v>2.1853697474034202</v>
      </c>
      <c r="IV154">
        <v>-3.15422741994808</v>
      </c>
      <c r="IW154">
        <v>0.26493504778104898</v>
      </c>
      <c r="IX154">
        <v>-0.76969469333320994</v>
      </c>
      <c r="IY154">
        <v>0.61056117819128397</v>
      </c>
      <c r="IZ154">
        <v>0.90162706849198604</v>
      </c>
      <c r="JA154">
        <v>-4.1621175596483697</v>
      </c>
      <c r="JB154">
        <v>-1.97727293559287</v>
      </c>
      <c r="JC154">
        <v>-1.95288955144139</v>
      </c>
      <c r="JD154">
        <v>2.33396849238365E-2</v>
      </c>
      <c r="JE154">
        <v>0.37225527053017299</v>
      </c>
      <c r="JF154">
        <v>6.8843296191683598E-2</v>
      </c>
      <c r="JG154">
        <v>-0.35937096067859198</v>
      </c>
      <c r="JH154">
        <v>22.9564875423556</v>
      </c>
      <c r="JI154">
        <v>-1.8005300725072599</v>
      </c>
      <c r="JJ154">
        <v>2.0628016725512199</v>
      </c>
      <c r="JK154">
        <v>-9.4358946351835699E-2</v>
      </c>
      <c r="JL154">
        <v>-2.4508256685950198</v>
      </c>
      <c r="JM154">
        <v>-0.99920298445551503</v>
      </c>
      <c r="JN154">
        <v>-1.7269065906168299</v>
      </c>
      <c r="JO154">
        <v>-3.15152134607116</v>
      </c>
      <c r="JP154">
        <v>7.8048163478322898</v>
      </c>
      <c r="JQ154">
        <v>-9.3666884720870397E-2</v>
      </c>
      <c r="JR154">
        <v>-2.5534093855972899</v>
      </c>
      <c r="JS154">
        <v>-0.14331172176068599</v>
      </c>
      <c r="JT154">
        <v>-2.6690483635937898</v>
      </c>
      <c r="JU154">
        <v>0.71163789953796597</v>
      </c>
      <c r="JV154">
        <v>0.59728108576595595</v>
      </c>
      <c r="JW154">
        <v>0.66154853618912002</v>
      </c>
      <c r="JX154">
        <v>1.9800526569043699</v>
      </c>
      <c r="JY154">
        <v>-0.62495899837349</v>
      </c>
      <c r="JZ154">
        <v>-2.7752076371168899</v>
      </c>
      <c r="KA154">
        <v>-1.14164367727644</v>
      </c>
      <c r="KB154">
        <v>-1.05101595621152</v>
      </c>
      <c r="KC154">
        <v>-0.15103203792195399</v>
      </c>
      <c r="KD154">
        <v>0.85663173292041705</v>
      </c>
      <c r="KE154">
        <v>-1.2984420109530399</v>
      </c>
      <c r="KF154">
        <v>1.52020279863555</v>
      </c>
      <c r="KG154">
        <v>-3.6607470678558802</v>
      </c>
      <c r="KH154">
        <v>2.9577802875753698</v>
      </c>
      <c r="KI154">
        <v>-1.56207403641736</v>
      </c>
      <c r="KJ154">
        <v>0.88291286297356297</v>
      </c>
      <c r="KK154">
        <v>-7.27090298820951E-2</v>
      </c>
      <c r="KL154">
        <v>3.7073807900166398</v>
      </c>
      <c r="KM154">
        <v>-0.450915737710267</v>
      </c>
      <c r="KN154">
        <v>-0.91679764076653403</v>
      </c>
      <c r="KO154">
        <v>-1.8009664259745299</v>
      </c>
      <c r="KP154">
        <v>-1.7803861017263301</v>
      </c>
      <c r="KQ154">
        <v>0.82346671875660005</v>
      </c>
      <c r="KR154">
        <v>-1.3325867860181899</v>
      </c>
      <c r="KS154">
        <v>3.09894056464878</v>
      </c>
      <c r="KT154">
        <v>-1.16823833903161</v>
      </c>
      <c r="KU154">
        <v>-3.2080362023329401</v>
      </c>
      <c r="KV154">
        <v>1.93253089808087</v>
      </c>
      <c r="KW154">
        <v>3.8586975829131198</v>
      </c>
      <c r="KX154">
        <v>24.4658828395382</v>
      </c>
      <c r="KY154">
        <v>0.24395956566268401</v>
      </c>
      <c r="KZ154">
        <v>-1.02802992892459</v>
      </c>
      <c r="LA154">
        <v>-0.50576273288187201</v>
      </c>
      <c r="LB154">
        <v>-0.43950808896605797</v>
      </c>
      <c r="LC154">
        <v>-0.38238371496637802</v>
      </c>
      <c r="LD154">
        <v>0.11903231235483699</v>
      </c>
      <c r="LE154">
        <v>-3.7289617585838699</v>
      </c>
      <c r="LF154">
        <v>-1.6489134068840801</v>
      </c>
      <c r="LG154">
        <v>-0.78012746660524201</v>
      </c>
      <c r="LH154">
        <v>-2.3353728946583301</v>
      </c>
      <c r="LI154">
        <v>0.56043354449179505</v>
      </c>
      <c r="LJ154">
        <v>5.3508787260235398</v>
      </c>
      <c r="LK154">
        <v>1.1840896891811299</v>
      </c>
      <c r="LL154">
        <v>-2.2704191109074201</v>
      </c>
      <c r="LM154">
        <v>-0.30408974344050599</v>
      </c>
      <c r="LN154">
        <v>-1.06056619603188</v>
      </c>
      <c r="LO154">
        <v>-0.216042112838713</v>
      </c>
      <c r="LP154">
        <v>16.168791811294</v>
      </c>
      <c r="LQ154">
        <v>1.5236277192762899</v>
      </c>
      <c r="LR154">
        <v>7.4366002391550001</v>
      </c>
      <c r="LS154">
        <v>-0.51375173435188803</v>
      </c>
      <c r="LT154">
        <v>-0.93708170382362399</v>
      </c>
      <c r="LU154">
        <v>-1.1163838419569001</v>
      </c>
      <c r="LV154">
        <v>-1.6833860962390901</v>
      </c>
      <c r="LW154">
        <v>-1.0304854944320301</v>
      </c>
      <c r="LX154">
        <v>-0.13934300698111399</v>
      </c>
      <c r="LY154">
        <v>-3.4573817281804202</v>
      </c>
      <c r="LZ154">
        <v>4.1970519693328798</v>
      </c>
      <c r="MA154">
        <v>-0.28010506084788001</v>
      </c>
      <c r="MB154">
        <v>0.417179385364358</v>
      </c>
      <c r="MC154">
        <v>1.64203240713928</v>
      </c>
      <c r="MD154">
        <v>0.71964240872450602</v>
      </c>
      <c r="ME154">
        <v>-1.6205809953271699</v>
      </c>
      <c r="MF154">
        <v>9.2956329886650493E-2</v>
      </c>
      <c r="MG154">
        <v>-0.97389798006923201</v>
      </c>
      <c r="MH154">
        <v>-3.17336027785008</v>
      </c>
      <c r="MI154">
        <v>5.0059181287729002</v>
      </c>
      <c r="MJ154">
        <v>-3.5550395657940301</v>
      </c>
      <c r="MK154">
        <v>-4.2077089913266104</v>
      </c>
      <c r="ML154">
        <v>-1.92937858142493</v>
      </c>
      <c r="MM154">
        <v>-0.88348600695476498</v>
      </c>
      <c r="MN154">
        <v>2.16613344572424</v>
      </c>
      <c r="MO154">
        <v>-0.97747068702287199</v>
      </c>
      <c r="MP154">
        <v>0.69066615401494202</v>
      </c>
      <c r="MQ154">
        <v>0.27762421783381203</v>
      </c>
      <c r="MR154">
        <v>-0.347470306146338</v>
      </c>
      <c r="MS154">
        <v>-2.2893644210416499</v>
      </c>
      <c r="MT154">
        <v>-1.5119407034677701</v>
      </c>
      <c r="MU154">
        <v>0.364536461153529</v>
      </c>
      <c r="MV154">
        <v>-0.30141130982194603</v>
      </c>
      <c r="MW154">
        <v>0.281657840398506</v>
      </c>
      <c r="MX154">
        <v>2.5049741227889202</v>
      </c>
      <c r="MY154">
        <v>0.107725445577754</v>
      </c>
      <c r="MZ154">
        <v>0.21447104604699899</v>
      </c>
      <c r="NA154">
        <v>-0.64460836428111801</v>
      </c>
      <c r="NB154">
        <v>0.74891839105097602</v>
      </c>
      <c r="NC154">
        <v>0.60519998564172295</v>
      </c>
      <c r="ND154">
        <v>7.1108876701331397E-2</v>
      </c>
      <c r="NE154">
        <v>1.6139752792984201</v>
      </c>
      <c r="NF154">
        <v>-1.7858697566049699</v>
      </c>
      <c r="NG154">
        <v>-0.77939785619639002</v>
      </c>
      <c r="NH154">
        <v>0.39351370795951501</v>
      </c>
      <c r="NI154">
        <v>-0.80237374312059795</v>
      </c>
      <c r="NJ154">
        <v>7.6692495270528598</v>
      </c>
      <c r="NK154">
        <v>0.29629238857068102</v>
      </c>
      <c r="NL154">
        <v>-1.0698981822676401</v>
      </c>
      <c r="NM154">
        <v>6.8644862542074696</v>
      </c>
      <c r="NN154">
        <v>2.37221490243267</v>
      </c>
      <c r="NO154">
        <v>-4.6930149264701297</v>
      </c>
      <c r="NP154">
        <v>1.24601556184689</v>
      </c>
      <c r="NQ154">
        <v>1.15577018884557</v>
      </c>
      <c r="NR154">
        <v>-4.3505530700002399</v>
      </c>
      <c r="NS154">
        <v>-2.99765802431572</v>
      </c>
      <c r="NT154">
        <v>-0.50924259627594304</v>
      </c>
      <c r="NU154">
        <v>2.2084833822019001</v>
      </c>
      <c r="NV154">
        <v>0.30976135842909203</v>
      </c>
      <c r="NW154">
        <v>-1.12401813598714</v>
      </c>
      <c r="NX154">
        <v>3.5407015771827401</v>
      </c>
      <c r="NY154">
        <v>0.36614212731988899</v>
      </c>
      <c r="NZ154">
        <v>1.82614214241216</v>
      </c>
      <c r="OA154">
        <v>1.8228650263066699</v>
      </c>
      <c r="OB154">
        <v>-1.79789621682652</v>
      </c>
      <c r="OC154">
        <v>1.8510610748335501</v>
      </c>
      <c r="OD154">
        <v>12.376803532650801</v>
      </c>
      <c r="OE154">
        <v>14.5292938651749</v>
      </c>
      <c r="OF154">
        <v>4.4645895398082001</v>
      </c>
      <c r="OG154">
        <v>0.58465244352448797</v>
      </c>
      <c r="OH154">
        <v>-2.6455190477003798</v>
      </c>
      <c r="OI154">
        <v>0.26921156469098401</v>
      </c>
      <c r="OJ154">
        <v>-0.78925786402748199</v>
      </c>
      <c r="OK154">
        <v>-0.96759172888869505</v>
      </c>
      <c r="OL154">
        <v>0.264829559284806</v>
      </c>
      <c r="OM154">
        <v>1.6694122892341301</v>
      </c>
      <c r="ON154">
        <v>4.2247938440293504</v>
      </c>
      <c r="OO154">
        <v>-1.27876140913856</v>
      </c>
      <c r="OP154">
        <v>-3.1195263650499898</v>
      </c>
      <c r="OQ154">
        <v>-0.87000332340969999</v>
      </c>
      <c r="OR154">
        <v>-0.27681865634484798</v>
      </c>
      <c r="OS154">
        <v>-0.88851917519597101</v>
      </c>
      <c r="OT154">
        <v>1.5243589420632699</v>
      </c>
      <c r="OU154">
        <v>-3.3530683118950999</v>
      </c>
      <c r="OV154">
        <v>-0.67798130501268306</v>
      </c>
      <c r="OW154">
        <v>0.60949429089837603</v>
      </c>
      <c r="OX154">
        <v>-2.1839557082368399</v>
      </c>
      <c r="OY154">
        <v>1.61286396119919</v>
      </c>
      <c r="OZ154">
        <v>-0.98848205491371</v>
      </c>
      <c r="PA154">
        <v>-1.22601904839253</v>
      </c>
      <c r="PB154">
        <v>0.654738813082128</v>
      </c>
      <c r="PC154">
        <v>-1.0332405775915099</v>
      </c>
      <c r="PD154">
        <v>0.80852336205462305</v>
      </c>
      <c r="PE154">
        <v>-0.36442010171584999</v>
      </c>
      <c r="PF154">
        <v>0.72327922381425003</v>
      </c>
      <c r="PG154">
        <v>-0.90634704092866103</v>
      </c>
      <c r="PH154">
        <v>13.5703578604963</v>
      </c>
      <c r="PI154">
        <v>4.3508595109958597</v>
      </c>
      <c r="PJ154">
        <v>2.8874146159018399</v>
      </c>
      <c r="PK154">
        <v>-1.0116124871899399</v>
      </c>
      <c r="PL154">
        <v>0.164266100685035</v>
      </c>
      <c r="PM154">
        <v>4.5892299673799999E-2</v>
      </c>
      <c r="PN154">
        <v>1.6445062137122299</v>
      </c>
      <c r="PO154">
        <v>-0.50892105683310795</v>
      </c>
      <c r="PP154">
        <v>-2.1577397111753598</v>
      </c>
      <c r="PQ154">
        <v>1.89776693360537</v>
      </c>
      <c r="PR154">
        <v>-0.82223827558612195</v>
      </c>
      <c r="PS154">
        <v>3.03511169623195</v>
      </c>
      <c r="PT154">
        <v>-1.4402580484935601</v>
      </c>
      <c r="PU154">
        <v>0.55725465980258104</v>
      </c>
      <c r="PV154">
        <v>0.33897798108232202</v>
      </c>
      <c r="PW154">
        <v>1.72837302728023</v>
      </c>
      <c r="PX154">
        <v>0.32683056740208599</v>
      </c>
      <c r="PY154">
        <v>2.1122676066613599</v>
      </c>
      <c r="PZ154">
        <v>0.23841358589130099</v>
      </c>
      <c r="QA154">
        <v>-1.0490949524911299</v>
      </c>
      <c r="QB154">
        <v>-1.10339884667893</v>
      </c>
      <c r="QC154">
        <v>2.4709651679020199</v>
      </c>
      <c r="QD154">
        <v>-4.1579210544944498</v>
      </c>
      <c r="QE154">
        <v>-0.45436999106002202</v>
      </c>
      <c r="QF154">
        <v>3.3458817236124299</v>
      </c>
      <c r="QG154">
        <v>-2.6346891929605301</v>
      </c>
      <c r="QH154">
        <v>-5.4634922727859303</v>
      </c>
      <c r="QI154">
        <v>-2.0355200860909299</v>
      </c>
      <c r="QJ154">
        <v>5.16742003061281</v>
      </c>
      <c r="QK154">
        <v>-1.92736176334158</v>
      </c>
      <c r="QL154">
        <v>1.9642918556886799</v>
      </c>
      <c r="QM154">
        <v>-3.2799490798967601</v>
      </c>
      <c r="QN154">
        <v>0.197680649475064</v>
      </c>
      <c r="QO154">
        <v>21.929504159610602</v>
      </c>
      <c r="QP154">
        <v>-0.52086709530340602</v>
      </c>
      <c r="QQ154">
        <v>5.60192387205168</v>
      </c>
      <c r="QR154">
        <v>-2.73000256995934</v>
      </c>
      <c r="QS154">
        <v>0.52758349401445803</v>
      </c>
      <c r="QT154">
        <v>-2.67218921523465</v>
      </c>
      <c r="QU154">
        <v>10.911868461858001</v>
      </c>
      <c r="QV154">
        <v>-1.5971660681425801</v>
      </c>
      <c r="QW154">
        <v>0.490923603615323</v>
      </c>
      <c r="QX154">
        <v>-9.5388066594686002E-2</v>
      </c>
      <c r="QY154">
        <v>1.4739591956286699</v>
      </c>
      <c r="QZ154">
        <v>-2.2030319225112298</v>
      </c>
      <c r="RA154">
        <v>1.5280260418613101</v>
      </c>
      <c r="RB154">
        <v>-4.3755716113988701</v>
      </c>
      <c r="RC154">
        <v>-0.164539331223262</v>
      </c>
      <c r="RD154">
        <v>1.9707586059811999</v>
      </c>
      <c r="RE154">
        <v>4.1105857974372801</v>
      </c>
      <c r="RF154">
        <v>1.86248152817201</v>
      </c>
      <c r="RG154">
        <v>-8.0505749608380008E-3</v>
      </c>
      <c r="RH154">
        <v>-0.77993179797275602</v>
      </c>
      <c r="RI154">
        <v>-1.3538655751941899</v>
      </c>
      <c r="RJ154">
        <v>-0.44997588084289902</v>
      </c>
      <c r="RK154">
        <v>0.84106547323596803</v>
      </c>
      <c r="RL154">
        <v>0.94032373832028604</v>
      </c>
      <c r="RM154">
        <v>0.77698383191728404</v>
      </c>
      <c r="RN154">
        <v>-0.97884856285184796</v>
      </c>
      <c r="RO154">
        <v>3.6381473581539998</v>
      </c>
      <c r="RP154">
        <v>-0.40450578292922801</v>
      </c>
      <c r="RQ154">
        <v>0.32699625140653699</v>
      </c>
      <c r="RR154">
        <v>0.49930785610758199</v>
      </c>
      <c r="RS154">
        <v>0.66757267758709105</v>
      </c>
      <c r="RT154">
        <v>-2.7509073364643499</v>
      </c>
      <c r="RU154">
        <v>-1.0796107040995999</v>
      </c>
      <c r="RV154">
        <v>-0.70084368998933799</v>
      </c>
      <c r="RW154">
        <v>2.59514602643184</v>
      </c>
      <c r="RX154">
        <v>-0.96736235120574499</v>
      </c>
      <c r="RY154">
        <v>-0.83105931259254795</v>
      </c>
      <c r="RZ154">
        <v>-0.99823487337196004</v>
      </c>
      <c r="SA154">
        <v>3.6530274895835899</v>
      </c>
      <c r="SB154">
        <v>0.44014027591863503</v>
      </c>
      <c r="SC154">
        <v>-1.16157201839333</v>
      </c>
      <c r="SD154">
        <v>-1.04658198508855</v>
      </c>
      <c r="SE154">
        <v>-1.07076146551138</v>
      </c>
      <c r="SF154">
        <v>-0.50167490917617696</v>
      </c>
      <c r="SG154">
        <v>-0.95300257153420098</v>
      </c>
      <c r="SH154">
        <v>3.4123656627561001</v>
      </c>
      <c r="SI154">
        <v>1.10388212403456</v>
      </c>
      <c r="SJ154">
        <v>-2.76110297180165</v>
      </c>
      <c r="SK154">
        <v>5.5035224177732802</v>
      </c>
      <c r="SL154">
        <v>4.7123018497663802E-2</v>
      </c>
      <c r="SM154">
        <v>-0.36436719806454299</v>
      </c>
      <c r="SN154">
        <v>-3.2499339663269402</v>
      </c>
      <c r="SO154">
        <v>-0.51612915049909702</v>
      </c>
      <c r="SP154">
        <v>-0.62695996542104104</v>
      </c>
      <c r="SQ154">
        <v>-1.67782109745482</v>
      </c>
      <c r="SR154">
        <v>-1.47557194431378</v>
      </c>
      <c r="SS154">
        <v>-1.14610663949906</v>
      </c>
      <c r="ST154">
        <v>-5.5687323126920797E-2</v>
      </c>
      <c r="SU154">
        <v>9.9368124858846603</v>
      </c>
      <c r="SV154">
        <v>-2.20449611612282</v>
      </c>
      <c r="SW154">
        <v>-1.55042268094101</v>
      </c>
      <c r="SX154">
        <v>-1.9673354474414999</v>
      </c>
      <c r="SY154">
        <v>-0.65155912030446095</v>
      </c>
      <c r="SZ154">
        <v>1.3170135847048099</v>
      </c>
      <c r="TA154">
        <v>-4.5842531902989103</v>
      </c>
      <c r="TB154">
        <v>-3.41314683916998</v>
      </c>
      <c r="TC154">
        <v>-1.87182328560813</v>
      </c>
      <c r="TD154">
        <v>-2.4669326864885699</v>
      </c>
      <c r="TE154">
        <v>2.4044110249679198</v>
      </c>
      <c r="TF154">
        <v>1.77762085224241</v>
      </c>
      <c r="TG154">
        <v>-2.1999181386574498</v>
      </c>
      <c r="TH154">
        <v>0.37747702606440803</v>
      </c>
      <c r="TI154">
        <v>-1.2637441708908801</v>
      </c>
      <c r="TJ154">
        <v>1.1712336519906601</v>
      </c>
      <c r="TK154">
        <v>0.91093957369749001</v>
      </c>
      <c r="TL154">
        <v>-0.72879887212461103</v>
      </c>
      <c r="TM154">
        <v>1.04268677527222</v>
      </c>
      <c r="TN154">
        <v>-1.9834743841064699</v>
      </c>
      <c r="TO154">
        <v>-1.82233416397994</v>
      </c>
      <c r="TP154">
        <v>0.81083695615186302</v>
      </c>
      <c r="TQ154">
        <v>4.1196445387030298</v>
      </c>
      <c r="TR154">
        <v>-1.6582921629775</v>
      </c>
      <c r="TS154">
        <v>-1.34151201328943</v>
      </c>
      <c r="TT154">
        <v>0.332399917005677</v>
      </c>
      <c r="TU154">
        <v>1.11106294531226</v>
      </c>
      <c r="TV154">
        <v>2.2285955437512501</v>
      </c>
      <c r="TW154">
        <v>-0.59227680821518802</v>
      </c>
      <c r="TX154">
        <v>1.46537507020102</v>
      </c>
      <c r="TY154">
        <v>-2.6184146608704801</v>
      </c>
      <c r="TZ154">
        <v>-0.28636576335637798</v>
      </c>
      <c r="UA154">
        <v>0.44273107349209601</v>
      </c>
      <c r="UB154">
        <v>-1.3738281257387099</v>
      </c>
      <c r="UC154">
        <v>-0.56489325443481997</v>
      </c>
      <c r="UD154">
        <v>-5.3496267394682304</v>
      </c>
      <c r="UE154">
        <v>-1.5665184854618399</v>
      </c>
      <c r="UF154">
        <v>2.6585784725453099</v>
      </c>
      <c r="UG154">
        <v>-0.35357971695274198</v>
      </c>
      <c r="UH154">
        <v>-0.24272397414406799</v>
      </c>
      <c r="UI154">
        <v>1.19173355200514</v>
      </c>
      <c r="UJ154">
        <v>-1.05226926083878</v>
      </c>
      <c r="UK154">
        <v>36.723789619384704</v>
      </c>
      <c r="UL154">
        <v>0.16482859772714101</v>
      </c>
      <c r="UM154">
        <v>-1.8857344826518201</v>
      </c>
      <c r="UN154">
        <v>-0.37487928507121998</v>
      </c>
      <c r="UO154">
        <v>-2.2965051322280798</v>
      </c>
      <c r="UP154">
        <v>-1.04488178818091</v>
      </c>
      <c r="UQ154">
        <v>1.16813686918892</v>
      </c>
      <c r="UR154">
        <v>1.17451698742263</v>
      </c>
      <c r="US154">
        <v>3.9230550323342999</v>
      </c>
      <c r="UT154">
        <v>-2.6799008606665402</v>
      </c>
      <c r="UU154">
        <v>3.2561251148245998E-2</v>
      </c>
      <c r="UV154">
        <v>1.8177393548313601</v>
      </c>
      <c r="UW154">
        <v>-0.55473811687142105</v>
      </c>
      <c r="UX154">
        <v>13.2091147909667</v>
      </c>
      <c r="UY154">
        <v>7.9853918636042396</v>
      </c>
      <c r="UZ154">
        <v>-0.25932472338269802</v>
      </c>
      <c r="VA154">
        <v>0.23954315897536399</v>
      </c>
      <c r="VB154">
        <v>-0.57997937024798796</v>
      </c>
      <c r="VC154">
        <v>2.7586869942751502</v>
      </c>
      <c r="VD154">
        <v>0.74750469107651996</v>
      </c>
      <c r="VE154">
        <v>-0.21684548321268299</v>
      </c>
      <c r="VF154">
        <v>-0.40795239717896697</v>
      </c>
      <c r="VG154">
        <v>-1.0266007462960101</v>
      </c>
      <c r="VH154">
        <v>-0.17261620097229499</v>
      </c>
      <c r="VI154">
        <v>-0.62598473566714996</v>
      </c>
      <c r="VJ154">
        <v>-2.50778961690225</v>
      </c>
      <c r="VK154">
        <v>-1.4461469079572</v>
      </c>
      <c r="VL154">
        <v>1.16743512263103</v>
      </c>
      <c r="VM154">
        <v>0.47773095259876502</v>
      </c>
      <c r="VN154">
        <v>-0.52002762920524503</v>
      </c>
      <c r="VO154">
        <v>0.77076327435728997</v>
      </c>
      <c r="VP154">
        <v>-1.0405733216748401</v>
      </c>
      <c r="VQ154">
        <v>0.60788826511388705</v>
      </c>
      <c r="VR154">
        <v>-0.48836559657552803</v>
      </c>
      <c r="VS154">
        <v>0.82399165427677601</v>
      </c>
      <c r="VT154">
        <v>-4.1012359876702202</v>
      </c>
      <c r="VU154">
        <v>-0.49774123096151801</v>
      </c>
      <c r="VV154">
        <v>0.17779776517768001</v>
      </c>
      <c r="VW154">
        <v>-1.21651560458313</v>
      </c>
      <c r="VX154">
        <v>2.04052834844597</v>
      </c>
      <c r="VY154">
        <v>1.71931388649685</v>
      </c>
      <c r="VZ154">
        <v>-1.00396257563908</v>
      </c>
      <c r="WA154">
        <v>0.673757229691332</v>
      </c>
      <c r="WB154">
        <v>6.9369762773543702</v>
      </c>
      <c r="WC154">
        <v>5.8956867846186103E-2</v>
      </c>
      <c r="WD154">
        <v>0.10980869685646701</v>
      </c>
      <c r="WE154">
        <v>1.9925863149735601</v>
      </c>
      <c r="WF154">
        <v>1.2633013092330001</v>
      </c>
      <c r="WG154">
        <v>-2.0063593295415001</v>
      </c>
      <c r="WH154">
        <v>2.2148297539124102</v>
      </c>
      <c r="WI154">
        <v>-0.84087870928865804</v>
      </c>
      <c r="WJ154">
        <v>1.81553957948477</v>
      </c>
      <c r="WK154">
        <v>-3.3137312734553799</v>
      </c>
      <c r="WL154">
        <v>0.150248744496604</v>
      </c>
      <c r="WM154">
        <v>-0.63588430703301901</v>
      </c>
      <c r="WN154">
        <v>3.0055114251038799</v>
      </c>
      <c r="WO154">
        <v>0.77814595729719405</v>
      </c>
      <c r="WP154">
        <v>-1.1621638251328701</v>
      </c>
      <c r="WQ154">
        <v>1.85831069454564</v>
      </c>
      <c r="WR154">
        <v>0.31669615320648198</v>
      </c>
      <c r="WS154">
        <v>-0.94078299192965797</v>
      </c>
      <c r="WT154">
        <v>4.8825205581984399</v>
      </c>
      <c r="WU154">
        <v>-1.56595024669517</v>
      </c>
      <c r="WV154">
        <v>1.0936867967895101</v>
      </c>
      <c r="WW154">
        <v>0.29976372608683299</v>
      </c>
      <c r="WX154">
        <v>3.3540284098617601</v>
      </c>
      <c r="WY154">
        <v>-0.161318422308149</v>
      </c>
      <c r="WZ154">
        <v>2.4373301084088999</v>
      </c>
      <c r="XA154">
        <v>-0.47276627007914901</v>
      </c>
      <c r="XB154">
        <v>-1.5180820815162599</v>
      </c>
      <c r="XC154">
        <v>8.8542449650094497</v>
      </c>
      <c r="XD154">
        <v>5.3465463875846098</v>
      </c>
      <c r="XE154">
        <v>20.735420009304001</v>
      </c>
      <c r="XF154">
        <v>-0.74253180183121004</v>
      </c>
      <c r="XG154">
        <v>4.7254851677208203</v>
      </c>
      <c r="XH154">
        <v>1.9196103465852501</v>
      </c>
      <c r="XI154">
        <v>0.56931364689956598</v>
      </c>
      <c r="XJ154">
        <v>8.5465971048183995</v>
      </c>
      <c r="XK154">
        <v>-1.0621005808556101</v>
      </c>
      <c r="XL154">
        <v>0.77583187708188295</v>
      </c>
      <c r="XM154">
        <v>-0.12930362023445999</v>
      </c>
      <c r="XN154">
        <v>13.7183464608952</v>
      </c>
      <c r="XO154">
        <v>-0.86712655014552198</v>
      </c>
      <c r="XP154">
        <v>2.9481640312512098</v>
      </c>
      <c r="XQ154">
        <v>-0.85253844906373399</v>
      </c>
      <c r="XR154">
        <v>0.13776961005980701</v>
      </c>
      <c r="XS154">
        <v>2.4090868391331801</v>
      </c>
      <c r="XT154">
        <v>9.45563490740847</v>
      </c>
      <c r="XU154">
        <v>-0.33624676728462499</v>
      </c>
      <c r="XV154">
        <v>3.86244540831267</v>
      </c>
      <c r="XW154">
        <v>-0.548360084435627</v>
      </c>
      <c r="XX154">
        <v>-0.23078356690645799</v>
      </c>
      <c r="XY154">
        <v>0.70668899538326402</v>
      </c>
      <c r="XZ154">
        <v>2.6676978897744199</v>
      </c>
      <c r="YA154">
        <v>-2.5028057018975098</v>
      </c>
      <c r="YB154">
        <v>1.2252791461377399</v>
      </c>
      <c r="YC154">
        <v>-0.221601337538082</v>
      </c>
    </row>
    <row r="155" spans="1:653" x14ac:dyDescent="0.25">
      <c r="A155" t="s">
        <v>2161</v>
      </c>
      <c r="B155">
        <v>-1.47676140507441</v>
      </c>
      <c r="C155">
        <v>-3.6596448555848098</v>
      </c>
      <c r="D155">
        <v>0.77107552659546696</v>
      </c>
      <c r="E155">
        <v>-0.55163792095300601</v>
      </c>
      <c r="F155">
        <v>-6.892311204406</v>
      </c>
      <c r="G155">
        <v>2.0391458902781698</v>
      </c>
      <c r="H155">
        <v>-1.2690991801240099</v>
      </c>
      <c r="I155">
        <v>10.339113456055401</v>
      </c>
      <c r="J155">
        <v>0.39442743781907502</v>
      </c>
      <c r="K155">
        <v>1.0425851985147501</v>
      </c>
      <c r="L155">
        <v>-2.5112660342609399</v>
      </c>
      <c r="M155">
        <v>4.1631565069471099</v>
      </c>
      <c r="N155">
        <v>-1.2260588181165</v>
      </c>
      <c r="O155">
        <v>2.0014974990126402</v>
      </c>
      <c r="P155">
        <v>-0.43855830045631999</v>
      </c>
      <c r="Q155">
        <v>3.6637571239037401</v>
      </c>
      <c r="R155">
        <v>1.28263466989916</v>
      </c>
      <c r="S155">
        <v>-2.36372136913625</v>
      </c>
      <c r="T155">
        <v>3.0291965570653101</v>
      </c>
      <c r="U155">
        <v>1.2995065994818999</v>
      </c>
      <c r="V155">
        <v>3.0571941590064702</v>
      </c>
      <c r="W155">
        <v>-0.64219698540388104</v>
      </c>
      <c r="X155">
        <v>-1.60582864299461</v>
      </c>
      <c r="Y155">
        <v>2.36027708597776</v>
      </c>
      <c r="Z155">
        <v>5.1769952402242998</v>
      </c>
      <c r="AA155">
        <v>-0.57496778899422996</v>
      </c>
      <c r="AB155">
        <v>-2.0091284504386602</v>
      </c>
      <c r="AC155">
        <v>-0.81349180974057</v>
      </c>
      <c r="AD155">
        <v>-1.1347616444130399</v>
      </c>
      <c r="AE155">
        <v>-1.11698420207807</v>
      </c>
      <c r="AF155">
        <v>2.38532472354657</v>
      </c>
      <c r="AG155">
        <v>-1.8627836312571899</v>
      </c>
      <c r="AH155">
        <v>-3.3765337809925899</v>
      </c>
      <c r="AI155">
        <v>-1.0530782135326</v>
      </c>
      <c r="AJ155">
        <v>-1.0580967522034399</v>
      </c>
      <c r="AK155">
        <v>-2.4309254398226301</v>
      </c>
      <c r="AL155">
        <v>1.0791769215640501</v>
      </c>
      <c r="AM155">
        <v>1.60700792091871</v>
      </c>
      <c r="AN155">
        <v>-0.33701855920064999</v>
      </c>
      <c r="AO155">
        <v>0.28923995626307403</v>
      </c>
      <c r="AP155">
        <v>-0.30246444379901799</v>
      </c>
      <c r="AQ155">
        <v>2.4156882559872801</v>
      </c>
      <c r="AR155">
        <v>-1.0637453514844699</v>
      </c>
      <c r="AS155">
        <v>0.201061297123733</v>
      </c>
      <c r="AT155">
        <v>0.42440833435340097</v>
      </c>
      <c r="AU155">
        <v>-1.01606511077118</v>
      </c>
      <c r="AV155">
        <v>-1.2791580481992499</v>
      </c>
      <c r="AW155">
        <v>-2.26608764687805</v>
      </c>
      <c r="AX155">
        <v>-3.2068918153122801</v>
      </c>
      <c r="AY155">
        <v>7.4283689662851096</v>
      </c>
      <c r="AZ155">
        <v>-0.87491676581114497</v>
      </c>
      <c r="BA155">
        <v>3.5087628049678101</v>
      </c>
      <c r="BB155">
        <v>2.3166009799616298</v>
      </c>
      <c r="BC155">
        <v>21.695965733302899</v>
      </c>
      <c r="BD155">
        <v>-5.3332820769281604</v>
      </c>
      <c r="BE155">
        <v>1.08580723501979</v>
      </c>
      <c r="BF155">
        <v>0.57213940469426805</v>
      </c>
      <c r="BG155">
        <v>0.135475720535262</v>
      </c>
      <c r="BH155">
        <v>-0.38774521838056403</v>
      </c>
      <c r="BI155">
        <v>1.93485569669845</v>
      </c>
      <c r="BJ155">
        <v>4.4822795696774804</v>
      </c>
      <c r="BK155">
        <v>-1.07508452567049</v>
      </c>
      <c r="BL155">
        <v>0.31222918902679098</v>
      </c>
      <c r="BM155">
        <v>4.1880223445809897</v>
      </c>
      <c r="BN155">
        <v>7.7591338128472502</v>
      </c>
      <c r="BO155">
        <v>2.6959964617847798</v>
      </c>
      <c r="BP155">
        <v>-0.34191176620001901</v>
      </c>
      <c r="BQ155">
        <v>-7.1571389578896802</v>
      </c>
      <c r="BR155">
        <v>0.75648575486722502</v>
      </c>
      <c r="BS155">
        <v>-1.2298566616220299</v>
      </c>
      <c r="BT155">
        <v>3.1021652684640002</v>
      </c>
      <c r="BU155">
        <v>-0.43699928491051798</v>
      </c>
      <c r="BV155">
        <v>-1.2033997409403601</v>
      </c>
      <c r="BW155">
        <v>2.7432876105395598</v>
      </c>
      <c r="BX155">
        <v>1.3739933529314601</v>
      </c>
      <c r="BY155">
        <v>-4.6648345171260397</v>
      </c>
      <c r="BZ155">
        <v>-0.22959881386721001</v>
      </c>
      <c r="CA155">
        <v>8.8149084902345098</v>
      </c>
      <c r="CB155">
        <v>4.2238844798483797</v>
      </c>
      <c r="CC155">
        <v>6.6755079560716402</v>
      </c>
      <c r="CD155">
        <v>-0.31999718735542898</v>
      </c>
      <c r="CE155">
        <v>-0.78623713539503504</v>
      </c>
      <c r="CF155">
        <v>0.48079473188347599</v>
      </c>
      <c r="CG155">
        <v>0.71902452558488805</v>
      </c>
      <c r="CH155">
        <v>-0.989736132487814</v>
      </c>
      <c r="CI155">
        <v>6.4602812921073102E-2</v>
      </c>
      <c r="CJ155">
        <v>3.3180939032905599</v>
      </c>
      <c r="CK155">
        <v>21.847422048308701</v>
      </c>
      <c r="CL155">
        <v>-0.35091630313102501</v>
      </c>
      <c r="CM155">
        <v>-0.72521495433377103</v>
      </c>
      <c r="CN155">
        <v>-2.8392407527060901</v>
      </c>
      <c r="CO155">
        <v>-5.7034180641995</v>
      </c>
      <c r="CP155">
        <v>5.9465775995200696</v>
      </c>
      <c r="CQ155">
        <v>2.0280032630882601</v>
      </c>
      <c r="CR155">
        <v>2.1325537268432999</v>
      </c>
      <c r="CS155">
        <v>-1.469201942265</v>
      </c>
      <c r="CT155">
        <v>-0.53239319370352201</v>
      </c>
      <c r="CU155">
        <v>7.1668451048835697</v>
      </c>
      <c r="CV155">
        <v>-1.5120279235212799</v>
      </c>
      <c r="CW155">
        <v>12.2452694315103</v>
      </c>
      <c r="CX155">
        <v>-2.3579427866024898</v>
      </c>
      <c r="CY155">
        <v>29.544526046477898</v>
      </c>
      <c r="CZ155">
        <v>-1.7808194367619901</v>
      </c>
      <c r="DA155">
        <v>-2.0242074962414902</v>
      </c>
      <c r="DB155">
        <v>-1.1174051666434499</v>
      </c>
      <c r="DC155">
        <v>-0.61621559590040897</v>
      </c>
      <c r="DD155">
        <v>-0.25433642433170101</v>
      </c>
      <c r="DE155">
        <v>-1.3560345647577099</v>
      </c>
      <c r="DF155">
        <v>0.90947736456775297</v>
      </c>
      <c r="DG155">
        <v>-0.54493779517831398</v>
      </c>
      <c r="DH155">
        <v>-1.36779716462723</v>
      </c>
      <c r="DI155">
        <v>2.2889755766762998</v>
      </c>
      <c r="DJ155">
        <v>3.3651039933661901</v>
      </c>
      <c r="DK155">
        <v>-1.2982474148433401</v>
      </c>
      <c r="DL155">
        <v>-3.3536989910358499</v>
      </c>
      <c r="DM155">
        <v>-2.3737410836734298</v>
      </c>
      <c r="DN155">
        <v>-0.34649703882251298</v>
      </c>
      <c r="DO155">
        <v>-1.7944514539835099</v>
      </c>
      <c r="DP155">
        <v>1.7660747445337901</v>
      </c>
      <c r="DQ155">
        <v>3.4491918532913202</v>
      </c>
      <c r="DR155">
        <v>3.5145789664573401</v>
      </c>
      <c r="DS155">
        <v>19.811741889132399</v>
      </c>
      <c r="DT155">
        <v>-0.114702368139179</v>
      </c>
      <c r="DU155">
        <v>-6.1161586662663598</v>
      </c>
      <c r="DV155">
        <v>4.4194828011532303</v>
      </c>
      <c r="DW155">
        <v>0.65242190209502504</v>
      </c>
      <c r="DX155">
        <v>-2.6396213750798299</v>
      </c>
      <c r="DY155">
        <v>8.6950004771996294</v>
      </c>
      <c r="DZ155">
        <v>0.42258704904018601</v>
      </c>
      <c r="EA155">
        <v>-1.09964440898412</v>
      </c>
      <c r="EB155">
        <v>2.8554068821812102</v>
      </c>
      <c r="EC155">
        <v>-1.0974361238730601</v>
      </c>
      <c r="ED155">
        <v>9.5666088749456009</v>
      </c>
      <c r="EE155">
        <v>0.35046022190625198</v>
      </c>
      <c r="EF155">
        <v>5.8218902292290098</v>
      </c>
      <c r="EG155">
        <v>-1.1708347443529501</v>
      </c>
      <c r="EH155">
        <v>-1.63348676625072</v>
      </c>
      <c r="EI155">
        <v>-2.32450425799597</v>
      </c>
      <c r="EJ155">
        <v>-4.2009328135489099</v>
      </c>
      <c r="EK155">
        <v>2.9792619466042001</v>
      </c>
      <c r="EL155">
        <v>6.2030962375254699</v>
      </c>
      <c r="EM155">
        <v>-0.88908659152852898</v>
      </c>
      <c r="EN155">
        <v>0.29156554042959298</v>
      </c>
      <c r="EO155">
        <v>-0.800466502498697</v>
      </c>
      <c r="EP155">
        <v>-0.54385320608142196</v>
      </c>
      <c r="EQ155">
        <v>0.69543811811379697</v>
      </c>
      <c r="ER155">
        <v>-3.8924472496487899</v>
      </c>
      <c r="ES155">
        <v>-1.6064550576709</v>
      </c>
      <c r="ET155">
        <v>3.7855594421947298</v>
      </c>
      <c r="EU155">
        <v>3.5093614327792899</v>
      </c>
      <c r="EV155">
        <v>-1.38887913955798</v>
      </c>
      <c r="EW155">
        <v>-1.9047385387285001</v>
      </c>
      <c r="EX155">
        <v>0.61401882972855604</v>
      </c>
      <c r="EY155">
        <v>-3.31173904850698</v>
      </c>
      <c r="EZ155">
        <v>5.5913353194230897</v>
      </c>
      <c r="FA155">
        <v>-3.0682687809671601E-2</v>
      </c>
      <c r="FB155">
        <v>2.54343675558128</v>
      </c>
      <c r="FC155">
        <v>2.7921180254080298</v>
      </c>
      <c r="FD155">
        <v>0.134668207317689</v>
      </c>
      <c r="FE155">
        <v>1.5326378782905099</v>
      </c>
      <c r="FF155">
        <v>-0.56624208658928499</v>
      </c>
      <c r="FG155">
        <v>-1.5723188065914599</v>
      </c>
      <c r="FH155">
        <v>0.58034239535354104</v>
      </c>
      <c r="FI155">
        <v>-0.57895405479357498</v>
      </c>
      <c r="FJ155">
        <v>-1.8201135533897399</v>
      </c>
      <c r="FK155">
        <v>-2.8941497022289</v>
      </c>
      <c r="FL155">
        <v>0.45413119918898498</v>
      </c>
      <c r="FM155">
        <v>-0.65745403068161801</v>
      </c>
      <c r="FN155">
        <v>1.6256844179698</v>
      </c>
      <c r="FO155">
        <v>1.33047310491367</v>
      </c>
      <c r="FP155">
        <v>0.25298244624662702</v>
      </c>
      <c r="FQ155">
        <v>-9.9392455984975495E-3</v>
      </c>
      <c r="FR155">
        <v>0.70419167838603902</v>
      </c>
      <c r="FS155">
        <v>-0.144891503036057</v>
      </c>
      <c r="FT155">
        <v>-0.76576432790573201</v>
      </c>
      <c r="FU155">
        <v>4.5334957048805698E-2</v>
      </c>
      <c r="FV155">
        <v>2.8676506042436598</v>
      </c>
      <c r="FW155">
        <v>-1.77019754891797</v>
      </c>
      <c r="FX155">
        <v>-0.61112374665377101</v>
      </c>
      <c r="FY155">
        <v>-0.217413098084798</v>
      </c>
      <c r="FZ155">
        <v>-1.3315779728381401</v>
      </c>
      <c r="GA155">
        <v>-2.1706548595738102</v>
      </c>
      <c r="GB155">
        <v>-0.82862583128315104</v>
      </c>
      <c r="GC155">
        <v>-0.37831736359442802</v>
      </c>
      <c r="GD155">
        <v>0.19693057733747599</v>
      </c>
      <c r="GE155">
        <v>6.51716094623995</v>
      </c>
      <c r="GF155">
        <v>-0.34422351582466298</v>
      </c>
      <c r="GG155">
        <v>1.2023111943248801</v>
      </c>
      <c r="GH155">
        <v>0.73643855742236297</v>
      </c>
      <c r="GI155">
        <v>-6.4647785722091802E-2</v>
      </c>
      <c r="GJ155">
        <v>-1.0107309841919301</v>
      </c>
      <c r="GK155">
        <v>-0.72776430984945395</v>
      </c>
      <c r="GL155">
        <v>-4.0628976771161698</v>
      </c>
      <c r="GM155">
        <v>-1.7950012161209601</v>
      </c>
      <c r="GN155">
        <v>0.37501650011213999</v>
      </c>
      <c r="GO155">
        <v>1.48111463469719</v>
      </c>
      <c r="GP155">
        <v>-1.63827867143769</v>
      </c>
      <c r="GQ155">
        <v>-3.2013973595678702E-2</v>
      </c>
      <c r="GR155">
        <v>8.0941428199721592</v>
      </c>
      <c r="GS155">
        <v>1.4467107945001301</v>
      </c>
      <c r="GT155">
        <v>-1.0486310737631099</v>
      </c>
      <c r="GU155">
        <v>-1.2641165761621</v>
      </c>
      <c r="GV155">
        <v>-5.0533173072350897</v>
      </c>
      <c r="GW155">
        <v>3.6834534791584099</v>
      </c>
      <c r="GX155">
        <v>-2.8862628787909799</v>
      </c>
      <c r="GY155">
        <v>2.1499726024544699</v>
      </c>
      <c r="GZ155">
        <v>-2.0343413423300598</v>
      </c>
      <c r="HA155">
        <v>-0.38039830482735598</v>
      </c>
      <c r="HB155">
        <v>-3.9372349251355701</v>
      </c>
      <c r="HC155">
        <v>-2.2266408649311198</v>
      </c>
      <c r="HD155">
        <v>0.66995973439203305</v>
      </c>
      <c r="HE155">
        <v>-0.95025750382720597</v>
      </c>
      <c r="HF155">
        <v>5.51556310545502</v>
      </c>
      <c r="HG155">
        <v>-1.33369796790567</v>
      </c>
      <c r="HH155">
        <v>-0.70891268960973597</v>
      </c>
      <c r="HI155">
        <v>-1.7602895651894901</v>
      </c>
      <c r="HJ155">
        <v>-0.134165086497746</v>
      </c>
      <c r="HK155">
        <v>-0.29740620890507902</v>
      </c>
      <c r="HL155">
        <v>-1.3649586794225299</v>
      </c>
      <c r="HM155">
        <v>0.23572938468316401</v>
      </c>
      <c r="HN155">
        <v>1.08174631001467</v>
      </c>
      <c r="HO155">
        <v>0.40299527219958198</v>
      </c>
      <c r="HP155">
        <v>-1.5470697143337799</v>
      </c>
      <c r="HQ155">
        <v>-1.8289195322867899</v>
      </c>
      <c r="HR155">
        <v>-3.1602983515626</v>
      </c>
      <c r="HS155">
        <v>4.9645268688626496</v>
      </c>
      <c r="HT155">
        <v>7.1208613359701003</v>
      </c>
      <c r="HU155">
        <v>1.6461107563966499</v>
      </c>
      <c r="HV155">
        <v>-0.60720129372925402</v>
      </c>
      <c r="HW155">
        <v>0.648181235152964</v>
      </c>
      <c r="HX155">
        <v>-2.9463957052644298</v>
      </c>
      <c r="HY155">
        <v>0.564617787611991</v>
      </c>
      <c r="HZ155">
        <v>-1.85359169098178</v>
      </c>
      <c r="IA155">
        <v>-2.2390767691676201</v>
      </c>
      <c r="IB155">
        <v>1.3336810831041701</v>
      </c>
      <c r="IC155">
        <v>-0.75950245087620205</v>
      </c>
      <c r="ID155">
        <v>-1.1234038953101599</v>
      </c>
      <c r="IE155">
        <v>0.82759636333755704</v>
      </c>
      <c r="IF155">
        <v>-1.26364317196176</v>
      </c>
      <c r="IG155">
        <v>0.54636413870679401</v>
      </c>
      <c r="IH155">
        <v>-0.46301917572201401</v>
      </c>
      <c r="II155">
        <v>6.1809826437705597</v>
      </c>
      <c r="IJ155">
        <v>-1.05566410844424</v>
      </c>
      <c r="IK155">
        <v>0.44620678787251</v>
      </c>
      <c r="IL155">
        <v>-3.3637563387282798E-2</v>
      </c>
      <c r="IM155">
        <v>-1.1773390828947301</v>
      </c>
      <c r="IN155">
        <v>-0.99354619938755695</v>
      </c>
      <c r="IO155">
        <v>1.98423234020027</v>
      </c>
      <c r="IP155">
        <v>-2.7753936465178399</v>
      </c>
      <c r="IQ155">
        <v>-0.97132831814064302</v>
      </c>
      <c r="IR155">
        <v>-2.2568046234375299</v>
      </c>
      <c r="IS155">
        <v>0.40272508692035902</v>
      </c>
      <c r="IT155">
        <v>-2.7406596295837602</v>
      </c>
      <c r="IU155">
        <v>2.21841659736643</v>
      </c>
      <c r="IV155">
        <v>-2.46886244514124</v>
      </c>
      <c r="IW155">
        <v>-0.73223570567907104</v>
      </c>
      <c r="IX155">
        <v>-0.95791784630983101</v>
      </c>
      <c r="IY155">
        <v>1.2964723389788999</v>
      </c>
      <c r="IZ155">
        <v>0.66503464465527495</v>
      </c>
      <c r="JA155">
        <v>-3.6921891540581302</v>
      </c>
      <c r="JB155">
        <v>-2.7810213454385999</v>
      </c>
      <c r="JC155">
        <v>-2.0046661983768499</v>
      </c>
      <c r="JD155">
        <v>0.28862946205256801</v>
      </c>
      <c r="JE155">
        <v>-0.57096724161536705</v>
      </c>
      <c r="JF155">
        <v>1.33349519960624E-2</v>
      </c>
      <c r="JG155">
        <v>-0.52709349842225794</v>
      </c>
      <c r="JH155">
        <v>19.3723339819798</v>
      </c>
      <c r="JI155">
        <v>-1.3714329102867699</v>
      </c>
      <c r="JJ155">
        <v>4.2483812838422601</v>
      </c>
      <c r="JK155">
        <v>-0.68978449251528196</v>
      </c>
      <c r="JL155">
        <v>-2.3168512643666199</v>
      </c>
      <c r="JM155">
        <v>-1.3440377375825301</v>
      </c>
      <c r="JN155">
        <v>-1.93246656891499</v>
      </c>
      <c r="JO155">
        <v>-0.182191859390257</v>
      </c>
      <c r="JP155">
        <v>6.7165488772480604</v>
      </c>
      <c r="JQ155">
        <v>-3.9571817949237698E-2</v>
      </c>
      <c r="JR155">
        <v>-3.17674225065866</v>
      </c>
      <c r="JS155">
        <v>-0.20382733596306299</v>
      </c>
      <c r="JT155">
        <v>-2.8057415584047298</v>
      </c>
      <c r="JU155">
        <v>1.15086165928756</v>
      </c>
      <c r="JV155">
        <v>2.92880290381347E-2</v>
      </c>
      <c r="JW155">
        <v>-0.56739812750180596</v>
      </c>
      <c r="JX155">
        <v>1.9789104680941201</v>
      </c>
      <c r="JY155">
        <v>-0.728585402253623</v>
      </c>
      <c r="JZ155">
        <v>-3.0012885979059698</v>
      </c>
      <c r="KA155">
        <v>-1.1419460900579801</v>
      </c>
      <c r="KB155">
        <v>-1.47071902520217</v>
      </c>
      <c r="KC155">
        <v>-7.1687420537629901E-2</v>
      </c>
      <c r="KD155">
        <v>-0.15571175284175801</v>
      </c>
      <c r="KE155">
        <v>-1.10592352753262</v>
      </c>
      <c r="KF155">
        <v>1.38482613517858</v>
      </c>
      <c r="KG155">
        <v>-3.2178382934481999</v>
      </c>
      <c r="KH155">
        <v>1.9320086316818399</v>
      </c>
      <c r="KI155">
        <v>-1.2035513408883201</v>
      </c>
      <c r="KJ155">
        <v>0.98646658686329103</v>
      </c>
      <c r="KK155">
        <v>-0.584206316012434</v>
      </c>
      <c r="KL155">
        <v>2.6265890649456098</v>
      </c>
      <c r="KM155">
        <v>-0.40384826091204901</v>
      </c>
      <c r="KN155">
        <v>-1.70154045428098</v>
      </c>
      <c r="KO155">
        <v>-1.6077638531049701</v>
      </c>
      <c r="KP155">
        <v>-0.94549115391194904</v>
      </c>
      <c r="KQ155">
        <v>1.0382677333197501</v>
      </c>
      <c r="KR155">
        <v>-1.39722947540294</v>
      </c>
      <c r="KS155">
        <v>3.28225082173247</v>
      </c>
      <c r="KT155">
        <v>-1.28703316846594</v>
      </c>
      <c r="KU155">
        <v>-3.3028182780133899</v>
      </c>
      <c r="KV155">
        <v>1.37139260168831</v>
      </c>
      <c r="KW155">
        <v>2.4651867748441401</v>
      </c>
      <c r="KX155">
        <v>21.545465862230301</v>
      </c>
      <c r="KY155">
        <v>0.21816204331401101</v>
      </c>
      <c r="KZ155">
        <v>-0.92497165206420295</v>
      </c>
      <c r="LA155">
        <v>-1.0337278848231199</v>
      </c>
      <c r="LB155">
        <v>-0.98188865944868398</v>
      </c>
      <c r="LC155">
        <v>-0.42035196263075297</v>
      </c>
      <c r="LD155">
        <v>0.63207243469016905</v>
      </c>
      <c r="LE155">
        <v>-3.8263481005720399</v>
      </c>
      <c r="LF155">
        <v>-5.1823276715619899</v>
      </c>
      <c r="LG155">
        <v>0.76752843818774397</v>
      </c>
      <c r="LH155">
        <v>-0.72267637133218199</v>
      </c>
      <c r="LI155">
        <v>2.2566126330931899</v>
      </c>
      <c r="LJ155">
        <v>4.9773791080969101</v>
      </c>
      <c r="LK155">
        <v>0.85973140371744705</v>
      </c>
      <c r="LL155">
        <v>-2.6455999775586001</v>
      </c>
      <c r="LM155">
        <v>-1.0745428993199</v>
      </c>
      <c r="LN155">
        <v>-0.79240425572401796</v>
      </c>
      <c r="LO155">
        <v>-1.3013313859351201</v>
      </c>
      <c r="LP155">
        <v>16.981449376869701</v>
      </c>
      <c r="LQ155">
        <v>1.3920956020886699</v>
      </c>
      <c r="LR155">
        <v>8.4827589018117902</v>
      </c>
      <c r="LS155">
        <v>-1.14259116458022E-2</v>
      </c>
      <c r="LT155">
        <v>-0.89512952319838202</v>
      </c>
      <c r="LU155">
        <v>-2.5993437997522202</v>
      </c>
      <c r="LV155">
        <v>-2.1008664473882699</v>
      </c>
      <c r="LW155">
        <v>-1.0450833496605101</v>
      </c>
      <c r="LX155">
        <v>0.59763207509378102</v>
      </c>
      <c r="LY155">
        <v>-3.4344843641912499</v>
      </c>
      <c r="LZ155">
        <v>5.9599637596195096</v>
      </c>
      <c r="MA155">
        <v>-1.4017729710614899</v>
      </c>
      <c r="MB155">
        <v>-0.879444220965652</v>
      </c>
      <c r="MC155">
        <v>3.3619039363483298</v>
      </c>
      <c r="MD155">
        <v>0.78758904647553696</v>
      </c>
      <c r="ME155">
        <v>-1.9605248435377101</v>
      </c>
      <c r="MF155">
        <v>-0.950982871531455</v>
      </c>
      <c r="MG155">
        <v>-1.8922552019168599</v>
      </c>
      <c r="MH155">
        <v>-0.692127133655565</v>
      </c>
      <c r="MI155">
        <v>2.5851619647025501</v>
      </c>
      <c r="MJ155">
        <v>-4.0470593754394102</v>
      </c>
      <c r="MK155">
        <v>-3.5065783619726099</v>
      </c>
      <c r="ML155">
        <v>-2.27981120752044</v>
      </c>
      <c r="MM155">
        <v>-0.18580757998429501</v>
      </c>
      <c r="MN155">
        <v>3.2032891938984398</v>
      </c>
      <c r="MO155">
        <v>-1.0241112312091301</v>
      </c>
      <c r="MP155">
        <v>0.45521978576385702</v>
      </c>
      <c r="MQ155">
        <v>0.42502034117989002</v>
      </c>
      <c r="MR155">
        <v>2.2963607802680901</v>
      </c>
      <c r="MS155">
        <v>-1.3731825564740201</v>
      </c>
      <c r="MT155">
        <v>-2.5282648552839802</v>
      </c>
      <c r="MU155">
        <v>-0.27215729579192799</v>
      </c>
      <c r="MV155">
        <v>0.24360039498341099</v>
      </c>
      <c r="MW155">
        <v>4.3910260212930204E-3</v>
      </c>
      <c r="MX155">
        <v>1.7757253895616401</v>
      </c>
      <c r="MY155">
        <v>0.42250392197837</v>
      </c>
      <c r="MZ155">
        <v>0.451986956650197</v>
      </c>
      <c r="NA155">
        <v>1.0386735152978801</v>
      </c>
      <c r="NB155">
        <v>0.68767014948629601</v>
      </c>
      <c r="NC155">
        <v>-0.28973181144440102</v>
      </c>
      <c r="ND155">
        <v>0.345991612685011</v>
      </c>
      <c r="NE155">
        <v>6.4259533810708804</v>
      </c>
      <c r="NF155">
        <v>-1.8971017923067099</v>
      </c>
      <c r="NG155">
        <v>-1.0056688064024899</v>
      </c>
      <c r="NH155">
        <v>-0.23626366933228601</v>
      </c>
      <c r="NI155">
        <v>-0.85687106433597005</v>
      </c>
      <c r="NJ155">
        <v>5.6422761127371199</v>
      </c>
      <c r="NK155">
        <v>0.33080826965457899</v>
      </c>
      <c r="NL155">
        <v>-0.83072282330131098</v>
      </c>
      <c r="NM155">
        <v>5.8811720939660797</v>
      </c>
      <c r="NN155">
        <v>3.4062946216486698</v>
      </c>
      <c r="NO155">
        <v>-0.69641328020308602</v>
      </c>
      <c r="NP155">
        <v>0.30166718574949902</v>
      </c>
      <c r="NQ155">
        <v>2.0048827759020802</v>
      </c>
      <c r="NR155">
        <v>-4.41030146996036</v>
      </c>
      <c r="NS155">
        <v>-1.3003414758168499</v>
      </c>
      <c r="NT155">
        <v>-1.5074014407954901</v>
      </c>
      <c r="NU155">
        <v>1.8227851180791199</v>
      </c>
      <c r="NV155">
        <v>-2.2436131489568698</v>
      </c>
      <c r="NW155">
        <v>-1.3243152014325099</v>
      </c>
      <c r="NX155">
        <v>3.8196169044709301</v>
      </c>
      <c r="NY155">
        <v>0.218705731664389</v>
      </c>
      <c r="NZ155">
        <v>2.0802223376578302</v>
      </c>
      <c r="OA155">
        <v>2.2761078076703201</v>
      </c>
      <c r="OB155">
        <v>-1.22837657842647</v>
      </c>
      <c r="OC155">
        <v>1.7454090658386301</v>
      </c>
      <c r="OD155">
        <v>11.0769731880525</v>
      </c>
      <c r="OE155">
        <v>12.3755387111242</v>
      </c>
      <c r="OF155">
        <v>2.9125380782133199</v>
      </c>
      <c r="OG155">
        <v>-0.335108332455401</v>
      </c>
      <c r="OH155">
        <v>-3.5365311299921101</v>
      </c>
      <c r="OI155">
        <v>1.10448032103333</v>
      </c>
      <c r="OJ155">
        <v>-0.87959595987546801</v>
      </c>
      <c r="OK155">
        <v>-0.37194152889258802</v>
      </c>
      <c r="OL155">
        <v>7.1576162226055395E-2</v>
      </c>
      <c r="OM155">
        <v>2.1972284508885802</v>
      </c>
      <c r="ON155">
        <v>2.8722342786885098</v>
      </c>
      <c r="OO155">
        <v>0.85898320840623299</v>
      </c>
      <c r="OP155">
        <v>-3.2156560307211</v>
      </c>
      <c r="OQ155">
        <v>-1.1883949583506499</v>
      </c>
      <c r="OR155">
        <v>0.57275089949475</v>
      </c>
      <c r="OS155">
        <v>-1.4718002245747099</v>
      </c>
      <c r="OT155">
        <v>2.5412701113833398</v>
      </c>
      <c r="OU155">
        <v>-2.85904630695478</v>
      </c>
      <c r="OV155">
        <v>-1.4161199182511901</v>
      </c>
      <c r="OW155">
        <v>0.88491363971615</v>
      </c>
      <c r="OX155">
        <v>-1.96633667455244</v>
      </c>
      <c r="OY155">
        <v>1.2458197529235</v>
      </c>
      <c r="OZ155">
        <v>-0.99961725977718796</v>
      </c>
      <c r="PA155">
        <v>-1.46187064978889</v>
      </c>
      <c r="PB155">
        <v>1.40419658132772</v>
      </c>
      <c r="PC155">
        <v>0.29322906132109</v>
      </c>
      <c r="PD155">
        <v>1.6896925066044699</v>
      </c>
      <c r="PE155">
        <v>-0.50331099341543195</v>
      </c>
      <c r="PF155">
        <v>1.23709814683073</v>
      </c>
      <c r="PG155">
        <v>-0.51241199350783295</v>
      </c>
      <c r="PH155">
        <v>12.850627270776799</v>
      </c>
      <c r="PI155">
        <v>3.4766576812210501</v>
      </c>
      <c r="PJ155">
        <v>1.79375582187612</v>
      </c>
      <c r="PK155">
        <v>-1.59342574161324</v>
      </c>
      <c r="PL155">
        <v>-0.30681199578620699</v>
      </c>
      <c r="PM155">
        <v>0.54525629659998698</v>
      </c>
      <c r="PN155">
        <v>2.4662030043313199</v>
      </c>
      <c r="PO155">
        <v>-0.56558492384505099</v>
      </c>
      <c r="PP155">
        <v>-1.5984082932755099</v>
      </c>
      <c r="PQ155">
        <v>1.3595594505084301</v>
      </c>
      <c r="PR155">
        <v>-0.99022060084399099</v>
      </c>
      <c r="PS155">
        <v>2.4868544218680499</v>
      </c>
      <c r="PT155">
        <v>-1.76385880010221</v>
      </c>
      <c r="PU155">
        <v>0.57474767837903096</v>
      </c>
      <c r="PV155">
        <v>0.96017946339467397</v>
      </c>
      <c r="PW155">
        <v>1.6759819454509799</v>
      </c>
      <c r="PX155">
        <v>1.2442089932353999</v>
      </c>
      <c r="PY155">
        <v>0.94402606218691798</v>
      </c>
      <c r="PZ155">
        <v>1.3372533987550199</v>
      </c>
      <c r="QA155">
        <v>-1.2881176837145001</v>
      </c>
      <c r="QB155">
        <v>-1.16638260306854</v>
      </c>
      <c r="QC155">
        <v>1.59730610716655</v>
      </c>
      <c r="QD155">
        <v>-1.7868798744196901</v>
      </c>
      <c r="QE155">
        <v>-3.9149486840424803E-2</v>
      </c>
      <c r="QF155">
        <v>2.8982964357827501</v>
      </c>
      <c r="QG155">
        <v>-2.87741947073085</v>
      </c>
      <c r="QH155">
        <v>-5.4055120681723103</v>
      </c>
      <c r="QI155">
        <v>-1.9389874611256599</v>
      </c>
      <c r="QJ155">
        <v>3.3180950966259801</v>
      </c>
      <c r="QK155">
        <v>-1.513042728109</v>
      </c>
      <c r="QL155">
        <v>1.5616515527222501</v>
      </c>
      <c r="QM155">
        <v>-2.9049091138341598</v>
      </c>
      <c r="QN155">
        <v>-0.255509984424659</v>
      </c>
      <c r="QO155">
        <v>20.267296106072202</v>
      </c>
      <c r="QP155">
        <v>-0.93534002239532099</v>
      </c>
      <c r="QQ155">
        <v>4.2615050907420899</v>
      </c>
      <c r="QR155">
        <v>-3.02053319541873</v>
      </c>
      <c r="QS155">
        <v>0.61384270950443998</v>
      </c>
      <c r="QT155">
        <v>-3.1309171201966999</v>
      </c>
      <c r="QU155">
        <v>8.8361928197669997</v>
      </c>
      <c r="QV155">
        <v>-2.33362180766904</v>
      </c>
      <c r="QW155">
        <v>1.0717966643446699</v>
      </c>
      <c r="QX155">
        <v>-0.41050036431765302</v>
      </c>
      <c r="QY155">
        <v>1.0548036232021001</v>
      </c>
      <c r="QZ155">
        <v>-2.4300483721080801</v>
      </c>
      <c r="RA155">
        <v>1.52510628628726</v>
      </c>
      <c r="RB155">
        <v>-4.61295229119707</v>
      </c>
      <c r="RC155">
        <v>-0.98431684070005598</v>
      </c>
      <c r="RD155">
        <v>1.92164503667137</v>
      </c>
      <c r="RE155">
        <v>2.59849721626665</v>
      </c>
      <c r="RF155">
        <v>2.2421157169691299</v>
      </c>
      <c r="RG155">
        <v>0.24828908325303101</v>
      </c>
      <c r="RH155">
        <v>-0.16473337920311301</v>
      </c>
      <c r="RI155">
        <v>-1.32091910842509</v>
      </c>
      <c r="RJ155">
        <v>-0.73929805767925405</v>
      </c>
      <c r="RK155">
        <v>1.19491104953522</v>
      </c>
      <c r="RL155">
        <v>0.39205183307399999</v>
      </c>
      <c r="RM155">
        <v>0.56880962580007499</v>
      </c>
      <c r="RN155">
        <v>-1.27962208828416</v>
      </c>
      <c r="RO155">
        <v>4.4738347359225799</v>
      </c>
      <c r="RP155">
        <v>-0.70384320644309195</v>
      </c>
      <c r="RQ155">
        <v>1.3393232741676</v>
      </c>
      <c r="RR155">
        <v>0.27276858023585299</v>
      </c>
      <c r="RS155">
        <v>1.0503426421036199</v>
      </c>
      <c r="RT155">
        <v>-1.9082173481993701</v>
      </c>
      <c r="RU155">
        <v>-1.5251730116569899</v>
      </c>
      <c r="RV155">
        <v>-0.63082945501702303</v>
      </c>
      <c r="RW155">
        <v>3.31671276733453</v>
      </c>
      <c r="RX155">
        <v>-0.99376831138494603</v>
      </c>
      <c r="RY155">
        <v>-0.872884298881347</v>
      </c>
      <c r="RZ155">
        <v>-1.0038273761648899</v>
      </c>
      <c r="SA155">
        <v>3.4438916468069101</v>
      </c>
      <c r="SB155">
        <v>0.51835985789991601</v>
      </c>
      <c r="SC155">
        <v>-1.5820813936040199</v>
      </c>
      <c r="SD155">
        <v>-1.27167904652204</v>
      </c>
      <c r="SE155">
        <v>-3.3532520507346399</v>
      </c>
      <c r="SF155">
        <v>-0.59530109838868195</v>
      </c>
      <c r="SG155">
        <v>-1.01376573611729</v>
      </c>
      <c r="SH155">
        <v>5.3966704841012003</v>
      </c>
      <c r="SI155">
        <v>1.4349054528344001</v>
      </c>
      <c r="SJ155">
        <v>-2.6891919103288902</v>
      </c>
      <c r="SK155">
        <v>4.5451294914384102</v>
      </c>
      <c r="SL155">
        <v>-0.14844261518990201</v>
      </c>
      <c r="SM155">
        <v>-0.97969702324817298</v>
      </c>
      <c r="SN155">
        <v>-2.8552072609714201</v>
      </c>
      <c r="SO155">
        <v>-0.91660293228344603</v>
      </c>
      <c r="SP155">
        <v>-0.114711611861775</v>
      </c>
      <c r="SQ155">
        <v>-1.9942413421160501</v>
      </c>
      <c r="SR155">
        <v>-1.7769441938069599</v>
      </c>
      <c r="SS155">
        <v>-2.5606637555970901</v>
      </c>
      <c r="ST155">
        <v>-0.23513529403189301</v>
      </c>
      <c r="SU155">
        <v>13.4685238461532</v>
      </c>
      <c r="SV155">
        <v>-3.8640812826403699</v>
      </c>
      <c r="SW155">
        <v>-0.938086766354714</v>
      </c>
      <c r="SX155">
        <v>2.36745518984777</v>
      </c>
      <c r="SY155">
        <v>-0.67216198406813199</v>
      </c>
      <c r="SZ155">
        <v>1.4037632644553699</v>
      </c>
      <c r="TA155">
        <v>-4.1123573640936204</v>
      </c>
      <c r="TB155">
        <v>-3.3858246327811301</v>
      </c>
      <c r="TC155">
        <v>-1.5818672197629899</v>
      </c>
      <c r="TD155">
        <v>-2.6786762810827498</v>
      </c>
      <c r="TE155">
        <v>0.19728631073577699</v>
      </c>
      <c r="TF155">
        <v>1.1707629707037099</v>
      </c>
      <c r="TG155">
        <v>-2.6823271115582101</v>
      </c>
      <c r="TH155">
        <v>0.70693152522579095</v>
      </c>
      <c r="TI155">
        <v>-1.01351380409865</v>
      </c>
      <c r="TJ155">
        <v>0.92561976185764405</v>
      </c>
      <c r="TK155">
        <v>0.54140412498009804</v>
      </c>
      <c r="TL155">
        <v>-0.25017507871709799</v>
      </c>
      <c r="TM155">
        <v>0.75619415147860203</v>
      </c>
      <c r="TN155">
        <v>-2.3166586546039398</v>
      </c>
      <c r="TO155">
        <v>-1.5450337599624699</v>
      </c>
      <c r="TP155">
        <v>0.836254532097917</v>
      </c>
      <c r="TQ155">
        <v>5.9298318783113304</v>
      </c>
      <c r="TR155">
        <v>-1.93034934944154</v>
      </c>
      <c r="TS155">
        <v>-2.1712535721656101</v>
      </c>
      <c r="TT155">
        <v>0.307866974900674</v>
      </c>
      <c r="TU155">
        <v>1.1489872491790201</v>
      </c>
      <c r="TV155">
        <v>2.14822076615657</v>
      </c>
      <c r="TW155">
        <v>-0.66880583962887696</v>
      </c>
      <c r="TX155">
        <v>1.2301314853319201</v>
      </c>
      <c r="TY155">
        <v>-2.3711327908689799</v>
      </c>
      <c r="TZ155">
        <v>-0.14993418206259501</v>
      </c>
      <c r="UA155">
        <v>-8.0084311584190701E-2</v>
      </c>
      <c r="UB155">
        <v>-1.7242952918668499</v>
      </c>
      <c r="UC155">
        <v>-0.52834819483423801</v>
      </c>
      <c r="UD155">
        <v>-2.7301045500752101</v>
      </c>
      <c r="UE155">
        <v>-0.94184040798399005</v>
      </c>
      <c r="UF155">
        <v>2.9863399389667298</v>
      </c>
      <c r="UG155">
        <v>-0.24841910373405701</v>
      </c>
      <c r="UH155">
        <v>0.67993405407254004</v>
      </c>
      <c r="UI155">
        <v>3.2326165626256902</v>
      </c>
      <c r="UJ155">
        <v>-0.563846303925568</v>
      </c>
      <c r="UK155">
        <v>31.524411307541602</v>
      </c>
      <c r="UL155">
        <v>2.8014868696302E-2</v>
      </c>
      <c r="UM155">
        <v>-1.54055656799521</v>
      </c>
      <c r="UN155">
        <v>1.5714287763618999</v>
      </c>
      <c r="UO155">
        <v>1.0269760525466101</v>
      </c>
      <c r="UP155">
        <v>-1.11960174292526</v>
      </c>
      <c r="UQ155">
        <v>1.19780124751077</v>
      </c>
      <c r="UR155">
        <v>-0.28403512739216502</v>
      </c>
      <c r="US155">
        <v>3.1202873971916398</v>
      </c>
      <c r="UT155">
        <v>-1.4373985240073099</v>
      </c>
      <c r="UU155">
        <v>7.7668297697478003E-2</v>
      </c>
      <c r="UV155">
        <v>2.1702749166942499</v>
      </c>
      <c r="UW155">
        <v>-0.16343893020704001</v>
      </c>
      <c r="UX155">
        <v>12.425589852152401</v>
      </c>
      <c r="UY155">
        <v>3.4571129435733399</v>
      </c>
      <c r="UZ155">
        <v>-0.37617319179942599</v>
      </c>
      <c r="VA155">
        <v>1.56622871886383</v>
      </c>
      <c r="VB155">
        <v>-0.296091500935941</v>
      </c>
      <c r="VC155">
        <v>2.31341427667018</v>
      </c>
      <c r="VD155">
        <v>4.3299079841134097E-2</v>
      </c>
      <c r="VE155">
        <v>-0.55517436345857796</v>
      </c>
      <c r="VF155">
        <v>-0.28461614680383002</v>
      </c>
      <c r="VG155">
        <v>-1.1195913278652101</v>
      </c>
      <c r="VH155">
        <v>0.40111471599392401</v>
      </c>
      <c r="VI155">
        <v>0.59121924557130701</v>
      </c>
      <c r="VJ155">
        <v>-2.3105121545318399</v>
      </c>
      <c r="VK155">
        <v>-2.2093879395060601</v>
      </c>
      <c r="VL155">
        <v>1.7327385903457899</v>
      </c>
      <c r="VM155">
        <v>1.0819326477645499</v>
      </c>
      <c r="VN155">
        <v>0.13154519103845899</v>
      </c>
      <c r="VO155">
        <v>1.1601350260415599</v>
      </c>
      <c r="VP155">
        <v>-0.72920106357249004</v>
      </c>
      <c r="VQ155">
        <v>0.14417654490541101</v>
      </c>
      <c r="VR155">
        <v>0.41280115494842101</v>
      </c>
      <c r="VS155">
        <v>0.71950623309514805</v>
      </c>
      <c r="VT155">
        <v>-3.7215146281594298</v>
      </c>
      <c r="VU155">
        <v>0.73941057841685098</v>
      </c>
      <c r="VV155">
        <v>1.4882641888104</v>
      </c>
      <c r="VW155">
        <v>-0.35378115767639901</v>
      </c>
      <c r="VX155">
        <v>2.3915263093140799</v>
      </c>
      <c r="VY155">
        <v>1.09392109621176</v>
      </c>
      <c r="VZ155">
        <v>-1.0719730228978399</v>
      </c>
      <c r="WA155">
        <v>1.1000477341208501</v>
      </c>
      <c r="WB155">
        <v>5.1756738123123904</v>
      </c>
      <c r="WC155">
        <v>0.412412027192544</v>
      </c>
      <c r="WD155">
        <v>0.88850055042189302</v>
      </c>
      <c r="WE155">
        <v>1.5519422029957199</v>
      </c>
      <c r="WF155">
        <v>0.38013242558933902</v>
      </c>
      <c r="WG155">
        <v>-2.1589697361379598</v>
      </c>
      <c r="WH155">
        <v>2.0425979316839098</v>
      </c>
      <c r="WI155">
        <v>-0.86777309864048402</v>
      </c>
      <c r="WJ155">
        <v>1.12023949821455</v>
      </c>
      <c r="WK155">
        <v>-2.7876733915741601</v>
      </c>
      <c r="WL155">
        <v>-0.32401111477685701</v>
      </c>
      <c r="WM155">
        <v>-0.33442782537189603</v>
      </c>
      <c r="WN155">
        <v>3.9578810341028401</v>
      </c>
      <c r="WO155">
        <v>1.16664294314251</v>
      </c>
      <c r="WP155">
        <v>-1.0837102431197101</v>
      </c>
      <c r="WQ155">
        <v>0.94515192570468198</v>
      </c>
      <c r="WR155">
        <v>0.24345507693649299</v>
      </c>
      <c r="WS155">
        <v>-1.75322966482711</v>
      </c>
      <c r="WT155">
        <v>5.5962422454949197</v>
      </c>
      <c r="WU155">
        <v>-0.70775513181515204</v>
      </c>
      <c r="WV155">
        <v>3.8133936502089498</v>
      </c>
      <c r="WW155">
        <v>0.62117363254062496</v>
      </c>
      <c r="WX155">
        <v>2.8522825557434999</v>
      </c>
      <c r="WY155">
        <v>0.64453230432200104</v>
      </c>
      <c r="WZ155">
        <v>2.2629343373592099</v>
      </c>
      <c r="XA155">
        <v>1.9214161195274498E-2</v>
      </c>
      <c r="XB155">
        <v>-3.7270687010305799</v>
      </c>
      <c r="XC155">
        <v>10.3509185457097</v>
      </c>
      <c r="XD155">
        <v>2.8090021365634699</v>
      </c>
      <c r="XE155">
        <v>11.244512832345601</v>
      </c>
      <c r="XF155">
        <v>0.15311329891066</v>
      </c>
      <c r="XG155">
        <v>0.211656720568624</v>
      </c>
      <c r="XH155">
        <v>2.4798130099845599</v>
      </c>
      <c r="XI155">
        <v>2.5294657413723098</v>
      </c>
      <c r="XJ155">
        <v>5.46952875945352</v>
      </c>
      <c r="XK155">
        <v>-1.0705499557738101</v>
      </c>
      <c r="XL155">
        <v>5.7708932378040396</v>
      </c>
      <c r="XM155">
        <v>-0.693869492889018</v>
      </c>
      <c r="XN155">
        <v>11.985654759058299</v>
      </c>
      <c r="XO155">
        <v>-0.83948514872061397</v>
      </c>
      <c r="XP155">
        <v>5.1223250690188404</v>
      </c>
      <c r="XQ155">
        <v>-0.91430290961105298</v>
      </c>
      <c r="XR155">
        <v>-1.4654535403315501</v>
      </c>
      <c r="XS155">
        <v>4.3530023084215497</v>
      </c>
      <c r="XT155">
        <v>7.6602051557339701</v>
      </c>
      <c r="XU155">
        <v>-0.19856355644544199</v>
      </c>
      <c r="XV155">
        <v>3.6856696027169602</v>
      </c>
      <c r="XW155">
        <v>-0.66460046165211195</v>
      </c>
      <c r="XX155">
        <v>-0.85685861353279802</v>
      </c>
      <c r="XY155">
        <v>0.42073795816486798</v>
      </c>
      <c r="XZ155">
        <v>2.6540880656488399</v>
      </c>
      <c r="YA155">
        <v>-0.544941816120038</v>
      </c>
      <c r="YB155">
        <v>1.12029581699688</v>
      </c>
      <c r="YC155">
        <v>1.0603334804965401</v>
      </c>
    </row>
    <row r="156" spans="1:653" x14ac:dyDescent="0.25">
      <c r="A156" t="s">
        <v>2162</v>
      </c>
      <c r="B156">
        <v>-1.5959995555884301</v>
      </c>
      <c r="C156">
        <v>-3.4623579981347801</v>
      </c>
      <c r="D156">
        <v>0.36517357769925002</v>
      </c>
      <c r="E156">
        <v>-6.0479863240439503E-2</v>
      </c>
      <c r="F156">
        <v>-6.5347266931351502</v>
      </c>
      <c r="G156">
        <v>2.5083597855371198</v>
      </c>
      <c r="H156">
        <v>-1.22493867613921</v>
      </c>
      <c r="I156">
        <v>9.6885265604548501</v>
      </c>
      <c r="J156">
        <v>1.7000528518064</v>
      </c>
      <c r="K156">
        <v>0.62258440395513903</v>
      </c>
      <c r="L156">
        <v>-2.4964229021911399</v>
      </c>
      <c r="M156">
        <v>0.56802935912963803</v>
      </c>
      <c r="N156">
        <v>-1.05286068571507</v>
      </c>
      <c r="O156">
        <v>3.3582929021414101</v>
      </c>
      <c r="P156">
        <v>-0.49086746980257301</v>
      </c>
      <c r="Q156">
        <v>3.8903692981215001</v>
      </c>
      <c r="R156">
        <v>-0.58202830841588205</v>
      </c>
      <c r="S156">
        <v>-2.2677059452902699</v>
      </c>
      <c r="T156">
        <v>2.1161253309435901</v>
      </c>
      <c r="U156">
        <v>3.0599296208303102</v>
      </c>
      <c r="V156">
        <v>2.48212659932961</v>
      </c>
      <c r="W156">
        <v>-0.18261736599412201</v>
      </c>
      <c r="X156">
        <v>-1.13191055406654</v>
      </c>
      <c r="Y156">
        <v>2.5121184120056501</v>
      </c>
      <c r="Z156">
        <v>-5.7378957107876299E-2</v>
      </c>
      <c r="AA156">
        <v>-0.64741333224256403</v>
      </c>
      <c r="AB156">
        <v>-1.3613741969853801</v>
      </c>
      <c r="AC156">
        <v>-0.230176417855017</v>
      </c>
      <c r="AD156">
        <v>-0.36886061636020201</v>
      </c>
      <c r="AE156">
        <v>-1.2621514785119601</v>
      </c>
      <c r="AF156">
        <v>1.5897815967140201</v>
      </c>
      <c r="AG156">
        <v>-1.2754747327235101</v>
      </c>
      <c r="AH156">
        <v>-3.0660457622520401</v>
      </c>
      <c r="AI156">
        <v>-1.40736034895044</v>
      </c>
      <c r="AJ156">
        <v>-0.94970238501718196</v>
      </c>
      <c r="AK156">
        <v>-1.6656134267731599</v>
      </c>
      <c r="AL156">
        <v>2.3564609748646901</v>
      </c>
      <c r="AM156">
        <v>-0.13875100168740401</v>
      </c>
      <c r="AN156">
        <v>0.33383793872416501</v>
      </c>
      <c r="AO156">
        <v>0.40321697948410701</v>
      </c>
      <c r="AP156">
        <v>-0.84072560151949005</v>
      </c>
      <c r="AQ156">
        <v>2.9801561214430898</v>
      </c>
      <c r="AR156">
        <v>5.0719457500615801E-2</v>
      </c>
      <c r="AS156">
        <v>1.65985666797808</v>
      </c>
      <c r="AT156">
        <v>0.72194320703857096</v>
      </c>
      <c r="AU156">
        <v>-0.85648851677815196</v>
      </c>
      <c r="AV156">
        <v>2.7364147647104402</v>
      </c>
      <c r="AW156">
        <v>-2.1507951018951399</v>
      </c>
      <c r="AX156">
        <v>-2.2263996987804102</v>
      </c>
      <c r="AY156">
        <v>4.35035673724067</v>
      </c>
      <c r="AZ156">
        <v>-1.68249169264249</v>
      </c>
      <c r="BA156">
        <v>1.3920450884125799</v>
      </c>
      <c r="BB156">
        <v>1.00258769697561</v>
      </c>
      <c r="BC156">
        <v>14.7200395690836</v>
      </c>
      <c r="BD156">
        <v>-2.9202681757531499</v>
      </c>
      <c r="BE156">
        <v>4.21290559025468E-2</v>
      </c>
      <c r="BF156">
        <v>-0.40336939152572598</v>
      </c>
      <c r="BG156">
        <v>2.04708109696828</v>
      </c>
      <c r="BH156">
        <v>0.24411257698080599</v>
      </c>
      <c r="BI156">
        <v>1.1960107465665599</v>
      </c>
      <c r="BJ156">
        <v>1.2240957728931401</v>
      </c>
      <c r="BK156">
        <v>-1.9795676173185699</v>
      </c>
      <c r="BL156">
        <v>2.1365779531655802</v>
      </c>
      <c r="BM156">
        <v>4.1017750398699002</v>
      </c>
      <c r="BN156">
        <v>6.7025896023923099</v>
      </c>
      <c r="BO156">
        <v>1.47681479069778</v>
      </c>
      <c r="BP156">
        <v>20.2881261800811</v>
      </c>
      <c r="BQ156">
        <v>-5.3140479917977403</v>
      </c>
      <c r="BR156">
        <v>-0.399000305049243</v>
      </c>
      <c r="BS156">
        <v>-0.62358993501981197</v>
      </c>
      <c r="BT156">
        <v>2.2366005313709998</v>
      </c>
      <c r="BU156">
        <v>-2.8243031595193702</v>
      </c>
      <c r="BV156">
        <v>-1.2168150502194099</v>
      </c>
      <c r="BW156">
        <v>1.9002711908824702E-2</v>
      </c>
      <c r="BX156">
        <v>-0.68951279298785095</v>
      </c>
      <c r="BY156">
        <v>-3.6089995037068698</v>
      </c>
      <c r="BZ156">
        <v>-0.24322246837727901</v>
      </c>
      <c r="CA156">
        <v>7.0454923411337198</v>
      </c>
      <c r="CB156">
        <v>4.8937990213581299</v>
      </c>
      <c r="CC156">
        <v>4.5752090894737103</v>
      </c>
      <c r="CD156">
        <v>-1.31447519213133</v>
      </c>
      <c r="CE156">
        <v>-1.9295629535926699</v>
      </c>
      <c r="CF156">
        <v>-0.71977612747200004</v>
      </c>
      <c r="CG156">
        <v>-0.72441506763877495</v>
      </c>
      <c r="CH156">
        <v>0.40202940308094298</v>
      </c>
      <c r="CI156">
        <v>-0.78272783811605695</v>
      </c>
      <c r="CJ156">
        <v>1.13401750873939</v>
      </c>
      <c r="CK156">
        <v>12.957381688221</v>
      </c>
      <c r="CL156">
        <v>-0.150501556878923</v>
      </c>
      <c r="CM156">
        <v>-1.1970332791596201</v>
      </c>
      <c r="CN156">
        <v>-2.05992562206406</v>
      </c>
      <c r="CO156">
        <v>-3.6386447192584499</v>
      </c>
      <c r="CP156">
        <v>5.1563670408108502</v>
      </c>
      <c r="CQ156">
        <v>1.0232895692975199</v>
      </c>
      <c r="CR156">
        <v>1.1108390803541801</v>
      </c>
      <c r="CS156">
        <v>-1.02179572879187</v>
      </c>
      <c r="CT156">
        <v>-0.70645606872205402</v>
      </c>
      <c r="CU156">
        <v>6.9608602919682898</v>
      </c>
      <c r="CV156">
        <v>-0.25276711125470502</v>
      </c>
      <c r="CW156">
        <v>12.2483583626962</v>
      </c>
      <c r="CX156">
        <v>-0.42416351534862701</v>
      </c>
      <c r="CY156">
        <v>31.2617286265674</v>
      </c>
      <c r="CZ156">
        <v>-2.2644854584120999</v>
      </c>
      <c r="DA156">
        <v>-1.03251192811661</v>
      </c>
      <c r="DB156">
        <v>-1.48793288638285</v>
      </c>
      <c r="DC156">
        <v>-0.19996490108911499</v>
      </c>
      <c r="DD156">
        <v>-1.1394131383370301</v>
      </c>
      <c r="DE156">
        <v>-0.82885210894958095</v>
      </c>
      <c r="DF156">
        <v>2.41592360628906E-2</v>
      </c>
      <c r="DG156">
        <v>-0.52753337064694605</v>
      </c>
      <c r="DH156">
        <v>-1.1420810008701401</v>
      </c>
      <c r="DI156">
        <v>1.71296939682719</v>
      </c>
      <c r="DJ156">
        <v>3.9870730556795602</v>
      </c>
      <c r="DK156">
        <v>1.13867353968143</v>
      </c>
      <c r="DL156">
        <v>-2.4179992418984799</v>
      </c>
      <c r="DM156">
        <v>-3.1653064275157399</v>
      </c>
      <c r="DN156">
        <v>0.10514654416505199</v>
      </c>
      <c r="DO156">
        <v>-0.97416654793520596</v>
      </c>
      <c r="DP156">
        <v>0.64584836876930696</v>
      </c>
      <c r="DQ156">
        <v>4.5476864443062297</v>
      </c>
      <c r="DR156">
        <v>2.14588657305932</v>
      </c>
      <c r="DS156">
        <v>17.799327752238401</v>
      </c>
      <c r="DT156">
        <v>-1.1366341937506299</v>
      </c>
      <c r="DU156">
        <v>-2.05810693145785</v>
      </c>
      <c r="DV156">
        <v>3.7586466514252201</v>
      </c>
      <c r="DW156">
        <v>0.58263733336570001</v>
      </c>
      <c r="DX156">
        <v>-1.0189846741886499</v>
      </c>
      <c r="DY156">
        <v>2.7792904989255298</v>
      </c>
      <c r="DZ156">
        <v>-0.99250399783679999</v>
      </c>
      <c r="EA156">
        <v>-0.93445727167439097</v>
      </c>
      <c r="EB156">
        <v>1.4254056489476501</v>
      </c>
      <c r="EC156">
        <v>-0.58719980941794203</v>
      </c>
      <c r="ED156">
        <v>4.4096607800412899</v>
      </c>
      <c r="EE156">
        <v>-0.78216578107968004</v>
      </c>
      <c r="EF156">
        <v>2.9774833459998602</v>
      </c>
      <c r="EG156">
        <v>-0.52259027784203904</v>
      </c>
      <c r="EH156">
        <v>-1.1985643774482599</v>
      </c>
      <c r="EI156">
        <v>-3.31681514007429</v>
      </c>
      <c r="EJ156">
        <v>-1.4492797478811801</v>
      </c>
      <c r="EK156">
        <v>2.1159700864623101</v>
      </c>
      <c r="EL156">
        <v>4.4187541678846403</v>
      </c>
      <c r="EM156">
        <v>0.10673022101728501</v>
      </c>
      <c r="EN156">
        <v>0.39557264256341801</v>
      </c>
      <c r="EO156">
        <v>-0.82850764273987099</v>
      </c>
      <c r="EP156">
        <v>-1.1024242372113399E-2</v>
      </c>
      <c r="EQ156">
        <v>0.37905736386147898</v>
      </c>
      <c r="ER156">
        <v>-3.0678173650854399</v>
      </c>
      <c r="ES156">
        <v>-8.5286223701247402E-2</v>
      </c>
      <c r="ET156">
        <v>3.4778969012058401</v>
      </c>
      <c r="EU156">
        <v>-0.22158351709878399</v>
      </c>
      <c r="EV156">
        <v>-2.1766001112410902</v>
      </c>
      <c r="EW156">
        <v>-0.69331031022165202</v>
      </c>
      <c r="EX156">
        <v>-1.4072735609031199</v>
      </c>
      <c r="EY156">
        <v>-4.5707463350290798</v>
      </c>
      <c r="EZ156">
        <v>5.4015046087344798</v>
      </c>
      <c r="FA156">
        <v>-1.7652866764261299</v>
      </c>
      <c r="FB156">
        <v>1.42424163535557</v>
      </c>
      <c r="FC156">
        <v>1.95760836605707</v>
      </c>
      <c r="FD156">
        <v>-0.57650024472117301</v>
      </c>
      <c r="FE156">
        <v>1.34311854289708</v>
      </c>
      <c r="FF156">
        <v>-0.71281802771050895</v>
      </c>
      <c r="FG156">
        <v>-2.3894215007138802</v>
      </c>
      <c r="FH156">
        <v>1.2163523255915201</v>
      </c>
      <c r="FI156">
        <v>-1.37011698370811</v>
      </c>
      <c r="FJ156">
        <v>-1.3992959754543699</v>
      </c>
      <c r="FK156">
        <v>-1.1328047695772301</v>
      </c>
      <c r="FL156">
        <v>-0.35337587035052298</v>
      </c>
      <c r="FM156">
        <v>4.12080563305084</v>
      </c>
      <c r="FN156">
        <v>4.8831718925586499E-2</v>
      </c>
      <c r="FO156">
        <v>0.58982078606889998</v>
      </c>
      <c r="FP156">
        <v>-0.60354016553126399</v>
      </c>
      <c r="FQ156">
        <v>-1.27939676827055</v>
      </c>
      <c r="FR156">
        <v>-1.27265187153743</v>
      </c>
      <c r="FS156">
        <v>-0.27320741174583002</v>
      </c>
      <c r="FT156">
        <v>-0.21220633995737001</v>
      </c>
      <c r="FU156">
        <v>2.1385177528019899</v>
      </c>
      <c r="FV156">
        <v>1.8890835172543401</v>
      </c>
      <c r="FW156">
        <v>0.85296396629839999</v>
      </c>
      <c r="FX156">
        <v>0.33795023869391499</v>
      </c>
      <c r="FY156">
        <v>0.33447676907058499</v>
      </c>
      <c r="FZ156">
        <v>-0.89090623188639995</v>
      </c>
      <c r="GA156">
        <v>-0.317760387136718</v>
      </c>
      <c r="GB156">
        <v>-0.50446673393883101</v>
      </c>
      <c r="GC156">
        <v>0.60316538362987204</v>
      </c>
      <c r="GD156">
        <v>-7.7239577766341799E-2</v>
      </c>
      <c r="GE156">
        <v>2.34374213741508</v>
      </c>
      <c r="GF156">
        <v>-0.83021540320598297</v>
      </c>
      <c r="GG156">
        <v>0.72167116851255098</v>
      </c>
      <c r="GH156">
        <v>-0.171955608323373</v>
      </c>
      <c r="GI156">
        <v>-0.19580465792132201</v>
      </c>
      <c r="GJ156">
        <v>2.2581082573769899</v>
      </c>
      <c r="GK156">
        <v>-0.75539396201547904</v>
      </c>
      <c r="GL156">
        <v>-4.3155335642796002</v>
      </c>
      <c r="GM156">
        <v>-0.73765562863228995</v>
      </c>
      <c r="GN156">
        <v>0.53651527084379602</v>
      </c>
      <c r="GO156">
        <v>3.69263920094633</v>
      </c>
      <c r="GP156">
        <v>-1.7163592096235101</v>
      </c>
      <c r="GQ156">
        <v>5.6432834489608702E-2</v>
      </c>
      <c r="GR156">
        <v>9.2510563048001195</v>
      </c>
      <c r="GS156">
        <v>3.3106225409680001</v>
      </c>
      <c r="GT156">
        <v>-1.23007885480126</v>
      </c>
      <c r="GU156">
        <v>-2.6887408151330399</v>
      </c>
      <c r="GV156">
        <v>-5.2509191467363401</v>
      </c>
      <c r="GW156">
        <v>3.6563399649357202</v>
      </c>
      <c r="GX156">
        <v>-3.0397792761888298</v>
      </c>
      <c r="GY156">
        <v>2.4858691895142702</v>
      </c>
      <c r="GZ156">
        <v>-1.7459070893511299</v>
      </c>
      <c r="HA156">
        <v>-0.514772232811885</v>
      </c>
      <c r="HB156">
        <v>-1.75503999014698</v>
      </c>
      <c r="HC156">
        <v>-1.7324703913448101</v>
      </c>
      <c r="HD156">
        <v>-8.5374547154628194E-2</v>
      </c>
      <c r="HE156">
        <v>-0.68691541734494799</v>
      </c>
      <c r="HF156">
        <v>4.6163258001402596</v>
      </c>
      <c r="HG156">
        <v>-1.9167790064641299</v>
      </c>
      <c r="HH156">
        <v>-2.6255235334293601</v>
      </c>
      <c r="HI156">
        <v>-0.62816610939061701</v>
      </c>
      <c r="HJ156">
        <v>0.371834068817055</v>
      </c>
      <c r="HK156">
        <v>-0.824194260898097</v>
      </c>
      <c r="HL156">
        <v>-0.153390938655492</v>
      </c>
      <c r="HM156">
        <v>-1.2050615473689199</v>
      </c>
      <c r="HN156">
        <v>0.95445317684003195</v>
      </c>
      <c r="HO156">
        <v>0.25146175947480798</v>
      </c>
      <c r="HP156">
        <v>-1.74162054351089</v>
      </c>
      <c r="HQ156">
        <v>-1.6558155612620999</v>
      </c>
      <c r="HR156">
        <v>-3.3188364630595899</v>
      </c>
      <c r="HS156">
        <v>5.1286159943121996</v>
      </c>
      <c r="HT156">
        <v>6.2449377958931702</v>
      </c>
      <c r="HU156">
        <v>1.2252028922663101</v>
      </c>
      <c r="HV156">
        <v>-0.688341882944561</v>
      </c>
      <c r="HW156">
        <v>-0.232393871701189</v>
      </c>
      <c r="HX156">
        <v>-2.6649331457408998</v>
      </c>
      <c r="HY156">
        <v>0.91618156853939603</v>
      </c>
      <c r="HZ156">
        <v>-2.0693650617417498</v>
      </c>
      <c r="IA156">
        <v>-2.24252161099988</v>
      </c>
      <c r="IB156">
        <v>0.74968791538194701</v>
      </c>
      <c r="IC156">
        <v>-2.3779151048420699</v>
      </c>
      <c r="ID156">
        <v>-0.82320249858272898</v>
      </c>
      <c r="IE156">
        <v>1.25104336130373</v>
      </c>
      <c r="IF156">
        <v>-1.29415393828924</v>
      </c>
      <c r="IG156">
        <v>6.47667420717081E-2</v>
      </c>
      <c r="IH156">
        <v>-0.42547083810895903</v>
      </c>
      <c r="II156">
        <v>7.5071083568806296</v>
      </c>
      <c r="IJ156">
        <v>-1.4252757710334101</v>
      </c>
      <c r="IK156">
        <v>0.66206356828547497</v>
      </c>
      <c r="IL156">
        <v>-0.324406684610621</v>
      </c>
      <c r="IM156">
        <v>-2.0317848372854601</v>
      </c>
      <c r="IN156">
        <v>-2.7954644951863701</v>
      </c>
      <c r="IO156">
        <v>1.1854843148890599</v>
      </c>
      <c r="IP156">
        <v>-4.7809557090746999</v>
      </c>
      <c r="IQ156">
        <v>-1.1751564644466701</v>
      </c>
      <c r="IR156">
        <v>-2.76328323599521</v>
      </c>
      <c r="IS156">
        <v>0.162704353235261</v>
      </c>
      <c r="IT156">
        <v>-2.28573970843326</v>
      </c>
      <c r="IU156">
        <v>2.2217460372431401</v>
      </c>
      <c r="IV156">
        <v>-1.6372286888663701</v>
      </c>
      <c r="IW156">
        <v>-0.87908276926273898</v>
      </c>
      <c r="IX156">
        <v>-1.1046126934034399</v>
      </c>
      <c r="IY156">
        <v>3.29378731076606</v>
      </c>
      <c r="IZ156">
        <v>0.61409979362899203</v>
      </c>
      <c r="JA156">
        <v>-2.7207174618095702</v>
      </c>
      <c r="JB156">
        <v>-2.95777707582439</v>
      </c>
      <c r="JC156">
        <v>-1.8833497325503299</v>
      </c>
      <c r="JD156">
        <v>9.5069031542537999E-2</v>
      </c>
      <c r="JE156">
        <v>-0.73511338113703995</v>
      </c>
      <c r="JF156">
        <v>-0.88621937682642105</v>
      </c>
      <c r="JG156">
        <v>-0.39819485531762999</v>
      </c>
      <c r="JH156">
        <v>14.8360004361629</v>
      </c>
      <c r="JI156">
        <v>-1.41478446140751</v>
      </c>
      <c r="JJ156">
        <v>5.71851097681221</v>
      </c>
      <c r="JK156">
        <v>-1.4980058043408699</v>
      </c>
      <c r="JL156">
        <v>-2.02867952695131</v>
      </c>
      <c r="JM156">
        <v>-0.94097865828125404</v>
      </c>
      <c r="JN156">
        <v>-1.1540317086394201</v>
      </c>
      <c r="JO156">
        <v>-1.1190303790267</v>
      </c>
      <c r="JP156">
        <v>5.6756497695028596</v>
      </c>
      <c r="JQ156">
        <v>0.210618702420547</v>
      </c>
      <c r="JR156">
        <v>-3.9103518360845602</v>
      </c>
      <c r="JS156">
        <v>0.30277446278371301</v>
      </c>
      <c r="JT156">
        <v>-3.42665515773139</v>
      </c>
      <c r="JU156">
        <v>0.72247930701636498</v>
      </c>
      <c r="JV156">
        <v>0.52203874626989699</v>
      </c>
      <c r="JW156">
        <v>1.4529418909314</v>
      </c>
      <c r="JX156">
        <v>1.4908163110688999</v>
      </c>
      <c r="JY156">
        <v>-0.28882064102483301</v>
      </c>
      <c r="JZ156">
        <v>-3.7828402840033801</v>
      </c>
      <c r="KA156">
        <v>-1.5069298012092101</v>
      </c>
      <c r="KB156">
        <v>-2.1388824207821502</v>
      </c>
      <c r="KC156">
        <v>0.15105478246759399</v>
      </c>
      <c r="KD156">
        <v>0.23938977322188901</v>
      </c>
      <c r="KE156">
        <v>-1.18358552978163</v>
      </c>
      <c r="KF156">
        <v>1.8041028461934601</v>
      </c>
      <c r="KG156">
        <v>-3.3180277071299402</v>
      </c>
      <c r="KH156">
        <v>2.21324284971567</v>
      </c>
      <c r="KI156">
        <v>-1.0124269283853899</v>
      </c>
      <c r="KJ156">
        <v>1.64826913052267</v>
      </c>
      <c r="KK156">
        <v>-1.30693036749318</v>
      </c>
      <c r="KL156">
        <v>0.94608305424796602</v>
      </c>
      <c r="KM156">
        <v>2.90890817418804E-2</v>
      </c>
      <c r="KN156">
        <v>-1.3103523435283999</v>
      </c>
      <c r="KO156">
        <v>-1.5343011985289801</v>
      </c>
      <c r="KP156">
        <v>-1.13647316578193</v>
      </c>
      <c r="KQ156">
        <v>0.26130711155428099</v>
      </c>
      <c r="KR156">
        <v>-1.44474154331192</v>
      </c>
      <c r="KS156">
        <v>1.1533573283365199</v>
      </c>
      <c r="KT156">
        <v>-1.30569348736927</v>
      </c>
      <c r="KU156">
        <v>-3.0440315298699998</v>
      </c>
      <c r="KV156">
        <v>0.34935190061735999</v>
      </c>
      <c r="KW156">
        <v>2.4615902434458898</v>
      </c>
      <c r="KX156">
        <v>19.376634173313398</v>
      </c>
      <c r="KY156">
        <v>-0.189514217957854</v>
      </c>
      <c r="KZ156">
        <v>-1.3361109265347899</v>
      </c>
      <c r="LA156">
        <v>0.24341582582058699</v>
      </c>
      <c r="LB156">
        <v>-1.73252431028813</v>
      </c>
      <c r="LC156">
        <v>-0.457176705854419</v>
      </c>
      <c r="LD156">
        <v>3.67843061784262E-2</v>
      </c>
      <c r="LE156">
        <v>-3.3676198465092</v>
      </c>
      <c r="LF156">
        <v>-5.4069610400876504</v>
      </c>
      <c r="LG156">
        <v>1.7404826067633501</v>
      </c>
      <c r="LH156">
        <v>-2.93014744301726</v>
      </c>
      <c r="LI156">
        <v>3.2728965773422898</v>
      </c>
      <c r="LJ156">
        <v>4.3772359022889296</v>
      </c>
      <c r="LK156">
        <v>2.9509359056832499E-2</v>
      </c>
      <c r="LL156">
        <v>-2.9751352258291099</v>
      </c>
      <c r="LM156">
        <v>-1.8473126817183301</v>
      </c>
      <c r="LN156">
        <v>-0.70336534027224495</v>
      </c>
      <c r="LO156">
        <v>-1.20208685665866</v>
      </c>
      <c r="LP156">
        <v>15.7195376145115</v>
      </c>
      <c r="LQ156">
        <v>0.27329407462034999</v>
      </c>
      <c r="LR156">
        <v>9.1862139453411107</v>
      </c>
      <c r="LS156">
        <v>-0.88267929851441396</v>
      </c>
      <c r="LT156">
        <v>-1.5875278664708801</v>
      </c>
      <c r="LU156">
        <v>-2.92504936506666</v>
      </c>
      <c r="LV156">
        <v>-1.81277095803663</v>
      </c>
      <c r="LW156">
        <v>-0.42628199525476401</v>
      </c>
      <c r="LX156">
        <v>0.68780284681264803</v>
      </c>
      <c r="LY156">
        <v>-3.7107331165763702</v>
      </c>
      <c r="LZ156">
        <v>6.8627627528652999</v>
      </c>
      <c r="MA156">
        <v>-1.1126945490966</v>
      </c>
      <c r="MB156">
        <v>-2.3979442392152599</v>
      </c>
      <c r="MC156">
        <v>6.5333646103986496</v>
      </c>
      <c r="MD156">
        <v>1.9316817865940601</v>
      </c>
      <c r="ME156">
        <v>-2.0444144400139899</v>
      </c>
      <c r="MF156">
        <v>-1.1709692152834801</v>
      </c>
      <c r="MG156">
        <v>-2.5764648280176399</v>
      </c>
      <c r="MH156">
        <v>4.21227144390493</v>
      </c>
      <c r="MI156">
        <v>1.2847707976320599</v>
      </c>
      <c r="MJ156">
        <v>-3.7215032954056002</v>
      </c>
      <c r="MK156">
        <v>-4.2075950416376804</v>
      </c>
      <c r="ML156">
        <v>-2.1820257319890999</v>
      </c>
      <c r="MM156">
        <v>-0.438598385035261</v>
      </c>
      <c r="MN156">
        <v>2.1509519709348401</v>
      </c>
      <c r="MO156">
        <v>-2.53547086028285</v>
      </c>
      <c r="MP156">
        <v>0.48598808928369602</v>
      </c>
      <c r="MQ156">
        <v>0.339769040606685</v>
      </c>
      <c r="MR156">
        <v>1.5258466322375599</v>
      </c>
      <c r="MS156">
        <v>-1.8580453640710699</v>
      </c>
      <c r="MT156">
        <v>-2.8026851337792502</v>
      </c>
      <c r="MU156">
        <v>-1.19331813900095E-2</v>
      </c>
      <c r="MV156">
        <v>0.36988288107818901</v>
      </c>
      <c r="MW156">
        <v>-0.22627354211752901</v>
      </c>
      <c r="MX156">
        <v>0.42047995639747099</v>
      </c>
      <c r="MY156">
        <v>1.2983783592166001</v>
      </c>
      <c r="MZ156">
        <v>0.64274938117894997</v>
      </c>
      <c r="NA156">
        <v>0.24362280006079001</v>
      </c>
      <c r="NB156">
        <v>0.16728435094038899</v>
      </c>
      <c r="NC156">
        <v>-0.46404502236010498</v>
      </c>
      <c r="ND156">
        <v>-1.84431509212142</v>
      </c>
      <c r="NE156">
        <v>8.9778518091394801</v>
      </c>
      <c r="NF156">
        <v>-1.8132298138581699</v>
      </c>
      <c r="NG156">
        <v>-0.65286183918957497</v>
      </c>
      <c r="NH156">
        <v>-0.31079950983767302</v>
      </c>
      <c r="NI156">
        <v>-0.882842640347966</v>
      </c>
      <c r="NJ156">
        <v>5.4933117242898497</v>
      </c>
      <c r="NK156">
        <v>0.108073042536755</v>
      </c>
      <c r="NL156">
        <v>-1.5672295739631401</v>
      </c>
      <c r="NM156">
        <v>5.1513787412176697</v>
      </c>
      <c r="NN156">
        <v>3.1088624228923099</v>
      </c>
      <c r="NO156">
        <v>-0.403845734633758</v>
      </c>
      <c r="NP156">
        <v>-0.41815960293088</v>
      </c>
      <c r="NQ156">
        <v>2.3705598590514301</v>
      </c>
      <c r="NR156">
        <v>-3.7264891568379701</v>
      </c>
      <c r="NS156">
        <v>3.5932444691351999</v>
      </c>
      <c r="NT156">
        <v>-1.64075049599489</v>
      </c>
      <c r="NU156">
        <v>1.9841116097697</v>
      </c>
      <c r="NV156">
        <v>-2.1162277711255499</v>
      </c>
      <c r="NW156">
        <v>-1.82050653090996</v>
      </c>
      <c r="NX156">
        <v>3.6884050427211101</v>
      </c>
      <c r="NY156">
        <v>-0.52301108400685503</v>
      </c>
      <c r="NZ156">
        <v>1.7704965596503801</v>
      </c>
      <c r="OA156">
        <v>3.2282592003448101</v>
      </c>
      <c r="OB156">
        <v>-1.20965865607365</v>
      </c>
      <c r="OC156">
        <v>1.22617834511403</v>
      </c>
      <c r="OD156">
        <v>8.7175709108581394</v>
      </c>
      <c r="OE156">
        <v>9.5824449957603992</v>
      </c>
      <c r="OF156">
        <v>2.1274250758830999</v>
      </c>
      <c r="OG156">
        <v>-2.1731650550483201</v>
      </c>
      <c r="OH156">
        <v>-3.2398681026418101</v>
      </c>
      <c r="OI156">
        <v>1.99436080457877</v>
      </c>
      <c r="OJ156">
        <v>-0.92608552568844904</v>
      </c>
      <c r="OK156">
        <v>0.48070471832149703</v>
      </c>
      <c r="OL156">
        <v>0.17357645840545999</v>
      </c>
      <c r="OM156">
        <v>1.0304506332685801</v>
      </c>
      <c r="ON156">
        <v>2.1582172808392399</v>
      </c>
      <c r="OO156">
        <v>1.0334343689798799</v>
      </c>
      <c r="OP156">
        <v>-3.4340648388785899</v>
      </c>
      <c r="OQ156">
        <v>-1.5724327652513701</v>
      </c>
      <c r="OR156">
        <v>0.94973548976533795</v>
      </c>
      <c r="OS156">
        <v>-1.6916815983206299</v>
      </c>
      <c r="OT156">
        <v>2.9964035908844999</v>
      </c>
      <c r="OU156">
        <v>-3.0872133586342101</v>
      </c>
      <c r="OV156">
        <v>-1.4230460103131899</v>
      </c>
      <c r="OW156">
        <v>0.89656450377019203</v>
      </c>
      <c r="OX156">
        <v>-2.47586494049051</v>
      </c>
      <c r="OY156">
        <v>1.07301878868084</v>
      </c>
      <c r="OZ156">
        <v>-0.13113811094543901</v>
      </c>
      <c r="PA156">
        <v>-1.0854910127028301</v>
      </c>
      <c r="PB156">
        <v>0.77726772930259902</v>
      </c>
      <c r="PC156">
        <v>0.84547128183548603</v>
      </c>
      <c r="PD156">
        <v>1.70802586143181</v>
      </c>
      <c r="PE156">
        <v>-0.62354663925503595</v>
      </c>
      <c r="PF156">
        <v>0.40253976658038798</v>
      </c>
      <c r="PG156">
        <v>1.23319011254498</v>
      </c>
      <c r="PH156">
        <v>8.7510773540999001</v>
      </c>
      <c r="PI156">
        <v>4.7281470210943404</v>
      </c>
      <c r="PJ156">
        <v>1.9256728513657499</v>
      </c>
      <c r="PK156">
        <v>-1.5228666368516</v>
      </c>
      <c r="PL156">
        <v>-0.333513084857752</v>
      </c>
      <c r="PM156">
        <v>0.77923543163564302</v>
      </c>
      <c r="PN156">
        <v>1.06155094444387</v>
      </c>
      <c r="PO156">
        <v>-8.7692902720406599E-2</v>
      </c>
      <c r="PP156">
        <v>-1.0640133767047</v>
      </c>
      <c r="PQ156">
        <v>1.62252734518468</v>
      </c>
      <c r="PR156">
        <v>0.37291271957586097</v>
      </c>
      <c r="PS156">
        <v>3.9694904677555201</v>
      </c>
      <c r="PT156">
        <v>-1.3117661772873199</v>
      </c>
      <c r="PU156">
        <v>0.581140117306439</v>
      </c>
      <c r="PV156">
        <v>1.5578433764391899</v>
      </c>
      <c r="PW156">
        <v>-0.12051623391026201</v>
      </c>
      <c r="PX156">
        <v>1.02283311029463</v>
      </c>
      <c r="PY156">
        <v>0.78049773613518802</v>
      </c>
      <c r="PZ156">
        <v>-0.28557741280083099</v>
      </c>
      <c r="QA156">
        <v>-0.79528800778332298</v>
      </c>
      <c r="QB156">
        <v>-0.84349686858466899</v>
      </c>
      <c r="QC156">
        <v>0.71958418843570504</v>
      </c>
      <c r="QD156">
        <v>1.2727455349712999</v>
      </c>
      <c r="QE156">
        <v>-1.0180784382372701</v>
      </c>
      <c r="QF156">
        <v>2.1990331649835002</v>
      </c>
      <c r="QG156">
        <v>-1.81736244785846</v>
      </c>
      <c r="QH156">
        <v>-1.3995274543126</v>
      </c>
      <c r="QI156">
        <v>-1.47543047932435</v>
      </c>
      <c r="QJ156">
        <v>0.86219468552339396</v>
      </c>
      <c r="QK156">
        <v>-1.7011895012957099</v>
      </c>
      <c r="QL156">
        <v>1.1685762968910101</v>
      </c>
      <c r="QM156">
        <v>-2.0679019742459799</v>
      </c>
      <c r="QN156">
        <v>1.0234728170163401</v>
      </c>
      <c r="QO156">
        <v>16.258453259364401</v>
      </c>
      <c r="QP156">
        <v>-0.992808633708267</v>
      </c>
      <c r="QQ156">
        <v>3.5653323952285398</v>
      </c>
      <c r="QR156">
        <v>-2.6055448862872499</v>
      </c>
      <c r="QS156">
        <v>0.79829875730475697</v>
      </c>
      <c r="QT156">
        <v>-2.1989428020847299</v>
      </c>
      <c r="QU156">
        <v>6.9316287280050801</v>
      </c>
      <c r="QV156">
        <v>-2.3486135948601601</v>
      </c>
      <c r="QW156">
        <v>1.10377476761972</v>
      </c>
      <c r="QX156">
        <v>-0.49764300595685901</v>
      </c>
      <c r="QY156">
        <v>3.7381827748044598</v>
      </c>
      <c r="QZ156">
        <v>-2.0978889392258302</v>
      </c>
      <c r="RA156">
        <v>1.1398160766213801</v>
      </c>
      <c r="RB156">
        <v>-4.85687415547266</v>
      </c>
      <c r="RC156">
        <v>-0.84569591017027501</v>
      </c>
      <c r="RD156">
        <v>2.5773990211697599</v>
      </c>
      <c r="RE156">
        <v>1.3395170924478501</v>
      </c>
      <c r="RF156">
        <v>2.3736279443084198</v>
      </c>
      <c r="RG156">
        <v>9.2710966146244606E-2</v>
      </c>
      <c r="RH156">
        <v>-0.577066570856412</v>
      </c>
      <c r="RI156">
        <v>-2.2600331639823201</v>
      </c>
      <c r="RJ156">
        <v>-1.0197272722028301</v>
      </c>
      <c r="RK156">
        <v>1.3622660473497199</v>
      </c>
      <c r="RL156">
        <v>1.35457176328452</v>
      </c>
      <c r="RM156">
        <v>0.85360039903847695</v>
      </c>
      <c r="RN156">
        <v>-1.14576485868919</v>
      </c>
      <c r="RO156">
        <v>3.2896628746470302</v>
      </c>
      <c r="RP156">
        <v>-0.73865594255941203</v>
      </c>
      <c r="RQ156">
        <v>1.2140748856080801</v>
      </c>
      <c r="RR156">
        <v>0.91845321696801396</v>
      </c>
      <c r="RS156">
        <v>1.11230334097038</v>
      </c>
      <c r="RT156">
        <v>-0.79532389763317801</v>
      </c>
      <c r="RU156">
        <v>-1.54738131255304</v>
      </c>
      <c r="RV156">
        <v>6.6673473259130298E-3</v>
      </c>
      <c r="RW156">
        <v>1.7342005654341499</v>
      </c>
      <c r="RX156">
        <v>-1.07747347647421</v>
      </c>
      <c r="RY156">
        <v>-0.50108917645973206</v>
      </c>
      <c r="RZ156">
        <v>-0.28768156333445</v>
      </c>
      <c r="SA156">
        <v>1.7339530780128101</v>
      </c>
      <c r="SB156">
        <v>0.10778245076338799</v>
      </c>
      <c r="SC156">
        <v>-1.75068245110294</v>
      </c>
      <c r="SD156">
        <v>-1.6627974969078001</v>
      </c>
      <c r="SE156">
        <v>-2.7772574904162499</v>
      </c>
      <c r="SF156">
        <v>-1.67951207315665</v>
      </c>
      <c r="SG156">
        <v>-0.98749951967667904</v>
      </c>
      <c r="SH156">
        <v>3.34378849565095</v>
      </c>
      <c r="SI156">
        <v>1.3385547903508399</v>
      </c>
      <c r="SJ156">
        <v>-2.4128105927949202</v>
      </c>
      <c r="SK156">
        <v>3.6988975971369</v>
      </c>
      <c r="SL156">
        <v>0.22185976547452901</v>
      </c>
      <c r="SM156">
        <v>-1.00534399480254</v>
      </c>
      <c r="SN156">
        <v>-2.2827932628082199</v>
      </c>
      <c r="SO156">
        <v>-1.1632600950715299</v>
      </c>
      <c r="SP156">
        <v>0.13313918732337501</v>
      </c>
      <c r="SQ156">
        <v>-1.99096390001242</v>
      </c>
      <c r="SR156">
        <v>-2.0688318080559802</v>
      </c>
      <c r="SS156">
        <v>-2.4491528923946499</v>
      </c>
      <c r="ST156">
        <v>-2.8201617581918501E-2</v>
      </c>
      <c r="SU156">
        <v>11.585455723628501</v>
      </c>
      <c r="SV156">
        <v>-4.5293580991362301</v>
      </c>
      <c r="SW156">
        <v>8.5603079079501807E-2</v>
      </c>
      <c r="SX156">
        <v>1.8779830591803199</v>
      </c>
      <c r="SY156">
        <v>-0.40750705965466999</v>
      </c>
      <c r="SZ156">
        <v>1.39153333834545</v>
      </c>
      <c r="TA156">
        <v>-3.4507693302405</v>
      </c>
      <c r="TB156">
        <v>-3.7013984077461801</v>
      </c>
      <c r="TC156">
        <v>-1.2934594253355101</v>
      </c>
      <c r="TD156">
        <v>-2.2673428968016802</v>
      </c>
      <c r="TE156">
        <v>-1.1037532583218901</v>
      </c>
      <c r="TF156">
        <v>0.690892423854084</v>
      </c>
      <c r="TG156">
        <v>-3.2191329772714501</v>
      </c>
      <c r="TH156">
        <v>1.3125576948583</v>
      </c>
      <c r="TI156">
        <v>-0.54226200208869202</v>
      </c>
      <c r="TJ156">
        <v>-0.49909302411470702</v>
      </c>
      <c r="TK156">
        <v>0.11361960593042</v>
      </c>
      <c r="TL156">
        <v>2.0963547813515402</v>
      </c>
      <c r="TM156">
        <v>0.32221117838392999</v>
      </c>
      <c r="TN156">
        <v>-2.4159940427758202</v>
      </c>
      <c r="TO156">
        <v>-0.17379182482720301</v>
      </c>
      <c r="TP156">
        <v>1.10716726017811</v>
      </c>
      <c r="TQ156">
        <v>7.1835492662679199</v>
      </c>
      <c r="TR156">
        <v>-0.40126415551031902</v>
      </c>
      <c r="TS156">
        <v>1.96960172869012</v>
      </c>
      <c r="TT156">
        <v>-0.249473228154692</v>
      </c>
      <c r="TU156">
        <v>-0.146899386081739</v>
      </c>
      <c r="TV156">
        <v>1.6503632219644</v>
      </c>
      <c r="TW156">
        <v>-0.87368535533028602</v>
      </c>
      <c r="TX156">
        <v>0.92795442288125296</v>
      </c>
      <c r="TY156">
        <v>-1.68087808651571</v>
      </c>
      <c r="TZ156">
        <v>-3.1140275682335E-2</v>
      </c>
      <c r="UA156">
        <v>-0.327600883637649</v>
      </c>
      <c r="UB156">
        <v>-2.3623332331551299</v>
      </c>
      <c r="UC156">
        <v>1.58369121625257</v>
      </c>
      <c r="UD156">
        <v>-0.14637603579112601</v>
      </c>
      <c r="UE156">
        <v>0.41753083317487999</v>
      </c>
      <c r="UF156">
        <v>2.8665945909766899</v>
      </c>
      <c r="UG156">
        <v>0.41645549292714601</v>
      </c>
      <c r="UH156">
        <v>1.1913324196671401E-2</v>
      </c>
      <c r="UI156">
        <v>3.3419350545803002</v>
      </c>
      <c r="UJ156">
        <v>0.676084303014865</v>
      </c>
      <c r="UK156">
        <v>27.4240572093852</v>
      </c>
      <c r="UL156">
        <v>-0.21860228885463701</v>
      </c>
      <c r="UM156">
        <v>-1.18507642880108</v>
      </c>
      <c r="UN156">
        <v>1.3956877917570101</v>
      </c>
      <c r="UO156">
        <v>1.0967161166268</v>
      </c>
      <c r="UP156">
        <v>-0.61779224650909803</v>
      </c>
      <c r="UQ156">
        <v>1.2225350912408199</v>
      </c>
      <c r="UR156">
        <v>1.20644189130209</v>
      </c>
      <c r="US156">
        <v>6.2090806166290404</v>
      </c>
      <c r="UT156">
        <v>2.0940196577427899</v>
      </c>
      <c r="UU156">
        <v>1.07094818797886</v>
      </c>
      <c r="UV156">
        <v>0.86133599050098797</v>
      </c>
      <c r="UW156">
        <v>0.49939203797320098</v>
      </c>
      <c r="UX156">
        <v>10.120272701567201</v>
      </c>
      <c r="UY156">
        <v>4.4691103539287198</v>
      </c>
      <c r="UZ156">
        <v>1.9467006875642301</v>
      </c>
      <c r="VA156">
        <v>1.2569002692139299</v>
      </c>
      <c r="VB156">
        <v>-0.458489354923107</v>
      </c>
      <c r="VC156">
        <v>2.8303273195689398</v>
      </c>
      <c r="VD156">
        <v>0.49589142690099097</v>
      </c>
      <c r="VE156">
        <v>-0.76361519290297497</v>
      </c>
      <c r="VF156">
        <v>0.18614783781331001</v>
      </c>
      <c r="VG156">
        <v>-1.11903166542483</v>
      </c>
      <c r="VH156">
        <v>-8.5602214563047799E-2</v>
      </c>
      <c r="VI156">
        <v>-0.23504174459260799</v>
      </c>
      <c r="VJ156">
        <v>-2.77159323915969</v>
      </c>
      <c r="VK156">
        <v>-2.3104141877967401</v>
      </c>
      <c r="VL156">
        <v>2.2723282468991299</v>
      </c>
      <c r="VM156">
        <v>0.85279721295889299</v>
      </c>
      <c r="VN156">
        <v>0.89114397819969504</v>
      </c>
      <c r="VO156">
        <v>-9.2499384103876106E-2</v>
      </c>
      <c r="VP156">
        <v>-0.62098784234733995</v>
      </c>
      <c r="VQ156">
        <v>-4.3708185815174903E-2</v>
      </c>
      <c r="VR156">
        <v>-1.0810408694117299</v>
      </c>
      <c r="VS156">
        <v>1.07433856684896</v>
      </c>
      <c r="VT156">
        <v>-3.44504952022996</v>
      </c>
      <c r="VU156">
        <v>0.239952413367191</v>
      </c>
      <c r="VV156">
        <v>1.10419262149492</v>
      </c>
      <c r="VW156">
        <v>-1.3219360282869199</v>
      </c>
      <c r="VX156">
        <v>2.1868939926806599</v>
      </c>
      <c r="VY156">
        <v>0.72082548038627103</v>
      </c>
      <c r="VZ156">
        <v>-1.2329089007695699</v>
      </c>
      <c r="WA156">
        <v>0.95482509782375802</v>
      </c>
      <c r="WB156">
        <v>7.2254039103727603</v>
      </c>
      <c r="WC156">
        <v>0.122209772927069</v>
      </c>
      <c r="WD156">
        <v>0.27565283329554102</v>
      </c>
      <c r="WE156">
        <v>1.4356325387600599</v>
      </c>
      <c r="WF156">
        <v>-0.195564960871251</v>
      </c>
      <c r="WG156">
        <v>-2.34435859462257</v>
      </c>
      <c r="WH156">
        <v>0.62620565881502499</v>
      </c>
      <c r="WI156">
        <v>-0.85590747860473504</v>
      </c>
      <c r="WJ156">
        <v>2.2803929795784499</v>
      </c>
      <c r="WK156">
        <v>-3.3910230920593198</v>
      </c>
      <c r="WL156">
        <v>-0.68072720004714604</v>
      </c>
      <c r="WM156">
        <v>-0.40690897112881003</v>
      </c>
      <c r="WN156">
        <v>3.82592176186514</v>
      </c>
      <c r="WO156">
        <v>1.3298322340206301</v>
      </c>
      <c r="WP156">
        <v>-1.1123469172938001</v>
      </c>
      <c r="WQ156">
        <v>2.17649285292624</v>
      </c>
      <c r="WR156">
        <v>-0.52424272639868397</v>
      </c>
      <c r="WS156">
        <v>-1.46587215040059</v>
      </c>
      <c r="WT156">
        <v>4.56492105183876</v>
      </c>
      <c r="WU156">
        <v>-1.1391894635209101</v>
      </c>
      <c r="WV156">
        <v>7.6042044675904101</v>
      </c>
      <c r="WW156">
        <v>-0.83546843677420801</v>
      </c>
      <c r="WX156">
        <v>0.49805754302084898</v>
      </c>
      <c r="WY156">
        <v>0.158776627287809</v>
      </c>
      <c r="WZ156">
        <v>1.3195229330923399</v>
      </c>
      <c r="XA156">
        <v>-1.66739800277719</v>
      </c>
      <c r="XB156">
        <v>-1.7640023427545799</v>
      </c>
      <c r="XC156">
        <v>5.9511928393434701</v>
      </c>
      <c r="XD156">
        <v>3.8335998867499099</v>
      </c>
      <c r="XE156">
        <v>24.8894298593261</v>
      </c>
      <c r="XF156">
        <v>-1.7865959096673201</v>
      </c>
      <c r="XG156">
        <v>7.3818636938625302</v>
      </c>
      <c r="XH156">
        <v>0.86307103201799995</v>
      </c>
      <c r="XI156">
        <v>0.225412842918425</v>
      </c>
      <c r="XJ156">
        <v>7.63704834998211</v>
      </c>
      <c r="XK156">
        <v>-1.0766471203728001</v>
      </c>
      <c r="XL156">
        <v>13.0708790321049</v>
      </c>
      <c r="XM156">
        <v>0.55149539847280904</v>
      </c>
      <c r="XN156">
        <v>9.4220815766676793</v>
      </c>
      <c r="XO156">
        <v>-0.94401515267904301</v>
      </c>
      <c r="XP156">
        <v>3.2199346017520698</v>
      </c>
      <c r="XQ156">
        <v>-0.854060203229276</v>
      </c>
      <c r="XR156">
        <v>-0.3622341568329</v>
      </c>
      <c r="XS156">
        <v>2.2969429792190201</v>
      </c>
      <c r="XT156">
        <v>5.0985620223703503</v>
      </c>
      <c r="XU156">
        <v>-0.95286833546998595</v>
      </c>
      <c r="XV156">
        <v>2.76334382653038</v>
      </c>
      <c r="XW156">
        <v>-0.65370954968258799</v>
      </c>
      <c r="XX156">
        <v>-0.49765374096696302</v>
      </c>
      <c r="XY156">
        <v>2.1711070867855802</v>
      </c>
      <c r="XZ156">
        <v>2.47033111758107</v>
      </c>
      <c r="YA156">
        <v>-0.41907720453099501</v>
      </c>
      <c r="YB156">
        <v>-0.128146387553665</v>
      </c>
      <c r="YC156">
        <v>-2.4660861652971301E-2</v>
      </c>
    </row>
    <row r="157" spans="1:653" x14ac:dyDescent="0.25">
      <c r="A157" t="s">
        <v>2163</v>
      </c>
      <c r="B157">
        <v>-1.41493701259565</v>
      </c>
      <c r="C157">
        <v>-3.31371332918446</v>
      </c>
      <c r="D157">
        <v>1.85969391816118</v>
      </c>
      <c r="E157">
        <v>-7.9323711751298806E-2</v>
      </c>
      <c r="F157">
        <v>-6.7377583575406099</v>
      </c>
      <c r="G157">
        <v>2.09767054785552</v>
      </c>
      <c r="H157">
        <v>-1.36760108178551</v>
      </c>
      <c r="I157">
        <v>8.2771284403810501</v>
      </c>
      <c r="J157">
        <v>0.60649502875007</v>
      </c>
      <c r="K157">
        <v>0.94850829215365595</v>
      </c>
      <c r="L157">
        <v>-2.2194199875056801</v>
      </c>
      <c r="M157">
        <v>-4.31607715653971</v>
      </c>
      <c r="N157">
        <v>-1.0993430512886999</v>
      </c>
      <c r="O157">
        <v>4.8104101923611502</v>
      </c>
      <c r="P157">
        <v>-0.65162890315076505</v>
      </c>
      <c r="Q157">
        <v>3.4972733098995099</v>
      </c>
      <c r="R157">
        <v>-0.33026364910040501</v>
      </c>
      <c r="S157">
        <v>-2.24280962070213</v>
      </c>
      <c r="T157">
        <v>0.80569764677929301</v>
      </c>
      <c r="U157">
        <v>2.29022092374993</v>
      </c>
      <c r="V157">
        <v>1.70404566707525</v>
      </c>
      <c r="W157">
        <v>-0.25637375124913098</v>
      </c>
      <c r="X157">
        <v>1.8266575200906701</v>
      </c>
      <c r="Y157">
        <v>2.0003481214769598</v>
      </c>
      <c r="Z157">
        <v>-1.0806295409584901</v>
      </c>
      <c r="AA157">
        <v>-0.97802077209203397</v>
      </c>
      <c r="AB157">
        <v>-1.3455066993154201</v>
      </c>
      <c r="AC157">
        <v>-0.22131423566106401</v>
      </c>
      <c r="AD157">
        <v>-1.16237134141286</v>
      </c>
      <c r="AE157">
        <v>-1.5075266635929101</v>
      </c>
      <c r="AF157">
        <v>1.2889281777155499</v>
      </c>
      <c r="AG157">
        <v>-0.96511671441406</v>
      </c>
      <c r="AH157">
        <v>-1.3527254217806499</v>
      </c>
      <c r="AI157">
        <v>-0.82262538479768199</v>
      </c>
      <c r="AJ157">
        <v>-1.63533323650139</v>
      </c>
      <c r="AK157">
        <v>-1.2344881040034501</v>
      </c>
      <c r="AL157">
        <v>2.1740696091209601</v>
      </c>
      <c r="AM157">
        <v>-8.4275054835042107E-2</v>
      </c>
      <c r="AN157">
        <v>-0.45234652388201602</v>
      </c>
      <c r="AO157">
        <v>2.3235828061181798</v>
      </c>
      <c r="AP157">
        <v>-0.67801488221793105</v>
      </c>
      <c r="AQ157">
        <v>6.5777859577100504</v>
      </c>
      <c r="AR157">
        <v>0.44560997410505299</v>
      </c>
      <c r="AS157">
        <v>2.9244201560892402</v>
      </c>
      <c r="AT157">
        <v>8.8220455943123499E-2</v>
      </c>
      <c r="AU157">
        <v>-0.35582375362087498</v>
      </c>
      <c r="AV157">
        <v>7.2474307490453604</v>
      </c>
      <c r="AW157">
        <v>-2.0955452240900398</v>
      </c>
      <c r="AX157">
        <v>-1.8813250147067999</v>
      </c>
      <c r="AY157">
        <v>2.1462947357361899</v>
      </c>
      <c r="AZ157">
        <v>-0.96937742864165599</v>
      </c>
      <c r="BA157">
        <v>3.4376067445434599</v>
      </c>
      <c r="BB157">
        <v>-0.38425744446544802</v>
      </c>
      <c r="BC157">
        <v>10.629250026901399</v>
      </c>
      <c r="BD157">
        <v>0.69876850680667202</v>
      </c>
      <c r="BE157">
        <v>-7.2175502138715694E-2</v>
      </c>
      <c r="BF157">
        <v>-1.1278316671434001</v>
      </c>
      <c r="BG157">
        <v>1.78998467166815</v>
      </c>
      <c r="BH157">
        <v>-0.22414144861653401</v>
      </c>
      <c r="BI157">
        <v>1.32390191615783</v>
      </c>
      <c r="BJ157" s="10">
        <v>2.80944299561384E-5</v>
      </c>
      <c r="BK157">
        <v>-2.2545876265507001</v>
      </c>
      <c r="BL157">
        <v>2.81039906170201</v>
      </c>
      <c r="BM157">
        <v>2.9640762254179198</v>
      </c>
      <c r="BN157">
        <v>4.2522043892741701</v>
      </c>
      <c r="BO157">
        <v>0.93810062382628201</v>
      </c>
      <c r="BP157">
        <v>36.9810803153485</v>
      </c>
      <c r="BQ157">
        <v>-1.3320241858980599</v>
      </c>
      <c r="BR157">
        <v>-1.4453480994995</v>
      </c>
      <c r="BS157">
        <v>-0.44012018812147702</v>
      </c>
      <c r="BT157">
        <v>0.671435685312186</v>
      </c>
      <c r="BU157">
        <v>-2.2666068097754302</v>
      </c>
      <c r="BV157">
        <v>-1.8380537788054701</v>
      </c>
      <c r="BW157">
        <v>3.2373471859209602</v>
      </c>
      <c r="BX157">
        <v>-0.88271405543806702</v>
      </c>
      <c r="BY157">
        <v>-2.90377159389767</v>
      </c>
      <c r="BZ157">
        <v>1.43104069033096E-2</v>
      </c>
      <c r="CA157">
        <v>7.2568824266471204</v>
      </c>
      <c r="CB157">
        <v>2.8916867346316599</v>
      </c>
      <c r="CC157">
        <v>3.8370508823629801</v>
      </c>
      <c r="CD157">
        <v>-2.1387676143060999</v>
      </c>
      <c r="CE157">
        <v>-2.9586395822142499</v>
      </c>
      <c r="CF157">
        <v>-1.2324093828035201</v>
      </c>
      <c r="CG157">
        <v>-0.91109718060848099</v>
      </c>
      <c r="CH157">
        <v>1.4919923468966001</v>
      </c>
      <c r="CI157">
        <v>-2.17701451311558</v>
      </c>
      <c r="CJ157">
        <v>1.4494068348389999</v>
      </c>
      <c r="CK157">
        <v>7.6954276654358296</v>
      </c>
      <c r="CL157">
        <v>-0.40655164299368601</v>
      </c>
      <c r="CM157">
        <v>-1.0767621191339001</v>
      </c>
      <c r="CN157">
        <v>-1.0326248641037401</v>
      </c>
      <c r="CO157">
        <v>-3.0546060339944701</v>
      </c>
      <c r="CP157">
        <v>3.1547473614021602</v>
      </c>
      <c r="CQ157">
        <v>1.7907521401629001</v>
      </c>
      <c r="CR157">
        <v>2.82833937624194</v>
      </c>
      <c r="CS157">
        <v>-0.538434669194502</v>
      </c>
      <c r="CT157">
        <v>-1.11770508760319</v>
      </c>
      <c r="CU157">
        <v>4.3550700691900204</v>
      </c>
      <c r="CV157">
        <v>0.25329094321760898</v>
      </c>
      <c r="CW157">
        <v>11.5491874003425</v>
      </c>
      <c r="CX157">
        <v>-0.1903014655994</v>
      </c>
      <c r="CY157">
        <v>24.194912782926899</v>
      </c>
      <c r="CZ157">
        <v>-2.2223121445556302</v>
      </c>
      <c r="DA157">
        <v>-1.91298337202887</v>
      </c>
      <c r="DB157">
        <v>0.11859946886166101</v>
      </c>
      <c r="DC157">
        <v>-1.04564245338355</v>
      </c>
      <c r="DD157">
        <v>-1.86759005588531</v>
      </c>
      <c r="DE157">
        <v>-1.0731090499664999</v>
      </c>
      <c r="DF157">
        <v>3.1481813600697599</v>
      </c>
      <c r="DG157">
        <v>4.3217065759526399E-2</v>
      </c>
      <c r="DH157">
        <v>-1.05688377954603</v>
      </c>
      <c r="DI157">
        <v>1.18043039577633</v>
      </c>
      <c r="DJ157">
        <v>3.7911255920517402</v>
      </c>
      <c r="DK157">
        <v>1.7450654882913901</v>
      </c>
      <c r="DL157">
        <v>-1.9390039240014501</v>
      </c>
      <c r="DM157">
        <v>-2.2979028225828801</v>
      </c>
      <c r="DN157">
        <v>-0.18113169081151001</v>
      </c>
      <c r="DO157">
        <v>-1.3510251164462901</v>
      </c>
      <c r="DP157">
        <v>-1.9994210217494701E-2</v>
      </c>
      <c r="DQ157">
        <v>3.4087358113247301</v>
      </c>
      <c r="DR157">
        <v>1.19266665574011</v>
      </c>
      <c r="DS157">
        <v>16.663878910461399</v>
      </c>
      <c r="DT157">
        <v>-1.30579286846358</v>
      </c>
      <c r="DU157">
        <v>1.2287453926313301</v>
      </c>
      <c r="DV157">
        <v>5.5035627069136996</v>
      </c>
      <c r="DW157">
        <v>1.04492071513139</v>
      </c>
      <c r="DX157">
        <v>-0.94729641585498603</v>
      </c>
      <c r="DY157">
        <v>1.0888253869385101</v>
      </c>
      <c r="DZ157">
        <v>-0.49945647814987898</v>
      </c>
      <c r="EA157">
        <v>-1.4612679992039701</v>
      </c>
      <c r="EB157">
        <v>1.33564465478756</v>
      </c>
      <c r="EC157">
        <v>-0.357466630477495</v>
      </c>
      <c r="ED157">
        <v>4.6512588410397502</v>
      </c>
      <c r="EE157">
        <v>-1.20479454560249</v>
      </c>
      <c r="EF157">
        <v>1.85262052457256</v>
      </c>
      <c r="EG157">
        <v>0.58971342250710801</v>
      </c>
      <c r="EH157">
        <v>-0.41805775396762201</v>
      </c>
      <c r="EI157">
        <v>-2.4427358528714</v>
      </c>
      <c r="EJ157">
        <v>-9.4972959618658606E-2</v>
      </c>
      <c r="EK157">
        <v>1.57716567541625</v>
      </c>
      <c r="EL157">
        <v>2.19713552245801</v>
      </c>
      <c r="EM157">
        <v>2.0927968993918902</v>
      </c>
      <c r="EN157">
        <v>1.1863968124854201</v>
      </c>
      <c r="EO157">
        <v>-8.1138264793909606E-2</v>
      </c>
      <c r="EP157">
        <v>0.63610823904985803</v>
      </c>
      <c r="EQ157">
        <v>-0.33597147309390901</v>
      </c>
      <c r="ER157">
        <v>-3.6138306539651199</v>
      </c>
      <c r="ES157">
        <v>-8.4390813566201206E-2</v>
      </c>
      <c r="ET157">
        <v>1.1644478941638901</v>
      </c>
      <c r="EU157">
        <v>2.2172746003692501</v>
      </c>
      <c r="EV157">
        <v>-2.2504616346072499</v>
      </c>
      <c r="EW157">
        <v>1.26273262528581</v>
      </c>
      <c r="EX157">
        <v>-0.45251291530211402</v>
      </c>
      <c r="EY157">
        <v>-4.2123418879860299</v>
      </c>
      <c r="EZ157">
        <v>2.5658944070051199</v>
      </c>
      <c r="FA157">
        <v>-1.9654575896900801</v>
      </c>
      <c r="FB157">
        <v>0.64977344508795298</v>
      </c>
      <c r="FC157">
        <v>1.36590035804245</v>
      </c>
      <c r="FD157">
        <v>-1.15070135593791</v>
      </c>
      <c r="FE157">
        <v>0.292140842576747</v>
      </c>
      <c r="FF157">
        <v>-0.504879017055197</v>
      </c>
      <c r="FG157">
        <v>-2.7414766749807602</v>
      </c>
      <c r="FH157">
        <v>0.202621714114432</v>
      </c>
      <c r="FI157">
        <v>-1.24387621175715</v>
      </c>
      <c r="FJ157">
        <v>-0.76539301499326795</v>
      </c>
      <c r="FK157">
        <v>-1.33929428016568</v>
      </c>
      <c r="FL157">
        <v>0.97335138554469403</v>
      </c>
      <c r="FM157">
        <v>3.9609574354896901</v>
      </c>
      <c r="FN157">
        <v>-0.220956373892018</v>
      </c>
      <c r="FO157">
        <v>-0.113147926283982</v>
      </c>
      <c r="FP157">
        <v>-0.30224613413828899</v>
      </c>
      <c r="FQ157">
        <v>1.1712481657595799</v>
      </c>
      <c r="FR157">
        <v>1.89585226244141</v>
      </c>
      <c r="FS157">
        <v>-0.80692474059835495</v>
      </c>
      <c r="FT157">
        <v>-0.46086058254645601</v>
      </c>
      <c r="FU157">
        <v>2.0673944199458498</v>
      </c>
      <c r="FV157">
        <v>-1.9663087642141199</v>
      </c>
      <c r="FW157">
        <v>0.179071831323559</v>
      </c>
      <c r="FX157">
        <v>-1.08542255131328</v>
      </c>
      <c r="FY157">
        <v>0.35897937584492901</v>
      </c>
      <c r="FZ157">
        <v>-0.87402141450456206</v>
      </c>
      <c r="GA157">
        <v>0.58641896571530705</v>
      </c>
      <c r="GB157">
        <v>0.116662390714001</v>
      </c>
      <c r="GC157">
        <v>0.24866461433706499</v>
      </c>
      <c r="GD157">
        <v>1.1441097550945001</v>
      </c>
      <c r="GE157">
        <v>0.85921569541744003</v>
      </c>
      <c r="GF157">
        <v>-0.59979677691685895</v>
      </c>
      <c r="GG157">
        <v>0.13965505537392001</v>
      </c>
      <c r="GH157">
        <v>1.7928183293259901</v>
      </c>
      <c r="GI157">
        <v>0.20696315308164501</v>
      </c>
      <c r="GJ157">
        <v>0.57814054001163695</v>
      </c>
      <c r="GK157">
        <v>-0.198903616460781</v>
      </c>
      <c r="GL157">
        <v>-4.3394638493281201</v>
      </c>
      <c r="GM157">
        <v>-1.03931268702811</v>
      </c>
      <c r="GN157">
        <v>0.56035564822448902</v>
      </c>
      <c r="GO157">
        <v>5.1239665816066404</v>
      </c>
      <c r="GP157">
        <v>-1.70088462847682</v>
      </c>
      <c r="GQ157">
        <v>0.752159109797083</v>
      </c>
      <c r="GR157">
        <v>8.6557331379047309</v>
      </c>
      <c r="GS157">
        <v>4.2225623076862702</v>
      </c>
      <c r="GT157">
        <v>-1.2093472946561099</v>
      </c>
      <c r="GU157">
        <v>-2.9776278740404498</v>
      </c>
      <c r="GV157">
        <v>-5.4555606372108203</v>
      </c>
      <c r="GW157">
        <v>3.8887466442628398</v>
      </c>
      <c r="GX157">
        <v>-2.6083072161913399</v>
      </c>
      <c r="GY157">
        <v>2.0792931111093398</v>
      </c>
      <c r="GZ157">
        <v>-0.87271017116680405</v>
      </c>
      <c r="HA157">
        <v>-0.99593063942930105</v>
      </c>
      <c r="HB157">
        <v>0.69968024478979596</v>
      </c>
      <c r="HC157">
        <v>-1.3598306444555399</v>
      </c>
      <c r="HD157">
        <v>-0.34519689740124998</v>
      </c>
      <c r="HE157">
        <v>1.0788140409992899</v>
      </c>
      <c r="HF157">
        <v>4.0011881495794599</v>
      </c>
      <c r="HG157">
        <v>-2.1971230836090898</v>
      </c>
      <c r="HH157">
        <v>-0.28482192379372301</v>
      </c>
      <c r="HI157">
        <v>-0.70237581002930405</v>
      </c>
      <c r="HJ157">
        <v>-0.62852026575546904</v>
      </c>
      <c r="HK157">
        <v>-0.52977418895628603</v>
      </c>
      <c r="HL157">
        <v>-1.2899596083089</v>
      </c>
      <c r="HM157">
        <v>-1.2299274558770099</v>
      </c>
      <c r="HN157">
        <v>0.99463474812441799</v>
      </c>
      <c r="HO157">
        <v>0.34792294723107098</v>
      </c>
      <c r="HP157">
        <v>-1.3139788990821299</v>
      </c>
      <c r="HQ157">
        <v>-1.3353595446859099</v>
      </c>
      <c r="HR157">
        <v>-3.45582385941406</v>
      </c>
      <c r="HS157">
        <v>6.2003995979857303</v>
      </c>
      <c r="HT157">
        <v>4.9655830266822996</v>
      </c>
      <c r="HU157">
        <v>0.96939173789600896</v>
      </c>
      <c r="HV157">
        <v>-0.56306654453390304</v>
      </c>
      <c r="HW157">
        <v>-0.25894669077518301</v>
      </c>
      <c r="HX157">
        <v>-3.8279735297358601</v>
      </c>
      <c r="HY157">
        <v>0.86581708576712302</v>
      </c>
      <c r="HZ157">
        <v>-1.60620033035851</v>
      </c>
      <c r="IA157">
        <v>-2.8131024406093599</v>
      </c>
      <c r="IB157">
        <v>1.0630084880490001</v>
      </c>
      <c r="IC157">
        <v>-0.90665939508104498</v>
      </c>
      <c r="ID157">
        <v>-1.16024759328511</v>
      </c>
      <c r="IE157">
        <v>1.63631119339043</v>
      </c>
      <c r="IF157">
        <v>-1.15607756120223</v>
      </c>
      <c r="IG157">
        <v>7.68017238352703E-2</v>
      </c>
      <c r="IH157">
        <v>-0.64772403987121396</v>
      </c>
      <c r="II157">
        <v>7.1304251680235504</v>
      </c>
      <c r="IJ157">
        <v>-1.3214290361161201</v>
      </c>
      <c r="IK157">
        <v>1.1728889706163399</v>
      </c>
      <c r="IL157">
        <v>-0.36750740516131503</v>
      </c>
      <c r="IM157">
        <v>-0.165508905799924</v>
      </c>
      <c r="IN157">
        <v>-1.4937920474964199</v>
      </c>
      <c r="IO157">
        <v>0.793599604483194</v>
      </c>
      <c r="IP157">
        <v>-2.1594091238863702</v>
      </c>
      <c r="IQ157">
        <v>-0.602932718965002</v>
      </c>
      <c r="IR157">
        <v>-3.1997557361712401</v>
      </c>
      <c r="IS157">
        <v>0.64803787423051296</v>
      </c>
      <c r="IT157">
        <v>-2.5492505786059398</v>
      </c>
      <c r="IU157">
        <v>2.20158119238098</v>
      </c>
      <c r="IV157">
        <v>-0.17261983144748799</v>
      </c>
      <c r="IW157">
        <v>-0.43118006820481702</v>
      </c>
      <c r="IX157">
        <v>-0.80396381137978001</v>
      </c>
      <c r="IY157">
        <v>3.3021131009607299</v>
      </c>
      <c r="IZ157">
        <v>0.37171848864613699</v>
      </c>
      <c r="JA157">
        <v>-2.4285034001319801</v>
      </c>
      <c r="JB157">
        <v>-2.9945285134053701</v>
      </c>
      <c r="JC157">
        <v>-1.6390137488744001</v>
      </c>
      <c r="JD157">
        <v>-2.13332419271175E-2</v>
      </c>
      <c r="JE157">
        <v>-0.94286113334989596</v>
      </c>
      <c r="JF157">
        <v>-0.57888917984178301</v>
      </c>
      <c r="JG157">
        <v>-0.58622804146302898</v>
      </c>
      <c r="JH157">
        <v>12.455700413661599</v>
      </c>
      <c r="JI157">
        <v>-1.94104613943447</v>
      </c>
      <c r="JJ157">
        <v>4.0540360991513902</v>
      </c>
      <c r="JK157">
        <v>-0.84623475161067896</v>
      </c>
      <c r="JL157">
        <v>-2.33167776493918</v>
      </c>
      <c r="JM157">
        <v>-1.26983187201791</v>
      </c>
      <c r="JN157">
        <v>-0.83999145093268202</v>
      </c>
      <c r="JO157">
        <v>-1.85625398489237</v>
      </c>
      <c r="JP157">
        <v>5.3431614331884703</v>
      </c>
      <c r="JQ157">
        <v>0.27257668755165998</v>
      </c>
      <c r="JR157">
        <v>-3.0799209094603799</v>
      </c>
      <c r="JS157">
        <v>5.5214025577910303E-2</v>
      </c>
      <c r="JT157">
        <v>-3.0681332341987901</v>
      </c>
      <c r="JU157">
        <v>1.15936510770504</v>
      </c>
      <c r="JV157">
        <v>0.57095858877401695</v>
      </c>
      <c r="JW157">
        <v>1.3400744763008501</v>
      </c>
      <c r="JX157">
        <v>1.1805582241533299</v>
      </c>
      <c r="JY157">
        <v>-0.95292613827325101</v>
      </c>
      <c r="JZ157">
        <v>-3.0073228559072498</v>
      </c>
      <c r="KA157">
        <v>-1.50537130828391</v>
      </c>
      <c r="KB157">
        <v>-1.9382210751311799</v>
      </c>
      <c r="KC157">
        <v>-0.102226637645982</v>
      </c>
      <c r="KD157">
        <v>-3.1029562687485499E-3</v>
      </c>
      <c r="KE157">
        <v>-1.3692154867189099</v>
      </c>
      <c r="KF157">
        <v>2.5968779542737499</v>
      </c>
      <c r="KG157">
        <v>-3.07888645630947</v>
      </c>
      <c r="KH157">
        <v>1.4460275575461401</v>
      </c>
      <c r="KI157">
        <v>-1.65572485693288</v>
      </c>
      <c r="KJ157">
        <v>1.33243726282677</v>
      </c>
      <c r="KK157">
        <v>-1.77128678406748</v>
      </c>
      <c r="KL157">
        <v>1.5775664628359101</v>
      </c>
      <c r="KM157">
        <v>-5.9779079578643701E-2</v>
      </c>
      <c r="KN157">
        <v>-1.0539811720027501</v>
      </c>
      <c r="KO157">
        <v>-1.50227050779175</v>
      </c>
      <c r="KP157">
        <v>-1.1414060393757299</v>
      </c>
      <c r="KQ157">
        <v>1.55025286763447</v>
      </c>
      <c r="KR157">
        <v>-1.05168573145376</v>
      </c>
      <c r="KS157">
        <v>1.95586633046986</v>
      </c>
      <c r="KT157">
        <v>-1.5957174156135301</v>
      </c>
      <c r="KU157">
        <v>-1.41328671114841</v>
      </c>
      <c r="KV157">
        <v>0.64050197345175797</v>
      </c>
      <c r="KW157">
        <v>1.9997178673168901</v>
      </c>
      <c r="KX157">
        <v>18.745668792095699</v>
      </c>
      <c r="KY157">
        <v>-0.42378277132379899</v>
      </c>
      <c r="KZ157">
        <v>-1.5169508441787001</v>
      </c>
      <c r="LA157">
        <v>-0.690639575914621</v>
      </c>
      <c r="LB157">
        <v>-1.8162903446419101</v>
      </c>
      <c r="LC157">
        <v>-0.79888276983205897</v>
      </c>
      <c r="LD157">
        <v>-0.212716143216509</v>
      </c>
      <c r="LE157">
        <v>-3.5609484068723098</v>
      </c>
      <c r="LF157">
        <v>-4.8493949622547596</v>
      </c>
      <c r="LG157">
        <v>1.8639077950287299</v>
      </c>
      <c r="LH157">
        <v>-3.0961531821084902</v>
      </c>
      <c r="LI157">
        <v>2.3309761196080498</v>
      </c>
      <c r="LJ157">
        <v>4.3663591457370199</v>
      </c>
      <c r="LK157">
        <v>0.34935288239845202</v>
      </c>
      <c r="LL157">
        <v>-3.3747986645677499</v>
      </c>
      <c r="LM157">
        <v>-2.3128857000629099</v>
      </c>
      <c r="LN157">
        <v>-0.18917413334317301</v>
      </c>
      <c r="LO157">
        <v>-1.23388938232315</v>
      </c>
      <c r="LP157">
        <v>15.2899529895234</v>
      </c>
      <c r="LQ157">
        <v>-9.6275474439191294E-2</v>
      </c>
      <c r="LR157">
        <v>12.938230174240401</v>
      </c>
      <c r="LS157">
        <v>-1.44954190189559</v>
      </c>
      <c r="LT157">
        <v>-1.91328025095029</v>
      </c>
      <c r="LU157">
        <v>-2.1095890905000401</v>
      </c>
      <c r="LV157">
        <v>-0.63600891546256</v>
      </c>
      <c r="LW157">
        <v>-0.88584512249283898</v>
      </c>
      <c r="LX157">
        <v>-0.55074183282464295</v>
      </c>
      <c r="LY157">
        <v>-2.2694908412487802</v>
      </c>
      <c r="LZ157">
        <v>8.0864145894521595</v>
      </c>
      <c r="MA157">
        <v>-2.4459398641730301</v>
      </c>
      <c r="MB157">
        <v>-2.93456532072635</v>
      </c>
      <c r="MC157">
        <v>5.5298274641385898</v>
      </c>
      <c r="MD157">
        <v>0.12613273294938099</v>
      </c>
      <c r="ME157">
        <v>-2.4884097544305201</v>
      </c>
      <c r="MF157">
        <v>-1.4904188399942699</v>
      </c>
      <c r="MG157">
        <v>-3.30460730898821</v>
      </c>
      <c r="MH157">
        <v>6.2920987233199099</v>
      </c>
      <c r="MI157">
        <v>1.27911273414218</v>
      </c>
      <c r="MJ157">
        <v>-3.8660747307363299</v>
      </c>
      <c r="MK157">
        <v>-3.96093055340214</v>
      </c>
      <c r="ML157">
        <v>-2.3411261038032198</v>
      </c>
      <c r="MM157">
        <v>-0.60660908283130599</v>
      </c>
      <c r="MN157">
        <v>1.62374104031626</v>
      </c>
      <c r="MO157">
        <v>-3.3559725800795501</v>
      </c>
      <c r="MP157">
        <v>7.51832383457509E-2</v>
      </c>
      <c r="MQ157">
        <v>-9.2923713751942499E-2</v>
      </c>
      <c r="MR157">
        <v>3.7690701122262902</v>
      </c>
      <c r="MS157">
        <v>2.3156913844883902</v>
      </c>
      <c r="MT157">
        <v>-2.2252664211813902</v>
      </c>
      <c r="MU157">
        <v>-1.17757810851353</v>
      </c>
      <c r="MV157">
        <v>1.32475312815866</v>
      </c>
      <c r="MW157">
        <v>-0.23598890093238201</v>
      </c>
      <c r="MX157">
        <v>0.291719343896437</v>
      </c>
      <c r="MY157">
        <v>0.71385615680862002</v>
      </c>
      <c r="MZ157">
        <v>-4.9396801200082698E-2</v>
      </c>
      <c r="NA157">
        <v>-0.22397254701722599</v>
      </c>
      <c r="NB157">
        <v>0.127224290422775</v>
      </c>
      <c r="NC157">
        <v>0.19953724754546501</v>
      </c>
      <c r="ND157">
        <v>-1.4768520370179401</v>
      </c>
      <c r="NE157">
        <v>10.3415750653794</v>
      </c>
      <c r="NF157">
        <v>-1.38169052851403</v>
      </c>
      <c r="NG157">
        <v>-0.81010367746978895</v>
      </c>
      <c r="NH157">
        <v>0.90468927682996603</v>
      </c>
      <c r="NI157">
        <v>-1.04019680473177</v>
      </c>
      <c r="NJ157">
        <v>9.4262850826720008</v>
      </c>
      <c r="NK157">
        <v>-0.709231109270963</v>
      </c>
      <c r="NL157">
        <v>-2.1465262204003102</v>
      </c>
      <c r="NM157">
        <v>5.4508588403928302</v>
      </c>
      <c r="NN157">
        <v>2.6712290180231202</v>
      </c>
      <c r="NO157">
        <v>-0.13706087034907999</v>
      </c>
      <c r="NP157">
        <v>5.2245286460329998E-2</v>
      </c>
      <c r="NQ157">
        <v>1.81368500857749</v>
      </c>
      <c r="NR157">
        <v>-3.0839291913542501</v>
      </c>
      <c r="NS157">
        <v>4.6243709669151301</v>
      </c>
      <c r="NT157">
        <v>-1.60081580301046</v>
      </c>
      <c r="NU157">
        <v>0.89813379931292203</v>
      </c>
      <c r="NV157">
        <v>-2.5006827717330098</v>
      </c>
      <c r="NW157">
        <v>-0.49623214078132899</v>
      </c>
      <c r="NX157">
        <v>3.854772350792</v>
      </c>
      <c r="NY157">
        <v>-1.06017719085184</v>
      </c>
      <c r="NZ157">
        <v>1.34152833425408</v>
      </c>
      <c r="OA157">
        <v>7.8212216187627401</v>
      </c>
      <c r="OB157">
        <v>-1.94771723311879</v>
      </c>
      <c r="OC157">
        <v>1.30274939297556</v>
      </c>
      <c r="OD157">
        <v>11.3187694828744</v>
      </c>
      <c r="OE157">
        <v>9.0052657045143896</v>
      </c>
      <c r="OF157">
        <v>6.3544114555541196</v>
      </c>
      <c r="OG157">
        <v>-2.0801257921158798</v>
      </c>
      <c r="OH157">
        <v>-2.4728628177588701</v>
      </c>
      <c r="OI157">
        <v>2.6087423444829101</v>
      </c>
      <c r="OJ157">
        <v>-1.49033897296287</v>
      </c>
      <c r="OK157">
        <v>0.413975645990453</v>
      </c>
      <c r="OL157">
        <v>0.972351718657537</v>
      </c>
      <c r="OM157">
        <v>1.8111425224898099</v>
      </c>
      <c r="ON157">
        <v>1.6447254844121499</v>
      </c>
      <c r="OO157">
        <v>1.7088999807124901</v>
      </c>
      <c r="OP157">
        <v>-2.1036039121603101</v>
      </c>
      <c r="OQ157">
        <v>-2.1366422408697199</v>
      </c>
      <c r="OR157">
        <v>1.3644031037847399</v>
      </c>
      <c r="OS157">
        <v>-1.41939053352313</v>
      </c>
      <c r="OT157">
        <v>2.7641214126634202</v>
      </c>
      <c r="OU157">
        <v>-2.48364783287056</v>
      </c>
      <c r="OV157">
        <v>-1.6289852237945399</v>
      </c>
      <c r="OW157">
        <v>0.27256659423736002</v>
      </c>
      <c r="OX157">
        <v>-0.59424156196802602</v>
      </c>
      <c r="OY157">
        <v>2.0145110304451102</v>
      </c>
      <c r="OZ157">
        <v>-1.27820558815404</v>
      </c>
      <c r="PA157">
        <v>-1.5297723099271801</v>
      </c>
      <c r="PB157">
        <v>1.0744553101713601</v>
      </c>
      <c r="PC157">
        <v>0.34648558898624199</v>
      </c>
      <c r="PD157">
        <v>0.59503003757181505</v>
      </c>
      <c r="PE157">
        <v>-0.66605128365746202</v>
      </c>
      <c r="PF157">
        <v>3.0589628104350799E-2</v>
      </c>
      <c r="PG157">
        <v>0.468775642300444</v>
      </c>
      <c r="PH157">
        <v>22.2591335687815</v>
      </c>
      <c r="PI157">
        <v>4.8239987426412299</v>
      </c>
      <c r="PJ157">
        <v>3.6029529453015798</v>
      </c>
      <c r="PK157">
        <v>-1.8676228895150999</v>
      </c>
      <c r="PL157">
        <v>-1.9906821341383001</v>
      </c>
      <c r="PM157">
        <v>7.8393389021551102E-2</v>
      </c>
      <c r="PN157">
        <v>1.6202630159017699</v>
      </c>
      <c r="PO157">
        <v>0.85877724436911296</v>
      </c>
      <c r="PP157">
        <v>-2.7775592292188498</v>
      </c>
      <c r="PQ157">
        <v>-0.65068298688959902</v>
      </c>
      <c r="PR157">
        <v>12.088238908465801</v>
      </c>
      <c r="PS157">
        <v>7.80627670488383</v>
      </c>
      <c r="PT157">
        <v>-1.7504476138634</v>
      </c>
      <c r="PU157">
        <v>-0.14045244904760601</v>
      </c>
      <c r="PV157">
        <v>1.5265043217654899</v>
      </c>
      <c r="PW157">
        <v>1.0194747876021899</v>
      </c>
      <c r="PX157">
        <v>1.1643376556605101</v>
      </c>
      <c r="PY157">
        <v>1.0639080850389</v>
      </c>
      <c r="PZ157">
        <v>0.14219024715658299</v>
      </c>
      <c r="QA157">
        <v>0.26251179092660698</v>
      </c>
      <c r="QB157">
        <v>-0.94761259867515701</v>
      </c>
      <c r="QC157">
        <v>-1.04233589059747</v>
      </c>
      <c r="QD157">
        <v>1.7176150498776599</v>
      </c>
      <c r="QE157">
        <v>10.2365327727095</v>
      </c>
      <c r="QF157">
        <v>2.1391578549210601</v>
      </c>
      <c r="QG157">
        <v>-1.77819511228359</v>
      </c>
      <c r="QH157">
        <v>3.0365844884205901</v>
      </c>
      <c r="QI157">
        <v>-1.60383992214885</v>
      </c>
      <c r="QJ157">
        <v>-1.4618275271836501</v>
      </c>
      <c r="QK157">
        <v>-3.5658219052909201</v>
      </c>
      <c r="QL157">
        <v>0.956676784978154</v>
      </c>
      <c r="QM157">
        <v>-3.6289720328128601</v>
      </c>
      <c r="QN157">
        <v>0.86084740745750599</v>
      </c>
      <c r="QO157">
        <v>12.720021673831001</v>
      </c>
      <c r="QP157">
        <v>-1.3520744259820401</v>
      </c>
      <c r="QQ157">
        <v>2.4648243118042101</v>
      </c>
      <c r="QR157">
        <v>-2.1404895922015301</v>
      </c>
      <c r="QS157">
        <v>0.42525442320944701</v>
      </c>
      <c r="QT157">
        <v>-1.1762752380936301</v>
      </c>
      <c r="QU157">
        <v>4.8649714015416299</v>
      </c>
      <c r="QV157">
        <v>-2.30589897384555</v>
      </c>
      <c r="QW157">
        <v>0.236299717896434</v>
      </c>
      <c r="QX157">
        <v>-0.52982513103262696</v>
      </c>
      <c r="QY157">
        <v>7.5877865867055601</v>
      </c>
      <c r="QZ157">
        <v>-0.75515206867026996</v>
      </c>
      <c r="RA157">
        <v>0.723702176455853</v>
      </c>
      <c r="RB157">
        <v>-4.9525304088022004</v>
      </c>
      <c r="RC157">
        <v>-0.44424685779670797</v>
      </c>
      <c r="RD157">
        <v>2.16181779731596</v>
      </c>
      <c r="RE157">
        <v>2.2981807231351001</v>
      </c>
      <c r="RF157">
        <v>3.3753839236639802</v>
      </c>
      <c r="RG157">
        <v>5.2004848869148503</v>
      </c>
      <c r="RH157">
        <v>-1.84035550761188</v>
      </c>
      <c r="RI157">
        <v>-1.7606353666677701</v>
      </c>
      <c r="RJ157">
        <v>-0.92750350848595198</v>
      </c>
      <c r="RK157">
        <v>1.2938014700265199</v>
      </c>
      <c r="RL157">
        <v>1.39003029305187</v>
      </c>
      <c r="RM157">
        <v>1.6010835663016001</v>
      </c>
      <c r="RN157">
        <v>-1.2620023851170601</v>
      </c>
      <c r="RO157">
        <v>2.6527317422152601</v>
      </c>
      <c r="RP157">
        <v>-0.25943234980051499</v>
      </c>
      <c r="RQ157">
        <v>-1.07353580615717</v>
      </c>
      <c r="RR157">
        <v>1.8837170471206901</v>
      </c>
      <c r="RS157">
        <v>7.4038206626539802</v>
      </c>
      <c r="RT157">
        <v>-0.49155345419545698</v>
      </c>
      <c r="RU157">
        <v>-1.77443224865521</v>
      </c>
      <c r="RV157">
        <v>-0.57170825477424103</v>
      </c>
      <c r="RW157">
        <v>2.9843225439979002</v>
      </c>
      <c r="RX157">
        <v>-0.81701898323600897</v>
      </c>
      <c r="RY157">
        <v>-0.87250876867599703</v>
      </c>
      <c r="RZ157">
        <v>1.1604223401471601</v>
      </c>
      <c r="SA157">
        <v>2.2842480785383099</v>
      </c>
      <c r="SB157">
        <v>0.72513405720811996</v>
      </c>
      <c r="SC157">
        <v>-1.90896571285636</v>
      </c>
      <c r="SD157">
        <v>-1.9387001748758901</v>
      </c>
      <c r="SE157">
        <v>1.4273626434833699</v>
      </c>
      <c r="SF157">
        <v>-1.56172328697713</v>
      </c>
      <c r="SG157">
        <v>-1.0023301691784401</v>
      </c>
      <c r="SH157">
        <v>1.85703891883952</v>
      </c>
      <c r="SI157">
        <v>1.1007845667229299</v>
      </c>
      <c r="SJ157">
        <v>-2.5205136404422999</v>
      </c>
      <c r="SK157">
        <v>2.2202786763206901</v>
      </c>
      <c r="SL157">
        <v>-0.24240625297530599</v>
      </c>
      <c r="SM157">
        <v>0.84360721182449905</v>
      </c>
      <c r="SN157">
        <v>-3.0140943783187102</v>
      </c>
      <c r="SO157">
        <v>-1.5083700389262</v>
      </c>
      <c r="SP157">
        <v>0.78235639309765803</v>
      </c>
      <c r="SQ157">
        <v>-1.8092823837273999</v>
      </c>
      <c r="SR157">
        <v>-2.1025073281475399</v>
      </c>
      <c r="SS157">
        <v>-1.1397030328270401</v>
      </c>
      <c r="ST157">
        <v>8.0744684988610399E-2</v>
      </c>
      <c r="SU157">
        <v>9.8170058491512808</v>
      </c>
      <c r="SV157">
        <v>1.55169885817447</v>
      </c>
      <c r="SW157">
        <v>0.55895317326614202</v>
      </c>
      <c r="SX157">
        <v>8.7150890297430797E-2</v>
      </c>
      <c r="SY157">
        <v>-0.88074090022569695</v>
      </c>
      <c r="SZ157">
        <v>1.0281609187393601</v>
      </c>
      <c r="TA157">
        <v>-3.60262371337061</v>
      </c>
      <c r="TB157">
        <v>-3.7309613058034201</v>
      </c>
      <c r="TC157">
        <v>-2.1059723743502299</v>
      </c>
      <c r="TD157">
        <v>-2.3116348715802801</v>
      </c>
      <c r="TE157">
        <v>-1.5699729753957401</v>
      </c>
      <c r="TF157">
        <v>-1.08355749832227</v>
      </c>
      <c r="TG157">
        <v>-2.7862382852878498</v>
      </c>
      <c r="TH157">
        <v>0.85891375475106702</v>
      </c>
      <c r="TI157">
        <v>-1.5057066729025901</v>
      </c>
      <c r="TJ157">
        <v>-1.8449043452034699</v>
      </c>
      <c r="TK157">
        <v>0.97115909824425894</v>
      </c>
      <c r="TL157">
        <v>-0.16372880077390001</v>
      </c>
      <c r="TM157">
        <v>2.20785009697045</v>
      </c>
      <c r="TN157">
        <v>-2.9006709136124802</v>
      </c>
      <c r="TO157">
        <v>-2.0083924133126101</v>
      </c>
      <c r="TP157">
        <v>0.60605500771370502</v>
      </c>
      <c r="TQ157">
        <v>8.1238163777258396</v>
      </c>
      <c r="TR157">
        <v>-0.53280708086741002</v>
      </c>
      <c r="TS157">
        <v>0.76159273367276603</v>
      </c>
      <c r="TT157">
        <v>0.58765795497472395</v>
      </c>
      <c r="TU157">
        <v>-0.82968553437716697</v>
      </c>
      <c r="TV157">
        <v>1.40237442881768</v>
      </c>
      <c r="TW157">
        <v>-0.90012286139207898</v>
      </c>
      <c r="TX157">
        <v>1.1801136599229201</v>
      </c>
      <c r="TY157">
        <v>-1.8143605771381</v>
      </c>
      <c r="TZ157">
        <v>-3.8951726971830698E-2</v>
      </c>
      <c r="UA157">
        <v>0.931024185475128</v>
      </c>
      <c r="UB157">
        <v>-3.28184124810929</v>
      </c>
      <c r="UC157">
        <v>1.53463691241402</v>
      </c>
      <c r="UD157">
        <v>-0.86775086682371005</v>
      </c>
      <c r="UE157">
        <v>-1.6924043975053</v>
      </c>
      <c r="UF157">
        <v>0.31715196508670801</v>
      </c>
      <c r="UG157">
        <v>-0.55277320421940901</v>
      </c>
      <c r="UH157">
        <v>-0.73291439030515604</v>
      </c>
      <c r="UI157">
        <v>1.3343935269075999</v>
      </c>
      <c r="UJ157">
        <v>-0.25871669517583201</v>
      </c>
      <c r="UK157">
        <v>15.990047330541399</v>
      </c>
      <c r="UL157">
        <v>-0.29439734536782303</v>
      </c>
      <c r="UM157">
        <v>-1.5170390653805499</v>
      </c>
      <c r="UN157">
        <v>-2.40459891722868E-2</v>
      </c>
      <c r="UO157">
        <v>-1.2940185628152301</v>
      </c>
      <c r="UP157">
        <v>-0.87294994171909301</v>
      </c>
      <c r="UQ157">
        <v>-0.82890974443911003</v>
      </c>
      <c r="UR157">
        <v>-0.17435082631721799</v>
      </c>
      <c r="US157">
        <v>5.8628674700529899</v>
      </c>
      <c r="UT157">
        <v>-2.1447104729487201</v>
      </c>
      <c r="UU157">
        <v>0.10341360736711599</v>
      </c>
      <c r="UV157">
        <v>-0.52344206387103598</v>
      </c>
      <c r="UW157">
        <v>1.4150515719380701</v>
      </c>
      <c r="UX157">
        <v>5.45673092434048</v>
      </c>
      <c r="UY157">
        <v>-4.32715406059659E-2</v>
      </c>
      <c r="UZ157">
        <v>7.9836638632271697</v>
      </c>
      <c r="VA157">
        <v>1.6933130685662201</v>
      </c>
      <c r="VB157">
        <v>-0.68728149213061696</v>
      </c>
      <c r="VC157">
        <v>1.9869823921084799</v>
      </c>
      <c r="VD157">
        <v>0.91534117891267197</v>
      </c>
      <c r="VE157">
        <v>-0.55801159960397495</v>
      </c>
      <c r="VF157">
        <v>0.18813909352806499</v>
      </c>
      <c r="VG157">
        <v>-1.23604219396568</v>
      </c>
      <c r="VH157">
        <v>-0.48455478334683399</v>
      </c>
      <c r="VI157">
        <v>-1.0562136487579501</v>
      </c>
      <c r="VJ157">
        <v>-2.1961988442501901</v>
      </c>
      <c r="VK157">
        <v>-2.0241150742082699</v>
      </c>
      <c r="VL157">
        <v>0.82961806101559399</v>
      </c>
      <c r="VM157">
        <v>0.15144764480782699</v>
      </c>
      <c r="VN157">
        <v>-0.17099219483387801</v>
      </c>
      <c r="VO157">
        <v>1.0316728902646399</v>
      </c>
      <c r="VP157">
        <v>0.144229141430707</v>
      </c>
      <c r="VQ157">
        <v>-0.25334557105700201</v>
      </c>
      <c r="VR157">
        <v>0.27557216865753598</v>
      </c>
      <c r="VS157">
        <v>3.1087532900111201</v>
      </c>
      <c r="VT157">
        <v>-2.60950089267565</v>
      </c>
      <c r="VU157">
        <v>-1.3082740445199801</v>
      </c>
      <c r="VV157">
        <v>1.59994372916892</v>
      </c>
      <c r="VW157">
        <v>-1.14564163095303</v>
      </c>
      <c r="VX157">
        <v>2.8734749987124699</v>
      </c>
      <c r="VY157">
        <v>9.7871914533613699E-2</v>
      </c>
      <c r="VZ157">
        <v>-1.29006816737894</v>
      </c>
      <c r="WA157">
        <v>0.36278190710423303</v>
      </c>
      <c r="WB157">
        <v>8.6099547653027209</v>
      </c>
      <c r="WC157">
        <v>-8.4328770883135201E-2</v>
      </c>
      <c r="WD157">
        <v>-2.3949699616686102</v>
      </c>
      <c r="WE157">
        <v>0.647188028943117</v>
      </c>
      <c r="WF157">
        <v>-0.64431760072803301</v>
      </c>
      <c r="WG157">
        <v>-2.5478980461223499</v>
      </c>
      <c r="WH157">
        <v>1.0254250202224799</v>
      </c>
      <c r="WI157">
        <v>-0.97663968509766597</v>
      </c>
      <c r="WJ157">
        <v>2.4377938305903801</v>
      </c>
      <c r="WK157">
        <v>-3.6567778893002898</v>
      </c>
      <c r="WL157">
        <v>-1.2094312313570399</v>
      </c>
      <c r="WM157">
        <v>-0.815552013032523</v>
      </c>
      <c r="WN157">
        <v>2.3125618552335601</v>
      </c>
      <c r="WO157">
        <v>1.5888455372271899</v>
      </c>
      <c r="WP157">
        <v>-0.93698620369483199</v>
      </c>
      <c r="WQ157">
        <v>-0.120147927323405</v>
      </c>
      <c r="WR157">
        <v>-0.26984990181721902</v>
      </c>
      <c r="WS157">
        <v>-1.86887472170102</v>
      </c>
      <c r="WT157">
        <v>4.9842860931033002</v>
      </c>
      <c r="WU157">
        <v>-1.71888984684863</v>
      </c>
      <c r="WV157">
        <v>2.6298809813230002</v>
      </c>
      <c r="WW157">
        <v>-0.93469890616602802</v>
      </c>
      <c r="WX157">
        <v>0.47643927100139799</v>
      </c>
      <c r="WY157">
        <v>-9.4256022441684004E-2</v>
      </c>
      <c r="WZ157">
        <v>0.61017217131344903</v>
      </c>
      <c r="XA157">
        <v>-0.527837605623244</v>
      </c>
      <c r="XB157">
        <v>-2.8577279804195599</v>
      </c>
      <c r="XC157">
        <v>3.89318015002174</v>
      </c>
      <c r="XD157">
        <v>3.0919802475557301</v>
      </c>
      <c r="XE157">
        <v>20.524741110879599</v>
      </c>
      <c r="XF157">
        <v>-1.2890108681497501</v>
      </c>
      <c r="XG157">
        <v>4.9892085784465401</v>
      </c>
      <c r="XH157">
        <v>-0.97535913837391897</v>
      </c>
      <c r="XI157">
        <v>0.81788200639932895</v>
      </c>
      <c r="XJ157">
        <v>5.0720974626602802</v>
      </c>
      <c r="XK157">
        <v>-1.07921345359918</v>
      </c>
      <c r="XL157">
        <v>2.5896055627849401</v>
      </c>
      <c r="XM157">
        <v>-0.79298719449678701</v>
      </c>
      <c r="XN157">
        <v>6.7441742681000401</v>
      </c>
      <c r="XO157">
        <v>-0.71759689171568897</v>
      </c>
      <c r="XP157">
        <v>1.7427568273074401</v>
      </c>
      <c r="XQ157">
        <v>-0.71061651114207802</v>
      </c>
      <c r="XR157">
        <v>-0.77624964164496901</v>
      </c>
      <c r="XS157">
        <v>-0.380023716063845</v>
      </c>
      <c r="XT157">
        <v>0.43446471544016402</v>
      </c>
      <c r="XU157">
        <v>-0.14725783440602</v>
      </c>
      <c r="XV157">
        <v>1.3666356246006599</v>
      </c>
      <c r="XW157">
        <v>-0.42474391151195801</v>
      </c>
      <c r="XX157">
        <v>0.59509569785057403</v>
      </c>
      <c r="XY157">
        <v>1.9531404482641801</v>
      </c>
      <c r="XZ157">
        <v>3.00521636578938</v>
      </c>
      <c r="YA157">
        <v>0.53495739984593504</v>
      </c>
      <c r="YB157">
        <v>1.0073258436899899</v>
      </c>
      <c r="YC157">
        <v>-0.73848944027476204</v>
      </c>
    </row>
    <row r="158" spans="1:653" x14ac:dyDescent="0.25">
      <c r="A158" t="s">
        <v>2164</v>
      </c>
      <c r="B158">
        <v>-1.5253584482139</v>
      </c>
      <c r="C158">
        <v>-3.1611930083739401</v>
      </c>
      <c r="D158">
        <v>0.862794837545524</v>
      </c>
      <c r="E158">
        <v>0.29570452800796998</v>
      </c>
      <c r="F158">
        <v>-7.2052075309722401</v>
      </c>
      <c r="G158">
        <v>2.6570607622278102</v>
      </c>
      <c r="H158">
        <v>0.83464941181306795</v>
      </c>
      <c r="I158">
        <v>6.6497376605671796</v>
      </c>
      <c r="J158">
        <v>1.10511935504558</v>
      </c>
      <c r="K158">
        <v>0.96618637208439695</v>
      </c>
      <c r="L158">
        <v>-2.4699954662522998</v>
      </c>
      <c r="M158">
        <v>42.7030412573421</v>
      </c>
      <c r="N158">
        <v>-1.1163049037196899</v>
      </c>
      <c r="O158">
        <v>7.1817933725310796</v>
      </c>
      <c r="P158">
        <v>-0.65416005128683097</v>
      </c>
      <c r="Q158">
        <v>3.8064219321790902</v>
      </c>
      <c r="R158">
        <v>2.6913474078339701</v>
      </c>
      <c r="S158">
        <v>-2.2110314510162299</v>
      </c>
      <c r="T158">
        <v>2.9297702171294699</v>
      </c>
      <c r="U158">
        <v>1.1880375428265999</v>
      </c>
      <c r="V158">
        <v>0.97904236141388101</v>
      </c>
      <c r="W158">
        <v>0.61433004135921898</v>
      </c>
      <c r="X158">
        <v>3.20256996553639</v>
      </c>
      <c r="Y158">
        <v>6.8487977035313801</v>
      </c>
      <c r="Z158">
        <v>-1.26637530855313</v>
      </c>
      <c r="AA158">
        <v>-0.93009230659825304</v>
      </c>
      <c r="AB158">
        <v>-1.32442222031948</v>
      </c>
      <c r="AC158">
        <v>-0.166511311759627</v>
      </c>
      <c r="AD158">
        <v>-2.1205559192202399</v>
      </c>
      <c r="AE158">
        <v>-0.10014681756315599</v>
      </c>
      <c r="AF158">
        <v>-0.15261920111326199</v>
      </c>
      <c r="AG158">
        <v>-1.3119368824098101</v>
      </c>
      <c r="AH158">
        <v>0.12932451813996901</v>
      </c>
      <c r="AI158">
        <v>-0.81679102856748698</v>
      </c>
      <c r="AJ158">
        <v>-0.65695399264958998</v>
      </c>
      <c r="AK158">
        <v>-2.2152923869459502</v>
      </c>
      <c r="AL158">
        <v>2.1072315563041402</v>
      </c>
      <c r="AM158">
        <v>-0.48407502037438199</v>
      </c>
      <c r="AN158">
        <v>-5.1747363785402602E-2</v>
      </c>
      <c r="AO158">
        <v>0.18309192357909501</v>
      </c>
      <c r="AP158">
        <v>-0.77277608879968096</v>
      </c>
      <c r="AQ158">
        <v>7.1335032598305901</v>
      </c>
      <c r="AR158">
        <v>1.9664364490977699</v>
      </c>
      <c r="AS158">
        <v>1.3470825107566</v>
      </c>
      <c r="AT158">
        <v>0.43103222942681702</v>
      </c>
      <c r="AU158">
        <v>-2.0508643561309001</v>
      </c>
      <c r="AV158">
        <v>0.24042210562948399</v>
      </c>
      <c r="AW158">
        <v>-3.0227350923762799</v>
      </c>
      <c r="AX158">
        <v>-1.0594547311612199</v>
      </c>
      <c r="AY158">
        <v>-0.866860678032086</v>
      </c>
      <c r="AZ158">
        <v>-0.67633076256761404</v>
      </c>
      <c r="BA158">
        <v>-0.13159781970964299</v>
      </c>
      <c r="BB158">
        <v>1.00175409395703</v>
      </c>
      <c r="BC158">
        <v>8.4077292495948193</v>
      </c>
      <c r="BD158">
        <v>6.5255337102980198</v>
      </c>
      <c r="BE158">
        <v>1.81546184507579</v>
      </c>
      <c r="BF158">
        <v>-0.35071835789264699</v>
      </c>
      <c r="BG158">
        <v>-8.0595938131252695E-2</v>
      </c>
      <c r="BH158">
        <v>-0.60739460286625802</v>
      </c>
      <c r="BI158">
        <v>0.35440901366342398</v>
      </c>
      <c r="BJ158">
        <v>-1.6426490918118499</v>
      </c>
      <c r="BK158">
        <v>-2.5349953186114198</v>
      </c>
      <c r="BL158">
        <v>2.54817613769533</v>
      </c>
      <c r="BM158">
        <v>1.35906769642991</v>
      </c>
      <c r="BN158">
        <v>2.3843964772103599</v>
      </c>
      <c r="BO158">
        <v>0.18265354700910399</v>
      </c>
      <c r="BP158">
        <v>13.7811175885093</v>
      </c>
      <c r="BQ158">
        <v>-1.12572341984327</v>
      </c>
      <c r="BR158">
        <v>-0.92939450008000701</v>
      </c>
      <c r="BS158">
        <v>-0.60575820426201399</v>
      </c>
      <c r="BT158">
        <v>-0.75268514301039302</v>
      </c>
      <c r="BU158">
        <v>-1.3471896484580099</v>
      </c>
      <c r="BV158">
        <v>0.85875829357636302</v>
      </c>
      <c r="BW158">
        <v>8.5026814664986201</v>
      </c>
      <c r="BX158">
        <v>-0.15629566532687</v>
      </c>
      <c r="BY158">
        <v>-3.0573656510535701</v>
      </c>
      <c r="BZ158">
        <v>1.2361058238397999</v>
      </c>
      <c r="CA158">
        <v>5.4210170629266701</v>
      </c>
      <c r="CB158">
        <v>1.4451974463900901</v>
      </c>
      <c r="CC158">
        <v>7.9720982276722099</v>
      </c>
      <c r="CD158">
        <v>-1.6457060371266301</v>
      </c>
      <c r="CE158">
        <v>-3.04935506906559</v>
      </c>
      <c r="CF158">
        <v>-1.1517980235663901</v>
      </c>
      <c r="CG158">
        <v>1.04535304747816</v>
      </c>
      <c r="CH158">
        <v>3.33324859638555</v>
      </c>
      <c r="CI158">
        <v>-1.6315180643939899</v>
      </c>
      <c r="CJ158">
        <v>0.64574386485673396</v>
      </c>
      <c r="CK158">
        <v>4.6940540955318601</v>
      </c>
      <c r="CL158">
        <v>-0.39646086238778599</v>
      </c>
      <c r="CM158">
        <v>-1.04125710119675</v>
      </c>
      <c r="CN158">
        <v>-0.16036737829117401</v>
      </c>
      <c r="CO158">
        <v>-5.1448536698964897</v>
      </c>
      <c r="CP158">
        <v>2.94302354594259</v>
      </c>
      <c r="CQ158">
        <v>1.0398419216422401</v>
      </c>
      <c r="CR158">
        <v>2.6191873445534601</v>
      </c>
      <c r="CS158">
        <v>-1.0017419519316</v>
      </c>
      <c r="CT158">
        <v>-0.72868345668025303</v>
      </c>
      <c r="CU158">
        <v>3.9044408243820801</v>
      </c>
      <c r="CV158">
        <v>-1.42752243812402E-2</v>
      </c>
      <c r="CW158">
        <v>7.5672335256358396</v>
      </c>
      <c r="CX158">
        <v>-1.64668308712503</v>
      </c>
      <c r="CY158">
        <v>22.948014438209899</v>
      </c>
      <c r="CZ158">
        <v>-2.7899521718974101</v>
      </c>
      <c r="DA158">
        <v>-0.45925685169046998</v>
      </c>
      <c r="DB158">
        <v>0.16629421044494799</v>
      </c>
      <c r="DC158">
        <v>-1.6577028107977301</v>
      </c>
      <c r="DD158">
        <v>-2.5667083227949599</v>
      </c>
      <c r="DE158">
        <v>-0.63684739220567799</v>
      </c>
      <c r="DF158">
        <v>4.0796133973063498</v>
      </c>
      <c r="DG158">
        <v>-1.1999931413627301</v>
      </c>
      <c r="DH158">
        <v>-1.25860350524553</v>
      </c>
      <c r="DI158">
        <v>1.2250263464497499</v>
      </c>
      <c r="DJ158">
        <v>3.76211424787641</v>
      </c>
      <c r="DK158">
        <v>-1.3977558648878401</v>
      </c>
      <c r="DL158">
        <v>4.0164091361976704</v>
      </c>
      <c r="DM158">
        <v>-2.4117570896796301</v>
      </c>
      <c r="DN158">
        <v>0.39785144331412697</v>
      </c>
      <c r="DO158">
        <v>0.133476438237975</v>
      </c>
      <c r="DP158">
        <v>1.81891992259515</v>
      </c>
      <c r="DQ158">
        <v>1.1974177722127399</v>
      </c>
      <c r="DR158">
        <v>5.9955184917877897</v>
      </c>
      <c r="DS158">
        <v>14.4354935427711</v>
      </c>
      <c r="DT158">
        <v>1.4537924563087901</v>
      </c>
      <c r="DU158">
        <v>4.6868010484545897</v>
      </c>
      <c r="DV158">
        <v>3.1802217536615198</v>
      </c>
      <c r="DW158">
        <v>2.34542446371929</v>
      </c>
      <c r="DX158">
        <v>-0.23043763487611699</v>
      </c>
      <c r="DY158">
        <v>2.5884018789483298</v>
      </c>
      <c r="DZ158">
        <v>-0.81846074326774798</v>
      </c>
      <c r="EA158">
        <v>-1.76301143251049</v>
      </c>
      <c r="EB158">
        <v>0.13281291427827499</v>
      </c>
      <c r="EC158">
        <v>0.11759017332973</v>
      </c>
      <c r="ED158">
        <v>3.3875796706749099</v>
      </c>
      <c r="EE158">
        <v>-0.85575383002805105</v>
      </c>
      <c r="EF158">
        <v>1.4180917028279401</v>
      </c>
      <c r="EG158">
        <v>0.16002446380662799</v>
      </c>
      <c r="EH158">
        <v>-0.48007735725086598</v>
      </c>
      <c r="EI158">
        <v>-1.50736167642279</v>
      </c>
      <c r="EJ158">
        <v>-1.1798562781801201</v>
      </c>
      <c r="EK158">
        <v>1.288247154762</v>
      </c>
      <c r="EL158">
        <v>0.94866743073331905</v>
      </c>
      <c r="EM158">
        <v>0.50256129487760604</v>
      </c>
      <c r="EN158">
        <v>1.2983901718658499</v>
      </c>
      <c r="EO158">
        <v>0.15531897293758901</v>
      </c>
      <c r="EP158">
        <v>1.9996928623304899</v>
      </c>
      <c r="EQ158">
        <v>1.19231036395794</v>
      </c>
      <c r="ER158">
        <v>-1.7006772957928</v>
      </c>
      <c r="ES158">
        <v>-1.14067454901239</v>
      </c>
      <c r="ET158">
        <v>-0.20412848732342401</v>
      </c>
      <c r="EU158">
        <v>-6.4236296979334098E-2</v>
      </c>
      <c r="EV158">
        <v>-2.95394566810111</v>
      </c>
      <c r="EW158">
        <v>0.48412762280756999</v>
      </c>
      <c r="EX158">
        <v>-1.44803762192465</v>
      </c>
      <c r="EY158">
        <v>-2.6615076930092698</v>
      </c>
      <c r="EZ158">
        <v>-1.0574831982887299E-2</v>
      </c>
      <c r="FA158">
        <v>-0.17662212550044101</v>
      </c>
      <c r="FB158">
        <v>4.4672471577228201</v>
      </c>
      <c r="FC158">
        <v>-1.1767570388582E-2</v>
      </c>
      <c r="FD158">
        <v>-0.82027923229550204</v>
      </c>
      <c r="FE158">
        <v>1.0221107170972701</v>
      </c>
      <c r="FF158">
        <v>-1.09085428216675</v>
      </c>
      <c r="FG158">
        <v>-0.13583071773298999</v>
      </c>
      <c r="FH158">
        <v>1.0360862563876601</v>
      </c>
      <c r="FI158">
        <v>-0.21562731908281901</v>
      </c>
      <c r="FJ158">
        <v>-1.2383837264558499</v>
      </c>
      <c r="FK158">
        <v>0.180387891960475</v>
      </c>
      <c r="FL158">
        <v>0.52027565623104599</v>
      </c>
      <c r="FM158">
        <v>0.69089146705708404</v>
      </c>
      <c r="FN158">
        <v>-0.70708294325572396</v>
      </c>
      <c r="FO158">
        <v>0.37178556522977002</v>
      </c>
      <c r="FP158">
        <v>-1.87771501064786</v>
      </c>
      <c r="FQ158">
        <v>0.67285351821206996</v>
      </c>
      <c r="FR158">
        <v>-0.349781459720298</v>
      </c>
      <c r="FS158">
        <v>-0.73814031377826805</v>
      </c>
      <c r="FT158">
        <v>-1.3952570469346499</v>
      </c>
      <c r="FU158">
        <v>-0.26798649774917599</v>
      </c>
      <c r="FV158">
        <v>0.105754573301168</v>
      </c>
      <c r="FW158">
        <v>-5.5770318445453701E-2</v>
      </c>
      <c r="FX158">
        <v>-1.6360333554953299</v>
      </c>
      <c r="FY158">
        <v>-0.31142961696806898</v>
      </c>
      <c r="FZ158">
        <v>-1.2942668002517199</v>
      </c>
      <c r="GA158">
        <v>-0.79419517619264401</v>
      </c>
      <c r="GB158">
        <v>-0.21375597313193201</v>
      </c>
      <c r="GC158">
        <v>4.7604688433985097E-2</v>
      </c>
      <c r="GD158">
        <v>0.85661263015405598</v>
      </c>
      <c r="GE158">
        <v>0.66259197151525895</v>
      </c>
      <c r="GF158">
        <v>-0.24737973204348901</v>
      </c>
      <c r="GG158">
        <v>-8.6104024826150496E-2</v>
      </c>
      <c r="GH158">
        <v>-0.64766972609986795</v>
      </c>
      <c r="GI158">
        <v>-0.37846129762254299</v>
      </c>
      <c r="GJ158">
        <v>2.4470379723078901</v>
      </c>
      <c r="GK158">
        <v>-0.13199296588464801</v>
      </c>
      <c r="GL158">
        <v>-4.3662477837765303</v>
      </c>
      <c r="GM158">
        <v>-1.5139472584187099</v>
      </c>
      <c r="GN158">
        <v>0.50079404818058004</v>
      </c>
      <c r="GO158">
        <v>5.9930765690601104</v>
      </c>
      <c r="GP158">
        <v>-1.46364714057775</v>
      </c>
      <c r="GQ158">
        <v>1.42451825606369</v>
      </c>
      <c r="GR158">
        <v>7.5519037119130799</v>
      </c>
      <c r="GS158">
        <v>4.2628670474988102</v>
      </c>
      <c r="GT158">
        <v>-1.15173121410917</v>
      </c>
      <c r="GU158">
        <v>-2.0939784712325298</v>
      </c>
      <c r="GV158">
        <v>-4.9383006613224802</v>
      </c>
      <c r="GW158">
        <v>4.45614126015602</v>
      </c>
      <c r="GX158">
        <v>-1.66673839680338</v>
      </c>
      <c r="GY158">
        <v>1.64499219035837</v>
      </c>
      <c r="GZ158">
        <v>1.9249277807448699</v>
      </c>
      <c r="HA158">
        <v>-1.0778770605611001</v>
      </c>
      <c r="HB158">
        <v>-1.25723527592838</v>
      </c>
      <c r="HC158">
        <v>-1.7462776156872499</v>
      </c>
      <c r="HD158">
        <v>-0.33194451571258299</v>
      </c>
      <c r="HE158">
        <v>1.83464044916578</v>
      </c>
      <c r="HF158">
        <v>3.09000494784802</v>
      </c>
      <c r="HG158">
        <v>-1.88214873223762</v>
      </c>
      <c r="HH158">
        <v>6.0034879098746399E-2</v>
      </c>
      <c r="HI158">
        <v>-0.339206721887995</v>
      </c>
      <c r="HJ158">
        <v>-0.75977115071984702</v>
      </c>
      <c r="HK158">
        <v>-0.31551883829098698</v>
      </c>
      <c r="HL158">
        <v>-1.4926085831673599</v>
      </c>
      <c r="HM158">
        <v>-1.3883377719015</v>
      </c>
      <c r="HN158">
        <v>1.20231729377074</v>
      </c>
      <c r="HO158">
        <v>-0.456188932042905</v>
      </c>
      <c r="HP158">
        <v>-2.1293564890502701</v>
      </c>
      <c r="HQ158">
        <v>-1.42663879504798</v>
      </c>
      <c r="HR158">
        <v>-3.3542873640697701</v>
      </c>
      <c r="HS158">
        <v>4.4893293383495401</v>
      </c>
      <c r="HT158">
        <v>4.4895956986336802</v>
      </c>
      <c r="HU158">
        <v>1.34841670988969</v>
      </c>
      <c r="HV158">
        <v>-0.67673146122226402</v>
      </c>
      <c r="HW158">
        <v>-0.39128373119084098</v>
      </c>
      <c r="HX158">
        <v>-4.5150460464252502</v>
      </c>
      <c r="HY158">
        <v>1.15681953870835</v>
      </c>
      <c r="HZ158">
        <v>-1.7402659995323899</v>
      </c>
      <c r="IA158">
        <v>-3.81447952266991</v>
      </c>
      <c r="IB158">
        <v>1.20337305006245</v>
      </c>
      <c r="IC158">
        <v>0.42161958807734701</v>
      </c>
      <c r="ID158">
        <v>-1.3382580713760199</v>
      </c>
      <c r="IE158">
        <v>1.57817389895695</v>
      </c>
      <c r="IF158">
        <v>-1.10108617097717</v>
      </c>
      <c r="IG158">
        <v>0.53228245961587894</v>
      </c>
      <c r="IH158">
        <v>-0.399503258412514</v>
      </c>
      <c r="II158">
        <v>7.5982781935729999</v>
      </c>
      <c r="IJ158">
        <v>-1.15984526911563</v>
      </c>
      <c r="IK158">
        <v>0.89047384300148302</v>
      </c>
      <c r="IL158">
        <v>-0.188023727383863</v>
      </c>
      <c r="IM158">
        <v>1.18668441534007</v>
      </c>
      <c r="IN158">
        <v>-1.62814863101556</v>
      </c>
      <c r="IO158">
        <v>1.17071097574536</v>
      </c>
      <c r="IP158">
        <v>-2.40049348299357</v>
      </c>
      <c r="IQ158">
        <v>0.20890328857755899</v>
      </c>
      <c r="IR158">
        <v>-2.22419136122776</v>
      </c>
      <c r="IS158">
        <v>0.48512272301807502</v>
      </c>
      <c r="IT158">
        <v>-2.2784718108433202</v>
      </c>
      <c r="IU158">
        <v>1.2552889827421201</v>
      </c>
      <c r="IV158">
        <v>-1.63579380344187</v>
      </c>
      <c r="IW158">
        <v>0.18633095363522101</v>
      </c>
      <c r="IX158">
        <v>-0.50714153820277896</v>
      </c>
      <c r="IY158">
        <v>2.0239437325985099</v>
      </c>
      <c r="IZ158">
        <v>-4.2898533980878298E-2</v>
      </c>
      <c r="JA158">
        <v>-3.6771011804140801</v>
      </c>
      <c r="JB158">
        <v>-3.1908625180916901</v>
      </c>
      <c r="JC158">
        <v>-1.60287747264271</v>
      </c>
      <c r="JD158">
        <v>-0.334262753185738</v>
      </c>
      <c r="JE158">
        <v>-0.46227694449121098</v>
      </c>
      <c r="JF158">
        <v>0.78594538038538198</v>
      </c>
      <c r="JG158">
        <v>-0.54639170483113897</v>
      </c>
      <c r="JH158">
        <v>10.876279612403099</v>
      </c>
      <c r="JI158">
        <v>-1.1877392189009399</v>
      </c>
      <c r="JJ158">
        <v>3.7236038447983399</v>
      </c>
      <c r="JK158">
        <v>1.0982525525773601</v>
      </c>
      <c r="JL158">
        <v>-2.4771658809542001</v>
      </c>
      <c r="JM158">
        <v>-1.5040245385169999</v>
      </c>
      <c r="JN158">
        <v>-1.4010657772447701</v>
      </c>
      <c r="JO158">
        <v>-4.0365942953802296</v>
      </c>
      <c r="JP158">
        <v>5.6444742926801199</v>
      </c>
      <c r="JQ158">
        <v>0.28631050332684299</v>
      </c>
      <c r="JR158">
        <v>-3.1061698661156498</v>
      </c>
      <c r="JS158">
        <v>7.5025133202589897E-2</v>
      </c>
      <c r="JT158">
        <v>-3.8658005894960099</v>
      </c>
      <c r="JU158">
        <v>1.5301554329010301</v>
      </c>
      <c r="JV158">
        <v>0.23153519481438101</v>
      </c>
      <c r="JW158">
        <v>0.70086021303885404</v>
      </c>
      <c r="JX158">
        <v>2.09905056519329</v>
      </c>
      <c r="JY158">
        <v>-1.1055484649459</v>
      </c>
      <c r="JZ158">
        <v>-2.8401399180025599</v>
      </c>
      <c r="KA158">
        <v>-1.7742734493049499</v>
      </c>
      <c r="KB158">
        <v>-2.46744945322714</v>
      </c>
      <c r="KC158">
        <v>-0.27798741716022202</v>
      </c>
      <c r="KD158">
        <v>0.193226574152109</v>
      </c>
      <c r="KE158">
        <v>-1.561410431838</v>
      </c>
      <c r="KF158">
        <v>3.5365755521368798</v>
      </c>
      <c r="KG158">
        <v>-2.5074868705276798</v>
      </c>
      <c r="KH158">
        <v>0.717873450427569</v>
      </c>
      <c r="KI158">
        <v>-1.8968834469075699</v>
      </c>
      <c r="KJ158">
        <v>1.38252485678763</v>
      </c>
      <c r="KK158">
        <v>-1.02168322998258</v>
      </c>
      <c r="KL158">
        <v>1.8098316091914499</v>
      </c>
      <c r="KM158">
        <v>-0.377170753662597</v>
      </c>
      <c r="KN158">
        <v>-1.0868507250107799</v>
      </c>
      <c r="KO158">
        <v>-1.3172839800063501</v>
      </c>
      <c r="KP158">
        <v>-1.24785408418985</v>
      </c>
      <c r="KQ158">
        <v>0.64339001924040795</v>
      </c>
      <c r="KR158">
        <v>0.64841773847768802</v>
      </c>
      <c r="KS158">
        <v>3.6947665517705599</v>
      </c>
      <c r="KT158">
        <v>-1.3745073175975</v>
      </c>
      <c r="KU158">
        <v>4.8281219770452104</v>
      </c>
      <c r="KV158">
        <v>1.20222296968697</v>
      </c>
      <c r="KW158">
        <v>1.76189817144162</v>
      </c>
      <c r="KX158">
        <v>17.973380608220399</v>
      </c>
      <c r="KY158">
        <v>-0.58279882550864404</v>
      </c>
      <c r="KZ158">
        <v>-1.6701054601613701</v>
      </c>
      <c r="LA158">
        <v>-1.4831702406995699</v>
      </c>
      <c r="LB158">
        <v>-1.2338990207913301</v>
      </c>
      <c r="LC158">
        <v>-0.63645044626652802</v>
      </c>
      <c r="LD158">
        <v>-0.30904155494354202</v>
      </c>
      <c r="LE158">
        <v>-3.5344283849041802</v>
      </c>
      <c r="LF158">
        <v>-2.5927115107413301</v>
      </c>
      <c r="LG158">
        <v>1.5587936173861101</v>
      </c>
      <c r="LH158">
        <v>-3.1475824951320299</v>
      </c>
      <c r="LI158">
        <v>2.2626937456004499</v>
      </c>
      <c r="LJ158">
        <v>3.6259194936221801</v>
      </c>
      <c r="LK158">
        <v>-0.1064634047864</v>
      </c>
      <c r="LL158">
        <v>-3.6001153368281198</v>
      </c>
      <c r="LM158">
        <v>-2.2460789857113101</v>
      </c>
      <c r="LN158">
        <v>-0.18597915652210401</v>
      </c>
      <c r="LO158">
        <v>-0.87963965567457003</v>
      </c>
      <c r="LP158">
        <v>13.643188258895901</v>
      </c>
      <c r="LQ158">
        <v>0.51028796777793795</v>
      </c>
      <c r="LR158">
        <v>15.0986045535314</v>
      </c>
      <c r="LS158">
        <v>-0.57791785099288395</v>
      </c>
      <c r="LT158">
        <v>-2.2381508473042402</v>
      </c>
      <c r="LU158">
        <v>-0.968591067461541</v>
      </c>
      <c r="LV158">
        <v>6.3577496215152102E-3</v>
      </c>
      <c r="LW158">
        <v>-1.22102450430319</v>
      </c>
      <c r="LX158">
        <v>-1.8682586291088199</v>
      </c>
      <c r="LY158">
        <v>-2.59691919273014</v>
      </c>
      <c r="LZ158">
        <v>7.9613562659969803</v>
      </c>
      <c r="MA158">
        <v>-4.0623020879379297</v>
      </c>
      <c r="MB158">
        <v>-2.6757981271210398</v>
      </c>
      <c r="MC158">
        <v>4.9054933875192201</v>
      </c>
      <c r="MD158">
        <v>0.229174580289496</v>
      </c>
      <c r="ME158">
        <v>-2.9455029712652099</v>
      </c>
      <c r="MF158">
        <v>-1.0788852386654</v>
      </c>
      <c r="MG158">
        <v>-3.7387334855349001</v>
      </c>
      <c r="MH158">
        <v>7.2545665475398797</v>
      </c>
      <c r="MI158">
        <v>1.03493052509591</v>
      </c>
      <c r="MJ158">
        <v>-3.2275228362142001</v>
      </c>
      <c r="MK158">
        <v>-4.0668298219357704</v>
      </c>
      <c r="ML158">
        <v>-2.1282145962497601</v>
      </c>
      <c r="MM158">
        <v>-1.39888766929734</v>
      </c>
      <c r="MN158">
        <v>1.2899923867062599</v>
      </c>
      <c r="MO158">
        <v>-3.4250798941729999</v>
      </c>
      <c r="MP158">
        <v>-0.52691587632371795</v>
      </c>
      <c r="MQ158">
        <v>-0.68273675147534296</v>
      </c>
      <c r="MR158">
        <v>1.27564250795173</v>
      </c>
      <c r="MS158">
        <v>4.1199507676937701</v>
      </c>
      <c r="MT158">
        <v>-0.25615960829442302</v>
      </c>
      <c r="MU158">
        <v>-2.03150597527245</v>
      </c>
      <c r="MV158">
        <v>0.78942238469186898</v>
      </c>
      <c r="MW158">
        <v>1.2175436289255499</v>
      </c>
      <c r="MX158">
        <v>9.26546151713461E-2</v>
      </c>
      <c r="MY158">
        <v>0.39513857661351698</v>
      </c>
      <c r="MZ158">
        <v>0.43657205178407299</v>
      </c>
      <c r="NA158">
        <v>-0.35772653809046601</v>
      </c>
      <c r="NB158">
        <v>-0.27101905622688199</v>
      </c>
      <c r="NC158">
        <v>-0.52724141062099195</v>
      </c>
      <c r="ND158">
        <v>-1.03551499168826</v>
      </c>
      <c r="NE158">
        <v>8.6236190617655701</v>
      </c>
      <c r="NF158">
        <v>-1.01165228030823</v>
      </c>
      <c r="NG158">
        <v>-0.35144794640900801</v>
      </c>
      <c r="NH158">
        <v>0.78305722876850703</v>
      </c>
      <c r="NI158">
        <v>-1.3856644434524401</v>
      </c>
      <c r="NJ158">
        <v>15.0409959195069</v>
      </c>
      <c r="NK158">
        <v>-0.35813229848066402</v>
      </c>
      <c r="NL158">
        <v>-2.1068740827568901</v>
      </c>
      <c r="NM158">
        <v>5.3652923336629401</v>
      </c>
      <c r="NN158">
        <v>1.2191760376901799</v>
      </c>
      <c r="NO158">
        <v>-0.88363376140900995</v>
      </c>
      <c r="NP158">
        <v>1.6485850462654901</v>
      </c>
      <c r="NQ158">
        <v>9.1960839338098996E-2</v>
      </c>
      <c r="NR158">
        <v>-4.1993042007600403</v>
      </c>
      <c r="NS158">
        <v>3.5396204980267498</v>
      </c>
      <c r="NT158">
        <v>-1.1485707711145901</v>
      </c>
      <c r="NU158">
        <v>1.2321751042662199</v>
      </c>
      <c r="NV158">
        <v>-2.0808918486937502</v>
      </c>
      <c r="NW158">
        <v>-0.28890440455320798</v>
      </c>
      <c r="NX158">
        <v>3.0846935698807201</v>
      </c>
      <c r="NY158">
        <v>-0.95893337857649397</v>
      </c>
      <c r="NZ158">
        <v>0.97972813947188897</v>
      </c>
      <c r="OA158">
        <v>9.5404237528376701</v>
      </c>
      <c r="OB158">
        <v>-1.40218842176473</v>
      </c>
      <c r="OC158">
        <v>1.3206619399441499</v>
      </c>
      <c r="OD158">
        <v>9.3237115528875005</v>
      </c>
      <c r="OE158">
        <v>8.4284026115511104</v>
      </c>
      <c r="OF158">
        <v>3.3323345710866001</v>
      </c>
      <c r="OG158">
        <v>-0.70104076631506995</v>
      </c>
      <c r="OH158">
        <v>-3.0733771869012201</v>
      </c>
      <c r="OI158">
        <v>1.9902118967867199</v>
      </c>
      <c r="OJ158">
        <v>-2.0985248550078199</v>
      </c>
      <c r="OK158">
        <v>-0.69538321578835405</v>
      </c>
      <c r="OL158">
        <v>-0.24488152159191701</v>
      </c>
      <c r="OM158">
        <v>1.0638981688048399</v>
      </c>
      <c r="ON158">
        <v>1.1204876300625399</v>
      </c>
      <c r="OO158">
        <v>2.27894298915301</v>
      </c>
      <c r="OP158">
        <v>-2.1853922359062001</v>
      </c>
      <c r="OQ158">
        <v>-1.72774305101034</v>
      </c>
      <c r="OR158">
        <v>0.96590691768913395</v>
      </c>
      <c r="OS158">
        <v>-1.8068644298960499</v>
      </c>
      <c r="OT158">
        <v>4.0437096366293499</v>
      </c>
      <c r="OU158">
        <v>-3.0603070473637399</v>
      </c>
      <c r="OV158">
        <v>-1.0490597155141399</v>
      </c>
      <c r="OW158">
        <v>-0.104856390324823</v>
      </c>
      <c r="OX158">
        <v>3.7450407318353101</v>
      </c>
      <c r="OY158">
        <v>0.37398175887924401</v>
      </c>
      <c r="OZ158">
        <v>0.66227402972714999</v>
      </c>
      <c r="PA158">
        <v>-0.28361138597853902</v>
      </c>
      <c r="PB158">
        <v>1.6289844994501701</v>
      </c>
      <c r="PC158">
        <v>-4.6839035420679298E-2</v>
      </c>
      <c r="PD158">
        <v>0.41939001008156601</v>
      </c>
      <c r="PE158">
        <v>-0.710282150041183</v>
      </c>
      <c r="PF158">
        <v>0.29628605345968001</v>
      </c>
      <c r="PG158">
        <v>-0.46590141010576502</v>
      </c>
      <c r="PH158">
        <v>33.832338295892598</v>
      </c>
      <c r="PI158">
        <v>5.0197927210517399</v>
      </c>
      <c r="PJ158">
        <v>3.5736903947533798</v>
      </c>
      <c r="PK158">
        <v>-2.00672134967061</v>
      </c>
      <c r="PL158">
        <v>-2.0098439734557498</v>
      </c>
      <c r="PM158">
        <v>0.175229009841118</v>
      </c>
      <c r="PN158">
        <v>1.10060569568853</v>
      </c>
      <c r="PO158">
        <v>0.77240016381532695</v>
      </c>
      <c r="PP158">
        <v>-3.79032867355797</v>
      </c>
      <c r="PQ158">
        <v>-0.52660918110598498</v>
      </c>
      <c r="PR158">
        <v>17.720964721214202</v>
      </c>
      <c r="PS158">
        <v>7.68109876488941</v>
      </c>
      <c r="PT158">
        <v>-2.0058488809410902</v>
      </c>
      <c r="PU158">
        <v>-0.58860896130974805</v>
      </c>
      <c r="PV158">
        <v>0.44849109514408803</v>
      </c>
      <c r="PW158">
        <v>0.34029502307838899</v>
      </c>
      <c r="PX158">
        <v>0.56737406024227199</v>
      </c>
      <c r="PY158">
        <v>0.71988202474927798</v>
      </c>
      <c r="PZ158">
        <v>1.48419588924913</v>
      </c>
      <c r="QA158">
        <v>0.96202126898614904</v>
      </c>
      <c r="QB158">
        <v>-1.1028227892020399</v>
      </c>
      <c r="QC158">
        <v>-1.75455436619311</v>
      </c>
      <c r="QD158">
        <v>1.45652142846397</v>
      </c>
      <c r="QE158">
        <v>22.851977513700099</v>
      </c>
      <c r="QF158">
        <v>1.55510151949946</v>
      </c>
      <c r="QG158">
        <v>-2.6610546298054398</v>
      </c>
      <c r="QH158">
        <v>-0.77504359461788896</v>
      </c>
      <c r="QI158">
        <v>-1.6995199917091699</v>
      </c>
      <c r="QJ158">
        <v>-2.06497373816606</v>
      </c>
      <c r="QK158">
        <v>-3.78414066678496</v>
      </c>
      <c r="QL158">
        <v>2.3681262457230501</v>
      </c>
      <c r="QM158">
        <v>-2.6551699030583702</v>
      </c>
      <c r="QN158">
        <v>-1.2979097659604999</v>
      </c>
      <c r="QO158">
        <v>9.2934267126257897</v>
      </c>
      <c r="QP158">
        <v>-0.79865226758601804</v>
      </c>
      <c r="QQ158">
        <v>0.73424171093411905</v>
      </c>
      <c r="QR158">
        <v>-2.42452371068276</v>
      </c>
      <c r="QS158">
        <v>0.115901214290254</v>
      </c>
      <c r="QT158">
        <v>-2.1106994665913001</v>
      </c>
      <c r="QU158">
        <v>4.0257863364680304</v>
      </c>
      <c r="QV158">
        <v>-1.4216524936222601</v>
      </c>
      <c r="QW158">
        <v>5.2584353082488899</v>
      </c>
      <c r="QX158">
        <v>-1.06458084390082</v>
      </c>
      <c r="QY158">
        <v>5.8280630323499203</v>
      </c>
      <c r="QZ158">
        <v>-1.2006762091372201</v>
      </c>
      <c r="RA158">
        <v>0.27506670218305002</v>
      </c>
      <c r="RB158">
        <v>-5.0198970930017204</v>
      </c>
      <c r="RC158">
        <v>-0.26285880240765103</v>
      </c>
      <c r="RD158">
        <v>2.3802557959083801</v>
      </c>
      <c r="RE158">
        <v>0.23936179815542899</v>
      </c>
      <c r="RF158">
        <v>4.0664135654148801</v>
      </c>
      <c r="RG158">
        <v>8.3961861589007096</v>
      </c>
      <c r="RH158">
        <v>-0.45747382386302698</v>
      </c>
      <c r="RI158">
        <v>-0.84435459555273795</v>
      </c>
      <c r="RJ158">
        <v>-1.65691317193452</v>
      </c>
      <c r="RK158">
        <v>1.0281688699721601</v>
      </c>
      <c r="RL158">
        <v>0.92266873528499005</v>
      </c>
      <c r="RM158">
        <v>1.7697199990595101</v>
      </c>
      <c r="RN158">
        <v>-1.5431627600479501</v>
      </c>
      <c r="RO158">
        <v>2.2795122254757598</v>
      </c>
      <c r="RP158">
        <v>-1.1970004387028701</v>
      </c>
      <c r="RQ158">
        <v>-0.951899974296603</v>
      </c>
      <c r="RR158">
        <v>1.81672809836704</v>
      </c>
      <c r="RS158">
        <v>14.0099887019247</v>
      </c>
      <c r="RT158">
        <v>-0.229204235785336</v>
      </c>
      <c r="RU158">
        <v>-1.80799244753418</v>
      </c>
      <c r="RV158">
        <v>-0.868760154331782</v>
      </c>
      <c r="RW158">
        <v>3.30934980837042</v>
      </c>
      <c r="RX158">
        <v>-1.34464316077468</v>
      </c>
      <c r="RY158">
        <v>-0.54744659987615696</v>
      </c>
      <c r="RZ158">
        <v>0.55077728369185397</v>
      </c>
      <c r="SA158">
        <v>3.0910928803428699</v>
      </c>
      <c r="SB158">
        <v>0.77051033841815497</v>
      </c>
      <c r="SC158">
        <v>-1.5220392553656299</v>
      </c>
      <c r="SD158">
        <v>-1.8523497509487401</v>
      </c>
      <c r="SE158">
        <v>-3.0085688239941101E-2</v>
      </c>
      <c r="SF158">
        <v>-1.2391053843119699</v>
      </c>
      <c r="SG158">
        <v>-0.953092605828332</v>
      </c>
      <c r="SH158">
        <v>2.7997668738649102</v>
      </c>
      <c r="SI158">
        <v>1.09867060813468</v>
      </c>
      <c r="SJ158">
        <v>-2.2479120944783402</v>
      </c>
      <c r="SK158">
        <v>1.31487987367389</v>
      </c>
      <c r="SL158">
        <v>-0.39869317490100198</v>
      </c>
      <c r="SM158">
        <v>-0.66819354769236095</v>
      </c>
      <c r="SN158">
        <v>-2.6921726809863999</v>
      </c>
      <c r="SO158">
        <v>-1.38342337306957</v>
      </c>
      <c r="SP158">
        <v>0.41159474695633602</v>
      </c>
      <c r="SQ158">
        <v>-1.9634412346273999</v>
      </c>
      <c r="SR158">
        <v>-2.0135313602883098</v>
      </c>
      <c r="SS158">
        <v>-1.4845174977468201</v>
      </c>
      <c r="ST158">
        <v>-8.4464480744365605E-2</v>
      </c>
      <c r="SU158">
        <v>6.5352970465717704</v>
      </c>
      <c r="SV158">
        <v>-0.67855090807773699</v>
      </c>
      <c r="SW158">
        <v>0.98994156541509803</v>
      </c>
      <c r="SX158">
        <v>-0.50847598914952896</v>
      </c>
      <c r="SY158">
        <v>-0.65275439448210903</v>
      </c>
      <c r="SZ158">
        <v>0.90580442862640298</v>
      </c>
      <c r="TA158">
        <v>-2.8195482478786098</v>
      </c>
      <c r="TB158">
        <v>-2.89628000384169</v>
      </c>
      <c r="TC158">
        <v>-0.95791579946213301</v>
      </c>
      <c r="TD158">
        <v>-1.5450510848779699</v>
      </c>
      <c r="TE158">
        <v>-2.6544496363138199</v>
      </c>
      <c r="TF158">
        <v>-1.14900125929736</v>
      </c>
      <c r="TG158">
        <v>-2.64154980091728</v>
      </c>
      <c r="TH158">
        <v>0.48540594309776303</v>
      </c>
      <c r="TI158">
        <v>-2.1453708476714799</v>
      </c>
      <c r="TJ158">
        <v>-1.87315431562961</v>
      </c>
      <c r="TK158">
        <v>1.9953414472898101</v>
      </c>
      <c r="TL158">
        <v>-0.61191183599455801</v>
      </c>
      <c r="TM158">
        <v>3.0171449731643398</v>
      </c>
      <c r="TN158">
        <v>-2.8365753128864002</v>
      </c>
      <c r="TO158">
        <v>-0.543563477373319</v>
      </c>
      <c r="TP158">
        <v>0.23332804907816301</v>
      </c>
      <c r="TQ158">
        <v>7.2055041539112699</v>
      </c>
      <c r="TR158">
        <v>-0.60158709756281403</v>
      </c>
      <c r="TS158">
        <v>-4.1247922330339602E-2</v>
      </c>
      <c r="TT158">
        <v>0.164432322621932</v>
      </c>
      <c r="TU158">
        <v>-0.68157868344384898</v>
      </c>
      <c r="TV158">
        <v>1.4244928126927301</v>
      </c>
      <c r="TW158">
        <v>-0.97335669763946997</v>
      </c>
      <c r="TX158">
        <v>0.67507237302474199</v>
      </c>
      <c r="TY158">
        <v>-1.6535114382303799</v>
      </c>
      <c r="TZ158">
        <v>-0.241144282280915</v>
      </c>
      <c r="UA158">
        <v>1.0049827191076399</v>
      </c>
      <c r="UB158">
        <v>-3.3562740504556499</v>
      </c>
      <c r="UC158">
        <v>3.8577794437397701</v>
      </c>
      <c r="UD158">
        <v>1.3553905896039</v>
      </c>
      <c r="UE158">
        <v>-0.81491714730112896</v>
      </c>
      <c r="UF158">
        <v>1.26234540711638</v>
      </c>
      <c r="UG158">
        <v>-0.34645000139862597</v>
      </c>
      <c r="UH158">
        <v>-1.0402740418202501</v>
      </c>
      <c r="UI158">
        <v>2.6237288006850399</v>
      </c>
      <c r="UJ158">
        <v>0.47001136593093401</v>
      </c>
      <c r="UK158">
        <v>12.131613429798501</v>
      </c>
      <c r="UL158">
        <v>-0.50496753014130102</v>
      </c>
      <c r="UM158">
        <v>-1.23098247812593</v>
      </c>
      <c r="UN158">
        <v>0.69873507614779995</v>
      </c>
      <c r="UO158">
        <v>-1.4796873640256301</v>
      </c>
      <c r="UP158">
        <v>-1.26661529834736</v>
      </c>
      <c r="UQ158">
        <v>0.27069773198265301</v>
      </c>
      <c r="UR158">
        <v>0.80033367495517305</v>
      </c>
      <c r="US158">
        <v>4.8769178489894998</v>
      </c>
      <c r="UT158">
        <v>-1.52605091684862</v>
      </c>
      <c r="UU158">
        <v>1.18358121881046</v>
      </c>
      <c r="UV158">
        <v>-0.45062271510364499</v>
      </c>
      <c r="UW158">
        <v>0.124947186145066</v>
      </c>
      <c r="UX158">
        <v>3.55423261481761</v>
      </c>
      <c r="UY158">
        <v>2.0216072449097302</v>
      </c>
      <c r="UZ158">
        <v>4.0818264416274301</v>
      </c>
      <c r="VA158">
        <v>0.71733359229479199</v>
      </c>
      <c r="VB158">
        <v>-0.132070922117592</v>
      </c>
      <c r="VC158">
        <v>1.82002448894152</v>
      </c>
      <c r="VD158">
        <v>-8.9667193728194705E-2</v>
      </c>
      <c r="VE158">
        <v>-0.84234676600434999</v>
      </c>
      <c r="VF158">
        <v>-0.21628634553179299</v>
      </c>
      <c r="VG158">
        <v>-1.0979336091988201</v>
      </c>
      <c r="VH158">
        <v>0.155668538791461</v>
      </c>
      <c r="VI158">
        <v>-0.20586454393135101</v>
      </c>
      <c r="VJ158">
        <v>-2.02301938516164</v>
      </c>
      <c r="VK158">
        <v>-1.7471200815828301</v>
      </c>
      <c r="VL158">
        <v>3.8898971985276802E-2</v>
      </c>
      <c r="VM158">
        <v>0.45879527744077597</v>
      </c>
      <c r="VN158">
        <v>-0.102694657949122</v>
      </c>
      <c r="VO158">
        <v>-3.4596842593278297E-2</v>
      </c>
      <c r="VP158">
        <v>-9.2700519106086995E-2</v>
      </c>
      <c r="VQ158">
        <v>-0.426577894384156</v>
      </c>
      <c r="VR158">
        <v>0.141140402905923</v>
      </c>
      <c r="VS158">
        <v>1.54848026501951</v>
      </c>
      <c r="VT158">
        <v>-2.5084991776372498</v>
      </c>
      <c r="VU158">
        <v>-1.1385423449594501</v>
      </c>
      <c r="VV158">
        <v>1.6579197614371599</v>
      </c>
      <c r="VW158">
        <v>-0.91537827932707705</v>
      </c>
      <c r="VX158">
        <v>2.1808595923847598</v>
      </c>
      <c r="VY158">
        <v>0.66335802779277298</v>
      </c>
      <c r="VZ158">
        <v>-0.99353393670677104</v>
      </c>
      <c r="WA158">
        <v>-6.9356229482703993E-2</v>
      </c>
      <c r="WB158">
        <v>6.8123463474246</v>
      </c>
      <c r="WC158">
        <v>7.3214439374014201E-2</v>
      </c>
      <c r="WD158">
        <v>-2.5579923572726</v>
      </c>
      <c r="WE158">
        <v>-0.47162220272817101</v>
      </c>
      <c r="WF158">
        <v>-0.44638926138165302</v>
      </c>
      <c r="WG158">
        <v>-2.6670739099676202</v>
      </c>
      <c r="WH158">
        <v>0.51930327278683097</v>
      </c>
      <c r="WI158">
        <v>-0.97816246767642401</v>
      </c>
      <c r="WJ158">
        <v>2.42802679042132</v>
      </c>
      <c r="WK158">
        <v>-3.8566210474876601</v>
      </c>
      <c r="WL158">
        <v>-0.52399125512565703</v>
      </c>
      <c r="WM158">
        <v>2.4145065346681999E-2</v>
      </c>
      <c r="WN158">
        <v>2.6197658187740598</v>
      </c>
      <c r="WO158">
        <v>1.20512134748189</v>
      </c>
      <c r="WP158">
        <v>-0.61075111304827201</v>
      </c>
      <c r="WQ158">
        <v>0.61085196299708</v>
      </c>
      <c r="WR158">
        <v>0.26121654640541597</v>
      </c>
      <c r="WS158">
        <v>-1.22797254290267</v>
      </c>
      <c r="WT158">
        <v>5.47019652209302</v>
      </c>
      <c r="WU158">
        <v>-1.8417438469232901</v>
      </c>
      <c r="WV158">
        <v>1.0578608351269501</v>
      </c>
      <c r="WW158">
        <v>-1.51406384036441</v>
      </c>
      <c r="WX158">
        <v>-0.57157694565652495</v>
      </c>
      <c r="WY158">
        <v>-5.1926569351145504E-3</v>
      </c>
      <c r="WZ158">
        <v>0.25663682800862098</v>
      </c>
      <c r="XA158">
        <v>-0.11016550761469</v>
      </c>
      <c r="XB158">
        <v>-2.32132421567258</v>
      </c>
      <c r="XC158">
        <v>2.7631346456756498</v>
      </c>
      <c r="XD158">
        <v>1.5737475078436001</v>
      </c>
      <c r="XE158">
        <v>15.0238879926875</v>
      </c>
      <c r="XF158">
        <v>1.2905776308480501</v>
      </c>
      <c r="XG158">
        <v>2.9671158693331998</v>
      </c>
      <c r="XH158">
        <v>-1.9548972611772499</v>
      </c>
      <c r="XI158">
        <v>1.7044266823951799</v>
      </c>
      <c r="XJ158">
        <v>3.6057311447201399</v>
      </c>
      <c r="XK158">
        <v>-1.06989384152376</v>
      </c>
      <c r="XL158">
        <v>1.3346224287520501</v>
      </c>
      <c r="XM158">
        <v>1.6970712967924701E-2</v>
      </c>
      <c r="XN158">
        <v>5.6308955028065899</v>
      </c>
      <c r="XO158">
        <v>0.126760423853855</v>
      </c>
      <c r="XP158">
        <v>0.32018744850196601</v>
      </c>
      <c r="XQ158">
        <v>-0.55038656998567403</v>
      </c>
      <c r="XR158">
        <v>-0.50014027301915298</v>
      </c>
      <c r="XS158">
        <v>0.75851004377904996</v>
      </c>
      <c r="XT158">
        <v>1.2862179394444899</v>
      </c>
      <c r="XU158">
        <v>-0.178968113261217</v>
      </c>
      <c r="XV158">
        <v>1.6024845308362301</v>
      </c>
      <c r="XW158">
        <v>-0.34135447905388699</v>
      </c>
      <c r="XX158">
        <v>0.649451953706218</v>
      </c>
      <c r="XY158">
        <v>1.0515793497963899</v>
      </c>
      <c r="XZ158">
        <v>2.6429305064160298</v>
      </c>
      <c r="YA158">
        <v>1.2491669490187001</v>
      </c>
      <c r="YB158">
        <v>4.1164062355960898</v>
      </c>
      <c r="YC158">
        <v>3.9802897966193497E-2</v>
      </c>
    </row>
    <row r="159" spans="1:653" x14ac:dyDescent="0.25">
      <c r="A159" t="s">
        <v>2165</v>
      </c>
      <c r="B159">
        <v>-1.38860407745162</v>
      </c>
      <c r="C159">
        <v>-1.81627882906927</v>
      </c>
      <c r="D159">
        <v>0.30230347550525699</v>
      </c>
      <c r="E159">
        <v>1.7545700378000499</v>
      </c>
      <c r="F159">
        <v>-8.4786135073449795</v>
      </c>
      <c r="G159">
        <v>2.1692422655668202</v>
      </c>
      <c r="H159">
        <v>-0.31669349068930602</v>
      </c>
      <c r="I159">
        <v>4.6677209094550802</v>
      </c>
      <c r="J159">
        <v>-0.291365907570934</v>
      </c>
      <c r="K159">
        <v>-1.28282665706919</v>
      </c>
      <c r="L159">
        <v>-2.8670971334906699</v>
      </c>
      <c r="M159">
        <v>35.574643982959699</v>
      </c>
      <c r="N159">
        <v>-0.92973656438766705</v>
      </c>
      <c r="O159">
        <v>7.1439787594019002</v>
      </c>
      <c r="P159">
        <v>-0.36256128858838299</v>
      </c>
      <c r="Q159">
        <v>3.8613379232973801</v>
      </c>
      <c r="R159">
        <v>-0.264591247014755</v>
      </c>
      <c r="S159">
        <v>-1.4749713373536999</v>
      </c>
      <c r="T159">
        <v>4.2512711519323796</v>
      </c>
      <c r="U159">
        <v>2.1922421257004898</v>
      </c>
      <c r="V159">
        <v>0.70722309085684998</v>
      </c>
      <c r="W159">
        <v>0.72109800948636504</v>
      </c>
      <c r="X159">
        <v>1.60803197732003</v>
      </c>
      <c r="Y159">
        <v>7.5861889876260697</v>
      </c>
      <c r="Z159">
        <v>-2.8843208838190799</v>
      </c>
      <c r="AA159">
        <v>-0.82107323690018297</v>
      </c>
      <c r="AB159">
        <v>-1.24584269835019</v>
      </c>
      <c r="AC159">
        <v>1.3487976552158101</v>
      </c>
      <c r="AD159">
        <v>-2.13428701054454</v>
      </c>
      <c r="AE159">
        <v>-0.876357974205215</v>
      </c>
      <c r="AF159">
        <v>-1.0383916521905201</v>
      </c>
      <c r="AG159">
        <v>-0.55472510661906005</v>
      </c>
      <c r="AH159">
        <v>-1.4477139572514699</v>
      </c>
      <c r="AI159">
        <v>-1.36287592281365</v>
      </c>
      <c r="AJ159">
        <v>0.58885587782675197</v>
      </c>
      <c r="AK159">
        <v>-1.5285186320969</v>
      </c>
      <c r="AL159">
        <v>0.65511695485457599</v>
      </c>
      <c r="AM159">
        <v>-0.33259337177211601</v>
      </c>
      <c r="AN159">
        <v>0.469021728067405</v>
      </c>
      <c r="AO159">
        <v>0.766411846567846</v>
      </c>
      <c r="AP159">
        <v>-0.836237195166324</v>
      </c>
      <c r="AQ159">
        <v>8.0243619063895792</v>
      </c>
      <c r="AR159">
        <v>2.3183099654516299</v>
      </c>
      <c r="AS159">
        <v>-0.88148315671571298</v>
      </c>
      <c r="AT159">
        <v>0.29882892834902602</v>
      </c>
      <c r="AU159">
        <v>-3.2761850046713601</v>
      </c>
      <c r="AV159">
        <v>-1.7381009828468901</v>
      </c>
      <c r="AW159">
        <v>-2.7405595689818698</v>
      </c>
      <c r="AX159">
        <v>-1.5330962128874299</v>
      </c>
      <c r="AY159">
        <v>1.6972847520768699</v>
      </c>
      <c r="AZ159">
        <v>-0.90277940711246896</v>
      </c>
      <c r="BA159">
        <v>-0.99870419215209105</v>
      </c>
      <c r="BB159">
        <v>-2.1065750202412001</v>
      </c>
      <c r="BC159">
        <v>4.6241877477211499</v>
      </c>
      <c r="BD159">
        <v>4.5692215573923898</v>
      </c>
      <c r="BE159">
        <v>0.49013767902111599</v>
      </c>
      <c r="BF159">
        <v>0.47853947799811902</v>
      </c>
      <c r="BG159">
        <v>0.21176577461408899</v>
      </c>
      <c r="BH159">
        <v>-0.137805557852201</v>
      </c>
      <c r="BI159">
        <v>0.204628647025591</v>
      </c>
      <c r="BJ159">
        <v>-0.64395164893044599</v>
      </c>
      <c r="BK159">
        <v>-2.8589414642251199</v>
      </c>
      <c r="BL159">
        <v>3.4348663299341098</v>
      </c>
      <c r="BM159">
        <v>1.69900453702531</v>
      </c>
      <c r="BN159">
        <v>1.71208402418025</v>
      </c>
      <c r="BO159">
        <v>0.69480862947620003</v>
      </c>
      <c r="BP159">
        <v>10.6522366797562</v>
      </c>
      <c r="BQ159">
        <v>-1.3768300959766699</v>
      </c>
      <c r="BR159">
        <v>0.11980642288881101</v>
      </c>
      <c r="BS159">
        <v>-8.42844047959833E-2</v>
      </c>
      <c r="BT159">
        <v>-0.24076711188419</v>
      </c>
      <c r="BU159">
        <v>-1.63949227880634</v>
      </c>
      <c r="BV159">
        <v>8.3208192097959197E-2</v>
      </c>
      <c r="BW159">
        <v>2.9151245189246602</v>
      </c>
      <c r="BX159">
        <v>-2.31280283524675</v>
      </c>
      <c r="BY159">
        <v>-2.3633201472287202</v>
      </c>
      <c r="BZ159">
        <v>-0.78597125319578298</v>
      </c>
      <c r="CA159">
        <v>6.9649103206278102</v>
      </c>
      <c r="CB159">
        <v>0.98886625138466699</v>
      </c>
      <c r="CC159">
        <v>5.6915434617303298</v>
      </c>
      <c r="CD159">
        <v>-0.38593185871514601</v>
      </c>
      <c r="CE159">
        <v>-3.84190506624758</v>
      </c>
      <c r="CF159">
        <v>-0.43826636215168002</v>
      </c>
      <c r="CG159">
        <v>2.9624453317004602</v>
      </c>
      <c r="CH159">
        <v>2.5517524361629</v>
      </c>
      <c r="CI159">
        <v>-2.5652148014475502</v>
      </c>
      <c r="CJ159">
        <v>0.21846457839102501</v>
      </c>
      <c r="CK159">
        <v>4.8204346858156697</v>
      </c>
      <c r="CL159">
        <v>-0.51838989643700795</v>
      </c>
      <c r="CM159">
        <v>-1.3301974180549301</v>
      </c>
      <c r="CN159">
        <v>-0.19528717630892201</v>
      </c>
      <c r="CO159">
        <v>-3.9690824269515499</v>
      </c>
      <c r="CP159">
        <v>2.2698634472139898</v>
      </c>
      <c r="CQ159">
        <v>0.95854467667565502</v>
      </c>
      <c r="CR159">
        <v>-1.3783157202665199</v>
      </c>
      <c r="CS159">
        <v>-0.66770064796249495</v>
      </c>
      <c r="CT159">
        <v>-0.95352461879295103</v>
      </c>
      <c r="CU159">
        <v>6.6630234065625293E-2</v>
      </c>
      <c r="CV159">
        <v>-0.91549040293998096</v>
      </c>
      <c r="CW159">
        <v>4.28025507786493</v>
      </c>
      <c r="CX159">
        <v>-1.29000250167454</v>
      </c>
      <c r="CY159">
        <v>18.785557436733001</v>
      </c>
      <c r="CZ159">
        <v>-3.56838095208865</v>
      </c>
      <c r="DA159">
        <v>0.87209627156143199</v>
      </c>
      <c r="DB159">
        <v>0.53141794179633095</v>
      </c>
      <c r="DC159">
        <v>-0.64094474803969304</v>
      </c>
      <c r="DD159">
        <v>-1.4181975252930401</v>
      </c>
      <c r="DE159">
        <v>2.1796175051854498</v>
      </c>
      <c r="DF159">
        <v>3.3874042886787401</v>
      </c>
      <c r="DG159">
        <v>-0.49003534484447803</v>
      </c>
      <c r="DH159">
        <v>-1.06915179084215</v>
      </c>
      <c r="DI159">
        <v>9.9216186086189498E-2</v>
      </c>
      <c r="DJ159">
        <v>1.9725237522319801</v>
      </c>
      <c r="DK159">
        <v>-0.37668956100156398</v>
      </c>
      <c r="DL159">
        <v>3.3149913736468899</v>
      </c>
      <c r="DM159">
        <v>-1.89232887929741</v>
      </c>
      <c r="DN159">
        <v>-0.928048130643092</v>
      </c>
      <c r="DO159">
        <v>0.74546134799079</v>
      </c>
      <c r="DP159">
        <v>0.97631764549838895</v>
      </c>
      <c r="DQ159">
        <v>-0.57414819668635197</v>
      </c>
      <c r="DR159">
        <v>4.76862186818179</v>
      </c>
      <c r="DS159">
        <v>9.4923952324046095</v>
      </c>
      <c r="DT159">
        <v>1.03750443682493</v>
      </c>
      <c r="DU159">
        <v>2.9668732812277598</v>
      </c>
      <c r="DV159">
        <v>-0.204926201553464</v>
      </c>
      <c r="DW159">
        <v>-0.578801708576827</v>
      </c>
      <c r="DX159">
        <v>0.42603596795103099</v>
      </c>
      <c r="DY159">
        <v>0.92810567943407396</v>
      </c>
      <c r="DZ159">
        <v>-0.97976039558728301</v>
      </c>
      <c r="EA159">
        <v>-1.9610692563183401</v>
      </c>
      <c r="EB159">
        <v>0.20096420038921101</v>
      </c>
      <c r="EC159">
        <v>0.83568233319690699</v>
      </c>
      <c r="ED159">
        <v>3.13070421797336</v>
      </c>
      <c r="EE159">
        <v>-1.5712212223095099</v>
      </c>
      <c r="EF159">
        <v>-0.60503030549790904</v>
      </c>
      <c r="EG159">
        <v>-0.12011229837354299</v>
      </c>
      <c r="EH159">
        <v>-0.36659534651373599</v>
      </c>
      <c r="EI159">
        <v>-1.1519033677700701</v>
      </c>
      <c r="EJ159">
        <v>-1.67365882110671</v>
      </c>
      <c r="EK159">
        <v>0.790994452698914</v>
      </c>
      <c r="EL159">
        <v>9.8659750593583104E-2</v>
      </c>
      <c r="EM159">
        <v>-0.238212188164803</v>
      </c>
      <c r="EN159">
        <v>0.16135953699816</v>
      </c>
      <c r="EO159">
        <v>3.48309934391055E-2</v>
      </c>
      <c r="EP159">
        <v>2.3654600390723601</v>
      </c>
      <c r="EQ159">
        <v>0.81437059339981899</v>
      </c>
      <c r="ER159">
        <v>-1.08568724471964</v>
      </c>
      <c r="ES159">
        <v>0.35514535846929302</v>
      </c>
      <c r="ET159">
        <v>-0.52029811185265396</v>
      </c>
      <c r="EU159">
        <v>-0.54759876106954997</v>
      </c>
      <c r="EV159">
        <v>-3.4206752713656399</v>
      </c>
      <c r="EW159">
        <v>0.65485514851304305</v>
      </c>
      <c r="EX159">
        <v>0.12842493940514599</v>
      </c>
      <c r="EY159">
        <v>-1.20232964322432</v>
      </c>
      <c r="EZ159">
        <v>-1.2465850758397301</v>
      </c>
      <c r="FA159">
        <v>1.35075723817823</v>
      </c>
      <c r="FB159">
        <v>1.92246828717035</v>
      </c>
      <c r="FC159">
        <v>-0.48667302328321799</v>
      </c>
      <c r="FD159">
        <v>-2.0861209946670298</v>
      </c>
      <c r="FE159">
        <v>0.16478641861979099</v>
      </c>
      <c r="FF159">
        <v>-1.1422047371772901</v>
      </c>
      <c r="FG159">
        <v>1.1430395457490301</v>
      </c>
      <c r="FH159">
        <v>-8.6230377746394402E-2</v>
      </c>
      <c r="FI159">
        <v>-0.127388724658893</v>
      </c>
      <c r="FJ159">
        <v>-1.52689064300749</v>
      </c>
      <c r="FK159">
        <v>1.9325868837870499</v>
      </c>
      <c r="FL159">
        <v>-0.44918092869645398</v>
      </c>
      <c r="FM159">
        <v>0.12877947500116199</v>
      </c>
      <c r="FN159">
        <v>-0.53660209033057704</v>
      </c>
      <c r="FO159">
        <v>1.0034124363428301</v>
      </c>
      <c r="FP159">
        <v>-1.4469429055108201</v>
      </c>
      <c r="FQ159">
        <v>-1.37680676864505</v>
      </c>
      <c r="FR159">
        <v>-0.70357247235688203</v>
      </c>
      <c r="FS159">
        <v>-0.245668242827739</v>
      </c>
      <c r="FT159">
        <v>-0.97054557589130097</v>
      </c>
      <c r="FU159">
        <v>-0.26971311222487399</v>
      </c>
      <c r="FV159">
        <v>1.9453851722829301</v>
      </c>
      <c r="FW159">
        <v>-0.65098307531763899</v>
      </c>
      <c r="FX159">
        <v>-0.23558946954325199</v>
      </c>
      <c r="FY159">
        <v>-0.164322817540173</v>
      </c>
      <c r="FZ159">
        <v>-0.35466956617727902</v>
      </c>
      <c r="GA159">
        <v>-0.308196855306762</v>
      </c>
      <c r="GB159">
        <v>-0.72455427617694701</v>
      </c>
      <c r="GC159">
        <v>0.23382621670869699</v>
      </c>
      <c r="GD159">
        <v>0.17864851788279901</v>
      </c>
      <c r="GE159">
        <v>0.69807716800222996</v>
      </c>
      <c r="GF159">
        <v>0.37502378638089501</v>
      </c>
      <c r="GG159">
        <v>-0.28507991892366003</v>
      </c>
      <c r="GH159">
        <v>0.44074996311607501</v>
      </c>
      <c r="GI159">
        <v>-0.37160084222864798</v>
      </c>
      <c r="GJ159">
        <v>-0.17381654733489699</v>
      </c>
      <c r="GK159">
        <v>0.220654958101</v>
      </c>
      <c r="GL159">
        <v>-4.7940194665177902</v>
      </c>
      <c r="GM159">
        <v>-1.6929929099165899</v>
      </c>
      <c r="GN159">
        <v>-1.9746862799624701E-3</v>
      </c>
      <c r="GO159">
        <v>5.6091165236453504</v>
      </c>
      <c r="GP159">
        <v>-1.70611613304543</v>
      </c>
      <c r="GQ159">
        <v>0.75352502007451705</v>
      </c>
      <c r="GR159">
        <v>6.55032617880003</v>
      </c>
      <c r="GS159">
        <v>3.4229903129994899</v>
      </c>
      <c r="GT159">
        <v>-0.85044469165343495</v>
      </c>
      <c r="GU159">
        <v>-1.8112733756275701</v>
      </c>
      <c r="GV159">
        <v>-5.1264618756982099</v>
      </c>
      <c r="GW159">
        <v>3.4676317361343201</v>
      </c>
      <c r="GX159">
        <v>-1.5461692860951</v>
      </c>
      <c r="GY159">
        <v>1.1653532332541801</v>
      </c>
      <c r="GZ159">
        <v>1.0534855695604499</v>
      </c>
      <c r="HA159">
        <v>-1.24419651837929</v>
      </c>
      <c r="HB159">
        <v>-1.42792019156821</v>
      </c>
      <c r="HC159">
        <v>-2.4158528606890801</v>
      </c>
      <c r="HD159">
        <v>-1.66229198796662</v>
      </c>
      <c r="HE159">
        <v>1.59771058959987</v>
      </c>
      <c r="HF159">
        <v>2.4527885525345301</v>
      </c>
      <c r="HG159">
        <v>-1.5267878331315601</v>
      </c>
      <c r="HH159">
        <v>0.27193788017862502</v>
      </c>
      <c r="HI159">
        <v>-1.8528949670864201</v>
      </c>
      <c r="HJ159">
        <v>-2.1624417790475698</v>
      </c>
      <c r="HK159">
        <v>-0.69775007501853004</v>
      </c>
      <c r="HL159">
        <v>-1.9455099554213799</v>
      </c>
      <c r="HM159">
        <v>-0.96239467293540704</v>
      </c>
      <c r="HN159">
        <v>1.1331529774442299</v>
      </c>
      <c r="HO159">
        <v>-0.13275203261354099</v>
      </c>
      <c r="HP159">
        <v>-1.6315940020597901</v>
      </c>
      <c r="HQ159">
        <v>-1.5076727899339999</v>
      </c>
      <c r="HR159">
        <v>-3.5805860088582202</v>
      </c>
      <c r="HS159">
        <v>4.0637396051912997</v>
      </c>
      <c r="HT159">
        <v>2.9930433229013498</v>
      </c>
      <c r="HU159">
        <v>1.3781759562215199</v>
      </c>
      <c r="HV159">
        <v>-0.71140886626863098</v>
      </c>
      <c r="HW159">
        <v>-1.8116786725993099</v>
      </c>
      <c r="HX159">
        <v>-4.8975269039070399</v>
      </c>
      <c r="HY159">
        <v>0.76308829883498597</v>
      </c>
      <c r="HZ159">
        <v>-2.2761605646146199</v>
      </c>
      <c r="IA159">
        <v>-4.3652170486362998</v>
      </c>
      <c r="IB159">
        <v>0.82275677265516101</v>
      </c>
      <c r="IC159">
        <v>-0.16886468091576801</v>
      </c>
      <c r="ID159">
        <v>-1.56455414726192</v>
      </c>
      <c r="IE159">
        <v>1.0887359854610501</v>
      </c>
      <c r="IF159">
        <v>-1.41337887707615</v>
      </c>
      <c r="IG159">
        <v>0.72367328851789603</v>
      </c>
      <c r="IH159">
        <v>-1.07282016032563</v>
      </c>
      <c r="II159">
        <v>8.1975122677286603</v>
      </c>
      <c r="IJ159">
        <v>-1.2969340332377</v>
      </c>
      <c r="IK159">
        <v>5.6785563219741202E-2</v>
      </c>
      <c r="IL159">
        <v>-8.7416731484785598E-2</v>
      </c>
      <c r="IM159">
        <v>2.2308036549558601</v>
      </c>
      <c r="IN159">
        <v>-1.0205012675677601</v>
      </c>
      <c r="IO159">
        <v>1.1884403442699101</v>
      </c>
      <c r="IP159">
        <v>-2.3587165618542998</v>
      </c>
      <c r="IQ159">
        <v>1.1561029625950801</v>
      </c>
      <c r="IR159">
        <v>-3.3351654511879101</v>
      </c>
      <c r="IS159">
        <v>0.15231219079643599</v>
      </c>
      <c r="IT159">
        <v>-2.9797760430186</v>
      </c>
      <c r="IU159">
        <v>1.59448650864492</v>
      </c>
      <c r="IV159">
        <v>-0.95264517754496203</v>
      </c>
      <c r="IW159">
        <v>0.30536011324053303</v>
      </c>
      <c r="IX159">
        <v>-0.77233139442313403</v>
      </c>
      <c r="IY159">
        <v>3.0100748874088001</v>
      </c>
      <c r="IZ159">
        <v>-0.61173330728651998</v>
      </c>
      <c r="JA159">
        <v>-3.6253033988743302</v>
      </c>
      <c r="JB159">
        <v>-3.03629618244263</v>
      </c>
      <c r="JC159">
        <v>-1.82970739914624</v>
      </c>
      <c r="JD159">
        <v>-7.3297807331059894E-2</v>
      </c>
      <c r="JE159">
        <v>-1.1273485831785901</v>
      </c>
      <c r="JF159">
        <v>-0.40877526912543299</v>
      </c>
      <c r="JG159">
        <v>-0.49888538267256899</v>
      </c>
      <c r="JH159">
        <v>9.4459188359156094</v>
      </c>
      <c r="JI159">
        <v>-2.04803787002849</v>
      </c>
      <c r="JJ159">
        <v>3.5896862791081099</v>
      </c>
      <c r="JK159">
        <v>1.1009078832238299</v>
      </c>
      <c r="JL159">
        <v>-3.2610955340015901</v>
      </c>
      <c r="JM159">
        <v>-1.9355627449625199</v>
      </c>
      <c r="JN159">
        <v>-1.8621720049867401</v>
      </c>
      <c r="JO159">
        <v>-4.9221249494141199</v>
      </c>
      <c r="JP159">
        <v>4.2190566894945203</v>
      </c>
      <c r="JQ159">
        <v>6.3691063689139699E-3</v>
      </c>
      <c r="JR159">
        <v>-3.1112548634530599</v>
      </c>
      <c r="JS159">
        <v>0.22141002802715301</v>
      </c>
      <c r="JT159">
        <v>-4.2912895718536399</v>
      </c>
      <c r="JU159">
        <v>1.6109810961531801</v>
      </c>
      <c r="JV159">
        <v>0.15360493638643499</v>
      </c>
      <c r="JW159">
        <v>0.48979315639711701</v>
      </c>
      <c r="JX159">
        <v>2.1874853606314999</v>
      </c>
      <c r="JY159">
        <v>-1.2039142068369699</v>
      </c>
      <c r="JZ159">
        <v>-2.7788900977036302</v>
      </c>
      <c r="KA159">
        <v>-1.9250825290597</v>
      </c>
      <c r="KB159">
        <v>-2.4156402467751601</v>
      </c>
      <c r="KC159">
        <v>-0.17182965716502599</v>
      </c>
      <c r="KD159">
        <v>0.39452833489711597</v>
      </c>
      <c r="KE159">
        <v>-1.71431464698244</v>
      </c>
      <c r="KF159">
        <v>6.2260451358277402</v>
      </c>
      <c r="KG159">
        <v>-1.9832157915637401</v>
      </c>
      <c r="KH159">
        <v>0.52316273944703395</v>
      </c>
      <c r="KI159">
        <v>-2.0028971571072298</v>
      </c>
      <c r="KJ159">
        <v>3.0532944341381998</v>
      </c>
      <c r="KK159">
        <v>-1.5484339825932301</v>
      </c>
      <c r="KL159">
        <v>1.1121166596599901</v>
      </c>
      <c r="KM159">
        <v>-0.40116506483021502</v>
      </c>
      <c r="KN159">
        <v>-0.826065158187688</v>
      </c>
      <c r="KO159">
        <v>-1.6052225370858</v>
      </c>
      <c r="KP159">
        <v>-1.9797578048094699</v>
      </c>
      <c r="KQ159">
        <v>6.6799580941731204E-2</v>
      </c>
      <c r="KR159">
        <v>-0.111405800412729</v>
      </c>
      <c r="KS159">
        <v>5.2364426091640999</v>
      </c>
      <c r="KT159">
        <v>-1.16590496796248</v>
      </c>
      <c r="KU159">
        <v>4.4192926191798696</v>
      </c>
      <c r="KV159">
        <v>8.3809114818261005E-2</v>
      </c>
      <c r="KW159">
        <v>1.4106674624871001</v>
      </c>
      <c r="KX159">
        <v>16.132150019882602</v>
      </c>
      <c r="KY159">
        <v>-2.01375172745654</v>
      </c>
      <c r="KZ159">
        <v>-1.7765686962709</v>
      </c>
      <c r="LA159">
        <v>-0.424435056696635</v>
      </c>
      <c r="LB159">
        <v>-0.81920481647918497</v>
      </c>
      <c r="LC159">
        <v>-0.37151811538751001</v>
      </c>
      <c r="LD159">
        <v>-1.8167587639691399E-2</v>
      </c>
      <c r="LE159">
        <v>-3.2941078710451599</v>
      </c>
      <c r="LF159">
        <v>8.4178994528656208</v>
      </c>
      <c r="LG159">
        <v>1.0847192101212699</v>
      </c>
      <c r="LH159">
        <v>-1.02776741329378</v>
      </c>
      <c r="LI159">
        <v>5.3606650600667098</v>
      </c>
      <c r="LJ159">
        <v>2.15908870019704</v>
      </c>
      <c r="LK159">
        <v>-1.69756286240954</v>
      </c>
      <c r="LL159">
        <v>-3.26451634219422</v>
      </c>
      <c r="LM159">
        <v>-1.01867100596822</v>
      </c>
      <c r="LN159">
        <v>0.114638018996161</v>
      </c>
      <c r="LO159">
        <v>-0.69772573485851797</v>
      </c>
      <c r="LP159">
        <v>12.6739309298551</v>
      </c>
      <c r="LQ159">
        <v>0.89028872062256803</v>
      </c>
      <c r="LR159">
        <v>13.366840252236001</v>
      </c>
      <c r="LS159">
        <v>0.52480036955814702</v>
      </c>
      <c r="LT159">
        <v>-1.8841377026970301</v>
      </c>
      <c r="LU159">
        <v>-0.73480333061358705</v>
      </c>
      <c r="LV159">
        <v>0.77019954506942501</v>
      </c>
      <c r="LW159">
        <v>-1.1916908467411</v>
      </c>
      <c r="LX159">
        <v>-0.76441264790319596</v>
      </c>
      <c r="LY159">
        <v>-3.4986055604422801</v>
      </c>
      <c r="LZ159">
        <v>6.7254036411977998</v>
      </c>
      <c r="MA159">
        <v>-3.2282929875187301</v>
      </c>
      <c r="MB159">
        <v>-1.36223008245226</v>
      </c>
      <c r="MC159">
        <v>5.33885094091535</v>
      </c>
      <c r="MD159">
        <v>-0.31821786260416102</v>
      </c>
      <c r="ME159">
        <v>-2.9024581869371402</v>
      </c>
      <c r="MF159">
        <v>-8.9768638609649898E-2</v>
      </c>
      <c r="MG159">
        <v>-3.4051816342580699</v>
      </c>
      <c r="MH159">
        <v>6.6089473103447602</v>
      </c>
      <c r="MI159">
        <v>2.4134497681363598</v>
      </c>
      <c r="MJ159">
        <v>-3.36283866685761</v>
      </c>
      <c r="MK159">
        <v>-3.38407180514919</v>
      </c>
      <c r="ML159">
        <v>-2.0276594651526199</v>
      </c>
      <c r="MM159">
        <v>-1.5545598596179599</v>
      </c>
      <c r="MN159">
        <v>1.4060115259335899</v>
      </c>
      <c r="MO159">
        <v>-0.79325163056799597</v>
      </c>
      <c r="MP159">
        <v>-0.77764972667740095</v>
      </c>
      <c r="MQ159">
        <v>-1.3881915829609299</v>
      </c>
      <c r="MR159">
        <v>-0.76171851416729797</v>
      </c>
      <c r="MS159">
        <v>4.2211031719179699</v>
      </c>
      <c r="MT159">
        <v>-0.19964216246698399</v>
      </c>
      <c r="MU159">
        <v>-0.939863935903678</v>
      </c>
      <c r="MV159">
        <v>0.54716923779934101</v>
      </c>
      <c r="MW159">
        <v>2.3292691214182302</v>
      </c>
      <c r="MX159">
        <v>-0.65518689390712403</v>
      </c>
      <c r="MY159">
        <v>0.75593180819225303</v>
      </c>
      <c r="MZ159">
        <v>0.45107320171715998</v>
      </c>
      <c r="NA159">
        <v>-1.2162585800279999</v>
      </c>
      <c r="NB159">
        <v>-0.498360933909411</v>
      </c>
      <c r="NC159">
        <v>-1.3969731887063701</v>
      </c>
      <c r="ND159">
        <v>-0.43887698498717498</v>
      </c>
      <c r="NE159">
        <v>8.4437795154394895</v>
      </c>
      <c r="NF159">
        <v>-0.79839889863701996</v>
      </c>
      <c r="NG159">
        <v>-0.38514850918844701</v>
      </c>
      <c r="NH159">
        <v>0.32589018308773698</v>
      </c>
      <c r="NI159">
        <v>-1.27404828239103</v>
      </c>
      <c r="NJ159">
        <v>16.6549381386214</v>
      </c>
      <c r="NK159">
        <v>-0.34053889966961198</v>
      </c>
      <c r="NL159">
        <v>-1.55206627759368</v>
      </c>
      <c r="NM159">
        <v>4.2605485322059096</v>
      </c>
      <c r="NN159">
        <v>1.4795093980829801</v>
      </c>
      <c r="NO159">
        <v>-0.41930682987866003</v>
      </c>
      <c r="NP159">
        <v>1.54687071652168</v>
      </c>
      <c r="NQ159">
        <v>0.89985906230630797</v>
      </c>
      <c r="NR159">
        <v>-4.5194921050459396</v>
      </c>
      <c r="NS159">
        <v>2.42040361824073</v>
      </c>
      <c r="NT159">
        <v>-0.86954939963092304</v>
      </c>
      <c r="NU159">
        <v>2.5414289447337501</v>
      </c>
      <c r="NV159">
        <v>-1.63888562695955</v>
      </c>
      <c r="NW159">
        <v>-1.1557869277386299</v>
      </c>
      <c r="NX159">
        <v>4.1952813699650697</v>
      </c>
      <c r="NY159">
        <v>-0.30957650178940899</v>
      </c>
      <c r="NZ159">
        <v>0.51639519052013505</v>
      </c>
      <c r="OA159">
        <v>6.4499681740911097</v>
      </c>
      <c r="OB159">
        <v>-1.6178236186202299</v>
      </c>
      <c r="OC159">
        <v>2.1980524675338202</v>
      </c>
      <c r="OD159">
        <v>11.7863593404253</v>
      </c>
      <c r="OE159">
        <v>7.81359821914001</v>
      </c>
      <c r="OF159">
        <v>1.3675608014623899</v>
      </c>
      <c r="OG159">
        <v>-0.15116062929617399</v>
      </c>
      <c r="OH159">
        <v>-2.34965055383375</v>
      </c>
      <c r="OI159">
        <v>3.0386760360653899</v>
      </c>
      <c r="OJ159">
        <v>-1.3056019090828199</v>
      </c>
      <c r="OK159">
        <v>-0.59325233606099004</v>
      </c>
      <c r="OL159">
        <v>-0.60050334482958001</v>
      </c>
      <c r="OM159">
        <v>0.29246439272517</v>
      </c>
      <c r="ON159">
        <v>0.62449721228208999</v>
      </c>
      <c r="OO159">
        <v>0.87847571669834701</v>
      </c>
      <c r="OP159">
        <v>-2.9390972161569899</v>
      </c>
      <c r="OQ159">
        <v>-1.59725946539144</v>
      </c>
      <c r="OR159">
        <v>0.65949611035506195</v>
      </c>
      <c r="OS159">
        <v>-2.2358900664503198</v>
      </c>
      <c r="OT159">
        <v>3.0504574045212598</v>
      </c>
      <c r="OU159">
        <v>-3.29601345570424</v>
      </c>
      <c r="OV159">
        <v>-0.46660730323549898</v>
      </c>
      <c r="OW159">
        <v>0.729839280300139</v>
      </c>
      <c r="OX159">
        <v>1.7410662862056101</v>
      </c>
      <c r="OY159">
        <v>1.2388083588499299</v>
      </c>
      <c r="OZ159">
        <v>1.0317783185357501</v>
      </c>
      <c r="PA159">
        <v>0.58874986408255003</v>
      </c>
      <c r="PB159">
        <v>0.79419748152198699</v>
      </c>
      <c r="PC159">
        <v>-1.4960966985097399</v>
      </c>
      <c r="PD159">
        <v>-0.14551988997727799</v>
      </c>
      <c r="PE159">
        <v>-1.0586017253848501</v>
      </c>
      <c r="PF159">
        <v>0.988259269698049</v>
      </c>
      <c r="PG159">
        <v>-1.3316698925353101</v>
      </c>
      <c r="PH159">
        <v>27.893390683740801</v>
      </c>
      <c r="PI159">
        <v>4.7976942254335304</v>
      </c>
      <c r="PJ159">
        <v>3.0962636772029599</v>
      </c>
      <c r="PK159">
        <v>-2.08164412857312</v>
      </c>
      <c r="PL159">
        <v>-2.99004283887859</v>
      </c>
      <c r="PM159">
        <v>0.40259245111624897</v>
      </c>
      <c r="PN159">
        <v>0.197792967761656</v>
      </c>
      <c r="PO159">
        <v>0.41626998486764499</v>
      </c>
      <c r="PP159">
        <v>-4.5620861279194003</v>
      </c>
      <c r="PQ159">
        <v>-1.62533949902071</v>
      </c>
      <c r="PR159">
        <v>20.939635843778799</v>
      </c>
      <c r="PS159">
        <v>7.6121352977736798</v>
      </c>
      <c r="PT159">
        <v>-1.8205905241757101</v>
      </c>
      <c r="PU159">
        <v>-0.346579573507455</v>
      </c>
      <c r="PV159">
        <v>-0.123388307415603</v>
      </c>
      <c r="PW159">
        <v>-0.230312545405879</v>
      </c>
      <c r="PX159">
        <v>1.2244968118516399</v>
      </c>
      <c r="PY159">
        <v>0.55541379328148999</v>
      </c>
      <c r="PZ159">
        <v>0.27525436176093199</v>
      </c>
      <c r="QA159">
        <v>0.25406680664172399</v>
      </c>
      <c r="QB159">
        <v>-0.88555304037160099</v>
      </c>
      <c r="QC159">
        <v>-1.4606030650916</v>
      </c>
      <c r="QD159">
        <v>2.5575644775880302</v>
      </c>
      <c r="QE159">
        <v>14.472025752184599</v>
      </c>
      <c r="QF159">
        <v>3.3122688477688902</v>
      </c>
      <c r="QG159">
        <v>-2.5856701656085699</v>
      </c>
      <c r="QH159">
        <v>-1.04309324776463</v>
      </c>
      <c r="QI159">
        <v>-1.36363172065987</v>
      </c>
      <c r="QJ159">
        <v>-1.9178812076898299</v>
      </c>
      <c r="QK159">
        <v>-3.35795376423019</v>
      </c>
      <c r="QL159">
        <v>3.1209751725969599</v>
      </c>
      <c r="QM159">
        <v>-3.8544533451167098</v>
      </c>
      <c r="QN159">
        <v>-0.76427148310303705</v>
      </c>
      <c r="QO159">
        <v>7.2964596736944998</v>
      </c>
      <c r="QP159">
        <v>-1.0487535570148301</v>
      </c>
      <c r="QQ159">
        <v>0.35762278159226102</v>
      </c>
      <c r="QR159">
        <v>-1.169737335232</v>
      </c>
      <c r="QS159">
        <v>-0.27196436406264701</v>
      </c>
      <c r="QT159">
        <v>-2.6156944282143799</v>
      </c>
      <c r="QU159">
        <v>4.6219237581496504</v>
      </c>
      <c r="QV159">
        <v>-0.734539978185066</v>
      </c>
      <c r="QW159">
        <v>6.6635051075695797</v>
      </c>
      <c r="QX159">
        <v>-1.1479844553333001</v>
      </c>
      <c r="QY159">
        <v>9.2745347897077508</v>
      </c>
      <c r="QZ159">
        <v>-0.62914083004144805</v>
      </c>
      <c r="RA159">
        <v>-8.5667737171115699E-2</v>
      </c>
      <c r="RB159">
        <v>-5.24382761360748</v>
      </c>
      <c r="RC159">
        <v>0.97467455524914504</v>
      </c>
      <c r="RD159">
        <v>2.0450378874683</v>
      </c>
      <c r="RE159">
        <v>1.67797477125161</v>
      </c>
      <c r="RF159">
        <v>4.1802490646084003</v>
      </c>
      <c r="RG159">
        <v>6.7381782171922699</v>
      </c>
      <c r="RH159">
        <v>-0.88140566181431801</v>
      </c>
      <c r="RI159">
        <v>-1.6264131923601299</v>
      </c>
      <c r="RJ159">
        <v>-1.19862679925465</v>
      </c>
      <c r="RK159">
        <v>1.1592994694033201</v>
      </c>
      <c r="RL159">
        <v>2.55006152054656</v>
      </c>
      <c r="RM159">
        <v>2.2775970752797501</v>
      </c>
      <c r="RN159">
        <v>-1.67029548871461</v>
      </c>
      <c r="RO159">
        <v>5.3594078110621401</v>
      </c>
      <c r="RP159">
        <v>-0.13722556075877201</v>
      </c>
      <c r="RQ159">
        <v>-2.1382061550179898</v>
      </c>
      <c r="RR159">
        <v>1.7208841840028699</v>
      </c>
      <c r="RS159">
        <v>10.3742025369027</v>
      </c>
      <c r="RT159">
        <v>-0.52853057447637997</v>
      </c>
      <c r="RU159">
        <v>-1.7956525427075001</v>
      </c>
      <c r="RV159">
        <v>-0.92649016575926502</v>
      </c>
      <c r="RW159">
        <v>6.0930018817976297</v>
      </c>
      <c r="RX159">
        <v>-1.3663186807264101</v>
      </c>
      <c r="RY159">
        <v>-1.1153342099874699</v>
      </c>
      <c r="RZ159">
        <v>0.95067788107703499</v>
      </c>
      <c r="SA159">
        <v>3.3242659046997298</v>
      </c>
      <c r="SB159">
        <v>0.96606363592498001</v>
      </c>
      <c r="SC159">
        <v>-0.81951710508512299</v>
      </c>
      <c r="SD159">
        <v>-1.70469253332618</v>
      </c>
      <c r="SE159">
        <v>-0.63162674151706</v>
      </c>
      <c r="SF159">
        <v>-0.46003595212097698</v>
      </c>
      <c r="SG159">
        <v>-0.56135678914918097</v>
      </c>
      <c r="SH159">
        <v>2.4225158781749898</v>
      </c>
      <c r="SI159">
        <v>1.06006364963938</v>
      </c>
      <c r="SJ159">
        <v>-2.8336210879583299</v>
      </c>
      <c r="SK159">
        <v>0.98477422581888596</v>
      </c>
      <c r="SL159">
        <v>-0.252009250349437</v>
      </c>
      <c r="SM159">
        <v>-0.23422081171989201</v>
      </c>
      <c r="SN159">
        <v>-2.9493803982834601</v>
      </c>
      <c r="SO159">
        <v>-0.61604956864424298</v>
      </c>
      <c r="SP159">
        <v>0.37892047176675497</v>
      </c>
      <c r="SQ159">
        <v>-1.9650343128779599</v>
      </c>
      <c r="SR159">
        <v>-1.8436189882604099</v>
      </c>
      <c r="SS159">
        <v>-1.4669958323850301</v>
      </c>
      <c r="ST159">
        <v>8.0498185271421392E-3</v>
      </c>
      <c r="SU159">
        <v>4.5180968627933904</v>
      </c>
      <c r="SV159">
        <v>-1.6144841368766001</v>
      </c>
      <c r="SW159">
        <v>0.66788880458455802</v>
      </c>
      <c r="SX159">
        <v>-0.32274797381583498</v>
      </c>
      <c r="SY159">
        <v>-1.1040795254209499</v>
      </c>
      <c r="SZ159">
        <v>1.4301777417870101</v>
      </c>
      <c r="TA159">
        <v>-2.7062797593638099</v>
      </c>
      <c r="TB159">
        <v>-2.9253505379812998</v>
      </c>
      <c r="TC159">
        <v>-1.5577338496650901</v>
      </c>
      <c r="TD159">
        <v>-2.5005200604573798</v>
      </c>
      <c r="TE159">
        <v>-2.0500714032792602</v>
      </c>
      <c r="TF159">
        <v>-1.55063048038742</v>
      </c>
      <c r="TG159">
        <v>-1.3681395588294401</v>
      </c>
      <c r="TH159">
        <v>0.45653437450425699</v>
      </c>
      <c r="TI159">
        <v>-0.85454962729091999</v>
      </c>
      <c r="TJ159">
        <v>-2.0381123851057099</v>
      </c>
      <c r="TK159">
        <v>3.58598955421198</v>
      </c>
      <c r="TL159">
        <v>-0.69877578786031302</v>
      </c>
      <c r="TM159">
        <v>0.88833578074536401</v>
      </c>
      <c r="TN159">
        <v>-3.0178162151356802</v>
      </c>
      <c r="TO159">
        <v>-0.41703052415205699</v>
      </c>
      <c r="TP159">
        <v>-0.52830051512057996</v>
      </c>
      <c r="TQ159">
        <v>8.7939451864350495</v>
      </c>
      <c r="TR159">
        <v>-0.130037031171542</v>
      </c>
      <c r="TS159">
        <v>-0.51595935215201005</v>
      </c>
      <c r="TT159">
        <v>1.7680211877229</v>
      </c>
      <c r="TU159">
        <v>-0.42848332493647801</v>
      </c>
      <c r="TV159">
        <v>1.2149825764098801</v>
      </c>
      <c r="TW159">
        <v>-1.08134589646639</v>
      </c>
      <c r="TX159">
        <v>1.2569099941825399</v>
      </c>
      <c r="TY159">
        <v>-1.6955862340077099</v>
      </c>
      <c r="TZ159">
        <v>0.13003131153435499</v>
      </c>
      <c r="UA159">
        <v>0.90155908120276096</v>
      </c>
      <c r="UB159">
        <v>-3.7633842450892301</v>
      </c>
      <c r="UC159">
        <v>2.0749721691782499</v>
      </c>
      <c r="UD159">
        <v>-0.91924637988402302</v>
      </c>
      <c r="UE159">
        <v>-0.726593239126063</v>
      </c>
      <c r="UF159">
        <v>1.0527414497827501</v>
      </c>
      <c r="UG159">
        <v>-0.68069335279424203</v>
      </c>
      <c r="UH159">
        <v>-3.6297554140967601E-2</v>
      </c>
      <c r="UI159">
        <v>1.5182288074285699</v>
      </c>
      <c r="UJ159">
        <v>0.11026914109116399</v>
      </c>
      <c r="UK159">
        <v>8.1605849170616303</v>
      </c>
      <c r="UL159">
        <v>-0.43306521265347597</v>
      </c>
      <c r="UM159">
        <v>-0.99190209889462999</v>
      </c>
      <c r="UN159">
        <v>0.31126290322963701</v>
      </c>
      <c r="UO159">
        <v>-2.0050306292961602</v>
      </c>
      <c r="UP159">
        <v>-0.81166562340617499</v>
      </c>
      <c r="UQ159">
        <v>0.18863738529329599</v>
      </c>
      <c r="UR159">
        <v>4.0486760546532397</v>
      </c>
      <c r="US159">
        <v>6.0176970842615001</v>
      </c>
      <c r="UT159">
        <v>-1.3938999343523699</v>
      </c>
      <c r="UU159">
        <v>1.08490165942228</v>
      </c>
      <c r="UV159">
        <v>-0.73177404437256699</v>
      </c>
      <c r="UW159">
        <v>0.49369318709485899</v>
      </c>
      <c r="UX159">
        <v>0.53548494137279801</v>
      </c>
      <c r="UY159">
        <v>0.62388416735603502</v>
      </c>
      <c r="UZ159">
        <v>2.5426629205420301</v>
      </c>
      <c r="VA159">
        <v>1.3661717177397801</v>
      </c>
      <c r="VB159">
        <v>-0.42181043449382399</v>
      </c>
      <c r="VC159">
        <v>2.6151230542369399</v>
      </c>
      <c r="VD159">
        <v>-0.173280018766893</v>
      </c>
      <c r="VE159">
        <v>-0.584189758987813</v>
      </c>
      <c r="VF159">
        <v>-0.50949068740929104</v>
      </c>
      <c r="VG159">
        <v>-1.4821827815003299</v>
      </c>
      <c r="VH159">
        <v>-0.89910896218133396</v>
      </c>
      <c r="VI159">
        <v>-1.0397703407063501</v>
      </c>
      <c r="VJ159">
        <v>-1.60780944533202</v>
      </c>
      <c r="VK159">
        <v>-1.83693174184332</v>
      </c>
      <c r="VL159">
        <v>0.48013942704527302</v>
      </c>
      <c r="VM159">
        <v>0.82157498764155301</v>
      </c>
      <c r="VN159">
        <v>-7.7513160686731003E-2</v>
      </c>
      <c r="VO159">
        <v>-0.92903774910581804</v>
      </c>
      <c r="VP159">
        <v>-0.26143853127480199</v>
      </c>
      <c r="VQ159">
        <v>-1.27874510647212</v>
      </c>
      <c r="VR159">
        <v>-1.37603401080115E-2</v>
      </c>
      <c r="VS159">
        <v>-0.13272938596056699</v>
      </c>
      <c r="VT159">
        <v>-2.4143392341238399</v>
      </c>
      <c r="VU159">
        <v>5.6961700044195398</v>
      </c>
      <c r="VV159">
        <v>1.1208448195894001</v>
      </c>
      <c r="VW159">
        <v>-0.11305952599312701</v>
      </c>
      <c r="VX159">
        <v>1.97577112781233</v>
      </c>
      <c r="VY159">
        <v>1.0166936590551201</v>
      </c>
      <c r="VZ159">
        <v>-0.54864504268522996</v>
      </c>
      <c r="WA159">
        <v>-3.9762108188770198E-2</v>
      </c>
      <c r="WB159">
        <v>5.7368892591030303</v>
      </c>
      <c r="WC159">
        <v>7.7214141218964805E-2</v>
      </c>
      <c r="WD159">
        <v>-1.88921068022353</v>
      </c>
      <c r="WE159">
        <v>0.286022736612567</v>
      </c>
      <c r="WF159">
        <v>-0.65404318471455902</v>
      </c>
      <c r="WG159">
        <v>-2.6327004175295201</v>
      </c>
      <c r="WH159">
        <v>1.1602194219631099</v>
      </c>
      <c r="WI159">
        <v>-0.89337379531334105</v>
      </c>
      <c r="WJ159">
        <v>3.1356689487368401</v>
      </c>
      <c r="WK159">
        <v>-4.8671976768115304</v>
      </c>
      <c r="WL159">
        <v>-0.88146873315324903</v>
      </c>
      <c r="WM159">
        <v>-0.58973153543916501</v>
      </c>
      <c r="WN159">
        <v>1.9144043121252501</v>
      </c>
      <c r="WO159">
        <v>0.60832821274419602</v>
      </c>
      <c r="WP159">
        <v>-0.74935005486100303</v>
      </c>
      <c r="WQ159">
        <v>0.52831587977185301</v>
      </c>
      <c r="WR159">
        <v>0.368843808450521</v>
      </c>
      <c r="WS159">
        <v>-1.08208290374432</v>
      </c>
      <c r="WT159">
        <v>5.3472155185468697</v>
      </c>
      <c r="WU159">
        <v>-2.1059711525899298</v>
      </c>
      <c r="WV159">
        <v>0.47553026985493202</v>
      </c>
      <c r="WW159">
        <v>-2.3160005709073301</v>
      </c>
      <c r="WX159">
        <v>0.58250960564874898</v>
      </c>
      <c r="WY159">
        <v>-0.93097547678863701</v>
      </c>
      <c r="WZ159">
        <v>-4.6164204100637998E-2</v>
      </c>
      <c r="XA159">
        <v>-0.39419288720114598</v>
      </c>
      <c r="XB159">
        <v>-2.8776490561669901</v>
      </c>
      <c r="XC159">
        <v>1.8650483950337899</v>
      </c>
      <c r="XD159">
        <v>1.9877092282965201</v>
      </c>
      <c r="XE159">
        <v>10.998668982643</v>
      </c>
      <c r="XF159">
        <v>2.1342430628230602</v>
      </c>
      <c r="XG159">
        <v>1.6098240996459801</v>
      </c>
      <c r="XH159">
        <v>-2.5151566456196002</v>
      </c>
      <c r="XI159">
        <v>5.0112436599214103</v>
      </c>
      <c r="XJ159">
        <v>2.19404246889717</v>
      </c>
      <c r="XK159">
        <v>-1.0409589243033699</v>
      </c>
      <c r="XL159">
        <v>-0.130482548027786</v>
      </c>
      <c r="XM159">
        <v>0.220209552186585</v>
      </c>
      <c r="XN159">
        <v>3.6312782930386902</v>
      </c>
      <c r="XO159">
        <v>-0.50169938103572098</v>
      </c>
      <c r="XP159">
        <v>0.62265271631036301</v>
      </c>
      <c r="XQ159">
        <v>-0.466387735463757</v>
      </c>
      <c r="XR159">
        <v>2.5742322438007301</v>
      </c>
      <c r="XS159">
        <v>3.10686940854711</v>
      </c>
      <c r="XT159">
        <v>10.3235813988528</v>
      </c>
      <c r="XU159">
        <v>0.35793759329675101</v>
      </c>
      <c r="XV159">
        <v>0.98184719163618095</v>
      </c>
      <c r="XW159">
        <v>0.27799076949922702</v>
      </c>
      <c r="XX159">
        <v>2.4961976464416802</v>
      </c>
      <c r="XY159">
        <v>1.6770693531068599</v>
      </c>
      <c r="XZ159">
        <v>2.0599199373635999</v>
      </c>
      <c r="YA159">
        <v>-0.292103545006132</v>
      </c>
      <c r="YB159">
        <v>0.56846181471803303</v>
      </c>
      <c r="YC159">
        <v>-1.1652629559448699</v>
      </c>
    </row>
    <row r="160" spans="1:653" x14ac:dyDescent="0.25">
      <c r="A160" t="s">
        <v>2166</v>
      </c>
      <c r="B160">
        <v>-0.96806389723935604</v>
      </c>
      <c r="C160">
        <v>-0.57033280907685502</v>
      </c>
      <c r="D160">
        <v>2.0450055510248601</v>
      </c>
      <c r="E160">
        <v>0.86142354108852304</v>
      </c>
      <c r="F160">
        <v>-9.4798718036441798</v>
      </c>
      <c r="G160">
        <v>1.5322101647341499</v>
      </c>
      <c r="H160">
        <v>-0.37630849188947801</v>
      </c>
      <c r="I160">
        <v>3.6639414885085402</v>
      </c>
      <c r="J160">
        <v>-4.9072566292644101E-2</v>
      </c>
      <c r="K160">
        <v>0.237729149203981</v>
      </c>
      <c r="L160">
        <v>-2.8320784486426001</v>
      </c>
      <c r="M160">
        <v>19.7672481963126</v>
      </c>
      <c r="N160">
        <v>-0.99145908384797599</v>
      </c>
      <c r="O160">
        <v>6.0288591871263799</v>
      </c>
      <c r="P160">
        <v>-0.100458497525069</v>
      </c>
      <c r="Q160">
        <v>5.27777299686554</v>
      </c>
      <c r="R160">
        <v>0.192140224993394</v>
      </c>
      <c r="S160">
        <v>-0.92329520424162304</v>
      </c>
      <c r="T160">
        <v>4.5201410266717099</v>
      </c>
      <c r="U160">
        <v>1.54128727452513</v>
      </c>
      <c r="V160">
        <v>0.55940565043970203</v>
      </c>
      <c r="W160">
        <v>1.9997902994313399</v>
      </c>
      <c r="X160">
        <v>2.8091722676003799</v>
      </c>
      <c r="Y160">
        <v>4.13083808590165</v>
      </c>
      <c r="Z160">
        <v>-1.6781934618539101</v>
      </c>
      <c r="AA160">
        <v>-0.86198539298656696</v>
      </c>
      <c r="AB160">
        <v>-1.47828281263455</v>
      </c>
      <c r="AC160">
        <v>1.0419547513321099</v>
      </c>
      <c r="AD160">
        <v>-1.8398275457345401</v>
      </c>
      <c r="AE160">
        <v>-0.48699992037100698</v>
      </c>
      <c r="AF160">
        <v>-1.5665160851473501</v>
      </c>
      <c r="AG160">
        <v>-0.183152124488482</v>
      </c>
      <c r="AH160">
        <v>1.1837632217179599</v>
      </c>
      <c r="AI160">
        <v>-1.09957860908188</v>
      </c>
      <c r="AJ160">
        <v>1.17185330915651</v>
      </c>
      <c r="AK160">
        <v>-1.1904056290321701</v>
      </c>
      <c r="AL160">
        <v>-0.50591942882140295</v>
      </c>
      <c r="AM160">
        <v>3.6075238082435499</v>
      </c>
      <c r="AN160">
        <v>2.22618247175454</v>
      </c>
      <c r="AO160">
        <v>2.5986608788469701</v>
      </c>
      <c r="AP160">
        <v>-1.2681143942412201</v>
      </c>
      <c r="AQ160">
        <v>8.0609741103630093</v>
      </c>
      <c r="AR160">
        <v>3.5955728276327399</v>
      </c>
      <c r="AS160">
        <v>1.35772153713549E-2</v>
      </c>
      <c r="AT160">
        <v>-1.37861203457328</v>
      </c>
      <c r="AU160">
        <v>-0.16923200656588699</v>
      </c>
      <c r="AV160">
        <v>2.1840450430740401</v>
      </c>
      <c r="AW160">
        <v>-1.831150679536</v>
      </c>
      <c r="AX160">
        <v>-1.60849001005848</v>
      </c>
      <c r="AY160">
        <v>3.57498849512432</v>
      </c>
      <c r="AZ160">
        <v>0.79280011457170396</v>
      </c>
      <c r="BA160">
        <v>1.59019394267816E-2</v>
      </c>
      <c r="BB160">
        <v>-0.56461648849082802</v>
      </c>
      <c r="BC160">
        <v>1.9683320278360299</v>
      </c>
      <c r="BD160">
        <v>3.7357752758308602</v>
      </c>
      <c r="BE160">
        <v>-1.1552899112105199</v>
      </c>
      <c r="BF160">
        <v>2.1863756568547799</v>
      </c>
      <c r="BG160">
        <v>1.3734911178139599</v>
      </c>
      <c r="BH160">
        <v>-0.94325859629636399</v>
      </c>
      <c r="BI160">
        <v>0.18800312481467599</v>
      </c>
      <c r="BJ160">
        <v>-0.88905157511812505</v>
      </c>
      <c r="BK160">
        <v>-2.6327622236259098</v>
      </c>
      <c r="BL160">
        <v>3.0488100236367002</v>
      </c>
      <c r="BM160">
        <v>3.1731317748240402</v>
      </c>
      <c r="BN160">
        <v>0.97734426137737695</v>
      </c>
      <c r="BO160">
        <v>3.8174525016482002</v>
      </c>
      <c r="BP160">
        <v>9.2432239964065293</v>
      </c>
      <c r="BQ160">
        <v>-0.92971027934677097</v>
      </c>
      <c r="BR160">
        <v>-0.269789170432984</v>
      </c>
      <c r="BS160">
        <v>7.5511631928327203E-2</v>
      </c>
      <c r="BT160">
        <v>0.62088610773865205</v>
      </c>
      <c r="BU160">
        <v>-2.7381187852500601</v>
      </c>
      <c r="BV160">
        <v>0.42041276165019797</v>
      </c>
      <c r="BW160">
        <v>0.89010410978061505</v>
      </c>
      <c r="BX160">
        <v>-2.5394691910282701</v>
      </c>
      <c r="BY160">
        <v>-0.75192434202892</v>
      </c>
      <c r="BZ160">
        <v>-0.307559445971409</v>
      </c>
      <c r="CA160">
        <v>9.4517680892999394</v>
      </c>
      <c r="CB160">
        <v>1.27252940438441</v>
      </c>
      <c r="CC160">
        <v>6.2855862127490498</v>
      </c>
      <c r="CD160">
        <v>-0.19977925428840301</v>
      </c>
      <c r="CE160">
        <v>-3.2724988612965298</v>
      </c>
      <c r="CF160">
        <v>-0.10597151832436701</v>
      </c>
      <c r="CG160">
        <v>2.3373296690081</v>
      </c>
      <c r="CH160">
        <v>1.7470243650920201</v>
      </c>
      <c r="CI160">
        <v>-1.13381414434982</v>
      </c>
      <c r="CJ160">
        <v>0.204907476121445</v>
      </c>
      <c r="CK160">
        <v>3.8353531029266201</v>
      </c>
      <c r="CL160">
        <v>-5.9164607687276001E-2</v>
      </c>
      <c r="CM160">
        <v>-1.05269580467823</v>
      </c>
      <c r="CN160">
        <v>0.48927991255733599</v>
      </c>
      <c r="CO160">
        <v>-3.2278800341008198</v>
      </c>
      <c r="CP160">
        <v>1.1300954504140199</v>
      </c>
      <c r="CQ160">
        <v>1.69274172179694</v>
      </c>
      <c r="CR160">
        <v>-7.4386732148482196E-2</v>
      </c>
      <c r="CS160">
        <v>-0.84823869264719398</v>
      </c>
      <c r="CT160">
        <v>-1.1685072662838001</v>
      </c>
      <c r="CU160">
        <v>0.60594170030749595</v>
      </c>
      <c r="CV160">
        <v>-0.49413776894563499</v>
      </c>
      <c r="CW160">
        <v>2.6778252174494899</v>
      </c>
      <c r="CX160">
        <v>-0.33572704795132002</v>
      </c>
      <c r="CY160">
        <v>10.5835262803826</v>
      </c>
      <c r="CZ160">
        <v>-2.9313216480786299</v>
      </c>
      <c r="DA160">
        <v>0.12322771935258101</v>
      </c>
      <c r="DB160">
        <v>-0.14672449395071399</v>
      </c>
      <c r="DC160">
        <v>-2.80214182045086E-2</v>
      </c>
      <c r="DD160">
        <v>-0.87547200480755505</v>
      </c>
      <c r="DE160">
        <v>1.1057274887595001</v>
      </c>
      <c r="DF160">
        <v>2.6178044007368202</v>
      </c>
      <c r="DG160">
        <v>0.117786023219292</v>
      </c>
      <c r="DH160">
        <v>-0.88880654909124202</v>
      </c>
      <c r="DI160">
        <v>-0.36092698327295503</v>
      </c>
      <c r="DJ160">
        <v>1.85556485931983</v>
      </c>
      <c r="DK160">
        <v>0.151668795229258</v>
      </c>
      <c r="DL160">
        <v>1.54349611094839</v>
      </c>
      <c r="DM160">
        <v>-1.0603309136278001</v>
      </c>
      <c r="DN160">
        <v>-1.0991167332701199</v>
      </c>
      <c r="DO160">
        <v>0.80222395308058803</v>
      </c>
      <c r="DP160">
        <v>1.64171987060312</v>
      </c>
      <c r="DQ160">
        <v>2.19847202099527E-2</v>
      </c>
      <c r="DR160">
        <v>2.0477404457025301</v>
      </c>
      <c r="DS160">
        <v>9.3529905176059298</v>
      </c>
      <c r="DT160">
        <v>0.45286998691562003</v>
      </c>
      <c r="DU160">
        <v>5.2893409453115598</v>
      </c>
      <c r="DV160">
        <v>1.0030846620685601</v>
      </c>
      <c r="DW160">
        <v>0.49400028899742299</v>
      </c>
      <c r="DX160">
        <v>0.48855513641646903</v>
      </c>
      <c r="DY160">
        <v>2.3424678010004398</v>
      </c>
      <c r="DZ160">
        <v>-1.21427362757484</v>
      </c>
      <c r="EA160">
        <v>-1.2443507981095401</v>
      </c>
      <c r="EB160">
        <v>-0.15663216634566801</v>
      </c>
      <c r="EC160">
        <v>0.63880716954877603</v>
      </c>
      <c r="ED160">
        <v>3.1196023151396601</v>
      </c>
      <c r="EE160">
        <v>-1.7068888927600001</v>
      </c>
      <c r="EF160">
        <v>-0.50381600595340004</v>
      </c>
      <c r="EG160">
        <v>0.40110512829335798</v>
      </c>
      <c r="EH160">
        <v>-9.8292149742555901E-2</v>
      </c>
      <c r="EI160">
        <v>-2.1120300908412899</v>
      </c>
      <c r="EJ160">
        <v>-1.4885992288313099</v>
      </c>
      <c r="EK160">
        <v>2.9299583842902699</v>
      </c>
      <c r="EL160">
        <v>0.239164355955476</v>
      </c>
      <c r="EM160">
        <v>1.6967322247326599</v>
      </c>
      <c r="EN160">
        <v>0.935257162331676</v>
      </c>
      <c r="EO160">
        <v>-0.20446948948657501</v>
      </c>
      <c r="EP160">
        <v>0.54581390321480305</v>
      </c>
      <c r="EQ160">
        <v>-1.22312481850851</v>
      </c>
      <c r="ER160">
        <v>-0.93052937736302299</v>
      </c>
      <c r="ES160">
        <v>-1.07647562397968</v>
      </c>
      <c r="ET160">
        <v>-0.109322022543185</v>
      </c>
      <c r="EU160">
        <v>-0.29173242866785498</v>
      </c>
      <c r="EV160">
        <v>-2.4790043077874699</v>
      </c>
      <c r="EW160">
        <v>0.62431654593171604</v>
      </c>
      <c r="EX160">
        <v>-0.25321961321589298</v>
      </c>
      <c r="EY160">
        <v>0.32438242912071702</v>
      </c>
      <c r="EZ160">
        <v>1.3981969008650601</v>
      </c>
      <c r="FA160">
        <v>8.14060390258802E-2</v>
      </c>
      <c r="FB160">
        <v>2.0709826032481198</v>
      </c>
      <c r="FC160">
        <v>-1.0948318737304299</v>
      </c>
      <c r="FD160">
        <v>-2.1541174831769401</v>
      </c>
      <c r="FE160">
        <v>0.998179801300909</v>
      </c>
      <c r="FF160">
        <v>-0.55086772875322199</v>
      </c>
      <c r="FG160">
        <v>7.3015589498268904E-3</v>
      </c>
      <c r="FH160">
        <v>1.86262088787096</v>
      </c>
      <c r="FI160">
        <v>-0.46194060144976001</v>
      </c>
      <c r="FJ160">
        <v>-1.12547651524595</v>
      </c>
      <c r="FK160">
        <v>1.4603219742269999</v>
      </c>
      <c r="FL160">
        <v>0.35590576281724501</v>
      </c>
      <c r="FM160">
        <v>-0.58230087821636101</v>
      </c>
      <c r="FN160">
        <v>-0.61568180634907299</v>
      </c>
      <c r="FO160">
        <v>1.71643287498887</v>
      </c>
      <c r="FP160">
        <v>-5.38938807562446E-2</v>
      </c>
      <c r="FQ160">
        <v>8.4151646881648196E-2</v>
      </c>
      <c r="FR160">
        <v>-2.5020696686718802</v>
      </c>
      <c r="FS160">
        <v>6.5118889053792497E-2</v>
      </c>
      <c r="FT160">
        <v>0.465602477186282</v>
      </c>
      <c r="FU160">
        <v>0.34786282600962198</v>
      </c>
      <c r="FV160">
        <v>2.6250566269659701</v>
      </c>
      <c r="FW160">
        <v>0.279382438914341</v>
      </c>
      <c r="FX160">
        <v>1.00774149661109</v>
      </c>
      <c r="FY160">
        <v>0.41946733044761098</v>
      </c>
      <c r="FZ160">
        <v>-0.303620550386901</v>
      </c>
      <c r="GA160">
        <v>3.2578702623110101E-3</v>
      </c>
      <c r="GB160">
        <v>-1.3203646159171201</v>
      </c>
      <c r="GC160">
        <v>-6.2931090790215001E-3</v>
      </c>
      <c r="GD160">
        <v>-0.165657690823237</v>
      </c>
      <c r="GE160">
        <v>0.46705256588423899</v>
      </c>
      <c r="GF160">
        <v>-9.9031537255517693E-2</v>
      </c>
      <c r="GG160">
        <v>-0.44310887469335303</v>
      </c>
      <c r="GH160">
        <v>0.35655775467953998</v>
      </c>
      <c r="GI160">
        <v>-0.51770999853990796</v>
      </c>
      <c r="GJ160">
        <v>4.0522260186972199</v>
      </c>
      <c r="GK160">
        <v>0.78549080408580296</v>
      </c>
      <c r="GL160">
        <v>-5.2714653996044101</v>
      </c>
      <c r="GM160">
        <v>-1.5087236795268899</v>
      </c>
      <c r="GN160">
        <v>1.4988804926927599</v>
      </c>
      <c r="GO160">
        <v>7.5955553249018903</v>
      </c>
      <c r="GP160">
        <v>-1.7038944138099299</v>
      </c>
      <c r="GQ160">
        <v>1.15960687445927</v>
      </c>
      <c r="GR160">
        <v>5.7120480147692598</v>
      </c>
      <c r="GS160">
        <v>4.4241121127816099</v>
      </c>
      <c r="GT160">
        <v>-1.06185525654688</v>
      </c>
      <c r="GU160">
        <v>-1.0041855011854799</v>
      </c>
      <c r="GV160">
        <v>-5.0066362463287399</v>
      </c>
      <c r="GW160">
        <v>3.5037574441966899</v>
      </c>
      <c r="GX160">
        <v>-1.8264934015802801</v>
      </c>
      <c r="GY160">
        <v>1.0995123461066301</v>
      </c>
      <c r="GZ160">
        <v>0.63329351124276401</v>
      </c>
      <c r="HA160">
        <v>-1.1873568554926199</v>
      </c>
      <c r="HB160">
        <v>-3.4355731925530901</v>
      </c>
      <c r="HC160">
        <v>-1.9356071178534899</v>
      </c>
      <c r="HD160">
        <v>-1.7526039873095201</v>
      </c>
      <c r="HE160">
        <v>-0.38530162325610101</v>
      </c>
      <c r="HF160">
        <v>1.8715106861625801</v>
      </c>
      <c r="HG160">
        <v>-1.42375288363053</v>
      </c>
      <c r="HH160">
        <v>-6.7238530559897494E-2</v>
      </c>
      <c r="HI160">
        <v>-2.1736786610502099</v>
      </c>
      <c r="HJ160">
        <v>-2.5410038506838699</v>
      </c>
      <c r="HK160">
        <v>-1.22205050067031</v>
      </c>
      <c r="HL160">
        <v>-1.6397444506404399</v>
      </c>
      <c r="HM160">
        <v>-1.8852967798743301</v>
      </c>
      <c r="HN160">
        <v>1.1714881416190499</v>
      </c>
      <c r="HO160">
        <v>0.237428183572584</v>
      </c>
      <c r="HP160">
        <v>-1.7337059139170199</v>
      </c>
      <c r="HQ160">
        <v>-1.9745281494084299</v>
      </c>
      <c r="HR160">
        <v>-3.9277095837195999</v>
      </c>
      <c r="HS160">
        <v>5.3603998997717603</v>
      </c>
      <c r="HT160">
        <v>4.9468038739441198</v>
      </c>
      <c r="HU160">
        <v>1.94927039496593</v>
      </c>
      <c r="HV160">
        <v>-0.278657197560018</v>
      </c>
      <c r="HW160">
        <v>-1.70553374009744</v>
      </c>
      <c r="HX160">
        <v>-3.0280299656165899</v>
      </c>
      <c r="HY160">
        <v>0.75468943835315705</v>
      </c>
      <c r="HZ160">
        <v>-0.48687147889504001</v>
      </c>
      <c r="IA160">
        <v>-3.4488547577607802</v>
      </c>
      <c r="IB160">
        <v>0.73160080577477604</v>
      </c>
      <c r="IC160">
        <v>-1.2260485090664499</v>
      </c>
      <c r="ID160">
        <v>-1.8057487207619201</v>
      </c>
      <c r="IE160">
        <v>0.34918716577081998</v>
      </c>
      <c r="IF160">
        <v>-1.2599448968575799</v>
      </c>
      <c r="IG160">
        <v>0.55361825011262999</v>
      </c>
      <c r="IH160">
        <v>-0.68673238000885095</v>
      </c>
      <c r="II160">
        <v>8.5223591776254608</v>
      </c>
      <c r="IJ160">
        <v>-1.46475825554112</v>
      </c>
      <c r="IK160">
        <v>0.26161373479750999</v>
      </c>
      <c r="IL160">
        <v>-0.30612052005038398</v>
      </c>
      <c r="IM160">
        <v>2.5183653344541099</v>
      </c>
      <c r="IN160">
        <v>-1.89706630530013</v>
      </c>
      <c r="IO160">
        <v>1.71092076648297</v>
      </c>
      <c r="IP160">
        <v>-1.4876197930572499</v>
      </c>
      <c r="IQ160">
        <v>1.41753459096651</v>
      </c>
      <c r="IR160">
        <v>-3.13514620609994</v>
      </c>
      <c r="IS160">
        <v>8.0058735302306394E-2</v>
      </c>
      <c r="IT160">
        <v>-3.2958871177746598</v>
      </c>
      <c r="IU160">
        <v>2.26940668643865</v>
      </c>
      <c r="IV160">
        <v>-0.91416057585908495</v>
      </c>
      <c r="IW160">
        <v>6.8492108474042204E-2</v>
      </c>
      <c r="IX160">
        <v>-1.1215762967662799</v>
      </c>
      <c r="IY160">
        <v>2.5873290884336302</v>
      </c>
      <c r="IZ160">
        <v>-2.33041187901211</v>
      </c>
      <c r="JA160">
        <v>-3.0068136173123201</v>
      </c>
      <c r="JB160">
        <v>-3.3839846364845201</v>
      </c>
      <c r="JC160">
        <v>-1.82219837935343</v>
      </c>
      <c r="JD160">
        <v>0.30641176429243799</v>
      </c>
      <c r="JE160">
        <v>-1.1817849275691801</v>
      </c>
      <c r="JF160">
        <v>1.12266032209084</v>
      </c>
      <c r="JG160">
        <v>-0.53373952242254097</v>
      </c>
      <c r="JH160">
        <v>8.4673315990852807</v>
      </c>
      <c r="JI160">
        <v>-1.71862589194848</v>
      </c>
      <c r="JJ160">
        <v>3.72923512873421</v>
      </c>
      <c r="JK160">
        <v>2.2865818824866802</v>
      </c>
      <c r="JL160">
        <v>-0.33871977874812798</v>
      </c>
      <c r="JM160">
        <v>-1.6724529145193601</v>
      </c>
      <c r="JN160">
        <v>-1.2348518699906099</v>
      </c>
      <c r="JO160">
        <v>-4.63920358026719</v>
      </c>
      <c r="JP160">
        <v>4.5166460067463996</v>
      </c>
      <c r="JQ160">
        <v>0.471923781781041</v>
      </c>
      <c r="JR160">
        <v>-2.52304328612402</v>
      </c>
      <c r="JS160">
        <v>0.11279403067992599</v>
      </c>
      <c r="JT160">
        <v>-3.5399658455876102</v>
      </c>
      <c r="JU160">
        <v>1.88450230310623</v>
      </c>
      <c r="JV160">
        <v>-1.1330071699128701</v>
      </c>
      <c r="JW160">
        <v>0.228617261237366</v>
      </c>
      <c r="JX160">
        <v>4.28464731599444</v>
      </c>
      <c r="JY160">
        <v>0.231224408858028</v>
      </c>
      <c r="JZ160">
        <v>-3.2041760783270998</v>
      </c>
      <c r="KA160">
        <v>-2.1243416964267299</v>
      </c>
      <c r="KB160">
        <v>-2.3055405854623299</v>
      </c>
      <c r="KC160">
        <v>9.6351041807192797E-2</v>
      </c>
      <c r="KD160">
        <v>4.02082592920413</v>
      </c>
      <c r="KE160">
        <v>-1.7085026106126899</v>
      </c>
      <c r="KF160">
        <v>5.1273804328466301</v>
      </c>
      <c r="KG160">
        <v>-1.14087717805834</v>
      </c>
      <c r="KH160">
        <v>0.39108720532303898</v>
      </c>
      <c r="KI160">
        <v>-1.6708235192379699</v>
      </c>
      <c r="KJ160">
        <v>2.5117611760449901</v>
      </c>
      <c r="KK160">
        <v>-2.1052708123017401</v>
      </c>
      <c r="KL160">
        <v>0.120072594487292</v>
      </c>
      <c r="KM160">
        <v>-0.233038884719935</v>
      </c>
      <c r="KN160">
        <v>-0.297275105811036</v>
      </c>
      <c r="KO160">
        <v>-1.82427759969863</v>
      </c>
      <c r="KP160">
        <v>-2.1997479885879998</v>
      </c>
      <c r="KQ160">
        <v>0.92916456387966395</v>
      </c>
      <c r="KR160">
        <v>-0.65169315271349504</v>
      </c>
      <c r="KS160">
        <v>4.4163928617991104</v>
      </c>
      <c r="KT160">
        <v>-0.77706228539555799</v>
      </c>
      <c r="KU160">
        <v>3.7805480069147901</v>
      </c>
      <c r="KV160">
        <v>-0.22313023490672901</v>
      </c>
      <c r="KW160">
        <v>4.5913449338892498</v>
      </c>
      <c r="KX160">
        <v>16.706274058625802</v>
      </c>
      <c r="KY160">
        <v>-1.81297087679939</v>
      </c>
      <c r="KZ160">
        <v>-1.43090520404869</v>
      </c>
      <c r="LA160">
        <v>-0.74823553005535504</v>
      </c>
      <c r="LB160">
        <v>0.57803758958229501</v>
      </c>
      <c r="LC160">
        <v>-0.54227077446423499</v>
      </c>
      <c r="LD160">
        <v>-0.354634592781916</v>
      </c>
      <c r="LE160">
        <v>0.92641557396291696</v>
      </c>
      <c r="LF160">
        <v>13.7727050896683</v>
      </c>
      <c r="LG160">
        <v>4.4434770513975401</v>
      </c>
      <c r="LH160">
        <v>-2.5361872008517601</v>
      </c>
      <c r="LI160">
        <v>4.2996271641807402</v>
      </c>
      <c r="LJ160">
        <v>2.10243593352609</v>
      </c>
      <c r="LK160">
        <v>-1.4111672271090701</v>
      </c>
      <c r="LL160">
        <v>-3.7594847563368701</v>
      </c>
      <c r="LM160">
        <v>-1.2400261905607299</v>
      </c>
      <c r="LN160">
        <v>0.37780000142120901</v>
      </c>
      <c r="LO160">
        <v>-1.2196713691613701</v>
      </c>
      <c r="LP160">
        <v>12.807970683634901</v>
      </c>
      <c r="LQ160">
        <v>0.49072785830528298</v>
      </c>
      <c r="LR160">
        <v>13.0855261641009</v>
      </c>
      <c r="LS160">
        <v>0.12177742939799099</v>
      </c>
      <c r="LT160">
        <v>-3.0158250424478501</v>
      </c>
      <c r="LU160">
        <v>2.2176429361239398</v>
      </c>
      <c r="LV160">
        <v>1.43268664111236</v>
      </c>
      <c r="LW160">
        <v>0.41459429012427201</v>
      </c>
      <c r="LX160">
        <v>0.57777869250743297</v>
      </c>
      <c r="LY160">
        <v>-3.9361542088817698</v>
      </c>
      <c r="LZ160">
        <v>5.09317099281769</v>
      </c>
      <c r="MA160">
        <v>-2.4818063448647201</v>
      </c>
      <c r="MB160">
        <v>-1.01599541979428</v>
      </c>
      <c r="MC160">
        <v>4.8668790139979103</v>
      </c>
      <c r="MD160">
        <v>-0.99353337828344701</v>
      </c>
      <c r="ME160">
        <v>-3.1279727832156401</v>
      </c>
      <c r="MF160">
        <v>1.6440530425762601</v>
      </c>
      <c r="MG160">
        <v>-3.98458453458103</v>
      </c>
      <c r="MH160">
        <v>5.1903152701242599</v>
      </c>
      <c r="MI160">
        <v>2.1646090054543499</v>
      </c>
      <c r="MJ160">
        <v>-3.3447171745887498</v>
      </c>
      <c r="MK160">
        <v>-3.43757923536013</v>
      </c>
      <c r="ML160">
        <v>-1.76730291755911</v>
      </c>
      <c r="MM160">
        <v>-2.37756443346992</v>
      </c>
      <c r="MN160">
        <v>1.1151967321821801</v>
      </c>
      <c r="MO160">
        <v>-0.57551271011578997</v>
      </c>
      <c r="MP160">
        <v>-0.84331922205318099</v>
      </c>
      <c r="MQ160">
        <v>-1.35653101222309</v>
      </c>
      <c r="MR160">
        <v>0.26344294702207799</v>
      </c>
      <c r="MS160">
        <v>4.26780102708027</v>
      </c>
      <c r="MT160">
        <v>0.38887428825437198</v>
      </c>
      <c r="MU160">
        <v>-0.81069461157306399</v>
      </c>
      <c r="MV160">
        <v>0.27329698412272302</v>
      </c>
      <c r="MW160">
        <v>1.6759735155723401</v>
      </c>
      <c r="MX160">
        <v>-0.51002928856885998</v>
      </c>
      <c r="MY160">
        <v>0.60305595754550501</v>
      </c>
      <c r="MZ160">
        <v>0.24777824309697499</v>
      </c>
      <c r="NA160">
        <v>-1.63680131616845</v>
      </c>
      <c r="NB160">
        <v>-0.595895186335759</v>
      </c>
      <c r="NC160">
        <v>-1.9170441317705</v>
      </c>
      <c r="ND160">
        <v>-0.61409130281316104</v>
      </c>
      <c r="NE160">
        <v>7.2968108965251304</v>
      </c>
      <c r="NF160">
        <v>-0.93632383845942202</v>
      </c>
      <c r="NG160">
        <v>-0.35542698135235601</v>
      </c>
      <c r="NH160">
        <v>-0.27380696448376002</v>
      </c>
      <c r="NI160">
        <v>-1.13941045594308</v>
      </c>
      <c r="NJ160">
        <v>19.464687871231501</v>
      </c>
      <c r="NK160">
        <v>-0.70145703035293605</v>
      </c>
      <c r="NL160">
        <v>-1.86882611506619</v>
      </c>
      <c r="NM160">
        <v>2.3354247875495502</v>
      </c>
      <c r="NN160">
        <v>2.4389287826250001</v>
      </c>
      <c r="NO160">
        <v>-0.88708500239246002</v>
      </c>
      <c r="NP160">
        <v>0.51923074150341597</v>
      </c>
      <c r="NQ160">
        <v>1.50516985004715</v>
      </c>
      <c r="NR160">
        <v>-3.4123580725950502</v>
      </c>
      <c r="NS160">
        <v>1.62312017193844</v>
      </c>
      <c r="NT160">
        <v>-1.56410832849995</v>
      </c>
      <c r="NU160">
        <v>2.6331885735044702</v>
      </c>
      <c r="NV160">
        <v>0.55838085967825701</v>
      </c>
      <c r="NW160">
        <v>-1.2106552192030999</v>
      </c>
      <c r="NX160">
        <v>7.3979632443293397</v>
      </c>
      <c r="NY160">
        <v>-0.68504504921516096</v>
      </c>
      <c r="NZ160">
        <v>0.455493669236823</v>
      </c>
      <c r="OA160">
        <v>4.9044313062017402</v>
      </c>
      <c r="OB160">
        <v>-1.5469726543986599</v>
      </c>
      <c r="OC160">
        <v>1.0189050045090899</v>
      </c>
      <c r="OD160">
        <v>19.0730764470323</v>
      </c>
      <c r="OE160">
        <v>6.6339043243102704</v>
      </c>
      <c r="OF160">
        <v>-0.39285983539430103</v>
      </c>
      <c r="OG160">
        <v>-1.3502028306852101</v>
      </c>
      <c r="OH160">
        <v>-2.49597305625558</v>
      </c>
      <c r="OI160">
        <v>4.2245159559895802</v>
      </c>
      <c r="OJ160">
        <v>-1.5889801535371799</v>
      </c>
      <c r="OK160">
        <v>-5.4437560740614503E-2</v>
      </c>
      <c r="OL160">
        <v>0.487230662827148</v>
      </c>
      <c r="OM160">
        <v>0.34768847646527101</v>
      </c>
      <c r="ON160">
        <v>0.90119671734598195</v>
      </c>
      <c r="OO160">
        <v>-1.16792599471171</v>
      </c>
      <c r="OP160">
        <v>-2.0688647709698298</v>
      </c>
      <c r="OQ160">
        <v>-1.9432546405944999</v>
      </c>
      <c r="OR160">
        <v>1.34805039717195</v>
      </c>
      <c r="OS160">
        <v>-1.77050753222181</v>
      </c>
      <c r="OT160">
        <v>2.0240054044355098</v>
      </c>
      <c r="OU160">
        <v>-3.3444566231612902</v>
      </c>
      <c r="OV160">
        <v>-2.6418795742879201E-2</v>
      </c>
      <c r="OW160">
        <v>0.4446014084412</v>
      </c>
      <c r="OX160">
        <v>1.77637206569748</v>
      </c>
      <c r="OY160">
        <v>2.5604392417375701</v>
      </c>
      <c r="OZ160">
        <v>-0.79312367055702904</v>
      </c>
      <c r="PA160">
        <v>-5.1727485647376101E-2</v>
      </c>
      <c r="PB160">
        <v>5.3676265759023699E-2</v>
      </c>
      <c r="PC160">
        <v>-1.64841416919814</v>
      </c>
      <c r="PD160">
        <v>-9.7824969379685905E-2</v>
      </c>
      <c r="PE160">
        <v>-0.84525590870275003</v>
      </c>
      <c r="PF160">
        <v>0.83001219288554695</v>
      </c>
      <c r="PG160">
        <v>-0.80421977472933504</v>
      </c>
      <c r="PH160">
        <v>23.1609779333407</v>
      </c>
      <c r="PI160">
        <v>3.24935852795132</v>
      </c>
      <c r="PJ160">
        <v>12.2723709193567</v>
      </c>
      <c r="PK160">
        <v>-1.7137275706381601</v>
      </c>
      <c r="PL160">
        <v>-3.30630890048625</v>
      </c>
      <c r="PM160">
        <v>-0.67866088576235295</v>
      </c>
      <c r="PN160">
        <v>-0.31276174790106098</v>
      </c>
      <c r="PO160">
        <v>0.40332267013970202</v>
      </c>
      <c r="PP160">
        <v>-3.9750428806712801</v>
      </c>
      <c r="PQ160">
        <v>-2.7273775927993</v>
      </c>
      <c r="PR160">
        <v>29.8239508704436</v>
      </c>
      <c r="PS160">
        <v>7.6752820741827401</v>
      </c>
      <c r="PT160">
        <v>-2.6617391593904598</v>
      </c>
      <c r="PU160">
        <v>-0.48141421568273801</v>
      </c>
      <c r="PV160">
        <v>-8.8080645364350701E-2</v>
      </c>
      <c r="PW160">
        <v>1.3851699862714599</v>
      </c>
      <c r="PX160">
        <v>2.0139987634076499</v>
      </c>
      <c r="PY160">
        <v>1.00159141245898</v>
      </c>
      <c r="PZ160">
        <v>0.60186113421865906</v>
      </c>
      <c r="QA160">
        <v>-0.29905459157370001</v>
      </c>
      <c r="QB160">
        <v>-0.97167460017366403</v>
      </c>
      <c r="QC160">
        <v>-1.38603304328594</v>
      </c>
      <c r="QD160">
        <v>1.65323614528468</v>
      </c>
      <c r="QE160">
        <v>8.8916312742560208</v>
      </c>
      <c r="QF160">
        <v>3.69345125342819</v>
      </c>
      <c r="QG160">
        <v>-2.6931229592350401</v>
      </c>
      <c r="QH160">
        <v>-0.46845423828018601</v>
      </c>
      <c r="QI160">
        <v>-0.812176473919481</v>
      </c>
      <c r="QJ160">
        <v>-1.6847355955068</v>
      </c>
      <c r="QK160">
        <v>-3.1157252159056301</v>
      </c>
      <c r="QL160">
        <v>3.18872530637762</v>
      </c>
      <c r="QM160">
        <v>-4.5099390261506596</v>
      </c>
      <c r="QN160">
        <v>-0.96345764377370902</v>
      </c>
      <c r="QO160">
        <v>4.4181641356471104</v>
      </c>
      <c r="QP160">
        <v>-1.2212811581529099</v>
      </c>
      <c r="QQ160">
        <v>-0.31782923301798499</v>
      </c>
      <c r="QR160">
        <v>-1.11465258439718</v>
      </c>
      <c r="QS160">
        <v>-0.475803643744245</v>
      </c>
      <c r="QT160">
        <v>-2.6920435180129001</v>
      </c>
      <c r="QU160">
        <v>3.0467504135232799</v>
      </c>
      <c r="QV160">
        <v>-0.81016954570145905</v>
      </c>
      <c r="QW160">
        <v>6.3296573141650398</v>
      </c>
      <c r="QX160">
        <v>-0.915952537385327</v>
      </c>
      <c r="QY160">
        <v>10.1730933310818</v>
      </c>
      <c r="QZ160">
        <v>5.2746930035265198E-2</v>
      </c>
      <c r="RA160">
        <v>-8.4339405982324198E-4</v>
      </c>
      <c r="RB160">
        <v>-5.2623754918466599</v>
      </c>
      <c r="RC160">
        <v>-0.219068140939535</v>
      </c>
      <c r="RD160">
        <v>1.5949427885374801</v>
      </c>
      <c r="RE160">
        <v>3.8164107789728501E-2</v>
      </c>
      <c r="RF160">
        <v>3.7784863922428</v>
      </c>
      <c r="RG160">
        <v>6.9186401550239598</v>
      </c>
      <c r="RH160">
        <v>-1.4629842873465499</v>
      </c>
      <c r="RI160">
        <v>-1.26778004466973</v>
      </c>
      <c r="RJ160">
        <v>-0.773748817625737</v>
      </c>
      <c r="RK160">
        <v>0.52839241831663497</v>
      </c>
      <c r="RL160">
        <v>1.1690493407143701</v>
      </c>
      <c r="RM160">
        <v>2.28560488506319</v>
      </c>
      <c r="RN160">
        <v>-1.54185748819802</v>
      </c>
      <c r="RO160">
        <v>3.1442540984210301</v>
      </c>
      <c r="RP160">
        <v>0.33976255099548403</v>
      </c>
      <c r="RQ160">
        <v>-3.0717172769377501</v>
      </c>
      <c r="RR160">
        <v>1.3018630272073</v>
      </c>
      <c r="RS160">
        <v>11.7664430831956</v>
      </c>
      <c r="RT160">
        <v>-1.1124664955655601</v>
      </c>
      <c r="RU160">
        <v>-2.35424424087824</v>
      </c>
      <c r="RV160">
        <v>-1.2369406809552801</v>
      </c>
      <c r="RW160">
        <v>6.2080322447236904</v>
      </c>
      <c r="RX160">
        <v>-0.98454797879013001</v>
      </c>
      <c r="RY160">
        <v>-1.2067533228821701</v>
      </c>
      <c r="RZ160">
        <v>0.83372533724443298</v>
      </c>
      <c r="SA160">
        <v>3.2161912155186898</v>
      </c>
      <c r="SB160">
        <v>0.91512440500618097</v>
      </c>
      <c r="SC160">
        <v>-0.95182143369725603</v>
      </c>
      <c r="SD160">
        <v>-1.8889874829369599</v>
      </c>
      <c r="SE160">
        <v>-0.78380098923385899</v>
      </c>
      <c r="SF160">
        <v>0.38266247546005999</v>
      </c>
      <c r="SG160">
        <v>2.3026349500658602E-3</v>
      </c>
      <c r="SH160">
        <v>1.6122400806220201</v>
      </c>
      <c r="SI160">
        <v>0.97977080891525303</v>
      </c>
      <c r="SJ160">
        <v>-2.3234531406871799</v>
      </c>
      <c r="SK160">
        <v>0.54609750188183503</v>
      </c>
      <c r="SL160">
        <v>-0.55680638442931596</v>
      </c>
      <c r="SM160">
        <v>-0.88072074545322099</v>
      </c>
      <c r="SN160">
        <v>-3.4444871910392099</v>
      </c>
      <c r="SO160">
        <v>-1.2329917607996499</v>
      </c>
      <c r="SP160">
        <v>1.89883851026613E-3</v>
      </c>
      <c r="SQ160">
        <v>-1.95171506925676</v>
      </c>
      <c r="SR160">
        <v>-1.83346548655105</v>
      </c>
      <c r="SS160">
        <v>-1.8036441174756199</v>
      </c>
      <c r="ST160">
        <v>-0.13372390448427801</v>
      </c>
      <c r="SU160">
        <v>3.5464928158185498</v>
      </c>
      <c r="SV160">
        <v>-3.6306855095886501</v>
      </c>
      <c r="SW160">
        <v>1.4715562587115001</v>
      </c>
      <c r="SX160">
        <v>-0.47468300144810599</v>
      </c>
      <c r="SY160">
        <v>-0.75023782319160104</v>
      </c>
      <c r="SZ160">
        <v>1.1694199101228999</v>
      </c>
      <c r="TA160">
        <v>-1.6461720899576</v>
      </c>
      <c r="TB160">
        <v>-2.7275406253913701</v>
      </c>
      <c r="TC160">
        <v>-1.2362423916190299</v>
      </c>
      <c r="TD160">
        <v>-2.4604219785114001</v>
      </c>
      <c r="TE160">
        <v>-2.3661899843572098</v>
      </c>
      <c r="TF160">
        <v>-1.01762519242103</v>
      </c>
      <c r="TG160">
        <v>-1.79773003019762</v>
      </c>
      <c r="TH160">
        <v>0.56604763962911597</v>
      </c>
      <c r="TI160">
        <v>-1.06027545668567</v>
      </c>
      <c r="TJ160">
        <v>-1.33495581495146</v>
      </c>
      <c r="TK160">
        <v>3.0787581588652402</v>
      </c>
      <c r="TL160">
        <v>-1.8904258550104001</v>
      </c>
      <c r="TM160">
        <v>2.2444167720717498</v>
      </c>
      <c r="TN160">
        <v>-3.0811001067223902</v>
      </c>
      <c r="TO160">
        <v>-0.70021142670263703</v>
      </c>
      <c r="TP160">
        <v>-0.64041261939298599</v>
      </c>
      <c r="TQ160">
        <v>7.8972943981401604</v>
      </c>
      <c r="TR160">
        <v>-0.63150061232850796</v>
      </c>
      <c r="TS160">
        <v>-2.23697589501147</v>
      </c>
      <c r="TT160">
        <v>3.4894394322387798</v>
      </c>
      <c r="TU160">
        <v>0.74311671858895101</v>
      </c>
      <c r="TV160">
        <v>0.92064969890036497</v>
      </c>
      <c r="TW160">
        <v>-1.1527867022184799</v>
      </c>
      <c r="TX160">
        <v>1.8812757747254201</v>
      </c>
      <c r="TY160">
        <v>-1.6237376881016401</v>
      </c>
      <c r="TZ160">
        <v>-1.8931434989994701E-2</v>
      </c>
      <c r="UA160">
        <v>2.0996718308054501</v>
      </c>
      <c r="UB160">
        <v>-3.9492546452572199</v>
      </c>
      <c r="UC160">
        <v>2.8844962115488699</v>
      </c>
      <c r="UD160">
        <v>4.00074501588076</v>
      </c>
      <c r="UE160">
        <v>-2.2751869577178501</v>
      </c>
      <c r="UF160">
        <v>1.1891255603539701</v>
      </c>
      <c r="UG160">
        <v>-0.26881915504096099</v>
      </c>
      <c r="UH160">
        <v>-0.13118139545798599</v>
      </c>
      <c r="UI160">
        <v>1.3553555840614999</v>
      </c>
      <c r="UJ160">
        <v>-0.64776275069157496</v>
      </c>
      <c r="UK160">
        <v>6.5413665278883499</v>
      </c>
      <c r="UL160">
        <v>-0.409653690920881</v>
      </c>
      <c r="UM160">
        <v>-0.72913846358562096</v>
      </c>
      <c r="UN160">
        <v>0.24039981265791099</v>
      </c>
      <c r="UO160">
        <v>-2.5729550383380402</v>
      </c>
      <c r="UP160">
        <v>-1.10112947024281</v>
      </c>
      <c r="UQ160">
        <v>0.398402260764112</v>
      </c>
      <c r="UR160">
        <v>3.9891815543173599</v>
      </c>
      <c r="US160">
        <v>4.6144853360820903</v>
      </c>
      <c r="UT160">
        <v>-2.1293529760769401</v>
      </c>
      <c r="UU160">
        <v>0.41021235386446597</v>
      </c>
      <c r="UV160">
        <v>-0.80495033325800502</v>
      </c>
      <c r="UW160">
        <v>0.121702493137849</v>
      </c>
      <c r="UX160">
        <v>0.20953892565424101</v>
      </c>
      <c r="UY160">
        <v>0.91923545421571695</v>
      </c>
      <c r="UZ160">
        <v>1.4720343520958701</v>
      </c>
      <c r="VA160">
        <v>1.02716827808611</v>
      </c>
      <c r="VB160">
        <v>-0.349875705064154</v>
      </c>
      <c r="VC160">
        <v>2.6829272475227102</v>
      </c>
      <c r="VD160">
        <v>-0.62976459788444505</v>
      </c>
      <c r="VE160">
        <v>-0.51759588612107399</v>
      </c>
      <c r="VF160">
        <v>-0.82590135139217402</v>
      </c>
      <c r="VG160">
        <v>-1.52512653985416</v>
      </c>
      <c r="VH160">
        <v>-0.41039861894767399</v>
      </c>
      <c r="VI160">
        <v>0.262719302290223</v>
      </c>
      <c r="VJ160">
        <v>-1.8925275592700099</v>
      </c>
      <c r="VK160">
        <v>-1.1360361928512099</v>
      </c>
      <c r="VL160">
        <v>0.233636916389273</v>
      </c>
      <c r="VM160">
        <v>0.54784034962871997</v>
      </c>
      <c r="VN160">
        <v>-0.359920719354337</v>
      </c>
      <c r="VO160">
        <v>1.5186138282297701</v>
      </c>
      <c r="VP160">
        <v>0.49283779946831802</v>
      </c>
      <c r="VQ160">
        <v>-0.78459864318857098</v>
      </c>
      <c r="VR160">
        <v>1.2202971186650799</v>
      </c>
      <c r="VS160">
        <v>-0.57933416091782197</v>
      </c>
      <c r="VT160">
        <v>-2.2325498623700302</v>
      </c>
      <c r="VU160">
        <v>4.9083034921137996</v>
      </c>
      <c r="VV160">
        <v>2.0390126291646702</v>
      </c>
      <c r="VW160">
        <v>5.0966165888415502E-2</v>
      </c>
      <c r="VX160">
        <v>2.5739434880386698</v>
      </c>
      <c r="VY160">
        <v>1.66635526821338</v>
      </c>
      <c r="VZ160">
        <v>-1.01411272658068</v>
      </c>
      <c r="WA160">
        <v>-0.22530806203708201</v>
      </c>
      <c r="WB160">
        <v>7.07855458000253</v>
      </c>
      <c r="WC160">
        <v>0.123093897620281</v>
      </c>
      <c r="WD160">
        <v>-2.3645562976455499</v>
      </c>
      <c r="WE160">
        <v>-0.242097130482051</v>
      </c>
      <c r="WF160">
        <v>-0.59611553653099802</v>
      </c>
      <c r="WG160">
        <v>-2.76838977604918</v>
      </c>
      <c r="WH160">
        <v>1.4196983177034199</v>
      </c>
      <c r="WI160">
        <v>-0.87619280653156595</v>
      </c>
      <c r="WJ160">
        <v>2.3085141892154302</v>
      </c>
      <c r="WK160">
        <v>-4.5757735293077699</v>
      </c>
      <c r="WL160">
        <v>-1.00457584792162</v>
      </c>
      <c r="WM160">
        <v>-0.45258899909793499</v>
      </c>
      <c r="WN160">
        <v>1.8149026761439899</v>
      </c>
      <c r="WO160">
        <v>0.82714137297018198</v>
      </c>
      <c r="WP160">
        <v>-1.69737864975901</v>
      </c>
      <c r="WQ160">
        <v>-0.35016381469874902</v>
      </c>
      <c r="WR160">
        <v>-0.43255913303166699</v>
      </c>
      <c r="WS160">
        <v>-0.55196644596755595</v>
      </c>
      <c r="WT160">
        <v>2.9936272721021</v>
      </c>
      <c r="WU160">
        <v>-1.6350296330560701</v>
      </c>
      <c r="WV160">
        <v>1.26918622845916</v>
      </c>
      <c r="WW160">
        <v>-0.84143743377451596</v>
      </c>
      <c r="WX160">
        <v>1.7168494545277699</v>
      </c>
      <c r="WY160">
        <v>-0.395855085311203</v>
      </c>
      <c r="WZ160">
        <v>-0.43913544304437502</v>
      </c>
      <c r="XA160">
        <v>-0.22929719711448601</v>
      </c>
      <c r="XB160">
        <v>0.27187444200066202</v>
      </c>
      <c r="XC160">
        <v>1.3111938134312</v>
      </c>
      <c r="XD160">
        <v>2.1883775954288902</v>
      </c>
      <c r="XE160">
        <v>8.5500066610459999</v>
      </c>
      <c r="XF160">
        <v>2.2995374475318702</v>
      </c>
      <c r="XG160">
        <v>0.66874525778595495</v>
      </c>
      <c r="XH160">
        <v>-2.0387648509902099</v>
      </c>
      <c r="XI160">
        <v>4.7717854893667697</v>
      </c>
      <c r="XJ160">
        <v>0.96987879272256905</v>
      </c>
      <c r="XK160">
        <v>-1.01330907178164</v>
      </c>
      <c r="XL160">
        <v>0.24164294765875699</v>
      </c>
      <c r="XM160">
        <v>-0.45753166302020698</v>
      </c>
      <c r="XN160">
        <v>5.53548400129824</v>
      </c>
      <c r="XO160">
        <v>-0.60655440064390598</v>
      </c>
      <c r="XP160">
        <v>0.58131779574077502</v>
      </c>
      <c r="XQ160">
        <v>-0.42198204598745198</v>
      </c>
      <c r="XR160">
        <v>2.5055874292323299</v>
      </c>
      <c r="XS160">
        <v>5.4987134545318703</v>
      </c>
      <c r="XT160">
        <v>7.9943205124935597</v>
      </c>
      <c r="XU160">
        <v>-0.167663948363898</v>
      </c>
      <c r="XV160">
        <v>-5.7166890180033701E-2</v>
      </c>
      <c r="XW160">
        <v>-0.127331244570418</v>
      </c>
      <c r="XX160">
        <v>1.3442984123305399</v>
      </c>
      <c r="XY160">
        <v>0.78994363709054005</v>
      </c>
      <c r="XZ160">
        <v>1.58520990031717</v>
      </c>
      <c r="YA160">
        <v>0.79818080959360205</v>
      </c>
      <c r="YB160">
        <v>1.3696168958677499</v>
      </c>
      <c r="YC160">
        <v>-1.4727882950200499</v>
      </c>
    </row>
    <row r="161" spans="1:653" x14ac:dyDescent="0.25">
      <c r="A161" t="s">
        <v>2167</v>
      </c>
      <c r="B161">
        <v>-0.98165568178015405</v>
      </c>
      <c r="C161">
        <v>-0.99174905666277202</v>
      </c>
      <c r="D161">
        <v>2.5056358523214102</v>
      </c>
      <c r="E161">
        <v>0.93385137091481596</v>
      </c>
      <c r="F161">
        <v>-9.9734060772467501</v>
      </c>
      <c r="G161">
        <v>1.8020528507169</v>
      </c>
      <c r="H161">
        <v>-0.53003964251708302</v>
      </c>
      <c r="I161">
        <v>3.0633765372472102</v>
      </c>
      <c r="J161">
        <v>-1.5313949934273099</v>
      </c>
      <c r="K161">
        <v>-0.37298856923684498</v>
      </c>
      <c r="L161">
        <v>-2.4309619295388898</v>
      </c>
      <c r="M161">
        <v>13.0913796340452</v>
      </c>
      <c r="N161">
        <v>-1.12283076459996</v>
      </c>
      <c r="O161">
        <v>4.0379973814711398</v>
      </c>
      <c r="P161">
        <v>-1.0214996087017201</v>
      </c>
      <c r="Q161">
        <v>3.0213435663161801</v>
      </c>
      <c r="R161">
        <v>-1.35402042159447</v>
      </c>
      <c r="S161">
        <v>-1.1607685516048201</v>
      </c>
      <c r="T161">
        <v>2.6094655323120599</v>
      </c>
      <c r="U161">
        <v>1.61877148724095</v>
      </c>
      <c r="V161">
        <v>0.68754083055621595</v>
      </c>
      <c r="W161">
        <v>1.8953988230048999</v>
      </c>
      <c r="X161">
        <v>2.3226310556802501</v>
      </c>
      <c r="Y161">
        <v>5.4717265352572699</v>
      </c>
      <c r="Z161">
        <v>-0.44510926412983498</v>
      </c>
      <c r="AA161">
        <v>-0.89122090131987497</v>
      </c>
      <c r="AB161">
        <v>-1.4779798077522901</v>
      </c>
      <c r="AC161">
        <v>1.88544782485572</v>
      </c>
      <c r="AD161">
        <v>-0.63306689818783402</v>
      </c>
      <c r="AE161">
        <v>-0.39860072754539799</v>
      </c>
      <c r="AF161">
        <v>-2.4036366533092202</v>
      </c>
      <c r="AG161">
        <v>0.68323552885898797</v>
      </c>
      <c r="AH161">
        <v>-0.130631920397975</v>
      </c>
      <c r="AI161">
        <v>-0.98111337632490803</v>
      </c>
      <c r="AJ161">
        <v>1.3743780420962</v>
      </c>
      <c r="AK161">
        <v>0.63117960371922199</v>
      </c>
      <c r="AL161">
        <v>-0.118043020148536</v>
      </c>
      <c r="AM161">
        <v>6.0086703271522399</v>
      </c>
      <c r="AN161">
        <v>3.1733236621754402</v>
      </c>
      <c r="AO161">
        <v>1.4844842150175399</v>
      </c>
      <c r="AP161">
        <v>0.103820975049201</v>
      </c>
      <c r="AQ161">
        <v>6.5440374194319499</v>
      </c>
      <c r="AR161">
        <v>5.2152399692335498</v>
      </c>
      <c r="AS161">
        <v>0.783203289241724</v>
      </c>
      <c r="AT161">
        <v>1.3983866457181799</v>
      </c>
      <c r="AU161">
        <v>-0.85014970636436704</v>
      </c>
      <c r="AV161">
        <v>2.8939631999328999</v>
      </c>
      <c r="AW161">
        <v>-2.6166097358246101</v>
      </c>
      <c r="AX161">
        <v>0.82141478557437397</v>
      </c>
      <c r="AY161">
        <v>0.44520898505754097</v>
      </c>
      <c r="AZ161">
        <v>1.1750910823673</v>
      </c>
      <c r="BA161">
        <v>0.75184864589260803</v>
      </c>
      <c r="BB161">
        <v>-0.61662512616049503</v>
      </c>
      <c r="BC161">
        <v>0.87379848744898203</v>
      </c>
      <c r="BD161">
        <v>1.20815273444335</v>
      </c>
      <c r="BE161">
        <v>7.53525159976033</v>
      </c>
      <c r="BF161">
        <v>0.40952860657948797</v>
      </c>
      <c r="BG161">
        <v>1.0526555826698401</v>
      </c>
      <c r="BH161">
        <v>-0.59256263011279597</v>
      </c>
      <c r="BI161">
        <v>0.65063586360950398</v>
      </c>
      <c r="BJ161">
        <v>-0.59743637300843999</v>
      </c>
      <c r="BK161">
        <v>-2.1980009265443199</v>
      </c>
      <c r="BL161">
        <v>4.6638011915122703</v>
      </c>
      <c r="BM161">
        <v>5.36043474202366</v>
      </c>
      <c r="BN161">
        <v>-0.22937084113564299</v>
      </c>
      <c r="BO161">
        <v>2.6390555747676898</v>
      </c>
      <c r="BP161">
        <v>6.5170924508220498</v>
      </c>
      <c r="BQ161">
        <v>-0.79745324986738197</v>
      </c>
      <c r="BR161">
        <v>2.0985855441332002</v>
      </c>
      <c r="BS161">
        <v>-0.432092484064028</v>
      </c>
      <c r="BT161">
        <v>1.0804598765370701</v>
      </c>
      <c r="BU161">
        <v>-1.3208537314968301</v>
      </c>
      <c r="BV161">
        <v>0.14511868114253601</v>
      </c>
      <c r="BW161">
        <v>1.2667906488283101</v>
      </c>
      <c r="BX161">
        <v>-1.4948470808050001</v>
      </c>
      <c r="BY161">
        <v>-1.9832038014928</v>
      </c>
      <c r="BZ161">
        <v>2.2166754287527</v>
      </c>
      <c r="CA161">
        <v>6.0661187896484003</v>
      </c>
      <c r="CB161">
        <v>0.86883010406383698</v>
      </c>
      <c r="CC161">
        <v>6.4169666967507997</v>
      </c>
      <c r="CD161">
        <v>-0.63892787665593298</v>
      </c>
      <c r="CE161">
        <v>-1.7267774875389801</v>
      </c>
      <c r="CF161">
        <v>-2.50315662548517E-2</v>
      </c>
      <c r="CG161">
        <v>0.52332621762306897</v>
      </c>
      <c r="CH161">
        <v>1.39558246517941</v>
      </c>
      <c r="CI161">
        <v>-0.55281373236671505</v>
      </c>
      <c r="CJ161">
        <v>-0.44271818401394702</v>
      </c>
      <c r="CK161">
        <v>3.6059391265940302</v>
      </c>
      <c r="CL161">
        <v>3.4584480651588199</v>
      </c>
      <c r="CM161">
        <v>0.94016812266281702</v>
      </c>
      <c r="CN161">
        <v>-3.62756230365527</v>
      </c>
      <c r="CO161">
        <v>-2.5643270502459798</v>
      </c>
      <c r="CP161">
        <v>2.0572276807721801</v>
      </c>
      <c r="CQ161">
        <v>1.3140808895832401</v>
      </c>
      <c r="CR161">
        <v>0.93512867561865498</v>
      </c>
      <c r="CS161">
        <v>-0.532406698133016</v>
      </c>
      <c r="CT161">
        <v>-1.0999427022811601</v>
      </c>
      <c r="CU161">
        <v>12.180227125585301</v>
      </c>
      <c r="CV161">
        <v>-1.14520743428927</v>
      </c>
      <c r="CW161">
        <v>0.53529778844987297</v>
      </c>
      <c r="CX161">
        <v>0.25058523779473502</v>
      </c>
      <c r="CY161">
        <v>7.7164637284781596</v>
      </c>
      <c r="CZ161">
        <v>-3.9695961439799499</v>
      </c>
      <c r="DA161">
        <v>0.23775950845528801</v>
      </c>
      <c r="DB161">
        <v>1.46156044344029</v>
      </c>
      <c r="DC161">
        <v>-0.71454275848481696</v>
      </c>
      <c r="DD161">
        <v>-0.29650273395358601</v>
      </c>
      <c r="DE161">
        <v>-0.74868917155105497</v>
      </c>
      <c r="DF161">
        <v>2.2249306943700198</v>
      </c>
      <c r="DG161">
        <v>-0.30648724550481898</v>
      </c>
      <c r="DH161">
        <v>-0.80274430696022903</v>
      </c>
      <c r="DI161">
        <v>1.02534079214685</v>
      </c>
      <c r="DJ161">
        <v>-1.1053829774056401</v>
      </c>
      <c r="DK161">
        <v>-0.69336413815065101</v>
      </c>
      <c r="DL161">
        <v>2.6144310172353902</v>
      </c>
      <c r="DM161">
        <v>-0.50656193855373299</v>
      </c>
      <c r="DN161">
        <v>-0.58595622274072401</v>
      </c>
      <c r="DO161">
        <v>-0.42745230018344199</v>
      </c>
      <c r="DP161">
        <v>8.9152268079965502</v>
      </c>
      <c r="DQ161">
        <v>-0.10004106768017799</v>
      </c>
      <c r="DR161">
        <v>0.24646841683439699</v>
      </c>
      <c r="DS161">
        <v>5.8473839031818304</v>
      </c>
      <c r="DT161">
        <v>-3.0256433242450601E-2</v>
      </c>
      <c r="DU161">
        <v>3.3822330677339201</v>
      </c>
      <c r="DV161">
        <v>1.3915692341277299</v>
      </c>
      <c r="DW161">
        <v>-1.5076767377717999</v>
      </c>
      <c r="DX161">
        <v>-0.24924935715517699</v>
      </c>
      <c r="DY161">
        <v>-1.0276905785525501</v>
      </c>
      <c r="DZ161">
        <v>-1.0456252387852401</v>
      </c>
      <c r="EA161">
        <v>-1.2176346463074801</v>
      </c>
      <c r="EB161">
        <v>-9.0193860877697304E-2</v>
      </c>
      <c r="EC161">
        <v>0.193147572862164</v>
      </c>
      <c r="ED161">
        <v>2.5068907136079499</v>
      </c>
      <c r="EE161">
        <v>-0.85499150792041001</v>
      </c>
      <c r="EF161">
        <v>-0.66785320347069299</v>
      </c>
      <c r="EG161">
        <v>-0.104255861666782</v>
      </c>
      <c r="EH161">
        <v>-1.02216254768418</v>
      </c>
      <c r="EI161">
        <v>-1.2598360163711999</v>
      </c>
      <c r="EJ161">
        <v>-1.32146994532115</v>
      </c>
      <c r="EK161">
        <v>0.32617233616545699</v>
      </c>
      <c r="EL161">
        <v>-0.89011338125865902</v>
      </c>
      <c r="EM161">
        <v>-0.59676424150870799</v>
      </c>
      <c r="EN161">
        <v>-0.62003052942553305</v>
      </c>
      <c r="EO161">
        <v>0.39748718302550801</v>
      </c>
      <c r="EP161">
        <v>0.97901417597873097</v>
      </c>
      <c r="EQ161">
        <v>2.28538297049271</v>
      </c>
      <c r="ER161">
        <v>-0.52488310627415802</v>
      </c>
      <c r="ES161">
        <v>-2.6899525379532001</v>
      </c>
      <c r="ET161">
        <v>-0.15487974027224599</v>
      </c>
      <c r="EU161">
        <v>-0.641497405900333</v>
      </c>
      <c r="EV161">
        <v>-2.71555104339672</v>
      </c>
      <c r="EW161">
        <v>1.28855956596139</v>
      </c>
      <c r="EX161">
        <v>0.63017091020595095</v>
      </c>
      <c r="EY161">
        <v>1.3993621418629101</v>
      </c>
      <c r="EZ161">
        <v>0.166687797816267</v>
      </c>
      <c r="FA161">
        <v>1.25423903259244</v>
      </c>
      <c r="FB161">
        <v>3.6397313147575598</v>
      </c>
      <c r="FC161">
        <v>3.2776069337143898</v>
      </c>
      <c r="FD161">
        <v>-0.92014793733601696</v>
      </c>
      <c r="FE161">
        <v>-0.60658146599698604</v>
      </c>
      <c r="FF161">
        <v>-1.0681708909037</v>
      </c>
      <c r="FG161">
        <v>-0.77913322555204401</v>
      </c>
      <c r="FH161">
        <v>-1.591527422697</v>
      </c>
      <c r="FI161">
        <v>4.2113786495683501</v>
      </c>
      <c r="FJ161">
        <v>-0.80520090116431597</v>
      </c>
      <c r="FK161">
        <v>2.1602336070911901</v>
      </c>
      <c r="FL161">
        <v>1.5434212569630701</v>
      </c>
      <c r="FM161">
        <v>-0.45000187723502999</v>
      </c>
      <c r="FN161">
        <v>0.23769330684607301</v>
      </c>
      <c r="FO161">
        <v>0.40648680836442602</v>
      </c>
      <c r="FP161">
        <v>-0.24537516153798</v>
      </c>
      <c r="FQ161">
        <v>0.77982919145928398</v>
      </c>
      <c r="FR161">
        <v>0.43450624558219503</v>
      </c>
      <c r="FS161">
        <v>-0.93731896517222302</v>
      </c>
      <c r="FT161">
        <v>-1.0260532753633</v>
      </c>
      <c r="FU161">
        <v>0.72844521997511003</v>
      </c>
      <c r="FV161">
        <v>-0.84058795958398702</v>
      </c>
      <c r="FW161">
        <v>-2.0510363944277001</v>
      </c>
      <c r="FX161">
        <v>1.1261465287484</v>
      </c>
      <c r="FY161">
        <v>1.0415623760225401</v>
      </c>
      <c r="FZ161">
        <v>-0.94851957993065905</v>
      </c>
      <c r="GA161">
        <v>-0.18346615741883401</v>
      </c>
      <c r="GB161">
        <v>-0.45119413990093699</v>
      </c>
      <c r="GC161">
        <v>-0.16059574511430799</v>
      </c>
      <c r="GD161">
        <v>0.14205745744980899</v>
      </c>
      <c r="GE161">
        <v>1.84452407559567</v>
      </c>
      <c r="GF161">
        <v>1.67054332954814</v>
      </c>
      <c r="GG161">
        <v>0.18827222647085601</v>
      </c>
      <c r="GH161">
        <v>1.7167786687050901</v>
      </c>
      <c r="GI161">
        <v>-0.55361133008384</v>
      </c>
      <c r="GJ161">
        <v>-0.109990671624388</v>
      </c>
      <c r="GK161">
        <v>1.21055271667849E-2</v>
      </c>
      <c r="GL161">
        <v>-5.7491318552208801</v>
      </c>
      <c r="GM161">
        <v>-1.8736303484374499</v>
      </c>
      <c r="GN161">
        <v>1.2495832893510099</v>
      </c>
      <c r="GO161">
        <v>9.4615676160623003</v>
      </c>
      <c r="GP161">
        <v>-1.6821558399172001</v>
      </c>
      <c r="GQ161">
        <v>0.49796629425759598</v>
      </c>
      <c r="GR161">
        <v>4.7422801216154999</v>
      </c>
      <c r="GS161">
        <v>3.5477626506928601</v>
      </c>
      <c r="GT161">
        <v>-1.0104780424453801</v>
      </c>
      <c r="GU161">
        <v>-1.32076686158262</v>
      </c>
      <c r="GV161">
        <v>-5.5252928868712203</v>
      </c>
      <c r="GW161">
        <v>2.2527520911204002</v>
      </c>
      <c r="GX161">
        <v>-0.59504042762918297</v>
      </c>
      <c r="GY161">
        <v>0.92522065967704903</v>
      </c>
      <c r="GZ161">
        <v>-0.19125363402460999</v>
      </c>
      <c r="HA161">
        <v>-1.32077824705616</v>
      </c>
      <c r="HB161">
        <v>-1.85172364646079</v>
      </c>
      <c r="HC161">
        <v>-1.52004360896497</v>
      </c>
      <c r="HD161">
        <v>-0.73356979281420098</v>
      </c>
      <c r="HE161">
        <v>-1.1675571845622399</v>
      </c>
      <c r="HF161">
        <v>1.5253123581825401</v>
      </c>
      <c r="HG161">
        <v>-1.28003107326333</v>
      </c>
      <c r="HH161">
        <v>4.5586030803749303E-2</v>
      </c>
      <c r="HI161">
        <v>-4.7195261594187E-2</v>
      </c>
      <c r="HJ161">
        <v>-1.8900464983152101</v>
      </c>
      <c r="HK161">
        <v>-0.945031138434553</v>
      </c>
      <c r="HL161">
        <v>-2.4748266421763199</v>
      </c>
      <c r="HM161">
        <v>-0.80967185252644103</v>
      </c>
      <c r="HN161">
        <v>0.40445230163375001</v>
      </c>
      <c r="HO161">
        <v>8.9433171025015704E-2</v>
      </c>
      <c r="HP161">
        <v>-1.14380323504895</v>
      </c>
      <c r="HQ161">
        <v>-2.0207414080311499</v>
      </c>
      <c r="HR161">
        <v>-4.2616768314839097</v>
      </c>
      <c r="HS161">
        <v>4.1879170333477402</v>
      </c>
      <c r="HT161">
        <v>5.2946536957319097</v>
      </c>
      <c r="HU161">
        <v>2.05389136058615</v>
      </c>
      <c r="HV161">
        <v>0.85370988220852495</v>
      </c>
      <c r="HW161">
        <v>-0.24028180896694901</v>
      </c>
      <c r="HX161">
        <v>0.50790832307126199</v>
      </c>
      <c r="HY161">
        <v>0.21674757735053801</v>
      </c>
      <c r="HZ161">
        <v>-1.18770951033073</v>
      </c>
      <c r="IA161">
        <v>-3.8170786859794799</v>
      </c>
      <c r="IB161">
        <v>0.194056214490507</v>
      </c>
      <c r="IC161">
        <v>-0.95181676446799302</v>
      </c>
      <c r="ID161">
        <v>-1.9583178266217001</v>
      </c>
      <c r="IE161">
        <v>3.5388620161541103E-2</v>
      </c>
      <c r="IF161">
        <v>-1.11879683698951</v>
      </c>
      <c r="IG161">
        <v>-8.3035689955604994E-2</v>
      </c>
      <c r="IH161">
        <v>-0.66063203121800596</v>
      </c>
      <c r="II161">
        <v>7.8007602486444396</v>
      </c>
      <c r="IJ161">
        <v>-0.95651108438494803</v>
      </c>
      <c r="IK161">
        <v>-0.29424999922892497</v>
      </c>
      <c r="IL161">
        <v>-0.53009491186679802</v>
      </c>
      <c r="IM161">
        <v>1.8245226548621101</v>
      </c>
      <c r="IN161">
        <v>-1.3575243014987699</v>
      </c>
      <c r="IO161">
        <v>1.53697155548449</v>
      </c>
      <c r="IP161">
        <v>-2.0198645789982499</v>
      </c>
      <c r="IQ161">
        <v>1.38649229196087</v>
      </c>
      <c r="IR161">
        <v>-3.9343857649812701</v>
      </c>
      <c r="IS161">
        <v>0.34901730736632097</v>
      </c>
      <c r="IT161">
        <v>-3.8271897475783199</v>
      </c>
      <c r="IU161">
        <v>1.8598441660190099</v>
      </c>
      <c r="IV161">
        <v>-1.1826359022767301</v>
      </c>
      <c r="IW161">
        <v>2.17837646264759E-2</v>
      </c>
      <c r="IX161">
        <v>-0.95055133562613703</v>
      </c>
      <c r="IY161">
        <v>1.5499323948185899</v>
      </c>
      <c r="IZ161">
        <v>-1.6544745219104</v>
      </c>
      <c r="JA161">
        <v>-3.8649995350537698</v>
      </c>
      <c r="JB161">
        <v>-3.0765022080305302</v>
      </c>
      <c r="JC161">
        <v>-2.0439215796019599</v>
      </c>
      <c r="JD161">
        <v>-0.15985480757097001</v>
      </c>
      <c r="JE161">
        <v>-1.8535368919411801</v>
      </c>
      <c r="JF161">
        <v>0.10993222558147001</v>
      </c>
      <c r="JG161">
        <v>-0.85639759467884502</v>
      </c>
      <c r="JH161">
        <v>7.4887132740816096</v>
      </c>
      <c r="JI161">
        <v>-1.89660928106433</v>
      </c>
      <c r="JJ161">
        <v>3.7981202311870499</v>
      </c>
      <c r="JK161">
        <v>1.53268068711899</v>
      </c>
      <c r="JL161">
        <v>-0.84861964262954204</v>
      </c>
      <c r="JM161">
        <v>-1.7984562884227899</v>
      </c>
      <c r="JN161">
        <v>-2.5262808346823</v>
      </c>
      <c r="JO161">
        <v>-6.31844241549513</v>
      </c>
      <c r="JP161">
        <v>2.7776526873270302</v>
      </c>
      <c r="JQ161">
        <v>0.60408854128378198</v>
      </c>
      <c r="JR161">
        <v>-2.6207597992690399</v>
      </c>
      <c r="JS161">
        <v>-0.218885611215556</v>
      </c>
      <c r="JT161">
        <v>-2.7390539240838101</v>
      </c>
      <c r="JU161">
        <v>0.50333745171817301</v>
      </c>
      <c r="JV161">
        <v>-1.53333159833559</v>
      </c>
      <c r="JW161">
        <v>0.30236789686703103</v>
      </c>
      <c r="JX161">
        <v>3.08879220882433</v>
      </c>
      <c r="JY161">
        <v>-0.65146819825796998</v>
      </c>
      <c r="JZ161">
        <v>-3.1332088648096801</v>
      </c>
      <c r="KA161">
        <v>-1.8085236076687301</v>
      </c>
      <c r="KB161">
        <v>-1.5112495761722999</v>
      </c>
      <c r="KC161">
        <v>-6.7128319906545303E-2</v>
      </c>
      <c r="KD161">
        <v>2.2779208662448598</v>
      </c>
      <c r="KE161">
        <v>-1.60418044438478</v>
      </c>
      <c r="KF161">
        <v>4.4182622368984701</v>
      </c>
      <c r="KG161">
        <v>-1.0831182207212899</v>
      </c>
      <c r="KH161">
        <v>-0.85511453923226299</v>
      </c>
      <c r="KI161">
        <v>-1.83463606802977</v>
      </c>
      <c r="KJ161">
        <v>1.7772610552988899</v>
      </c>
      <c r="KK161">
        <v>-2.27951114379049</v>
      </c>
      <c r="KL161">
        <v>-0.60551674604588102</v>
      </c>
      <c r="KM161">
        <v>-0.12867931068697</v>
      </c>
      <c r="KN161">
        <v>-0.44245530587889098</v>
      </c>
      <c r="KO161">
        <v>-2.1447519341286498</v>
      </c>
      <c r="KP161">
        <v>-1.99576316740418</v>
      </c>
      <c r="KQ161">
        <v>1.81292231269507</v>
      </c>
      <c r="KR161">
        <v>1.9173577115715299E-2</v>
      </c>
      <c r="KS161">
        <v>4.7662533510540896</v>
      </c>
      <c r="KT161">
        <v>1.1228234137417299</v>
      </c>
      <c r="KU161">
        <v>6.6912925337338001</v>
      </c>
      <c r="KV161">
        <v>2.78381148896143E-2</v>
      </c>
      <c r="KW161">
        <v>13.4339478413445</v>
      </c>
      <c r="KX161">
        <v>13.947301456945601</v>
      </c>
      <c r="KY161">
        <v>-2.7791336711558201</v>
      </c>
      <c r="KZ161">
        <v>-1.42932024444221</v>
      </c>
      <c r="LA161">
        <v>-0.74321157325004505</v>
      </c>
      <c r="LB161">
        <v>0.35458476902354602</v>
      </c>
      <c r="LC161">
        <v>-0.49980725837003098</v>
      </c>
      <c r="LD161">
        <v>0.67048576628739698</v>
      </c>
      <c r="LE161">
        <v>0.86929244155882501</v>
      </c>
      <c r="LF161">
        <v>9.0291792775295399</v>
      </c>
      <c r="LG161">
        <v>7.1940360583017098</v>
      </c>
      <c r="LH161">
        <v>-2.04938261260211</v>
      </c>
      <c r="LI161">
        <v>2.9565163456667198</v>
      </c>
      <c r="LJ161">
        <v>1.6118976332564701</v>
      </c>
      <c r="LK161">
        <v>-1.3257590951418501</v>
      </c>
      <c r="LL161">
        <v>-4.7581848215211497</v>
      </c>
      <c r="LM161">
        <v>-1.3855663873361299</v>
      </c>
      <c r="LN161">
        <v>-0.17265833125142299</v>
      </c>
      <c r="LO161">
        <v>-1.7498772875011599</v>
      </c>
      <c r="LP161">
        <v>11.9598895364323</v>
      </c>
      <c r="LQ161">
        <v>-1.35837405686063</v>
      </c>
      <c r="LR161">
        <v>12.237846393771401</v>
      </c>
      <c r="LS161">
        <v>-1.0751865315185301</v>
      </c>
      <c r="LT161">
        <v>-3.0124769012063202</v>
      </c>
      <c r="LU161">
        <v>0.28273413474946602</v>
      </c>
      <c r="LV161">
        <v>2.3196411067261899</v>
      </c>
      <c r="LW161">
        <v>4.4392261266036002</v>
      </c>
      <c r="LX161">
        <v>-1.2478968205607299</v>
      </c>
      <c r="LY161">
        <v>-3.7148716425390198</v>
      </c>
      <c r="LZ161">
        <v>4.8453294465356898</v>
      </c>
      <c r="MA161">
        <v>-2.8623229014385601</v>
      </c>
      <c r="MB161">
        <v>-0.67604215581468696</v>
      </c>
      <c r="MC161">
        <v>6.2574386526346402</v>
      </c>
      <c r="MD161">
        <v>-0.78089545547403605</v>
      </c>
      <c r="ME161">
        <v>-3.1282422638067802</v>
      </c>
      <c r="MF161">
        <v>1.7052688794167701</v>
      </c>
      <c r="MG161">
        <v>-3.7893221146423199</v>
      </c>
      <c r="MH161">
        <v>4.2389790826878802</v>
      </c>
      <c r="MI161">
        <v>0.602679802254383</v>
      </c>
      <c r="MJ161">
        <v>-3.9515188270147799</v>
      </c>
      <c r="MK161">
        <v>-3.40335247812305</v>
      </c>
      <c r="ML161">
        <v>-2.1364389766647802</v>
      </c>
      <c r="MM161">
        <v>8.4621684942029096E-2</v>
      </c>
      <c r="MN161">
        <v>1.02640932022327</v>
      </c>
      <c r="MO161">
        <v>-0.80576697079236204</v>
      </c>
      <c r="MP161">
        <v>-1.0786184351426999</v>
      </c>
      <c r="MQ161">
        <v>-2.0044587702802299</v>
      </c>
      <c r="MR161">
        <v>0.66579382006106902</v>
      </c>
      <c r="MS161">
        <v>4.0779912944282701</v>
      </c>
      <c r="MT161">
        <v>-4.0335175183429703E-2</v>
      </c>
      <c r="MU161">
        <v>-0.244808424642904</v>
      </c>
      <c r="MV161">
        <v>0.26860331683862199</v>
      </c>
      <c r="MW161">
        <v>2.2007129724049199</v>
      </c>
      <c r="MX161">
        <v>-1.0383748619873701</v>
      </c>
      <c r="MY161">
        <v>2.2299778190756099</v>
      </c>
      <c r="MZ161">
        <v>2.5852782504696501E-2</v>
      </c>
      <c r="NA161">
        <v>-2.05159194095841</v>
      </c>
      <c r="NB161">
        <v>-0.38792418557844799</v>
      </c>
      <c r="NC161">
        <v>-1.9921001257998701</v>
      </c>
      <c r="ND161">
        <v>0.528478709219948</v>
      </c>
      <c r="NE161">
        <v>8.9651688481444793</v>
      </c>
      <c r="NF161">
        <v>-0.45976296135403899</v>
      </c>
      <c r="NG161">
        <v>-0.21119073673823499</v>
      </c>
      <c r="NH161">
        <v>-0.48312566000664098</v>
      </c>
      <c r="NI161">
        <v>-1.06131498967394</v>
      </c>
      <c r="NJ161">
        <v>23.626289269924602</v>
      </c>
      <c r="NK161">
        <v>-0.30767977926336998</v>
      </c>
      <c r="NL161">
        <v>-2.94409699215575</v>
      </c>
      <c r="NM161">
        <v>1.88745213447932</v>
      </c>
      <c r="NN161">
        <v>1.3814562862367801</v>
      </c>
      <c r="NO161">
        <v>0.22013794523112601</v>
      </c>
      <c r="NP161">
        <v>0.19896894545916499</v>
      </c>
      <c r="NQ161">
        <v>1.1125880730097599</v>
      </c>
      <c r="NR161">
        <v>-4.2606453583388104</v>
      </c>
      <c r="NS161">
        <v>1.5784142399795</v>
      </c>
      <c r="NT161">
        <v>-2.1131399183711599</v>
      </c>
      <c r="NU161">
        <v>2.7255428531504302</v>
      </c>
      <c r="NV161">
        <v>1.36216151055838</v>
      </c>
      <c r="NW161">
        <v>-1.6453279260546201</v>
      </c>
      <c r="NX161">
        <v>7.5695167009415396</v>
      </c>
      <c r="NY161">
        <v>-3.8973699201724501</v>
      </c>
      <c r="NZ161">
        <v>0.53364576622647497</v>
      </c>
      <c r="OA161">
        <v>5.6202015119366502</v>
      </c>
      <c r="OB161">
        <v>-1.9901380282405301</v>
      </c>
      <c r="OC161">
        <v>0.31993758366342301</v>
      </c>
      <c r="OD161">
        <v>20.665268906043298</v>
      </c>
      <c r="OE161">
        <v>8.2157000225497203</v>
      </c>
      <c r="OF161">
        <v>-0.50747720002698404</v>
      </c>
      <c r="OG161">
        <v>-2.0873664863193002</v>
      </c>
      <c r="OH161">
        <v>-7.9345743678088401E-2</v>
      </c>
      <c r="OI161">
        <v>4.20967523042414</v>
      </c>
      <c r="OJ161">
        <v>-1.44415244264923</v>
      </c>
      <c r="OK161">
        <v>-0.77691087232912004</v>
      </c>
      <c r="OL161">
        <v>3.1684707739546698</v>
      </c>
      <c r="OM161">
        <v>1.0792402981392</v>
      </c>
      <c r="ON161">
        <v>0.49964055715427802</v>
      </c>
      <c r="OO161">
        <v>-2.9844231376714099</v>
      </c>
      <c r="OP161">
        <v>-1.5224818991335001</v>
      </c>
      <c r="OQ161">
        <v>-2.19248579381108</v>
      </c>
      <c r="OR161">
        <v>1.7518886428696001</v>
      </c>
      <c r="OS161">
        <v>-1.4343143721474201</v>
      </c>
      <c r="OT161">
        <v>1.84447003643277</v>
      </c>
      <c r="OU161">
        <v>-3.1123684774061502</v>
      </c>
      <c r="OV161">
        <v>-0.36636307510157001</v>
      </c>
      <c r="OW161">
        <v>-0.14961693869991999</v>
      </c>
      <c r="OX161">
        <v>3.7112056295326701</v>
      </c>
      <c r="OY161">
        <v>2.56854042916193</v>
      </c>
      <c r="OZ161">
        <v>-3.60291306475458</v>
      </c>
      <c r="PA161">
        <v>-0.86834774407050397</v>
      </c>
      <c r="PB161">
        <v>-0.40093545076748299</v>
      </c>
      <c r="PC161">
        <v>-2.1146308365951798</v>
      </c>
      <c r="PD161">
        <v>-0.50971875518204002</v>
      </c>
      <c r="PE161">
        <v>-0.68109195605842399</v>
      </c>
      <c r="PF161">
        <v>0.83266021219070696</v>
      </c>
      <c r="PG161">
        <v>-0.73043513883771805</v>
      </c>
      <c r="PH161">
        <v>21.945058593912101</v>
      </c>
      <c r="PI161">
        <v>2.2498680873381698</v>
      </c>
      <c r="PJ161">
        <v>23.703329044393399</v>
      </c>
      <c r="PK161">
        <v>-3.1287134205045302</v>
      </c>
      <c r="PL161">
        <v>-4.0029303743523901</v>
      </c>
      <c r="PM161">
        <v>-0.77244658414217404</v>
      </c>
      <c r="PN161">
        <v>0.45829345737517002</v>
      </c>
      <c r="PO161">
        <v>-0.23143903469215399</v>
      </c>
      <c r="PP161">
        <v>-4.1001259430516299</v>
      </c>
      <c r="PQ161">
        <v>-2.7056542747574799</v>
      </c>
      <c r="PR161">
        <v>34.139319475062003</v>
      </c>
      <c r="PS161">
        <v>12.252528146967</v>
      </c>
      <c r="PT161">
        <v>-3.0704591088664599</v>
      </c>
      <c r="PU161">
        <v>-0.53651184887853898</v>
      </c>
      <c r="PV161">
        <v>0.14970303234078799</v>
      </c>
      <c r="PW161">
        <v>1.9811826996944899</v>
      </c>
      <c r="PX161">
        <v>2.06707135183126</v>
      </c>
      <c r="PY161">
        <v>-0.156394364979178</v>
      </c>
      <c r="PZ161">
        <v>0.11965844210814</v>
      </c>
      <c r="QA161">
        <v>-0.56971705448441201</v>
      </c>
      <c r="QB161">
        <v>-1.1349458352928901</v>
      </c>
      <c r="QC161">
        <v>-1.6172911249965201</v>
      </c>
      <c r="QD161">
        <v>1.74293073785172</v>
      </c>
      <c r="QE161">
        <v>6.3683055424064303</v>
      </c>
      <c r="QF161">
        <v>2.7653583761181402</v>
      </c>
      <c r="QG161">
        <v>-2.3057463338391799</v>
      </c>
      <c r="QH161">
        <v>-1.7949630534327801</v>
      </c>
      <c r="QI161">
        <v>-0.696875381968042</v>
      </c>
      <c r="QJ161">
        <v>-1.00607365974521</v>
      </c>
      <c r="QK161">
        <v>-3.7054938941016502</v>
      </c>
      <c r="QL161">
        <v>3.4332662171408801</v>
      </c>
      <c r="QM161">
        <v>-5.0419173665223296</v>
      </c>
      <c r="QN161">
        <v>-0.75225476641421796</v>
      </c>
      <c r="QO161">
        <v>2.4177834261465598</v>
      </c>
      <c r="QP161">
        <v>-1.9876691478027</v>
      </c>
      <c r="QQ161">
        <v>-0.76314106338231802</v>
      </c>
      <c r="QR161">
        <v>-1.3214413596805099</v>
      </c>
      <c r="QS161">
        <v>-0.74211471214009095</v>
      </c>
      <c r="QT161">
        <v>-2.4176348713679401</v>
      </c>
      <c r="QU161">
        <v>2.3418006548147199</v>
      </c>
      <c r="QV161">
        <v>-1.04010934118604</v>
      </c>
      <c r="QW161">
        <v>4.9944911612825402</v>
      </c>
      <c r="QX161">
        <v>-0.66490772345436899</v>
      </c>
      <c r="QY161">
        <v>10.362634153005301</v>
      </c>
      <c r="QZ161">
        <v>0.49841442208092801</v>
      </c>
      <c r="RA161">
        <v>-0.25966450134675201</v>
      </c>
      <c r="RB161">
        <v>-5.4189596317862403</v>
      </c>
      <c r="RC161">
        <v>-0.74360851906466896</v>
      </c>
      <c r="RD161">
        <v>2.3283252937038199</v>
      </c>
      <c r="RE161">
        <v>0.73540272803304396</v>
      </c>
      <c r="RF161">
        <v>4.5950936073927897</v>
      </c>
      <c r="RG161">
        <v>11.8886609443233</v>
      </c>
      <c r="RH161">
        <v>-2.3966995440711099</v>
      </c>
      <c r="RI161">
        <v>-0.58313888520087598</v>
      </c>
      <c r="RJ161">
        <v>-1.18427202918109</v>
      </c>
      <c r="RK161">
        <v>0.60916946883062295</v>
      </c>
      <c r="RL161">
        <v>0.83855995655990001</v>
      </c>
      <c r="RM161">
        <v>2.0679126347702201</v>
      </c>
      <c r="RN161">
        <v>-1.63513091511632</v>
      </c>
      <c r="RO161">
        <v>5.2852162238432099</v>
      </c>
      <c r="RP161">
        <v>-0.38655827618477601</v>
      </c>
      <c r="RQ161">
        <v>-2.13077827862698</v>
      </c>
      <c r="RR161">
        <v>3.2221192381449901</v>
      </c>
      <c r="RS161">
        <v>20.915545583760998</v>
      </c>
      <c r="RT161">
        <v>-1.43922184744834</v>
      </c>
      <c r="RU161">
        <v>-1.77669355474508</v>
      </c>
      <c r="RV161">
        <v>-1.49712312488981</v>
      </c>
      <c r="RW161">
        <v>6.4483826481262101</v>
      </c>
      <c r="RX161">
        <v>-1.0666811832640599</v>
      </c>
      <c r="RY161">
        <v>-1.20269213983624</v>
      </c>
      <c r="RZ161">
        <v>0.66837893832677897</v>
      </c>
      <c r="SA161">
        <v>3.3856240406540299</v>
      </c>
      <c r="SB161">
        <v>1.4107058016601</v>
      </c>
      <c r="SC161">
        <v>-0.86023220383897803</v>
      </c>
      <c r="SD161">
        <v>-2.1638688120770699</v>
      </c>
      <c r="SE161">
        <v>-1.43641387407317</v>
      </c>
      <c r="SF161">
        <v>-9.9115017856282503E-2</v>
      </c>
      <c r="SG161">
        <v>-0.33595836857779698</v>
      </c>
      <c r="SH161">
        <v>2.3874347810572698</v>
      </c>
      <c r="SI161">
        <v>1.03123640416134</v>
      </c>
      <c r="SJ161">
        <v>-2.44761622985963</v>
      </c>
      <c r="SK161">
        <v>0.323288177301644</v>
      </c>
      <c r="SL161">
        <v>-0.70930829686693497</v>
      </c>
      <c r="SM161">
        <v>0.686006440807574</v>
      </c>
      <c r="SN161">
        <v>-4.2121000810919904</v>
      </c>
      <c r="SO161">
        <v>-1.2897514203265299</v>
      </c>
      <c r="SP161">
        <v>-0.12250558905855199</v>
      </c>
      <c r="SQ161">
        <v>-2.1398493515633699</v>
      </c>
      <c r="SR161">
        <v>-1.56042742625413</v>
      </c>
      <c r="SS161">
        <v>-1.3488170224720399</v>
      </c>
      <c r="ST161">
        <v>6.71466209511591E-2</v>
      </c>
      <c r="SU161">
        <v>2.6696793599096602</v>
      </c>
      <c r="SV161">
        <v>-3.2751889695203098</v>
      </c>
      <c r="SW161">
        <v>1.1038574077939101</v>
      </c>
      <c r="SX161">
        <v>0.54165835763150205</v>
      </c>
      <c r="SY161">
        <v>-1.1771660106541999</v>
      </c>
      <c r="SZ161">
        <v>0.60718348154303203</v>
      </c>
      <c r="TA161">
        <v>-1.0479477194442</v>
      </c>
      <c r="TB161">
        <v>-3.1475036595385699</v>
      </c>
      <c r="TC161">
        <v>-0.84100839348816903</v>
      </c>
      <c r="TD161">
        <v>-2.7198057715353801</v>
      </c>
      <c r="TE161">
        <v>-1.84352498396453</v>
      </c>
      <c r="TF161">
        <v>-1.46848197857204</v>
      </c>
      <c r="TG161">
        <v>-2.2479153611134102</v>
      </c>
      <c r="TH161">
        <v>2.0278119015762002</v>
      </c>
      <c r="TI161">
        <v>-1.3375679954603501</v>
      </c>
      <c r="TJ161">
        <v>0.73152031029634201</v>
      </c>
      <c r="TK161">
        <v>3.30978133029351</v>
      </c>
      <c r="TL161">
        <v>-0.97177769874712205</v>
      </c>
      <c r="TM161">
        <v>2.0031882349344401</v>
      </c>
      <c r="TN161">
        <v>-3.2862501036205001</v>
      </c>
      <c r="TO161">
        <v>-1.6781311371111001</v>
      </c>
      <c r="TP161">
        <v>0.23359737940046199</v>
      </c>
      <c r="TQ161">
        <v>9.0874676260476299</v>
      </c>
      <c r="TR161">
        <v>-0.81360051842890402</v>
      </c>
      <c r="TS161">
        <v>-2.73995453490146</v>
      </c>
      <c r="TT161">
        <v>2.8034399367545602</v>
      </c>
      <c r="TU161">
        <v>0.41258713180553702</v>
      </c>
      <c r="TV161">
        <v>0.75598474097583801</v>
      </c>
      <c r="TW161">
        <v>-1.0911675228749</v>
      </c>
      <c r="TX161">
        <v>1.4393444104045701</v>
      </c>
      <c r="TY161">
        <v>-1.5536307775546101</v>
      </c>
      <c r="TZ161">
        <v>-5.8249015958312403E-2</v>
      </c>
      <c r="UA161">
        <v>2.25241403725042</v>
      </c>
      <c r="UB161">
        <v>-4.0884825046033901</v>
      </c>
      <c r="UC161">
        <v>2.32373676475257</v>
      </c>
      <c r="UD161">
        <v>3.0260271448357501</v>
      </c>
      <c r="UE161">
        <v>-3.4250525604755699</v>
      </c>
      <c r="UF161">
        <v>2.0546766734983599</v>
      </c>
      <c r="UG161">
        <v>-0.42584108197651299</v>
      </c>
      <c r="UH161">
        <v>-0.191843100085622</v>
      </c>
      <c r="UI161">
        <v>1.96669625527481</v>
      </c>
      <c r="UJ161">
        <v>-1.70830713115693</v>
      </c>
      <c r="UK161">
        <v>3.0784582282188699</v>
      </c>
      <c r="UL161">
        <v>-0.27586879832351202</v>
      </c>
      <c r="UM161">
        <v>-0.91783572424993698</v>
      </c>
      <c r="UN161">
        <v>1.0427582458076501</v>
      </c>
      <c r="UO161">
        <v>-3.87516696667574</v>
      </c>
      <c r="UP161">
        <v>-1.5990017451035801</v>
      </c>
      <c r="UQ161">
        <v>2.5746307335667802</v>
      </c>
      <c r="UR161">
        <v>3.6019749055435502</v>
      </c>
      <c r="US161">
        <v>2.6387352873396801</v>
      </c>
      <c r="UT161">
        <v>-3.26004803165924</v>
      </c>
      <c r="UU161">
        <v>12.7789359048948</v>
      </c>
      <c r="UV161">
        <v>-1.0937471029565899</v>
      </c>
      <c r="UW161">
        <v>-0.43270663853297903</v>
      </c>
      <c r="UX161">
        <v>-0.27393153624222399</v>
      </c>
      <c r="UY161">
        <v>0.66594037894896996</v>
      </c>
      <c r="UZ161">
        <v>1.0837224811245301</v>
      </c>
      <c r="VA161">
        <v>1.1086196691185499</v>
      </c>
      <c r="VB161">
        <v>3.1907639597542099</v>
      </c>
      <c r="VC161">
        <v>2.6923388778453199</v>
      </c>
      <c r="VD161">
        <v>-0.88864364169843402</v>
      </c>
      <c r="VE161">
        <v>-0.90814380348397605</v>
      </c>
      <c r="VF161">
        <v>-1.0210756605117</v>
      </c>
      <c r="VG161">
        <v>-1.5489664789400599</v>
      </c>
      <c r="VH161">
        <v>-0.194244351796966</v>
      </c>
      <c r="VI161">
        <v>1.21657437444237</v>
      </c>
      <c r="VJ161">
        <v>-2.1140396931243202</v>
      </c>
      <c r="VK161">
        <v>-0.85493858425863001</v>
      </c>
      <c r="VL161">
        <v>-0.98268453099866104</v>
      </c>
      <c r="VM161">
        <v>1.01961754674109</v>
      </c>
      <c r="VN161">
        <v>-0.35334515802218502</v>
      </c>
      <c r="VO161">
        <v>1.82460053626526</v>
      </c>
      <c r="VP161">
        <v>1.3929777587582399</v>
      </c>
      <c r="VQ161">
        <v>-0.45691634652554602</v>
      </c>
      <c r="VR161">
        <v>0.120286660010145</v>
      </c>
      <c r="VS161">
        <v>-0.63250672795866503</v>
      </c>
      <c r="VT161">
        <v>-2.45214528757006</v>
      </c>
      <c r="VU161">
        <v>4.0871818884864597</v>
      </c>
      <c r="VV161">
        <v>2.41204338105157</v>
      </c>
      <c r="VW161">
        <v>2.71925071269092E-2</v>
      </c>
      <c r="VX161">
        <v>2.6890029726061702</v>
      </c>
      <c r="VY161">
        <v>1.7003942207895999</v>
      </c>
      <c r="VZ161">
        <v>-1.05773617228151</v>
      </c>
      <c r="WA161">
        <v>-0.52717738601159903</v>
      </c>
      <c r="WB161">
        <v>6.4278462076784404</v>
      </c>
      <c r="WC161">
        <v>0.139517946290586</v>
      </c>
      <c r="WD161">
        <v>-2.5593412326968199</v>
      </c>
      <c r="WE161">
        <v>-0.50220516474557897</v>
      </c>
      <c r="WF161">
        <v>-0.79182139879422597</v>
      </c>
      <c r="WG161">
        <v>-2.9649946465769998</v>
      </c>
      <c r="WH161">
        <v>2.12111926933949</v>
      </c>
      <c r="WI161">
        <v>-0.89699281214548898</v>
      </c>
      <c r="WJ161">
        <v>1.9571988625193999</v>
      </c>
      <c r="WK161">
        <v>-4.9230898388586102</v>
      </c>
      <c r="WL161">
        <v>-0.848452739511946</v>
      </c>
      <c r="WM161">
        <v>-1.2083469123335699</v>
      </c>
      <c r="WN161">
        <v>2.9159740141134001</v>
      </c>
      <c r="WO161">
        <v>1.0113613518807101</v>
      </c>
      <c r="WP161">
        <v>-2.6690848905443101</v>
      </c>
      <c r="WQ161">
        <v>-1.4749020295314399</v>
      </c>
      <c r="WR161">
        <v>-0.13212335442082601</v>
      </c>
      <c r="WS161">
        <v>-0.693371889875669</v>
      </c>
      <c r="WT161">
        <v>3.7433349435928598</v>
      </c>
      <c r="WU161">
        <v>-1.75087273853528</v>
      </c>
      <c r="WV161">
        <v>1.8309371194077999</v>
      </c>
      <c r="WW161">
        <v>-0.91361772089091597</v>
      </c>
      <c r="WX161">
        <v>-0.16610203836644299</v>
      </c>
      <c r="WY161">
        <v>-1.4545300541500299</v>
      </c>
      <c r="WZ161">
        <v>0.45011466548478002</v>
      </c>
      <c r="XA161">
        <v>-8.1236519257228801E-2</v>
      </c>
      <c r="XB161">
        <v>0.27668943906962501</v>
      </c>
      <c r="XC161">
        <v>3.9201988781387098</v>
      </c>
      <c r="XD161">
        <v>1.5716313048319801</v>
      </c>
      <c r="XE161">
        <v>8.55078452297459</v>
      </c>
      <c r="XF161">
        <v>2.1616496567455399</v>
      </c>
      <c r="XG161">
        <v>0.108951848444774</v>
      </c>
      <c r="XH161">
        <v>-1.13305986115718</v>
      </c>
      <c r="XI161">
        <v>4.2755859491616004</v>
      </c>
      <c r="XJ161">
        <v>0.39097398521448701</v>
      </c>
      <c r="XK161">
        <v>-0.99980693552679101</v>
      </c>
      <c r="XL161">
        <v>-0.65821018008264998</v>
      </c>
      <c r="XM161">
        <v>-1.2000975475958999</v>
      </c>
      <c r="XN161">
        <v>1.6886750973322899</v>
      </c>
      <c r="XO161">
        <v>-0.63498240196148203</v>
      </c>
      <c r="XP161">
        <v>0.13274245720341901</v>
      </c>
      <c r="XQ161">
        <v>-0.57745619567133599</v>
      </c>
      <c r="XR161">
        <v>1.9992607775657001</v>
      </c>
      <c r="XS161">
        <v>3.24721144386631</v>
      </c>
      <c r="XT161">
        <v>1.94276424934489</v>
      </c>
      <c r="XU161">
        <v>-0.53306150898738902</v>
      </c>
      <c r="XV161">
        <v>-8.5618446150946395E-2</v>
      </c>
      <c r="XW161">
        <v>1.9760702992894699E-2</v>
      </c>
      <c r="XX161">
        <v>2.07566523065229</v>
      </c>
      <c r="XY161">
        <v>1.6111285116373399</v>
      </c>
      <c r="XZ161">
        <v>1.0625003411035301</v>
      </c>
      <c r="YA161">
        <v>2.1387866406257099</v>
      </c>
      <c r="YB161">
        <v>1.08111211827959</v>
      </c>
      <c r="YC161">
        <v>9.0751171307257697E-2</v>
      </c>
    </row>
    <row r="162" spans="1:653" x14ac:dyDescent="0.25">
      <c r="A162" t="s">
        <v>2376</v>
      </c>
      <c r="B162">
        <v>-0.33851869235183601</v>
      </c>
      <c r="C162">
        <v>1.82211624271049</v>
      </c>
      <c r="D162">
        <v>0.26604551456965098</v>
      </c>
      <c r="E162">
        <v>-1.2270851901455899</v>
      </c>
      <c r="F162">
        <v>-0.83940261633722102</v>
      </c>
      <c r="G162">
        <v>0.55306613936878501</v>
      </c>
      <c r="H162">
        <v>0.13306088069511199</v>
      </c>
      <c r="I162">
        <v>-1.1056376499220499</v>
      </c>
      <c r="J162">
        <v>-9.9877198593852898E-2</v>
      </c>
      <c r="K162">
        <v>0.12253199377507699</v>
      </c>
      <c r="L162">
        <v>2.48034528824238</v>
      </c>
      <c r="M162">
        <v>-1.65075449799659</v>
      </c>
      <c r="N162">
        <v>0.65050864132117503</v>
      </c>
      <c r="O162">
        <v>1.2397433755404801</v>
      </c>
      <c r="P162">
        <v>-1.10702748855412</v>
      </c>
      <c r="Q162">
        <v>8.2683491531531997E-2</v>
      </c>
      <c r="R162">
        <v>2.89551572736696E-2</v>
      </c>
      <c r="S162">
        <v>0.56894540447324904</v>
      </c>
      <c r="T162">
        <v>-1.0719955785922399</v>
      </c>
      <c r="U162">
        <v>0.80865229086207002</v>
      </c>
      <c r="V162">
        <v>-2.63551528676452</v>
      </c>
      <c r="W162">
        <v>0.78655666266784396</v>
      </c>
      <c r="X162">
        <v>-0.62797803796666496</v>
      </c>
      <c r="Y162">
        <v>1.52420515522749</v>
      </c>
      <c r="Z162">
        <v>0.83112606668271105</v>
      </c>
      <c r="AA162">
        <v>-0.57716663420216796</v>
      </c>
      <c r="AB162">
        <v>-2.1646661744572699</v>
      </c>
      <c r="AC162">
        <v>0.376418232068647</v>
      </c>
      <c r="AD162">
        <v>0.34267857923766398</v>
      </c>
      <c r="AE162">
        <v>5.8007009307833701E-2</v>
      </c>
      <c r="AF162">
        <v>1.48868670941088</v>
      </c>
      <c r="AG162">
        <v>1.62873297058779</v>
      </c>
      <c r="AH162">
        <v>-1.5821681050535601</v>
      </c>
      <c r="AI162">
        <v>0.38268103447844098</v>
      </c>
      <c r="AJ162">
        <v>3.7724688590144502</v>
      </c>
      <c r="AK162">
        <v>-1.22212163251238</v>
      </c>
      <c r="AL162">
        <v>0.31066341885356702</v>
      </c>
      <c r="AM162">
        <v>-0.28412814071501802</v>
      </c>
      <c r="AN162">
        <v>-0.64800812713913603</v>
      </c>
      <c r="AO162">
        <v>-0.45424738506041601</v>
      </c>
      <c r="AP162">
        <v>-7.8967731355881199E-2</v>
      </c>
      <c r="AQ162">
        <v>0.53866392466094504</v>
      </c>
      <c r="AR162">
        <v>-0.99252821071569797</v>
      </c>
      <c r="AS162">
        <v>0.53411296371541295</v>
      </c>
      <c r="AT162">
        <v>-6.9127873971817105E-2</v>
      </c>
      <c r="AU162">
        <v>-0.535184832286417</v>
      </c>
      <c r="AV162">
        <v>-0.38242802284988398</v>
      </c>
      <c r="AW162">
        <v>-1.1120559182898899</v>
      </c>
      <c r="AX162">
        <v>1.42236680676488</v>
      </c>
      <c r="AY162">
        <v>-0.660303127996964</v>
      </c>
      <c r="AZ162">
        <v>-0.18236211934719901</v>
      </c>
      <c r="BA162">
        <v>-0.41232032042384398</v>
      </c>
      <c r="BB162">
        <v>1.3005097590608901</v>
      </c>
      <c r="BC162">
        <v>-0.98828378317604404</v>
      </c>
      <c r="BD162">
        <v>-0.658046469682246</v>
      </c>
      <c r="BE162">
        <v>0.91441252749087498</v>
      </c>
      <c r="BF162">
        <v>2.55507004928113</v>
      </c>
      <c r="BG162">
        <v>4.7427712843392102</v>
      </c>
      <c r="BH162">
        <v>2.05164888174455</v>
      </c>
      <c r="BI162">
        <v>-1.9925711692577602E-2</v>
      </c>
      <c r="BJ162">
        <v>-0.22678500541251201</v>
      </c>
      <c r="BK162">
        <v>0.10154794317907299</v>
      </c>
      <c r="BL162">
        <v>0.57228262262581397</v>
      </c>
      <c r="BM162">
        <v>0.27775291463261498</v>
      </c>
      <c r="BN162">
        <v>0.31740958268077801</v>
      </c>
      <c r="BO162">
        <v>-0.13655462737326399</v>
      </c>
      <c r="BP162">
        <v>-0.74412254613569395</v>
      </c>
      <c r="BQ162">
        <v>0.92415506603390396</v>
      </c>
      <c r="BR162">
        <v>-1.82196215377291</v>
      </c>
      <c r="BS162">
        <v>-0.439441852096148</v>
      </c>
      <c r="BT162">
        <v>-0.99081497467053903</v>
      </c>
      <c r="BU162">
        <v>0.793137739562217</v>
      </c>
      <c r="BV162">
        <v>-0.80186008965878697</v>
      </c>
      <c r="BW162">
        <v>-0.90987552247656001</v>
      </c>
      <c r="BX162">
        <v>-1.3412584411658199</v>
      </c>
      <c r="BY162">
        <v>1.59960046529415</v>
      </c>
      <c r="BZ162">
        <v>0.92003921975366898</v>
      </c>
      <c r="CA162">
        <v>-0.25312267919964299</v>
      </c>
      <c r="CB162">
        <v>-0.58821667886208295</v>
      </c>
      <c r="CC162">
        <v>-0.116216782083144</v>
      </c>
      <c r="CD162">
        <v>-1.0821305472991101</v>
      </c>
      <c r="CE162">
        <v>-1.5140595972467401</v>
      </c>
      <c r="CF162">
        <v>-7.10036505856355E-2</v>
      </c>
      <c r="CG162">
        <v>0.12936887649783699</v>
      </c>
      <c r="CH162">
        <v>0.62532904229814501</v>
      </c>
      <c r="CI162">
        <v>-2.3577622779293002</v>
      </c>
      <c r="CJ162">
        <v>-0.63452420196521098</v>
      </c>
      <c r="CK162">
        <v>-0.166139818913808</v>
      </c>
      <c r="CL162">
        <v>-0.41995866499476298</v>
      </c>
      <c r="CM162">
        <v>-1.1375788688034201</v>
      </c>
      <c r="CN162">
        <v>0.80570518505151401</v>
      </c>
      <c r="CO162">
        <v>1.20392637626795</v>
      </c>
      <c r="CP162">
        <v>-2.5757682435703702</v>
      </c>
      <c r="CQ162">
        <v>1.2099636128314299</v>
      </c>
      <c r="CR162">
        <v>-1.14606062394995</v>
      </c>
      <c r="CS162">
        <v>0.390495777288551</v>
      </c>
      <c r="CT162">
        <v>-2.03586183520739E-2</v>
      </c>
      <c r="CU162">
        <v>-1.06593409331542</v>
      </c>
      <c r="CV162">
        <v>1.54809502766285</v>
      </c>
      <c r="CW162">
        <v>0.167816249099843</v>
      </c>
      <c r="CX162">
        <v>0.91638381441640304</v>
      </c>
      <c r="CY162">
        <v>-0.65583534137059496</v>
      </c>
      <c r="CZ162">
        <v>-1.23338586223302</v>
      </c>
      <c r="DA162">
        <v>0.49327407047523297</v>
      </c>
      <c r="DB162">
        <v>-1.2520341635327299</v>
      </c>
      <c r="DC162">
        <v>-0.38209142831380699</v>
      </c>
      <c r="DD162">
        <v>0.40777021078320003</v>
      </c>
      <c r="DE162">
        <v>0.79102939752442003</v>
      </c>
      <c r="DF162">
        <v>-1.2370310098085799</v>
      </c>
      <c r="DG162">
        <v>0.41957200420199298</v>
      </c>
      <c r="DH162">
        <v>1.2086685978265499</v>
      </c>
      <c r="DI162">
        <v>1.26241298238824</v>
      </c>
      <c r="DJ162">
        <v>1.39852277331264</v>
      </c>
      <c r="DK162">
        <v>0.111366409660642</v>
      </c>
      <c r="DL162">
        <v>-0.84850909875248504</v>
      </c>
      <c r="DM162">
        <v>1.3204988704463501</v>
      </c>
      <c r="DN162">
        <v>-1.3179560269667101</v>
      </c>
      <c r="DO162">
        <v>0.17470594418229299</v>
      </c>
      <c r="DP162">
        <v>-0.48417475892992501</v>
      </c>
      <c r="DQ162">
        <v>2.4344118957265</v>
      </c>
      <c r="DR162">
        <v>0.175715450901577</v>
      </c>
      <c r="DS162">
        <v>1.5350915469612101</v>
      </c>
      <c r="DT162">
        <v>0.82079530574370596</v>
      </c>
      <c r="DU162">
        <v>-1.64598638986774</v>
      </c>
      <c r="DV162">
        <v>-0.27354462471662799</v>
      </c>
      <c r="DW162">
        <v>-0.67799379237287805</v>
      </c>
      <c r="DX162">
        <v>0.34999500363245301</v>
      </c>
      <c r="DY162">
        <v>6.1650130652122097E-2</v>
      </c>
      <c r="DZ162">
        <v>-1.2516279745874399</v>
      </c>
      <c r="EA162">
        <v>1.0560616136030201</v>
      </c>
      <c r="EB162">
        <v>0.105952833701018</v>
      </c>
      <c r="EC162">
        <v>-0.148699410389493</v>
      </c>
      <c r="ED162">
        <v>0.353951224207115</v>
      </c>
      <c r="EE162">
        <v>-1.1527576350259401</v>
      </c>
      <c r="EF162">
        <v>-0.86031467986417698</v>
      </c>
      <c r="EG162">
        <v>2.1205029747306301</v>
      </c>
      <c r="EH162">
        <v>0.39482669871437198</v>
      </c>
      <c r="EI162">
        <v>-0.40346451644276599</v>
      </c>
      <c r="EJ162">
        <v>0.45155193773685098</v>
      </c>
      <c r="EK162">
        <v>0.92779209608498303</v>
      </c>
      <c r="EL162">
        <v>0.33530085239686902</v>
      </c>
      <c r="EM162">
        <v>-0.118506010008617</v>
      </c>
      <c r="EN162">
        <v>8.3627361743081399E-2</v>
      </c>
      <c r="EO162">
        <v>-0.20200727420999001</v>
      </c>
      <c r="EP162">
        <v>-1.64542666202428E-2</v>
      </c>
      <c r="EQ162">
        <v>0.58732097276913298</v>
      </c>
      <c r="ER162">
        <v>-0.46338342918846398</v>
      </c>
      <c r="ES162">
        <v>1.6101336820863199</v>
      </c>
      <c r="ET162">
        <v>-0.81420053233418999</v>
      </c>
      <c r="EU162">
        <v>-0.123596573992272</v>
      </c>
      <c r="EV162">
        <v>1.5911586405412199</v>
      </c>
      <c r="EW162">
        <v>-0.222809866517724</v>
      </c>
      <c r="EX162">
        <v>0.64715644092376001</v>
      </c>
      <c r="EY162">
        <v>0.62803958974596197</v>
      </c>
      <c r="EZ162">
        <v>-0.99545530590851194</v>
      </c>
      <c r="FA162">
        <v>-0.14494536900757601</v>
      </c>
      <c r="FB162">
        <v>-1.6713609867932799</v>
      </c>
      <c r="FC162">
        <v>-1.1555887220594101</v>
      </c>
      <c r="FD162">
        <v>1.79637546570214</v>
      </c>
      <c r="FE162">
        <v>0.185448853718127</v>
      </c>
      <c r="FF162">
        <v>1.3562634372092599</v>
      </c>
      <c r="FG162">
        <v>-0.91098786273521504</v>
      </c>
      <c r="FH162">
        <v>1.15751648412403</v>
      </c>
      <c r="FI162">
        <v>-0.30884576331862301</v>
      </c>
      <c r="FJ162">
        <v>-0.90421820268122099</v>
      </c>
      <c r="FK162">
        <v>1.1714448202402099</v>
      </c>
      <c r="FL162">
        <v>7.8430123921200398E-2</v>
      </c>
      <c r="FM162">
        <v>1.7198526440384301</v>
      </c>
      <c r="FN162">
        <v>0.30882586295467601</v>
      </c>
      <c r="FO162">
        <v>2.0468716332229899</v>
      </c>
      <c r="FP162">
        <v>1.7036364139189999</v>
      </c>
      <c r="FQ162">
        <v>-1.3293872493722101</v>
      </c>
      <c r="FR162">
        <v>-0.62000374497349897</v>
      </c>
      <c r="FS162">
        <v>-1.92428618569381</v>
      </c>
      <c r="FT162">
        <v>0.343981978025935</v>
      </c>
      <c r="FU162">
        <v>-1.3564913642040199</v>
      </c>
      <c r="FV162">
        <v>-2.4432292489933398</v>
      </c>
      <c r="FW162">
        <v>0.52266105675489705</v>
      </c>
      <c r="FX162">
        <v>0.25895184607690303</v>
      </c>
      <c r="FY162">
        <v>1.2335188220084099</v>
      </c>
      <c r="FZ162">
        <v>0.97458919360250795</v>
      </c>
      <c r="GA162">
        <v>26.838287692524901</v>
      </c>
      <c r="GB162">
        <v>0.92067420159393498</v>
      </c>
      <c r="GC162">
        <v>3.3937358494584603E-2</v>
      </c>
      <c r="GD162">
        <v>-1.1447558579791</v>
      </c>
      <c r="GE162">
        <v>2.58560256771311</v>
      </c>
      <c r="GF162">
        <v>3.6144431353369701</v>
      </c>
      <c r="GG162">
        <v>1.9085708922098601</v>
      </c>
      <c r="GH162">
        <v>1.4519915223480699</v>
      </c>
      <c r="GI162">
        <v>-0.44731085599765602</v>
      </c>
      <c r="GJ162">
        <v>-1.1076050046144199</v>
      </c>
      <c r="GK162">
        <v>5.0328532714228196</v>
      </c>
      <c r="GL162">
        <v>-0.66574130363290296</v>
      </c>
      <c r="GM162">
        <v>1.8289802794101599</v>
      </c>
      <c r="GN162">
        <v>-1.41877788138316</v>
      </c>
      <c r="GO162">
        <v>-2.1041836971354799</v>
      </c>
      <c r="GP162">
        <v>0.45507714519471998</v>
      </c>
      <c r="GQ162">
        <v>-0.53793719385946703</v>
      </c>
      <c r="GR162">
        <v>0.71580310952952297</v>
      </c>
      <c r="GS162">
        <v>1.0323350888410101</v>
      </c>
      <c r="GT162">
        <v>1.6041631901944999</v>
      </c>
      <c r="GU162">
        <v>0.18112298231662</v>
      </c>
      <c r="GV162">
        <v>-7.9183613735151204E-2</v>
      </c>
      <c r="GW162">
        <v>0.87723662342428099</v>
      </c>
      <c r="GX162">
        <v>-0.80447058970142304</v>
      </c>
      <c r="GY162">
        <v>0.44570628841945997</v>
      </c>
      <c r="GZ162">
        <v>0.23786827291345899</v>
      </c>
      <c r="HA162">
        <v>-0.30274091641809397</v>
      </c>
      <c r="HB162">
        <v>2.4776828922711802</v>
      </c>
      <c r="HC162">
        <v>-2.1592703456016198E-2</v>
      </c>
      <c r="HD162">
        <v>5.71026810541145E-2</v>
      </c>
      <c r="HE162">
        <v>4.09044099854819</v>
      </c>
      <c r="HF162">
        <v>-1.0917653679686601</v>
      </c>
      <c r="HG162">
        <v>-1.5810393662062101</v>
      </c>
      <c r="HH162">
        <v>2.9116714712004299</v>
      </c>
      <c r="HI162">
        <v>-0.37973907673396901</v>
      </c>
      <c r="HJ162">
        <v>-0.170655109604893</v>
      </c>
      <c r="HK162">
        <v>0.37229012129118999</v>
      </c>
      <c r="HL162">
        <v>0.29319675447756799</v>
      </c>
      <c r="HM162">
        <v>2.0758042159903698</v>
      </c>
      <c r="HN162">
        <v>1.1742276656948401</v>
      </c>
      <c r="HO162">
        <v>-1.0180476914419601</v>
      </c>
      <c r="HP162">
        <v>-0.74875331907864795</v>
      </c>
      <c r="HQ162">
        <v>-0.69906931037196696</v>
      </c>
      <c r="HR162">
        <v>-2.0784982832686199</v>
      </c>
      <c r="HS162">
        <v>1.2348276514969601</v>
      </c>
      <c r="HT162">
        <v>1.1104494508616201</v>
      </c>
      <c r="HU162">
        <v>0.40627187558105499</v>
      </c>
      <c r="HV162">
        <v>1.7141863094227602E-2</v>
      </c>
      <c r="HW162">
        <v>0.37752755482787598</v>
      </c>
      <c r="HX162">
        <v>8.2835673118431E-2</v>
      </c>
      <c r="HY162">
        <v>1.47011432394479</v>
      </c>
      <c r="HZ162">
        <v>-0.80929729487250501</v>
      </c>
      <c r="IA162">
        <v>0.89541963137425296</v>
      </c>
      <c r="IB162">
        <v>-0.42148061655892699</v>
      </c>
      <c r="IC162">
        <v>1.39954905676661</v>
      </c>
      <c r="ID162">
        <v>7.2905048430341901E-2</v>
      </c>
      <c r="IE162">
        <v>1.0952073996204199</v>
      </c>
      <c r="IF162">
        <v>1.0221467040499199</v>
      </c>
      <c r="IG162">
        <v>1.1124894275501001</v>
      </c>
      <c r="IH162">
        <v>-0.906794706914829</v>
      </c>
      <c r="II162">
        <v>1.44837960511887</v>
      </c>
      <c r="IJ162">
        <v>-0.27422117247101802</v>
      </c>
      <c r="IK162">
        <v>3.1613555496588899</v>
      </c>
      <c r="IL162">
        <v>2.3727770488435</v>
      </c>
      <c r="IM162">
        <v>3.68604680597584</v>
      </c>
      <c r="IN162">
        <v>-0.77820529064425603</v>
      </c>
      <c r="IO162">
        <v>1.6260891680168801</v>
      </c>
      <c r="IP162">
        <v>1.5347964600922299</v>
      </c>
      <c r="IQ162">
        <v>-0.12726612261963699</v>
      </c>
      <c r="IR162">
        <v>-0.60462988215674196</v>
      </c>
      <c r="IS162">
        <v>2.36857405794624</v>
      </c>
      <c r="IT162">
        <v>-0.670690746636464</v>
      </c>
      <c r="IU162">
        <v>-2.03990420952025</v>
      </c>
      <c r="IV162">
        <v>-0.57311321483842603</v>
      </c>
      <c r="IW162">
        <v>-1.1190564653080299</v>
      </c>
      <c r="IX162">
        <v>2.2506424935828799</v>
      </c>
      <c r="IY162">
        <v>1.3133669223623099</v>
      </c>
      <c r="IZ162">
        <v>-0.22327280741119801</v>
      </c>
      <c r="JA162">
        <v>0.98762073099393999</v>
      </c>
      <c r="JB162">
        <v>0.141374962774722</v>
      </c>
      <c r="JC162">
        <v>-1.63559864065706</v>
      </c>
      <c r="JD162">
        <v>1.2444120073756899</v>
      </c>
      <c r="JE162">
        <v>-0.61231789679912396</v>
      </c>
      <c r="JF162">
        <v>-2.4872529731106E-3</v>
      </c>
      <c r="JG162">
        <v>0.247598077805359</v>
      </c>
      <c r="JH162">
        <v>-1.3357407675038699</v>
      </c>
      <c r="JI162">
        <v>1.0244573003897901</v>
      </c>
      <c r="JJ162">
        <v>2.2810751079042002</v>
      </c>
      <c r="JK162">
        <v>-0.149449072435237</v>
      </c>
      <c r="JL162">
        <v>-2.47697813593205</v>
      </c>
      <c r="JM162">
        <v>-0.72396029617725499</v>
      </c>
      <c r="JN162">
        <v>-0.79196953740506204</v>
      </c>
      <c r="JO162">
        <v>4.65277638187791</v>
      </c>
      <c r="JP162">
        <v>1.04006420463245</v>
      </c>
      <c r="JQ162">
        <v>1.5101494165234399</v>
      </c>
      <c r="JR162">
        <v>-0.70368799187287001</v>
      </c>
      <c r="JS162">
        <v>-2.4944089354666699</v>
      </c>
      <c r="JT162">
        <v>1.8365170918793601</v>
      </c>
      <c r="JU162">
        <v>-2.05582840955045</v>
      </c>
      <c r="JV162">
        <v>-1.44398652110537</v>
      </c>
      <c r="JW162">
        <v>-0.40822251948386001</v>
      </c>
      <c r="JX162">
        <v>-1.4986982189448E-2</v>
      </c>
      <c r="JY162">
        <v>0.13372151208375499</v>
      </c>
      <c r="JZ162">
        <v>-0.99099735120340604</v>
      </c>
      <c r="KA162">
        <v>0.39186801996161202</v>
      </c>
      <c r="KB162">
        <v>1.5123997262620701</v>
      </c>
      <c r="KC162">
        <v>-2.0994307538089201</v>
      </c>
      <c r="KD162">
        <v>0.10428856430986699</v>
      </c>
      <c r="KE162">
        <v>-0.44470117979261498</v>
      </c>
      <c r="KF162">
        <v>0.84471396365432405</v>
      </c>
      <c r="KG162">
        <v>-0.85944232940875198</v>
      </c>
      <c r="KH162">
        <v>-1.0612684881114699E-2</v>
      </c>
      <c r="KI162">
        <v>-0.61147981378202398</v>
      </c>
      <c r="KJ162">
        <v>-0.62686091761705898</v>
      </c>
      <c r="KK162">
        <v>3.87685728019239</v>
      </c>
      <c r="KL162">
        <v>-0.50056820683010605</v>
      </c>
      <c r="KM162">
        <v>0.88357363154483903</v>
      </c>
      <c r="KN162">
        <v>-1.69556007349753</v>
      </c>
      <c r="KO162">
        <v>-0.85342702592715403</v>
      </c>
      <c r="KP162">
        <v>1.11048942921361</v>
      </c>
      <c r="KQ162">
        <v>-1.92569675683984</v>
      </c>
      <c r="KR162">
        <v>-0.85134254977539703</v>
      </c>
      <c r="KS162">
        <v>-8.8037561221993202E-2</v>
      </c>
      <c r="KT162">
        <v>-0.98436008603924297</v>
      </c>
      <c r="KU162">
        <v>-1.65932148244334</v>
      </c>
      <c r="KV162">
        <v>1.83194301955413</v>
      </c>
      <c r="KW162">
        <v>1.5385811127391</v>
      </c>
      <c r="KX162">
        <v>-0.54778570970917595</v>
      </c>
      <c r="KY162">
        <v>-4.1708476547876301E-2</v>
      </c>
      <c r="KZ162">
        <v>-0.480633904995376</v>
      </c>
      <c r="LA162">
        <v>-1.32421778859215</v>
      </c>
      <c r="LB162">
        <v>0.19838369534078901</v>
      </c>
      <c r="LC162">
        <v>-0.114066793550298</v>
      </c>
      <c r="LD162">
        <v>0.99831137831309702</v>
      </c>
      <c r="LE162">
        <v>-4.04132178392234E-2</v>
      </c>
      <c r="LF162">
        <v>-0.96380062531414401</v>
      </c>
      <c r="LG162">
        <v>-0.48204288255569999</v>
      </c>
      <c r="LH162">
        <v>1.18421905682274</v>
      </c>
      <c r="LI162">
        <v>0.91040165703571396</v>
      </c>
      <c r="LJ162">
        <v>1.20269995775792</v>
      </c>
      <c r="LK162">
        <v>1.7226966237283401</v>
      </c>
      <c r="LL162">
        <v>0.96364381073749195</v>
      </c>
      <c r="LM162">
        <v>1.29125495424086</v>
      </c>
      <c r="LN162">
        <v>0.26325477733414698</v>
      </c>
      <c r="LO162">
        <v>0.17479805957559699</v>
      </c>
      <c r="LP162">
        <v>-1.5494960183902999</v>
      </c>
      <c r="LQ162">
        <v>-1.43305320870255</v>
      </c>
      <c r="LR162">
        <v>-0.95360577417449</v>
      </c>
      <c r="LS162">
        <v>1.9580260281620101</v>
      </c>
      <c r="LT162">
        <v>2.1745767008246499</v>
      </c>
      <c r="LU162">
        <v>-0.31441946600709397</v>
      </c>
      <c r="LV162">
        <v>1.3974712413746599</v>
      </c>
      <c r="LW162">
        <v>-0.77762112280515605</v>
      </c>
      <c r="LX162">
        <v>-0.36043003252795802</v>
      </c>
      <c r="LY162">
        <v>-1.18615166370533</v>
      </c>
      <c r="LZ162">
        <v>0.99409760797936797</v>
      </c>
      <c r="MA162">
        <v>-1.1258720317758599</v>
      </c>
      <c r="MB162">
        <v>0.90714308774130903</v>
      </c>
      <c r="MC162">
        <v>2.7553303491330299</v>
      </c>
      <c r="MD162">
        <v>0.61867297647227204</v>
      </c>
      <c r="ME162">
        <v>-1.59624217682574</v>
      </c>
      <c r="MF162">
        <v>0.69884329513090204</v>
      </c>
      <c r="MG162">
        <v>1.2116023533061999</v>
      </c>
      <c r="MH162">
        <v>-1.46121971173431</v>
      </c>
      <c r="MI162">
        <v>3.10176261521192</v>
      </c>
      <c r="MJ162">
        <v>1.8673282519246299</v>
      </c>
      <c r="MK162">
        <v>-0.25074605445574899</v>
      </c>
      <c r="ML162">
        <v>1.5864191201297</v>
      </c>
      <c r="MM162">
        <v>-0.58822403091849595</v>
      </c>
      <c r="MN162">
        <v>1.4790825751591301</v>
      </c>
      <c r="MO162">
        <v>1.9299836360845699</v>
      </c>
      <c r="MP162">
        <v>-3.1943661126845799</v>
      </c>
      <c r="MQ162">
        <v>-1.9024357249045301</v>
      </c>
      <c r="MR162">
        <v>0.77264037680589404</v>
      </c>
      <c r="MS162">
        <v>-0.85601195269750596</v>
      </c>
      <c r="MT162">
        <v>-0.27953641458456402</v>
      </c>
      <c r="MU162">
        <v>0.402281705488643</v>
      </c>
      <c r="MV162">
        <v>-1.0066492036567001</v>
      </c>
      <c r="MW162">
        <v>2.9355773037537201E-2</v>
      </c>
      <c r="MX162">
        <v>-2.0430819102306499</v>
      </c>
      <c r="MY162">
        <v>0.52381980759291502</v>
      </c>
      <c r="MZ162">
        <v>-0.90358376865495804</v>
      </c>
      <c r="NA162">
        <v>4.3657721899375703</v>
      </c>
      <c r="NB162">
        <v>0.96266502474622295</v>
      </c>
      <c r="NC162">
        <v>-1.37575022498662</v>
      </c>
      <c r="ND162">
        <v>-1.2174331264223499</v>
      </c>
      <c r="NE162">
        <v>-0.133406652539727</v>
      </c>
      <c r="NF162">
        <v>0.76276513666601498</v>
      </c>
      <c r="NG162">
        <v>0.157528817690335</v>
      </c>
      <c r="NH162">
        <v>0.89416458760184503</v>
      </c>
      <c r="NI162">
        <v>6.0839479541483103E-2</v>
      </c>
      <c r="NJ162">
        <v>1.8259473509219599E-2</v>
      </c>
      <c r="NK162">
        <v>-4.7070645261314797E-2</v>
      </c>
      <c r="NL162">
        <v>-1.2492673591790899</v>
      </c>
      <c r="NM162">
        <v>1.3102548365333699</v>
      </c>
      <c r="NN162">
        <v>-0.22585708111157499</v>
      </c>
      <c r="NO162">
        <v>-0.522099386226208</v>
      </c>
      <c r="NP162">
        <v>1.3824173309504499</v>
      </c>
      <c r="NQ162">
        <v>-0.35697621642449401</v>
      </c>
      <c r="NR162">
        <v>2.1074387280098299E-2</v>
      </c>
      <c r="NS162">
        <v>1.0392457637530499</v>
      </c>
      <c r="NT162">
        <v>-0.76028644507341403</v>
      </c>
      <c r="NU162">
        <v>3.0269694779475498</v>
      </c>
      <c r="NV162">
        <v>0.418554666582168</v>
      </c>
      <c r="NW162">
        <v>-1.14994883981662</v>
      </c>
      <c r="NX162">
        <v>2.5992445167349398</v>
      </c>
      <c r="NY162">
        <v>1.1764925505103101</v>
      </c>
      <c r="NZ162">
        <v>0.68611251764735104</v>
      </c>
      <c r="OA162">
        <v>2.6007777567261399</v>
      </c>
      <c r="OB162">
        <v>2.5824240298318499</v>
      </c>
      <c r="OC162">
        <v>-1.16528700882423</v>
      </c>
      <c r="OD162">
        <v>0.21226002084276099</v>
      </c>
      <c r="OE162">
        <v>2.50165617954702</v>
      </c>
      <c r="OF162">
        <v>0.40729120128628998</v>
      </c>
      <c r="OG162">
        <v>0.51119518000856501</v>
      </c>
      <c r="OH162">
        <v>-0.70650307057756601</v>
      </c>
      <c r="OI162">
        <v>0.98276326963896499</v>
      </c>
      <c r="OJ162">
        <v>0.79249624419403797</v>
      </c>
      <c r="OK162">
        <v>0.48798170663441498</v>
      </c>
      <c r="OL162">
        <v>0.10415507963970499</v>
      </c>
      <c r="OM162">
        <v>1.31314477552433</v>
      </c>
      <c r="ON162">
        <v>1.2000419312369199</v>
      </c>
      <c r="OO162">
        <v>-2.3730501841002098</v>
      </c>
      <c r="OP162">
        <v>0.49715126218324401</v>
      </c>
      <c r="OQ162">
        <v>3.1092153239470801</v>
      </c>
      <c r="OR162">
        <v>0.20242861137180199</v>
      </c>
      <c r="OS162">
        <v>2.1438061844124299</v>
      </c>
      <c r="OT162">
        <v>-1.34442032824448</v>
      </c>
      <c r="OU162">
        <v>-1.34153783355409</v>
      </c>
      <c r="OV162">
        <v>2.0094946334683899</v>
      </c>
      <c r="OW162">
        <v>0.42208585584047797</v>
      </c>
      <c r="OX162">
        <v>1.3088577900824101</v>
      </c>
      <c r="OY162">
        <v>1.5922127379433599</v>
      </c>
      <c r="OZ162">
        <v>-2.5245409658168398</v>
      </c>
      <c r="PA162">
        <v>2.5908613596824002</v>
      </c>
      <c r="PB162">
        <v>-0.38142003015947001</v>
      </c>
      <c r="PC162">
        <v>-0.34434646910370298</v>
      </c>
      <c r="PD162">
        <v>-0.42073296374608699</v>
      </c>
      <c r="PE162">
        <v>-0.12950064502775399</v>
      </c>
      <c r="PF162">
        <v>4.00855216455279</v>
      </c>
      <c r="PG162">
        <v>-0.60951892133456098</v>
      </c>
      <c r="PH162">
        <v>-0.86117110262603902</v>
      </c>
      <c r="PI162">
        <v>1.8956368897012099</v>
      </c>
      <c r="PJ162">
        <v>5.2630932852557404</v>
      </c>
      <c r="PK162">
        <v>-1.96798589661263</v>
      </c>
      <c r="PL162">
        <v>-1.7476218180988801</v>
      </c>
      <c r="PM162">
        <v>-1.1878206904505899</v>
      </c>
      <c r="PN162">
        <v>-0.51618515084033401</v>
      </c>
      <c r="PO162">
        <v>0.103429398360792</v>
      </c>
      <c r="PP162">
        <v>0.75907766600891402</v>
      </c>
      <c r="PQ162">
        <v>-0.86519184197738397</v>
      </c>
      <c r="PR162">
        <v>1.41513841345144</v>
      </c>
      <c r="PS162">
        <v>-2.1406589945219299</v>
      </c>
      <c r="PT162">
        <v>0.142718381174607</v>
      </c>
      <c r="PU162">
        <v>-0.28831345803114999</v>
      </c>
      <c r="PV162">
        <v>0.144927998408243</v>
      </c>
      <c r="PW162">
        <v>6.9027417456706597E-2</v>
      </c>
      <c r="PX162">
        <v>-0.63994297952057499</v>
      </c>
      <c r="PY162">
        <v>0.82650574573845403</v>
      </c>
      <c r="PZ162">
        <v>2.9971116902505299</v>
      </c>
      <c r="QA162">
        <v>-1.0850676190305399</v>
      </c>
      <c r="QB162">
        <v>-0.817384184414086</v>
      </c>
      <c r="QC162">
        <v>-0.80511493752917795</v>
      </c>
      <c r="QD162">
        <v>0.753989292656157</v>
      </c>
      <c r="QE162">
        <v>-0.42850645717517399</v>
      </c>
      <c r="QF162">
        <v>0.80156736791957905</v>
      </c>
      <c r="QG162">
        <v>-0.258633078589181</v>
      </c>
      <c r="QH162">
        <v>4.1847142519063398</v>
      </c>
      <c r="QI162">
        <v>4.8918752269383498E-2</v>
      </c>
      <c r="QJ162">
        <v>-5.1416139840565499E-2</v>
      </c>
      <c r="QK162">
        <v>0.20656877358825201</v>
      </c>
      <c r="QL162">
        <v>-0.39976182745604499</v>
      </c>
      <c r="QM162">
        <v>1.6762300838651401</v>
      </c>
      <c r="QN162">
        <v>0.111179161672759</v>
      </c>
      <c r="QO162">
        <v>-1.8458867172134701</v>
      </c>
      <c r="QP162">
        <v>1.04671350988274</v>
      </c>
      <c r="QQ162">
        <v>0.63649876335462197</v>
      </c>
      <c r="QR162">
        <v>0.61812616404060305</v>
      </c>
      <c r="QS162">
        <v>-0.21156243005918501</v>
      </c>
      <c r="QT162">
        <v>-2.2788523260429501</v>
      </c>
      <c r="QU162">
        <v>6.5159443392495894E-2</v>
      </c>
      <c r="QV162">
        <v>-0.246009404719743</v>
      </c>
      <c r="QW162">
        <v>0.64227434203446199</v>
      </c>
      <c r="QX162">
        <v>-3.0639050883886099</v>
      </c>
      <c r="QY162">
        <v>-6.8234110829045701E-3</v>
      </c>
      <c r="QZ162">
        <v>2.5320345515604101</v>
      </c>
      <c r="RA162">
        <v>-1.9174141964187501</v>
      </c>
      <c r="RB162">
        <v>-1.84994218956703</v>
      </c>
      <c r="RC162">
        <v>0.33784845600596702</v>
      </c>
      <c r="RD162">
        <v>0.72963212326383498</v>
      </c>
      <c r="RE162">
        <v>-0.68308435433516101</v>
      </c>
      <c r="RF162">
        <v>1.9174975866567201</v>
      </c>
      <c r="RG162">
        <v>2.39383116843997</v>
      </c>
      <c r="RH162">
        <v>-2.4062163099824101</v>
      </c>
      <c r="RI162">
        <v>-0.80056385848233702</v>
      </c>
      <c r="RJ162">
        <v>-0.141582564037774</v>
      </c>
      <c r="RK162">
        <v>3.2863457048943299</v>
      </c>
      <c r="RL162">
        <v>2.6687307449950102</v>
      </c>
      <c r="RM162">
        <v>0.63936414648777895</v>
      </c>
      <c r="RN162">
        <v>0.70347246882332404</v>
      </c>
      <c r="RO162">
        <v>-0.187980783050543</v>
      </c>
      <c r="RP162">
        <v>-2.93800525495972</v>
      </c>
      <c r="RQ162">
        <v>-0.60501097002557602</v>
      </c>
      <c r="RR162">
        <v>1.40582475306657</v>
      </c>
      <c r="RS162">
        <v>1.38086947220175</v>
      </c>
      <c r="RT162">
        <v>0.16642856297861899</v>
      </c>
      <c r="RU162">
        <v>1.2769136033496</v>
      </c>
      <c r="RV162">
        <v>-1.3986314687938</v>
      </c>
      <c r="RW162">
        <v>-1.4338547766366401</v>
      </c>
      <c r="RX162">
        <v>0.58249018117798301</v>
      </c>
      <c r="RY162">
        <v>-1.52277436209753</v>
      </c>
      <c r="RZ162">
        <v>0.87072895636898595</v>
      </c>
      <c r="SA162">
        <v>2.4647401355815499</v>
      </c>
      <c r="SB162">
        <v>1.33573427477339</v>
      </c>
      <c r="SC162">
        <v>2.0346566964156598</v>
      </c>
      <c r="SD162">
        <v>-1.5899664381299401</v>
      </c>
      <c r="SE162">
        <v>-0.46355934671967702</v>
      </c>
      <c r="SF162">
        <v>10.3166556406181</v>
      </c>
      <c r="SG162">
        <v>0.76486773680706299</v>
      </c>
      <c r="SH162">
        <v>-1.8067615588992301</v>
      </c>
      <c r="SI162">
        <v>-2.44435087649798</v>
      </c>
      <c r="SJ162">
        <v>-0.83647282931651701</v>
      </c>
      <c r="SK162">
        <v>-1.1080060185299001</v>
      </c>
      <c r="SL162">
        <v>-0.18046563123605</v>
      </c>
      <c r="SM162">
        <v>1.65730070562085</v>
      </c>
      <c r="SN162">
        <v>0.23601719947645</v>
      </c>
      <c r="SO162">
        <v>-1.22490606400889</v>
      </c>
      <c r="SP162">
        <v>1.6009983121589999</v>
      </c>
      <c r="SQ162">
        <v>-2.4639855843496399</v>
      </c>
      <c r="SR162">
        <v>-0.98265556279848199</v>
      </c>
      <c r="SS162">
        <v>1.10417492102778</v>
      </c>
      <c r="ST162">
        <v>1.68405393491257</v>
      </c>
      <c r="SU162">
        <v>-1.71792444389872</v>
      </c>
      <c r="SV162">
        <v>2.4655972581010599</v>
      </c>
      <c r="SW162">
        <v>-0.94554382953184202</v>
      </c>
      <c r="SX162">
        <v>-1.2158259547216499</v>
      </c>
      <c r="SY162">
        <v>-1.5350081825219</v>
      </c>
      <c r="SZ162">
        <v>-1.61915626858317</v>
      </c>
      <c r="TA162">
        <v>-0.20840117410280301</v>
      </c>
      <c r="TB162">
        <v>-0.87879455826752695</v>
      </c>
      <c r="TC162">
        <v>-9.18958474174182E-2</v>
      </c>
      <c r="TD162">
        <v>-0.404019132729245</v>
      </c>
      <c r="TE162">
        <v>-8.83550272896515E-2</v>
      </c>
      <c r="TF162">
        <v>-2.0347892893912398</v>
      </c>
      <c r="TG162">
        <v>-0.36447465937699502</v>
      </c>
      <c r="TH162">
        <v>2.1620462653864299</v>
      </c>
      <c r="TI162">
        <v>-0.55196486520353505</v>
      </c>
      <c r="TJ162">
        <v>2.5429397056061398</v>
      </c>
      <c r="TK162">
        <v>2.0417379362030199</v>
      </c>
      <c r="TL162">
        <v>-0.16704059221273099</v>
      </c>
      <c r="TM162">
        <v>-1.3335920550181199</v>
      </c>
      <c r="TN162">
        <v>1.98449325575047</v>
      </c>
      <c r="TO162">
        <v>0.948839145569213</v>
      </c>
      <c r="TP162">
        <v>0.37351915799452501</v>
      </c>
      <c r="TQ162">
        <v>1.0480542684067999</v>
      </c>
      <c r="TR162">
        <v>-0.36454839913447701</v>
      </c>
      <c r="TS162">
        <v>-0.94332255114757901</v>
      </c>
      <c r="TT162">
        <v>1.73539002204918</v>
      </c>
      <c r="TU162">
        <v>2.2831337052313798</v>
      </c>
      <c r="TV162">
        <v>0.86778114382334504</v>
      </c>
      <c r="TW162">
        <v>-0.59870695173510502</v>
      </c>
      <c r="TX162">
        <v>0.77470930458716403</v>
      </c>
      <c r="TY162">
        <v>-0.53051143736826001</v>
      </c>
      <c r="TZ162">
        <v>0.79869376738630304</v>
      </c>
      <c r="UA162">
        <v>-0.46392808915639699</v>
      </c>
      <c r="UB162">
        <v>-0.48616436268484398</v>
      </c>
      <c r="UC162">
        <v>1.4459662442099701</v>
      </c>
      <c r="UD162">
        <v>1.36002928194132</v>
      </c>
      <c r="UE162">
        <v>-0.68517902861478497</v>
      </c>
      <c r="UF162">
        <v>-0.88354502480791497</v>
      </c>
      <c r="UG162">
        <v>-1.2632450503213599</v>
      </c>
      <c r="UH162">
        <v>1.8538550774000999</v>
      </c>
      <c r="UI162">
        <v>-0.109109686160902</v>
      </c>
      <c r="UJ162">
        <v>-0.70964159971302698</v>
      </c>
      <c r="UK162">
        <v>-0.59128758250270397</v>
      </c>
      <c r="UL162">
        <v>1.1088473330955799</v>
      </c>
      <c r="UM162">
        <v>-0.86276137447374002</v>
      </c>
      <c r="UN162">
        <v>-1.7451874650021799</v>
      </c>
      <c r="UO162">
        <v>5.0301819253498102E-2</v>
      </c>
      <c r="UP162">
        <v>0.85394357219123296</v>
      </c>
      <c r="UQ162">
        <v>-5.1667321050100003E-2</v>
      </c>
      <c r="UR162">
        <v>-1.5597974042360201</v>
      </c>
      <c r="US162">
        <v>0.86506359299795299</v>
      </c>
      <c r="UT162">
        <v>-1.33079221141517</v>
      </c>
      <c r="UU162">
        <v>-2.34304122457061</v>
      </c>
      <c r="UV162">
        <v>1.9543510130361099</v>
      </c>
      <c r="UW162">
        <v>-2.1649163055962202</v>
      </c>
      <c r="UX162">
        <v>-0.206592229407074</v>
      </c>
      <c r="UY162">
        <v>-0.20247878064511901</v>
      </c>
      <c r="UZ162">
        <v>0.33560933982900498</v>
      </c>
      <c r="VA162">
        <v>-0.69603045614044301</v>
      </c>
      <c r="VB162">
        <v>-0.58574030029100899</v>
      </c>
      <c r="VC162">
        <v>0.87225424414234898</v>
      </c>
      <c r="VD162">
        <v>-1.5826767034712399</v>
      </c>
      <c r="VE162">
        <v>-0.40752456270270698</v>
      </c>
      <c r="VF162">
        <v>3.1197485696890199</v>
      </c>
      <c r="VG162">
        <v>3.2243410848821399</v>
      </c>
      <c r="VH162">
        <v>-0.17943011633262201</v>
      </c>
      <c r="VI162">
        <v>-1.2373282708553901</v>
      </c>
      <c r="VJ162">
        <v>-2.0682430965977998</v>
      </c>
      <c r="VK162">
        <v>-3.1829094890373102</v>
      </c>
      <c r="VL162">
        <v>-1.9675349407346701</v>
      </c>
      <c r="VM162">
        <v>3.2927404864410201</v>
      </c>
      <c r="VN162">
        <v>-0.21149156758287099</v>
      </c>
      <c r="VO162">
        <v>3.19918179404061</v>
      </c>
      <c r="VP162">
        <v>0.43592431674534798</v>
      </c>
      <c r="VQ162">
        <v>8.9957098281643499E-2</v>
      </c>
      <c r="VR162">
        <v>-0.21887129564649099</v>
      </c>
      <c r="VS162">
        <v>-0.145771257551575</v>
      </c>
      <c r="VT162">
        <v>-7.1043710605020294E-2</v>
      </c>
      <c r="VU162">
        <v>0.18112729156426099</v>
      </c>
      <c r="VV162">
        <v>8.8235702897309296E-2</v>
      </c>
      <c r="VW162">
        <v>0.99753469124509497</v>
      </c>
      <c r="VX162">
        <v>-0.15552994277454801</v>
      </c>
      <c r="VY162">
        <v>-1.6271573958866701</v>
      </c>
      <c r="VZ162">
        <v>-0.44770133422471498</v>
      </c>
      <c r="WA162">
        <v>0.52157703145198597</v>
      </c>
      <c r="WB162">
        <v>-0.85874556276482805</v>
      </c>
      <c r="WC162">
        <v>-0.76165700873180398</v>
      </c>
      <c r="WD162">
        <v>8.0967643102831596E-2</v>
      </c>
      <c r="WE162">
        <v>-7.5052457942877598E-2</v>
      </c>
      <c r="WF162">
        <v>0.67610891841483101</v>
      </c>
      <c r="WG162">
        <v>-4.7267331264525099E-2</v>
      </c>
      <c r="WH162">
        <v>0.24848096854700899</v>
      </c>
      <c r="WI162">
        <v>0.57744047723376801</v>
      </c>
      <c r="WJ162">
        <v>-1.87222053408668</v>
      </c>
      <c r="WK162">
        <v>1.29175511531003</v>
      </c>
      <c r="WL162">
        <v>1.39208857032597</v>
      </c>
      <c r="WM162">
        <v>-0.78543562958546798</v>
      </c>
      <c r="WN162">
        <v>1.0058942087282099</v>
      </c>
      <c r="WO162">
        <v>-0.89201262292225503</v>
      </c>
      <c r="WP162">
        <v>-1.51309164822765</v>
      </c>
      <c r="WQ162">
        <v>0.31223208975873401</v>
      </c>
      <c r="WR162">
        <v>0.48923118243350999</v>
      </c>
      <c r="WS162">
        <v>11.2852104688208</v>
      </c>
      <c r="WT162">
        <v>1.6110983254675</v>
      </c>
      <c r="WU162">
        <v>1.29683447548455</v>
      </c>
      <c r="WV162">
        <v>-0.365236532034037</v>
      </c>
      <c r="WW162">
        <v>-0.406887372563001</v>
      </c>
      <c r="WX162">
        <v>-0.18984252447014699</v>
      </c>
      <c r="WY162">
        <v>-0.67474215572178897</v>
      </c>
      <c r="WZ162">
        <v>-0.65073037670618195</v>
      </c>
      <c r="XA162">
        <v>-0.420363317793776</v>
      </c>
      <c r="XB162">
        <v>0.80307092585860096</v>
      </c>
      <c r="XC162">
        <v>-0.34564066114924002</v>
      </c>
      <c r="XD162">
        <v>1.1373544295554401</v>
      </c>
      <c r="XE162">
        <v>-0.34443454240634003</v>
      </c>
      <c r="XF162">
        <v>6.3728148833753495E-2</v>
      </c>
      <c r="XG162">
        <v>-1.4490991508840401</v>
      </c>
      <c r="XH162">
        <v>0.79562694300618098</v>
      </c>
      <c r="XI162">
        <v>-0.35163169335758998</v>
      </c>
      <c r="XJ162">
        <v>-0.22413031160249799</v>
      </c>
      <c r="XK162">
        <v>8.1813262376773995E-3</v>
      </c>
      <c r="XL162">
        <v>-0.39452718459164998</v>
      </c>
      <c r="XM162">
        <v>-0.51024595820778296</v>
      </c>
      <c r="XN162">
        <v>1.38868110284237</v>
      </c>
      <c r="XO162">
        <v>-0.34311795463511102</v>
      </c>
      <c r="XP162">
        <v>-0.73255246852758704</v>
      </c>
      <c r="XQ162">
        <v>0.187527354627952</v>
      </c>
      <c r="XR162">
        <v>-0.64530156411631701</v>
      </c>
      <c r="XS162">
        <v>-0.92117697496546302</v>
      </c>
      <c r="XT162">
        <v>-0.87215083519136805</v>
      </c>
      <c r="XU162">
        <v>0.70853782511869601</v>
      </c>
      <c r="XV162">
        <v>-7.3007452553621399E-2</v>
      </c>
      <c r="XW162">
        <v>-0.71977999473452403</v>
      </c>
      <c r="XX162">
        <v>-0.30948211542378701</v>
      </c>
      <c r="XY162">
        <v>1.5797412795135</v>
      </c>
      <c r="XZ162">
        <v>7.2123160206067904E-2</v>
      </c>
      <c r="YA162">
        <v>0.73082731566737202</v>
      </c>
      <c r="YB162">
        <v>-0.31476050185746501</v>
      </c>
      <c r="YC162">
        <v>1.3882686388054799</v>
      </c>
    </row>
    <row r="163" spans="1:653" x14ac:dyDescent="0.25">
      <c r="A163" t="s">
        <v>2377</v>
      </c>
      <c r="B163">
        <v>0.51354936211162205</v>
      </c>
      <c r="C163">
        <v>1.4133777574139801</v>
      </c>
      <c r="D163">
        <v>1.8721962285116001</v>
      </c>
      <c r="E163">
        <v>-1.2376317222464399</v>
      </c>
      <c r="F163">
        <v>-1.0236674418485101</v>
      </c>
      <c r="G163">
        <v>-0.37359848145011398</v>
      </c>
      <c r="H163">
        <v>4.3475452618568999E-2</v>
      </c>
      <c r="I163">
        <v>-1.4085914926408201</v>
      </c>
      <c r="J163">
        <v>0.81255363721215801</v>
      </c>
      <c r="K163">
        <v>-0.80409471546129196</v>
      </c>
      <c r="L163">
        <v>1.7605316585308399</v>
      </c>
      <c r="M163">
        <v>-1.7239502022784201</v>
      </c>
      <c r="N163">
        <v>1.3499596669452401</v>
      </c>
      <c r="O163">
        <v>2.4315838083344601</v>
      </c>
      <c r="P163">
        <v>0.79551868737738596</v>
      </c>
      <c r="Q163">
        <v>-2.67660093944046E-2</v>
      </c>
      <c r="R163">
        <v>-0.41126290581799002</v>
      </c>
      <c r="S163">
        <v>0.26463335580004699</v>
      </c>
      <c r="T163">
        <v>-1.00103922249636</v>
      </c>
      <c r="U163">
        <v>0.46232334793014002</v>
      </c>
      <c r="V163">
        <v>-2.7357239088435801</v>
      </c>
      <c r="W163">
        <v>0.68511621425283697</v>
      </c>
      <c r="X163">
        <v>-0.64136786233711196</v>
      </c>
      <c r="Y163">
        <v>1.56010430482064</v>
      </c>
      <c r="Z163">
        <v>-0.43597773857927002</v>
      </c>
      <c r="AA163">
        <v>-0.61524807110703505</v>
      </c>
      <c r="AB163">
        <v>-2.5600589802395599</v>
      </c>
      <c r="AC163">
        <v>0.93854538522178599</v>
      </c>
      <c r="AD163">
        <v>-6.0073121471577402E-2</v>
      </c>
      <c r="AE163">
        <v>1.6644591762288501</v>
      </c>
      <c r="AF163">
        <v>0.57235599818673599</v>
      </c>
      <c r="AG163">
        <v>4.3363092782590202</v>
      </c>
      <c r="AH163">
        <v>-1.2726506220178999</v>
      </c>
      <c r="AI163">
        <v>0.35129674424867902</v>
      </c>
      <c r="AJ163">
        <v>1.19479125331778</v>
      </c>
      <c r="AK163">
        <v>-1.0498422212406799</v>
      </c>
      <c r="AL163">
        <v>0.55884969621392799</v>
      </c>
      <c r="AM163">
        <v>-0.56609541746168301</v>
      </c>
      <c r="AN163">
        <v>-0.95975233311646702</v>
      </c>
      <c r="AO163">
        <v>-8.2869849713148397E-2</v>
      </c>
      <c r="AP163">
        <v>0.88292221667674597</v>
      </c>
      <c r="AQ163">
        <v>0.16973588772940301</v>
      </c>
      <c r="AR163">
        <v>0.90811201783100004</v>
      </c>
      <c r="AS163">
        <v>1.64276042161168</v>
      </c>
      <c r="AT163">
        <v>4.28277621374972E-2</v>
      </c>
      <c r="AU163">
        <v>-0.88839295024891596</v>
      </c>
      <c r="AV163">
        <v>-0.65051770735415304</v>
      </c>
      <c r="AW163">
        <v>1.4354245536166499</v>
      </c>
      <c r="AX163">
        <v>4.8401424672894898E-2</v>
      </c>
      <c r="AY163">
        <v>1.80785275897753</v>
      </c>
      <c r="AZ163">
        <v>-0.43471584721494499</v>
      </c>
      <c r="BA163">
        <v>0.18844102163238499</v>
      </c>
      <c r="BB163">
        <v>1.18993043563359</v>
      </c>
      <c r="BC163">
        <v>-0.41543460842198099</v>
      </c>
      <c r="BD163">
        <v>0.16063762740236001</v>
      </c>
      <c r="BE163">
        <v>0.72519576115249695</v>
      </c>
      <c r="BF163">
        <v>9.3667284774083502E-3</v>
      </c>
      <c r="BG163">
        <v>9.0760163635321796</v>
      </c>
      <c r="BH163">
        <v>3.3190921031963798</v>
      </c>
      <c r="BI163">
        <v>-0.57563286746071696</v>
      </c>
      <c r="BJ163">
        <v>-0.21618446930768001</v>
      </c>
      <c r="BK163">
        <v>-0.12679159617050301</v>
      </c>
      <c r="BL163">
        <v>1.10261042956097</v>
      </c>
      <c r="BM163">
        <v>0.18453659233503</v>
      </c>
      <c r="BN163">
        <v>-1.2011265723573099</v>
      </c>
      <c r="BO163">
        <v>0.324033401076051</v>
      </c>
      <c r="BP163">
        <v>-1.4307981857583001</v>
      </c>
      <c r="BQ163">
        <v>0.680421012355788</v>
      </c>
      <c r="BR163">
        <v>-0.35876266150802499</v>
      </c>
      <c r="BS163">
        <v>-0.74970398760177903</v>
      </c>
      <c r="BT163">
        <v>0.58884082790425396</v>
      </c>
      <c r="BU163">
        <v>-0.39025073063432503</v>
      </c>
      <c r="BV163">
        <v>8.4589347416600194E-2</v>
      </c>
      <c r="BW163">
        <v>-0.70416736127805701</v>
      </c>
      <c r="BX163">
        <v>-1.12658537514457</v>
      </c>
      <c r="BY163">
        <v>1.63835311503265</v>
      </c>
      <c r="BZ163">
        <v>0.62734904336478303</v>
      </c>
      <c r="CA163">
        <v>4.8969820404420702E-2</v>
      </c>
      <c r="CB163">
        <v>-0.34986299699790302</v>
      </c>
      <c r="CC163">
        <v>0.364170205233246</v>
      </c>
      <c r="CD163">
        <v>0.38796301712971698</v>
      </c>
      <c r="CE163">
        <v>-1.29614317624413</v>
      </c>
      <c r="CF163">
        <v>2.8243528724704299</v>
      </c>
      <c r="CG163">
        <v>-0.78725932524806597</v>
      </c>
      <c r="CH163">
        <v>0.47758001756757501</v>
      </c>
      <c r="CI163">
        <v>-0.70985397950978102</v>
      </c>
      <c r="CJ163">
        <v>-0.64045023434718096</v>
      </c>
      <c r="CK163">
        <v>-0.67322453724268305</v>
      </c>
      <c r="CL163">
        <v>7.6954040209368704E-2</v>
      </c>
      <c r="CM163">
        <v>0.52219164512112803</v>
      </c>
      <c r="CN163">
        <v>0.29012559195057702</v>
      </c>
      <c r="CO163">
        <v>0.73789208726164801</v>
      </c>
      <c r="CP163">
        <v>5.4959091040101297E-3</v>
      </c>
      <c r="CQ163">
        <v>2.7462627401316699</v>
      </c>
      <c r="CR163">
        <v>-0.33286641317302901</v>
      </c>
      <c r="CS163">
        <v>2.2334597872804399E-2</v>
      </c>
      <c r="CT163">
        <v>-0.53783238558020896</v>
      </c>
      <c r="CU163">
        <v>-0.86075870774489405</v>
      </c>
      <c r="CV163">
        <v>2.4818928526383899</v>
      </c>
      <c r="CW163">
        <v>0.64307970129550895</v>
      </c>
      <c r="CX163">
        <v>0.56374279498858004</v>
      </c>
      <c r="CY163">
        <v>0.25575705583768199</v>
      </c>
      <c r="CZ163">
        <v>-1.3353175341036401</v>
      </c>
      <c r="DA163">
        <v>0.288319436498995</v>
      </c>
      <c r="DB163">
        <v>0.91282171765548903</v>
      </c>
      <c r="DC163">
        <v>-1.30542589787073</v>
      </c>
      <c r="DD163">
        <v>11.205712893250301</v>
      </c>
      <c r="DE163">
        <v>-1.08228875523002</v>
      </c>
      <c r="DF163">
        <v>-1.2779258324965299</v>
      </c>
      <c r="DG163">
        <v>0.56297480162486602</v>
      </c>
      <c r="DH163">
        <v>4.1884453115586202E-2</v>
      </c>
      <c r="DI163">
        <v>1.1264979796563299</v>
      </c>
      <c r="DJ163">
        <v>0.69553852582304199</v>
      </c>
      <c r="DK163">
        <v>1.4992356643438001</v>
      </c>
      <c r="DL163">
        <v>1.1698940562532201</v>
      </c>
      <c r="DM163">
        <v>0.66058162483961202</v>
      </c>
      <c r="DN163">
        <v>-0.48853764379293102</v>
      </c>
      <c r="DO163">
        <v>4.3409642204052101</v>
      </c>
      <c r="DP163">
        <v>-0.43781267869109802</v>
      </c>
      <c r="DQ163">
        <v>3.1503813790216899</v>
      </c>
      <c r="DR163">
        <v>0.37451648428310402</v>
      </c>
      <c r="DS163">
        <v>1.72160624804478</v>
      </c>
      <c r="DT163">
        <v>0.43991554788502701</v>
      </c>
      <c r="DU163">
        <v>-0.66119377012467895</v>
      </c>
      <c r="DV163">
        <v>0.21975361794218801</v>
      </c>
      <c r="DW163">
        <v>-0.19889474088602599</v>
      </c>
      <c r="DX163">
        <v>0.53500042293181704</v>
      </c>
      <c r="DY163">
        <v>0.18579763494561499</v>
      </c>
      <c r="DZ163">
        <v>-1.4464730508356201</v>
      </c>
      <c r="EA163">
        <v>1.6429647554692901</v>
      </c>
      <c r="EB163">
        <v>0.220011103074544</v>
      </c>
      <c r="EC163">
        <v>-0.483485688164704</v>
      </c>
      <c r="ED163">
        <v>0.41211584823043101</v>
      </c>
      <c r="EE163">
        <v>-0.227974530824301</v>
      </c>
      <c r="EF163">
        <v>-1.0188667280411701</v>
      </c>
      <c r="EG163">
        <v>-0.55566001265316101</v>
      </c>
      <c r="EH163">
        <v>0.10952042801225401</v>
      </c>
      <c r="EI163">
        <v>-1.6345155503239299</v>
      </c>
      <c r="EJ163">
        <v>0.37981378427803503</v>
      </c>
      <c r="EK163">
        <v>0.39446258955966801</v>
      </c>
      <c r="EL163">
        <v>0.56430798258435699</v>
      </c>
      <c r="EM163">
        <v>-0.21621339720985899</v>
      </c>
      <c r="EN163">
        <v>9.9645053794546398E-2</v>
      </c>
      <c r="EO163">
        <v>-0.105397414713431</v>
      </c>
      <c r="EP163">
        <v>0.40735862066381801</v>
      </c>
      <c r="EQ163">
        <v>-5.2746663293668497E-3</v>
      </c>
      <c r="ER163">
        <v>0.405366609051652</v>
      </c>
      <c r="ES163">
        <v>1.51144637203391</v>
      </c>
      <c r="ET163">
        <v>-0.83504834255167704</v>
      </c>
      <c r="EU163">
        <v>-0.66541986455264601</v>
      </c>
      <c r="EV163">
        <v>1.1412564026002401</v>
      </c>
      <c r="EW163">
        <v>-0.81956978411355796</v>
      </c>
      <c r="EX163">
        <v>-0.48037277461757599</v>
      </c>
      <c r="EY163">
        <v>1.18461504456011</v>
      </c>
      <c r="EZ163">
        <v>1.20658479709599</v>
      </c>
      <c r="FA163">
        <v>-0.372525202176064</v>
      </c>
      <c r="FB163">
        <v>-0.25401553008785199</v>
      </c>
      <c r="FC163">
        <v>-1.4659382947885999</v>
      </c>
      <c r="FD163">
        <v>2.0860829217673702</v>
      </c>
      <c r="FE163">
        <v>-0.96462127581676405</v>
      </c>
      <c r="FF163">
        <v>5.0568065375328803</v>
      </c>
      <c r="FG163">
        <v>-0.174428070333982</v>
      </c>
      <c r="FH163">
        <v>1.82543374203685</v>
      </c>
      <c r="FI163">
        <v>0.44218014354062402</v>
      </c>
      <c r="FJ163">
        <v>-0.37214581617104597</v>
      </c>
      <c r="FK163">
        <v>0.71666918959205705</v>
      </c>
      <c r="FL163">
        <v>1.5675118461045201</v>
      </c>
      <c r="FM163">
        <v>5.03617845991735</v>
      </c>
      <c r="FN163">
        <v>-0.71861128756484705</v>
      </c>
      <c r="FO163">
        <v>14.968305789398499</v>
      </c>
      <c r="FP163">
        <v>-1.11800305353783</v>
      </c>
      <c r="FQ163">
        <v>-0.52664696815773704</v>
      </c>
      <c r="FR163">
        <v>-0.24690709042588699</v>
      </c>
      <c r="FS163">
        <v>-1.70429995391518</v>
      </c>
      <c r="FT163">
        <v>-1.43448202185673</v>
      </c>
      <c r="FU163">
        <v>-0.63485659863231103</v>
      </c>
      <c r="FV163">
        <v>-4.2802603916400201</v>
      </c>
      <c r="FW163">
        <v>-1.6419597784551001</v>
      </c>
      <c r="FX163">
        <v>-0.213298372331479</v>
      </c>
      <c r="FY163">
        <v>-0.26916205768683299</v>
      </c>
      <c r="FZ163">
        <v>0.79729976610447395</v>
      </c>
      <c r="GA163">
        <v>18.7077225670517</v>
      </c>
      <c r="GB163">
        <v>2.3627188510141699</v>
      </c>
      <c r="GC163">
        <v>1.3404311085611E-2</v>
      </c>
      <c r="GD163">
        <v>-0.17146209965051401</v>
      </c>
      <c r="GE163">
        <v>0.19252159592114501</v>
      </c>
      <c r="GF163">
        <v>8.3722105367324104</v>
      </c>
      <c r="GG163">
        <v>5.28137137986299</v>
      </c>
      <c r="GH163">
        <v>-2.0445784798619799</v>
      </c>
      <c r="GI163">
        <v>-0.23654146034836099</v>
      </c>
      <c r="GJ163">
        <v>0.91664735931543395</v>
      </c>
      <c r="GK163">
        <v>0.88840965375027703</v>
      </c>
      <c r="GL163">
        <v>-1.4496392822562101</v>
      </c>
      <c r="GM163">
        <v>1.79326833120905</v>
      </c>
      <c r="GN163">
        <v>-1.56799428962847</v>
      </c>
      <c r="GO163">
        <v>-2.3477999801590501</v>
      </c>
      <c r="GP163">
        <v>0.247385447153678</v>
      </c>
      <c r="GQ163">
        <v>-0.98719134806279696</v>
      </c>
      <c r="GR163">
        <v>1.7496640532935801</v>
      </c>
      <c r="GS163">
        <v>2.9308963378310202</v>
      </c>
      <c r="GT163">
        <v>1.1003595797018599</v>
      </c>
      <c r="GU163">
        <v>0.38810343392136198</v>
      </c>
      <c r="GV163">
        <v>4.64008280546809</v>
      </c>
      <c r="GW163">
        <v>2.3817087300748998</v>
      </c>
      <c r="GX163">
        <v>-0.67873855319064103</v>
      </c>
      <c r="GY163">
        <v>-0.23048473547837101</v>
      </c>
      <c r="GZ163">
        <v>0.96761953315533</v>
      </c>
      <c r="HA163">
        <v>-0.52162484583560298</v>
      </c>
      <c r="HB163">
        <v>1.04754342125925</v>
      </c>
      <c r="HC163">
        <v>-0.17608913818376701</v>
      </c>
      <c r="HD163">
        <v>0.380519048106017</v>
      </c>
      <c r="HE163">
        <v>3.07168599930091</v>
      </c>
      <c r="HF163">
        <v>-1.24906897987765</v>
      </c>
      <c r="HG163">
        <v>0.78013536403321304</v>
      </c>
      <c r="HH163">
        <v>2.40465345151696</v>
      </c>
      <c r="HI163">
        <v>-1.1266435141607201</v>
      </c>
      <c r="HJ163">
        <v>1.70151927575766</v>
      </c>
      <c r="HK163">
        <v>1.5662210956228799</v>
      </c>
      <c r="HL163">
        <v>-0.82739600414343195</v>
      </c>
      <c r="HM163">
        <v>2.06669302684901</v>
      </c>
      <c r="HN163">
        <v>0.84070446500364204</v>
      </c>
      <c r="HO163">
        <v>0.98371042406962494</v>
      </c>
      <c r="HP163">
        <v>-0.43415638519559102</v>
      </c>
      <c r="HQ163">
        <v>-0.191744347918401</v>
      </c>
      <c r="HR163">
        <v>-2.5946108302349602</v>
      </c>
      <c r="HS163">
        <v>1.7738594563672301</v>
      </c>
      <c r="HT163">
        <v>1.42645188589051</v>
      </c>
      <c r="HU163">
        <v>-1.79248825927281</v>
      </c>
      <c r="HV163">
        <v>-7.5935455688543596E-2</v>
      </c>
      <c r="HW163">
        <v>1.1443342298518</v>
      </c>
      <c r="HX163">
        <v>8.7283678802813902E-2</v>
      </c>
      <c r="HY163">
        <v>1.03724364510614</v>
      </c>
      <c r="HZ163">
        <v>-1.27316336393156</v>
      </c>
      <c r="IA163">
        <v>0.18042309619798</v>
      </c>
      <c r="IB163">
        <v>-0.81528127095194902</v>
      </c>
      <c r="IC163">
        <v>2.2696090638372898E-2</v>
      </c>
      <c r="ID163">
        <v>3.50454659285159</v>
      </c>
      <c r="IE163">
        <v>1.80880291638683</v>
      </c>
      <c r="IF163">
        <v>0.57570652491933705</v>
      </c>
      <c r="IG163">
        <v>1.3397171989586201</v>
      </c>
      <c r="IH163">
        <v>-0.70577041543323904</v>
      </c>
      <c r="II163">
        <v>2.0623701890984698</v>
      </c>
      <c r="IJ163">
        <v>0.57570626544914405</v>
      </c>
      <c r="IK163">
        <v>3.3339771491474099</v>
      </c>
      <c r="IL163">
        <v>-5.2268152526516502E-2</v>
      </c>
      <c r="IM163">
        <v>3.08982789528174</v>
      </c>
      <c r="IN163">
        <v>-0.85165849785359005</v>
      </c>
      <c r="IO163">
        <v>2.7004984983523199</v>
      </c>
      <c r="IP163">
        <v>0.86133291501158105</v>
      </c>
      <c r="IQ163">
        <v>0.85095255703397499</v>
      </c>
      <c r="IR163">
        <v>0.16321183838083</v>
      </c>
      <c r="IS163">
        <v>2.7408470610729601</v>
      </c>
      <c r="IT163">
        <v>-0.76977257721773495</v>
      </c>
      <c r="IU163">
        <v>-0.64351309658778</v>
      </c>
      <c r="IV163">
        <v>4.2442535702865598</v>
      </c>
      <c r="IW163">
        <v>-1.6334713895384601</v>
      </c>
      <c r="IX163">
        <v>3.51812194669753</v>
      </c>
      <c r="IY163">
        <v>0.84348905090228798</v>
      </c>
      <c r="IZ163">
        <v>1.7016396839599499</v>
      </c>
      <c r="JA163">
        <v>2.3754189895847402</v>
      </c>
      <c r="JB163">
        <v>-1.39643717232911</v>
      </c>
      <c r="JC163">
        <v>-1.8663495698066399</v>
      </c>
      <c r="JD163">
        <v>1.1248500129652701</v>
      </c>
      <c r="JE163">
        <v>-1.90177148528375E-2</v>
      </c>
      <c r="JF163">
        <v>-2.92225600307279</v>
      </c>
      <c r="JG163">
        <v>-0.27348578435125198</v>
      </c>
      <c r="JH163">
        <v>-2.21129113115517</v>
      </c>
      <c r="JI163">
        <v>2.1783498909486001</v>
      </c>
      <c r="JJ163">
        <v>6.3854733978990099</v>
      </c>
      <c r="JK163">
        <v>-1.5037651949062201</v>
      </c>
      <c r="JL163">
        <v>-2.2832196138000902</v>
      </c>
      <c r="JM163">
        <v>-0.89004553748879001</v>
      </c>
      <c r="JN163">
        <v>-2.9159277759265501</v>
      </c>
      <c r="JO163">
        <v>4.0961368484056999</v>
      </c>
      <c r="JP163">
        <v>12.660134744362599</v>
      </c>
      <c r="JQ163">
        <v>1.3899221123829</v>
      </c>
      <c r="JR163">
        <v>-2.6240955262462999</v>
      </c>
      <c r="JS163">
        <v>-0.16794180390251501</v>
      </c>
      <c r="JT163">
        <v>-0.58071201621741497</v>
      </c>
      <c r="JU163">
        <v>-0.97197372192465503</v>
      </c>
      <c r="JV163">
        <v>0.110264894899407</v>
      </c>
      <c r="JW163">
        <v>-1.3142612005832099</v>
      </c>
      <c r="JX163">
        <v>-0.61904002122866197</v>
      </c>
      <c r="JY163">
        <v>0.17144336923534501</v>
      </c>
      <c r="JZ163">
        <v>-0.76307619670424998</v>
      </c>
      <c r="KA163">
        <v>0.60350672674821804</v>
      </c>
      <c r="KB163">
        <v>-1.2999833233798299</v>
      </c>
      <c r="KC163">
        <v>-2.9989309622095899</v>
      </c>
      <c r="KD163">
        <v>3.1103936769968499</v>
      </c>
      <c r="KE163">
        <v>-0.84505240689243999</v>
      </c>
      <c r="KF163">
        <v>1.54547022054127E-2</v>
      </c>
      <c r="KG163">
        <v>-0.55116874890605805</v>
      </c>
      <c r="KH163">
        <v>0.64804448636505596</v>
      </c>
      <c r="KI163">
        <v>-0.50354890350847203</v>
      </c>
      <c r="KJ163">
        <v>-0.47859705066804498</v>
      </c>
      <c r="KK163">
        <v>3.4184429024066798</v>
      </c>
      <c r="KL163">
        <v>-0.76553015639174404</v>
      </c>
      <c r="KM163">
        <v>1.17323014162777</v>
      </c>
      <c r="KN163">
        <v>-2.11719595903979</v>
      </c>
      <c r="KO163">
        <v>-1.47031511106045</v>
      </c>
      <c r="KP163">
        <v>0.92406946663994705</v>
      </c>
      <c r="KQ163">
        <v>-1.96116522238675</v>
      </c>
      <c r="KR163">
        <v>-1.6934960321921</v>
      </c>
      <c r="KS163">
        <v>-0.20672579553951401</v>
      </c>
      <c r="KT163">
        <v>-1.04402422972691</v>
      </c>
      <c r="KU163">
        <v>-1.92319958935337</v>
      </c>
      <c r="KV163">
        <v>1.18075844196964</v>
      </c>
      <c r="KW163">
        <v>1.1525120096600801</v>
      </c>
      <c r="KX163">
        <v>0.69291625045261196</v>
      </c>
      <c r="KY163">
        <v>-0.21767821174032101</v>
      </c>
      <c r="KZ163">
        <v>3.58913194339162</v>
      </c>
      <c r="LA163">
        <v>-1.80385265287569</v>
      </c>
      <c r="LB163">
        <v>0.67674436506046798</v>
      </c>
      <c r="LC163">
        <v>1.11684458822692</v>
      </c>
      <c r="LD163">
        <v>0.47665502341661298</v>
      </c>
      <c r="LE163">
        <v>-0.282735117823874</v>
      </c>
      <c r="LF163">
        <v>-0.71037179281585205</v>
      </c>
      <c r="LG163">
        <v>-0.61297715839632005</v>
      </c>
      <c r="LH163">
        <v>1.5031022700058401</v>
      </c>
      <c r="LI163">
        <v>1.0614922163582401</v>
      </c>
      <c r="LJ163">
        <v>4.2978042172422999</v>
      </c>
      <c r="LK163">
        <v>3.1939175980750498</v>
      </c>
      <c r="LL163">
        <v>0.72404094775946903</v>
      </c>
      <c r="LM163">
        <v>0.757263571152621</v>
      </c>
      <c r="LN163">
        <v>1.17091566218656</v>
      </c>
      <c r="LO163">
        <v>0.519384919882111</v>
      </c>
      <c r="LP163">
        <v>2.8262383050643698</v>
      </c>
      <c r="LQ163">
        <v>-1.7309993034402</v>
      </c>
      <c r="LR163">
        <v>-0.423232195318544</v>
      </c>
      <c r="LS163">
        <v>10.1673823066283</v>
      </c>
      <c r="LT163">
        <v>1.6608771948187599</v>
      </c>
      <c r="LU163">
        <v>-0.56349282001307399</v>
      </c>
      <c r="LV163">
        <v>0.898574401643642</v>
      </c>
      <c r="LW163">
        <v>-1.5868170540801501</v>
      </c>
      <c r="LX163">
        <v>-0.378338859487511</v>
      </c>
      <c r="LY163">
        <v>-1.22154146007794</v>
      </c>
      <c r="LZ163">
        <v>1.50122347489937</v>
      </c>
      <c r="MA163">
        <v>-1.2702895338825</v>
      </c>
      <c r="MB163">
        <v>0.54212471729047096</v>
      </c>
      <c r="MC163">
        <v>3.4933209457645602</v>
      </c>
      <c r="MD163">
        <v>0.65168417323446803</v>
      </c>
      <c r="ME163">
        <v>-1.88863841715602</v>
      </c>
      <c r="MF163">
        <v>1.7907541754737899</v>
      </c>
      <c r="MG163">
        <v>0.49279822675293899</v>
      </c>
      <c r="MH163">
        <v>-1.08705107660516</v>
      </c>
      <c r="MI163">
        <v>2.8257393507551498</v>
      </c>
      <c r="MJ163">
        <v>1.1472592242963</v>
      </c>
      <c r="MK163">
        <v>-0.20221362242110899</v>
      </c>
      <c r="ML163">
        <v>0.506273567136867</v>
      </c>
      <c r="MM163">
        <v>-1.3373315778549699</v>
      </c>
      <c r="MN163">
        <v>1.47763829318894</v>
      </c>
      <c r="MO163">
        <v>2.4989919659841999</v>
      </c>
      <c r="MP163">
        <v>-2.95331578769362</v>
      </c>
      <c r="MQ163">
        <v>-2.1599731312352999</v>
      </c>
      <c r="MR163">
        <v>0.76280784201219898</v>
      </c>
      <c r="MS163">
        <v>-0.675065335936894</v>
      </c>
      <c r="MT163">
        <v>-0.84311031662824898</v>
      </c>
      <c r="MU163">
        <v>0.25390129418452101</v>
      </c>
      <c r="MV163">
        <v>-1.15290879633837</v>
      </c>
      <c r="MW163">
        <v>-0.96554994253141302</v>
      </c>
      <c r="MX163">
        <v>1.15553138447133</v>
      </c>
      <c r="MY163">
        <v>1.3233257102813301</v>
      </c>
      <c r="MZ163">
        <v>-0.67141165067825204</v>
      </c>
      <c r="NA163">
        <v>4.4003959910548298</v>
      </c>
      <c r="NB163">
        <v>0.63440797688172701</v>
      </c>
      <c r="NC163">
        <v>-1.43423528849897</v>
      </c>
      <c r="ND163">
        <v>-1.1158205792317699</v>
      </c>
      <c r="NE163">
        <v>-2.0172418236406</v>
      </c>
      <c r="NF163">
        <v>0.77299341801579702</v>
      </c>
      <c r="NG163">
        <v>-5.6466808521255601E-2</v>
      </c>
      <c r="NH163">
        <v>2.1700913618039999</v>
      </c>
      <c r="NI163">
        <v>-0.16885464046708701</v>
      </c>
      <c r="NJ163">
        <v>1.68393382951969</v>
      </c>
      <c r="NK163">
        <v>0.100179921311566</v>
      </c>
      <c r="NL163">
        <v>-0.55848384875014401</v>
      </c>
      <c r="NM163">
        <v>0.53703580758388103</v>
      </c>
      <c r="NN163">
        <v>-0.74242307609407798</v>
      </c>
      <c r="NO163">
        <v>-0.190960535962691</v>
      </c>
      <c r="NP163">
        <v>1.0640551483307401</v>
      </c>
      <c r="NQ163">
        <v>-0.58297760165672097</v>
      </c>
      <c r="NR163">
        <v>0.12847889286349901</v>
      </c>
      <c r="NS163">
        <v>1.0468773610356099</v>
      </c>
      <c r="NT163">
        <v>-1.1845706806912699</v>
      </c>
      <c r="NU163">
        <v>2.0171816194710699</v>
      </c>
      <c r="NV163">
        <v>-0.74624697469470402</v>
      </c>
      <c r="NW163">
        <v>-0.98039208676878598</v>
      </c>
      <c r="NX163">
        <v>2.76079855348577</v>
      </c>
      <c r="NY163">
        <v>1.23950654160051</v>
      </c>
      <c r="NZ163">
        <v>-0.134497808912869</v>
      </c>
      <c r="OA163">
        <v>4.0253208285003304</v>
      </c>
      <c r="OB163">
        <v>0.67967998226361703</v>
      </c>
      <c r="OC163">
        <v>-0.31476298006070302</v>
      </c>
      <c r="OD163">
        <v>0.45641190561136202</v>
      </c>
      <c r="OE163">
        <v>7.0456295110803602</v>
      </c>
      <c r="OF163">
        <v>0.37670420076824701</v>
      </c>
      <c r="OG163">
        <v>0.63031472366349195</v>
      </c>
      <c r="OH163">
        <v>-0.90198350389146698</v>
      </c>
      <c r="OI163">
        <v>8.4353106370454595E-2</v>
      </c>
      <c r="OJ163">
        <v>0.79248881740916099</v>
      </c>
      <c r="OK163">
        <v>0.11721267859864901</v>
      </c>
      <c r="OL163">
        <v>-0.17249751150855699</v>
      </c>
      <c r="OM163">
        <v>3.36248735780255</v>
      </c>
      <c r="ON163">
        <v>0.66215451406802295</v>
      </c>
      <c r="OO163">
        <v>-2.89775251834984</v>
      </c>
      <c r="OP163">
        <v>0.19900152304452001</v>
      </c>
      <c r="OQ163">
        <v>1.7728491843890499</v>
      </c>
      <c r="OR163">
        <v>-0.68751474599894902</v>
      </c>
      <c r="OS163">
        <v>1.88111806940536</v>
      </c>
      <c r="OT163">
        <v>-1.00025897481689</v>
      </c>
      <c r="OU163">
        <v>-1.2006916082074099</v>
      </c>
      <c r="OV163">
        <v>1.2316475448122399</v>
      </c>
      <c r="OW163">
        <v>0.67874319424596097</v>
      </c>
      <c r="OX163">
        <v>1.2610664606491699</v>
      </c>
      <c r="OY163">
        <v>1.36631995224422</v>
      </c>
      <c r="OZ163">
        <v>-2.47090012941463</v>
      </c>
      <c r="PA163">
        <v>0.62422182153681405</v>
      </c>
      <c r="PB163">
        <v>-0.196805551190743</v>
      </c>
      <c r="PC163">
        <v>0.879653633630607</v>
      </c>
      <c r="PD163">
        <v>-1.8989824111119999</v>
      </c>
      <c r="PE163">
        <v>-0.57109550813655996</v>
      </c>
      <c r="PF163">
        <v>4.3611829530905997</v>
      </c>
      <c r="PG163">
        <v>-0.27800061221255701</v>
      </c>
      <c r="PH163">
        <v>1.98783159983755</v>
      </c>
      <c r="PI163">
        <v>3.3274215539832701</v>
      </c>
      <c r="PJ163">
        <v>3.2390441464458299</v>
      </c>
      <c r="PK163">
        <v>-4.5223363040876796</v>
      </c>
      <c r="PL163">
        <v>-1.2684535284680101</v>
      </c>
      <c r="PM163">
        <v>-0.39882174282451999</v>
      </c>
      <c r="PN163">
        <v>3.5885165103176102</v>
      </c>
      <c r="PO163">
        <v>0.51215298325260905</v>
      </c>
      <c r="PP163">
        <v>1.18023472754477</v>
      </c>
      <c r="PQ163">
        <v>-0.49907868224023799</v>
      </c>
      <c r="PR163">
        <v>1.68425829575282</v>
      </c>
      <c r="PS163">
        <v>-2.1139708867048599</v>
      </c>
      <c r="PT163">
        <v>1.56876463602651</v>
      </c>
      <c r="PU163">
        <v>-1.0424413109502899</v>
      </c>
      <c r="PV163">
        <v>0.84036921867051295</v>
      </c>
      <c r="PW163">
        <v>8.0732868344924394E-3</v>
      </c>
      <c r="PX163">
        <v>-0.56824227096287605</v>
      </c>
      <c r="PY163">
        <v>1.44498155110742</v>
      </c>
      <c r="PZ163">
        <v>0.722423426924102</v>
      </c>
      <c r="QA163">
        <v>3.0129431271310899E-2</v>
      </c>
      <c r="QB163">
        <v>0.49567417313567602</v>
      </c>
      <c r="QC163">
        <v>-0.75347537624202898</v>
      </c>
      <c r="QD163">
        <v>0.64304105747875695</v>
      </c>
      <c r="QE163">
        <v>-0.52700942087962699</v>
      </c>
      <c r="QF163">
        <v>-0.21823691774373299</v>
      </c>
      <c r="QG163">
        <v>2.8009911461857699</v>
      </c>
      <c r="QH163">
        <v>2.3612720368422999</v>
      </c>
      <c r="QI163">
        <v>0.20456347991183901</v>
      </c>
      <c r="QJ163">
        <v>-0.46742387214977299</v>
      </c>
      <c r="QK163">
        <v>0.157390553868305</v>
      </c>
      <c r="QL163">
        <v>-1.2600585610020201</v>
      </c>
      <c r="QM163">
        <v>1.3255253515533401</v>
      </c>
      <c r="QN163">
        <v>1.02596284987604</v>
      </c>
      <c r="QO163">
        <v>-1.08656928881423</v>
      </c>
      <c r="QP163">
        <v>1.2168118631775</v>
      </c>
      <c r="QQ163">
        <v>1.9028161331042801</v>
      </c>
      <c r="QR163">
        <v>0.320064104709748</v>
      </c>
      <c r="QS163">
        <v>0.29418937908448001</v>
      </c>
      <c r="QT163">
        <v>-0.80155401310297503</v>
      </c>
      <c r="QU163">
        <v>4.8997122600650297E-2</v>
      </c>
      <c r="QV163">
        <v>-0.202829567838584</v>
      </c>
      <c r="QW163">
        <v>-2.33521136138009</v>
      </c>
      <c r="QX163">
        <v>-1.9799758197196899</v>
      </c>
      <c r="QY163">
        <v>-0.219606467106151</v>
      </c>
      <c r="QZ163">
        <v>1.50111731879389</v>
      </c>
      <c r="RA163">
        <v>1.7411527991020199</v>
      </c>
      <c r="RB163">
        <v>-2.2800795172764499</v>
      </c>
      <c r="RC163">
        <v>0.22462779514096501</v>
      </c>
      <c r="RD163">
        <v>1.3517608867636799</v>
      </c>
      <c r="RE163">
        <v>0.63513211409581205</v>
      </c>
      <c r="RF163">
        <v>7.42690460110496</v>
      </c>
      <c r="RG163">
        <v>3.6521225178025798</v>
      </c>
      <c r="RH163">
        <v>-2.0526008975608701</v>
      </c>
      <c r="RI163">
        <v>-1.4289608285748601</v>
      </c>
      <c r="RJ163">
        <v>-0.138237283715682</v>
      </c>
      <c r="RK163">
        <v>2.5191500755145801</v>
      </c>
      <c r="RL163">
        <v>5.5142425266277399</v>
      </c>
      <c r="RM163">
        <v>1.8779977822617899</v>
      </c>
      <c r="RN163">
        <v>1.4580212761322799</v>
      </c>
      <c r="RO163">
        <v>1.05159904674952</v>
      </c>
      <c r="RP163">
        <v>-3.0531120768736502</v>
      </c>
      <c r="RQ163">
        <v>-0.38482116184417098</v>
      </c>
      <c r="RR163">
        <v>0.33102054660244801</v>
      </c>
      <c r="RS163">
        <v>1.2888911744534</v>
      </c>
      <c r="RT163">
        <v>1.74143539908307</v>
      </c>
      <c r="RU163">
        <v>0.12129786574255</v>
      </c>
      <c r="RV163">
        <v>-1.09656613937849</v>
      </c>
      <c r="RW163">
        <v>-0.28427976068914801</v>
      </c>
      <c r="RX163">
        <v>0.20286018852879401</v>
      </c>
      <c r="RY163">
        <v>-1.0729834808252501</v>
      </c>
      <c r="RZ163">
        <v>-9.3859064017248906E-3</v>
      </c>
      <c r="SA163">
        <v>0.51674438443641801</v>
      </c>
      <c r="SB163">
        <v>-0.52575005176863798</v>
      </c>
      <c r="SC163">
        <v>0.38073521944258298</v>
      </c>
      <c r="SD163">
        <v>-1.51509019464518</v>
      </c>
      <c r="SE163">
        <v>-0.95810769565600795</v>
      </c>
      <c r="SF163">
        <v>12.4377438362869</v>
      </c>
      <c r="SG163">
        <v>1.7136080617473799</v>
      </c>
      <c r="SH163">
        <v>-2.2820098975515002</v>
      </c>
      <c r="SI163">
        <v>-2.9906818694583501</v>
      </c>
      <c r="SJ163">
        <v>-8.2808587072619594E-2</v>
      </c>
      <c r="SK163">
        <v>-1.1618881934841601</v>
      </c>
      <c r="SL163">
        <v>-0.23140949408962</v>
      </c>
      <c r="SM163">
        <v>4.5121083761230798</v>
      </c>
      <c r="SN163">
        <v>0.428378016475575</v>
      </c>
      <c r="SO163">
        <v>-0.481512542094576</v>
      </c>
      <c r="SP163">
        <v>2.30382591389212</v>
      </c>
      <c r="SQ163">
        <v>-2.56051307353049</v>
      </c>
      <c r="SR163">
        <v>-1.7675053852131399</v>
      </c>
      <c r="SS163">
        <v>0.44013361187093297</v>
      </c>
      <c r="ST163">
        <v>2.9623758705940202</v>
      </c>
      <c r="SU163">
        <v>-1.90232010087436</v>
      </c>
      <c r="SV163">
        <v>2.4930884906700301</v>
      </c>
      <c r="SW163">
        <v>-3.6639570752486202E-2</v>
      </c>
      <c r="SX163">
        <v>1.5704152139735901</v>
      </c>
      <c r="SY163">
        <v>-1.3936648260497599</v>
      </c>
      <c r="SZ163">
        <v>-1.3937877160101899</v>
      </c>
      <c r="TA163">
        <v>1.03816952213281</v>
      </c>
      <c r="TB163">
        <v>-0.85783003145368397</v>
      </c>
      <c r="TC163">
        <v>-1.1745622998446099</v>
      </c>
      <c r="TD163">
        <v>0.12898876293137199</v>
      </c>
      <c r="TE163">
        <v>0.111872967593435</v>
      </c>
      <c r="TF163">
        <v>-2.3639846594844598</v>
      </c>
      <c r="TG163">
        <v>1.9120354325231701</v>
      </c>
      <c r="TH163">
        <v>1.7678119693841301</v>
      </c>
      <c r="TI163">
        <v>4.82403511411108</v>
      </c>
      <c r="TJ163">
        <v>1.6299929640422199</v>
      </c>
      <c r="TK163">
        <v>1.2043019405914801</v>
      </c>
      <c r="TL163">
        <v>-3.7129594831533899E-2</v>
      </c>
      <c r="TM163">
        <v>-1.83213972583173</v>
      </c>
      <c r="TN163">
        <v>2.2309623895322801</v>
      </c>
      <c r="TO163">
        <v>2.58358005373496</v>
      </c>
      <c r="TP163">
        <v>-6.3504449566559901E-2</v>
      </c>
      <c r="TQ163">
        <v>1.26981892266064</v>
      </c>
      <c r="TR163">
        <v>0.54178406884673003</v>
      </c>
      <c r="TS163">
        <v>-0.119713859588316</v>
      </c>
      <c r="TT163">
        <v>1.60629456653626</v>
      </c>
      <c r="TU163">
        <v>1.57833401513727</v>
      </c>
      <c r="TV163">
        <v>-0.37732017361778802</v>
      </c>
      <c r="TW163">
        <v>-0.20763176575220901</v>
      </c>
      <c r="TX163">
        <v>-2.87102717114499</v>
      </c>
      <c r="TY163">
        <v>-1.16611499170613</v>
      </c>
      <c r="TZ163">
        <v>10.810662861949901</v>
      </c>
      <c r="UA163">
        <v>-1.49131259305913</v>
      </c>
      <c r="UB163">
        <v>-0.87881290764990105</v>
      </c>
      <c r="UC163">
        <v>1.4160859224873601</v>
      </c>
      <c r="UD163">
        <v>1.5685470028489801</v>
      </c>
      <c r="UE163">
        <v>4.6220691025853702</v>
      </c>
      <c r="UF163">
        <v>-0.358174040569054</v>
      </c>
      <c r="UG163">
        <v>0.31625595873105899</v>
      </c>
      <c r="UH163">
        <v>4.2496086008158702</v>
      </c>
      <c r="UI163">
        <v>0.16601456390428601</v>
      </c>
      <c r="UJ163">
        <v>-0.110001520564011</v>
      </c>
      <c r="UK163">
        <v>-0.73675036690780504</v>
      </c>
      <c r="UL163">
        <v>-0.26963466210467801</v>
      </c>
      <c r="UM163">
        <v>-0.39842004824385202</v>
      </c>
      <c r="UN163">
        <v>-1.9855554087881799</v>
      </c>
      <c r="UO163">
        <v>0.89722900040839304</v>
      </c>
      <c r="UP163">
        <v>-1.01456868184215</v>
      </c>
      <c r="UQ163">
        <v>2.4718368312616201E-2</v>
      </c>
      <c r="UR163">
        <v>-2.6532235472863799</v>
      </c>
      <c r="US163">
        <v>0.54533186171423897</v>
      </c>
      <c r="UT163">
        <v>3.5451842453718299</v>
      </c>
      <c r="UU163">
        <v>-1.0442238755134901</v>
      </c>
      <c r="UV163">
        <v>1.05988252662694</v>
      </c>
      <c r="UW163">
        <v>-2.24267388097253</v>
      </c>
      <c r="UX163">
        <v>-2.2602775207893102</v>
      </c>
      <c r="UY163">
        <v>-0.408248860751872</v>
      </c>
      <c r="UZ163">
        <v>1.6669917153007501</v>
      </c>
      <c r="VA163">
        <v>-0.74278929254085202</v>
      </c>
      <c r="VB163">
        <v>-0.41920129069529399</v>
      </c>
      <c r="VC163">
        <v>-0.70046644815687598</v>
      </c>
      <c r="VD163">
        <v>-2.7779298315343599</v>
      </c>
      <c r="VE163">
        <v>-0.143800241024613</v>
      </c>
      <c r="VF163">
        <v>3.0342636526093898</v>
      </c>
      <c r="VG163">
        <v>3.5989593658863899</v>
      </c>
      <c r="VH163">
        <v>0.45504978819319403</v>
      </c>
      <c r="VI163">
        <v>-2.3250118922759002</v>
      </c>
      <c r="VJ163">
        <v>-1.5156957018655299</v>
      </c>
      <c r="VK163">
        <v>-3.8994326607406098</v>
      </c>
      <c r="VL163">
        <v>-1.5896649083849099</v>
      </c>
      <c r="VM163">
        <v>5.8739675377784701</v>
      </c>
      <c r="VN163">
        <v>-0.30813085429679599</v>
      </c>
      <c r="VO163">
        <v>1.2640857262301199</v>
      </c>
      <c r="VP163">
        <v>-2.1494839305550202</v>
      </c>
      <c r="VQ163">
        <v>-0.36506172900123002</v>
      </c>
      <c r="VR163">
        <v>-2.4428113966268499</v>
      </c>
      <c r="VS163">
        <v>-0.93439431260081895</v>
      </c>
      <c r="VT163">
        <v>-3.4537448346900899</v>
      </c>
      <c r="VU163">
        <v>-0.93442988355580603</v>
      </c>
      <c r="VV163">
        <v>0.88838313835123095</v>
      </c>
      <c r="VW163">
        <v>0.51856071909305901</v>
      </c>
      <c r="VX163">
        <v>-0.60593135362318995</v>
      </c>
      <c r="VY163">
        <v>0.16979277692599601</v>
      </c>
      <c r="VZ163">
        <v>0.16598432839617799</v>
      </c>
      <c r="WA163">
        <v>0.47347415420141298</v>
      </c>
      <c r="WB163">
        <v>-1.1312112731553701</v>
      </c>
      <c r="WC163">
        <v>-1.16266105785283</v>
      </c>
      <c r="WD163">
        <v>-3.6600004694334998E-2</v>
      </c>
      <c r="WE163">
        <v>-0.21939871594667301</v>
      </c>
      <c r="WF163">
        <v>-1.6212515647209699E-2</v>
      </c>
      <c r="WG163">
        <v>-7.5000407917885703E-2</v>
      </c>
      <c r="WH163">
        <v>-1.1776768528111701</v>
      </c>
      <c r="WI163">
        <v>-0.52143760014817997</v>
      </c>
      <c r="WJ163">
        <v>0.45300462646218198</v>
      </c>
      <c r="WK163">
        <v>1.3258411516494799</v>
      </c>
      <c r="WL163">
        <v>1.3863894137913</v>
      </c>
      <c r="WM163">
        <v>0.65645341194038598</v>
      </c>
      <c r="WN163">
        <v>0.47237599456805102</v>
      </c>
      <c r="WO163">
        <v>-1.19749830543491</v>
      </c>
      <c r="WP163">
        <v>-0.43363273634691002</v>
      </c>
      <c r="WQ163">
        <v>0.89721111395230002</v>
      </c>
      <c r="WR163">
        <v>1.32962566409986</v>
      </c>
      <c r="WS163">
        <v>3.7139562684565401</v>
      </c>
      <c r="WT163">
        <v>3.7399939565832301</v>
      </c>
      <c r="WU163">
        <v>-0.598041144339441</v>
      </c>
      <c r="WV163">
        <v>-0.84878955844075898</v>
      </c>
      <c r="WW163">
        <v>-0.55638711035368005</v>
      </c>
      <c r="WX163">
        <v>4.0336814648716199</v>
      </c>
      <c r="WY163">
        <v>-1.13049579919608</v>
      </c>
      <c r="WZ163">
        <v>-0.39881069545454201</v>
      </c>
      <c r="XA163">
        <v>2.1092973917688198</v>
      </c>
      <c r="XB163">
        <v>-0.71373415046917099</v>
      </c>
      <c r="XC163">
        <v>0.56857042331016705</v>
      </c>
      <c r="XD163">
        <v>5.19905857452971</v>
      </c>
      <c r="XE163">
        <v>0.20907805929504999</v>
      </c>
      <c r="XF163">
        <v>1.4491715533432401</v>
      </c>
      <c r="XG163">
        <v>-0.32998914848115202</v>
      </c>
      <c r="XH163">
        <v>1.3321096015074601</v>
      </c>
      <c r="XI163">
        <v>0.11912886484579201</v>
      </c>
      <c r="XJ163">
        <v>-0.215138699171739</v>
      </c>
      <c r="XK163">
        <v>1.86414229649262</v>
      </c>
      <c r="XL163">
        <v>-0.49302283415063902</v>
      </c>
      <c r="XM163">
        <v>-0.35327536201093002</v>
      </c>
      <c r="XN163">
        <v>4.0270547443461</v>
      </c>
      <c r="XO163">
        <v>-0.95815683590810696</v>
      </c>
      <c r="XP163">
        <v>2.26998445113442</v>
      </c>
      <c r="XQ163">
        <v>0.36931101717327602</v>
      </c>
      <c r="XR163">
        <v>-0.785650272726657</v>
      </c>
      <c r="XS163">
        <v>3.0638353839396602</v>
      </c>
      <c r="XT163">
        <v>50.930180885564504</v>
      </c>
      <c r="XU163">
        <v>0.70294987449898405</v>
      </c>
      <c r="XV163">
        <v>3.1037058482002799</v>
      </c>
      <c r="XW163">
        <v>-1.0604100061680499</v>
      </c>
      <c r="XX163">
        <v>-1.7838896640684401</v>
      </c>
      <c r="XY163">
        <v>-0.981139957112933</v>
      </c>
      <c r="XZ163">
        <v>-1.19475277155552</v>
      </c>
      <c r="YA163">
        <v>-1.4646653499989299</v>
      </c>
      <c r="YB163">
        <v>-2.3197717810735501</v>
      </c>
      <c r="YC163">
        <v>1.6696980305943401</v>
      </c>
    </row>
    <row r="164" spans="1:653" x14ac:dyDescent="0.25">
      <c r="A164" t="s">
        <v>2378</v>
      </c>
      <c r="B164">
        <v>0.79698495886027299</v>
      </c>
      <c r="C164">
        <v>1.6161112916343301</v>
      </c>
      <c r="D164">
        <v>1.7081332699998999</v>
      </c>
      <c r="E164">
        <v>0.50101161199872801</v>
      </c>
      <c r="F164">
        <v>-1.2156433148346799</v>
      </c>
      <c r="G164">
        <v>-1.06429969067301</v>
      </c>
      <c r="H164">
        <v>0.53409363856168102</v>
      </c>
      <c r="I164">
        <v>-0.94765155199814799</v>
      </c>
      <c r="J164">
        <v>1.20246601415619</v>
      </c>
      <c r="K164">
        <v>-1.5282646077947899</v>
      </c>
      <c r="L164">
        <v>2.4028659402553001</v>
      </c>
      <c r="M164">
        <v>-0.32863823708635898</v>
      </c>
      <c r="N164">
        <v>1.11952660460982</v>
      </c>
      <c r="O164">
        <v>0.876175897965912</v>
      </c>
      <c r="P164">
        <v>2.0153970104227801</v>
      </c>
      <c r="Q164">
        <v>-0.24818906736191201</v>
      </c>
      <c r="R164">
        <v>0.41303384142949301</v>
      </c>
      <c r="S164">
        <v>0.84870705555089199</v>
      </c>
      <c r="T164">
        <v>0.88552834600487096</v>
      </c>
      <c r="U164">
        <v>0.74619115094451205</v>
      </c>
      <c r="V164">
        <v>-1.4466188251568</v>
      </c>
      <c r="W164">
        <v>1.1514741645129301</v>
      </c>
      <c r="X164">
        <v>-0.23789695251593801</v>
      </c>
      <c r="Y164">
        <v>1.2945727909979901</v>
      </c>
      <c r="Z164">
        <v>-0.58429115292468903</v>
      </c>
      <c r="AA164">
        <v>0.84924363832487804</v>
      </c>
      <c r="AB164">
        <v>-2.37369361858832</v>
      </c>
      <c r="AC164">
        <v>1.2475890674974499</v>
      </c>
      <c r="AD164">
        <v>-0.389885801728173</v>
      </c>
      <c r="AE164">
        <v>0.83513771012445603</v>
      </c>
      <c r="AF164">
        <v>0.58729238206212597</v>
      </c>
      <c r="AG164">
        <v>12.4675339224403</v>
      </c>
      <c r="AH164">
        <v>-1.99294100105438</v>
      </c>
      <c r="AI164">
        <v>-0.27482600641692601</v>
      </c>
      <c r="AJ164">
        <v>-0.79277514604517296</v>
      </c>
      <c r="AK164">
        <v>-1.62636341755711</v>
      </c>
      <c r="AL164">
        <v>-0.90113368305186603</v>
      </c>
      <c r="AM164">
        <v>-0.52324230477716904</v>
      </c>
      <c r="AN164">
        <v>-0.98036180626296798</v>
      </c>
      <c r="AO164">
        <v>9.8763868403087193E-2</v>
      </c>
      <c r="AP164">
        <v>0.23743650324674201</v>
      </c>
      <c r="AQ164">
        <v>-5.2049555100962201E-2</v>
      </c>
      <c r="AR164">
        <v>2.2380627093428802</v>
      </c>
      <c r="AS164">
        <v>1.72128159322181</v>
      </c>
      <c r="AT164">
        <v>1.7512906515397899</v>
      </c>
      <c r="AU164">
        <v>-0.14842895455560401</v>
      </c>
      <c r="AV164">
        <v>-0.44251805677877099</v>
      </c>
      <c r="AW164">
        <v>0.24420369677380399</v>
      </c>
      <c r="AX164">
        <v>-1.3560743147576799</v>
      </c>
      <c r="AY164">
        <v>1.22169695071079</v>
      </c>
      <c r="AZ164">
        <v>-0.75413261283729205</v>
      </c>
      <c r="BA164">
        <v>-0.452779052714463</v>
      </c>
      <c r="BB164">
        <v>-0.150780496420582</v>
      </c>
      <c r="BC164">
        <v>5.57959741086996</v>
      </c>
      <c r="BD164">
        <v>8.6040097255313999</v>
      </c>
      <c r="BE164">
        <v>0.99994748746451101</v>
      </c>
      <c r="BF164">
        <v>-1.8511761439471</v>
      </c>
      <c r="BG164">
        <v>10.037155474605999</v>
      </c>
      <c r="BH164">
        <v>3.4387132292198799</v>
      </c>
      <c r="BI164">
        <v>-0.55139911560322397</v>
      </c>
      <c r="BJ164">
        <v>-0.54973950142711503</v>
      </c>
      <c r="BK164">
        <v>-0.27679363438703802</v>
      </c>
      <c r="BL164">
        <v>-0.75736071961961604</v>
      </c>
      <c r="BM164">
        <v>-0.59292142664981395</v>
      </c>
      <c r="BN164">
        <v>-1.0437111607288101</v>
      </c>
      <c r="BO164">
        <v>0.79225051685400505</v>
      </c>
      <c r="BP164">
        <v>-1.19640234167287</v>
      </c>
      <c r="BQ164">
        <v>-0.39329573367264298</v>
      </c>
      <c r="BR164">
        <v>1.57023955814801</v>
      </c>
      <c r="BS164">
        <v>-1.6665858869765999</v>
      </c>
      <c r="BT164">
        <v>-0.67610681494625802</v>
      </c>
      <c r="BU164">
        <v>-0.66299059870607902</v>
      </c>
      <c r="BV164">
        <v>0.123290163644382</v>
      </c>
      <c r="BW164">
        <v>-0.82520083701638403</v>
      </c>
      <c r="BX164">
        <v>-0.86315417475135503</v>
      </c>
      <c r="BY164">
        <v>0.78016676515764904</v>
      </c>
      <c r="BZ164">
        <v>-0.97965430074847004</v>
      </c>
      <c r="CA164">
        <v>0.47637877740962598</v>
      </c>
      <c r="CB164">
        <v>-0.39980509964184702</v>
      </c>
      <c r="CC164">
        <v>2.3366700970560399</v>
      </c>
      <c r="CD164">
        <v>0.104060989049246</v>
      </c>
      <c r="CE164">
        <v>-1.93261723160405</v>
      </c>
      <c r="CF164">
        <v>2.58148829349014</v>
      </c>
      <c r="CG164">
        <v>-1.3046335234887501</v>
      </c>
      <c r="CH164">
        <v>-1.41499754073353</v>
      </c>
      <c r="CI164">
        <v>-0.44725081194827299</v>
      </c>
      <c r="CJ164">
        <v>-0.73360158646999096</v>
      </c>
      <c r="CK164">
        <v>-0.68146889071730599</v>
      </c>
      <c r="CL164">
        <v>-9.7983070882431703E-2</v>
      </c>
      <c r="CM164">
        <v>-0.92931203647941996</v>
      </c>
      <c r="CN164">
        <v>1.4176280353441799</v>
      </c>
      <c r="CO164">
        <v>-4.9227684080214301E-2</v>
      </c>
      <c r="CP164">
        <v>0.24683705494921701</v>
      </c>
      <c r="CQ164">
        <v>0.946508124743065</v>
      </c>
      <c r="CR164">
        <v>9.0269196659812007E-2</v>
      </c>
      <c r="CS164">
        <v>-0.58916704585208801</v>
      </c>
      <c r="CT164">
        <v>-0.65116758850858802</v>
      </c>
      <c r="CU164">
        <v>-0.61963524653796898</v>
      </c>
      <c r="CV164">
        <v>1.7581123986873699</v>
      </c>
      <c r="CW164">
        <v>7.5311907819150301E-2</v>
      </c>
      <c r="CX164">
        <v>-2.3071207235205402</v>
      </c>
      <c r="CY164">
        <v>-0.63607723539507799</v>
      </c>
      <c r="CZ164">
        <v>-1.0698719187474599</v>
      </c>
      <c r="DA164">
        <v>-1.9348541580777801</v>
      </c>
      <c r="DB164">
        <v>0.49280165335536202</v>
      </c>
      <c r="DC164">
        <v>-1.99523991798384</v>
      </c>
      <c r="DD164">
        <v>6.3044798859032998</v>
      </c>
      <c r="DE164">
        <v>-2.0281307724177</v>
      </c>
      <c r="DF164">
        <v>-1.2116182186025299</v>
      </c>
      <c r="DG164">
        <v>0.121968298158525</v>
      </c>
      <c r="DH164">
        <v>0.10092824085715101</v>
      </c>
      <c r="DI164">
        <v>-1.5903666658120501</v>
      </c>
      <c r="DJ164">
        <v>0.672119957655546</v>
      </c>
      <c r="DK164">
        <v>-1.04499199999935</v>
      </c>
      <c r="DL164">
        <v>-0.46796204842961198</v>
      </c>
      <c r="DM164">
        <v>-1.29805115341818</v>
      </c>
      <c r="DN164">
        <v>0.178563623151196</v>
      </c>
      <c r="DO164">
        <v>2.04445716393026</v>
      </c>
      <c r="DP164">
        <v>-0.36919319780911303</v>
      </c>
      <c r="DQ164">
        <v>1.0781833218013801</v>
      </c>
      <c r="DR164">
        <v>-0.798502873031256</v>
      </c>
      <c r="DS164">
        <v>0.246711385421991</v>
      </c>
      <c r="DT164">
        <v>-5.1176747478237097E-2</v>
      </c>
      <c r="DU164">
        <v>-0.632986862175553</v>
      </c>
      <c r="DV164">
        <v>0.340494897944915</v>
      </c>
      <c r="DW164">
        <v>0.48044791531151898</v>
      </c>
      <c r="DX164">
        <v>-0.65730180527492799</v>
      </c>
      <c r="DY164">
        <v>-1.4091062237837499</v>
      </c>
      <c r="DZ164">
        <v>0.65451404375033095</v>
      </c>
      <c r="EA164">
        <v>0.14791420546286699</v>
      </c>
      <c r="EB164">
        <v>-0.50839806229811502</v>
      </c>
      <c r="EC164">
        <v>-1.46741965154277</v>
      </c>
      <c r="ED164">
        <v>-1.0392915577031101</v>
      </c>
      <c r="EE164">
        <v>-1.0413791444990801</v>
      </c>
      <c r="EF164">
        <v>-0.56527620159022196</v>
      </c>
      <c r="EG164">
        <v>-2.3258832202466602</v>
      </c>
      <c r="EH164">
        <v>1.19532434879869</v>
      </c>
      <c r="EI164">
        <v>-2.3813150831527099</v>
      </c>
      <c r="EJ164">
        <v>-7.6063464232941497E-3</v>
      </c>
      <c r="EK164">
        <v>-0.82162063073540303</v>
      </c>
      <c r="EL164">
        <v>0.39184230740681403</v>
      </c>
      <c r="EM164">
        <v>0.46166556334916398</v>
      </c>
      <c r="EN164">
        <v>0.28384250003488398</v>
      </c>
      <c r="EO164">
        <v>-0.39702982423447603</v>
      </c>
      <c r="EP164">
        <v>0.33001188126438002</v>
      </c>
      <c r="EQ164">
        <v>1.48282134828406</v>
      </c>
      <c r="ER164">
        <v>0.47077037302803199</v>
      </c>
      <c r="ES164">
        <v>1.97933122852474</v>
      </c>
      <c r="ET164">
        <v>-1.38745233154395</v>
      </c>
      <c r="EU164">
        <v>-0.70881754603723501</v>
      </c>
      <c r="EV164">
        <v>2.2874766188372102</v>
      </c>
      <c r="EW164">
        <v>-1.4388431185585</v>
      </c>
      <c r="EX164">
        <v>-1.47308109522188</v>
      </c>
      <c r="EY164">
        <v>0.44595393056792199</v>
      </c>
      <c r="EZ164">
        <v>1.32131529790561</v>
      </c>
      <c r="FA164">
        <v>-0.86482228540592099</v>
      </c>
      <c r="FB164">
        <v>-0.61014648484950595</v>
      </c>
      <c r="FC164">
        <v>-1.96907448997066</v>
      </c>
      <c r="FD164">
        <v>1.42592167114723</v>
      </c>
      <c r="FE164">
        <v>-1.2621677734291099</v>
      </c>
      <c r="FF164">
        <v>3.03123040613209</v>
      </c>
      <c r="FG164">
        <v>-0.81948435201288095</v>
      </c>
      <c r="FH164">
        <v>0.793817289004904</v>
      </c>
      <c r="FI164">
        <v>0.100587209592122</v>
      </c>
      <c r="FJ164">
        <v>0.82030047747497803</v>
      </c>
      <c r="FK164">
        <v>0.52797225506228596</v>
      </c>
      <c r="FL164">
        <v>1.2868396979458401</v>
      </c>
      <c r="FM164">
        <v>6.6062110928627096</v>
      </c>
      <c r="FN164">
        <v>-1.01607350879215</v>
      </c>
      <c r="FO164">
        <v>50.401117076149902</v>
      </c>
      <c r="FP164">
        <v>-3.2837898636001701</v>
      </c>
      <c r="FQ164">
        <v>-1.1432064472771499</v>
      </c>
      <c r="FR164">
        <v>-0.33726228352931897</v>
      </c>
      <c r="FS164">
        <v>-0.61958928586425999</v>
      </c>
      <c r="FT164">
        <v>-1.5539700811383601</v>
      </c>
      <c r="FU164">
        <v>0.32598430304396198</v>
      </c>
      <c r="FV164">
        <v>-4.1421320491322398</v>
      </c>
      <c r="FW164">
        <v>-2.5379046391403799</v>
      </c>
      <c r="FX164">
        <v>-1.64182384620713</v>
      </c>
      <c r="FY164">
        <v>-0.37194152231930599</v>
      </c>
      <c r="FZ164">
        <v>0.90955109784896604</v>
      </c>
      <c r="GA164">
        <v>10.2936863269678</v>
      </c>
      <c r="GB164">
        <v>2.1998349087182199</v>
      </c>
      <c r="GC164">
        <v>-0.108960043620657</v>
      </c>
      <c r="GD164">
        <v>1.3996479771189601</v>
      </c>
      <c r="GE164">
        <v>3.0137945724772401</v>
      </c>
      <c r="GF164">
        <v>1.62975093638451</v>
      </c>
      <c r="GG164">
        <v>0.92710896508896901</v>
      </c>
      <c r="GH164">
        <v>-0.79669953618623601</v>
      </c>
      <c r="GI164">
        <v>0.24404663866160201</v>
      </c>
      <c r="GJ164">
        <v>19.4365683708109</v>
      </c>
      <c r="GK164">
        <v>0.40793964045623499</v>
      </c>
      <c r="GL164">
        <v>-0.88013465067301899</v>
      </c>
      <c r="GM164">
        <v>1.82605808781325</v>
      </c>
      <c r="GN164">
        <v>-1.2210929960294099</v>
      </c>
      <c r="GO164">
        <v>-2.64876200936548</v>
      </c>
      <c r="GP164">
        <v>2.9538313907437001E-2</v>
      </c>
      <c r="GQ164">
        <v>-1.4930692913377701</v>
      </c>
      <c r="GR164">
        <v>0.47474398911128801</v>
      </c>
      <c r="GS164">
        <v>2.7423012465724002</v>
      </c>
      <c r="GT164">
        <v>1.18095683396204</v>
      </c>
      <c r="GU164">
        <v>-0.10117070375741299</v>
      </c>
      <c r="GV164">
        <v>5.00558680654499</v>
      </c>
      <c r="GW164">
        <v>4.3024535308354697</v>
      </c>
      <c r="GX164">
        <v>-0.754155229445019</v>
      </c>
      <c r="GY164">
        <v>-0.91371608519752301</v>
      </c>
      <c r="GZ164">
        <v>1.6778043365294499</v>
      </c>
      <c r="HA164">
        <v>-1.3802540654687401</v>
      </c>
      <c r="HB164">
        <v>-0.54070634933146899</v>
      </c>
      <c r="HC164">
        <v>1.23349606033397</v>
      </c>
      <c r="HD164">
        <v>-0.20302414972637101</v>
      </c>
      <c r="HE164">
        <v>0.94156412316879301</v>
      </c>
      <c r="HF164">
        <v>-0.48235947159760201</v>
      </c>
      <c r="HG164">
        <v>-3.6251090616002797E-2</v>
      </c>
      <c r="HH164">
        <v>1.76860990219933</v>
      </c>
      <c r="HI164">
        <v>-0.30157916658754402</v>
      </c>
      <c r="HJ164">
        <v>3.1859937168116801</v>
      </c>
      <c r="HK164">
        <v>6.8848110880543496</v>
      </c>
      <c r="HL164">
        <v>-0.38226035083327198</v>
      </c>
      <c r="HM164">
        <v>2.1596168082510001</v>
      </c>
      <c r="HN164">
        <v>-0.396746164004116</v>
      </c>
      <c r="HO164">
        <v>-0.50132363923920198</v>
      </c>
      <c r="HP164">
        <v>-0.600571695567921</v>
      </c>
      <c r="HQ164">
        <v>-7.68040076176221E-2</v>
      </c>
      <c r="HR164">
        <v>-2.05576811478532</v>
      </c>
      <c r="HS164">
        <v>1.3887743382714499</v>
      </c>
      <c r="HT164">
        <v>1.36430478203313</v>
      </c>
      <c r="HU164">
        <v>-2.7667461276300398</v>
      </c>
      <c r="HV164">
        <v>-0.33204707883141099</v>
      </c>
      <c r="HW164">
        <v>-0.25425953486126002</v>
      </c>
      <c r="HX164">
        <v>0.59055305144500603</v>
      </c>
      <c r="HY164">
        <v>0.92774594147061196</v>
      </c>
      <c r="HZ164">
        <v>-1.4354873194733699</v>
      </c>
      <c r="IA164">
        <v>-0.42937864822490501</v>
      </c>
      <c r="IB164">
        <v>-0.104756361971701</v>
      </c>
      <c r="IC164">
        <v>-0.37080723235963098</v>
      </c>
      <c r="ID164">
        <v>2.3362228555579501</v>
      </c>
      <c r="IE164">
        <v>2.63172840909608</v>
      </c>
      <c r="IF164">
        <v>-0.92415338114747203</v>
      </c>
      <c r="IG164">
        <v>1.2919487323685299</v>
      </c>
      <c r="IH164">
        <v>-1.17102372104365</v>
      </c>
      <c r="II164">
        <v>1.8488427221414001</v>
      </c>
      <c r="IJ164">
        <v>-1.23703902827926</v>
      </c>
      <c r="IK164">
        <v>2.0230045843334099</v>
      </c>
      <c r="IL164">
        <v>-2.2943754014020898</v>
      </c>
      <c r="IM164">
        <v>2.9500515816012798</v>
      </c>
      <c r="IN164">
        <v>-1.2373304333883299</v>
      </c>
      <c r="IO164">
        <v>3.2931670913732698</v>
      </c>
      <c r="IP164">
        <v>0.303336382700089</v>
      </c>
      <c r="IQ164">
        <v>0.72707959361422903</v>
      </c>
      <c r="IR164">
        <v>1.16920634828013</v>
      </c>
      <c r="IS164">
        <v>5.87286536748947</v>
      </c>
      <c r="IT164">
        <v>-1.0073798512659999</v>
      </c>
      <c r="IU164">
        <v>-2.0127504253963902</v>
      </c>
      <c r="IV164">
        <v>5.2125057010211</v>
      </c>
      <c r="IW164">
        <v>-2.0400077704478399</v>
      </c>
      <c r="IX164">
        <v>2.6699032053335299</v>
      </c>
      <c r="IY164">
        <v>0.18234939355377999</v>
      </c>
      <c r="IZ164">
        <v>2.6447803413994802</v>
      </c>
      <c r="JA164">
        <v>0.80758083890063304</v>
      </c>
      <c r="JB164">
        <v>-2.1102455219513998</v>
      </c>
      <c r="JC164">
        <v>-2.33733238619164</v>
      </c>
      <c r="JD164">
        <v>-0.33631601302348801</v>
      </c>
      <c r="JE164">
        <v>-0.53455777445415598</v>
      </c>
      <c r="JF164">
        <v>-3.7491588443839801</v>
      </c>
      <c r="JG164">
        <v>-0.43043797456796501</v>
      </c>
      <c r="JH164">
        <v>-6.2987496111632701</v>
      </c>
      <c r="JI164">
        <v>1.1835591759028701</v>
      </c>
      <c r="JJ164">
        <v>8.2104678789668402</v>
      </c>
      <c r="JK164">
        <v>-2.1204910921325699</v>
      </c>
      <c r="JL164">
        <v>-4.1747782797749898E-2</v>
      </c>
      <c r="JM164">
        <v>1.2138916671454301</v>
      </c>
      <c r="JN164">
        <v>-2.1120683489843901</v>
      </c>
      <c r="JO164">
        <v>3.1859327243830999</v>
      </c>
      <c r="JP164">
        <v>24.472301711097199</v>
      </c>
      <c r="JQ164">
        <v>-0.183960777977452</v>
      </c>
      <c r="JR164">
        <v>-4.39024495467031</v>
      </c>
      <c r="JS164">
        <v>-0.25999427684072501</v>
      </c>
      <c r="JT164">
        <v>-1.36890238198212</v>
      </c>
      <c r="JU164">
        <v>-0.58629072189880704</v>
      </c>
      <c r="JV164">
        <v>-1.62249561095406</v>
      </c>
      <c r="JW164">
        <v>-1.62490599111817</v>
      </c>
      <c r="JX164">
        <v>-1.22643745935062</v>
      </c>
      <c r="JY164">
        <v>5.9508290818513901E-2</v>
      </c>
      <c r="JZ164">
        <v>-0.68156427789777596</v>
      </c>
      <c r="KA164">
        <v>2.87292445095449</v>
      </c>
      <c r="KB164">
        <v>-2.1577405069102</v>
      </c>
      <c r="KC164">
        <v>-5.0828641897746101</v>
      </c>
      <c r="KD164">
        <v>2.41043373444997</v>
      </c>
      <c r="KE164">
        <v>-0.99769580402645397</v>
      </c>
      <c r="KF164">
        <v>-0.15692830354868301</v>
      </c>
      <c r="KG164">
        <v>-1.0093635814703199</v>
      </c>
      <c r="KH164">
        <v>0.68634365326129998</v>
      </c>
      <c r="KI164">
        <v>1.4317895239273599</v>
      </c>
      <c r="KJ164">
        <v>-1.3289782249742901</v>
      </c>
      <c r="KK164">
        <v>2.0247087244447601</v>
      </c>
      <c r="KL164">
        <v>-0.88568300807384803</v>
      </c>
      <c r="KM164">
        <v>1.0439613763197999</v>
      </c>
      <c r="KN164">
        <v>-3.1873765462428301</v>
      </c>
      <c r="KO164">
        <v>-1.7424126493532699</v>
      </c>
      <c r="KP164">
        <v>0.20960859484026001</v>
      </c>
      <c r="KQ164">
        <v>-0.47423980486536799</v>
      </c>
      <c r="KR164">
        <v>-2.0487143543716702</v>
      </c>
      <c r="KS164">
        <v>-0.56366777798061196</v>
      </c>
      <c r="KT164">
        <v>-1.12298395220783</v>
      </c>
      <c r="KU164">
        <v>-2.1732312009182801</v>
      </c>
      <c r="KV164">
        <v>0.42827368304216201</v>
      </c>
      <c r="KW164">
        <v>2.1249408297282399</v>
      </c>
      <c r="KX164">
        <v>-0.591346788812254</v>
      </c>
      <c r="KY164">
        <v>-0.41520863236592997</v>
      </c>
      <c r="KZ164">
        <v>4.0122336417013802</v>
      </c>
      <c r="LA164">
        <v>-1.76529405202722</v>
      </c>
      <c r="LB164">
        <v>-6.2599246106707501E-2</v>
      </c>
      <c r="LC164">
        <v>1.4686513283626299</v>
      </c>
      <c r="LD164">
        <v>0.308552985945584</v>
      </c>
      <c r="LE164">
        <v>-0.902223002050481</v>
      </c>
      <c r="LF164">
        <v>-1.6277435565004601</v>
      </c>
      <c r="LG164">
        <v>-0.88354516065819</v>
      </c>
      <c r="LH164">
        <v>1.15159578598769</v>
      </c>
      <c r="LI164">
        <v>0.78467949733911602</v>
      </c>
      <c r="LJ164">
        <v>4.52981497128388</v>
      </c>
      <c r="LK164">
        <v>4.9205632483533597</v>
      </c>
      <c r="LL164">
        <v>-0.54944725596049904</v>
      </c>
      <c r="LM164">
        <v>0.231613844579487</v>
      </c>
      <c r="LN164">
        <v>3.2860470866876099</v>
      </c>
      <c r="LO164">
        <v>1.76806033621443E-2</v>
      </c>
      <c r="LP164">
        <v>7.96489164119075</v>
      </c>
      <c r="LQ164">
        <v>-1.8093620475537699</v>
      </c>
      <c r="LR164">
        <v>-1.0646070921034101</v>
      </c>
      <c r="LS164">
        <v>10.302419126562899</v>
      </c>
      <c r="LT164">
        <v>0.835100929118197</v>
      </c>
      <c r="LU164">
        <v>-1.2097891278728901</v>
      </c>
      <c r="LV164">
        <v>0.68343799875862998</v>
      </c>
      <c r="LW164">
        <v>-1.42207066150225</v>
      </c>
      <c r="LX164">
        <v>-0.28401622050182801</v>
      </c>
      <c r="LY164">
        <v>-1.8276711392784699</v>
      </c>
      <c r="LZ164">
        <v>0.52636652361408698</v>
      </c>
      <c r="MA164">
        <v>-1.43667373401059</v>
      </c>
      <c r="MB164">
        <v>-0.10625218368526999</v>
      </c>
      <c r="MC164">
        <v>2.2852135638056801</v>
      </c>
      <c r="MD164">
        <v>0.11093089982162301</v>
      </c>
      <c r="ME164">
        <v>-1.75345800631447</v>
      </c>
      <c r="MF164">
        <v>0.81061236064207798</v>
      </c>
      <c r="MG164">
        <v>-1.58047400385859</v>
      </c>
      <c r="MH164">
        <v>-0.98991060299289602</v>
      </c>
      <c r="MI164">
        <v>2.1582378574766898</v>
      </c>
      <c r="MJ164">
        <v>0.63390448348545003</v>
      </c>
      <c r="MK164">
        <v>-1.3539275563781601</v>
      </c>
      <c r="ML164">
        <v>-0.10900541387306199</v>
      </c>
      <c r="MM164">
        <v>-1.14191403760821</v>
      </c>
      <c r="MN164">
        <v>0.67070743192535898</v>
      </c>
      <c r="MO164">
        <v>2.6720336441327102</v>
      </c>
      <c r="MP164">
        <v>1.06670506711413</v>
      </c>
      <c r="MQ164">
        <v>-1.79062398535343</v>
      </c>
      <c r="MR164">
        <v>1.1236125073591201</v>
      </c>
      <c r="MS164">
        <v>-1.0225121065793501</v>
      </c>
      <c r="MT164">
        <v>-1.0302373947813901</v>
      </c>
      <c r="MU164">
        <v>-1.2173963280092499</v>
      </c>
      <c r="MV164">
        <v>-1.2073588445621199</v>
      </c>
      <c r="MW164">
        <v>-1.4383241196848899</v>
      </c>
      <c r="MX164">
        <v>6.2090511207389502E-2</v>
      </c>
      <c r="MY164">
        <v>0.54031175812726995</v>
      </c>
      <c r="MZ164">
        <v>-0.27838308776822501</v>
      </c>
      <c r="NA164">
        <v>3.3035460881598699</v>
      </c>
      <c r="NB164">
        <v>0.42496922625373901</v>
      </c>
      <c r="NC164">
        <v>-1.28903338405399</v>
      </c>
      <c r="ND164">
        <v>-1.19176368988936</v>
      </c>
      <c r="NE164">
        <v>-0.32244897500005099</v>
      </c>
      <c r="NF164">
        <v>-0.15463842092601199</v>
      </c>
      <c r="NG164">
        <v>-0.43807153476006799</v>
      </c>
      <c r="NH164">
        <v>5.4656340197840096</v>
      </c>
      <c r="NI164">
        <v>-0.29362889539150999</v>
      </c>
      <c r="NJ164">
        <v>4.3957197025864696</v>
      </c>
      <c r="NK164">
        <v>-0.23808455467106401</v>
      </c>
      <c r="NL164">
        <v>2.3499874081438201</v>
      </c>
      <c r="NM164">
        <v>0.24516762943033199</v>
      </c>
      <c r="NN164">
        <v>-1.9610669372404801</v>
      </c>
      <c r="NO164">
        <v>0.42925317784291001</v>
      </c>
      <c r="NP164">
        <v>0.64820687799261401</v>
      </c>
      <c r="NQ164">
        <v>5.9489600036468401E-2</v>
      </c>
      <c r="NR164">
        <v>-1.1929349660739399</v>
      </c>
      <c r="NS164">
        <v>1.5597658883474199</v>
      </c>
      <c r="NT164">
        <v>-1.3335802976672499</v>
      </c>
      <c r="NU164">
        <v>1.6527078046724799</v>
      </c>
      <c r="NV164">
        <v>-0.35293244645913702</v>
      </c>
      <c r="NW164">
        <v>-1.8372893756372299</v>
      </c>
      <c r="NX164">
        <v>3.2877140181845301</v>
      </c>
      <c r="NY164">
        <v>0.98745970589700305</v>
      </c>
      <c r="NZ164">
        <v>0.48243002662777101</v>
      </c>
      <c r="OA164">
        <v>4.1113993367031796</v>
      </c>
      <c r="OB164">
        <v>-0.25955172375338098</v>
      </c>
      <c r="OC164">
        <v>2.34601016994025</v>
      </c>
      <c r="OD164">
        <v>-0.343665603581221</v>
      </c>
      <c r="OE164">
        <v>6.5652450532354596</v>
      </c>
      <c r="OF164">
        <v>3.8274560586466E-2</v>
      </c>
      <c r="OG164">
        <v>0.83247416359075099</v>
      </c>
      <c r="OH164">
        <v>-5.36652550356541E-2</v>
      </c>
      <c r="OI164">
        <v>-0.153685378813811</v>
      </c>
      <c r="OJ164">
        <v>1.60468760969113</v>
      </c>
      <c r="OK164">
        <v>0.93139413341520505</v>
      </c>
      <c r="OL164">
        <v>-0.31802530494258102</v>
      </c>
      <c r="OM164">
        <v>3.86189424494144</v>
      </c>
      <c r="ON164">
        <v>-0.16816374352785801</v>
      </c>
      <c r="OO164">
        <v>-1.58242036947342</v>
      </c>
      <c r="OP164">
        <v>-0.59318936868655403</v>
      </c>
      <c r="OQ164">
        <v>0.58596086466119102</v>
      </c>
      <c r="OR164">
        <v>-0.90493317838294896</v>
      </c>
      <c r="OS164">
        <v>3.1381698310409698</v>
      </c>
      <c r="OT164">
        <v>-0.92786923307302105</v>
      </c>
      <c r="OU164">
        <v>-2.4170809885250102</v>
      </c>
      <c r="OV164">
        <v>0.69521901976606804</v>
      </c>
      <c r="OW164">
        <v>-2.0094302979417399E-2</v>
      </c>
      <c r="OX164">
        <v>0.37819125264319398</v>
      </c>
      <c r="OY164">
        <v>0.67675800115992801</v>
      </c>
      <c r="OZ164">
        <v>-1.5253404800280901</v>
      </c>
      <c r="PA164">
        <v>-1.51125309218884E-2</v>
      </c>
      <c r="PB164">
        <v>1.4897875387756201</v>
      </c>
      <c r="PC164">
        <v>1.5237315455575999</v>
      </c>
      <c r="PD164">
        <v>-2.3937869414891502</v>
      </c>
      <c r="PE164">
        <v>-3.7617650848554902</v>
      </c>
      <c r="PF164">
        <v>12.5821129706716</v>
      </c>
      <c r="PG164">
        <v>0.81235100223790402</v>
      </c>
      <c r="PH164">
        <v>4.0217630903949804</v>
      </c>
      <c r="PI164">
        <v>2.6122845784166899</v>
      </c>
      <c r="PJ164">
        <v>1.7484113427571</v>
      </c>
      <c r="PK164">
        <v>-6.0746834600221602</v>
      </c>
      <c r="PL164">
        <v>-0.84111396614799305</v>
      </c>
      <c r="PM164">
        <v>-8.5507254268488694E-2</v>
      </c>
      <c r="PN164">
        <v>4.6085807787675197</v>
      </c>
      <c r="PO164">
        <v>0.39252207060579303</v>
      </c>
      <c r="PP164">
        <v>0.50290655679843299</v>
      </c>
      <c r="PQ164">
        <v>-1.5902038173761199</v>
      </c>
      <c r="PR164">
        <v>1.9349617570577899</v>
      </c>
      <c r="PS164">
        <v>-2.5767698173961602</v>
      </c>
      <c r="PT164">
        <v>8.4785899162459002E-2</v>
      </c>
      <c r="PU164">
        <v>-2.19777532296213</v>
      </c>
      <c r="PV164">
        <v>0.34059083221992498</v>
      </c>
      <c r="PW164">
        <v>-3.7831177136083201E-2</v>
      </c>
      <c r="PX164">
        <v>-0.31637563577487099</v>
      </c>
      <c r="PY164">
        <v>1.23034708695026</v>
      </c>
      <c r="PZ164">
        <v>0.64284998046729203</v>
      </c>
      <c r="QA164">
        <v>0.18531598011163</v>
      </c>
      <c r="QB164">
        <v>0.94404348964385298</v>
      </c>
      <c r="QC164">
        <v>-0.56666737523143396</v>
      </c>
      <c r="QD164">
        <v>0.64369149528153102</v>
      </c>
      <c r="QE164">
        <v>-0.87337123619728996</v>
      </c>
      <c r="QF164">
        <v>0.33049784017634698</v>
      </c>
      <c r="QG164">
        <v>4.2056138495045898</v>
      </c>
      <c r="QH164">
        <v>-0.88431220293950696</v>
      </c>
      <c r="QI164">
        <v>-0.67326090989389198</v>
      </c>
      <c r="QJ164">
        <v>-0.56618699768039504</v>
      </c>
      <c r="QK164">
        <v>-1.2799633369119801</v>
      </c>
      <c r="QL164">
        <v>-2.0606511508377601</v>
      </c>
      <c r="QM164">
        <v>0.31108670796432902</v>
      </c>
      <c r="QN164">
        <v>0.26511858927701998</v>
      </c>
      <c r="QO164">
        <v>0.18346924336398299</v>
      </c>
      <c r="QP164">
        <v>1.68285673388723</v>
      </c>
      <c r="QQ164">
        <v>-2.4502025153176699</v>
      </c>
      <c r="QR164">
        <v>-2.3828738397492302</v>
      </c>
      <c r="QS164">
        <v>8.7041275475072594E-2</v>
      </c>
      <c r="QT164">
        <v>-0.52235459635870096</v>
      </c>
      <c r="QU164">
        <v>0.55504651653346504</v>
      </c>
      <c r="QV164">
        <v>-3.3413628992199601E-2</v>
      </c>
      <c r="QW164">
        <v>-3.8267300486808198</v>
      </c>
      <c r="QX164">
        <v>-3.26699979327491</v>
      </c>
      <c r="QY164">
        <v>-3.3198476876990899</v>
      </c>
      <c r="QZ164">
        <v>-0.18618659762218401</v>
      </c>
      <c r="RA164">
        <v>2.4147193141889001</v>
      </c>
      <c r="RB164">
        <v>-2.51966404968528</v>
      </c>
      <c r="RC164">
        <v>-0.287546787997986</v>
      </c>
      <c r="RD164">
        <v>5.9914620922550501</v>
      </c>
      <c r="RE164">
        <v>0.87382120725403301</v>
      </c>
      <c r="RF164">
        <v>7.2327735057678897</v>
      </c>
      <c r="RG164">
        <v>3.1693551589898901</v>
      </c>
      <c r="RH164">
        <v>-0.60345710799686103</v>
      </c>
      <c r="RI164">
        <v>0.907679542898013</v>
      </c>
      <c r="RJ164">
        <v>-1.00218943299478</v>
      </c>
      <c r="RK164">
        <v>-0.24989682054860601</v>
      </c>
      <c r="RL164">
        <v>4.9996388367474198</v>
      </c>
      <c r="RM164">
        <v>2.9387667347100601</v>
      </c>
      <c r="RN164">
        <v>3.1406245352530999</v>
      </c>
      <c r="RO164">
        <v>1.9472460417256601</v>
      </c>
      <c r="RP164">
        <v>-3.8333284305570099</v>
      </c>
      <c r="RQ164">
        <v>0.99971971576472696</v>
      </c>
      <c r="RR164">
        <v>-1.39593618749367</v>
      </c>
      <c r="RS164">
        <v>1.5666143127951799</v>
      </c>
      <c r="RT164">
        <v>1.0015499341969201</v>
      </c>
      <c r="RU164">
        <v>-0.60864785318474202</v>
      </c>
      <c r="RV164">
        <v>-0.62996339294384696</v>
      </c>
      <c r="RW164">
        <v>-0.53838719685084302</v>
      </c>
      <c r="RX164">
        <v>-0.59980743396064495</v>
      </c>
      <c r="RY164">
        <v>-0.42613205432950402</v>
      </c>
      <c r="RZ164">
        <v>-0.72223740772902301</v>
      </c>
      <c r="SA164">
        <v>-0.65869854085152901</v>
      </c>
      <c r="SB164">
        <v>-4.3088740700798098</v>
      </c>
      <c r="SC164">
        <v>-0.38015865461260101</v>
      </c>
      <c r="SD164">
        <v>0.338028501834859</v>
      </c>
      <c r="SE164">
        <v>-1.2769148279593701</v>
      </c>
      <c r="SF164">
        <v>10.989078808553799</v>
      </c>
      <c r="SG164">
        <v>2.1892450632411</v>
      </c>
      <c r="SH164">
        <v>-2.4350117405643701</v>
      </c>
      <c r="SI164">
        <v>-4.0419510637417799</v>
      </c>
      <c r="SJ164">
        <v>1.3417659928044601</v>
      </c>
      <c r="SK164">
        <v>-1.1398678354199601</v>
      </c>
      <c r="SL164">
        <v>-0.246679997905769</v>
      </c>
      <c r="SM164">
        <v>2.5714549510399598</v>
      </c>
      <c r="SN164">
        <v>7.6193558656293306E-2</v>
      </c>
      <c r="SO164">
        <v>0.103750067001805</v>
      </c>
      <c r="SP164">
        <v>2.3452556484829898</v>
      </c>
      <c r="SQ164">
        <v>-2.9911180366527699</v>
      </c>
      <c r="SR164">
        <v>-1.1887562371465601</v>
      </c>
      <c r="SS164">
        <v>-2.1619311117944798E-2</v>
      </c>
      <c r="ST164">
        <v>4.9334972078648898</v>
      </c>
      <c r="SU164">
        <v>-2.29932532845771</v>
      </c>
      <c r="SV164">
        <v>2.6057359180386901</v>
      </c>
      <c r="SW164">
        <v>0.62416064809206795</v>
      </c>
      <c r="SX164">
        <v>7.2761130075598004</v>
      </c>
      <c r="SY164">
        <v>-0.45738548603757401</v>
      </c>
      <c r="SZ164">
        <v>-0.87606082132454299</v>
      </c>
      <c r="TA164">
        <v>5.6153076967106497</v>
      </c>
      <c r="TB164">
        <v>-0.44897455186039997</v>
      </c>
      <c r="TC164">
        <v>-2.6734075684218599</v>
      </c>
      <c r="TD164">
        <v>1.8634504621122701</v>
      </c>
      <c r="TE164">
        <v>-0.42046468201395598</v>
      </c>
      <c r="TF164">
        <v>-2.5875402368621399</v>
      </c>
      <c r="TG164">
        <v>3.7278066011654198</v>
      </c>
      <c r="TH164">
        <v>1.3851576291946499</v>
      </c>
      <c r="TI164">
        <v>2.2604933848166202</v>
      </c>
      <c r="TJ164">
        <v>-0.168498997305982</v>
      </c>
      <c r="TK164">
        <v>-0.99794077468729603</v>
      </c>
      <c r="TL164">
        <v>-0.115593612814406</v>
      </c>
      <c r="TM164">
        <v>-2.2821202121979298</v>
      </c>
      <c r="TN164">
        <v>0.510414681714638</v>
      </c>
      <c r="TO164">
        <v>1.30288049678731</v>
      </c>
      <c r="TP164">
        <v>-0.78681520020272</v>
      </c>
      <c r="TQ164">
        <v>1.3054601414567299</v>
      </c>
      <c r="TR164">
        <v>-4.6385513814584903E-2</v>
      </c>
      <c r="TS164">
        <v>-0.35865342269685802</v>
      </c>
      <c r="TT164">
        <v>1.82963278567851</v>
      </c>
      <c r="TU164">
        <v>2.3708675383633699</v>
      </c>
      <c r="TV164">
        <v>0.189099637169484</v>
      </c>
      <c r="TW164">
        <v>-0.64388392689715401</v>
      </c>
      <c r="TX164">
        <v>-0.95413107847918899</v>
      </c>
      <c r="TY164">
        <v>-1.499037474891</v>
      </c>
      <c r="TZ164">
        <v>13.6712173617173</v>
      </c>
      <c r="UA164">
        <v>-1.9243490938690799</v>
      </c>
      <c r="UB164">
        <v>-1.4058053643524</v>
      </c>
      <c r="UC164">
        <v>1.6117067863308101</v>
      </c>
      <c r="UD164">
        <v>-0.65633777731982701</v>
      </c>
      <c r="UE164">
        <v>4.2949842546945902</v>
      </c>
      <c r="UF164">
        <v>1.0224795948349601</v>
      </c>
      <c r="UG164">
        <v>-1.83165548910289</v>
      </c>
      <c r="UH164">
        <v>1.8362794501972699</v>
      </c>
      <c r="UI164">
        <v>-1.0786851354234499</v>
      </c>
      <c r="UJ164">
        <v>-3.1206466913387201E-3</v>
      </c>
      <c r="UK164">
        <v>-0.885462144518816</v>
      </c>
      <c r="UL164">
        <v>-1.80759559310061</v>
      </c>
      <c r="UM164">
        <v>-0.242621737804843</v>
      </c>
      <c r="UN164">
        <v>-1.6971406316094499</v>
      </c>
      <c r="UO164">
        <v>-0.54828783416677496</v>
      </c>
      <c r="UP164">
        <v>0.89305569589157596</v>
      </c>
      <c r="UQ164">
        <v>2.7186179611916499</v>
      </c>
      <c r="UR164">
        <v>-1.3297518649600599</v>
      </c>
      <c r="US164">
        <v>2.20072654767554</v>
      </c>
      <c r="UT164">
        <v>3.7708355843984802</v>
      </c>
      <c r="UU164">
        <v>2.1640208664759499</v>
      </c>
      <c r="UV164">
        <v>7.3369893605290999</v>
      </c>
      <c r="UW164">
        <v>-2.1904491797776902</v>
      </c>
      <c r="UX164">
        <v>-2.5105989478989099</v>
      </c>
      <c r="UY164">
        <v>-0.53552244946618699</v>
      </c>
      <c r="UZ164">
        <v>1.1006008345551901</v>
      </c>
      <c r="VA164">
        <v>0.35034488464854602</v>
      </c>
      <c r="VB164">
        <v>-0.29589003570376399</v>
      </c>
      <c r="VC164">
        <v>-1.43526565648767</v>
      </c>
      <c r="VD164">
        <v>-2.9052201076605502</v>
      </c>
      <c r="VE164">
        <v>-0.72358486254336596</v>
      </c>
      <c r="VF164">
        <v>3.2725700928404402</v>
      </c>
      <c r="VG164">
        <v>2.8856740382241699</v>
      </c>
      <c r="VH164">
        <v>0.41693865718740702</v>
      </c>
      <c r="VI164">
        <v>-2.1468151857735398</v>
      </c>
      <c r="VJ164">
        <v>-0.78666084540339898</v>
      </c>
      <c r="VK164">
        <v>-5.2118409337191496</v>
      </c>
      <c r="VL164">
        <v>-0.77031512075409103</v>
      </c>
      <c r="VM164">
        <v>2.1159675560784099</v>
      </c>
      <c r="VN164">
        <v>-0.77563737764131602</v>
      </c>
      <c r="VO164">
        <v>2.82802223389265</v>
      </c>
      <c r="VP164">
        <v>-2.0678255735299702</v>
      </c>
      <c r="VQ164">
        <v>-0.484671459582596</v>
      </c>
      <c r="VR164">
        <v>0.196254011719635</v>
      </c>
      <c r="VS164">
        <v>-0.82794337755594005</v>
      </c>
      <c r="VT164">
        <v>-0.98562716740566303</v>
      </c>
      <c r="VU164">
        <v>-0.13081367813129</v>
      </c>
      <c r="VV164">
        <v>1.0403980915787301</v>
      </c>
      <c r="VW164">
        <v>1.27822079911257</v>
      </c>
      <c r="VX164">
        <v>-2.0993578308661101</v>
      </c>
      <c r="VY164">
        <v>7.5489065987014401</v>
      </c>
      <c r="VZ164">
        <v>-2.0555733874061</v>
      </c>
      <c r="WA164">
        <v>1.3029141336924801</v>
      </c>
      <c r="WB164">
        <v>-1.1960983146353401</v>
      </c>
      <c r="WC164">
        <v>-2.1972225386864799</v>
      </c>
      <c r="WD164">
        <v>-0.42707022639311998</v>
      </c>
      <c r="WE164">
        <v>0.20994415809960301</v>
      </c>
      <c r="WF164">
        <v>-0.87900688145434902</v>
      </c>
      <c r="WG164">
        <v>-0.20939802429957799</v>
      </c>
      <c r="WH164">
        <v>-2.0590192098223699</v>
      </c>
      <c r="WI164">
        <v>-0.78555411699686595</v>
      </c>
      <c r="WJ164">
        <v>0.60407151026074202</v>
      </c>
      <c r="WK164">
        <v>-0.58679056762944004</v>
      </c>
      <c r="WL164">
        <v>-4.4469227745288803E-2</v>
      </c>
      <c r="WM164">
        <v>0.99526295350286398</v>
      </c>
      <c r="WN164">
        <v>-2.3770273120078298</v>
      </c>
      <c r="WO164">
        <v>-0.55915950620957799</v>
      </c>
      <c r="WP164">
        <v>0.95110752045774505</v>
      </c>
      <c r="WQ164">
        <v>0.67081033211155705</v>
      </c>
      <c r="WR164">
        <v>1.7641487760552499</v>
      </c>
      <c r="WS164">
        <v>2.09705388487922</v>
      </c>
      <c r="WT164">
        <v>4.5607608442550998</v>
      </c>
      <c r="WU164">
        <v>-0.84251872770577296</v>
      </c>
      <c r="WV164">
        <v>-1.60902433389846</v>
      </c>
      <c r="WW164">
        <v>-1.2699974143294299</v>
      </c>
      <c r="WX164">
        <v>3.2735476946578799</v>
      </c>
      <c r="WY164">
        <v>-0.69062500475055799</v>
      </c>
      <c r="WZ164">
        <v>-0.36671605402197599</v>
      </c>
      <c r="XA164">
        <v>3.2447925636797401</v>
      </c>
      <c r="XB164">
        <v>-2.97591394854427</v>
      </c>
      <c r="XC164">
        <v>4.42337965820506</v>
      </c>
      <c r="XD164">
        <v>15.6045262012266</v>
      </c>
      <c r="XE164">
        <v>-0.51669820338115702</v>
      </c>
      <c r="XF164">
        <v>1.53479771602298</v>
      </c>
      <c r="XG164">
        <v>1.9031228191582701</v>
      </c>
      <c r="XH164">
        <v>3.2879628855365799</v>
      </c>
      <c r="XI164">
        <v>-0.28165301603700499</v>
      </c>
      <c r="XJ164">
        <v>1.70988801925567</v>
      </c>
      <c r="XK164">
        <v>1.0145840681224101</v>
      </c>
      <c r="XL164">
        <v>-0.80346814981447601</v>
      </c>
      <c r="XM164">
        <v>-0.87571032642116797</v>
      </c>
      <c r="XN164">
        <v>3.1557623680845999</v>
      </c>
      <c r="XO164">
        <v>-1.2225739918635099</v>
      </c>
      <c r="XP164">
        <v>-0.27904639524629798</v>
      </c>
      <c r="XQ164">
        <v>-0.27019588271442402</v>
      </c>
      <c r="XR164">
        <v>-0.93999083558665097</v>
      </c>
      <c r="XS164">
        <v>13.550408706922701</v>
      </c>
      <c r="XT164">
        <v>17.626146942812401</v>
      </c>
      <c r="XU164">
        <v>4.4344964549944098E-2</v>
      </c>
      <c r="XV164">
        <v>5.1574137142576602</v>
      </c>
      <c r="XW164">
        <v>-1.34847141197229</v>
      </c>
      <c r="XX164">
        <v>-0.79966843395864695</v>
      </c>
      <c r="XY164">
        <v>0.2311190544766</v>
      </c>
      <c r="XZ164">
        <v>-1.95963425871352</v>
      </c>
      <c r="YA164">
        <v>8.6909064756063498E-2</v>
      </c>
      <c r="YB164">
        <v>-2.1388224067851</v>
      </c>
      <c r="YC164">
        <v>-0.115595458089975</v>
      </c>
    </row>
    <row r="165" spans="1:653" x14ac:dyDescent="0.25">
      <c r="A165" t="s">
        <v>2379</v>
      </c>
      <c r="B165">
        <v>0.386391924528391</v>
      </c>
      <c r="C165">
        <v>1.2708327326131801</v>
      </c>
      <c r="D165">
        <v>1.53144863423191</v>
      </c>
      <c r="E165">
        <v>0.91246718028168905</v>
      </c>
      <c r="F165">
        <v>-1.1846898426735</v>
      </c>
      <c r="G165">
        <v>-0.10164149000165799</v>
      </c>
      <c r="H165">
        <v>15.972227940739</v>
      </c>
      <c r="I165">
        <v>-1.0035606300000799</v>
      </c>
      <c r="J165">
        <v>-7.9410368325082401E-2</v>
      </c>
      <c r="K165">
        <v>-0.66345319311057704</v>
      </c>
      <c r="L165">
        <v>0.56482631187355703</v>
      </c>
      <c r="M165">
        <v>14.6381890615781</v>
      </c>
      <c r="N165">
        <v>1.59884059845427</v>
      </c>
      <c r="O165">
        <v>2.4335207169327</v>
      </c>
      <c r="P165">
        <v>2.4373498984669699</v>
      </c>
      <c r="Q165">
        <v>-0.33712355320246401</v>
      </c>
      <c r="R165">
        <v>-0.123181256999759</v>
      </c>
      <c r="S165">
        <v>0.665174543374354</v>
      </c>
      <c r="T165">
        <v>1.0472347745964901</v>
      </c>
      <c r="U165">
        <v>9.8853442650679496E-2</v>
      </c>
      <c r="V165">
        <v>-1.25160406956738</v>
      </c>
      <c r="W165">
        <v>1.25801095823099</v>
      </c>
      <c r="X165">
        <v>2.52004040669047E-2</v>
      </c>
      <c r="Y165">
        <v>0.73261064098862205</v>
      </c>
      <c r="Z165">
        <v>-0.16930400276785501</v>
      </c>
      <c r="AA165">
        <v>1.5597889659788899</v>
      </c>
      <c r="AB165">
        <v>-2.6695833718015001</v>
      </c>
      <c r="AC165">
        <v>-0.28586956908987599</v>
      </c>
      <c r="AD165">
        <v>-0.25966503213989101</v>
      </c>
      <c r="AE165">
        <v>0.96216623167514204</v>
      </c>
      <c r="AF165">
        <v>-0.30739141937313602</v>
      </c>
      <c r="AG165">
        <v>3.3888614004887798</v>
      </c>
      <c r="AH165">
        <v>-1.9282055954352599</v>
      </c>
      <c r="AI165">
        <v>-0.22670223776063</v>
      </c>
      <c r="AJ165">
        <v>-1.77508368290975</v>
      </c>
      <c r="AK165">
        <v>-2.14311881074511</v>
      </c>
      <c r="AL165">
        <v>-0.178869275828518</v>
      </c>
      <c r="AM165">
        <v>-0.33721461050983298</v>
      </c>
      <c r="AN165">
        <v>-0.636807982318218</v>
      </c>
      <c r="AO165">
        <v>-0.18099604993032201</v>
      </c>
      <c r="AP165">
        <v>0.27571027554001898</v>
      </c>
      <c r="AQ165">
        <v>-1.0779383865191701</v>
      </c>
      <c r="AR165">
        <v>1.04501732183095</v>
      </c>
      <c r="AS165">
        <v>1.39632557632389</v>
      </c>
      <c r="AT165">
        <v>0.145620331964608</v>
      </c>
      <c r="AU165">
        <v>-0.95642767929690298</v>
      </c>
      <c r="AV165">
        <v>-1.7522921159551199</v>
      </c>
      <c r="AW165">
        <v>0.356331732977547</v>
      </c>
      <c r="AX165">
        <v>-0.89248774177301704</v>
      </c>
      <c r="AY165">
        <v>-0.29517874889117601</v>
      </c>
      <c r="AZ165">
        <v>0.24099553238211799</v>
      </c>
      <c r="BA165">
        <v>-1.30720347650618</v>
      </c>
      <c r="BB165">
        <v>-0.90382790572497296</v>
      </c>
      <c r="BC165">
        <v>4.0192723577393998</v>
      </c>
      <c r="BD165">
        <v>8.1457271949344499</v>
      </c>
      <c r="BE165">
        <v>2.4416486975623801</v>
      </c>
      <c r="BF165">
        <v>-3.7381305252354302</v>
      </c>
      <c r="BG165">
        <v>9.0937109252946406</v>
      </c>
      <c r="BH165">
        <v>1.21422638894441</v>
      </c>
      <c r="BI165">
        <v>-0.39425631420068302</v>
      </c>
      <c r="BJ165">
        <v>-0.57028965470924997</v>
      </c>
      <c r="BK165">
        <v>-0.247321863555618</v>
      </c>
      <c r="BL165">
        <v>2.40373357394173</v>
      </c>
      <c r="BM165">
        <v>-0.498069264193859</v>
      </c>
      <c r="BN165">
        <v>-0.14197184558009801</v>
      </c>
      <c r="BO165">
        <v>0.45704897082189599</v>
      </c>
      <c r="BP165">
        <v>-2.4264867123522702</v>
      </c>
      <c r="BQ165">
        <v>-1.0443324897256201</v>
      </c>
      <c r="BR165">
        <v>-1.3249064351450399</v>
      </c>
      <c r="BS165">
        <v>1.1139172879343099E-2</v>
      </c>
      <c r="BT165">
        <v>0.241337730370426</v>
      </c>
      <c r="BU165">
        <v>-8.3040589736107107E-3</v>
      </c>
      <c r="BV165">
        <v>1.11883495793157</v>
      </c>
      <c r="BW165">
        <v>-1.2773060616735099</v>
      </c>
      <c r="BX165">
        <v>-0.88360870223435295</v>
      </c>
      <c r="BY165">
        <v>3.9154815441311701</v>
      </c>
      <c r="BZ165">
        <v>-6.3982971267648597E-2</v>
      </c>
      <c r="CA165">
        <v>0.109471627305351</v>
      </c>
      <c r="CB165">
        <v>-0.90055941641953896</v>
      </c>
      <c r="CC165">
        <v>0.98933829497154102</v>
      </c>
      <c r="CD165">
        <v>-0.90728894845234798</v>
      </c>
      <c r="CE165">
        <v>-1.80005983178252</v>
      </c>
      <c r="CF165">
        <v>1.3078854230786201</v>
      </c>
      <c r="CG165">
        <v>-1.3200007156167799</v>
      </c>
      <c r="CH165">
        <v>-0.106066062081559</v>
      </c>
      <c r="CI165">
        <v>-0.33177247654702502</v>
      </c>
      <c r="CJ165">
        <v>-0.89944446587522797</v>
      </c>
      <c r="CK165">
        <v>-0.150972394183255</v>
      </c>
      <c r="CL165">
        <v>-0.55273192628201895</v>
      </c>
      <c r="CM165">
        <v>-1.2574488694782</v>
      </c>
      <c r="CN165">
        <v>2.3116803622688402</v>
      </c>
      <c r="CO165">
        <v>-0.58147800443294795</v>
      </c>
      <c r="CP165">
        <v>-0.61713629765519995</v>
      </c>
      <c r="CQ165">
        <v>0.76156082244566303</v>
      </c>
      <c r="CR165">
        <v>-0.67765882733057003</v>
      </c>
      <c r="CS165">
        <v>0.479989883570341</v>
      </c>
      <c r="CT165">
        <v>-0.46155030094126798</v>
      </c>
      <c r="CU165">
        <v>-0.52414421770445996</v>
      </c>
      <c r="CV165">
        <v>1.2507169849144</v>
      </c>
      <c r="CW165">
        <v>0.31411623883412398</v>
      </c>
      <c r="CX165">
        <v>-0.13572132818910199</v>
      </c>
      <c r="CY165">
        <v>2.21247717956612</v>
      </c>
      <c r="CZ165">
        <v>-1.3434526118505601</v>
      </c>
      <c r="DA165">
        <v>-1.6935603809837001</v>
      </c>
      <c r="DB165">
        <v>0.93822489326205505</v>
      </c>
      <c r="DC165">
        <v>-1.97467318968089</v>
      </c>
      <c r="DD165">
        <v>0.77814766550119996</v>
      </c>
      <c r="DE165">
        <v>-0.31883433293661501</v>
      </c>
      <c r="DF165">
        <v>0.267383982444929</v>
      </c>
      <c r="DG165">
        <v>-0.81255488903189399</v>
      </c>
      <c r="DH165">
        <v>-2.8230761322882101</v>
      </c>
      <c r="DI165">
        <v>-0.27112809133322202</v>
      </c>
      <c r="DJ165">
        <v>1.4662318171772399</v>
      </c>
      <c r="DK165">
        <v>0.243218807524999</v>
      </c>
      <c r="DL165">
        <v>-0.32224683148233602</v>
      </c>
      <c r="DM165">
        <v>-1.3943729693850799</v>
      </c>
      <c r="DN165">
        <v>-1.3217649755781899</v>
      </c>
      <c r="DO165">
        <v>2.1821697657505701</v>
      </c>
      <c r="DP165">
        <v>-0.37056125196036099</v>
      </c>
      <c r="DQ165">
        <v>1.2139097549231399</v>
      </c>
      <c r="DR165">
        <v>-0.303980416478349</v>
      </c>
      <c r="DS165">
        <v>-0.39730124640722198</v>
      </c>
      <c r="DT165">
        <v>8.08859105811119E-2</v>
      </c>
      <c r="DU165">
        <v>0.323810000242231</v>
      </c>
      <c r="DV165">
        <v>-0.298682877018215</v>
      </c>
      <c r="DW165">
        <v>9.9053656902923198E-2</v>
      </c>
      <c r="DX165">
        <v>2.8174845136292301</v>
      </c>
      <c r="DY165">
        <v>-0.63026749644418301</v>
      </c>
      <c r="DZ165">
        <v>1.07060423382408</v>
      </c>
      <c r="EA165">
        <v>0.97750827770115301</v>
      </c>
      <c r="EB165">
        <v>-0.51908274482842598</v>
      </c>
      <c r="EC165">
        <v>-0.612249092929396</v>
      </c>
      <c r="ED165">
        <v>-0.71535940429235401</v>
      </c>
      <c r="EE165">
        <v>-2.5176154373225601</v>
      </c>
      <c r="EF165">
        <v>-0.62909800352203404</v>
      </c>
      <c r="EG165">
        <v>-3.2527801596457402</v>
      </c>
      <c r="EH165">
        <v>0.96204987574706202</v>
      </c>
      <c r="EI165">
        <v>-1.60864797610067</v>
      </c>
      <c r="EJ165">
        <v>-7.5449780522455004E-2</v>
      </c>
      <c r="EK165">
        <v>0.85067987242763399</v>
      </c>
      <c r="EL165">
        <v>0.15162098516422301</v>
      </c>
      <c r="EM165">
        <v>-1.2780708411495799E-2</v>
      </c>
      <c r="EN165">
        <v>5.3929701257876501E-2</v>
      </c>
      <c r="EO165">
        <v>-0.26094263730932998</v>
      </c>
      <c r="EP165">
        <v>0.40665636108540398</v>
      </c>
      <c r="EQ165">
        <v>1.01858981017739</v>
      </c>
      <c r="ER165">
        <v>-0.84449813708470201</v>
      </c>
      <c r="ES165">
        <v>4.3224487732790804</v>
      </c>
      <c r="ET165">
        <v>-1.2211087672218499</v>
      </c>
      <c r="EU165">
        <v>-1.0878038009418001</v>
      </c>
      <c r="EV165">
        <v>1.4276858117893301</v>
      </c>
      <c r="EW165">
        <v>-1.3608586611881499</v>
      </c>
      <c r="EX165">
        <v>-1.29562391825106</v>
      </c>
      <c r="EY165">
        <v>0.18824290679967401</v>
      </c>
      <c r="EZ165">
        <v>0.60208840139665798</v>
      </c>
      <c r="FA165">
        <v>-1.0615640885292501</v>
      </c>
      <c r="FB165">
        <v>-1.8916582439099401</v>
      </c>
      <c r="FC165">
        <v>-1.9345973853137699</v>
      </c>
      <c r="FD165">
        <v>-2.2764863081190401E-2</v>
      </c>
      <c r="FE165">
        <v>0.26444133938147801</v>
      </c>
      <c r="FF165">
        <v>1.12656740834355</v>
      </c>
      <c r="FG165">
        <v>-0.32941032218514599</v>
      </c>
      <c r="FH165">
        <v>0.60616033079147802</v>
      </c>
      <c r="FI165">
        <v>-0.79716884799215604</v>
      </c>
      <c r="FJ165">
        <v>-0.41128647612113101</v>
      </c>
      <c r="FK165">
        <v>-0.12380185958451199</v>
      </c>
      <c r="FL165">
        <v>1.43888445951759</v>
      </c>
      <c r="FM165">
        <v>8.5191825778633508</v>
      </c>
      <c r="FN165">
        <v>-0.37835503802379999</v>
      </c>
      <c r="FO165">
        <v>40.473784263883999</v>
      </c>
      <c r="FP165">
        <v>-3.22762149908058</v>
      </c>
      <c r="FQ165">
        <v>-0.81519211948104497</v>
      </c>
      <c r="FR165">
        <v>-0.34425720618672301</v>
      </c>
      <c r="FS165">
        <v>-0.745612188563329</v>
      </c>
      <c r="FT165">
        <v>-0.57381695099954599</v>
      </c>
      <c r="FU165">
        <v>0.73094037149088698</v>
      </c>
      <c r="FV165">
        <v>-3.2028720800898198</v>
      </c>
      <c r="FW165">
        <v>-0.173107078543666</v>
      </c>
      <c r="FX165">
        <v>2.2174753383125401E-2</v>
      </c>
      <c r="FY165">
        <v>6.9994804239186997E-2</v>
      </c>
      <c r="FZ165">
        <v>1.01570386436667</v>
      </c>
      <c r="GA165">
        <v>5.32414799328195</v>
      </c>
      <c r="GB165">
        <v>1.17856772764824</v>
      </c>
      <c r="GC165">
        <v>-0.101583721260549</v>
      </c>
      <c r="GD165">
        <v>-0.36955282659590999</v>
      </c>
      <c r="GE165">
        <v>5.2431747712526997</v>
      </c>
      <c r="GF165">
        <v>1.5573797053709899</v>
      </c>
      <c r="GG165">
        <v>0.17831667701491599</v>
      </c>
      <c r="GH165">
        <v>1.6605540298727299</v>
      </c>
      <c r="GI165">
        <v>2.2999112467731</v>
      </c>
      <c r="GJ165">
        <v>12.433578633212001</v>
      </c>
      <c r="GK165">
        <v>0.1700627853029</v>
      </c>
      <c r="GL165">
        <v>-0.49212337084911001</v>
      </c>
      <c r="GM165">
        <v>1.5894214543336</v>
      </c>
      <c r="GN165">
        <v>-0.51493584104184797</v>
      </c>
      <c r="GO165">
        <v>-2.3731955051297899</v>
      </c>
      <c r="GP165">
        <v>-0.148768211659151</v>
      </c>
      <c r="GQ165">
        <v>-1.7618030522789401</v>
      </c>
      <c r="GR165">
        <v>-0.53089299624479802</v>
      </c>
      <c r="GS165">
        <v>2.7905594377280498</v>
      </c>
      <c r="GT165">
        <v>1.8674843343952601</v>
      </c>
      <c r="GU165">
        <v>-0.155412441321332</v>
      </c>
      <c r="GV165">
        <v>4.2414634971880503</v>
      </c>
      <c r="GW165">
        <v>4.0232855384208897</v>
      </c>
      <c r="GX165">
        <v>-0.50150648334979597</v>
      </c>
      <c r="GY165">
        <v>-1.19285374369798</v>
      </c>
      <c r="GZ165">
        <v>0.98392929705080501</v>
      </c>
      <c r="HA165">
        <v>-0.70457412355973303</v>
      </c>
      <c r="HB165">
        <v>-1.4368073082245401</v>
      </c>
      <c r="HC165">
        <v>4.2674083161643201</v>
      </c>
      <c r="HD165">
        <v>-0.12709106566668499</v>
      </c>
      <c r="HE165">
        <v>0.55821375336116497</v>
      </c>
      <c r="HF165">
        <v>-1.09986482506282</v>
      </c>
      <c r="HG165">
        <v>-1.2924357871719101</v>
      </c>
      <c r="HH165">
        <v>1.168348889165</v>
      </c>
      <c r="HI165">
        <v>0.33372282471979497</v>
      </c>
      <c r="HJ165">
        <v>4.30112533618607</v>
      </c>
      <c r="HK165">
        <v>10.376080668049299</v>
      </c>
      <c r="HL165">
        <v>0.37563721731513899</v>
      </c>
      <c r="HM165">
        <v>2.8398041843601001</v>
      </c>
      <c r="HN165">
        <v>-0.64837386601623503</v>
      </c>
      <c r="HO165">
        <v>-1.9509005573914799</v>
      </c>
      <c r="HP165">
        <v>-0.143501176336155</v>
      </c>
      <c r="HQ165">
        <v>0.193248841722475</v>
      </c>
      <c r="HR165">
        <v>-1.68611090508116</v>
      </c>
      <c r="HS165">
        <v>0.93833467482017197</v>
      </c>
      <c r="HT165">
        <v>1.0261777254139799</v>
      </c>
      <c r="HU165">
        <v>-2.5051220611411198</v>
      </c>
      <c r="HV165">
        <v>-0.71046763121643997</v>
      </c>
      <c r="HW165">
        <v>-0.45300488425174101</v>
      </c>
      <c r="HX165">
        <v>1.4110864804576499</v>
      </c>
      <c r="HY165">
        <v>0.71182014965007301</v>
      </c>
      <c r="HZ165">
        <v>-1.6177685536709201</v>
      </c>
      <c r="IA165">
        <v>-0.77667556132474302</v>
      </c>
      <c r="IB165">
        <v>-7.6229128422519901E-2</v>
      </c>
      <c r="IC165">
        <v>-0.22616322645102199</v>
      </c>
      <c r="ID165">
        <v>0.15261535714565599</v>
      </c>
      <c r="IE165">
        <v>2.0884039591593302</v>
      </c>
      <c r="IF165">
        <v>-0.54999548079065197</v>
      </c>
      <c r="IG165">
        <v>1.0452981957024701</v>
      </c>
      <c r="IH165">
        <v>-1.2533341624615999</v>
      </c>
      <c r="II165">
        <v>1.9189737018439399</v>
      </c>
      <c r="IJ165">
        <v>-3.73571092703911</v>
      </c>
      <c r="IK165">
        <v>0.81990257375743503</v>
      </c>
      <c r="IL165">
        <v>-2.6330939373528701</v>
      </c>
      <c r="IM165">
        <v>2.6991376572506698</v>
      </c>
      <c r="IN165">
        <v>-1.3601855098612401</v>
      </c>
      <c r="IO165">
        <v>1.5404730918837399</v>
      </c>
      <c r="IP165">
        <v>-0.274777715111236</v>
      </c>
      <c r="IQ165">
        <v>0.515768205248332</v>
      </c>
      <c r="IR165">
        <v>1.2065325237819799</v>
      </c>
      <c r="IS165">
        <v>10.033636750301801</v>
      </c>
      <c r="IT165">
        <v>-1.2117163154372701</v>
      </c>
      <c r="IU165">
        <v>-3.24970887711449</v>
      </c>
      <c r="IV165">
        <v>4.7736472898948099</v>
      </c>
      <c r="IW165">
        <v>-2.1666781280023599</v>
      </c>
      <c r="IX165">
        <v>2.6519036898016699</v>
      </c>
      <c r="IY165">
        <v>-9.41382596759784E-2</v>
      </c>
      <c r="IZ165">
        <v>1.7196984372341599</v>
      </c>
      <c r="JA165">
        <v>0.27606148212727399</v>
      </c>
      <c r="JB165">
        <v>-1.4967297638689201</v>
      </c>
      <c r="JC165">
        <v>-1.91120863529778</v>
      </c>
      <c r="JD165">
        <v>4.40555952735167E-3</v>
      </c>
      <c r="JE165">
        <v>-1.22695364921098</v>
      </c>
      <c r="JF165">
        <v>-3.9978122304310402</v>
      </c>
      <c r="JG165">
        <v>-0.63397995572017496</v>
      </c>
      <c r="JH165">
        <v>-5.9343082803137204</v>
      </c>
      <c r="JI165">
        <v>0.92714068004045702</v>
      </c>
      <c r="JJ165">
        <v>8.06375848846446</v>
      </c>
      <c r="JK165">
        <v>-2.21293796705561</v>
      </c>
      <c r="JL165">
        <v>0.191435268777502</v>
      </c>
      <c r="JM165">
        <v>2.3154669231199798</v>
      </c>
      <c r="JN165">
        <v>1.79843963625401</v>
      </c>
      <c r="JO165">
        <v>2.8203095382735701</v>
      </c>
      <c r="JP165">
        <v>30.2599970343494</v>
      </c>
      <c r="JQ165">
        <v>-1.27369153360986</v>
      </c>
      <c r="JR165">
        <v>-5.4920915681222402</v>
      </c>
      <c r="JS165">
        <v>-0.83858675026708196</v>
      </c>
      <c r="JT165">
        <v>-2.7121480517392502</v>
      </c>
      <c r="JU165">
        <v>3.7614084750341899E-2</v>
      </c>
      <c r="JV165">
        <v>-1.88146347963335</v>
      </c>
      <c r="JW165">
        <v>-1.3796404894431</v>
      </c>
      <c r="JX165">
        <v>-1.83569497282809</v>
      </c>
      <c r="JY165">
        <v>-0.92010465648221595</v>
      </c>
      <c r="JZ165">
        <v>-0.56393121328484297</v>
      </c>
      <c r="KA165">
        <v>3.5408887358503902</v>
      </c>
      <c r="KB165">
        <v>-2.1479349913132499</v>
      </c>
      <c r="KC165">
        <v>-7.0284716653675501</v>
      </c>
      <c r="KD165">
        <v>2.8106228869840701</v>
      </c>
      <c r="KE165">
        <v>-1.1525986811515601</v>
      </c>
      <c r="KF165">
        <v>-0.443220060067266</v>
      </c>
      <c r="KG165">
        <v>-2.4714130977461402</v>
      </c>
      <c r="KH165">
        <v>0.897697190154222</v>
      </c>
      <c r="KI165">
        <v>1.6352900825674399</v>
      </c>
      <c r="KJ165">
        <v>-2.40463774891552</v>
      </c>
      <c r="KK165">
        <v>0.94353052965321205</v>
      </c>
      <c r="KL165">
        <v>-0.859318113730556</v>
      </c>
      <c r="KM165">
        <v>-0.17515931995343001</v>
      </c>
      <c r="KN165">
        <v>-3.6884813617825198</v>
      </c>
      <c r="KO165">
        <v>-1.5719795524824201</v>
      </c>
      <c r="KP165">
        <v>-0.75856336284887504</v>
      </c>
      <c r="KQ165">
        <v>-9.3603033350067005E-2</v>
      </c>
      <c r="KR165">
        <v>-2.08598937312463</v>
      </c>
      <c r="KS165">
        <v>-1.25305478530779</v>
      </c>
      <c r="KT165">
        <v>-1.0497020160579</v>
      </c>
      <c r="KU165">
        <v>-2.4932008214260599</v>
      </c>
      <c r="KV165">
        <v>0.31590355211392501</v>
      </c>
      <c r="KW165">
        <v>1.71809063344047</v>
      </c>
      <c r="KX165">
        <v>0.75885870287953605</v>
      </c>
      <c r="KY165">
        <v>-0.38990287643465099</v>
      </c>
      <c r="KZ165">
        <v>3.4775680232717598</v>
      </c>
      <c r="LA165">
        <v>-2.2096535225095102</v>
      </c>
      <c r="LB165">
        <v>-0.21899496209076899</v>
      </c>
      <c r="LC165">
        <v>0.67680431633272298</v>
      </c>
      <c r="LD165">
        <v>0.58001599753559197</v>
      </c>
      <c r="LE165">
        <v>-1.73548216287066</v>
      </c>
      <c r="LF165">
        <v>-0.96345332880201795</v>
      </c>
      <c r="LG165">
        <v>-0.52037875227975205</v>
      </c>
      <c r="LH165">
        <v>-0.59254187430526895</v>
      </c>
      <c r="LI165">
        <v>1.44475962376887</v>
      </c>
      <c r="LJ165">
        <v>4.4928075777469099</v>
      </c>
      <c r="LK165">
        <v>3.9678473593158601</v>
      </c>
      <c r="LL165">
        <v>-2.7191700090592099</v>
      </c>
      <c r="LM165">
        <v>0.14265547634046699</v>
      </c>
      <c r="LN165">
        <v>3.20732789429035</v>
      </c>
      <c r="LO165">
        <v>-0.284867475058799</v>
      </c>
      <c r="LP165">
        <v>7.9612255250376602</v>
      </c>
      <c r="LQ165">
        <v>-1.94907508704611</v>
      </c>
      <c r="LR165">
        <v>0.51847193439259098</v>
      </c>
      <c r="LS165">
        <v>8.2634673642190499</v>
      </c>
      <c r="LT165">
        <v>0.73991603351191704</v>
      </c>
      <c r="LU165">
        <v>-0.50903729975363998</v>
      </c>
      <c r="LV165">
        <v>0.45886600033700298</v>
      </c>
      <c r="LW165">
        <v>-2.07054049324497</v>
      </c>
      <c r="LX165">
        <v>-1.1399271766958301</v>
      </c>
      <c r="LY165">
        <v>-2.2301552058215002</v>
      </c>
      <c r="LZ165">
        <v>0.79719671841487405</v>
      </c>
      <c r="MA165">
        <v>-0.77103146472429496</v>
      </c>
      <c r="MB165">
        <v>-1.2911375990955201</v>
      </c>
      <c r="MC165">
        <v>2.6911330462186398</v>
      </c>
      <c r="MD165">
        <v>1.5297920999307699</v>
      </c>
      <c r="ME165">
        <v>-1.27371847082116</v>
      </c>
      <c r="MF165">
        <v>1.6773300906134201</v>
      </c>
      <c r="MG165">
        <v>-1.0397797935478801</v>
      </c>
      <c r="MH165">
        <v>-0.39163707550438798</v>
      </c>
      <c r="MI165">
        <v>1.62556286297872</v>
      </c>
      <c r="MJ165">
        <v>0.41841280715576001</v>
      </c>
      <c r="MK165">
        <v>-1.91692163858985</v>
      </c>
      <c r="ML165">
        <v>-0.40788723878435101</v>
      </c>
      <c r="MM165">
        <v>-1.1090215959179801</v>
      </c>
      <c r="MN165">
        <v>-0.59707048394434403</v>
      </c>
      <c r="MO165">
        <v>-6.2100181494039397E-2</v>
      </c>
      <c r="MP165">
        <v>6.5514085653870904</v>
      </c>
      <c r="MQ165">
        <v>-1.2519219359449301</v>
      </c>
      <c r="MR165">
        <v>0.60812197529945899</v>
      </c>
      <c r="MS165">
        <v>-1.2613048429970599</v>
      </c>
      <c r="MT165">
        <v>-0.74757382827052599</v>
      </c>
      <c r="MU165">
        <v>-0.28057683539225398</v>
      </c>
      <c r="MV165">
        <v>-1.13408189197103</v>
      </c>
      <c r="MW165">
        <v>6.0842571762476198E-3</v>
      </c>
      <c r="MX165">
        <v>1.3244104495205</v>
      </c>
      <c r="MY165">
        <v>-0.20612955851881301</v>
      </c>
      <c r="MZ165">
        <v>-0.40660637199373201</v>
      </c>
      <c r="NA165">
        <v>4.4486113726405501</v>
      </c>
      <c r="NB165">
        <v>0.30395502237559502</v>
      </c>
      <c r="NC165">
        <v>-1.6864875873443199</v>
      </c>
      <c r="ND165">
        <v>-1.2627903495317501</v>
      </c>
      <c r="NE165">
        <v>-0.76374505789726099</v>
      </c>
      <c r="NF165">
        <v>-0.13983522837578999</v>
      </c>
      <c r="NG165">
        <v>-0.85070761513290905</v>
      </c>
      <c r="NH165">
        <v>4.9121401925813597</v>
      </c>
      <c r="NI165">
        <v>-0.661671279450747</v>
      </c>
      <c r="NJ165">
        <v>4.1180151869678996</v>
      </c>
      <c r="NK165">
        <v>-0.69214547542976301</v>
      </c>
      <c r="NL165">
        <v>4.5278916021590199</v>
      </c>
      <c r="NM165">
        <v>9.7232162653870594E-2</v>
      </c>
      <c r="NN165">
        <v>-2.0987115081837402</v>
      </c>
      <c r="NO165">
        <v>1.3296237487458E-3</v>
      </c>
      <c r="NP165">
        <v>1.3913781775907099</v>
      </c>
      <c r="NQ165">
        <v>0.67399372959572101</v>
      </c>
      <c r="NR165">
        <v>-0.31394091370768401</v>
      </c>
      <c r="NS165">
        <v>0.30577655548246802</v>
      </c>
      <c r="NT165">
        <v>-1.25236178023947</v>
      </c>
      <c r="NU165">
        <v>0.65707215646318495</v>
      </c>
      <c r="NV165">
        <v>0.97354330665401301</v>
      </c>
      <c r="NW165">
        <v>-1.0789964587091601</v>
      </c>
      <c r="NX165">
        <v>4.3534927587749799</v>
      </c>
      <c r="NY165">
        <v>1.0214933867329901</v>
      </c>
      <c r="NZ165">
        <v>-1.10267048454571</v>
      </c>
      <c r="OA165">
        <v>2.3406085386959998</v>
      </c>
      <c r="OB165">
        <v>-0.54965249011248696</v>
      </c>
      <c r="OC165">
        <v>9.1513839228685896</v>
      </c>
      <c r="OD165">
        <v>-1.0814579769089701</v>
      </c>
      <c r="OE165">
        <v>10.272195102864501</v>
      </c>
      <c r="OF165">
        <v>-0.34525499462161902</v>
      </c>
      <c r="OG165">
        <v>0.63409888496699696</v>
      </c>
      <c r="OH165">
        <v>1.05369130549401</v>
      </c>
      <c r="OI165">
        <v>-0.17067068927110399</v>
      </c>
      <c r="OJ165">
        <v>2.9828753314893102</v>
      </c>
      <c r="OK165">
        <v>1.3444326509181299</v>
      </c>
      <c r="OL165">
        <v>-0.93875835539658503</v>
      </c>
      <c r="OM165">
        <v>4.4928029987303297</v>
      </c>
      <c r="ON165">
        <v>0.46210441141041297</v>
      </c>
      <c r="OO165">
        <v>-2.2914350868182201</v>
      </c>
      <c r="OP165">
        <v>-1.1067296580469499</v>
      </c>
      <c r="OQ165">
        <v>6.3188973516850794E-2</v>
      </c>
      <c r="OR165">
        <v>-8.9877815542698594E-2</v>
      </c>
      <c r="OS165">
        <v>4.1834353943255804</v>
      </c>
      <c r="OT165">
        <v>-0.78058497810748395</v>
      </c>
      <c r="OU165">
        <v>-2.9796779339123698</v>
      </c>
      <c r="OV165">
        <v>1.1593521372503801</v>
      </c>
      <c r="OW165">
        <v>-0.39670654780043302</v>
      </c>
      <c r="OX165">
        <v>0.59515160464968098</v>
      </c>
      <c r="OY165">
        <v>1.2896473546159299</v>
      </c>
      <c r="OZ165">
        <v>-0.88127791063180705</v>
      </c>
      <c r="PA165">
        <v>-0.12901965159031001</v>
      </c>
      <c r="PB165">
        <v>1.7326891106693301</v>
      </c>
      <c r="PC165">
        <v>1.1775124114061299</v>
      </c>
      <c r="PD165">
        <v>-1.5230200860774401</v>
      </c>
      <c r="PE165">
        <v>4.7620648078360102</v>
      </c>
      <c r="PF165">
        <v>11.0432972782595</v>
      </c>
      <c r="PG165">
        <v>0.77652422224407902</v>
      </c>
      <c r="PH165">
        <v>5.0514272249882097</v>
      </c>
      <c r="PI165">
        <v>2.14262720607812</v>
      </c>
      <c r="PJ165">
        <v>4.2820620639740996</v>
      </c>
      <c r="PK165">
        <v>-6.48362048882659</v>
      </c>
      <c r="PL165">
        <v>-1.19015767815006</v>
      </c>
      <c r="PM165">
        <v>-1.3961275756960201</v>
      </c>
      <c r="PN165">
        <v>4.9464725580877698</v>
      </c>
      <c r="PO165">
        <v>-0.43492418153087198</v>
      </c>
      <c r="PP165">
        <v>1.13500145329458</v>
      </c>
      <c r="PQ165">
        <v>-0.22665632959290899</v>
      </c>
      <c r="PR165">
        <v>1.6065127722252299</v>
      </c>
      <c r="PS165">
        <v>-1.58775622017355</v>
      </c>
      <c r="PT165">
        <v>0.22447415032705101</v>
      </c>
      <c r="PU165">
        <v>-1.3650917018187501</v>
      </c>
      <c r="PV165">
        <v>0.19486658696835099</v>
      </c>
      <c r="PW165">
        <v>0.68565195321672401</v>
      </c>
      <c r="PX165">
        <v>-1.35966490087101</v>
      </c>
      <c r="PY165">
        <v>1.8349335360816199</v>
      </c>
      <c r="PZ165">
        <v>1.86092170967549</v>
      </c>
      <c r="QA165">
        <v>-9.1310142604910702E-2</v>
      </c>
      <c r="QB165">
        <v>1.28981074483756</v>
      </c>
      <c r="QC165">
        <v>-0.63932546639960897</v>
      </c>
      <c r="QD165">
        <v>0.85318768192838601</v>
      </c>
      <c r="QE165">
        <v>-0.89523055393328899</v>
      </c>
      <c r="QF165">
        <v>1.6031328399888101</v>
      </c>
      <c r="QG165">
        <v>2.8376737403357302</v>
      </c>
      <c r="QH165">
        <v>5.9382108698894801E-3</v>
      </c>
      <c r="QI165">
        <v>-1.4213060885489099</v>
      </c>
      <c r="QJ165">
        <v>-0.301367957559041</v>
      </c>
      <c r="QK165">
        <v>-0.92079858513555302</v>
      </c>
      <c r="QL165">
        <v>-2.7771994350091198</v>
      </c>
      <c r="QM165">
        <v>0.960052734717184</v>
      </c>
      <c r="QN165">
        <v>0.93013181045928806</v>
      </c>
      <c r="QO165">
        <v>0.94395120208084204</v>
      </c>
      <c r="QP165">
        <v>3.0101291404985999</v>
      </c>
      <c r="QQ165">
        <v>-3.1227297211892302</v>
      </c>
      <c r="QR165">
        <v>-1.75235363236884</v>
      </c>
      <c r="QS165">
        <v>-0.134163924004263</v>
      </c>
      <c r="QT165">
        <v>0.15409513920541901</v>
      </c>
      <c r="QU165">
        <v>0.444501299308108</v>
      </c>
      <c r="QV165">
        <v>-0.279355908186945</v>
      </c>
      <c r="QW165">
        <v>-5.1165584129499999</v>
      </c>
      <c r="QX165">
        <v>-4.7082547137437096</v>
      </c>
      <c r="QY165">
        <v>-4.5755784588752197</v>
      </c>
      <c r="QZ165">
        <v>-1.7096832678232301</v>
      </c>
      <c r="RA165">
        <v>5.9828336240073403</v>
      </c>
      <c r="RB165">
        <v>-2.7566626987319398</v>
      </c>
      <c r="RC165">
        <v>-0.467554592927937</v>
      </c>
      <c r="RD165">
        <v>8.0424182289393098</v>
      </c>
      <c r="RE165">
        <v>1.29353801705244</v>
      </c>
      <c r="RF165">
        <v>7.0164340695460501</v>
      </c>
      <c r="RG165">
        <v>3.0297182484220002</v>
      </c>
      <c r="RH165">
        <v>0.239935930798789</v>
      </c>
      <c r="RI165">
        <v>0.79983087453877499</v>
      </c>
      <c r="RJ165">
        <v>-2.2025982334063499E-2</v>
      </c>
      <c r="RK165">
        <v>-0.46572044798600498</v>
      </c>
      <c r="RL165">
        <v>5.4361050008256502</v>
      </c>
      <c r="RM165">
        <v>3.80955316492201</v>
      </c>
      <c r="RN165">
        <v>3.99803142854703</v>
      </c>
      <c r="RO165">
        <v>0.85153655561844199</v>
      </c>
      <c r="RP165">
        <v>-4.2599398163224</v>
      </c>
      <c r="RQ165">
        <v>1.67661029726507</v>
      </c>
      <c r="RR165">
        <v>-1.50226253456759</v>
      </c>
      <c r="RS165">
        <v>3.3300905726800099</v>
      </c>
      <c r="RT165">
        <v>0.63192873463358401</v>
      </c>
      <c r="RU165">
        <v>0.72118989211692397</v>
      </c>
      <c r="RV165">
        <v>-0.93521033177648505</v>
      </c>
      <c r="RW165">
        <v>-0.25888206002026698</v>
      </c>
      <c r="RX165">
        <v>-0.17460918373821499</v>
      </c>
      <c r="RY165">
        <v>-0.49872945747068698</v>
      </c>
      <c r="RZ165">
        <v>-1.2672963051186099</v>
      </c>
      <c r="SA165">
        <v>-0.149506838326423</v>
      </c>
      <c r="SB165">
        <v>-5.1078292013672897</v>
      </c>
      <c r="SC165">
        <v>0.123141646086985</v>
      </c>
      <c r="SD165">
        <v>0.197417213264825</v>
      </c>
      <c r="SE165">
        <v>-1.8653462499129201</v>
      </c>
      <c r="SF165">
        <v>11.6827749590481</v>
      </c>
      <c r="SG165">
        <v>2.8686533700639898</v>
      </c>
      <c r="SH165">
        <v>-2.6071546673174102</v>
      </c>
      <c r="SI165">
        <v>-5.1250969132804904</v>
      </c>
      <c r="SJ165">
        <v>8.8313967787474107E-2</v>
      </c>
      <c r="SK165">
        <v>-1.24938037681275</v>
      </c>
      <c r="SL165">
        <v>1.16102611276663E-2</v>
      </c>
      <c r="SM165">
        <v>5.9845725885474597</v>
      </c>
      <c r="SN165">
        <v>-5.5939547605463297E-2</v>
      </c>
      <c r="SO165">
        <v>-0.37599234898329298</v>
      </c>
      <c r="SP165">
        <v>2.12067342493151</v>
      </c>
      <c r="SQ165">
        <v>-4.1543788507675599</v>
      </c>
      <c r="SR165">
        <v>-0.90550002589206802</v>
      </c>
      <c r="SS165">
        <v>-0.41913278556845801</v>
      </c>
      <c r="ST165">
        <v>4.3732704111749401</v>
      </c>
      <c r="SU165">
        <v>-2.1270147686394698</v>
      </c>
      <c r="SV165">
        <v>1.9009643541413701</v>
      </c>
      <c r="SW165">
        <v>0.32401549075650199</v>
      </c>
      <c r="SX165">
        <v>12.2225965675664</v>
      </c>
      <c r="SY165">
        <v>-0.33944529446865701</v>
      </c>
      <c r="SZ165">
        <v>1.92851098960789E-2</v>
      </c>
      <c r="TA165">
        <v>6.7723625893941897</v>
      </c>
      <c r="TB165">
        <v>-0.97680436059834996</v>
      </c>
      <c r="TC165">
        <v>-2.8810302574345701</v>
      </c>
      <c r="TD165">
        <v>7.0391559877837198E-2</v>
      </c>
      <c r="TE165">
        <v>0.45944908805542001</v>
      </c>
      <c r="TF165">
        <v>-2.8049039579633699</v>
      </c>
      <c r="TG165">
        <v>3.7247492781109202</v>
      </c>
      <c r="TH165">
        <v>1.12439921591728</v>
      </c>
      <c r="TI165">
        <v>0.63825480341295904</v>
      </c>
      <c r="TJ165">
        <v>-0.82942319454066304</v>
      </c>
      <c r="TK165">
        <v>-1.38447348049143</v>
      </c>
      <c r="TL165">
        <v>0.64603415818237497</v>
      </c>
      <c r="TM165">
        <v>-2.6035327961382202</v>
      </c>
      <c r="TN165">
        <v>0.59463865920932701</v>
      </c>
      <c r="TO165">
        <v>1.3971965559216399</v>
      </c>
      <c r="TP165">
        <v>-0.71313662705739</v>
      </c>
      <c r="TQ165">
        <v>1.86352520368398</v>
      </c>
      <c r="TR165">
        <v>1.070102862063</v>
      </c>
      <c r="TS165">
        <v>0.27162160671839197</v>
      </c>
      <c r="TT165">
        <v>1.2649734575432701</v>
      </c>
      <c r="TU165">
        <v>2.3193358856036999</v>
      </c>
      <c r="TV165">
        <v>-0.13716651176401501</v>
      </c>
      <c r="TW165">
        <v>-4.8535501352942002E-3</v>
      </c>
      <c r="TX165">
        <v>0.100989547982927</v>
      </c>
      <c r="TY165">
        <v>-1.9173188175690301</v>
      </c>
      <c r="TZ165">
        <v>25.3322970456001</v>
      </c>
      <c r="UA165">
        <v>-1.6533955815189301</v>
      </c>
      <c r="UB165">
        <v>-1.4826883830869999</v>
      </c>
      <c r="UC165">
        <v>1.4237550072922001</v>
      </c>
      <c r="UD165">
        <v>-3.0922054910885901</v>
      </c>
      <c r="UE165">
        <v>2.8947628328191999</v>
      </c>
      <c r="UF165">
        <v>0.343847252640197</v>
      </c>
      <c r="UG165">
        <v>5.1885985711881402</v>
      </c>
      <c r="UH165">
        <v>1.09764776110497</v>
      </c>
      <c r="UI165">
        <v>-1.74441823725575</v>
      </c>
      <c r="UJ165">
        <v>-0.11264357507167901</v>
      </c>
      <c r="UK165">
        <v>-1.24734151466582</v>
      </c>
      <c r="UL165">
        <v>-2.4480386933472098</v>
      </c>
      <c r="UM165">
        <v>0.19507671567988299</v>
      </c>
      <c r="UN165">
        <v>-1.1277438070113699</v>
      </c>
      <c r="UO165">
        <v>-0.29134125633020502</v>
      </c>
      <c r="UP165">
        <v>2.3935806789418499</v>
      </c>
      <c r="UQ165">
        <v>2.0445120655295099</v>
      </c>
      <c r="UR165">
        <v>-1.23016733543311</v>
      </c>
      <c r="US165">
        <v>1.0749651650812</v>
      </c>
      <c r="UT165">
        <v>5.4342102616207599</v>
      </c>
      <c r="UU165">
        <v>3.2493945247248401</v>
      </c>
      <c r="UV165">
        <v>11.1560707760691</v>
      </c>
      <c r="UW165">
        <v>-3.5891187791683099</v>
      </c>
      <c r="UX165">
        <v>-2.5426676634548899</v>
      </c>
      <c r="UY165">
        <v>-1.1245899723793999</v>
      </c>
      <c r="UZ165">
        <v>-1.0355594843245699</v>
      </c>
      <c r="VA165">
        <v>1.0998176834075699</v>
      </c>
      <c r="VB165">
        <v>6.35025105445714E-2</v>
      </c>
      <c r="VC165">
        <v>2.4761006301305599</v>
      </c>
      <c r="VD165">
        <v>-2.8093061900579301</v>
      </c>
      <c r="VE165">
        <v>-1.35504945599962</v>
      </c>
      <c r="VF165">
        <v>2.6738697918700098</v>
      </c>
      <c r="VG165">
        <v>3.48821642383463</v>
      </c>
      <c r="VH165">
        <v>-1.6000498492942301</v>
      </c>
      <c r="VI165">
        <v>-1.89478016700942</v>
      </c>
      <c r="VJ165">
        <v>-0.38830900096853699</v>
      </c>
      <c r="VK165">
        <v>-5.9157025885873198</v>
      </c>
      <c r="VL165">
        <v>-0.832549837260394</v>
      </c>
      <c r="VM165">
        <v>2.81506310508881</v>
      </c>
      <c r="VN165">
        <v>-1.05433094930293</v>
      </c>
      <c r="VO165">
        <v>2.7415085228157698</v>
      </c>
      <c r="VP165">
        <v>-1.8744800793770999</v>
      </c>
      <c r="VQ165">
        <v>-0.44513701941315098</v>
      </c>
      <c r="VR165">
        <v>1.06307675627179</v>
      </c>
      <c r="VS165">
        <v>-0.79827928120099501</v>
      </c>
      <c r="VT165">
        <v>-3.3200792422897898</v>
      </c>
      <c r="VU165">
        <v>-0.33343500244275198</v>
      </c>
      <c r="VV165">
        <v>20.153472868542298</v>
      </c>
      <c r="VW165">
        <v>0.56664559850158502</v>
      </c>
      <c r="VX165">
        <v>-3.90847380519731</v>
      </c>
      <c r="VY165">
        <v>17.647000460267101</v>
      </c>
      <c r="VZ165">
        <v>-2.8137512959328901</v>
      </c>
      <c r="WA165">
        <v>1.40631004496544</v>
      </c>
      <c r="WB165">
        <v>-1.36323380307913</v>
      </c>
      <c r="WC165">
        <v>-1.83214830786308</v>
      </c>
      <c r="WD165">
        <v>-0.46182892023272698</v>
      </c>
      <c r="WE165">
        <v>0.20510013871913599</v>
      </c>
      <c r="WF165">
        <v>-1.34145059482331</v>
      </c>
      <c r="WG165">
        <v>-0.46503616484507798</v>
      </c>
      <c r="WH165">
        <v>-1.91742162689745</v>
      </c>
      <c r="WI165">
        <v>0.51202178094891204</v>
      </c>
      <c r="WJ165">
        <v>1.27927140430273</v>
      </c>
      <c r="WK165">
        <v>-0.84917106581757695</v>
      </c>
      <c r="WL165">
        <v>-0.48679605327150599</v>
      </c>
      <c r="WM165">
        <v>0.94264645882039899</v>
      </c>
      <c r="WN165">
        <v>-1.8925033682266701</v>
      </c>
      <c r="WO165">
        <v>-1.33414043569299</v>
      </c>
      <c r="WP165">
        <v>1.9790226302274001</v>
      </c>
      <c r="WQ165">
        <v>1.1989850105520199</v>
      </c>
      <c r="WR165">
        <v>1.5418217308323701</v>
      </c>
      <c r="WS165">
        <v>2.3289208183569099</v>
      </c>
      <c r="WT165">
        <v>4.3187882314373098</v>
      </c>
      <c r="WU165">
        <v>-1.1440962437117601</v>
      </c>
      <c r="WV165">
        <v>-1.48148707354764</v>
      </c>
      <c r="WW165">
        <v>-1.8145311495202601</v>
      </c>
      <c r="WX165">
        <v>2.49741427827749</v>
      </c>
      <c r="WY165">
        <v>0.213668432059544</v>
      </c>
      <c r="WZ165">
        <v>-0.721856824304558</v>
      </c>
      <c r="XA165">
        <v>1.6306882612284901</v>
      </c>
      <c r="XB165">
        <v>-3.8798453554133698</v>
      </c>
      <c r="XC165">
        <v>1.8026257147382101</v>
      </c>
      <c r="XD165">
        <v>22.399492787970001</v>
      </c>
      <c r="XE165">
        <v>-1.8329633517114099</v>
      </c>
      <c r="XF165">
        <v>-0.91501605828885102</v>
      </c>
      <c r="XG165">
        <v>-1.8831556180716E-2</v>
      </c>
      <c r="XH165">
        <v>3.1719029083608299</v>
      </c>
      <c r="XI165">
        <v>-0.24048951831916801</v>
      </c>
      <c r="XJ165">
        <v>2.9628098833545899</v>
      </c>
      <c r="XK165">
        <v>0.83949330660787103</v>
      </c>
      <c r="XL165">
        <v>-0.74917024455425996</v>
      </c>
      <c r="XM165">
        <v>0.22797719377735701</v>
      </c>
      <c r="XN165">
        <v>1.8389387082831099</v>
      </c>
      <c r="XO165">
        <v>-1.1015843905134199</v>
      </c>
      <c r="XP165">
        <v>-0.94696476796192997</v>
      </c>
      <c r="XQ165">
        <v>2.62300625235777E-2</v>
      </c>
      <c r="XR165">
        <v>-0.96802870984543998</v>
      </c>
      <c r="XS165">
        <v>4.3984071845252704</v>
      </c>
      <c r="XT165">
        <v>3.90113523765827</v>
      </c>
      <c r="XU165">
        <v>6.9411396442584303E-2</v>
      </c>
      <c r="XV165">
        <v>4.3165654550678596</v>
      </c>
      <c r="XW165">
        <v>-1.1715136830888999</v>
      </c>
      <c r="XX165">
        <v>1.09152613691133E-2</v>
      </c>
      <c r="XY165">
        <v>0.86519484969420302</v>
      </c>
      <c r="XZ165">
        <v>-2.2564534150016802</v>
      </c>
      <c r="YA165">
        <v>0.81100233319151205</v>
      </c>
      <c r="YB165">
        <v>-1.3029965200909199</v>
      </c>
      <c r="YC165">
        <v>-0.62675512020123503</v>
      </c>
    </row>
    <row r="166" spans="1:653" x14ac:dyDescent="0.25">
      <c r="A166" t="s">
        <v>2380</v>
      </c>
      <c r="B166">
        <v>0.31737735652067001</v>
      </c>
      <c r="C166">
        <v>1.7850944349634099</v>
      </c>
      <c r="D166">
        <v>2.4760764022298698</v>
      </c>
      <c r="E166">
        <v>-0.33294344875606602</v>
      </c>
      <c r="F166">
        <v>-1.2792782254281201</v>
      </c>
      <c r="G166">
        <v>0.423669907804549</v>
      </c>
      <c r="H166">
        <v>6.7310281605242404</v>
      </c>
      <c r="I166">
        <v>-1.1062018095992101</v>
      </c>
      <c r="J166">
        <v>-0.92592428754161005</v>
      </c>
      <c r="K166">
        <v>-0.19779229093598999</v>
      </c>
      <c r="L166">
        <v>-4.7222680006311302E-2</v>
      </c>
      <c r="M166">
        <v>6.3331116688115401</v>
      </c>
      <c r="N166">
        <v>1.5961942651113401</v>
      </c>
      <c r="O166">
        <v>2.6036900035007098</v>
      </c>
      <c r="P166">
        <v>3.3472973184697601</v>
      </c>
      <c r="Q166">
        <v>-0.42228207414103303</v>
      </c>
      <c r="R166">
        <v>0.22754057196130001</v>
      </c>
      <c r="S166">
        <v>1.4217946070655101</v>
      </c>
      <c r="T166">
        <v>0.56820273275997601</v>
      </c>
      <c r="U166">
        <v>0.72197403605194599</v>
      </c>
      <c r="V166">
        <v>0.84511203222721798</v>
      </c>
      <c r="W166">
        <v>1.1455820617947401</v>
      </c>
      <c r="X166">
        <v>0.43413841838207501</v>
      </c>
      <c r="Y166">
        <v>8.7185049343105003E-2</v>
      </c>
      <c r="Z166">
        <v>-0.21566788639779699</v>
      </c>
      <c r="AA166">
        <v>1.20233635696005</v>
      </c>
      <c r="AB166">
        <v>-1.78932532684497</v>
      </c>
      <c r="AC166">
        <v>0.1809190250212</v>
      </c>
      <c r="AD166">
        <v>-0.28677828391298898</v>
      </c>
      <c r="AE166">
        <v>0.41125568799687301</v>
      </c>
      <c r="AF166">
        <v>-1.0991104664662099</v>
      </c>
      <c r="AG166">
        <v>5.7180331885521296</v>
      </c>
      <c r="AH166">
        <v>-1.8706685897895701</v>
      </c>
      <c r="AI166">
        <v>-0.26637166289092501</v>
      </c>
      <c r="AJ166">
        <v>-0.69992895245699305</v>
      </c>
      <c r="AK166">
        <v>-1.9751897141916499</v>
      </c>
      <c r="AL166">
        <v>-0.193503803525753</v>
      </c>
      <c r="AM166">
        <v>-0.112788200796874</v>
      </c>
      <c r="AN166">
        <v>-0.52247966906469401</v>
      </c>
      <c r="AO166">
        <v>-0.34507673727081301</v>
      </c>
      <c r="AP166">
        <v>0.47538312121675702</v>
      </c>
      <c r="AQ166">
        <v>-1.5702931118607799</v>
      </c>
      <c r="AR166">
        <v>0.98173418514474198</v>
      </c>
      <c r="AS166">
        <v>0.99755218568057802</v>
      </c>
      <c r="AT166">
        <v>-3.6480151221280399E-2</v>
      </c>
      <c r="AU166">
        <v>-1.7078896873010401</v>
      </c>
      <c r="AV166">
        <v>-2.6459505876762001E-2</v>
      </c>
      <c r="AW166">
        <v>0.45927444102081999</v>
      </c>
      <c r="AX166">
        <v>-1.2245544851786101</v>
      </c>
      <c r="AY166">
        <v>0.207395047119841</v>
      </c>
      <c r="AZ166">
        <v>0.919339692594764</v>
      </c>
      <c r="BA166">
        <v>-1.3167261537675099</v>
      </c>
      <c r="BB166">
        <v>0.55775572526504802</v>
      </c>
      <c r="BC166">
        <v>1.39190584875111</v>
      </c>
      <c r="BD166">
        <v>4.1468284133813897</v>
      </c>
      <c r="BE166">
        <v>1.3354488435806</v>
      </c>
      <c r="BF166">
        <v>-0.48286320591653897</v>
      </c>
      <c r="BG166">
        <v>9.5328124354991601</v>
      </c>
      <c r="BH166">
        <v>1.8129958195487099</v>
      </c>
      <c r="BI166">
        <v>0.66410681694041696</v>
      </c>
      <c r="BJ166">
        <v>-0.21209144912418201</v>
      </c>
      <c r="BK166">
        <v>1.6340279197421001E-3</v>
      </c>
      <c r="BL166">
        <v>2.2667622450504599</v>
      </c>
      <c r="BM166">
        <v>-6.6098141857958898E-2</v>
      </c>
      <c r="BN166">
        <v>-0.81207087557743896</v>
      </c>
      <c r="BO166">
        <v>1.2454796180331</v>
      </c>
      <c r="BP166">
        <v>-1.06833601357751</v>
      </c>
      <c r="BQ166">
        <v>-1.21328407666458</v>
      </c>
      <c r="BR166">
        <v>0.15959331217268899</v>
      </c>
      <c r="BS166">
        <v>0.31678092102608002</v>
      </c>
      <c r="BT166">
        <v>1.74085757929453</v>
      </c>
      <c r="BU166">
        <v>-0.141548741884434</v>
      </c>
      <c r="BV166">
        <v>-1.34335365716362</v>
      </c>
      <c r="BW166">
        <v>-0.82966686622358699</v>
      </c>
      <c r="BX166">
        <v>1.1575348697031499E-2</v>
      </c>
      <c r="BY166">
        <v>2.57202321055696</v>
      </c>
      <c r="BZ166">
        <v>0.13852569857876801</v>
      </c>
      <c r="CA166">
        <v>0.60849451247223996</v>
      </c>
      <c r="CB166">
        <v>-0.21128727607376099</v>
      </c>
      <c r="CC166">
        <v>-0.31187631843110297</v>
      </c>
      <c r="CD166">
        <v>2.5779166804361799E-2</v>
      </c>
      <c r="CE166">
        <v>-0.94159287205894704</v>
      </c>
      <c r="CF166">
        <v>1.8800354467615401</v>
      </c>
      <c r="CG166">
        <v>-1.24977221785236</v>
      </c>
      <c r="CH166">
        <v>-4.7471270683090198E-2</v>
      </c>
      <c r="CI166">
        <v>-1.39766753430502</v>
      </c>
      <c r="CJ166">
        <v>-0.87190496228812897</v>
      </c>
      <c r="CK166">
        <v>-4.1302019642382198E-2</v>
      </c>
      <c r="CL166">
        <v>-0.54491644088593705</v>
      </c>
      <c r="CM166">
        <v>-9.6762603540495901E-2</v>
      </c>
      <c r="CN166">
        <v>0.81375444847545497</v>
      </c>
      <c r="CO166">
        <v>1.26510837488835</v>
      </c>
      <c r="CP166">
        <v>-1.6281486888002299</v>
      </c>
      <c r="CQ166">
        <v>0.68896712068613897</v>
      </c>
      <c r="CR166">
        <v>-0.46614834899639201</v>
      </c>
      <c r="CS166">
        <v>2.4484027119567702</v>
      </c>
      <c r="CT166">
        <v>-0.41091648753369298</v>
      </c>
      <c r="CU166">
        <v>-0.67466684762710505</v>
      </c>
      <c r="CV166">
        <v>0.79229605315087004</v>
      </c>
      <c r="CW166">
        <v>0.84730870033453798</v>
      </c>
      <c r="CX166">
        <v>0.56980062063744596</v>
      </c>
      <c r="CY166">
        <v>3.11292436454467</v>
      </c>
      <c r="CZ166">
        <v>-1.44609518808236</v>
      </c>
      <c r="DA166">
        <v>-1.0196730653117001</v>
      </c>
      <c r="DB166">
        <v>0.14338698862028099</v>
      </c>
      <c r="DC166">
        <v>-1.20099862896034</v>
      </c>
      <c r="DD166">
        <v>0.91495347455282205</v>
      </c>
      <c r="DE166">
        <v>0.63393469387714596</v>
      </c>
      <c r="DF166">
        <v>-0.43949194359753402</v>
      </c>
      <c r="DG166">
        <v>-0.75362698223173497</v>
      </c>
      <c r="DH166">
        <v>-0.279496183117104</v>
      </c>
      <c r="DI166">
        <v>0.36433623357991202</v>
      </c>
      <c r="DJ166">
        <v>0.87390552245903497</v>
      </c>
      <c r="DK166">
        <v>0.80224062165930499</v>
      </c>
      <c r="DL166">
        <v>1.0192977633128399</v>
      </c>
      <c r="DM166">
        <v>-1.10222911881412</v>
      </c>
      <c r="DN166">
        <v>-0.38851142550596102</v>
      </c>
      <c r="DO166">
        <v>-8.1462816767245202E-3</v>
      </c>
      <c r="DP166">
        <v>-0.153546691939243</v>
      </c>
      <c r="DQ166">
        <v>0.81260546553312396</v>
      </c>
      <c r="DR166">
        <v>-0.22576132819550801</v>
      </c>
      <c r="DS166">
        <v>0.127935576610681</v>
      </c>
      <c r="DT166">
        <v>-0.32891750174510898</v>
      </c>
      <c r="DU166">
        <v>-2.4261840710379801</v>
      </c>
      <c r="DV166">
        <v>-7.1320424767260804E-2</v>
      </c>
      <c r="DW166">
        <v>0.37765038518191602</v>
      </c>
      <c r="DX166">
        <v>-1.04742521004259</v>
      </c>
      <c r="DY166">
        <v>3.0637456292344999E-2</v>
      </c>
      <c r="DZ166">
        <v>1.58053852365193</v>
      </c>
      <c r="EA166">
        <v>0.54214742254901604</v>
      </c>
      <c r="EB166">
        <v>-0.43356660544843001</v>
      </c>
      <c r="EC166">
        <v>1.41153121734925</v>
      </c>
      <c r="ED166">
        <v>0.20229012829745799</v>
      </c>
      <c r="EE166">
        <v>-0.28149473931055202</v>
      </c>
      <c r="EF166">
        <v>-0.46619861340538898</v>
      </c>
      <c r="EG166">
        <v>-1.1666972137463001</v>
      </c>
      <c r="EH166">
        <v>0.88573239344654298</v>
      </c>
      <c r="EI166">
        <v>-1.44205861789541</v>
      </c>
      <c r="EJ166">
        <v>0.88714606670035601</v>
      </c>
      <c r="EK166">
        <v>1.8522225678973701</v>
      </c>
      <c r="EL166">
        <v>0.63928680870497001</v>
      </c>
      <c r="EM166">
        <v>-6.4310080587812193E-2</v>
      </c>
      <c r="EN166">
        <v>0.18300084768001901</v>
      </c>
      <c r="EO166">
        <v>-0.51034925434547795</v>
      </c>
      <c r="EP166">
        <v>0.75446159787901801</v>
      </c>
      <c r="EQ166">
        <v>0.67511662802085803</v>
      </c>
      <c r="ER166">
        <v>0.28082352360773699</v>
      </c>
      <c r="ES166">
        <v>4.0970032992226004</v>
      </c>
      <c r="ET166">
        <v>-0.95527904385026097</v>
      </c>
      <c r="EU166">
        <v>-0.71831714432328597</v>
      </c>
      <c r="EV166">
        <v>0.347052816674425</v>
      </c>
      <c r="EW166">
        <v>-0.54158845482166595</v>
      </c>
      <c r="EX166">
        <v>-1.2449899748412601</v>
      </c>
      <c r="EY166">
        <v>1.07320375493106</v>
      </c>
      <c r="EZ166">
        <v>-0.36084030134224698</v>
      </c>
      <c r="FA166">
        <v>-0.413524907389614</v>
      </c>
      <c r="FB166">
        <v>-3.12991434964322</v>
      </c>
      <c r="FC166">
        <v>-1.92898731039459</v>
      </c>
      <c r="FD166">
        <v>-3.4748542175382403E-2</v>
      </c>
      <c r="FE166">
        <v>0.42461292423859798</v>
      </c>
      <c r="FF166">
        <v>0.42169608346739701</v>
      </c>
      <c r="FG166">
        <v>-1.2866311771326899</v>
      </c>
      <c r="FH166">
        <v>0.23470666862547801</v>
      </c>
      <c r="FI166">
        <v>1.97833196012384</v>
      </c>
      <c r="FJ166">
        <v>0.46792138587371901</v>
      </c>
      <c r="FK166">
        <v>-1.0538363564967001E-2</v>
      </c>
      <c r="FL166">
        <v>2.5698739046511099</v>
      </c>
      <c r="FM166">
        <v>5.6908392888592996</v>
      </c>
      <c r="FN166">
        <v>6.4017504538712702E-2</v>
      </c>
      <c r="FO166">
        <v>52.884210323727402</v>
      </c>
      <c r="FP166">
        <v>-0.61947174179547004</v>
      </c>
      <c r="FQ166">
        <v>-0.20033446378671499</v>
      </c>
      <c r="FR166">
        <v>-0.26882644319311799</v>
      </c>
      <c r="FS166">
        <v>-0.79991435680299705</v>
      </c>
      <c r="FT166">
        <v>-0.66339665589736496</v>
      </c>
      <c r="FU166">
        <v>2.4328919931859199</v>
      </c>
      <c r="FV166">
        <v>-3.3713569885880998</v>
      </c>
      <c r="FW166">
        <v>-2.12292716241345</v>
      </c>
      <c r="FX166">
        <v>-0.15820608460425101</v>
      </c>
      <c r="FY166">
        <v>-0.38795913573082202</v>
      </c>
      <c r="FZ166">
        <v>0.202245797846585</v>
      </c>
      <c r="GA166">
        <v>7.23876728319983</v>
      </c>
      <c r="GB166">
        <v>-1.2546655401493401</v>
      </c>
      <c r="GC166">
        <v>0.13665433707035801</v>
      </c>
      <c r="GD166">
        <v>-0.75506635957902002</v>
      </c>
      <c r="GE166">
        <v>3.9654757798199798</v>
      </c>
      <c r="GF166">
        <v>2.0474321551883699</v>
      </c>
      <c r="GG166">
        <v>-1.67080052113324</v>
      </c>
      <c r="GH166">
        <v>-0.23291818771207601</v>
      </c>
      <c r="GI166">
        <v>0.36627326163521901</v>
      </c>
      <c r="GJ166">
        <v>5.9661553056912702</v>
      </c>
      <c r="GK166">
        <v>-0.32070874645671199</v>
      </c>
      <c r="GL166">
        <v>-0.36217003450010199</v>
      </c>
      <c r="GM166">
        <v>1.8145078319604899</v>
      </c>
      <c r="GN166">
        <v>-0.33643614353579299</v>
      </c>
      <c r="GO166">
        <v>-2.2788276061616601</v>
      </c>
      <c r="GP166">
        <v>-0.27241914029897901</v>
      </c>
      <c r="GQ166">
        <v>-2.4398093019080598</v>
      </c>
      <c r="GR166">
        <v>-0.94668500078176199</v>
      </c>
      <c r="GS166">
        <v>2.0562966925907</v>
      </c>
      <c r="GT166">
        <v>2.8921419510914599</v>
      </c>
      <c r="GU166">
        <v>-0.40981249686226601</v>
      </c>
      <c r="GV166">
        <v>3.8988685006431498</v>
      </c>
      <c r="GW166">
        <v>3.6317420651210401</v>
      </c>
      <c r="GX166">
        <v>-0.67951864858728805</v>
      </c>
      <c r="GY166">
        <v>-1.06822001732282</v>
      </c>
      <c r="GZ166">
        <v>0.51564658785041395</v>
      </c>
      <c r="HA166">
        <v>-0.52724614013056403</v>
      </c>
      <c r="HB166">
        <v>-1.8810298584823399</v>
      </c>
      <c r="HC166">
        <v>5.6097241156041298</v>
      </c>
      <c r="HD166">
        <v>0.21912870801858</v>
      </c>
      <c r="HE166">
        <v>-6.9800396683603301E-3</v>
      </c>
      <c r="HF166">
        <v>-1.54132241834335</v>
      </c>
      <c r="HG166">
        <v>-0.26377223287796903</v>
      </c>
      <c r="HH166">
        <v>1.17701806991587E-2</v>
      </c>
      <c r="HI166">
        <v>1.1138375649258001</v>
      </c>
      <c r="HJ166">
        <v>3.6023048545817602</v>
      </c>
      <c r="HK166">
        <v>12.4258946672084</v>
      </c>
      <c r="HL166">
        <v>1.3813101580685501</v>
      </c>
      <c r="HM166">
        <v>3.99573343717248</v>
      </c>
      <c r="HN166">
        <v>-0.70379201419571102</v>
      </c>
      <c r="HO166">
        <v>-2.6246528366907498</v>
      </c>
      <c r="HP166">
        <v>-0.60148084384546496</v>
      </c>
      <c r="HQ166">
        <v>0.73344453425048695</v>
      </c>
      <c r="HR166">
        <v>-1.11419992174362</v>
      </c>
      <c r="HS166">
        <v>-0.23833178598458599</v>
      </c>
      <c r="HT166">
        <v>0.76643747231079595</v>
      </c>
      <c r="HU166">
        <v>-2.8322745987577398</v>
      </c>
      <c r="HV166">
        <v>-1.3848498529975399</v>
      </c>
      <c r="HW166">
        <v>0.72921298561526804</v>
      </c>
      <c r="HX166">
        <v>1.57846216057504</v>
      </c>
      <c r="HY166">
        <v>8.9473560243655201E-2</v>
      </c>
      <c r="HZ166">
        <v>-1.86547730081428</v>
      </c>
      <c r="IA166">
        <v>-1.4352933790136899</v>
      </c>
      <c r="IB166">
        <v>-0.48791711439544</v>
      </c>
      <c r="IC166">
        <v>-0.35146420079228002</v>
      </c>
      <c r="ID166">
        <v>9.3175085673778593E-2</v>
      </c>
      <c r="IE166">
        <v>1.37583381099238</v>
      </c>
      <c r="IF166">
        <v>-1.4329382756234299</v>
      </c>
      <c r="IG166">
        <v>0.92505495319725495</v>
      </c>
      <c r="IH166">
        <v>-1.35424822940057</v>
      </c>
      <c r="II166">
        <v>2.3416686306871899</v>
      </c>
      <c r="IJ166">
        <v>-2.55431493531569</v>
      </c>
      <c r="IK166">
        <v>-0.183285242736796</v>
      </c>
      <c r="IL166">
        <v>-2.9474698836681301</v>
      </c>
      <c r="IM166">
        <v>2.17489899652539</v>
      </c>
      <c r="IN166">
        <v>-1.7446985168665301</v>
      </c>
      <c r="IO166">
        <v>1.5000732037335001</v>
      </c>
      <c r="IP166">
        <v>-0.95256643668923302</v>
      </c>
      <c r="IQ166">
        <v>0.12800338500748401</v>
      </c>
      <c r="IR166">
        <v>1.27087694669842</v>
      </c>
      <c r="IS166">
        <v>12.7908850180385</v>
      </c>
      <c r="IT166">
        <v>-2.3884664793960702</v>
      </c>
      <c r="IU166">
        <v>-4.1993820654801004</v>
      </c>
      <c r="IV166">
        <v>4.2267322661792504</v>
      </c>
      <c r="IW166">
        <v>-1.7139276324072801</v>
      </c>
      <c r="IX166">
        <v>2.67605575619731</v>
      </c>
      <c r="IY166">
        <v>-0.42078786549288499</v>
      </c>
      <c r="IZ166">
        <v>3.03748739329132</v>
      </c>
      <c r="JA166">
        <v>-0.35211760330339897</v>
      </c>
      <c r="JB166">
        <v>1.4758772364033299</v>
      </c>
      <c r="JC166">
        <v>-1.7137040749491801</v>
      </c>
      <c r="JD166">
        <v>-1.91254788756384E-2</v>
      </c>
      <c r="JE166">
        <v>-1.2097539136611699</v>
      </c>
      <c r="JF166">
        <v>-4.0099842450438699</v>
      </c>
      <c r="JG166">
        <v>-0.86222067428967197</v>
      </c>
      <c r="JH166">
        <v>-4.5503511495184696</v>
      </c>
      <c r="JI166">
        <v>0.80585475986407795</v>
      </c>
      <c r="JJ166">
        <v>7.5975876633767996</v>
      </c>
      <c r="JK166">
        <v>-2.0672825454788701</v>
      </c>
      <c r="JL166">
        <v>0.21941615372176401</v>
      </c>
      <c r="JM166">
        <v>3.56751422344185</v>
      </c>
      <c r="JN166">
        <v>2.85690605977581</v>
      </c>
      <c r="JO166">
        <v>2.4396419821162798</v>
      </c>
      <c r="JP166">
        <v>30.559639263415999</v>
      </c>
      <c r="JQ166">
        <v>-1.5836592414453601</v>
      </c>
      <c r="JR166">
        <v>-5.7283457636989699</v>
      </c>
      <c r="JS166">
        <v>-1.1627238943982099</v>
      </c>
      <c r="JT166">
        <v>-3.1454205675625402</v>
      </c>
      <c r="JU166">
        <v>0.98359690680059597</v>
      </c>
      <c r="JV166">
        <v>-2.32662524907462</v>
      </c>
      <c r="JW166">
        <v>-1.3612971155937299</v>
      </c>
      <c r="JX166">
        <v>-2.1946047298922702</v>
      </c>
      <c r="JY166">
        <v>7.6616619692175494E-2</v>
      </c>
      <c r="JZ166">
        <v>0.10261065914527701</v>
      </c>
      <c r="KA166">
        <v>3.2472057810791499</v>
      </c>
      <c r="KB166">
        <v>-1.90932229670011</v>
      </c>
      <c r="KC166">
        <v>-7.4174598472473203</v>
      </c>
      <c r="KD166">
        <v>1.67661908463664</v>
      </c>
      <c r="KE166">
        <v>-1.09270602321204</v>
      </c>
      <c r="KF166">
        <v>-0.35388008533496002</v>
      </c>
      <c r="KG166">
        <v>-4.4048409942082802</v>
      </c>
      <c r="KH166">
        <v>-0.16821838360031899</v>
      </c>
      <c r="KI166">
        <v>2.4745749681814102</v>
      </c>
      <c r="KJ166">
        <v>-2.4012018552709402</v>
      </c>
      <c r="KK166">
        <v>0.17177837341237401</v>
      </c>
      <c r="KL166">
        <v>-0.46158730822197003</v>
      </c>
      <c r="KM166">
        <v>0.165309351765414</v>
      </c>
      <c r="KN166">
        <v>-4.0050623024589997</v>
      </c>
      <c r="KO166">
        <v>1.0732348057596699</v>
      </c>
      <c r="KP166">
        <v>-1.09340006157516</v>
      </c>
      <c r="KQ166">
        <v>-0.17787842844247001</v>
      </c>
      <c r="KR166">
        <v>-2.1174343080624598</v>
      </c>
      <c r="KS166">
        <v>-1.82154400640934</v>
      </c>
      <c r="KT166">
        <v>-1.03770760219112</v>
      </c>
      <c r="KU166">
        <v>-2.7462502967838098</v>
      </c>
      <c r="KV166">
        <v>1.19105995294353</v>
      </c>
      <c r="KW166">
        <v>2.3197230268737599</v>
      </c>
      <c r="KX166">
        <v>0.34074991786060399</v>
      </c>
      <c r="KY166">
        <v>-0.626414649673529</v>
      </c>
      <c r="KZ166">
        <v>3.18010817809173</v>
      </c>
      <c r="LA166">
        <v>-2.4589436099301301</v>
      </c>
      <c r="LB166">
        <v>-0.31745803372654202</v>
      </c>
      <c r="LC166">
        <v>-0.93435879678254097</v>
      </c>
      <c r="LD166">
        <v>0.27044909856460703</v>
      </c>
      <c r="LE166">
        <v>-2.07523388748419</v>
      </c>
      <c r="LF166">
        <v>-0.83158695640261104</v>
      </c>
      <c r="LG166">
        <v>1.2422783426197399</v>
      </c>
      <c r="LH166">
        <v>-2.1131693348615799</v>
      </c>
      <c r="LI166">
        <v>6.06268530443021</v>
      </c>
      <c r="LJ166">
        <v>3.70180044893252</v>
      </c>
      <c r="LK166">
        <v>2.57698012769462</v>
      </c>
      <c r="LL166">
        <v>-1.9419153421705699</v>
      </c>
      <c r="LM166">
        <v>-0.33455224862620297</v>
      </c>
      <c r="LN166">
        <v>0.65811116308900397</v>
      </c>
      <c r="LO166">
        <v>-3.0364542930128E-2</v>
      </c>
      <c r="LP166">
        <v>10.281404168471701</v>
      </c>
      <c r="LQ166">
        <v>-1.8538268175903001</v>
      </c>
      <c r="LR166">
        <v>-0.69721691662826402</v>
      </c>
      <c r="LS166">
        <v>5.9659522126249396</v>
      </c>
      <c r="LT166">
        <v>0.54611949036223095</v>
      </c>
      <c r="LU166">
        <v>-0.50678228977860096</v>
      </c>
      <c r="LV166">
        <v>0.37158496642440297</v>
      </c>
      <c r="LW166">
        <v>-2.9839145401183198</v>
      </c>
      <c r="LX166">
        <v>-0.49918202766353298</v>
      </c>
      <c r="LY166">
        <v>-2.60457950034476</v>
      </c>
      <c r="LZ166">
        <v>0.50147451415595601</v>
      </c>
      <c r="MA166">
        <v>0.95705130419626705</v>
      </c>
      <c r="MB166">
        <v>-2.1734797919800299</v>
      </c>
      <c r="MC166">
        <v>0.724899125664762</v>
      </c>
      <c r="MD166">
        <v>9.3364369016258593</v>
      </c>
      <c r="ME166">
        <v>-0.38703761984843399</v>
      </c>
      <c r="MF166">
        <v>4.8977540112254303</v>
      </c>
      <c r="MG166">
        <v>-1.97713574720636</v>
      </c>
      <c r="MH166">
        <v>-0.853278461274105</v>
      </c>
      <c r="MI166">
        <v>1.5126159610522101</v>
      </c>
      <c r="MJ166">
        <v>1.41367972744069</v>
      </c>
      <c r="MK166">
        <v>-3.3020265110309399</v>
      </c>
      <c r="ML166">
        <v>-0.54276789813896298</v>
      </c>
      <c r="MM166">
        <v>-1.61589620648437</v>
      </c>
      <c r="MN166">
        <v>-1.92236951151066</v>
      </c>
      <c r="MO166">
        <v>-2.3880597510542101</v>
      </c>
      <c r="MP166">
        <v>7.30239944150141</v>
      </c>
      <c r="MQ166">
        <v>-1.9759813160163999</v>
      </c>
      <c r="MR166">
        <v>0.99884843038153004</v>
      </c>
      <c r="MS166">
        <v>-0.95159573502460404</v>
      </c>
      <c r="MT166">
        <v>-1.38841030526597</v>
      </c>
      <c r="MU166">
        <v>0.40190432925281</v>
      </c>
      <c r="MV166">
        <v>-1.09873570120649</v>
      </c>
      <c r="MW166">
        <v>-0.38509889492134203</v>
      </c>
      <c r="MX166">
        <v>2.5460189575565502</v>
      </c>
      <c r="MY166">
        <v>-0.81966036723854796</v>
      </c>
      <c r="MZ166">
        <v>-4.1243960760872202E-2</v>
      </c>
      <c r="NA166">
        <v>7.8159131181967796</v>
      </c>
      <c r="NB166">
        <v>-5.6122636341938905E-4</v>
      </c>
      <c r="NC166">
        <v>-1.1224393892640401</v>
      </c>
      <c r="ND166">
        <v>-1.56737161090329</v>
      </c>
      <c r="NE166">
        <v>-1.39390971941176</v>
      </c>
      <c r="NF166">
        <v>-0.372298882958434</v>
      </c>
      <c r="NG166">
        <v>-0.67958986247724995</v>
      </c>
      <c r="NH166">
        <v>4.8616103041221796</v>
      </c>
      <c r="NI166">
        <v>-0.41298214311855902</v>
      </c>
      <c r="NJ166">
        <v>3.4791891268182198</v>
      </c>
      <c r="NK166">
        <v>-2.5371685407256601</v>
      </c>
      <c r="NL166">
        <v>5.8428791918935401</v>
      </c>
      <c r="NM166">
        <v>0.119612573056736</v>
      </c>
      <c r="NN166">
        <v>-2.3156585566751899</v>
      </c>
      <c r="NO166">
        <v>-0.74899646280310905</v>
      </c>
      <c r="NP166">
        <v>1.8120807321983701</v>
      </c>
      <c r="NQ166">
        <v>0.605524979899698</v>
      </c>
      <c r="NR166">
        <v>8.1039495461582595E-2</v>
      </c>
      <c r="NS166">
        <v>0.159977259537983</v>
      </c>
      <c r="NT166">
        <v>-1.6124218541158699</v>
      </c>
      <c r="NU166">
        <v>0.22753726863885501</v>
      </c>
      <c r="NV166">
        <v>-0.95168244791813505</v>
      </c>
      <c r="NW166">
        <v>-1.11584829934813</v>
      </c>
      <c r="NX166">
        <v>4.7361629063871398</v>
      </c>
      <c r="NY166">
        <v>1.2377686119946401</v>
      </c>
      <c r="NZ166">
        <v>4.1209838199795103E-2</v>
      </c>
      <c r="OA166">
        <v>1.8592418256963501</v>
      </c>
      <c r="OB166">
        <v>-0.69707384630389002</v>
      </c>
      <c r="OC166">
        <v>12.038501973404401</v>
      </c>
      <c r="OD166">
        <v>-2.0288647609835899</v>
      </c>
      <c r="OE166">
        <v>11.1746284670929</v>
      </c>
      <c r="OF166">
        <v>-0.28257757708169001</v>
      </c>
      <c r="OG166">
        <v>0.53313308976615104</v>
      </c>
      <c r="OH166">
        <v>1.08655081805313</v>
      </c>
      <c r="OI166">
        <v>0.85276160303261095</v>
      </c>
      <c r="OJ166">
        <v>2.7586313158264701</v>
      </c>
      <c r="OK166">
        <v>1.1200136655527499</v>
      </c>
      <c r="OL166">
        <v>-1.00638804768338</v>
      </c>
      <c r="OM166">
        <v>5.7200446142604999</v>
      </c>
      <c r="ON166">
        <v>-5.2552066372271798E-2</v>
      </c>
      <c r="OO166">
        <v>-2.2812308919289599</v>
      </c>
      <c r="OP166">
        <v>-1.3676908508457799</v>
      </c>
      <c r="OQ166">
        <v>-0.88128597378785101</v>
      </c>
      <c r="OR166">
        <v>0.14481452287313501</v>
      </c>
      <c r="OS166">
        <v>3.26690432838853</v>
      </c>
      <c r="OT166">
        <v>1.40558251705972</v>
      </c>
      <c r="OU166">
        <v>-3.5949636336928799</v>
      </c>
      <c r="OV166">
        <v>2.3296271404168101</v>
      </c>
      <c r="OW166">
        <v>-0.22279598333796899</v>
      </c>
      <c r="OX166">
        <v>6.2487234035878997E-2</v>
      </c>
      <c r="OY166">
        <v>0.92764121631635799</v>
      </c>
      <c r="OZ166">
        <v>2.7637787621377798</v>
      </c>
      <c r="PA166">
        <v>-0.79779599255992195</v>
      </c>
      <c r="PB166">
        <v>3.22625482639436</v>
      </c>
      <c r="PC166">
        <v>1.59514011706377</v>
      </c>
      <c r="PD166">
        <v>-0.744289859331973</v>
      </c>
      <c r="PE166">
        <v>13.8484695057354</v>
      </c>
      <c r="PF166">
        <v>6.7883832445548</v>
      </c>
      <c r="PG166">
        <v>1.92548948099363</v>
      </c>
      <c r="PH166">
        <v>7.1307339345737297</v>
      </c>
      <c r="PI166">
        <v>1.9571228036155901</v>
      </c>
      <c r="PJ166">
        <v>8.0754341006012993</v>
      </c>
      <c r="PK166">
        <v>-10.9722942633664</v>
      </c>
      <c r="PL166">
        <v>-0.88356237720118802</v>
      </c>
      <c r="PM166">
        <v>-1.7574009196025</v>
      </c>
      <c r="PN166">
        <v>3.6978607990270098</v>
      </c>
      <c r="PO166">
        <v>-1.5400800540872599</v>
      </c>
      <c r="PP166">
        <v>1.10182165255361</v>
      </c>
      <c r="PQ166">
        <v>-0.540463943585622</v>
      </c>
      <c r="PR166">
        <v>1.3600209338435201</v>
      </c>
      <c r="PS166">
        <v>-1.86681228761471</v>
      </c>
      <c r="PT166">
        <v>0.26177275977681602</v>
      </c>
      <c r="PU166">
        <v>-1.36167988164549</v>
      </c>
      <c r="PV166">
        <v>0.205940581235593</v>
      </c>
      <c r="PW166">
        <v>-0.14623557609912699</v>
      </c>
      <c r="PX166">
        <v>-0.78622482511854797</v>
      </c>
      <c r="PY166">
        <v>2.0420182818814001</v>
      </c>
      <c r="PZ166">
        <v>3.4575753854979099</v>
      </c>
      <c r="QA166">
        <v>-0.14535421219351999</v>
      </c>
      <c r="QB166">
        <v>2.75050984860273</v>
      </c>
      <c r="QC166">
        <v>0.83757804424832205</v>
      </c>
      <c r="QD166">
        <v>1.11638978744572</v>
      </c>
      <c r="QE166">
        <v>-0.52255381110818999</v>
      </c>
      <c r="QF166">
        <v>2.7644538388579898</v>
      </c>
      <c r="QG166">
        <v>1.29820297948678</v>
      </c>
      <c r="QH166">
        <v>-1.05423419621101</v>
      </c>
      <c r="QI166">
        <v>-1.2371354661004901</v>
      </c>
      <c r="QJ166">
        <v>-8.0060235126567902E-2</v>
      </c>
      <c r="QK166">
        <v>-1.1494404524775299</v>
      </c>
      <c r="QL166">
        <v>-3.3521011129780001</v>
      </c>
      <c r="QM166">
        <v>0.61789017048641903</v>
      </c>
      <c r="QN166">
        <v>0.87939903338615399</v>
      </c>
      <c r="QO166">
        <v>0.57103206517609095</v>
      </c>
      <c r="QP166">
        <v>3.68745999226639</v>
      </c>
      <c r="QQ166">
        <v>-3.7692853575674099</v>
      </c>
      <c r="QR166">
        <v>-1.69959448451101</v>
      </c>
      <c r="QS166">
        <v>-0.26801437931046301</v>
      </c>
      <c r="QT166">
        <v>-1.18863005216326</v>
      </c>
      <c r="QU166">
        <v>1.8365009989776599</v>
      </c>
      <c r="QV166">
        <v>0.29650059145725199</v>
      </c>
      <c r="QW166">
        <v>-5.9800534352775498</v>
      </c>
      <c r="QX166">
        <v>-2.8351838342627298</v>
      </c>
      <c r="QY166">
        <v>-3.9616285568643002</v>
      </c>
      <c r="QZ166">
        <v>-2.49968690621031</v>
      </c>
      <c r="RA166">
        <v>4.0035011252857897</v>
      </c>
      <c r="RB166">
        <v>-3.0644407880857298</v>
      </c>
      <c r="RC166">
        <v>-0.80200028604530604</v>
      </c>
      <c r="RD166">
        <v>8.4753357246289305</v>
      </c>
      <c r="RE166">
        <v>1.4410168709106601</v>
      </c>
      <c r="RF166">
        <v>13.391006381401199</v>
      </c>
      <c r="RG166">
        <v>4.6567889203090402</v>
      </c>
      <c r="RH166">
        <v>1.03967321508732</v>
      </c>
      <c r="RI166">
        <v>0.49491846699049402</v>
      </c>
      <c r="RJ166">
        <v>-1.1154863699254201</v>
      </c>
      <c r="RK166">
        <v>-0.31665226747548902</v>
      </c>
      <c r="RL166">
        <v>6.6892106694208397</v>
      </c>
      <c r="RM166">
        <v>6.07329162036749</v>
      </c>
      <c r="RN166">
        <v>4.6827885293367704</v>
      </c>
      <c r="RO166">
        <v>0.43516035744794401</v>
      </c>
      <c r="RP166">
        <v>-4.5953656804559504</v>
      </c>
      <c r="RQ166">
        <v>1.9603815497349599</v>
      </c>
      <c r="RR166">
        <v>0.18392252052317501</v>
      </c>
      <c r="RS166">
        <v>4.1847678347377002</v>
      </c>
      <c r="RT166">
        <v>0.385674414547161</v>
      </c>
      <c r="RU166">
        <v>1.35273010386768</v>
      </c>
      <c r="RV166">
        <v>-0.95144109997812398</v>
      </c>
      <c r="RW166">
        <v>0.60262151516131501</v>
      </c>
      <c r="RX166">
        <v>-0.532038227461619</v>
      </c>
      <c r="RY166">
        <v>0.26420343590095602</v>
      </c>
      <c r="RZ166">
        <v>-1.0397140563015499</v>
      </c>
      <c r="SA166">
        <v>-0.19392169102037901</v>
      </c>
      <c r="SB166">
        <v>-5.5230190437918001</v>
      </c>
      <c r="SC166">
        <v>-0.90810177860163699</v>
      </c>
      <c r="SD166">
        <v>0.253506387749387</v>
      </c>
      <c r="SE166">
        <v>-2.1650062461635202</v>
      </c>
      <c r="SF166">
        <v>11.691095513735</v>
      </c>
      <c r="SG166">
        <v>2.4753685619689199</v>
      </c>
      <c r="SH166">
        <v>-2.6857934687524398</v>
      </c>
      <c r="SI166">
        <v>-5.9586947995650803</v>
      </c>
      <c r="SJ166">
        <v>0.44758889562843002</v>
      </c>
      <c r="SK166">
        <v>-1.26411173297974</v>
      </c>
      <c r="SL166">
        <v>0.38147649172389603</v>
      </c>
      <c r="SM166">
        <v>4.9845982807392604</v>
      </c>
      <c r="SN166">
        <v>-0.15493063970309601</v>
      </c>
      <c r="SO166">
        <v>0.84999857335367102</v>
      </c>
      <c r="SP166">
        <v>2.0992909581666299</v>
      </c>
      <c r="SQ166">
        <v>-3.5389865443012898</v>
      </c>
      <c r="SR166">
        <v>-1.2453553171782901</v>
      </c>
      <c r="SS166">
        <v>-0.70357801360948102</v>
      </c>
      <c r="ST166">
        <v>5.4411196753561004</v>
      </c>
      <c r="SU166">
        <v>-1.6680494396615799</v>
      </c>
      <c r="SV166">
        <v>1.7959581715794699</v>
      </c>
      <c r="SW166">
        <v>0.58920176349480402</v>
      </c>
      <c r="SX166">
        <v>10.979410561437801</v>
      </c>
      <c r="SY166">
        <v>-0.70389111556839401</v>
      </c>
      <c r="SZ166">
        <v>0.15724866332697701</v>
      </c>
      <c r="TA166">
        <v>7.5907262150869501</v>
      </c>
      <c r="TB166">
        <v>-0.135567712286982</v>
      </c>
      <c r="TC166">
        <v>-2.3504898021676501</v>
      </c>
      <c r="TD166">
        <v>0.19826080967977</v>
      </c>
      <c r="TE166">
        <v>0.48634635385771202</v>
      </c>
      <c r="TF166">
        <v>-2.8935987439111801</v>
      </c>
      <c r="TG166">
        <v>4.0395558884402503</v>
      </c>
      <c r="TH166">
        <v>0.78294592826854503</v>
      </c>
      <c r="TI166">
        <v>0.92061527068865601</v>
      </c>
      <c r="TJ166">
        <v>-1.8610642011069001</v>
      </c>
      <c r="TK166">
        <v>-1.88862060204613</v>
      </c>
      <c r="TL166">
        <v>1.4909655928441901</v>
      </c>
      <c r="TM166">
        <v>-2.75345815641136</v>
      </c>
      <c r="TN166">
        <v>0.65385192268647596</v>
      </c>
      <c r="TO166">
        <v>2.0633999028321401</v>
      </c>
      <c r="TP166">
        <v>-0.53656793933615599</v>
      </c>
      <c r="TQ166">
        <v>1.74349664899207</v>
      </c>
      <c r="TR166">
        <v>0.92716689252184703</v>
      </c>
      <c r="TS166">
        <v>0.52926153803434295</v>
      </c>
      <c r="TT166">
        <v>0.87292415718813698</v>
      </c>
      <c r="TU166">
        <v>2.5393223100267899</v>
      </c>
      <c r="TV166">
        <v>-0.70288374568083301</v>
      </c>
      <c r="TW166">
        <v>-8.3770519305768495E-2</v>
      </c>
      <c r="TX166">
        <v>-0.95433955051825403</v>
      </c>
      <c r="TY166">
        <v>-2.0984411576088999</v>
      </c>
      <c r="TZ166">
        <v>35.888794701972202</v>
      </c>
      <c r="UA166">
        <v>-1.94902277557776</v>
      </c>
      <c r="UB166">
        <v>-1.42068110119335</v>
      </c>
      <c r="UC166">
        <v>3.5960018592974001</v>
      </c>
      <c r="UD166">
        <v>-3.1966321319275899</v>
      </c>
      <c r="UE166">
        <v>4.4867488468521604</v>
      </c>
      <c r="UF166">
        <v>-0.121562471953455</v>
      </c>
      <c r="UG166">
        <v>-2.7009727205172501E-2</v>
      </c>
      <c r="UH166">
        <v>2.6892455372915398</v>
      </c>
      <c r="UI166">
        <v>-1.9020529837042199</v>
      </c>
      <c r="UJ166">
        <v>-0.66604310533468902</v>
      </c>
      <c r="UK166">
        <v>-1.32132428341955</v>
      </c>
      <c r="UL166">
        <v>-3.5546017410004001</v>
      </c>
      <c r="UM166">
        <v>0.22988161056508699</v>
      </c>
      <c r="UN166">
        <v>-0.55661320480426901</v>
      </c>
      <c r="UO166">
        <v>0.55693168497274503</v>
      </c>
      <c r="UP166">
        <v>3.5660966694096898</v>
      </c>
      <c r="UQ166">
        <v>1.64402182410305</v>
      </c>
      <c r="UR166">
        <v>-3.0771704049407602</v>
      </c>
      <c r="US166">
        <v>-0.54444074766230399</v>
      </c>
      <c r="UT166">
        <v>5.2830948251272796</v>
      </c>
      <c r="UU166">
        <v>3.6367487718709999</v>
      </c>
      <c r="UV166">
        <v>16.541199238580798</v>
      </c>
      <c r="UW166">
        <v>-3.5420947292938001</v>
      </c>
      <c r="UX166">
        <v>-3.95608272330883</v>
      </c>
      <c r="UY166">
        <v>1.64029027106283</v>
      </c>
      <c r="UZ166">
        <v>-1.1780779049092001</v>
      </c>
      <c r="VA166">
        <v>1.8556408872161301</v>
      </c>
      <c r="VB166">
        <v>-0.20942094682392101</v>
      </c>
      <c r="VC166">
        <v>-1.2725315725925701</v>
      </c>
      <c r="VD166">
        <v>-2.5970062030336298</v>
      </c>
      <c r="VE166">
        <v>-2.2033393579404001</v>
      </c>
      <c r="VF166">
        <v>2.4279329813308501</v>
      </c>
      <c r="VG166">
        <v>3.4157077962723501</v>
      </c>
      <c r="VH166">
        <v>-1.72048173870298</v>
      </c>
      <c r="VI166">
        <v>-1.75430959529921</v>
      </c>
      <c r="VJ166">
        <v>0.13682353838295699</v>
      </c>
      <c r="VK166">
        <v>-6.5503060998343701</v>
      </c>
      <c r="VL166">
        <v>-1.0364193484461199</v>
      </c>
      <c r="VM166">
        <v>3.8382773690594401</v>
      </c>
      <c r="VN166">
        <v>-1.0996988904148</v>
      </c>
      <c r="VO166">
        <v>2.19197210108439</v>
      </c>
      <c r="VP166">
        <v>-3.5309313968730902</v>
      </c>
      <c r="VQ166">
        <v>-0.60213960375285103</v>
      </c>
      <c r="VR166">
        <v>0.77191962564005501</v>
      </c>
      <c r="VS166">
        <v>-0.99868656077856699</v>
      </c>
      <c r="VT166">
        <v>-2.9704736190724801</v>
      </c>
      <c r="VU166">
        <v>8.1104347513293304E-2</v>
      </c>
      <c r="VV166">
        <v>21.3386155626334</v>
      </c>
      <c r="VW166">
        <v>0.58382977112081602</v>
      </c>
      <c r="VX166">
        <v>-4.61207965139912</v>
      </c>
      <c r="VY166">
        <v>24.374502764322699</v>
      </c>
      <c r="VZ166">
        <v>-2.5857524163600898</v>
      </c>
      <c r="WA166">
        <v>1.59293842028182</v>
      </c>
      <c r="WB166">
        <v>-1.8751837860440701</v>
      </c>
      <c r="WC166">
        <v>-0.82022124200718904</v>
      </c>
      <c r="WD166">
        <v>-0.591187212788014</v>
      </c>
      <c r="WE166">
        <v>0.54485029478631997</v>
      </c>
      <c r="WF166">
        <v>-1.39904327875166</v>
      </c>
      <c r="WG166">
        <v>-0.76560706121176203</v>
      </c>
      <c r="WH166">
        <v>-1.95310047614295</v>
      </c>
      <c r="WI166">
        <v>0.58328608726561204</v>
      </c>
      <c r="WJ166">
        <v>0.41103862806136199</v>
      </c>
      <c r="WK166">
        <v>-1.3437374512582101</v>
      </c>
      <c r="WL166">
        <v>-0.96677884031341499</v>
      </c>
      <c r="WM166">
        <v>0.958106783197333</v>
      </c>
      <c r="WN166">
        <v>-2.9319018773429799</v>
      </c>
      <c r="WO166">
        <v>-2.0622268488859801</v>
      </c>
      <c r="WP166">
        <v>2.7455365977604602</v>
      </c>
      <c r="WQ166">
        <v>2.45579447343734</v>
      </c>
      <c r="WR166">
        <v>1.3079191325683099</v>
      </c>
      <c r="WS166">
        <v>1.26853291732211</v>
      </c>
      <c r="WT166">
        <v>3.3375582534581301</v>
      </c>
      <c r="WU166">
        <v>-1.66195433262488</v>
      </c>
      <c r="WV166">
        <v>-1.1119189349830001</v>
      </c>
      <c r="WW166">
        <v>-0.65149726670753605</v>
      </c>
      <c r="WX166">
        <v>2.2704060159917301</v>
      </c>
      <c r="WY166">
        <v>6.5857555621859104E-2</v>
      </c>
      <c r="WZ166">
        <v>0.89969474599889998</v>
      </c>
      <c r="XA166">
        <v>-0.57874151246556704</v>
      </c>
      <c r="XB166">
        <v>-2.6124010505616502</v>
      </c>
      <c r="XC166">
        <v>0.30400075953154099</v>
      </c>
      <c r="XD166">
        <v>13.364163637808501</v>
      </c>
      <c r="XE166">
        <v>-0.61532320731211498</v>
      </c>
      <c r="XF166">
        <v>-1.9461190694749699</v>
      </c>
      <c r="XG166">
        <v>-2.9139450116207599</v>
      </c>
      <c r="XH166">
        <v>2.7960980356435199</v>
      </c>
      <c r="XI166">
        <v>0.312911591196671</v>
      </c>
      <c r="XJ166">
        <v>2.47183425764924</v>
      </c>
      <c r="XK166">
        <v>-0.37824950823820902</v>
      </c>
      <c r="XL166">
        <v>-0.67768503742141495</v>
      </c>
      <c r="XM166">
        <v>-0.35088664734916097</v>
      </c>
      <c r="XN166">
        <v>1.9901645285952001</v>
      </c>
      <c r="XO166">
        <v>-1.0699753249372399</v>
      </c>
      <c r="XP166">
        <v>-0.67989709019487199</v>
      </c>
      <c r="XQ166">
        <v>0.944919750807384</v>
      </c>
      <c r="XR166">
        <v>-0.86814149326032597</v>
      </c>
      <c r="XS166">
        <v>-0.29333462407875699</v>
      </c>
      <c r="XT166">
        <v>3.8132021727337899</v>
      </c>
      <c r="XU166">
        <v>0.20932715065810401</v>
      </c>
      <c r="XV166">
        <v>3.5228060335974498</v>
      </c>
      <c r="XW166">
        <v>-1.2149187035658</v>
      </c>
      <c r="XX166">
        <v>-0.190665018557889</v>
      </c>
      <c r="XY166">
        <v>3.2007288769690598</v>
      </c>
      <c r="XZ166">
        <v>-2.1098077497283501</v>
      </c>
      <c r="YA166">
        <v>1.25464416299138</v>
      </c>
      <c r="YB166">
        <v>-0.85998872810430904</v>
      </c>
      <c r="YC166">
        <v>-1.02259898462731</v>
      </c>
    </row>
    <row r="167" spans="1:653" x14ac:dyDescent="0.25">
      <c r="A167" t="s">
        <v>2381</v>
      </c>
      <c r="B167">
        <v>0.96106493173115304</v>
      </c>
      <c r="C167">
        <v>1.06926114179382</v>
      </c>
      <c r="D167">
        <v>3.9638482906821699</v>
      </c>
      <c r="E167">
        <v>0.84969444949186501</v>
      </c>
      <c r="F167">
        <v>-1.6621749983954699</v>
      </c>
      <c r="G167">
        <v>1.01107569505906</v>
      </c>
      <c r="H167">
        <v>3.1066824843651299</v>
      </c>
      <c r="I167">
        <v>-2.4379216546498998</v>
      </c>
      <c r="J167">
        <v>-1.2950757326312401</v>
      </c>
      <c r="K167">
        <v>-0.27726068426115402</v>
      </c>
      <c r="L167">
        <v>-0.51977108486182899</v>
      </c>
      <c r="M167">
        <v>1.3364713420605101</v>
      </c>
      <c r="N167">
        <v>1.4896873161542199</v>
      </c>
      <c r="O167">
        <v>2.0330289719743102</v>
      </c>
      <c r="P167">
        <v>4.1301630954028701</v>
      </c>
      <c r="Q167">
        <v>-0.50963265921720402</v>
      </c>
      <c r="R167">
        <v>1.6094618011134201</v>
      </c>
      <c r="S167">
        <v>-0.21328971203352701</v>
      </c>
      <c r="T167">
        <v>0.44864760990478803</v>
      </c>
      <c r="U167">
        <v>0.94792938542940397</v>
      </c>
      <c r="V167">
        <v>19.706956620906901</v>
      </c>
      <c r="W167">
        <v>4.5747524738100598</v>
      </c>
      <c r="X167">
        <v>5.7844344971522799E-2</v>
      </c>
      <c r="Y167">
        <v>-1.39160193391563</v>
      </c>
      <c r="Z167">
        <v>-0.35291561048202502</v>
      </c>
      <c r="AA167">
        <v>0.18438514811558099</v>
      </c>
      <c r="AB167">
        <v>-1.5119514007166199</v>
      </c>
      <c r="AC167">
        <v>1.14924657453468</v>
      </c>
      <c r="AD167">
        <v>-0.28633165696590601</v>
      </c>
      <c r="AE167">
        <v>-0.14505758362975199</v>
      </c>
      <c r="AF167">
        <v>-1.40527146834453</v>
      </c>
      <c r="AG167">
        <v>4.4984839456433701</v>
      </c>
      <c r="AH167">
        <v>-1.73437218977267</v>
      </c>
      <c r="AI167">
        <v>-0.296211091621989</v>
      </c>
      <c r="AJ167">
        <v>-0.58088966665735198</v>
      </c>
      <c r="AK167">
        <v>-0.40867364096054698</v>
      </c>
      <c r="AL167">
        <v>-0.83247026824621795</v>
      </c>
      <c r="AM167">
        <v>-0.183282156870473</v>
      </c>
      <c r="AN167">
        <v>0.16477493726162201</v>
      </c>
      <c r="AO167">
        <v>-0.15055946173113899</v>
      </c>
      <c r="AP167">
        <v>2.59498487543144</v>
      </c>
      <c r="AQ167">
        <v>-0.68048863381644198</v>
      </c>
      <c r="AR167">
        <v>-3.0702856810232498E-3</v>
      </c>
      <c r="AS167">
        <v>-0.29040600923063398</v>
      </c>
      <c r="AT167">
        <v>0.79083809626364898</v>
      </c>
      <c r="AU167">
        <v>-1.63368749544002</v>
      </c>
      <c r="AV167">
        <v>1.15478136796982</v>
      </c>
      <c r="AW167">
        <v>-7.0392984806180697E-2</v>
      </c>
      <c r="AX167">
        <v>-0.85467765196753398</v>
      </c>
      <c r="AY167">
        <v>1.3245479097130699</v>
      </c>
      <c r="AZ167">
        <v>0.77733459772414504</v>
      </c>
      <c r="BA167">
        <v>-0.47628728500166101</v>
      </c>
      <c r="BB167">
        <v>0.66954380667726199</v>
      </c>
      <c r="BC167">
        <v>1.76278365392326</v>
      </c>
      <c r="BD167">
        <v>2.4838407393962099</v>
      </c>
      <c r="BE167">
        <v>2.4284549114091898</v>
      </c>
      <c r="BF167">
        <v>0.17080802219491201</v>
      </c>
      <c r="BG167">
        <v>7.3787538584879204</v>
      </c>
      <c r="BH167">
        <v>1.8492109004450901</v>
      </c>
      <c r="BI167">
        <v>1.6933659027217201</v>
      </c>
      <c r="BJ167">
        <v>-0.59788554158584795</v>
      </c>
      <c r="BK167">
        <v>0.23374484157073999</v>
      </c>
      <c r="BL167">
        <v>-3.2747226716556499</v>
      </c>
      <c r="BM167">
        <v>-0.13603042591411801</v>
      </c>
      <c r="BN167">
        <v>-2.03672492671397</v>
      </c>
      <c r="BO167">
        <v>-0.27129375303646602</v>
      </c>
      <c r="BP167">
        <v>9.8775437810832395E-2</v>
      </c>
      <c r="BQ167">
        <v>0.42303755572011498</v>
      </c>
      <c r="BR167">
        <v>0.42071222696528299</v>
      </c>
      <c r="BS167">
        <v>0.29338359954279303</v>
      </c>
      <c r="BT167">
        <v>0.59809121959884903</v>
      </c>
      <c r="BU167">
        <v>-2.1092861190605401</v>
      </c>
      <c r="BV167">
        <v>-0.28242535398827401</v>
      </c>
      <c r="BW167">
        <v>-0.63067691137359705</v>
      </c>
      <c r="BX167">
        <v>0.209436934920645</v>
      </c>
      <c r="BY167">
        <v>1.59695817796692</v>
      </c>
      <c r="BZ167">
        <v>0.55850385880284703</v>
      </c>
      <c r="CA167">
        <v>-0.52188244270020701</v>
      </c>
      <c r="CB167">
        <v>-0.25364492145440298</v>
      </c>
      <c r="CC167">
        <v>-0.63447238682958795</v>
      </c>
      <c r="CD167">
        <v>6.4305933467159307E-2</v>
      </c>
      <c r="CE167">
        <v>-1.1068571796217801</v>
      </c>
      <c r="CF167">
        <v>1.7550217090312501</v>
      </c>
      <c r="CG167">
        <v>-5.5970372507766097E-2</v>
      </c>
      <c r="CH167">
        <v>0.25303211419257698</v>
      </c>
      <c r="CI167">
        <v>4.6240825180880699E-2</v>
      </c>
      <c r="CJ167">
        <v>-0.54874980682182695</v>
      </c>
      <c r="CK167">
        <v>0.26599242677858298</v>
      </c>
      <c r="CL167">
        <v>-0.25759972498641898</v>
      </c>
      <c r="CM167">
        <v>0.168954827176131</v>
      </c>
      <c r="CN167">
        <v>-0.31561597463519903</v>
      </c>
      <c r="CO167">
        <v>1.31476731362749</v>
      </c>
      <c r="CP167">
        <v>-0.167479711094318</v>
      </c>
      <c r="CQ167">
        <v>1.3090982071997199</v>
      </c>
      <c r="CR167">
        <v>1.6783944796919299</v>
      </c>
      <c r="CS167">
        <v>1.9401870791557101</v>
      </c>
      <c r="CT167">
        <v>-0.69130067134000805</v>
      </c>
      <c r="CU167">
        <v>-0.97259764127556703</v>
      </c>
      <c r="CV167">
        <v>0.464617433866857</v>
      </c>
      <c r="CW167">
        <v>1.82219228765514</v>
      </c>
      <c r="CX167">
        <v>-0.30548343225569502</v>
      </c>
      <c r="CY167">
        <v>2.57243888183877</v>
      </c>
      <c r="CZ167">
        <v>-1.6519713839235699</v>
      </c>
      <c r="DA167">
        <v>-0.83436228894188802</v>
      </c>
      <c r="DB167">
        <v>0.60727733007941398</v>
      </c>
      <c r="DC167">
        <v>-0.659833148475233</v>
      </c>
      <c r="DD167">
        <v>1.58048236322119</v>
      </c>
      <c r="DE167">
        <v>0.632016860374079</v>
      </c>
      <c r="DF167">
        <v>-0.23984181247373301</v>
      </c>
      <c r="DG167">
        <v>-0.149525891497163</v>
      </c>
      <c r="DH167">
        <v>0.161618270157457</v>
      </c>
      <c r="DI167">
        <v>-7.1062086202893504E-2</v>
      </c>
      <c r="DJ167">
        <v>0.58176617531155495</v>
      </c>
      <c r="DK167">
        <v>8.1204749700004006E-2</v>
      </c>
      <c r="DL167">
        <v>0.27611644625381399</v>
      </c>
      <c r="DM167">
        <v>-0.69885218564319096</v>
      </c>
      <c r="DN167">
        <v>0.47031756154626903</v>
      </c>
      <c r="DO167">
        <v>0.12754303044117701</v>
      </c>
      <c r="DP167">
        <v>-0.130495027993135</v>
      </c>
      <c r="DQ167">
        <v>0.36873805236642598</v>
      </c>
      <c r="DR167">
        <v>-4.6274912372966201E-2</v>
      </c>
      <c r="DS167">
        <v>1.7401530281997899</v>
      </c>
      <c r="DT167">
        <v>0.142588709723143</v>
      </c>
      <c r="DU167">
        <v>-2.89480940049175</v>
      </c>
      <c r="DV167">
        <v>-0.47426194378039499</v>
      </c>
      <c r="DW167">
        <v>-0.79937325741733001</v>
      </c>
      <c r="DX167">
        <v>0.14878945367065399</v>
      </c>
      <c r="DY167">
        <v>0.87331790338350102</v>
      </c>
      <c r="DZ167">
        <v>2.9962818155442998</v>
      </c>
      <c r="EA167">
        <v>0.60677230507547497</v>
      </c>
      <c r="EB167">
        <v>1.25238568033491</v>
      </c>
      <c r="EC167">
        <v>3.6185170632183099</v>
      </c>
      <c r="ED167">
        <v>2.8200050193597002</v>
      </c>
      <c r="EE167">
        <v>1.23500123208062E-2</v>
      </c>
      <c r="EF167">
        <v>-0.43310736852916198</v>
      </c>
      <c r="EG167">
        <v>-0.84725657887981198</v>
      </c>
      <c r="EH167">
        <v>8.6614026346808398E-2</v>
      </c>
      <c r="EI167">
        <v>-3.0441741591974898</v>
      </c>
      <c r="EJ167">
        <v>1.1574026620786699</v>
      </c>
      <c r="EK167">
        <v>1.11771986463602</v>
      </c>
      <c r="EL167">
        <v>0.25370928864302</v>
      </c>
      <c r="EM167">
        <v>-0.81890972606712198</v>
      </c>
      <c r="EN167">
        <v>1.4808149798914001</v>
      </c>
      <c r="EO167">
        <v>-0.434703128104175</v>
      </c>
      <c r="EP167">
        <v>1.35008642752946</v>
      </c>
      <c r="EQ167">
        <v>0.96820542094728101</v>
      </c>
      <c r="ER167">
        <v>2.6846086056306699</v>
      </c>
      <c r="ES167">
        <v>2.8084335158451501</v>
      </c>
      <c r="ET167">
        <v>-1.4077546510478101</v>
      </c>
      <c r="EU167">
        <v>0.101887825372592</v>
      </c>
      <c r="EV167">
        <v>-0.33970295551938701</v>
      </c>
      <c r="EW167">
        <v>-0.96997430418638997</v>
      </c>
      <c r="EX167">
        <v>-0.66316686808699898</v>
      </c>
      <c r="EY167">
        <v>1.1282857024609401</v>
      </c>
      <c r="EZ167">
        <v>-0.71888305084684501</v>
      </c>
      <c r="FA167">
        <v>6.15872717656872E-2</v>
      </c>
      <c r="FB167">
        <v>-2.9826095078588901</v>
      </c>
      <c r="FC167">
        <v>-2.2520130673999201</v>
      </c>
      <c r="FD167">
        <v>0.64168005144276496</v>
      </c>
      <c r="FE167">
        <v>-0.69635199364603795</v>
      </c>
      <c r="FF167">
        <v>0.18798603375980599</v>
      </c>
      <c r="FG167">
        <v>-0.41948853779819201</v>
      </c>
      <c r="FH167">
        <v>0.62432237733393403</v>
      </c>
      <c r="FI167">
        <v>4.7596792980271099</v>
      </c>
      <c r="FJ167">
        <v>1.3214441775924599</v>
      </c>
      <c r="FK167">
        <v>0.56970228949456203</v>
      </c>
      <c r="FL167">
        <v>3.0136108694686601</v>
      </c>
      <c r="FM167">
        <v>6.1985506005553903</v>
      </c>
      <c r="FN167">
        <v>45.489474312817499</v>
      </c>
      <c r="FO167">
        <v>31.1473316282265</v>
      </c>
      <c r="FP167">
        <v>-1.3831174976174301</v>
      </c>
      <c r="FQ167">
        <v>-0.226526931828752</v>
      </c>
      <c r="FR167">
        <v>-0.78792906694860698</v>
      </c>
      <c r="FS167">
        <v>-2.3574865076278302</v>
      </c>
      <c r="FT167">
        <v>-1.35155680049233</v>
      </c>
      <c r="FU167">
        <v>3.60828753684092</v>
      </c>
      <c r="FV167">
        <v>-3.3060476018138498</v>
      </c>
      <c r="FW167">
        <v>-2.7718557348297899</v>
      </c>
      <c r="FX167">
        <v>-0.812955303293595</v>
      </c>
      <c r="FY167">
        <v>-0.70160247640395201</v>
      </c>
      <c r="FZ167">
        <v>-1.2280069954877999</v>
      </c>
      <c r="GA167">
        <v>3.1140641277174801</v>
      </c>
      <c r="GB167">
        <v>4.4978742183966203</v>
      </c>
      <c r="GC167">
        <v>-0.64234491718242903</v>
      </c>
      <c r="GD167">
        <v>0.12368533396348701</v>
      </c>
      <c r="GE167">
        <v>3.16450258698818</v>
      </c>
      <c r="GF167">
        <v>2.9432051767505101</v>
      </c>
      <c r="GG167">
        <v>-0.33728545362680801</v>
      </c>
      <c r="GH167">
        <v>-0.41302159694724999</v>
      </c>
      <c r="GI167">
        <v>2.5180705467191502</v>
      </c>
      <c r="GJ167">
        <v>4.0504981513766696</v>
      </c>
      <c r="GK167">
        <v>7.8722037469706498E-3</v>
      </c>
      <c r="GL167">
        <v>-0.211224783239016</v>
      </c>
      <c r="GM167">
        <v>2.0674105011132902</v>
      </c>
      <c r="GN167">
        <v>-0.31920034986336299</v>
      </c>
      <c r="GO167">
        <v>-1.99906797855286</v>
      </c>
      <c r="GP167">
        <v>-0.37428181598624199</v>
      </c>
      <c r="GQ167">
        <v>-2.31402839159498</v>
      </c>
      <c r="GR167">
        <v>-0.95286261119675297</v>
      </c>
      <c r="GS167">
        <v>1.6713558447998</v>
      </c>
      <c r="GT167">
        <v>2.9954442867125799</v>
      </c>
      <c r="GU167">
        <v>-0.83643390978755805</v>
      </c>
      <c r="GV167">
        <v>3.3410558398613301</v>
      </c>
      <c r="GW167">
        <v>3.6307951536831302</v>
      </c>
      <c r="GX167">
        <v>-0.89049282716528</v>
      </c>
      <c r="GY167">
        <v>-1.42593167470386</v>
      </c>
      <c r="GZ167">
        <v>-0.27210168966623399</v>
      </c>
      <c r="HA167">
        <v>-0.12762446152843901</v>
      </c>
      <c r="HB167">
        <v>-2.6915378806083798</v>
      </c>
      <c r="HC167">
        <v>6.7281383984291896</v>
      </c>
      <c r="HD167">
        <v>-1.0313430946020301</v>
      </c>
      <c r="HE167">
        <v>2.1473904983378098</v>
      </c>
      <c r="HF167">
        <v>-2.6270083639359099</v>
      </c>
      <c r="HG167">
        <v>-1.79079984638323</v>
      </c>
      <c r="HH167">
        <v>0.93421751776562101</v>
      </c>
      <c r="HI167">
        <v>2.2507278140687501</v>
      </c>
      <c r="HJ167">
        <v>2.4557786602401999</v>
      </c>
      <c r="HK167">
        <v>13.410494160617899</v>
      </c>
      <c r="HL167">
        <v>1.5659210856969701</v>
      </c>
      <c r="HM167">
        <v>4.8914320339149802</v>
      </c>
      <c r="HN167">
        <v>-0.701932085034497</v>
      </c>
      <c r="HO167">
        <v>-1.7260205771378201</v>
      </c>
      <c r="HP167">
        <v>-0.19771818679547501</v>
      </c>
      <c r="HQ167">
        <v>1.1527787723121099</v>
      </c>
      <c r="HR167">
        <v>-1.70731342386987</v>
      </c>
      <c r="HS167">
        <v>9.4892613136001707</v>
      </c>
      <c r="HT167">
        <v>0.53282325350262005</v>
      </c>
      <c r="HU167">
        <v>-2.6974644323539998</v>
      </c>
      <c r="HV167">
        <v>-0.53137062028459303</v>
      </c>
      <c r="HW167">
        <v>1.1204017923655101</v>
      </c>
      <c r="HX167">
        <v>1.2196430610248401</v>
      </c>
      <c r="HY167">
        <v>6.8224997074173496E-3</v>
      </c>
      <c r="HZ167">
        <v>-1.7918683571312299</v>
      </c>
      <c r="IA167">
        <v>-1.4047910749574499</v>
      </c>
      <c r="IB167">
        <v>-0.72024835861025205</v>
      </c>
      <c r="IC167">
        <v>-1.46286549012088</v>
      </c>
      <c r="ID167">
        <v>0.53596337079289402</v>
      </c>
      <c r="IE167">
        <v>1.5315903745255699</v>
      </c>
      <c r="IF167">
        <v>-1.6319494376767001</v>
      </c>
      <c r="IG167">
        <v>0.77916868590889998</v>
      </c>
      <c r="IH167">
        <v>-1.46917924537371</v>
      </c>
      <c r="II167">
        <v>1.76402938595168</v>
      </c>
      <c r="IJ167">
        <v>-2.0742242203494099</v>
      </c>
      <c r="IK167">
        <v>2.1548959277440298</v>
      </c>
      <c r="IL167">
        <v>-2.7710566762397302</v>
      </c>
      <c r="IM167">
        <v>2.3767172894329498</v>
      </c>
      <c r="IN167">
        <v>-1.1926463345254199</v>
      </c>
      <c r="IO167">
        <v>1.1159151573313699</v>
      </c>
      <c r="IP167">
        <v>-0.31475686099565198</v>
      </c>
      <c r="IQ167">
        <v>0.73944944860867501</v>
      </c>
      <c r="IR167">
        <v>1.7414702166124101</v>
      </c>
      <c r="IS167">
        <v>11.486120164814601</v>
      </c>
      <c r="IT167">
        <v>-2.88034628743759</v>
      </c>
      <c r="IU167">
        <v>-3.6823406306337301</v>
      </c>
      <c r="IV167">
        <v>3.1884965315446698</v>
      </c>
      <c r="IW167">
        <v>-2.12121718830215</v>
      </c>
      <c r="IX167">
        <v>2.0761491724696399</v>
      </c>
      <c r="IY167">
        <v>-0.44653133089882402</v>
      </c>
      <c r="IZ167">
        <v>2.0909252712987598</v>
      </c>
      <c r="JA167">
        <v>-0.148617371447825</v>
      </c>
      <c r="JB167">
        <v>4.1350698686496301</v>
      </c>
      <c r="JC167">
        <v>-1.91175626765387</v>
      </c>
      <c r="JD167">
        <v>-6.052739597469E-2</v>
      </c>
      <c r="JE167">
        <v>-1.50680657672309</v>
      </c>
      <c r="JF167">
        <v>-3.8348205639781701</v>
      </c>
      <c r="JG167">
        <v>-1.1055085798419699</v>
      </c>
      <c r="JH167">
        <v>-3.6339635392549199</v>
      </c>
      <c r="JI167">
        <v>1.1495699853737</v>
      </c>
      <c r="JJ167">
        <v>8.0539793661247803</v>
      </c>
      <c r="JK167">
        <v>-2.99923385103369</v>
      </c>
      <c r="JL167">
        <v>0.239657974042565</v>
      </c>
      <c r="JM167">
        <v>2.9486491007483502</v>
      </c>
      <c r="JN167">
        <v>7.3271516768304297</v>
      </c>
      <c r="JO167">
        <v>1.5016461198559801</v>
      </c>
      <c r="JP167">
        <v>30.863345596581201</v>
      </c>
      <c r="JQ167">
        <v>-1.7694368176597099</v>
      </c>
      <c r="JR167">
        <v>-7.2007035220152602</v>
      </c>
      <c r="JS167">
        <v>-1.56449284065928</v>
      </c>
      <c r="JT167">
        <v>-3.6715471564656599</v>
      </c>
      <c r="JU167">
        <v>0.81958031898485295</v>
      </c>
      <c r="JV167">
        <v>-2.9022160600022402</v>
      </c>
      <c r="JW167">
        <v>-1.0189332248882199</v>
      </c>
      <c r="JX167">
        <v>-2.5956349726211201</v>
      </c>
      <c r="JY167">
        <v>0.97388626363851705</v>
      </c>
      <c r="JZ167">
        <v>0.1979841586943</v>
      </c>
      <c r="KA167">
        <v>3.4292158208974599</v>
      </c>
      <c r="KB167">
        <v>-1.71730300639759</v>
      </c>
      <c r="KC167">
        <v>-7.5677962750103003</v>
      </c>
      <c r="KD167">
        <v>2.3030993934235999</v>
      </c>
      <c r="KE167">
        <v>-1.18918307479507</v>
      </c>
      <c r="KF167">
        <v>-0.62594670741726</v>
      </c>
      <c r="KG167">
        <v>-4.6781500284709896</v>
      </c>
      <c r="KH167">
        <v>-0.272615718341846</v>
      </c>
      <c r="KI167">
        <v>2.4482354524576002</v>
      </c>
      <c r="KJ167">
        <v>-1.7755054598817599</v>
      </c>
      <c r="KK167">
        <v>-0.55635397503344697</v>
      </c>
      <c r="KL167">
        <v>-1.0069113847869999</v>
      </c>
      <c r="KM167">
        <v>-0.23248599786619301</v>
      </c>
      <c r="KN167">
        <v>-4.6865772222449502</v>
      </c>
      <c r="KO167">
        <v>0.13493646676696999</v>
      </c>
      <c r="KP167">
        <v>-1.2254979300925599</v>
      </c>
      <c r="KQ167">
        <v>-1.21850870925003</v>
      </c>
      <c r="KR167">
        <v>-2.2978222376855602</v>
      </c>
      <c r="KS167">
        <v>-3.1578491685591099</v>
      </c>
      <c r="KT167">
        <v>-1.0965320892068799</v>
      </c>
      <c r="KU167">
        <v>-2.2253961306233601</v>
      </c>
      <c r="KV167">
        <v>1.9010768139727601</v>
      </c>
      <c r="KW167">
        <v>6.4688874373163898</v>
      </c>
      <c r="KX167">
        <v>-0.39514848188885499</v>
      </c>
      <c r="KY167">
        <v>-0.93475661430006396</v>
      </c>
      <c r="KZ167">
        <v>4.04509700680513</v>
      </c>
      <c r="LA167">
        <v>-2.4046416754303999</v>
      </c>
      <c r="LB167">
        <v>0.17194086278374901</v>
      </c>
      <c r="LC167">
        <v>-1.3944085380348601</v>
      </c>
      <c r="LD167">
        <v>-0.315420711346101</v>
      </c>
      <c r="LE167">
        <v>-2.7531405745242599</v>
      </c>
      <c r="LF167">
        <v>-1.77659113972844</v>
      </c>
      <c r="LG167">
        <v>1.67134925145516</v>
      </c>
      <c r="LH167">
        <v>-1.2649499500035399</v>
      </c>
      <c r="LI167">
        <v>6.3033091142800401</v>
      </c>
      <c r="LJ167">
        <v>2.9201618584511499</v>
      </c>
      <c r="LK167">
        <v>1.3750379482935</v>
      </c>
      <c r="LL167">
        <v>-2.0450704871849399</v>
      </c>
      <c r="LM167">
        <v>-0.15869885617664301</v>
      </c>
      <c r="LN167">
        <v>0.33091462749176298</v>
      </c>
      <c r="LO167">
        <v>-0.42887594527743</v>
      </c>
      <c r="LP167">
        <v>13.6671502686866</v>
      </c>
      <c r="LQ167">
        <v>-1.8159068233431599</v>
      </c>
      <c r="LR167">
        <v>-1.86099982254468</v>
      </c>
      <c r="LS167">
        <v>4.8348064907602</v>
      </c>
      <c r="LT167">
        <v>1.0441220852616</v>
      </c>
      <c r="LU167">
        <v>-1.44866344225937</v>
      </c>
      <c r="LV167">
        <v>-0.11979507809817599</v>
      </c>
      <c r="LW167">
        <v>-3.5545314587738299</v>
      </c>
      <c r="LX167">
        <v>-0.61367842263191796</v>
      </c>
      <c r="LY167">
        <v>-2.9346297170873599</v>
      </c>
      <c r="LZ167">
        <v>0.27156945450521802</v>
      </c>
      <c r="MA167">
        <v>1.2622019672731799</v>
      </c>
      <c r="MB167">
        <v>-1.39845781125178</v>
      </c>
      <c r="MC167">
        <v>-0.111616071099227</v>
      </c>
      <c r="MD167">
        <v>20.396604493009999</v>
      </c>
      <c r="ME167">
        <v>-0.30021864846185498</v>
      </c>
      <c r="MF167">
        <v>4.4216390857372003</v>
      </c>
      <c r="MG167">
        <v>-4.9770202484398098E-2</v>
      </c>
      <c r="MH167">
        <v>-0.87145172577952501</v>
      </c>
      <c r="MI167">
        <v>1.7135948243315999</v>
      </c>
      <c r="MJ167">
        <v>0.17813743405153801</v>
      </c>
      <c r="MK167">
        <v>-3.4555315017236699</v>
      </c>
      <c r="ML167">
        <v>-0.680109386972789</v>
      </c>
      <c r="MM167">
        <v>-2.0034599701479099</v>
      </c>
      <c r="MN167">
        <v>-1.6848241685360801</v>
      </c>
      <c r="MO167">
        <v>-0.32059919517864</v>
      </c>
      <c r="MP167">
        <v>7.54914859211845</v>
      </c>
      <c r="MQ167">
        <v>-2.6205119489505702</v>
      </c>
      <c r="MR167">
        <v>2.8749411302146402</v>
      </c>
      <c r="MS167">
        <v>0.39653452816673002</v>
      </c>
      <c r="MT167">
        <v>-2.3454717727032302</v>
      </c>
      <c r="MU167">
        <v>-0.25576215258657198</v>
      </c>
      <c r="MV167">
        <v>-1.12645067208401</v>
      </c>
      <c r="MW167">
        <v>0.38590168879471998</v>
      </c>
      <c r="MX167">
        <v>4.7148649551593103</v>
      </c>
      <c r="MY167">
        <v>-0.78585223619331201</v>
      </c>
      <c r="MZ167">
        <v>5.3499934357882098E-2</v>
      </c>
      <c r="NA167">
        <v>3.2827618087736798</v>
      </c>
      <c r="NB167">
        <v>-0.39547784169001698</v>
      </c>
      <c r="NC167">
        <v>-1.11855022045804</v>
      </c>
      <c r="ND167">
        <v>-1.5413194593734301</v>
      </c>
      <c r="NE167">
        <v>-2.7377821794332902</v>
      </c>
      <c r="NF167">
        <v>-0.90844447990408606</v>
      </c>
      <c r="NG167">
        <v>-2.2053281616498901</v>
      </c>
      <c r="NH167">
        <v>4.2007750292099999</v>
      </c>
      <c r="NI167">
        <v>-0.14677358383247699</v>
      </c>
      <c r="NJ167">
        <v>1.8817905491301901</v>
      </c>
      <c r="NK167">
        <v>-2.0656065988294299</v>
      </c>
      <c r="NL167">
        <v>6.1409947475345801</v>
      </c>
      <c r="NM167">
        <v>-0.12524122132052501</v>
      </c>
      <c r="NN167">
        <v>-0.85159296790281402</v>
      </c>
      <c r="NO167">
        <v>-1.6098488490570799</v>
      </c>
      <c r="NP167">
        <v>0.81150952047964198</v>
      </c>
      <c r="NQ167">
        <v>0.51611384546109196</v>
      </c>
      <c r="NR167">
        <v>-0.45789511993253601</v>
      </c>
      <c r="NS167">
        <v>-1.25824329311614</v>
      </c>
      <c r="NT167">
        <v>-1.4567153445039001</v>
      </c>
      <c r="NU167">
        <v>2.0661849693093301E-2</v>
      </c>
      <c r="NV167">
        <v>-1.6544683759482399</v>
      </c>
      <c r="NW167">
        <v>-1.71472061274211</v>
      </c>
      <c r="NX167">
        <v>4.3853279221172103</v>
      </c>
      <c r="NY167">
        <v>1.46250953882582</v>
      </c>
      <c r="NZ167">
        <v>0.35019618046398499</v>
      </c>
      <c r="OA167">
        <v>1.86781463089014</v>
      </c>
      <c r="OB167">
        <v>-0.63676653952667905</v>
      </c>
      <c r="OC167">
        <v>9.5212318172638</v>
      </c>
      <c r="OD167">
        <v>-2.6130564256397002</v>
      </c>
      <c r="OE167">
        <v>9.7650853001571694</v>
      </c>
      <c r="OF167">
        <v>-0.61044283174818503</v>
      </c>
      <c r="OG167">
        <v>1.0948745530822499</v>
      </c>
      <c r="OH167">
        <v>-0.20746115767706899</v>
      </c>
      <c r="OI167">
        <v>0.48100147888053302</v>
      </c>
      <c r="OJ167">
        <v>16.4689226263473</v>
      </c>
      <c r="OK167">
        <v>-7.9734828946554898E-2</v>
      </c>
      <c r="OL167">
        <v>-0.97838033361057797</v>
      </c>
      <c r="OM167">
        <v>4.9678022314133896</v>
      </c>
      <c r="ON167">
        <v>-1.6385943496612201</v>
      </c>
      <c r="OO167">
        <v>-3.7872766198688201</v>
      </c>
      <c r="OP167">
        <v>-1.8694426433956</v>
      </c>
      <c r="OQ167">
        <v>-1.86590503341559</v>
      </c>
      <c r="OR167">
        <v>0.13558343303950501</v>
      </c>
      <c r="OS167">
        <v>1.96809959619293</v>
      </c>
      <c r="OT167">
        <v>0.69619804384596695</v>
      </c>
      <c r="OU167">
        <v>-3.6429647077184901</v>
      </c>
      <c r="OV167">
        <v>1.17094008024146</v>
      </c>
      <c r="OW167">
        <v>0.44534436648804299</v>
      </c>
      <c r="OX167">
        <v>-1.1313751780517201</v>
      </c>
      <c r="OY167">
        <v>1.13476968059563</v>
      </c>
      <c r="OZ167">
        <v>3.0612524240868799</v>
      </c>
      <c r="PA167">
        <v>-1.53720807923422</v>
      </c>
      <c r="PB167">
        <v>2.5509751473714699</v>
      </c>
      <c r="PC167">
        <v>1.0771259267914399</v>
      </c>
      <c r="PD167">
        <v>-3.3098513555397902</v>
      </c>
      <c r="PE167">
        <v>11.127582243834</v>
      </c>
      <c r="PF167">
        <v>5.3857966695144004</v>
      </c>
      <c r="PG167">
        <v>1.731300539227</v>
      </c>
      <c r="PH167">
        <v>8.5391434722449997</v>
      </c>
      <c r="PI167">
        <v>1.8839797973191099</v>
      </c>
      <c r="PJ167">
        <v>4.9225713361410603</v>
      </c>
      <c r="PK167">
        <v>-9.5343536958758897</v>
      </c>
      <c r="PL167">
        <v>-0.77858081835485604</v>
      </c>
      <c r="PM167">
        <v>-0.389068374313006</v>
      </c>
      <c r="PN167">
        <v>4.7579820771790704</v>
      </c>
      <c r="PO167">
        <v>-1.1680369873823</v>
      </c>
      <c r="PP167">
        <v>1.3505268724553601</v>
      </c>
      <c r="PQ167">
        <v>-5.7013674805032402E-2</v>
      </c>
      <c r="PR167">
        <v>0.71107491422658398</v>
      </c>
      <c r="PS167">
        <v>-1.9360530000676199</v>
      </c>
      <c r="PT167">
        <v>-0.86753635250847805</v>
      </c>
      <c r="PU167">
        <v>-3.1255815814617098</v>
      </c>
      <c r="PV167">
        <v>0.50030195217982498</v>
      </c>
      <c r="PW167">
        <v>-0.52240863638671997</v>
      </c>
      <c r="PX167">
        <v>-1.06698259096996</v>
      </c>
      <c r="PY167">
        <v>0.81125963671957302</v>
      </c>
      <c r="PZ167">
        <v>3.9056631155220298</v>
      </c>
      <c r="QA167">
        <v>-0.57830091489504998</v>
      </c>
      <c r="QB167">
        <v>3.9704583618343898</v>
      </c>
      <c r="QC167">
        <v>2.4617023827781401</v>
      </c>
      <c r="QD167">
        <v>2.5124488334751498</v>
      </c>
      <c r="QE167">
        <v>-0.14136590830402099</v>
      </c>
      <c r="QF167">
        <v>1.50380659553937</v>
      </c>
      <c r="QG167">
        <v>0.56584725336095298</v>
      </c>
      <c r="QH167">
        <v>-1.7559635055337299</v>
      </c>
      <c r="QI167">
        <v>-0.58413955957621999</v>
      </c>
      <c r="QJ167">
        <v>7.0826743816009896E-2</v>
      </c>
      <c r="QK167">
        <v>-1.0969061982891499</v>
      </c>
      <c r="QL167">
        <v>-3.9613567571080099</v>
      </c>
      <c r="QM167">
        <v>1.3562368952969699</v>
      </c>
      <c r="QN167">
        <v>1.7872694132879801</v>
      </c>
      <c r="QO167">
        <v>-2.9967150322786799E-2</v>
      </c>
      <c r="QP167">
        <v>3.2619010119418501</v>
      </c>
      <c r="QQ167">
        <v>-3.7934567473138001</v>
      </c>
      <c r="QR167">
        <v>-3.7674226950451</v>
      </c>
      <c r="QS167">
        <v>-0.30860794612236497</v>
      </c>
      <c r="QT167">
        <v>-2.06656498604824</v>
      </c>
      <c r="QU167">
        <v>2.1011374900925199</v>
      </c>
      <c r="QV167">
        <v>-0.32277201694525498</v>
      </c>
      <c r="QW167">
        <v>-5.8854291483098198</v>
      </c>
      <c r="QX167">
        <v>-3.8774414137751601</v>
      </c>
      <c r="QY167">
        <v>-5.6178885812981996</v>
      </c>
      <c r="QZ167">
        <v>-2.60005694702045</v>
      </c>
      <c r="RA167">
        <v>4.2560080718493403</v>
      </c>
      <c r="RB167">
        <v>-3.25941248829883</v>
      </c>
      <c r="RC167">
        <v>-0.73498836299451298</v>
      </c>
      <c r="RD167">
        <v>8.9275203029498496</v>
      </c>
      <c r="RE167">
        <v>0.83776926045998501</v>
      </c>
      <c r="RF167">
        <v>31.093760516352699</v>
      </c>
      <c r="RG167">
        <v>12.582974413220599</v>
      </c>
      <c r="RH167">
        <v>-2.2573592970863401</v>
      </c>
      <c r="RI167">
        <v>2.5105181205084799</v>
      </c>
      <c r="RJ167">
        <v>-1.64553750172254</v>
      </c>
      <c r="RK167">
        <v>-0.54831603200460299</v>
      </c>
      <c r="RL167">
        <v>6.0123792103538598</v>
      </c>
      <c r="RM167">
        <v>10.1960174611455</v>
      </c>
      <c r="RN167">
        <v>6.2625388053531497</v>
      </c>
      <c r="RO167">
        <v>0.662429362493128</v>
      </c>
      <c r="RP167">
        <v>-8.0434966169725399</v>
      </c>
      <c r="RQ167">
        <v>1.2984420779386601</v>
      </c>
      <c r="RR167">
        <v>1.9724400251602801</v>
      </c>
      <c r="RS167">
        <v>4.3918719676394202</v>
      </c>
      <c r="RT167">
        <v>-2.5224602784672401</v>
      </c>
      <c r="RU167">
        <v>8.3937313065062399E-2</v>
      </c>
      <c r="RV167">
        <v>-0.60201824017616401</v>
      </c>
      <c r="RW167">
        <v>-0.53152629555610897</v>
      </c>
      <c r="RX167">
        <v>-0.77369592778156804</v>
      </c>
      <c r="RY167">
        <v>2.5033470712797299</v>
      </c>
      <c r="RZ167">
        <v>-0.58647710962605004</v>
      </c>
      <c r="SA167">
        <v>-0.69055195807494596</v>
      </c>
      <c r="SB167">
        <v>-8.2823820362293503</v>
      </c>
      <c r="SC167">
        <v>0.22887568756033999</v>
      </c>
      <c r="SD167">
        <v>1.4338458888855501</v>
      </c>
      <c r="SE167">
        <v>-2.2436729583982702</v>
      </c>
      <c r="SF167">
        <v>10.2800179946817</v>
      </c>
      <c r="SG167">
        <v>2.1137257866376502</v>
      </c>
      <c r="SH167">
        <v>-2.3692514975731198</v>
      </c>
      <c r="SI167">
        <v>-6.4162192289212401</v>
      </c>
      <c r="SJ167">
        <v>2.22201375785043</v>
      </c>
      <c r="SK167">
        <v>-1.1762229017330399</v>
      </c>
      <c r="SL167">
        <v>0.233648275127459</v>
      </c>
      <c r="SM167">
        <v>1.90484935289407</v>
      </c>
      <c r="SN167">
        <v>-0.16742907896911699</v>
      </c>
      <c r="SO167">
        <v>2.7067884960471602</v>
      </c>
      <c r="SP167">
        <v>2.04974132015428</v>
      </c>
      <c r="SQ167">
        <v>-3.6107997102904399</v>
      </c>
      <c r="SR167">
        <v>-2.6720557822149602</v>
      </c>
      <c r="SS167">
        <v>-1.3397002815888801</v>
      </c>
      <c r="ST167">
        <v>3.3307331615195301</v>
      </c>
      <c r="SU167">
        <v>-1.82809551957915</v>
      </c>
      <c r="SV167">
        <v>1.9057240832773801</v>
      </c>
      <c r="SW167">
        <v>1.3807292506120099</v>
      </c>
      <c r="SX167">
        <v>6.9121601461336102</v>
      </c>
      <c r="SY167">
        <v>0.415293321784032</v>
      </c>
      <c r="SZ167">
        <v>-0.127909060372359</v>
      </c>
      <c r="TA167">
        <v>14.3227084192914</v>
      </c>
      <c r="TB167">
        <v>1.6928249692769</v>
      </c>
      <c r="TC167">
        <v>-1.9120827429243801</v>
      </c>
      <c r="TD167">
        <v>0.68534469208286297</v>
      </c>
      <c r="TE167">
        <v>-1.5443451617175401</v>
      </c>
      <c r="TF167">
        <v>-2.85759063529285</v>
      </c>
      <c r="TG167">
        <v>2.4447886171503499</v>
      </c>
      <c r="TH167">
        <v>1.0063710005964199</v>
      </c>
      <c r="TI167">
        <v>1.95175146261091</v>
      </c>
      <c r="TJ167">
        <v>-2.6977109484608799</v>
      </c>
      <c r="TK167">
        <v>-2.7665876190639</v>
      </c>
      <c r="TL167">
        <v>2.21901360684297</v>
      </c>
      <c r="TM167">
        <v>-2.79188583882202</v>
      </c>
      <c r="TN167">
        <v>1.06634045720911</v>
      </c>
      <c r="TO167">
        <v>2.3161640416724398</v>
      </c>
      <c r="TP167">
        <v>-0.47786270447927698</v>
      </c>
      <c r="TQ167">
        <v>1.38385411411254</v>
      </c>
      <c r="TR167">
        <v>1.1510030791519399</v>
      </c>
      <c r="TS167">
        <v>0.86924988536663295</v>
      </c>
      <c r="TT167">
        <v>-0.66379018659328703</v>
      </c>
      <c r="TU167">
        <v>1.4379082968279699</v>
      </c>
      <c r="TV167">
        <v>3.7100960632800701</v>
      </c>
      <c r="TW167">
        <v>-1.2287916540927999</v>
      </c>
      <c r="TX167">
        <v>-2.7673243724639498</v>
      </c>
      <c r="TY167">
        <v>-1.77898242458177</v>
      </c>
      <c r="TZ167">
        <v>37.214311393494199</v>
      </c>
      <c r="UA167">
        <v>-2.3040648112910098</v>
      </c>
      <c r="UB167">
        <v>0.190096279560377</v>
      </c>
      <c r="UC167">
        <v>11.7893650190956</v>
      </c>
      <c r="UD167">
        <v>-3.5292104167666301</v>
      </c>
      <c r="UE167">
        <v>4.2264238355336499</v>
      </c>
      <c r="UF167">
        <v>1.1667208148264401</v>
      </c>
      <c r="UG167">
        <v>0.44675134853326698</v>
      </c>
      <c r="UH167">
        <v>2.10710717323244</v>
      </c>
      <c r="UI167">
        <v>-1.9876254508259199</v>
      </c>
      <c r="UJ167">
        <v>-1.5919404621453099</v>
      </c>
      <c r="UK167">
        <v>-1.0894122392004399</v>
      </c>
      <c r="UL167">
        <v>-1.6556950991544399</v>
      </c>
      <c r="UM167">
        <v>0.25725338572085898</v>
      </c>
      <c r="UN167">
        <v>-0.505894130001179</v>
      </c>
      <c r="UO167">
        <v>7.0174459547614703</v>
      </c>
      <c r="UP167">
        <v>0.83570597628266896</v>
      </c>
      <c r="UQ167">
        <v>0.48736171560889502</v>
      </c>
      <c r="UR167">
        <v>-6.0397008472478904</v>
      </c>
      <c r="US167">
        <v>-1.9592717635835</v>
      </c>
      <c r="UT167">
        <v>7.2555458095398198</v>
      </c>
      <c r="UU167">
        <v>3.2788424331253898</v>
      </c>
      <c r="UV167">
        <v>17.7641428855671</v>
      </c>
      <c r="UW167">
        <v>-4.8103520718130302</v>
      </c>
      <c r="UX167">
        <v>-1.56655502233966</v>
      </c>
      <c r="UY167">
        <v>5.6690996650900898</v>
      </c>
      <c r="UZ167">
        <v>-2.43328330998192</v>
      </c>
      <c r="VA167">
        <v>-1.6688375654532399</v>
      </c>
      <c r="VB167">
        <v>0.78057064725651404</v>
      </c>
      <c r="VC167">
        <v>-3.00852404305363</v>
      </c>
      <c r="VD167">
        <v>-3.5892201024575998</v>
      </c>
      <c r="VE167">
        <v>-2.43789600283649</v>
      </c>
      <c r="VF167">
        <v>3.9340124402830798</v>
      </c>
      <c r="VG167">
        <v>2.4839156147253401</v>
      </c>
      <c r="VH167">
        <v>-2.8774185086634101</v>
      </c>
      <c r="VI167">
        <v>-1.0086542184306599</v>
      </c>
      <c r="VJ167">
        <v>0.47330285592466598</v>
      </c>
      <c r="VK167">
        <v>-6.6461416412641299</v>
      </c>
      <c r="VL167">
        <v>-1.69654727735269</v>
      </c>
      <c r="VM167">
        <v>4.1082500486758997</v>
      </c>
      <c r="VN167">
        <v>-1.8481426241452801</v>
      </c>
      <c r="VO167">
        <v>2.3171576626440999</v>
      </c>
      <c r="VP167">
        <v>-4.4998227667395101</v>
      </c>
      <c r="VQ167">
        <v>-0.39550355013719402</v>
      </c>
      <c r="VR167">
        <v>2.63646143956705</v>
      </c>
      <c r="VS167">
        <v>-1.27663237476017</v>
      </c>
      <c r="VT167">
        <v>-4.0787836537759903</v>
      </c>
      <c r="VU167">
        <v>-0.192076782897943</v>
      </c>
      <c r="VV167">
        <v>26.4680528859482</v>
      </c>
      <c r="VW167">
        <v>-0.48375654580856697</v>
      </c>
      <c r="VX167">
        <v>-5.1768568339757799</v>
      </c>
      <c r="VY167">
        <v>24.438858919888499</v>
      </c>
      <c r="VZ167">
        <v>-3.3173625707521102</v>
      </c>
      <c r="WA167">
        <v>1.68618619375368</v>
      </c>
      <c r="WB167">
        <v>-1.2480243855164601</v>
      </c>
      <c r="WC167">
        <v>-1.56873181152798</v>
      </c>
      <c r="WD167">
        <v>0.27821410118022299</v>
      </c>
      <c r="WE167">
        <v>0.76979195361122699</v>
      </c>
      <c r="WF167">
        <v>-1.2471137229392</v>
      </c>
      <c r="WG167">
        <v>-0.77563591887758199</v>
      </c>
      <c r="WH167">
        <v>-2.4114962119440699</v>
      </c>
      <c r="WI167">
        <v>0.69811171311048104</v>
      </c>
      <c r="WJ167">
        <v>1.5520993195095201</v>
      </c>
      <c r="WK167">
        <v>-1.5929795773681099</v>
      </c>
      <c r="WL167">
        <v>-1.8622696711122499</v>
      </c>
      <c r="WM167">
        <v>0.69837857642295798</v>
      </c>
      <c r="WN167">
        <v>-2.0587126795636799</v>
      </c>
      <c r="WO167">
        <v>-6.0252855507155703</v>
      </c>
      <c r="WP167">
        <v>3.2740299213415902</v>
      </c>
      <c r="WQ167">
        <v>-1.7842608567776399</v>
      </c>
      <c r="WR167">
        <v>9.6076739473821102E-2</v>
      </c>
      <c r="WS167">
        <v>-1.62875726105782</v>
      </c>
      <c r="WT167">
        <v>2.8387835484056998</v>
      </c>
      <c r="WU167">
        <v>-1.1904304162116099</v>
      </c>
      <c r="WV167">
        <v>-0.87698851773517394</v>
      </c>
      <c r="WW167">
        <v>2.6126513248113001</v>
      </c>
      <c r="WX167">
        <v>0.67504560049706197</v>
      </c>
      <c r="WY167">
        <v>0.88424990541323001</v>
      </c>
      <c r="WZ167">
        <v>2.0771766455320999</v>
      </c>
      <c r="XA167">
        <v>-3.3807030380825802</v>
      </c>
      <c r="XB167">
        <v>12.2698388287687</v>
      </c>
      <c r="XC167">
        <v>-1.3956310372738401</v>
      </c>
      <c r="XD167">
        <v>4.0072241971492399</v>
      </c>
      <c r="XE167">
        <v>-1.90068411403881</v>
      </c>
      <c r="XF167">
        <v>-1.6777918917488499</v>
      </c>
      <c r="XG167">
        <v>-3.43166279081154</v>
      </c>
      <c r="XH167">
        <v>1.49126667662891</v>
      </c>
      <c r="XI167">
        <v>-0.59811281660811699</v>
      </c>
      <c r="XJ167">
        <v>1.7350611544402701</v>
      </c>
      <c r="XK167">
        <v>0.10307591653228799</v>
      </c>
      <c r="XL167">
        <v>-0.73921172915011202</v>
      </c>
      <c r="XM167">
        <v>-0.465565120206892</v>
      </c>
      <c r="XN167">
        <v>1.0820778396508599</v>
      </c>
      <c r="XO167">
        <v>-0.93691778880617005</v>
      </c>
      <c r="XP167">
        <v>-1.4907766746086799</v>
      </c>
      <c r="XQ167">
        <v>-0.63238576284359105</v>
      </c>
      <c r="XR167">
        <v>-0.64925743417054704</v>
      </c>
      <c r="XS167">
        <v>1.88161877891929</v>
      </c>
      <c r="XT167">
        <v>2.5986828493476199</v>
      </c>
      <c r="XU167">
        <v>-0.48834368287136898</v>
      </c>
      <c r="XV167">
        <v>1.6787098503486899</v>
      </c>
      <c r="XW167">
        <v>-1.0933974751926501</v>
      </c>
      <c r="XX167">
        <v>1.01890187840126</v>
      </c>
      <c r="XY167">
        <v>4.8674303656968698</v>
      </c>
      <c r="XZ167">
        <v>-0.98420269227443002</v>
      </c>
      <c r="YA167">
        <v>0.63333560591443105</v>
      </c>
      <c r="YB167">
        <v>-7.1338966750504093E-2</v>
      </c>
      <c r="YC167">
        <v>-0.35565606006807099</v>
      </c>
    </row>
    <row r="168" spans="1:653" x14ac:dyDescent="0.25">
      <c r="A168" t="s">
        <v>2382</v>
      </c>
      <c r="B168">
        <v>0.47970603201841999</v>
      </c>
      <c r="C168">
        <v>0.77069266298545502</v>
      </c>
      <c r="D168">
        <v>0.75039241906103304</v>
      </c>
      <c r="E168">
        <v>-0.25575367975818197</v>
      </c>
      <c r="F168">
        <v>-1.09792649105583</v>
      </c>
      <c r="G168">
        <v>0.73033357454022596</v>
      </c>
      <c r="H168">
        <v>1.7718076229403401</v>
      </c>
      <c r="I168">
        <v>-2.0540263067267501</v>
      </c>
      <c r="J168">
        <v>-0.31984088367427999</v>
      </c>
      <c r="K168">
        <v>0.114573627527615</v>
      </c>
      <c r="L168">
        <v>-1.4501042168037801</v>
      </c>
      <c r="M168">
        <v>1.3387137705107099</v>
      </c>
      <c r="N168">
        <v>2.3009739654717301</v>
      </c>
      <c r="O168">
        <v>2.0531081081693401</v>
      </c>
      <c r="P168">
        <v>3.84447063275916</v>
      </c>
      <c r="Q168">
        <v>-0.607115544609516</v>
      </c>
      <c r="R168">
        <v>0.16153836423699799</v>
      </c>
      <c r="S168">
        <v>-1.5775842443718002E-2</v>
      </c>
      <c r="T168">
        <v>-0.82105138098042296</v>
      </c>
      <c r="U168">
        <v>0.257801873747668</v>
      </c>
      <c r="V168">
        <v>18.763837319173799</v>
      </c>
      <c r="W168">
        <v>1.5209236470829599</v>
      </c>
      <c r="X168">
        <v>-0.172638199277766</v>
      </c>
      <c r="Y168">
        <v>0.42555263044871</v>
      </c>
      <c r="Z168">
        <v>0.69786480248081295</v>
      </c>
      <c r="AA168">
        <v>-0.16094749053497201</v>
      </c>
      <c r="AB168">
        <v>1.4204340129992299</v>
      </c>
      <c r="AC168">
        <v>0.80554695142750399</v>
      </c>
      <c r="AD168">
        <v>-9.7945062338267497E-2</v>
      </c>
      <c r="AE168">
        <v>-0.60514439707978596</v>
      </c>
      <c r="AF168">
        <v>-1.0945339829981899</v>
      </c>
      <c r="AG168">
        <v>5.31229668244588E-2</v>
      </c>
      <c r="AH168">
        <v>-1.1555639064762999</v>
      </c>
      <c r="AI168">
        <v>-0.91943615140468404</v>
      </c>
      <c r="AJ168">
        <v>-7.3922547208643899E-2</v>
      </c>
      <c r="AK168">
        <v>-0.13632722576336601</v>
      </c>
      <c r="AL168">
        <v>1.0726981048849</v>
      </c>
      <c r="AM168">
        <v>-0.14603528217193501</v>
      </c>
      <c r="AN168">
        <v>-0.71713140672959896</v>
      </c>
      <c r="AO168">
        <v>1.5336595438242799</v>
      </c>
      <c r="AP168">
        <v>2.5804221836480701</v>
      </c>
      <c r="AQ168">
        <v>-0.79295896179346903</v>
      </c>
      <c r="AR168">
        <v>-0.67907802061203204</v>
      </c>
      <c r="AS168">
        <v>-0.65900528849721796</v>
      </c>
      <c r="AT168">
        <v>0.93165795634048099</v>
      </c>
      <c r="AU168">
        <v>-1.80456717186866</v>
      </c>
      <c r="AV168">
        <v>-0.532693134241498</v>
      </c>
      <c r="AW168">
        <v>1.9976524945768399</v>
      </c>
      <c r="AX168">
        <v>-1.0453730977235001</v>
      </c>
      <c r="AY168">
        <v>1.36115074343654</v>
      </c>
      <c r="AZ168">
        <v>0.27358920568886602</v>
      </c>
      <c r="BA168">
        <v>-0.182956420080265</v>
      </c>
      <c r="BB168">
        <v>-1.3013622763519599</v>
      </c>
      <c r="BC168">
        <v>1.08529953432175</v>
      </c>
      <c r="BD168">
        <v>1.98374785286878</v>
      </c>
      <c r="BE168">
        <v>0.74735269108944202</v>
      </c>
      <c r="BF168">
        <v>-0.102434406799989</v>
      </c>
      <c r="BG168">
        <v>4.0696320015235399</v>
      </c>
      <c r="BH168">
        <v>3.75763834499302</v>
      </c>
      <c r="BI168">
        <v>0.20709301732337601</v>
      </c>
      <c r="BJ168">
        <v>-0.28411367447923302</v>
      </c>
      <c r="BK168">
        <v>0.121708603133628</v>
      </c>
      <c r="BL168">
        <v>11.9477434873062</v>
      </c>
      <c r="BM168">
        <v>0.32003625726509699</v>
      </c>
      <c r="BN168">
        <v>1.43456242309082</v>
      </c>
      <c r="BO168">
        <v>0.184092055819219</v>
      </c>
      <c r="BP168">
        <v>-1.12666053409638</v>
      </c>
      <c r="BQ168">
        <v>-0.868956849232009</v>
      </c>
      <c r="BR168">
        <v>-0.65398460351724097</v>
      </c>
      <c r="BS168">
        <v>-5.8039009876831901E-2</v>
      </c>
      <c r="BT168">
        <v>1.63831717787044</v>
      </c>
      <c r="BU168">
        <v>0.19022353439373799</v>
      </c>
      <c r="BV168">
        <v>-0.58583480935141596</v>
      </c>
      <c r="BW168">
        <v>-0.223743165623842</v>
      </c>
      <c r="BX168">
        <v>3.0231987997818899</v>
      </c>
      <c r="BY168">
        <v>2.6105419051380498</v>
      </c>
      <c r="BZ168">
        <v>0.77536023523214204</v>
      </c>
      <c r="CA168">
        <v>0.26788653275244101</v>
      </c>
      <c r="CB168">
        <v>-0.48388413428260801</v>
      </c>
      <c r="CC168">
        <v>-0.86105343352886798</v>
      </c>
      <c r="CD168">
        <v>-0.61174431390107198</v>
      </c>
      <c r="CE168">
        <v>0.43605356208873602</v>
      </c>
      <c r="CF168">
        <v>1.3165464369944699</v>
      </c>
      <c r="CG168">
        <v>-1.4670745421329101</v>
      </c>
      <c r="CH168">
        <v>6.7285028059411403E-2</v>
      </c>
      <c r="CI168">
        <v>0.672677741781326</v>
      </c>
      <c r="CJ168">
        <v>-0.40715887526317801</v>
      </c>
      <c r="CK168">
        <v>0.209808257670307</v>
      </c>
      <c r="CL168">
        <v>-0.78589625056814605</v>
      </c>
      <c r="CM168">
        <v>-0.506685158979442</v>
      </c>
      <c r="CN168">
        <v>0.83815598439059202</v>
      </c>
      <c r="CO168">
        <v>2.2464568584689601</v>
      </c>
      <c r="CP168">
        <v>-0.11117394441153999</v>
      </c>
      <c r="CQ168">
        <v>1.23669322864987</v>
      </c>
      <c r="CR168">
        <v>-0.25891347938618797</v>
      </c>
      <c r="CS168">
        <v>1.236754963496</v>
      </c>
      <c r="CT168">
        <v>-1.1439615889563</v>
      </c>
      <c r="CU168">
        <v>-0.8356665827634</v>
      </c>
      <c r="CV168">
        <v>0.33875319445781099</v>
      </c>
      <c r="CW168">
        <v>2.7856202247570998</v>
      </c>
      <c r="CX168">
        <v>4.0896178964303296</v>
      </c>
      <c r="CY168">
        <v>2.0180721353354598</v>
      </c>
      <c r="CZ168">
        <v>-2.03344928841052</v>
      </c>
      <c r="DA168">
        <v>-0.61062428865614005</v>
      </c>
      <c r="DB168">
        <v>-0.93828709052370296</v>
      </c>
      <c r="DC168">
        <v>0.10328780424929999</v>
      </c>
      <c r="DD168">
        <v>1.13448355554739</v>
      </c>
      <c r="DE168">
        <v>-1.96596753142636</v>
      </c>
      <c r="DF168">
        <v>-0.40354691727307201</v>
      </c>
      <c r="DG168">
        <v>0.64269626934600599</v>
      </c>
      <c r="DH168">
        <v>-0.81292269986917898</v>
      </c>
      <c r="DI168">
        <v>0.70343331919098295</v>
      </c>
      <c r="DJ168">
        <v>-1.28550201342992</v>
      </c>
      <c r="DK168">
        <v>-0.44238465764442397</v>
      </c>
      <c r="DL168">
        <v>-2.30923974386535</v>
      </c>
      <c r="DM168">
        <v>-0.84910785279384704</v>
      </c>
      <c r="DN168">
        <v>0.292469703066288</v>
      </c>
      <c r="DO168">
        <v>1.3126159062478999</v>
      </c>
      <c r="DP168">
        <v>3.1184760537904999</v>
      </c>
      <c r="DQ168">
        <v>1.6114361533435799</v>
      </c>
      <c r="DR168">
        <v>-0.59929854318152098</v>
      </c>
      <c r="DS168">
        <v>9.1564801271088098E-2</v>
      </c>
      <c r="DT168">
        <v>1.5359802052415099</v>
      </c>
      <c r="DU168">
        <v>-2.2441263404159399</v>
      </c>
      <c r="DV168">
        <v>-0.23161042611107599</v>
      </c>
      <c r="DW168">
        <v>-0.93734085293319902</v>
      </c>
      <c r="DX168">
        <v>3.9860810486484999</v>
      </c>
      <c r="DY168">
        <v>-0.19306450549673901</v>
      </c>
      <c r="DZ168">
        <v>2.9148538732076399</v>
      </c>
      <c r="EA168">
        <v>0.73512041656011795</v>
      </c>
      <c r="EB168">
        <v>2.5684189661847401</v>
      </c>
      <c r="EC168">
        <v>1.9173600363273799</v>
      </c>
      <c r="ED168">
        <v>1.20446260268592</v>
      </c>
      <c r="EE168">
        <v>0.24648131542778701</v>
      </c>
      <c r="EF168">
        <v>-0.61859415871770895</v>
      </c>
      <c r="EG168">
        <v>-0.70813794060106805</v>
      </c>
      <c r="EH168">
        <v>0.80421674919615405</v>
      </c>
      <c r="EI168">
        <v>-1.2177875819688999</v>
      </c>
      <c r="EJ168">
        <v>1.85244926602724</v>
      </c>
      <c r="EK168">
        <v>0.55239369830423801</v>
      </c>
      <c r="EL168">
        <v>1.23339103335967</v>
      </c>
      <c r="EM168">
        <v>-0.215394509920347</v>
      </c>
      <c r="EN168">
        <v>-1.2094362635007801E-2</v>
      </c>
      <c r="EO168">
        <v>0.155814378086056</v>
      </c>
      <c r="EP168">
        <v>0.91999265857544599</v>
      </c>
      <c r="EQ168">
        <v>0.16752859015524199</v>
      </c>
      <c r="ER168">
        <v>4.5560896112239799</v>
      </c>
      <c r="ES168">
        <v>5.5384851044539998</v>
      </c>
      <c r="ET168">
        <v>-1.5706318523298199</v>
      </c>
      <c r="EU168">
        <v>-0.21286875343106301</v>
      </c>
      <c r="EV168">
        <v>-0.30669080303506102</v>
      </c>
      <c r="EW168">
        <v>-1.6410199449374001</v>
      </c>
      <c r="EX168">
        <v>-0.89927228797636705</v>
      </c>
      <c r="EY168">
        <v>0.94369960553028098</v>
      </c>
      <c r="EZ168">
        <v>-0.33194465341391599</v>
      </c>
      <c r="FA168">
        <v>-0.55988034492197203</v>
      </c>
      <c r="FB168">
        <v>-1.4148367184397399</v>
      </c>
      <c r="FC168">
        <v>-1.91465306961691</v>
      </c>
      <c r="FD168">
        <v>0.31939119534340599</v>
      </c>
      <c r="FE168">
        <v>1.6349147639355499</v>
      </c>
      <c r="FF168">
        <v>0.87313689609053702</v>
      </c>
      <c r="FG168">
        <v>-0.227469038516423</v>
      </c>
      <c r="FH168">
        <v>0.53251816907874705</v>
      </c>
      <c r="FI168">
        <v>3.7910344259818198</v>
      </c>
      <c r="FJ168">
        <v>0.35528730531254099</v>
      </c>
      <c r="FK168">
        <v>0.41159697023324099</v>
      </c>
      <c r="FL168">
        <v>2.9291266747303499</v>
      </c>
      <c r="FM168">
        <v>4.3338604513160703</v>
      </c>
      <c r="FN168">
        <v>63.828030389959402</v>
      </c>
      <c r="FO168">
        <v>30.740044263790999</v>
      </c>
      <c r="FP168">
        <v>1.64721797727049</v>
      </c>
      <c r="FQ168">
        <v>-0.55624566403444498</v>
      </c>
      <c r="FR168">
        <v>-1.0684950948604299</v>
      </c>
      <c r="FS168">
        <v>-1.9046679589335</v>
      </c>
      <c r="FT168">
        <v>-2.70626388184921</v>
      </c>
      <c r="FU168">
        <v>5.1413604714992198</v>
      </c>
      <c r="FV168">
        <v>-3.6645407501256702</v>
      </c>
      <c r="FW168">
        <v>-5.488210317629</v>
      </c>
      <c r="FX168">
        <v>-0.58386766672676005</v>
      </c>
      <c r="FY168">
        <v>-1.3387669397864199</v>
      </c>
      <c r="FZ168">
        <v>-1.20821638885553</v>
      </c>
      <c r="GA168">
        <v>1.4341092805739</v>
      </c>
      <c r="GB168">
        <v>3.3051458265032898</v>
      </c>
      <c r="GC168">
        <v>-0.477017171580771</v>
      </c>
      <c r="GD168">
        <v>1.88514122394725</v>
      </c>
      <c r="GE168">
        <v>4.6435317769251396</v>
      </c>
      <c r="GF168">
        <v>3.0173498880031602</v>
      </c>
      <c r="GG168">
        <v>-0.148318961723545</v>
      </c>
      <c r="GH168">
        <v>-0.37738882364071602</v>
      </c>
      <c r="GI168">
        <v>2.2276418810730498</v>
      </c>
      <c r="GJ168">
        <v>4.1922817501363898</v>
      </c>
      <c r="GK168">
        <v>0.242905999323903</v>
      </c>
      <c r="GL168">
        <v>0.34324781604242499</v>
      </c>
      <c r="GM168">
        <v>1.91734700700223</v>
      </c>
      <c r="GN168">
        <v>-2.3169353378775401</v>
      </c>
      <c r="GO168">
        <v>-2.2911525488726499</v>
      </c>
      <c r="GP168">
        <v>-0.49578220301404402</v>
      </c>
      <c r="GQ168">
        <v>-2.3487016897548298</v>
      </c>
      <c r="GR168">
        <v>-1.0447930368459299</v>
      </c>
      <c r="GS168">
        <v>0.77741827890313597</v>
      </c>
      <c r="GT168">
        <v>2.6246348865528799</v>
      </c>
      <c r="GU168">
        <v>-0.90787818926240205</v>
      </c>
      <c r="GV168">
        <v>2.8510013434108901</v>
      </c>
      <c r="GW168">
        <v>3.5839417422904098</v>
      </c>
      <c r="GX168">
        <v>-1.1118068196805</v>
      </c>
      <c r="GY168">
        <v>-1.60749589286369</v>
      </c>
      <c r="GZ168">
        <v>-0.44519955472353301</v>
      </c>
      <c r="HA168">
        <v>-0.25742863302562802</v>
      </c>
      <c r="HB168">
        <v>-2.9528196239481601</v>
      </c>
      <c r="HC168">
        <v>6.7180826588396698</v>
      </c>
      <c r="HD168">
        <v>-1.96438228716543</v>
      </c>
      <c r="HE168">
        <v>1.5763985868674899</v>
      </c>
      <c r="HF168">
        <v>-2.8750168419892201</v>
      </c>
      <c r="HG168">
        <v>-1.0334661500776401</v>
      </c>
      <c r="HH168">
        <v>2.0856028208569999</v>
      </c>
      <c r="HI168">
        <v>2.8634085464746701</v>
      </c>
      <c r="HJ168">
        <v>2.4212715846973998</v>
      </c>
      <c r="HK168">
        <v>13.2875401005881</v>
      </c>
      <c r="HL168">
        <v>3.3693998434795298</v>
      </c>
      <c r="HM168">
        <v>5.8221281567871204</v>
      </c>
      <c r="HN168">
        <v>0.680492202366623</v>
      </c>
      <c r="HO168">
        <v>-1.8205692331741199</v>
      </c>
      <c r="HP168">
        <v>-0.558663953475101</v>
      </c>
      <c r="HQ168">
        <v>2.0134559220819201</v>
      </c>
      <c r="HR168">
        <v>-1.8126957225320199</v>
      </c>
      <c r="HS168">
        <v>8.7587827404585301</v>
      </c>
      <c r="HT168">
        <v>0.496317926612803</v>
      </c>
      <c r="HU168">
        <v>-1.44916779281723</v>
      </c>
      <c r="HV168">
        <v>-1.0260817376926501</v>
      </c>
      <c r="HW168">
        <v>1.93590346096434</v>
      </c>
      <c r="HX168">
        <v>1.14655251349016</v>
      </c>
      <c r="HY168">
        <v>-0.29822389395257898</v>
      </c>
      <c r="HZ168">
        <v>-1.98016109594976</v>
      </c>
      <c r="IA168">
        <v>-1.4750111750946</v>
      </c>
      <c r="IB168">
        <v>-0.30619658317812098</v>
      </c>
      <c r="IC168">
        <v>-1.16987248182071</v>
      </c>
      <c r="ID168">
        <v>1.3613386937280201</v>
      </c>
      <c r="IE168">
        <v>0.78936284003343304</v>
      </c>
      <c r="IF168">
        <v>-0.91519984814596</v>
      </c>
      <c r="IG168">
        <v>0.61043934359529595</v>
      </c>
      <c r="IH168">
        <v>-1.9253819467362401</v>
      </c>
      <c r="II168">
        <v>1.4645541935069599</v>
      </c>
      <c r="IJ168">
        <v>-2.3935752454558501</v>
      </c>
      <c r="IK168">
        <v>3.8430313600569899</v>
      </c>
      <c r="IL168">
        <v>-2.9610130609074998</v>
      </c>
      <c r="IM168">
        <v>2.60672654888665</v>
      </c>
      <c r="IN168">
        <v>-1.3582384269097301</v>
      </c>
      <c r="IO168">
        <v>1.3272991402427099</v>
      </c>
      <c r="IP168">
        <v>-0.64946124871157396</v>
      </c>
      <c r="IQ168">
        <v>0.66030659974140204</v>
      </c>
      <c r="IR168">
        <v>4.3130154596448698</v>
      </c>
      <c r="IS168">
        <v>13.3201262057355</v>
      </c>
      <c r="IT168">
        <v>-3.82914023451616</v>
      </c>
      <c r="IU168">
        <v>-3.9517924760202998</v>
      </c>
      <c r="IV168">
        <v>1.9929216271993899</v>
      </c>
      <c r="IW168">
        <v>-2.5199120700567001</v>
      </c>
      <c r="IX168">
        <v>2.1829230268403901</v>
      </c>
      <c r="IY168">
        <v>-0.73978543157196797</v>
      </c>
      <c r="IZ168">
        <v>2.5323906388775499</v>
      </c>
      <c r="JA168">
        <v>-0.60041201148702095</v>
      </c>
      <c r="JB168">
        <v>7.5324279766703004</v>
      </c>
      <c r="JC168">
        <v>-2.6760954812895901</v>
      </c>
      <c r="JD168">
        <v>-5.2879016858147297E-2</v>
      </c>
      <c r="JE168">
        <v>0.66445467813192605</v>
      </c>
      <c r="JF168">
        <v>-3.59000226985511</v>
      </c>
      <c r="JG168">
        <v>-1.1605651152884999</v>
      </c>
      <c r="JH168">
        <v>-4.2352268402983899</v>
      </c>
      <c r="JI168">
        <v>0.35260602436100602</v>
      </c>
      <c r="JJ168">
        <v>8.5764975681154105</v>
      </c>
      <c r="JK168">
        <v>-4.1304766349170601</v>
      </c>
      <c r="JL168">
        <v>-1.1985266082047299</v>
      </c>
      <c r="JM168">
        <v>3.35269248039311</v>
      </c>
      <c r="JN168">
        <v>7.0655436422077296</v>
      </c>
      <c r="JO168">
        <v>1.2077265891165601</v>
      </c>
      <c r="JP168">
        <v>29.7643438298097</v>
      </c>
      <c r="JQ168">
        <v>-0.34629176178378202</v>
      </c>
      <c r="JR168">
        <v>-4.9850913181023504</v>
      </c>
      <c r="JS168">
        <v>-1.6183808046977299</v>
      </c>
      <c r="JT168">
        <v>-5.5448445651959704</v>
      </c>
      <c r="JU168">
        <v>1.4910067212849001</v>
      </c>
      <c r="JV168">
        <v>-4.5622760837937699</v>
      </c>
      <c r="JW168">
        <v>-0.13197468924675801</v>
      </c>
      <c r="JX168">
        <v>-2.8875371302781798</v>
      </c>
      <c r="JY168">
        <v>0.79486052378460703</v>
      </c>
      <c r="JZ168">
        <v>-1.14328942004548</v>
      </c>
      <c r="KA168">
        <v>2.4275647955681601</v>
      </c>
      <c r="KB168">
        <v>-2.22538252540103</v>
      </c>
      <c r="KC168">
        <v>-7.6112369160447502</v>
      </c>
      <c r="KD168">
        <v>1.4012837611998801</v>
      </c>
      <c r="KE168">
        <v>-1.2953430367763901</v>
      </c>
      <c r="KF168">
        <v>-0.83276619140713104</v>
      </c>
      <c r="KG168">
        <v>-4.8511879110991503</v>
      </c>
      <c r="KH168">
        <v>-0.98837022814457298</v>
      </c>
      <c r="KI168">
        <v>2.7120154412878699</v>
      </c>
      <c r="KJ168">
        <v>3.2066387772149301</v>
      </c>
      <c r="KK168">
        <v>-0.75185011941950797</v>
      </c>
      <c r="KL168">
        <v>-2.0390539931292899</v>
      </c>
      <c r="KM168">
        <v>-0.94996346508693796</v>
      </c>
      <c r="KN168">
        <v>-4.8994866787937799</v>
      </c>
      <c r="KO168">
        <v>-1.2741067252096001</v>
      </c>
      <c r="KP168">
        <v>-1.53549489095678</v>
      </c>
      <c r="KQ168">
        <v>-6.0033173082200603E-2</v>
      </c>
      <c r="KR168">
        <v>-2.65316875821124</v>
      </c>
      <c r="KS168">
        <v>-1.98344406056591</v>
      </c>
      <c r="KT168">
        <v>-1.06124475984684</v>
      </c>
      <c r="KU168">
        <v>-2.9066545146245901</v>
      </c>
      <c r="KV168">
        <v>2.6887086701811902</v>
      </c>
      <c r="KW168">
        <v>5.5128716433756102</v>
      </c>
      <c r="KX168">
        <v>-0.36624727947484198</v>
      </c>
      <c r="KY168">
        <v>-0.89574295506821799</v>
      </c>
      <c r="KZ168">
        <v>4.1603529692108898</v>
      </c>
      <c r="LA168">
        <v>-1.56696259940113</v>
      </c>
      <c r="LB168">
        <v>0.75322467676073701</v>
      </c>
      <c r="LC168">
        <v>1.7680213727651199</v>
      </c>
      <c r="LD168">
        <v>0.272700719104148</v>
      </c>
      <c r="LE168">
        <v>-2.7397688118327101</v>
      </c>
      <c r="LF168">
        <v>-2.7066413160180001</v>
      </c>
      <c r="LG168">
        <v>1.40267718774888</v>
      </c>
      <c r="LH168">
        <v>0.21122882359108899</v>
      </c>
      <c r="LI168">
        <v>4.4544200214956904</v>
      </c>
      <c r="LJ168">
        <v>4.0010951803937198</v>
      </c>
      <c r="LK168">
        <v>1.92500485783873</v>
      </c>
      <c r="LL168">
        <v>-1.9892874772945901</v>
      </c>
      <c r="LM168">
        <v>-7.9327674845225196E-2</v>
      </c>
      <c r="LN168">
        <v>0.41552510899609901</v>
      </c>
      <c r="LO168">
        <v>-0.40722513636450902</v>
      </c>
      <c r="LP168">
        <v>12.034618897948601</v>
      </c>
      <c r="LQ168">
        <v>-1.6992740227869201</v>
      </c>
      <c r="LR168">
        <v>-1.12111923955724</v>
      </c>
      <c r="LS168">
        <v>3.9579604321443602</v>
      </c>
      <c r="LT168">
        <v>1.1069084523775301</v>
      </c>
      <c r="LU168">
        <v>-2.6069504254917302</v>
      </c>
      <c r="LV168">
        <v>-0.33681074057978</v>
      </c>
      <c r="LW168">
        <v>-3.4260383596517299</v>
      </c>
      <c r="LX168">
        <v>-0.86144967218093305</v>
      </c>
      <c r="LY168">
        <v>-3.3854857786433601</v>
      </c>
      <c r="LZ168">
        <v>2.8249165775362699</v>
      </c>
      <c r="MA168">
        <v>1.6521466809358001</v>
      </c>
      <c r="MB168">
        <v>-1.4258823725162899</v>
      </c>
      <c r="MC168">
        <v>3.7026684139268</v>
      </c>
      <c r="MD168">
        <v>20.7360693991928</v>
      </c>
      <c r="ME168">
        <v>-1.1138973264257299</v>
      </c>
      <c r="MF168">
        <v>2.8816191989486999</v>
      </c>
      <c r="MG168">
        <v>1.16437125679297</v>
      </c>
      <c r="MH168">
        <v>-0.78387778112908502</v>
      </c>
      <c r="MI168">
        <v>1.7467644858049101</v>
      </c>
      <c r="MJ168">
        <v>-0.129405200614858</v>
      </c>
      <c r="MK168">
        <v>-3.1135208496813598</v>
      </c>
      <c r="ML168">
        <v>-0.52767495154391697</v>
      </c>
      <c r="MM168">
        <v>-1.93260233900418</v>
      </c>
      <c r="MN168">
        <v>-1.35359411931005</v>
      </c>
      <c r="MO168">
        <v>-0.31421280981225402</v>
      </c>
      <c r="MP168">
        <v>9.3794898458900899</v>
      </c>
      <c r="MQ168">
        <v>-2.4353456913495899</v>
      </c>
      <c r="MR168">
        <v>2.3164443846814802</v>
      </c>
      <c r="MS168">
        <v>0.69953198861570398</v>
      </c>
      <c r="MT168">
        <v>-2.64220115409538</v>
      </c>
      <c r="MU168">
        <v>-1.4119514224482099</v>
      </c>
      <c r="MV168">
        <v>-1.0680045749781699</v>
      </c>
      <c r="MW168">
        <v>1.7885369281136101</v>
      </c>
      <c r="MX168">
        <v>7.6842876568312999</v>
      </c>
      <c r="MY168">
        <v>-1.5403852040475201</v>
      </c>
      <c r="MZ168">
        <v>-0.171792712437627</v>
      </c>
      <c r="NA168">
        <v>3.5371785201342001</v>
      </c>
      <c r="NB168">
        <v>-0.319876813892711</v>
      </c>
      <c r="NC168">
        <v>-0.85878335688714902</v>
      </c>
      <c r="ND168">
        <v>-1.1168575315332001</v>
      </c>
      <c r="NE168">
        <v>-3.9429312596072501</v>
      </c>
      <c r="NF168">
        <v>-1.68591226321877</v>
      </c>
      <c r="NG168">
        <v>-1.79353704534604</v>
      </c>
      <c r="NH168">
        <v>3.6158231559139802</v>
      </c>
      <c r="NI168">
        <v>-7.6345201567622201E-2</v>
      </c>
      <c r="NJ168">
        <v>0.31341644682772102</v>
      </c>
      <c r="NK168">
        <v>-2.3717888439454899</v>
      </c>
      <c r="NL168">
        <v>5.88913468618113</v>
      </c>
      <c r="NM168">
        <v>-0.73907984654622205</v>
      </c>
      <c r="NN168">
        <v>-1.5980437022982901</v>
      </c>
      <c r="NO168">
        <v>-0.80876758050146302</v>
      </c>
      <c r="NP168">
        <v>0.34895433410065402</v>
      </c>
      <c r="NQ168">
        <v>0.71543933634543599</v>
      </c>
      <c r="NR168">
        <v>-1.42646979168723</v>
      </c>
      <c r="NS168">
        <v>-1.9355873497009199</v>
      </c>
      <c r="NT168">
        <v>-1.0247535653617299</v>
      </c>
      <c r="NU168">
        <v>0.27545072043443097</v>
      </c>
      <c r="NV168">
        <v>-1.26348116125539</v>
      </c>
      <c r="NW168">
        <v>-0.93655438245811995</v>
      </c>
      <c r="NX168">
        <v>4.1861745287326704</v>
      </c>
      <c r="NY168">
        <v>1.03717584519935</v>
      </c>
      <c r="NZ168">
        <v>-0.947099502523845</v>
      </c>
      <c r="OA168">
        <v>1.11488433760718</v>
      </c>
      <c r="OB168">
        <v>-5.8812881981929702E-2</v>
      </c>
      <c r="OC168">
        <v>5.2372947875107103</v>
      </c>
      <c r="OD168">
        <v>-2.56389054708613</v>
      </c>
      <c r="OE168">
        <v>7.8455102568855901</v>
      </c>
      <c r="OF168">
        <v>-0.82201321393017601</v>
      </c>
      <c r="OG168">
        <v>0.95821628766906597</v>
      </c>
      <c r="OH168">
        <v>-1.3832812740251399</v>
      </c>
      <c r="OI168">
        <v>3.3555014083955199</v>
      </c>
      <c r="OJ168">
        <v>22.394028302795</v>
      </c>
      <c r="OK168">
        <v>-0.69110238940534896</v>
      </c>
      <c r="OL168">
        <v>-1.10675115359924</v>
      </c>
      <c r="OM168">
        <v>3.7694313284671899</v>
      </c>
      <c r="ON168">
        <v>-0.86541805100990998</v>
      </c>
      <c r="OO168">
        <v>-4.9207085905619898</v>
      </c>
      <c r="OP168">
        <v>-2.3143077091990398</v>
      </c>
      <c r="OQ168">
        <v>-1.7401399795280501</v>
      </c>
      <c r="OR168">
        <v>0.23391128538035599</v>
      </c>
      <c r="OS168">
        <v>1.73962576093598</v>
      </c>
      <c r="OT168">
        <v>0.41502060784389</v>
      </c>
      <c r="OU168">
        <v>-3.07619048959985</v>
      </c>
      <c r="OV168">
        <v>1.1839566949786</v>
      </c>
      <c r="OW168">
        <v>3.65373791033119</v>
      </c>
      <c r="OX168">
        <v>-0.85223223759162203</v>
      </c>
      <c r="OY168">
        <v>3.5302525858087699</v>
      </c>
      <c r="OZ168">
        <v>4.5724327493467998</v>
      </c>
      <c r="PA168">
        <v>-0.83042585066825503</v>
      </c>
      <c r="PB168">
        <v>2.0852926750087502</v>
      </c>
      <c r="PC168">
        <v>1.14834124397641</v>
      </c>
      <c r="PD168">
        <v>-3.1388396370703799</v>
      </c>
      <c r="PE168">
        <v>18.165762808502901</v>
      </c>
      <c r="PF168">
        <v>4.3907391162753902</v>
      </c>
      <c r="PG168">
        <v>1.44186626231449</v>
      </c>
      <c r="PH168">
        <v>8.7596983201457608</v>
      </c>
      <c r="PI168">
        <v>1.7104820363204201</v>
      </c>
      <c r="PJ168">
        <v>3.47615151080484</v>
      </c>
      <c r="PK168">
        <v>-10.997529864557499</v>
      </c>
      <c r="PL168">
        <v>-1.5181972994298401</v>
      </c>
      <c r="PM168">
        <v>-6.7004785581394402E-2</v>
      </c>
      <c r="PN168">
        <v>5.6575157630854296</v>
      </c>
      <c r="PO168">
        <v>-1.1487318877828101</v>
      </c>
      <c r="PP168">
        <v>7.4182243049960297</v>
      </c>
      <c r="PQ168">
        <v>2.34542431922572</v>
      </c>
      <c r="PR168">
        <v>0.380045509065983</v>
      </c>
      <c r="PS168">
        <v>-2.30264074469352</v>
      </c>
      <c r="PT168">
        <v>-0.25077325359085201</v>
      </c>
      <c r="PU168">
        <v>-2.2782467066557501</v>
      </c>
      <c r="PV168">
        <v>3.59394004135337</v>
      </c>
      <c r="PW168">
        <v>-1.19214716413736</v>
      </c>
      <c r="PX168">
        <v>-1.3468907752659001</v>
      </c>
      <c r="PY168">
        <v>-0.30909178581066499</v>
      </c>
      <c r="PZ168">
        <v>3.7732813946066099</v>
      </c>
      <c r="QA168">
        <v>-0.74546733143908095</v>
      </c>
      <c r="QB168">
        <v>3.7283456200365102</v>
      </c>
      <c r="QC168">
        <v>2.9245140928131201</v>
      </c>
      <c r="QD168">
        <v>1.5463365659689099</v>
      </c>
      <c r="QE168">
        <v>-0.41799347646287999</v>
      </c>
      <c r="QF168">
        <v>2.7208390687147199</v>
      </c>
      <c r="QG168">
        <v>-0.21094554099453899</v>
      </c>
      <c r="QH168">
        <v>-0.13441156333314599</v>
      </c>
      <c r="QI168">
        <v>-1.2495608366665301</v>
      </c>
      <c r="QJ168">
        <v>9.3701423857110805E-2</v>
      </c>
      <c r="QK168">
        <v>-0.35196109271968201</v>
      </c>
      <c r="QL168">
        <v>-4.32507630396666</v>
      </c>
      <c r="QM168">
        <v>2.8672702795717302</v>
      </c>
      <c r="QN168">
        <v>2.6954287893613502</v>
      </c>
      <c r="QO168">
        <v>0.301051906870411</v>
      </c>
      <c r="QP168">
        <v>3.01294651399198</v>
      </c>
      <c r="QQ168">
        <v>-1.1885930678888501</v>
      </c>
      <c r="QR168">
        <v>-2.4582862426087702</v>
      </c>
      <c r="QS168">
        <v>-1.52909218396048E-2</v>
      </c>
      <c r="QT168">
        <v>-1.0918679347706399</v>
      </c>
      <c r="QU168">
        <v>0.53883943790975397</v>
      </c>
      <c r="QV168">
        <v>0.93668713794870895</v>
      </c>
      <c r="QW168">
        <v>-6.8908248173304596</v>
      </c>
      <c r="QX168">
        <v>-1.9341567471146299</v>
      </c>
      <c r="QY168">
        <v>-5.7796337406158296</v>
      </c>
      <c r="QZ168">
        <v>-2.7468963622169902</v>
      </c>
      <c r="RA168">
        <v>5.9310348323305204</v>
      </c>
      <c r="RB168">
        <v>-3.3983903983678299</v>
      </c>
      <c r="RC168">
        <v>-0.88763887091525495</v>
      </c>
      <c r="RD168">
        <v>9.4497552987013407</v>
      </c>
      <c r="RE168">
        <v>1.0344565245583499</v>
      </c>
      <c r="RF168">
        <v>24.626265632528099</v>
      </c>
      <c r="RG168">
        <v>12.7067201767091</v>
      </c>
      <c r="RH168">
        <v>0.61497320882530304</v>
      </c>
      <c r="RI168">
        <v>1.62577302376565</v>
      </c>
      <c r="RJ168">
        <v>-0.502734738829828</v>
      </c>
      <c r="RK168">
        <v>-1.8484508591027899</v>
      </c>
      <c r="RL168">
        <v>5.5593239345207897</v>
      </c>
      <c r="RM168">
        <v>10.026405522973899</v>
      </c>
      <c r="RN168">
        <v>4.5999117614115699</v>
      </c>
      <c r="RO168">
        <v>-0.10497234007697701</v>
      </c>
      <c r="RP168">
        <v>-6.0059781949045599</v>
      </c>
      <c r="RQ168">
        <v>0.61815372143302305</v>
      </c>
      <c r="RR168">
        <v>-5.6215633816659896E-4</v>
      </c>
      <c r="RS168">
        <v>2.7311070475257901</v>
      </c>
      <c r="RT168">
        <v>-0.56277164045597605</v>
      </c>
      <c r="RU168">
        <v>-0.886629840965516</v>
      </c>
      <c r="RV168">
        <v>-0.59598035909149205</v>
      </c>
      <c r="RW168">
        <v>-1.55472156968067</v>
      </c>
      <c r="RX168">
        <v>-0.50463899209793905</v>
      </c>
      <c r="RY168">
        <v>1.31028244359607</v>
      </c>
      <c r="RZ168">
        <v>-1.40195380264472</v>
      </c>
      <c r="SA168">
        <v>-3.9234581956744799E-2</v>
      </c>
      <c r="SB168">
        <v>-6.5257415077569503</v>
      </c>
      <c r="SC168">
        <v>-0.21737684075177699</v>
      </c>
      <c r="SD168">
        <v>1.27028800482061</v>
      </c>
      <c r="SE168">
        <v>-1.93923376330016</v>
      </c>
      <c r="SF168">
        <v>8.3408650973568292</v>
      </c>
      <c r="SG168">
        <v>2.85532754100876</v>
      </c>
      <c r="SH168">
        <v>-2.4402704008396801</v>
      </c>
      <c r="SI168">
        <v>-6.46132361549419</v>
      </c>
      <c r="SJ168">
        <v>1.2937032033378499</v>
      </c>
      <c r="SK168">
        <v>-1.2173070402159101</v>
      </c>
      <c r="SL168">
        <v>0.50668755477212102</v>
      </c>
      <c r="SM168">
        <v>4.8356967607953996</v>
      </c>
      <c r="SN168">
        <v>-0.51246589597426195</v>
      </c>
      <c r="SO168">
        <v>0.96623514477717798</v>
      </c>
      <c r="SP168">
        <v>1.2684796833193499</v>
      </c>
      <c r="SQ168">
        <v>-3.62645476904413</v>
      </c>
      <c r="SR168">
        <v>-2.98058712325127</v>
      </c>
      <c r="SS168">
        <v>-1.28495963014681</v>
      </c>
      <c r="ST168">
        <v>3.9844875200972298</v>
      </c>
      <c r="SU168">
        <v>-0.95402841463689902</v>
      </c>
      <c r="SV168">
        <v>2.7818907721347901</v>
      </c>
      <c r="SW168">
        <v>0.74950019864309703</v>
      </c>
      <c r="SX168">
        <v>5.3823396737024103</v>
      </c>
      <c r="SY168">
        <v>0.69667985201255</v>
      </c>
      <c r="SZ168">
        <v>-0.292699079329858</v>
      </c>
      <c r="TA168">
        <v>14.0203953094095</v>
      </c>
      <c r="TB168">
        <v>0.19470555570800599</v>
      </c>
      <c r="TC168">
        <v>-1.53754923894786</v>
      </c>
      <c r="TD168">
        <v>-1.31832864364959</v>
      </c>
      <c r="TE168">
        <v>-0.91189392352474996</v>
      </c>
      <c r="TF168">
        <v>-3.0815912427789001</v>
      </c>
      <c r="TG168">
        <v>2.2332078294981099</v>
      </c>
      <c r="TH168">
        <v>0.82877336062741502</v>
      </c>
      <c r="TI168">
        <v>2.0903903911091</v>
      </c>
      <c r="TJ168">
        <v>-1.9905179552913701</v>
      </c>
      <c r="TK168">
        <v>-1.6352233890049099</v>
      </c>
      <c r="TL168">
        <v>3.4592763574430498</v>
      </c>
      <c r="TM168">
        <v>-2.8855478391480802</v>
      </c>
      <c r="TN168">
        <v>0.38469297968235999</v>
      </c>
      <c r="TO168">
        <v>1.4607706907812299</v>
      </c>
      <c r="TP168">
        <v>-1.1429653713347401</v>
      </c>
      <c r="TQ168">
        <v>1.74715601891741</v>
      </c>
      <c r="TR168">
        <v>1.7882511944745001</v>
      </c>
      <c r="TS168">
        <v>1.2168501572799899</v>
      </c>
      <c r="TT168">
        <v>0.14128385213431599</v>
      </c>
      <c r="TU168">
        <v>0.93874842308267004</v>
      </c>
      <c r="TV168">
        <v>4.7700394127863204</v>
      </c>
      <c r="TW168">
        <v>-0.92671621269488103</v>
      </c>
      <c r="TX168">
        <v>-1.3375055773881901</v>
      </c>
      <c r="TY168">
        <v>-1.8408809529233101</v>
      </c>
      <c r="TZ168">
        <v>38.588901658812603</v>
      </c>
      <c r="UA168">
        <v>-2.0605639982544202</v>
      </c>
      <c r="UB168">
        <v>-8.2549192838864902E-2</v>
      </c>
      <c r="UC168">
        <v>7.16056694822311</v>
      </c>
      <c r="UD168">
        <v>-3.3667756668937101</v>
      </c>
      <c r="UE168">
        <v>2.97542714254869</v>
      </c>
      <c r="UF168">
        <v>0.22098492128313299</v>
      </c>
      <c r="UG168">
        <v>0.25155761035357099</v>
      </c>
      <c r="UH168">
        <v>0.59044897504111304</v>
      </c>
      <c r="UI168">
        <v>-2.5847574011772201</v>
      </c>
      <c r="UJ168">
        <v>-2.1608209320327498</v>
      </c>
      <c r="UK168">
        <v>-1.0807331181605799</v>
      </c>
      <c r="UL168">
        <v>-2.1140746387299498</v>
      </c>
      <c r="UM168">
        <v>0.41302636313682001</v>
      </c>
      <c r="UN168">
        <v>0.100393885372678</v>
      </c>
      <c r="UO168">
        <v>3.9351566447390902</v>
      </c>
      <c r="UP168">
        <v>1.67113513777564</v>
      </c>
      <c r="UQ168">
        <v>3.28699248092909</v>
      </c>
      <c r="UR168">
        <v>-5.3375950669858101</v>
      </c>
      <c r="US168">
        <v>9.9793087706405501</v>
      </c>
      <c r="UT168">
        <v>6.0965581681978103</v>
      </c>
      <c r="UU168">
        <v>3.6176218278203098</v>
      </c>
      <c r="UV168">
        <v>17.2182566130293</v>
      </c>
      <c r="UW168">
        <v>-3.1824253872067598</v>
      </c>
      <c r="UX168">
        <v>-3.9372224122197501</v>
      </c>
      <c r="UY168">
        <v>3.3906548086522998</v>
      </c>
      <c r="UZ168">
        <v>-0.69735722118550103</v>
      </c>
      <c r="VA168">
        <v>-1.29025019953278</v>
      </c>
      <c r="VB168">
        <v>0.72334210299646795</v>
      </c>
      <c r="VC168">
        <v>0.53919385537300701</v>
      </c>
      <c r="VD168">
        <v>-3.37055855640665</v>
      </c>
      <c r="VE168">
        <v>-0.313090612446696</v>
      </c>
      <c r="VF168">
        <v>4.4940835152981498</v>
      </c>
      <c r="VG168">
        <v>1.59733608001342</v>
      </c>
      <c r="VH168">
        <v>-2.8559854772215498</v>
      </c>
      <c r="VI168">
        <v>-1.12118671569191</v>
      </c>
      <c r="VJ168">
        <v>1.1049064214840401</v>
      </c>
      <c r="VK168">
        <v>-6.4059017300946799</v>
      </c>
      <c r="VL168">
        <v>-0.88059686163554296</v>
      </c>
      <c r="VM168">
        <v>3.6825373247113</v>
      </c>
      <c r="VN168">
        <v>-1.4585810264591601</v>
      </c>
      <c r="VO168">
        <v>1.8432087706587601</v>
      </c>
      <c r="VP168">
        <v>-3.8375381791831602</v>
      </c>
      <c r="VQ168">
        <v>-0.71130762578641504</v>
      </c>
      <c r="VR168">
        <v>3.06938939576286</v>
      </c>
      <c r="VS168">
        <v>-1.19681479750432</v>
      </c>
      <c r="VT168">
        <v>-2.6899356817928801</v>
      </c>
      <c r="VU168">
        <v>0.102362690433729</v>
      </c>
      <c r="VV168">
        <v>25.0106377722602</v>
      </c>
      <c r="VW168">
        <v>-1.32599618735903</v>
      </c>
      <c r="VX168">
        <v>-3.6792324889977999</v>
      </c>
      <c r="VY168">
        <v>27.560730782328498</v>
      </c>
      <c r="VZ168">
        <v>-2.4276745057317299</v>
      </c>
      <c r="WA168">
        <v>1.5339294070876901</v>
      </c>
      <c r="WB168">
        <v>-0.99453085515734896</v>
      </c>
      <c r="WC168">
        <v>-1.5281625612851999</v>
      </c>
      <c r="WD168">
        <v>6.6440678075992493E-2</v>
      </c>
      <c r="WE168">
        <v>0.31492454865506297</v>
      </c>
      <c r="WF168">
        <v>-1.49078025242169</v>
      </c>
      <c r="WG168">
        <v>-1.02940919082619</v>
      </c>
      <c r="WH168">
        <v>-2.2305756757833001E-2</v>
      </c>
      <c r="WI168">
        <v>1.5770279978944299</v>
      </c>
      <c r="WJ168">
        <v>1.45429871798445</v>
      </c>
      <c r="WK168">
        <v>-1.67411096310021</v>
      </c>
      <c r="WL168">
        <v>-2.3385215102250498</v>
      </c>
      <c r="WM168">
        <v>-0.21125688378632301</v>
      </c>
      <c r="WN168">
        <v>-2.2092590890428698</v>
      </c>
      <c r="WO168">
        <v>-3.7519490087398699</v>
      </c>
      <c r="WP168">
        <v>3.15128157304268</v>
      </c>
      <c r="WQ168">
        <v>-6.4153859118990102</v>
      </c>
      <c r="WR168">
        <v>-1.69077134346666</v>
      </c>
      <c r="WS168">
        <v>-5.3450692939540199</v>
      </c>
      <c r="WT168">
        <v>3.2310218183462198</v>
      </c>
      <c r="WU168">
        <v>-1.7365830489168701</v>
      </c>
      <c r="WV168">
        <v>-0.19190197422830299</v>
      </c>
      <c r="WW168">
        <v>34.639115363681199</v>
      </c>
      <c r="WX168">
        <v>1.47364956881722</v>
      </c>
      <c r="WY168">
        <v>-1.13908285397725</v>
      </c>
      <c r="WZ168">
        <v>1.76774267493285</v>
      </c>
      <c r="XA168">
        <v>-4.5161483306681101</v>
      </c>
      <c r="XB168">
        <v>39.999343431783601</v>
      </c>
      <c r="XC168">
        <v>-1.5711904606545399</v>
      </c>
      <c r="XD168">
        <v>0.65171432716004696</v>
      </c>
      <c r="XE168">
        <v>-0.108868390979751</v>
      </c>
      <c r="XF168">
        <v>-1.35078255368918</v>
      </c>
      <c r="XG168">
        <v>-3.7144533758756002</v>
      </c>
      <c r="XH168">
        <v>0.81822814323739901</v>
      </c>
      <c r="XI168">
        <v>-0.339458102327579</v>
      </c>
      <c r="XJ168">
        <v>1.1873427190925001</v>
      </c>
      <c r="XK168">
        <v>1.0080116274336</v>
      </c>
      <c r="XL168">
        <v>-0.56183233233555396</v>
      </c>
      <c r="XM168">
        <v>-0.35223982530091102</v>
      </c>
      <c r="XN168">
        <v>0.18425075204615499</v>
      </c>
      <c r="XO168">
        <v>-0.40780103536207601</v>
      </c>
      <c r="XP168">
        <v>-1.34562539978902</v>
      </c>
      <c r="XQ168">
        <v>-0.70216841333282598</v>
      </c>
      <c r="XR168">
        <v>-0.71577739660582596</v>
      </c>
      <c r="XS168">
        <v>6.7794066213697803</v>
      </c>
      <c r="XT168">
        <v>1.72885671039704</v>
      </c>
      <c r="XU168">
        <v>0.32019746267662902</v>
      </c>
      <c r="XV168">
        <v>0.69322052108004695</v>
      </c>
      <c r="XW168">
        <v>-0.68844627729518004</v>
      </c>
      <c r="XX168">
        <v>0.97638509723417999</v>
      </c>
      <c r="XY168">
        <v>4.0026564089270797</v>
      </c>
      <c r="XZ168">
        <v>-0.775119321457581</v>
      </c>
      <c r="YA168">
        <v>1.80611694354917</v>
      </c>
      <c r="YB168">
        <v>-0.53391174781781903</v>
      </c>
      <c r="YC168">
        <v>-1.1302463835804699</v>
      </c>
    </row>
    <row r="169" spans="1:653" x14ac:dyDescent="0.25">
      <c r="A169" t="s">
        <v>2383</v>
      </c>
      <c r="B169">
        <v>-0.27149507995768501</v>
      </c>
      <c r="C169">
        <v>1.16114503347325</v>
      </c>
      <c r="D169">
        <v>-0.64893156936912799</v>
      </c>
      <c r="E169">
        <v>-0.806150785121868</v>
      </c>
      <c r="F169">
        <v>-0.84923652915703995</v>
      </c>
      <c r="G169">
        <v>-1.47318434765246</v>
      </c>
      <c r="H169">
        <v>-0.10942164599224</v>
      </c>
      <c r="I169">
        <v>-2.2977630969556802</v>
      </c>
      <c r="J169">
        <v>-3.4396889512846099E-2</v>
      </c>
      <c r="K169">
        <v>0.39265613041099701</v>
      </c>
      <c r="L169">
        <v>-2.04133788698286</v>
      </c>
      <c r="M169">
        <v>3.8810319239555503E-2</v>
      </c>
      <c r="N169">
        <v>11.512008157849101</v>
      </c>
      <c r="O169">
        <v>1.02271636174105</v>
      </c>
      <c r="P169">
        <v>3.5249840078466499</v>
      </c>
      <c r="Q169">
        <v>-0.80922424000677295</v>
      </c>
      <c r="R169">
        <v>0.111433468025014</v>
      </c>
      <c r="S169">
        <v>0.35899912723006</v>
      </c>
      <c r="T169">
        <v>-1.4927008341008801</v>
      </c>
      <c r="U169">
        <v>-0.13491152368071499</v>
      </c>
      <c r="V169">
        <v>12.4783461947119</v>
      </c>
      <c r="W169">
        <v>1.1757291616532199</v>
      </c>
      <c r="X169">
        <v>-5.84729918849137E-2</v>
      </c>
      <c r="Y169">
        <v>-1.7985910477406</v>
      </c>
      <c r="Z169">
        <v>0.99531748650051599</v>
      </c>
      <c r="AA169">
        <v>-0.32849836865525001</v>
      </c>
      <c r="AB169">
        <v>15.7161960398799</v>
      </c>
      <c r="AC169">
        <v>0.34526238644732798</v>
      </c>
      <c r="AD169">
        <v>-0.76598723271397196</v>
      </c>
      <c r="AE169">
        <v>-0.80967106101811503</v>
      </c>
      <c r="AF169">
        <v>-1.7739104231227101</v>
      </c>
      <c r="AG169">
        <v>-1.3071487367004599</v>
      </c>
      <c r="AH169">
        <v>3.6377611362297402</v>
      </c>
      <c r="AI169">
        <v>-1.3481497386647201</v>
      </c>
      <c r="AJ169">
        <v>-0.47114958201854901</v>
      </c>
      <c r="AK169">
        <v>-1.4525116708118899</v>
      </c>
      <c r="AL169">
        <v>0.93970153651306498</v>
      </c>
      <c r="AM169">
        <v>-0.27225299357256</v>
      </c>
      <c r="AN169">
        <v>-1.10597674053143</v>
      </c>
      <c r="AO169">
        <v>0.48781619456291198</v>
      </c>
      <c r="AP169">
        <v>0.94203883888223405</v>
      </c>
      <c r="AQ169">
        <v>-0.789274802140011</v>
      </c>
      <c r="AR169">
        <v>-0.66125440053222695</v>
      </c>
      <c r="AS169">
        <v>1.1425584597032401</v>
      </c>
      <c r="AT169">
        <v>0.28549448475371703</v>
      </c>
      <c r="AU169">
        <v>-0.33818310975454102</v>
      </c>
      <c r="AV169">
        <v>-0.92274103570202604</v>
      </c>
      <c r="AW169">
        <v>-0.78592340656156301</v>
      </c>
      <c r="AX169">
        <v>-1.7725694212572101</v>
      </c>
      <c r="AY169">
        <v>1.3711819335098301</v>
      </c>
      <c r="AZ169">
        <v>-5.6708428687966703E-2</v>
      </c>
      <c r="BA169">
        <v>-0.87073910580804903</v>
      </c>
      <c r="BB169">
        <v>-1.18229736420434</v>
      </c>
      <c r="BC169">
        <v>0.92906025533870396</v>
      </c>
      <c r="BD169">
        <v>0.67149007950719397</v>
      </c>
      <c r="BE169">
        <v>1.39376200591667</v>
      </c>
      <c r="BF169">
        <v>0.87527951065550103</v>
      </c>
      <c r="BG169">
        <v>1.6649800331934499</v>
      </c>
      <c r="BH169">
        <v>3.29321767087868</v>
      </c>
      <c r="BI169">
        <v>-0.537902340558573</v>
      </c>
      <c r="BJ169">
        <v>-0.55166123206394302</v>
      </c>
      <c r="BK169">
        <v>-9.06829897734409E-2</v>
      </c>
      <c r="BL169">
        <v>10.9046941241635</v>
      </c>
      <c r="BM169">
        <v>-0.111033313314319</v>
      </c>
      <c r="BN169">
        <v>28.168600134610902</v>
      </c>
      <c r="BO169">
        <v>0.56896551282563101</v>
      </c>
      <c r="BP169">
        <v>-1.8964314455826501</v>
      </c>
      <c r="BQ169">
        <v>-0.12988881289052701</v>
      </c>
      <c r="BR169">
        <v>2.1017874144817599</v>
      </c>
      <c r="BS169">
        <v>-0.19536992383934301</v>
      </c>
      <c r="BT169">
        <v>-5.40794799974504E-2</v>
      </c>
      <c r="BU169">
        <v>1.1612074939467101</v>
      </c>
      <c r="BV169">
        <v>-0.56125100073066403</v>
      </c>
      <c r="BW169">
        <v>0.222021204162453</v>
      </c>
      <c r="BX169">
        <v>3.36024535101767</v>
      </c>
      <c r="BY169">
        <v>1.7719067953322101</v>
      </c>
      <c r="BZ169">
        <v>0.31136478000578999</v>
      </c>
      <c r="CA169">
        <v>0.91778444802191805</v>
      </c>
      <c r="CB169">
        <v>-0.21421196898581801</v>
      </c>
      <c r="CC169">
        <v>-1.11249051797218</v>
      </c>
      <c r="CD169">
        <v>-0.145228205639306</v>
      </c>
      <c r="CE169">
        <v>-0.98683622425349504</v>
      </c>
      <c r="CF169">
        <v>1.4770623458540799</v>
      </c>
      <c r="CG169">
        <v>-1.1747058219190001</v>
      </c>
      <c r="CH169">
        <v>1.33279250039867</v>
      </c>
      <c r="CI169">
        <v>-1.61697715467647</v>
      </c>
      <c r="CJ169">
        <v>-0.265089485704329</v>
      </c>
      <c r="CK169">
        <v>-0.45797887269135601</v>
      </c>
      <c r="CL169">
        <v>-0.82101961150882796</v>
      </c>
      <c r="CM169">
        <v>-0.96155542568063901</v>
      </c>
      <c r="CN169">
        <v>0.20334284254068</v>
      </c>
      <c r="CO169">
        <v>1.57760645527884</v>
      </c>
      <c r="CP169">
        <v>0.72226307994038197</v>
      </c>
      <c r="CQ169">
        <v>0.340558264173</v>
      </c>
      <c r="CR169">
        <v>-0.65003399679462903</v>
      </c>
      <c r="CS169">
        <v>-0.64027546075227704</v>
      </c>
      <c r="CT169">
        <v>-1.4377755514644099</v>
      </c>
      <c r="CU169">
        <v>-0.47614521755748201</v>
      </c>
      <c r="CV169">
        <v>-0.165707381081109</v>
      </c>
      <c r="CW169">
        <v>4.23640266635595</v>
      </c>
      <c r="CX169">
        <v>4.1885970133287396</v>
      </c>
      <c r="CY169">
        <v>0.82328882263804604</v>
      </c>
      <c r="CZ169">
        <v>-1.82535453378327</v>
      </c>
      <c r="DA169">
        <v>4.0173347811124698</v>
      </c>
      <c r="DB169">
        <v>-2.4509143243121998</v>
      </c>
      <c r="DC169">
        <v>-0.84783466741459201</v>
      </c>
      <c r="DD169">
        <v>8.4855500926923106</v>
      </c>
      <c r="DE169">
        <v>-1.28041428582363</v>
      </c>
      <c r="DF169">
        <v>-0.49436052021248</v>
      </c>
      <c r="DG169">
        <v>-0.86644137109389097</v>
      </c>
      <c r="DH169">
        <v>-1.0283871195988401</v>
      </c>
      <c r="DI169">
        <v>0.52434273866662595</v>
      </c>
      <c r="DJ169">
        <v>-0.162220814568242</v>
      </c>
      <c r="DK169">
        <v>-1.23269647266478</v>
      </c>
      <c r="DL169">
        <v>-2.5974634852745799</v>
      </c>
      <c r="DM169">
        <v>-0.60242532141803395</v>
      </c>
      <c r="DN169">
        <v>1.1564768587758101</v>
      </c>
      <c r="DO169">
        <v>0.69285933101698804</v>
      </c>
      <c r="DP169">
        <v>2.4858334750967401</v>
      </c>
      <c r="DQ169">
        <v>2.2934348608630901</v>
      </c>
      <c r="DR169">
        <v>0.40014678133036802</v>
      </c>
      <c r="DS169">
        <v>0.200397952403403</v>
      </c>
      <c r="DT169">
        <v>0.92118638920432905</v>
      </c>
      <c r="DU169">
        <v>-1.4011277253725001</v>
      </c>
      <c r="DV169">
        <v>-0.167648728876828</v>
      </c>
      <c r="DW169">
        <v>-0.85878711630928695</v>
      </c>
      <c r="DX169">
        <v>7.6472774133427697</v>
      </c>
      <c r="DY169">
        <v>3.5311081288214502E-2</v>
      </c>
      <c r="DZ169">
        <v>2.1407072778766398</v>
      </c>
      <c r="EA169">
        <v>1.6117575675053499</v>
      </c>
      <c r="EB169">
        <v>0.53217363343039203</v>
      </c>
      <c r="EC169">
        <v>8.4592322059214298E-2</v>
      </c>
      <c r="ED169">
        <v>-7.8862387404252096E-2</v>
      </c>
      <c r="EE169">
        <v>0.60982403684829101</v>
      </c>
      <c r="EF169">
        <v>-0.63875129632159799</v>
      </c>
      <c r="EG169">
        <v>-1.3916849896154699</v>
      </c>
      <c r="EH169">
        <v>0.57676117597955701</v>
      </c>
      <c r="EI169">
        <v>-0.66738943732383404</v>
      </c>
      <c r="EJ169">
        <v>0.34904335875617498</v>
      </c>
      <c r="EK169">
        <v>1.8882934111643701</v>
      </c>
      <c r="EL169">
        <v>1.1771092074837699</v>
      </c>
      <c r="EM169">
        <v>-0.49763300616078598</v>
      </c>
      <c r="EN169">
        <v>-5.3632401906027E-2</v>
      </c>
      <c r="EO169">
        <v>-0.38229672282670402</v>
      </c>
      <c r="EP169">
        <v>0.281372418911988</v>
      </c>
      <c r="EQ169">
        <v>1.51172236971271</v>
      </c>
      <c r="ER169">
        <v>7.53767785608163</v>
      </c>
      <c r="ES169">
        <v>3.56350423364812</v>
      </c>
      <c r="ET169">
        <v>-2.02956441916352</v>
      </c>
      <c r="EU169">
        <v>2.3715035247169198</v>
      </c>
      <c r="EV169">
        <v>0.10238273932174299</v>
      </c>
      <c r="EW169">
        <v>-1.91660998083097</v>
      </c>
      <c r="EX169">
        <v>0.67957902116396596</v>
      </c>
      <c r="EY169">
        <v>-0.27844980757798499</v>
      </c>
      <c r="EZ169">
        <v>7.1111339393688702E-2</v>
      </c>
      <c r="FA169">
        <v>-0.74998806087355196</v>
      </c>
      <c r="FB169">
        <v>-2.7470950164637098</v>
      </c>
      <c r="FC169">
        <v>-1.9963321516738599</v>
      </c>
      <c r="FD169">
        <v>-0.29417201248442398</v>
      </c>
      <c r="FE169">
        <v>2.7488869003875598</v>
      </c>
      <c r="FF169">
        <v>2.1793178441154901</v>
      </c>
      <c r="FG169">
        <v>0.13626858200855299</v>
      </c>
      <c r="FH169">
        <v>0.210130335997955</v>
      </c>
      <c r="FI169">
        <v>1.21129539736332</v>
      </c>
      <c r="FJ169">
        <v>-9.7981642693450902E-2</v>
      </c>
      <c r="FK169">
        <v>-0.43806723685108601</v>
      </c>
      <c r="FL169">
        <v>4.3245005267091496</v>
      </c>
      <c r="FM169">
        <v>3.9659160372874398</v>
      </c>
      <c r="FN169">
        <v>65.485576891842996</v>
      </c>
      <c r="FO169">
        <v>32.8818530378256</v>
      </c>
      <c r="FP169">
        <v>1.91439744695562</v>
      </c>
      <c r="FQ169">
        <v>-0.519156873052248</v>
      </c>
      <c r="FR169">
        <v>-1.2019420866821</v>
      </c>
      <c r="FS169">
        <v>-1.9583551039737701</v>
      </c>
      <c r="FT169">
        <v>-3.2701822108574201</v>
      </c>
      <c r="FU169">
        <v>2.5736213757492301</v>
      </c>
      <c r="FV169">
        <v>-0.77203018560560399</v>
      </c>
      <c r="FW169">
        <v>-4.6399382974717396</v>
      </c>
      <c r="FX169">
        <v>-0.71732615850466996</v>
      </c>
      <c r="FY169">
        <v>-1.6213822886591001</v>
      </c>
      <c r="FZ169">
        <v>-1.9734743312160301</v>
      </c>
      <c r="GA169">
        <v>2.64407913184536</v>
      </c>
      <c r="GB169">
        <v>1.6193340667837399</v>
      </c>
      <c r="GC169">
        <v>-5.87629795095818E-2</v>
      </c>
      <c r="GD169">
        <v>0.96043851326221796</v>
      </c>
      <c r="GE169">
        <v>6.2780006157874499</v>
      </c>
      <c r="GF169">
        <v>1.47750900232486</v>
      </c>
      <c r="GG169">
        <v>1.08165502139813</v>
      </c>
      <c r="GH169">
        <v>0.149638442461105</v>
      </c>
      <c r="GI169">
        <v>2.1016728467852102</v>
      </c>
      <c r="GJ169">
        <v>4.8838736090853896</v>
      </c>
      <c r="GK169">
        <v>0.21376114077983299</v>
      </c>
      <c r="GL169">
        <v>0.102156102756153</v>
      </c>
      <c r="GM169">
        <v>1.9766052431268399</v>
      </c>
      <c r="GN169">
        <v>-3.4895382291471</v>
      </c>
      <c r="GO169">
        <v>-2.2927633162755199</v>
      </c>
      <c r="GP169">
        <v>-0.59291235354306904</v>
      </c>
      <c r="GQ169">
        <v>-2.7395089968905602</v>
      </c>
      <c r="GR169">
        <v>-1.40498562421864</v>
      </c>
      <c r="GS169">
        <v>5.2391001188853004</v>
      </c>
      <c r="GT169">
        <v>2.2617710006084</v>
      </c>
      <c r="GU169">
        <v>-1.14104791336883</v>
      </c>
      <c r="GV169">
        <v>2.58986877483144</v>
      </c>
      <c r="GW169">
        <v>3.4666734284794201</v>
      </c>
      <c r="GX169">
        <v>-1.11517765286513</v>
      </c>
      <c r="GY169">
        <v>-1.96385728074239</v>
      </c>
      <c r="GZ169">
        <v>0.21574924110876101</v>
      </c>
      <c r="HA169">
        <v>-7.6924190208998294E-2</v>
      </c>
      <c r="HB169">
        <v>-3.0837594321816901</v>
      </c>
      <c r="HC169">
        <v>4.4711818175039202</v>
      </c>
      <c r="HD169">
        <v>-1.61208544667123</v>
      </c>
      <c r="HE169">
        <v>1.6624561423059101</v>
      </c>
      <c r="HF169">
        <v>-2.94374709802559</v>
      </c>
      <c r="HG169">
        <v>-1.3406107176472299</v>
      </c>
      <c r="HH169">
        <v>1.9430789709707501</v>
      </c>
      <c r="HI169">
        <v>3.50197856347196</v>
      </c>
      <c r="HJ169">
        <v>1.8155740412758099</v>
      </c>
      <c r="HK169">
        <v>13.357436582083601</v>
      </c>
      <c r="HL169">
        <v>7.7886601979304597</v>
      </c>
      <c r="HM169">
        <v>5.2893864618820698</v>
      </c>
      <c r="HN169">
        <v>0.13354876667110499</v>
      </c>
      <c r="HO169">
        <v>-0.181476628297873</v>
      </c>
      <c r="HP169">
        <v>-0.83947701061206903</v>
      </c>
      <c r="HQ169">
        <v>2.02980342389758</v>
      </c>
      <c r="HR169">
        <v>-2.2830045579979399</v>
      </c>
      <c r="HS169">
        <v>6.75584197247953</v>
      </c>
      <c r="HT169">
        <v>0.33633351463285299</v>
      </c>
      <c r="HU169">
        <v>-1.44982575923462</v>
      </c>
      <c r="HV169">
        <v>-0.30112186241429101</v>
      </c>
      <c r="HW169">
        <v>2.8593594660442201</v>
      </c>
      <c r="HX169">
        <v>1.6430410983472701</v>
      </c>
      <c r="HY169">
        <v>-0.44489514556922</v>
      </c>
      <c r="HZ169">
        <v>-2.12475834155663</v>
      </c>
      <c r="IA169">
        <v>-1.80532946085125</v>
      </c>
      <c r="IB169">
        <v>-1.8355855748312899</v>
      </c>
      <c r="IC169">
        <v>-1.16025227598646</v>
      </c>
      <c r="ID169">
        <v>1.1017043247660601</v>
      </c>
      <c r="IE169">
        <v>0.47415666665307599</v>
      </c>
      <c r="IF169">
        <v>-0.94476883443637305</v>
      </c>
      <c r="IG169">
        <v>0.35361513973286801</v>
      </c>
      <c r="IH169">
        <v>-1.7904116723300501</v>
      </c>
      <c r="II169">
        <v>1.6275526468093899</v>
      </c>
      <c r="IJ169">
        <v>-1.93279258625606</v>
      </c>
      <c r="IK169">
        <v>5.3131589827176997</v>
      </c>
      <c r="IL169">
        <v>-2.54736075487431</v>
      </c>
      <c r="IM169">
        <v>2.5650899057070702</v>
      </c>
      <c r="IN169">
        <v>-1.8904065649643</v>
      </c>
      <c r="IO169">
        <v>0.38052035334354201</v>
      </c>
      <c r="IP169">
        <v>0.47636908875292</v>
      </c>
      <c r="IQ169">
        <v>2.0098576589447101</v>
      </c>
      <c r="IR169">
        <v>4.6378411385666398</v>
      </c>
      <c r="IS169">
        <v>16.088232310668701</v>
      </c>
      <c r="IT169">
        <v>-1.6546815759587701</v>
      </c>
      <c r="IU169">
        <v>-2.57112768766858</v>
      </c>
      <c r="IV169">
        <v>2.2930899318664899</v>
      </c>
      <c r="IW169">
        <v>-2.65623993672172</v>
      </c>
      <c r="IX169">
        <v>3.1873342308579198</v>
      </c>
      <c r="IY169">
        <v>-0.591574127784396</v>
      </c>
      <c r="IZ169">
        <v>2.3022508125367001</v>
      </c>
      <c r="JA169">
        <v>0.39074813223924898</v>
      </c>
      <c r="JB169">
        <v>11.5632895661789</v>
      </c>
      <c r="JC169">
        <v>-2.7420549590376702</v>
      </c>
      <c r="JD169">
        <v>0.34715063503313098</v>
      </c>
      <c r="JE169">
        <v>4.13630879649926</v>
      </c>
      <c r="JF169">
        <v>-2.9501479267717698</v>
      </c>
      <c r="JG169">
        <v>-1.09512336048355</v>
      </c>
      <c r="JH169">
        <v>-3.3480550553579498</v>
      </c>
      <c r="JI169">
        <v>-0.57588763221818895</v>
      </c>
      <c r="JJ169">
        <v>9.2554243465850394</v>
      </c>
      <c r="JK169">
        <v>-3.87449994872475</v>
      </c>
      <c r="JL169">
        <v>-2.0493430118545501</v>
      </c>
      <c r="JM169">
        <v>2.9123182726689301</v>
      </c>
      <c r="JN169">
        <v>7.6340053615135801</v>
      </c>
      <c r="JO169">
        <v>1.4900057020600099</v>
      </c>
      <c r="JP169">
        <v>24.691480205510501</v>
      </c>
      <c r="JQ169">
        <v>0.36521734695630498</v>
      </c>
      <c r="JR169">
        <v>-3.8439649175456201</v>
      </c>
      <c r="JS169">
        <v>-2.1864060803585499</v>
      </c>
      <c r="JT169">
        <v>-6.09606332138139</v>
      </c>
      <c r="JU169">
        <v>1.6317468261349299</v>
      </c>
      <c r="JV169">
        <v>-4.3121287907080701</v>
      </c>
      <c r="JW169">
        <v>-2.0825287578238498E-3</v>
      </c>
      <c r="JX169">
        <v>-2.96187575657058</v>
      </c>
      <c r="JY169">
        <v>0.74938447603521297</v>
      </c>
      <c r="JZ169">
        <v>-1.0490160452375701</v>
      </c>
      <c r="KA169">
        <v>1.78108555600031</v>
      </c>
      <c r="KB169">
        <v>-1.21923236679782</v>
      </c>
      <c r="KC169">
        <v>-8.2066234334749009</v>
      </c>
      <c r="KD169">
        <v>2.3177251592387602</v>
      </c>
      <c r="KE169">
        <v>-1.36918343455358</v>
      </c>
      <c r="KF169">
        <v>0.24997445505091101</v>
      </c>
      <c r="KG169">
        <v>-4.58731103840302</v>
      </c>
      <c r="KH169">
        <v>-0.97245102625904201</v>
      </c>
      <c r="KI169">
        <v>2.3125430888132201</v>
      </c>
      <c r="KJ169">
        <v>5.9365052046661901</v>
      </c>
      <c r="KK169">
        <v>1.44139032697243</v>
      </c>
      <c r="KL169">
        <v>-2.2034692231194599</v>
      </c>
      <c r="KM169">
        <v>-0.74235499584524001</v>
      </c>
      <c r="KN169">
        <v>-4.9300474470121003</v>
      </c>
      <c r="KO169">
        <v>-1.50271697140073</v>
      </c>
      <c r="KP169">
        <v>-1.7548633942685501</v>
      </c>
      <c r="KQ169">
        <v>0.102980123964486</v>
      </c>
      <c r="KR169">
        <v>-2.9429039701970199</v>
      </c>
      <c r="KS169">
        <v>-2.21039494186389</v>
      </c>
      <c r="KT169">
        <v>-1.0886590989430101</v>
      </c>
      <c r="KU169">
        <v>-3.1965930206952198</v>
      </c>
      <c r="KV169">
        <v>2.24731606691316</v>
      </c>
      <c r="KW169">
        <v>5.5747484133138698</v>
      </c>
      <c r="KX169">
        <v>1.2659127147854501</v>
      </c>
      <c r="KY169">
        <v>-1.0914437998356601</v>
      </c>
      <c r="KZ169">
        <v>4.5409258778639501</v>
      </c>
      <c r="LA169">
        <v>-1.55818435275185</v>
      </c>
      <c r="LB169">
        <v>1.30564391502062</v>
      </c>
      <c r="LC169">
        <v>2.9418250674419602</v>
      </c>
      <c r="LD169">
        <v>-0.13083180708011699</v>
      </c>
      <c r="LE169">
        <v>-2.8359667019710999</v>
      </c>
      <c r="LF169">
        <v>-2.0293957623102998</v>
      </c>
      <c r="LG169">
        <v>1.3185898011449899</v>
      </c>
      <c r="LH169">
        <v>-0.121131155527253</v>
      </c>
      <c r="LI169">
        <v>2.9833277601474402</v>
      </c>
      <c r="LJ169">
        <v>5.8684457194998503</v>
      </c>
      <c r="LK169">
        <v>1.4401182321597601</v>
      </c>
      <c r="LL169">
        <v>-0.95954061102846899</v>
      </c>
      <c r="LM169">
        <v>-0.32509768313108101</v>
      </c>
      <c r="LN169">
        <v>-0.21316992412043001</v>
      </c>
      <c r="LO169">
        <v>-0.96244718013323005</v>
      </c>
      <c r="LP169">
        <v>11.5218505151187</v>
      </c>
      <c r="LQ169">
        <v>-1.6159672326343799</v>
      </c>
      <c r="LR169">
        <v>1.1906401538168201</v>
      </c>
      <c r="LS169">
        <v>3.0050707376348602</v>
      </c>
      <c r="LT169">
        <v>1.21982844421258</v>
      </c>
      <c r="LU169">
        <v>-2.1684888636094599</v>
      </c>
      <c r="LV169">
        <v>-0.89410950348936602</v>
      </c>
      <c r="LW169">
        <v>-3.5062173293515402</v>
      </c>
      <c r="LX169">
        <v>-2.20156370373086</v>
      </c>
      <c r="LY169">
        <v>-3.3767175343742499</v>
      </c>
      <c r="LZ169">
        <v>8.3920318316377198</v>
      </c>
      <c r="MA169">
        <v>2.2828071384884701</v>
      </c>
      <c r="MB169">
        <v>-1.3912357157625399</v>
      </c>
      <c r="MC169">
        <v>3.4060208118110098</v>
      </c>
      <c r="MD169">
        <v>17.070941852659001</v>
      </c>
      <c r="ME169">
        <v>-1.0125865563454199</v>
      </c>
      <c r="MF169">
        <v>2.72697402054014</v>
      </c>
      <c r="MG169">
        <v>0.26131493187913302</v>
      </c>
      <c r="MH169">
        <v>-0.78437603321066496</v>
      </c>
      <c r="MI169">
        <v>1.4600931104601</v>
      </c>
      <c r="MJ169">
        <v>-1.1256341385437101</v>
      </c>
      <c r="MK169">
        <v>-2.8402449216352901</v>
      </c>
      <c r="ML169">
        <v>-0.48844993572343298</v>
      </c>
      <c r="MM169">
        <v>-2.4702390180349498</v>
      </c>
      <c r="MN169">
        <v>-1.67113126072858</v>
      </c>
      <c r="MO169">
        <v>-0.10982618982483899</v>
      </c>
      <c r="MP169">
        <v>7.9907549266279698</v>
      </c>
      <c r="MQ169">
        <v>-1.60574474281644</v>
      </c>
      <c r="MR169">
        <v>2.2545176283586001</v>
      </c>
      <c r="MS169">
        <v>0.93183364256683399</v>
      </c>
      <c r="MT169">
        <v>-2.7412836513623802</v>
      </c>
      <c r="MU169">
        <v>-0.71120101897731003</v>
      </c>
      <c r="MV169">
        <v>-1.1737489940185999</v>
      </c>
      <c r="MW169">
        <v>1.62718759675691</v>
      </c>
      <c r="MX169">
        <v>8.3447839754637592</v>
      </c>
      <c r="MY169">
        <v>-1.31155565375015</v>
      </c>
      <c r="MZ169">
        <v>-0.21746078348318201</v>
      </c>
      <c r="NA169">
        <v>1.0851412686493001</v>
      </c>
      <c r="NB169">
        <v>-0.33818065873062297</v>
      </c>
      <c r="NC169">
        <v>-0.57347504204879796</v>
      </c>
      <c r="ND169">
        <v>-1.1517607168583299</v>
      </c>
      <c r="NE169">
        <v>-3.64245771103954</v>
      </c>
      <c r="NF169">
        <v>-1.10551069450074</v>
      </c>
      <c r="NG169">
        <v>-3.2308284729855399</v>
      </c>
      <c r="NH169">
        <v>3.4797245759365998</v>
      </c>
      <c r="NI169">
        <v>0.44281075363053701</v>
      </c>
      <c r="NJ169">
        <v>1.98688871453175</v>
      </c>
      <c r="NK169">
        <v>-3.07627019472053</v>
      </c>
      <c r="NL169">
        <v>5.7234934398174202</v>
      </c>
      <c r="NM169">
        <v>-0.84213691426336901</v>
      </c>
      <c r="NN169">
        <v>0.85563712624577704</v>
      </c>
      <c r="NO169">
        <v>-0.52390316152420302</v>
      </c>
      <c r="NP169">
        <v>1.2417599252167499</v>
      </c>
      <c r="NQ169">
        <v>-0.760317414105394</v>
      </c>
      <c r="NR169">
        <v>5.8062100034290298E-2</v>
      </c>
      <c r="NS169">
        <v>-1.10771566021892</v>
      </c>
      <c r="NT169">
        <v>-0.90856968952181805</v>
      </c>
      <c r="NU169">
        <v>9.3332249271431793E-3</v>
      </c>
      <c r="NV169">
        <v>0.384204086174325</v>
      </c>
      <c r="NW169">
        <v>-0.87508134797117598</v>
      </c>
      <c r="NX169">
        <v>3.7138414395049999</v>
      </c>
      <c r="NY169">
        <v>0.90391198093742597</v>
      </c>
      <c r="NZ169">
        <v>-0.73840608585308898</v>
      </c>
      <c r="OA169">
        <v>1.3556271625990499</v>
      </c>
      <c r="OB169">
        <v>-0.25356723852188801</v>
      </c>
      <c r="OC169">
        <v>4.5994772315937702</v>
      </c>
      <c r="OD169">
        <v>-2.1224946359533998</v>
      </c>
      <c r="OE169">
        <v>6.4046641544941796</v>
      </c>
      <c r="OF169">
        <v>-0.82465644891484702</v>
      </c>
      <c r="OG169">
        <v>1.5649131441350299</v>
      </c>
      <c r="OH169">
        <v>-1.0450948342861199</v>
      </c>
      <c r="OI169">
        <v>5.4811694644949096</v>
      </c>
      <c r="OJ169">
        <v>35.466849036699003</v>
      </c>
      <c r="OK169">
        <v>6.0891705949788502E-2</v>
      </c>
      <c r="OL169">
        <v>-0.872908139027743</v>
      </c>
      <c r="OM169">
        <v>1.9856564443073099</v>
      </c>
      <c r="ON169">
        <v>-9.2959188280833001E-3</v>
      </c>
      <c r="OO169">
        <v>-4.8643947691624296</v>
      </c>
      <c r="OP169">
        <v>-2.44032352532885</v>
      </c>
      <c r="OQ169">
        <v>-0.25752268096588798</v>
      </c>
      <c r="OR169">
        <v>0.50191690591471905</v>
      </c>
      <c r="OS169">
        <v>2.3952856723320499</v>
      </c>
      <c r="OT169">
        <v>2.70786990491353</v>
      </c>
      <c r="OU169">
        <v>-2.9814949633658601</v>
      </c>
      <c r="OV169">
        <v>1.38668254446692</v>
      </c>
      <c r="OW169">
        <v>4.0661593304864896</v>
      </c>
      <c r="OX169">
        <v>-1.62032613196836</v>
      </c>
      <c r="OY169">
        <v>6.0537910107838302</v>
      </c>
      <c r="OZ169">
        <v>3.0655937195351699</v>
      </c>
      <c r="PA169">
        <v>-0.67656732381892304</v>
      </c>
      <c r="PB169">
        <v>1.9089704327941801</v>
      </c>
      <c r="PC169">
        <v>1.2308795585385901</v>
      </c>
      <c r="PD169">
        <v>-2.4034570670322699</v>
      </c>
      <c r="PE169">
        <v>20.578416966207602</v>
      </c>
      <c r="PF169">
        <v>4.8121436194165996</v>
      </c>
      <c r="PG169">
        <v>1.84697468575833</v>
      </c>
      <c r="PH169">
        <v>7.6472663355249697</v>
      </c>
      <c r="PI169">
        <v>1.5066527278600299</v>
      </c>
      <c r="PJ169">
        <v>2.5406849142040899</v>
      </c>
      <c r="PK169">
        <v>-8.4147894946469197</v>
      </c>
      <c r="PL169">
        <v>-1.1692205190484499</v>
      </c>
      <c r="PM169">
        <v>-1.0370473357483201</v>
      </c>
      <c r="PN169">
        <v>4.4142626819167496</v>
      </c>
      <c r="PO169">
        <v>-0.15595651205005401</v>
      </c>
      <c r="PP169">
        <v>9.2440763892386002</v>
      </c>
      <c r="PQ169">
        <v>2.9764141098576502</v>
      </c>
      <c r="PR169">
        <v>2.0727209623824301E-2</v>
      </c>
      <c r="PS169">
        <v>-4.2133064224491799</v>
      </c>
      <c r="PT169">
        <v>-0.50811676271123096</v>
      </c>
      <c r="PU169">
        <v>-2.9184341452606799</v>
      </c>
      <c r="PV169">
        <v>6.4925632369970998</v>
      </c>
      <c r="PW169">
        <v>-2.2154283736108602</v>
      </c>
      <c r="PX169">
        <v>-0.40155071901617501</v>
      </c>
      <c r="PY169">
        <v>0.56380334229764095</v>
      </c>
      <c r="PZ169">
        <v>3.06790663726014</v>
      </c>
      <c r="QA169">
        <v>-1.1243682625181</v>
      </c>
      <c r="QB169">
        <v>3.8339313659881298</v>
      </c>
      <c r="QC169">
        <v>3.6842042514353599</v>
      </c>
      <c r="QD169">
        <v>1.0317410976424499</v>
      </c>
      <c r="QE169">
        <v>-0.128069532471796</v>
      </c>
      <c r="QF169">
        <v>3.1013196252833399</v>
      </c>
      <c r="QG169">
        <v>-1.21810172261766</v>
      </c>
      <c r="QH169">
        <v>0.31805168431972097</v>
      </c>
      <c r="QI169">
        <v>-0.57318306076036496</v>
      </c>
      <c r="QJ169">
        <v>0.40500993649483902</v>
      </c>
      <c r="QK169">
        <v>-1.8511105781247099</v>
      </c>
      <c r="QL169">
        <v>-4.3778996602240197</v>
      </c>
      <c r="QM169">
        <v>2.6856870976917602</v>
      </c>
      <c r="QN169">
        <v>4.3004110818039303</v>
      </c>
      <c r="QO169">
        <v>0.49893412865347497</v>
      </c>
      <c r="QP169">
        <v>1.68995524748986</v>
      </c>
      <c r="QQ169">
        <v>-1.9857617363440101</v>
      </c>
      <c r="QR169">
        <v>-0.107276622884295</v>
      </c>
      <c r="QS169">
        <v>-0.17519818719944</v>
      </c>
      <c r="QT169">
        <v>-1.5870594439252601</v>
      </c>
      <c r="QU169">
        <v>0.51974874074467603</v>
      </c>
      <c r="QV169">
        <v>2.77188209930967</v>
      </c>
      <c r="QW169">
        <v>-6.96943217452956</v>
      </c>
      <c r="QX169">
        <v>-2.23827175366013</v>
      </c>
      <c r="QY169">
        <v>-7.0892568133751999</v>
      </c>
      <c r="QZ169">
        <v>-1.6586155857206899</v>
      </c>
      <c r="RA169">
        <v>7.1009840194417198</v>
      </c>
      <c r="RB169">
        <v>-3.5876847977296999</v>
      </c>
      <c r="RC169">
        <v>-1.1125788064523301</v>
      </c>
      <c r="RD169">
        <v>9.3139596869371406</v>
      </c>
      <c r="RE169">
        <v>1.06631312800663</v>
      </c>
      <c r="RF169">
        <v>28.044926935405801</v>
      </c>
      <c r="RG169">
        <v>10.7334806426241</v>
      </c>
      <c r="RH169">
        <v>6.9098053638731102E-2</v>
      </c>
      <c r="RI169">
        <v>1.1836705112571699</v>
      </c>
      <c r="RJ169">
        <v>-6.9980852421466899E-2</v>
      </c>
      <c r="RK169">
        <v>-0.51574961799387498</v>
      </c>
      <c r="RL169">
        <v>7.9342367881671896</v>
      </c>
      <c r="RM169">
        <v>8.1940551937251804</v>
      </c>
      <c r="RN169">
        <v>3.7565288335065401</v>
      </c>
      <c r="RO169">
        <v>-0.30398988210951</v>
      </c>
      <c r="RP169">
        <v>-5.2350220345398597</v>
      </c>
      <c r="RQ169">
        <v>0.67380065226755703</v>
      </c>
      <c r="RR169">
        <v>0.97990244473812904</v>
      </c>
      <c r="RS169">
        <v>2.7715939850985798</v>
      </c>
      <c r="RT169">
        <v>-1.3548363231502301</v>
      </c>
      <c r="RU169">
        <v>-1.61213489836075</v>
      </c>
      <c r="RV169">
        <v>-0.69093482098794401</v>
      </c>
      <c r="RW169">
        <v>-0.40811144014522699</v>
      </c>
      <c r="RX169">
        <v>-9.9233627506363801E-4</v>
      </c>
      <c r="RY169">
        <v>0.61582627245701105</v>
      </c>
      <c r="RZ169">
        <v>-1.3911672667799799</v>
      </c>
      <c r="SA169">
        <v>-0.47952486632341501</v>
      </c>
      <c r="SB169">
        <v>-4.3609891022079204</v>
      </c>
      <c r="SC169">
        <v>-0.85958036291408702</v>
      </c>
      <c r="SD169">
        <v>0.68417013724021003</v>
      </c>
      <c r="SE169">
        <v>-2.0760500455091901</v>
      </c>
      <c r="SF169">
        <v>7.6689889895585202</v>
      </c>
      <c r="SG169">
        <v>3.2537469556132299</v>
      </c>
      <c r="SH169">
        <v>-2.3745187332714202</v>
      </c>
      <c r="SI169">
        <v>-7.1453937632771698</v>
      </c>
      <c r="SJ169">
        <v>1.7485645647152801</v>
      </c>
      <c r="SK169">
        <v>-1.1362964398598201</v>
      </c>
      <c r="SL169">
        <v>0.39605155558511801</v>
      </c>
      <c r="SM169">
        <v>0.40642192430137197</v>
      </c>
      <c r="SN169">
        <v>-0.49680040744400999</v>
      </c>
      <c r="SO169">
        <v>0.90229307632272004</v>
      </c>
      <c r="SP169">
        <v>1.23270889543094</v>
      </c>
      <c r="SQ169">
        <v>-2.62694028234037</v>
      </c>
      <c r="SR169">
        <v>-3.5927559051050002</v>
      </c>
      <c r="SS169">
        <v>-1.3284260572109801</v>
      </c>
      <c r="ST169">
        <v>3.6648252448008898</v>
      </c>
      <c r="SU169">
        <v>-0.859072887143844</v>
      </c>
      <c r="SV169">
        <v>1.9702460713555801</v>
      </c>
      <c r="SW169">
        <v>0.43984311902835499</v>
      </c>
      <c r="SX169">
        <v>6.3203078250821401</v>
      </c>
      <c r="SY169">
        <v>0.124470362461641</v>
      </c>
      <c r="SZ169">
        <v>-0.71192183611079995</v>
      </c>
      <c r="TA169">
        <v>13.956031458330299</v>
      </c>
      <c r="TB169">
        <v>-0.21668047520855099</v>
      </c>
      <c r="TC169">
        <v>-0.68885397764185496</v>
      </c>
      <c r="TD169">
        <v>-2.1945130051187101</v>
      </c>
      <c r="TE169">
        <v>-0.374116698460977</v>
      </c>
      <c r="TF169">
        <v>-3.1507471270533198</v>
      </c>
      <c r="TG169">
        <v>1.8543086609414301</v>
      </c>
      <c r="TH169">
        <v>0.28848404109224202</v>
      </c>
      <c r="TI169">
        <v>1.36810244487458</v>
      </c>
      <c r="TJ169">
        <v>-2.3097276488079101</v>
      </c>
      <c r="TK169">
        <v>-1.39860130830464</v>
      </c>
      <c r="TL169">
        <v>1.6258648862215099</v>
      </c>
      <c r="TM169">
        <v>-2.93922258809173</v>
      </c>
      <c r="TN169">
        <v>-0.38046074422068998</v>
      </c>
      <c r="TO169">
        <v>2.5428254210550101</v>
      </c>
      <c r="TP169">
        <v>-0.70640091171385699</v>
      </c>
      <c r="TQ169">
        <v>1.50404121850978</v>
      </c>
      <c r="TR169">
        <v>2.1848729975307299</v>
      </c>
      <c r="TS169">
        <v>0.47771609434186202</v>
      </c>
      <c r="TT169">
        <v>0.52143057449296304</v>
      </c>
      <c r="TU169">
        <v>0.75696635318582195</v>
      </c>
      <c r="TV169">
        <v>4.97107552958804</v>
      </c>
      <c r="TW169">
        <v>-1.46470053110922</v>
      </c>
      <c r="TX169">
        <v>-2.2735591828786701</v>
      </c>
      <c r="TY169">
        <v>-1.8405681853860001</v>
      </c>
      <c r="TZ169">
        <v>34.467198990143601</v>
      </c>
      <c r="UA169">
        <v>-2.1668389778944501</v>
      </c>
      <c r="UB169">
        <v>0.94482050612658797</v>
      </c>
      <c r="UC169">
        <v>11.9209026340632</v>
      </c>
      <c r="UD169">
        <v>-2.8482170661402102</v>
      </c>
      <c r="UE169">
        <v>3.1206600167252301</v>
      </c>
      <c r="UF169">
        <v>-0.81563307827373799</v>
      </c>
      <c r="UG169">
        <v>-2.4048999274357401</v>
      </c>
      <c r="UH169">
        <v>2.4219770823728601</v>
      </c>
      <c r="UI169">
        <v>-2.2308141643816399</v>
      </c>
      <c r="UJ169">
        <v>1.0391764325151001</v>
      </c>
      <c r="UK169">
        <v>-0.71551259768511299</v>
      </c>
      <c r="UL169">
        <v>-2.1743297709601701</v>
      </c>
      <c r="UM169">
        <v>0.39894028546510402</v>
      </c>
      <c r="UN169">
        <v>0.366952059231202</v>
      </c>
      <c r="UO169">
        <v>5.24285971701251</v>
      </c>
      <c r="UP169">
        <v>2.4971478343518698</v>
      </c>
      <c r="UQ169">
        <v>2.8017157580958201</v>
      </c>
      <c r="UR169">
        <v>-5.3526740733037297</v>
      </c>
      <c r="US169">
        <v>13.758774822311301</v>
      </c>
      <c r="UT169">
        <v>5.9416619261325003</v>
      </c>
      <c r="UU169">
        <v>3.23146522440998</v>
      </c>
      <c r="UV169">
        <v>20.738156822862901</v>
      </c>
      <c r="UW169">
        <v>-3.9521836777816199</v>
      </c>
      <c r="UX169">
        <v>-3.28646990445786</v>
      </c>
      <c r="UY169">
        <v>1.9172666088922199</v>
      </c>
      <c r="UZ169">
        <v>-1.3689859056782501</v>
      </c>
      <c r="VA169">
        <v>-0.56495187846847905</v>
      </c>
      <c r="VB169">
        <v>1.1963528294446399</v>
      </c>
      <c r="VC169">
        <v>-2.2732063926146502</v>
      </c>
      <c r="VD169">
        <v>-1.71768417264093</v>
      </c>
      <c r="VE169">
        <v>-1.4979103759867001</v>
      </c>
      <c r="VF169">
        <v>4.3172208169620099</v>
      </c>
      <c r="VG169">
        <v>0.67624961205314404</v>
      </c>
      <c r="VH169">
        <v>-1.8478713519644201</v>
      </c>
      <c r="VI169">
        <v>-1.0859309644056001</v>
      </c>
      <c r="VJ169">
        <v>1.9171689481734899</v>
      </c>
      <c r="VK169">
        <v>-6.9508188427350799</v>
      </c>
      <c r="VL169">
        <v>-2.08073040654615</v>
      </c>
      <c r="VM169">
        <v>14.2855464660395</v>
      </c>
      <c r="VN169">
        <v>-2.1381069335844201</v>
      </c>
      <c r="VO169">
        <v>1.58863848914195</v>
      </c>
      <c r="VP169">
        <v>-4.5923693365748397</v>
      </c>
      <c r="VQ169">
        <v>-0.69860619931760604</v>
      </c>
      <c r="VR169">
        <v>6.43925636314105</v>
      </c>
      <c r="VS169">
        <v>-1.13879391255544</v>
      </c>
      <c r="VT169">
        <v>-2.1493975019757099</v>
      </c>
      <c r="VU169">
        <v>-0.36155664600528198</v>
      </c>
      <c r="VV169">
        <v>26.7019310410308</v>
      </c>
      <c r="VW169">
        <v>-0.10090714951683</v>
      </c>
      <c r="VX169">
        <v>-4.26957769727409</v>
      </c>
      <c r="VY169">
        <v>34.9049031214292</v>
      </c>
      <c r="VZ169">
        <v>-2.0368173205741398</v>
      </c>
      <c r="WA169">
        <v>1.57096753741952</v>
      </c>
      <c r="WB169">
        <v>-1.38398646553723</v>
      </c>
      <c r="WC169">
        <v>-0.53189276936845697</v>
      </c>
      <c r="WD169">
        <v>0.37408427363692898</v>
      </c>
      <c r="WE169">
        <v>0.20377967466748101</v>
      </c>
      <c r="WF169">
        <v>-1.2355150720641901</v>
      </c>
      <c r="WG169">
        <v>-1.20131134293268</v>
      </c>
      <c r="WH169">
        <v>-1.26794192659445</v>
      </c>
      <c r="WI169">
        <v>0.32772305820018699</v>
      </c>
      <c r="WJ169">
        <v>1.2829529920595899</v>
      </c>
      <c r="WK169">
        <v>-2.95927072147841</v>
      </c>
      <c r="WL169">
        <v>-2.9144361926858</v>
      </c>
      <c r="WM169">
        <v>0.76853499220171895</v>
      </c>
      <c r="WN169">
        <v>-2.3060269077170199</v>
      </c>
      <c r="WO169">
        <v>-4.3405297868103103</v>
      </c>
      <c r="WP169">
        <v>4.1433017052334096</v>
      </c>
      <c r="WQ169">
        <v>-7.7122358127001203</v>
      </c>
      <c r="WR169">
        <v>-1.66390317305897</v>
      </c>
      <c r="WS169">
        <v>-5.6601858366559004</v>
      </c>
      <c r="WT169">
        <v>2.32294118901698</v>
      </c>
      <c r="WU169">
        <v>-1.7849493234773599</v>
      </c>
      <c r="WV169">
        <v>-1.14043904501791</v>
      </c>
      <c r="WW169">
        <v>35.509471649500099</v>
      </c>
      <c r="WX169">
        <v>7.4021496649885803</v>
      </c>
      <c r="WY169">
        <v>-1.53047417356284</v>
      </c>
      <c r="WZ169">
        <v>2.1053852936289998</v>
      </c>
      <c r="XA169">
        <v>-3.5650113045890501</v>
      </c>
      <c r="XB169">
        <v>39.491331543010098</v>
      </c>
      <c r="XC169">
        <v>-1.2160554809699</v>
      </c>
      <c r="XD169">
        <v>-1.03637953894654</v>
      </c>
      <c r="XE169">
        <v>2.6822324082452602</v>
      </c>
      <c r="XF169">
        <v>7.6211072392567497E-2</v>
      </c>
      <c r="XG169">
        <v>-2.1705552005836601</v>
      </c>
      <c r="XH169">
        <v>0.39667493059817899</v>
      </c>
      <c r="XI169">
        <v>-0.90299416360718898</v>
      </c>
      <c r="XJ169">
        <v>0.68919655481968201</v>
      </c>
      <c r="XK169">
        <v>1.7975761606340599</v>
      </c>
      <c r="XL169">
        <v>-0.79245776005505397</v>
      </c>
      <c r="XM169">
        <v>-1.10194395132193</v>
      </c>
      <c r="XN169">
        <v>3.5605717589147698E-2</v>
      </c>
      <c r="XO169">
        <v>-0.63740915623455696</v>
      </c>
      <c r="XP169">
        <v>-0.32958765256354999</v>
      </c>
      <c r="XQ169">
        <v>-0.81844330317234104</v>
      </c>
      <c r="XR169">
        <v>0.110862038814578</v>
      </c>
      <c r="XS169">
        <v>4.1221330061582799</v>
      </c>
      <c r="XT169">
        <v>3.9288529776310601</v>
      </c>
      <c r="XU169">
        <v>0.111033148849718</v>
      </c>
      <c r="XV169">
        <v>-0.28937905110386702</v>
      </c>
      <c r="XW169">
        <v>-0.42825365193587001</v>
      </c>
      <c r="XX169">
        <v>2.42227491350686E-2</v>
      </c>
      <c r="XY169">
        <v>3.1030549249613202</v>
      </c>
      <c r="XZ169">
        <v>-1.18237016794677</v>
      </c>
      <c r="YA169">
        <v>0.33895318980809902</v>
      </c>
      <c r="YB169">
        <v>-0.31852198145848498</v>
      </c>
      <c r="YC169">
        <v>-1.68499736689274</v>
      </c>
    </row>
    <row r="170" spans="1:653" x14ac:dyDescent="0.25">
      <c r="A170" t="s">
        <v>2384</v>
      </c>
      <c r="B170">
        <v>-0.72527322693503105</v>
      </c>
      <c r="C170">
        <v>1.2797241212863499</v>
      </c>
      <c r="D170">
        <v>-0.274203002851933</v>
      </c>
      <c r="E170">
        <v>-0.64792317975970304</v>
      </c>
      <c r="F170">
        <v>-0.75864923156146802</v>
      </c>
      <c r="G170">
        <v>-1.7457264814408999</v>
      </c>
      <c r="H170">
        <v>-0.14227213850739001</v>
      </c>
      <c r="I170">
        <v>-1.8975980163303201</v>
      </c>
      <c r="J170">
        <v>-1.2693096598093501</v>
      </c>
      <c r="K170">
        <v>1.04429108242194</v>
      </c>
      <c r="L170">
        <v>-3.6693318209208998</v>
      </c>
      <c r="M170">
        <v>0.37743628374314397</v>
      </c>
      <c r="N170">
        <v>10.8135766747557</v>
      </c>
      <c r="O170">
        <v>1.6665040223654199</v>
      </c>
      <c r="P170">
        <v>3.15236438349161</v>
      </c>
      <c r="Q170">
        <v>-0.82412438054179904</v>
      </c>
      <c r="R170">
        <v>0.924764641936759</v>
      </c>
      <c r="S170">
        <v>0.57735663491934297</v>
      </c>
      <c r="T170">
        <v>-0.47452665783235498</v>
      </c>
      <c r="U170">
        <v>-1.0076828374151401</v>
      </c>
      <c r="V170">
        <v>8.5368376593617494</v>
      </c>
      <c r="W170">
        <v>1.31678219623903</v>
      </c>
      <c r="X170">
        <v>0.111870498068391</v>
      </c>
      <c r="Y170">
        <v>-1.9094955127903099</v>
      </c>
      <c r="Z170">
        <v>0.69842677178635804</v>
      </c>
      <c r="AA170">
        <v>-0.37596113169190398</v>
      </c>
      <c r="AB170">
        <v>13.407848410781099</v>
      </c>
      <c r="AC170">
        <v>-0.59170546374850297</v>
      </c>
      <c r="AD170">
        <v>-1.1708502506957701</v>
      </c>
      <c r="AE170">
        <v>-0.33590604052109302</v>
      </c>
      <c r="AF170">
        <v>-1.9651522666621</v>
      </c>
      <c r="AG170">
        <v>-1.48683406959553</v>
      </c>
      <c r="AH170">
        <v>3.6936900029213602</v>
      </c>
      <c r="AI170">
        <v>-1.04101371112018</v>
      </c>
      <c r="AJ170">
        <v>0.54531808024022099</v>
      </c>
      <c r="AK170">
        <v>-0.91797592344163503</v>
      </c>
      <c r="AL170">
        <v>0.77408213788193203</v>
      </c>
      <c r="AM170">
        <v>-1.1338532118959499</v>
      </c>
      <c r="AN170">
        <v>-1.0855368523034901</v>
      </c>
      <c r="AO170">
        <v>2.4679285523455801</v>
      </c>
      <c r="AP170">
        <v>1.0379470725903399</v>
      </c>
      <c r="AQ170">
        <v>-1.9220553846822399</v>
      </c>
      <c r="AR170">
        <v>-1.08146404805075</v>
      </c>
      <c r="AS170">
        <v>0.44937003239496398</v>
      </c>
      <c r="AT170">
        <v>0.65089947366894096</v>
      </c>
      <c r="AU170">
        <v>0.48073654922926801</v>
      </c>
      <c r="AV170">
        <v>-0.93810926275178397</v>
      </c>
      <c r="AW170">
        <v>8.3005198883422102E-2</v>
      </c>
      <c r="AX170">
        <v>-1.0306305576742401</v>
      </c>
      <c r="AY170">
        <v>0.85793212842294897</v>
      </c>
      <c r="AZ170">
        <v>2.1767197434416099</v>
      </c>
      <c r="BA170">
        <v>-0.55600865691698498</v>
      </c>
      <c r="BB170">
        <v>0.357374863923627</v>
      </c>
      <c r="BC170">
        <v>1.25439635375035</v>
      </c>
      <c r="BD170">
        <v>1.5519636410875099</v>
      </c>
      <c r="BE170">
        <v>1.9391427742216101</v>
      </c>
      <c r="BF170">
        <v>1.01308072708329</v>
      </c>
      <c r="BG170">
        <v>1.48706168105298</v>
      </c>
      <c r="BH170">
        <v>2.1052554450391101</v>
      </c>
      <c r="BI170">
        <v>-0.31644620250847899</v>
      </c>
      <c r="BJ170">
        <v>-0.31870087677349901</v>
      </c>
      <c r="BK170">
        <v>5.7961880462630601E-2</v>
      </c>
      <c r="BL170">
        <v>9.1901340358525694</v>
      </c>
      <c r="BM170">
        <v>-1.46079876572679</v>
      </c>
      <c r="BN170">
        <v>16.413187116147199</v>
      </c>
      <c r="BO170">
        <v>0.41131783363201002</v>
      </c>
      <c r="BP170">
        <v>-1.8277676279200501</v>
      </c>
      <c r="BQ170">
        <v>-0.136861601736744</v>
      </c>
      <c r="BR170">
        <v>2.2179631978647398</v>
      </c>
      <c r="BS170">
        <v>0.25036511466549399</v>
      </c>
      <c r="BT170">
        <v>0.19548857505937201</v>
      </c>
      <c r="BU170">
        <v>0.34766064481438602</v>
      </c>
      <c r="BV170">
        <v>-1.59029451207175</v>
      </c>
      <c r="BW170">
        <v>-4.6517688103406597E-2</v>
      </c>
      <c r="BX170">
        <v>3.73905474575619</v>
      </c>
      <c r="BY170">
        <v>1.3357270513473101</v>
      </c>
      <c r="BZ170">
        <v>-0.479037568748505</v>
      </c>
      <c r="CA170">
        <v>-0.67737878125262996</v>
      </c>
      <c r="CB170">
        <v>-0.328487898970589</v>
      </c>
      <c r="CC170">
        <v>-1.64333537220241</v>
      </c>
      <c r="CD170">
        <v>-0.17930067660009</v>
      </c>
      <c r="CE170">
        <v>-0.68929354144867605</v>
      </c>
      <c r="CF170">
        <v>3.8823150008570102</v>
      </c>
      <c r="CG170">
        <v>-0.960444413683055</v>
      </c>
      <c r="CH170">
        <v>1.04997261406564</v>
      </c>
      <c r="CI170">
        <v>0.835077624205393</v>
      </c>
      <c r="CJ170">
        <v>-0.32656804398455802</v>
      </c>
      <c r="CK170">
        <v>-0.380120776026313</v>
      </c>
      <c r="CL170">
        <v>-0.21352105959259199</v>
      </c>
      <c r="CM170">
        <v>14.491618644814601</v>
      </c>
      <c r="CN170">
        <v>-1.47455711386359</v>
      </c>
      <c r="CO170">
        <v>1.7547663671701501</v>
      </c>
      <c r="CP170">
        <v>1.92705336421113</v>
      </c>
      <c r="CQ170">
        <v>-0.580176627763065</v>
      </c>
      <c r="CR170">
        <v>-1.3964453177013499E-2</v>
      </c>
      <c r="CS170">
        <v>-0.25811986933376502</v>
      </c>
      <c r="CT170">
        <v>-0.67978477655974801</v>
      </c>
      <c r="CU170">
        <v>-0.52756219995782605</v>
      </c>
      <c r="CV170">
        <v>-0.37133595774820799</v>
      </c>
      <c r="CW170">
        <v>1.7364375962318099</v>
      </c>
      <c r="CX170">
        <v>3.40868377885938</v>
      </c>
      <c r="CY170">
        <v>0.44599920801231402</v>
      </c>
      <c r="CZ170">
        <v>-1.4722782238644201</v>
      </c>
      <c r="DA170">
        <v>-2.8793098659286701E-2</v>
      </c>
      <c r="DB170">
        <v>-1.6903970306064</v>
      </c>
      <c r="DC170">
        <v>0.20648790953330701</v>
      </c>
      <c r="DD170">
        <v>6.7726248232902799</v>
      </c>
      <c r="DE170">
        <v>-2.5074129669105401</v>
      </c>
      <c r="DF170">
        <v>0.12534111023963801</v>
      </c>
      <c r="DG170">
        <v>-0.253322366197479</v>
      </c>
      <c r="DH170">
        <v>-1.0054107495098401</v>
      </c>
      <c r="DI170">
        <v>-1.52865575726179</v>
      </c>
      <c r="DJ170">
        <v>0.26674004561170001</v>
      </c>
      <c r="DK170">
        <v>0.357635976889771</v>
      </c>
      <c r="DL170">
        <v>-0.56852162884539403</v>
      </c>
      <c r="DM170">
        <v>9.6438753546260095E-2</v>
      </c>
      <c r="DN170">
        <v>-0.95453054243884805</v>
      </c>
      <c r="DO170">
        <v>1.8151604995499</v>
      </c>
      <c r="DP170">
        <v>1.4400675240413301</v>
      </c>
      <c r="DQ170">
        <v>0.85754404257428996</v>
      </c>
      <c r="DR170">
        <v>0.66171565910396501</v>
      </c>
      <c r="DS170">
        <v>-0.53476176750206195</v>
      </c>
      <c r="DT170">
        <v>1.0396261241228999</v>
      </c>
      <c r="DU170">
        <v>-0.87568876058020995</v>
      </c>
      <c r="DV170">
        <v>-0.70828869255023597</v>
      </c>
      <c r="DW170">
        <v>-0.43411537321806698</v>
      </c>
      <c r="DX170">
        <v>8.0497282962657302</v>
      </c>
      <c r="DY170">
        <v>1.82946305949625</v>
      </c>
      <c r="DZ170">
        <v>0.15092178949796001</v>
      </c>
      <c r="EA170">
        <v>3.3612608339424699</v>
      </c>
      <c r="EB170">
        <v>-0.14377550950106699</v>
      </c>
      <c r="EC170">
        <v>0.41704288475108398</v>
      </c>
      <c r="ED170">
        <v>0.42714913154891798</v>
      </c>
      <c r="EE170">
        <v>-0.59785753692534604</v>
      </c>
      <c r="EF170">
        <v>-0.54767634651215102</v>
      </c>
      <c r="EG170">
        <v>-1.6309491220439101</v>
      </c>
      <c r="EH170">
        <v>2.38847631396665E-2</v>
      </c>
      <c r="EI170">
        <v>-0.66934810906903197</v>
      </c>
      <c r="EJ170">
        <v>1.05416688629162</v>
      </c>
      <c r="EK170">
        <v>0.80893832874809501</v>
      </c>
      <c r="EL170">
        <v>2.3812779570330198</v>
      </c>
      <c r="EM170">
        <v>-0.58250096129344298</v>
      </c>
      <c r="EN170">
        <v>1.11335558234007</v>
      </c>
      <c r="EO170">
        <v>-0.71034960628066202</v>
      </c>
      <c r="EP170">
        <v>-0.22667746033118699</v>
      </c>
      <c r="EQ170">
        <v>1.9438291250245701</v>
      </c>
      <c r="ER170">
        <v>6.5877624588437902</v>
      </c>
      <c r="ES170">
        <v>3.3581267097830301</v>
      </c>
      <c r="ET170">
        <v>-1.7834371000484299</v>
      </c>
      <c r="EU170">
        <v>6.9265560516617199</v>
      </c>
      <c r="EV170">
        <v>-5.6883007237021999E-2</v>
      </c>
      <c r="EW170">
        <v>-1.71718376303947</v>
      </c>
      <c r="EX170">
        <v>1.7452233530629899</v>
      </c>
      <c r="EY170">
        <v>0.49346053280066599</v>
      </c>
      <c r="EZ170">
        <v>-0.48140899217209798</v>
      </c>
      <c r="FA170">
        <v>-0.56931913915933696</v>
      </c>
      <c r="FB170">
        <v>-2.2111260331059999</v>
      </c>
      <c r="FC170">
        <v>-2.29006710618417</v>
      </c>
      <c r="FD170">
        <v>0.84872624569614497</v>
      </c>
      <c r="FE170">
        <v>-0.31438516992369298</v>
      </c>
      <c r="FF170">
        <v>2.7283864869513299</v>
      </c>
      <c r="FG170">
        <v>0.214456077611686</v>
      </c>
      <c r="FH170">
        <v>0.33272294553434401</v>
      </c>
      <c r="FI170">
        <v>2.7529164508393</v>
      </c>
      <c r="FJ170">
        <v>-4.2670233178235303E-2</v>
      </c>
      <c r="FK170">
        <v>-0.26075752165729998</v>
      </c>
      <c r="FL170">
        <v>4.1651751828851999</v>
      </c>
      <c r="FM170">
        <v>5.8847135317933796</v>
      </c>
      <c r="FN170">
        <v>61.368016257744301</v>
      </c>
      <c r="FO170">
        <v>31.1905273009877</v>
      </c>
      <c r="FP170">
        <v>-1.25587125501173E-2</v>
      </c>
      <c r="FQ170">
        <v>-0.275825958225212</v>
      </c>
      <c r="FR170">
        <v>-0.83685189830239304</v>
      </c>
      <c r="FS170">
        <v>-1.2385055935499401</v>
      </c>
      <c r="FT170">
        <v>-1.13960436068273</v>
      </c>
      <c r="FU170">
        <v>0.76757806018474695</v>
      </c>
      <c r="FV170">
        <v>-2.58159980417288</v>
      </c>
      <c r="FW170">
        <v>-2.65101470244218</v>
      </c>
      <c r="FX170">
        <v>-0.78584630507554698</v>
      </c>
      <c r="FY170">
        <v>0.53728604638948496</v>
      </c>
      <c r="FZ170">
        <v>-0.76408730691654303</v>
      </c>
      <c r="GA170">
        <v>2.3557454117833299</v>
      </c>
      <c r="GB170">
        <v>-3.8598596546727301E-2</v>
      </c>
      <c r="GC170">
        <v>-0.33626139856727399</v>
      </c>
      <c r="GD170">
        <v>1.7349593151881699</v>
      </c>
      <c r="GE170">
        <v>6.52632312054347</v>
      </c>
      <c r="GF170">
        <v>1.1855963165785599</v>
      </c>
      <c r="GG170">
        <v>6.1632155162044304</v>
      </c>
      <c r="GH170">
        <v>-0.33231254015422101</v>
      </c>
      <c r="GI170">
        <v>3.3237238438735299</v>
      </c>
      <c r="GJ170">
        <v>2.41717420103322</v>
      </c>
      <c r="GK170">
        <v>0.19920851894712299</v>
      </c>
      <c r="GL170">
        <v>-1.19545720076882</v>
      </c>
      <c r="GM170">
        <v>1.4503545705792</v>
      </c>
      <c r="GN170">
        <v>-3.5593351276774201</v>
      </c>
      <c r="GO170">
        <v>-2.4729224477231102</v>
      </c>
      <c r="GP170">
        <v>-0.64750649689797302</v>
      </c>
      <c r="GQ170">
        <v>-2.92150369647366</v>
      </c>
      <c r="GR170">
        <v>-2.3011504166316401</v>
      </c>
      <c r="GS170">
        <v>6.6948723560655603</v>
      </c>
      <c r="GT170">
        <v>2.38172275360095</v>
      </c>
      <c r="GU170">
        <v>-1.8613689834390601</v>
      </c>
      <c r="GV170">
        <v>2.34905781698974</v>
      </c>
      <c r="GW170">
        <v>3.0608505306959302</v>
      </c>
      <c r="GX170">
        <v>-1.82657237648457</v>
      </c>
      <c r="GY170">
        <v>-2.01532319321305</v>
      </c>
      <c r="GZ170">
        <v>0.55336388806021697</v>
      </c>
      <c r="HA170">
        <v>-0.28783427249972698</v>
      </c>
      <c r="HB170">
        <v>-2.5746884126537699</v>
      </c>
      <c r="HC170">
        <v>5.6866991556470099</v>
      </c>
      <c r="HD170">
        <v>-2.16217541462261</v>
      </c>
      <c r="HE170">
        <v>8.1737818990737302E-2</v>
      </c>
      <c r="HF170">
        <v>-2.5495816276602699</v>
      </c>
      <c r="HG170">
        <v>-2.3041981280245198</v>
      </c>
      <c r="HH170">
        <v>7.5904317256654403</v>
      </c>
      <c r="HI170">
        <v>3.6010347165205001</v>
      </c>
      <c r="HJ170">
        <v>3.08477841859587</v>
      </c>
      <c r="HK170">
        <v>12.5697777925668</v>
      </c>
      <c r="HL170">
        <v>9.7730190417138196</v>
      </c>
      <c r="HM170">
        <v>5.7514812674682796</v>
      </c>
      <c r="HN170">
        <v>1.24995140903493</v>
      </c>
      <c r="HO170">
        <v>-1.09804655179056</v>
      </c>
      <c r="HP170">
        <v>-0.23076950355093001</v>
      </c>
      <c r="HQ170">
        <v>2.5737360241362901</v>
      </c>
      <c r="HR170">
        <v>-2.2457356315524302</v>
      </c>
      <c r="HS170">
        <v>6.7146989396458396</v>
      </c>
      <c r="HT170">
        <v>0.163396703945629</v>
      </c>
      <c r="HU170">
        <v>-0.149390736973708</v>
      </c>
      <c r="HV170">
        <v>-0.26712921120029298</v>
      </c>
      <c r="HW170">
        <v>3.4825407483770099</v>
      </c>
      <c r="HX170">
        <v>2.0018496707498001</v>
      </c>
      <c r="HY170">
        <v>-0.55103426082282603</v>
      </c>
      <c r="HZ170">
        <v>-2.0927820859820701</v>
      </c>
      <c r="IA170">
        <v>-1.9856208677642599</v>
      </c>
      <c r="IB170">
        <v>-2.9915875725513299</v>
      </c>
      <c r="IC170">
        <v>-0.238560982820025</v>
      </c>
      <c r="ID170">
        <v>-0.10718854292395499</v>
      </c>
      <c r="IE170">
        <v>0.93357133923630498</v>
      </c>
      <c r="IF170">
        <v>-2.6055113302595099</v>
      </c>
      <c r="IG170">
        <v>0.12318685591193</v>
      </c>
      <c r="IH170">
        <v>-1.2205336704757099</v>
      </c>
      <c r="II170">
        <v>1.3721450830102999</v>
      </c>
      <c r="IJ170">
        <v>-0.44271193022121103</v>
      </c>
      <c r="IK170">
        <v>4.24946802998819</v>
      </c>
      <c r="IL170">
        <v>-1.93799595170172</v>
      </c>
      <c r="IM170">
        <v>1.9459868146390999</v>
      </c>
      <c r="IN170">
        <v>0.39739428338766503</v>
      </c>
      <c r="IO170">
        <v>0.89217519461846795</v>
      </c>
      <c r="IP170">
        <v>-0.44618577606529503</v>
      </c>
      <c r="IQ170">
        <v>1.0636766343873001</v>
      </c>
      <c r="IR170">
        <v>5.5507497964480601</v>
      </c>
      <c r="IS170">
        <v>17.275581470957999</v>
      </c>
      <c r="IT170">
        <v>-0.13630483000916599</v>
      </c>
      <c r="IU170">
        <v>-3.3353222600525099</v>
      </c>
      <c r="IV170">
        <v>2.2135874359560601</v>
      </c>
      <c r="IW170">
        <v>-2.7677565957150101</v>
      </c>
      <c r="IX170">
        <v>3.0121312089688899</v>
      </c>
      <c r="IY170">
        <v>-0.81746603574036003</v>
      </c>
      <c r="IZ170">
        <v>2.73651787307106</v>
      </c>
      <c r="JA170">
        <v>6.6523423862556899E-2</v>
      </c>
      <c r="JB170">
        <v>12.4306185222531</v>
      </c>
      <c r="JC170">
        <v>-2.39947873610235</v>
      </c>
      <c r="JD170">
        <v>0.52961186310919595</v>
      </c>
      <c r="JE170">
        <v>6.0055059440137999</v>
      </c>
      <c r="JF170">
        <v>-3.6945981436356199</v>
      </c>
      <c r="JG170">
        <v>3.8238850544627199</v>
      </c>
      <c r="JH170">
        <v>-2.4626557187467202</v>
      </c>
      <c r="JI170">
        <v>-0.73283239921252097</v>
      </c>
      <c r="JJ170">
        <v>8.2792246995739198</v>
      </c>
      <c r="JK170">
        <v>-2.5349842719118101</v>
      </c>
      <c r="JL170">
        <v>-2.28046820903739</v>
      </c>
      <c r="JM170">
        <v>2.4856387788153298</v>
      </c>
      <c r="JN170">
        <v>16.884247842852901</v>
      </c>
      <c r="JO170">
        <v>1.0156677927489799</v>
      </c>
      <c r="JP170">
        <v>23.795576939686502</v>
      </c>
      <c r="JQ170">
        <v>2.4877320131590901</v>
      </c>
      <c r="JR170">
        <v>-3.4146859801624498</v>
      </c>
      <c r="JS170">
        <v>-2.43248869479326</v>
      </c>
      <c r="JT170">
        <v>-7.4497525499166901</v>
      </c>
      <c r="JU170">
        <v>1.8946777886295401</v>
      </c>
      <c r="JV170">
        <v>-3.2488219921403898</v>
      </c>
      <c r="JW170">
        <v>-0.65553943733683195</v>
      </c>
      <c r="JX170">
        <v>-2.2823802604116601</v>
      </c>
      <c r="JY170">
        <v>1.3762113725238501</v>
      </c>
      <c r="JZ170">
        <v>-0.52396837510524097</v>
      </c>
      <c r="KA170">
        <v>2.6459654322810202</v>
      </c>
      <c r="KB170">
        <v>-0.78903380065793105</v>
      </c>
      <c r="KC170">
        <v>-9.0716611059228391</v>
      </c>
      <c r="KD170">
        <v>3.4307080212266698</v>
      </c>
      <c r="KE170">
        <v>-1.5037569328859</v>
      </c>
      <c r="KF170">
        <v>0.93858257487562002</v>
      </c>
      <c r="KG170">
        <v>-3.4593979339609802</v>
      </c>
      <c r="KH170">
        <v>-1.66399023490025</v>
      </c>
      <c r="KI170">
        <v>2.5985075553388701</v>
      </c>
      <c r="KJ170">
        <v>4.9192934189362303</v>
      </c>
      <c r="KK170">
        <v>0.108689765282621</v>
      </c>
      <c r="KL170">
        <v>-2.35038427581441</v>
      </c>
      <c r="KM170">
        <v>-1.1415163928576</v>
      </c>
      <c r="KN170">
        <v>-5.5787284099196297</v>
      </c>
      <c r="KO170">
        <v>-1.4515899110845201</v>
      </c>
      <c r="KP170">
        <v>-2.0657648077345798</v>
      </c>
      <c r="KQ170">
        <v>-1.0244675409360899</v>
      </c>
      <c r="KR170">
        <v>-3.06629443960778</v>
      </c>
      <c r="KS170">
        <v>-2.11785757438287</v>
      </c>
      <c r="KT170">
        <v>-1.09793201489417</v>
      </c>
      <c r="KU170">
        <v>-3.7475969071492399</v>
      </c>
      <c r="KV170">
        <v>1.4188653690156401</v>
      </c>
      <c r="KW170">
        <v>3.9189842943834301</v>
      </c>
      <c r="KX170">
        <v>0.41336236827026202</v>
      </c>
      <c r="KY170">
        <v>-0.96053673075660695</v>
      </c>
      <c r="KZ170">
        <v>1.3717892914322101</v>
      </c>
      <c r="LA170">
        <v>-1.9543659226810699</v>
      </c>
      <c r="LB170">
        <v>2.27095541926563</v>
      </c>
      <c r="LC170">
        <v>3.8666892221012201</v>
      </c>
      <c r="LD170">
        <v>3.0309970423649999E-2</v>
      </c>
      <c r="LE170">
        <v>-3.08355503146743</v>
      </c>
      <c r="LF170">
        <v>-1.3548270557789199</v>
      </c>
      <c r="LG170">
        <v>1.0842579703730699</v>
      </c>
      <c r="LH170">
        <v>1.06135532727787</v>
      </c>
      <c r="LI170">
        <v>2.6985271118454599</v>
      </c>
      <c r="LJ170">
        <v>5.3491552397423501</v>
      </c>
      <c r="LK170">
        <v>0.62656503072820202</v>
      </c>
      <c r="LL170">
        <v>-0.77363344213861096</v>
      </c>
      <c r="LM170">
        <v>-0.75302124997947695</v>
      </c>
      <c r="LN170">
        <v>1.0339243995798899</v>
      </c>
      <c r="LO170">
        <v>-1.50464115789172</v>
      </c>
      <c r="LP170">
        <v>10.5217474106071</v>
      </c>
      <c r="LQ170">
        <v>-1.8805321025089701</v>
      </c>
      <c r="LR170">
        <v>3.1779089796912099</v>
      </c>
      <c r="LS170">
        <v>2.2805655878648099</v>
      </c>
      <c r="LT170">
        <v>1.62145869394944</v>
      </c>
      <c r="LU170">
        <v>-1.10805805736928</v>
      </c>
      <c r="LV170">
        <v>-0.81092324655581505</v>
      </c>
      <c r="LW170">
        <v>-3.8246517843206602</v>
      </c>
      <c r="LX170">
        <v>-1.3037353462602499</v>
      </c>
      <c r="LY170">
        <v>-3.3876832631527098</v>
      </c>
      <c r="LZ170">
        <v>10.321454744444599</v>
      </c>
      <c r="MA170">
        <v>1.2716026616527101</v>
      </c>
      <c r="MB170">
        <v>-0.71288404535310901</v>
      </c>
      <c r="MC170">
        <v>1.93061545971443</v>
      </c>
      <c r="MD170">
        <v>12.888409209456</v>
      </c>
      <c r="ME170">
        <v>-1.7834900249954999</v>
      </c>
      <c r="MF170">
        <v>2.1636397854277698</v>
      </c>
      <c r="MG170">
        <v>-1.2495716761648501</v>
      </c>
      <c r="MH170">
        <v>-1.52205947970974</v>
      </c>
      <c r="MI170">
        <v>0.37260994871673497</v>
      </c>
      <c r="MJ170">
        <v>-3.3539928662936802</v>
      </c>
      <c r="MK170">
        <v>-2.0970941198397099</v>
      </c>
      <c r="ML170">
        <v>-0.64311242746001296</v>
      </c>
      <c r="MM170">
        <v>-3.23810729091382</v>
      </c>
      <c r="MN170">
        <v>-2.5851820206249299</v>
      </c>
      <c r="MO170">
        <v>2.8009234786993198</v>
      </c>
      <c r="MP170">
        <v>6.7479710503715404</v>
      </c>
      <c r="MQ170">
        <v>-1.5351654646886399</v>
      </c>
      <c r="MR170">
        <v>1.3832057796034101</v>
      </c>
      <c r="MS170">
        <v>0.75221374207745395</v>
      </c>
      <c r="MT170">
        <v>-2.2922565662922598</v>
      </c>
      <c r="MU170">
        <v>-1.42950756048844</v>
      </c>
      <c r="MV170">
        <v>-0.91307379592915805</v>
      </c>
      <c r="MW170">
        <v>2.6778814440629199</v>
      </c>
      <c r="MX170">
        <v>8.2428347770514208</v>
      </c>
      <c r="MY170">
        <v>-1.77850898653957</v>
      </c>
      <c r="MZ170">
        <v>7.7523176378157102E-2</v>
      </c>
      <c r="NA170">
        <v>2.3881949115295802</v>
      </c>
      <c r="NB170">
        <v>-0.71174417317674599</v>
      </c>
      <c r="NC170">
        <v>-0.65543645935639405</v>
      </c>
      <c r="ND170">
        <v>-0.971078997474077</v>
      </c>
      <c r="NE170">
        <v>-4.92117255782484</v>
      </c>
      <c r="NF170">
        <v>-1.25663781202297</v>
      </c>
      <c r="NG170">
        <v>-5.0943336812904398</v>
      </c>
      <c r="NH170">
        <v>3.0438382997406901</v>
      </c>
      <c r="NI170">
        <v>0.30980918365383597</v>
      </c>
      <c r="NJ170">
        <v>0.55218532044516699</v>
      </c>
      <c r="NK170">
        <v>-3.8628125783282599</v>
      </c>
      <c r="NL170">
        <v>4.5349412233371504</v>
      </c>
      <c r="NM170">
        <v>-1.0545464132871001</v>
      </c>
      <c r="NN170">
        <v>1.5028029826921701</v>
      </c>
      <c r="NO170">
        <v>-1.1629346147071</v>
      </c>
      <c r="NP170">
        <v>4.6923219774722602</v>
      </c>
      <c r="NQ170">
        <v>-0.903990300655234</v>
      </c>
      <c r="NR170">
        <v>1.2078201787101399</v>
      </c>
      <c r="NS170">
        <v>-1.7467657481093899</v>
      </c>
      <c r="NT170">
        <v>-1.1494946071971599</v>
      </c>
      <c r="NU170">
        <v>-0.16506583151333601</v>
      </c>
      <c r="NV170">
        <v>0.33246988983390502</v>
      </c>
      <c r="NW170">
        <v>-0.99373312659756696</v>
      </c>
      <c r="NX170">
        <v>3.0767585965986899</v>
      </c>
      <c r="NY170">
        <v>1.22284379915756</v>
      </c>
      <c r="NZ170">
        <v>-0.28391142996655</v>
      </c>
      <c r="OA170">
        <v>1.30229500088286</v>
      </c>
      <c r="OB170">
        <v>-0.165238923687439</v>
      </c>
      <c r="OC170">
        <v>3.7330568158932902</v>
      </c>
      <c r="OD170">
        <v>-1.84222040649814</v>
      </c>
      <c r="OE170">
        <v>4.3743268573668104</v>
      </c>
      <c r="OF170">
        <v>-0.63777937129334905</v>
      </c>
      <c r="OG170">
        <v>1.0662085078335899</v>
      </c>
      <c r="OH170">
        <v>-1.7785409456202099</v>
      </c>
      <c r="OI170">
        <v>6.6680291008734702</v>
      </c>
      <c r="OJ170">
        <v>44.081500456348202</v>
      </c>
      <c r="OK170">
        <v>0.48411041890588802</v>
      </c>
      <c r="OL170">
        <v>-0.93464877652871903</v>
      </c>
      <c r="OM170">
        <v>-0.176562606683111</v>
      </c>
      <c r="ON170">
        <v>-0.319376371269111</v>
      </c>
      <c r="OO170">
        <v>-1.8826064544085399</v>
      </c>
      <c r="OP170">
        <v>-2.7092699415059598</v>
      </c>
      <c r="OQ170">
        <v>-1.0391853384387899</v>
      </c>
      <c r="OR170">
        <v>0.84834659734170303</v>
      </c>
      <c r="OS170">
        <v>1.8357437752197401</v>
      </c>
      <c r="OT170">
        <v>4.1396914483922096</v>
      </c>
      <c r="OU170">
        <v>-2.4831239990701901</v>
      </c>
      <c r="OV170">
        <v>0.92137894470844595</v>
      </c>
      <c r="OW170">
        <v>3.3406273617130302</v>
      </c>
      <c r="OX170">
        <v>-1.53686677576728</v>
      </c>
      <c r="OY170">
        <v>5.8924239719112501</v>
      </c>
      <c r="OZ170">
        <v>3.9323036869908901</v>
      </c>
      <c r="PA170">
        <v>-5.6261431702181296E-3</v>
      </c>
      <c r="PB170">
        <v>1.4893183881679</v>
      </c>
      <c r="PC170">
        <v>1.03676414456134</v>
      </c>
      <c r="PD170">
        <v>-4.4201173922238297</v>
      </c>
      <c r="PE170">
        <v>17.082099437523102</v>
      </c>
      <c r="PF170">
        <v>0.75124426005298806</v>
      </c>
      <c r="PG170">
        <v>2.38799608536584</v>
      </c>
      <c r="PH170">
        <v>8.9969909851476295</v>
      </c>
      <c r="PI170">
        <v>1.7961330037344401</v>
      </c>
      <c r="PJ170">
        <v>2.96627728137695</v>
      </c>
      <c r="PK170">
        <v>2.4604095869185998</v>
      </c>
      <c r="PL170">
        <v>-2.2867070090889601</v>
      </c>
      <c r="PM170">
        <v>-0.34897206395442298</v>
      </c>
      <c r="PN170">
        <v>4.1938678727489096</v>
      </c>
      <c r="PO170">
        <v>-0.355051657908316</v>
      </c>
      <c r="PP170">
        <v>8.2726758732859107</v>
      </c>
      <c r="PQ170">
        <v>1.55220740020328</v>
      </c>
      <c r="PR170">
        <v>0.601478188715174</v>
      </c>
      <c r="PS170">
        <v>-3.4207238404439102</v>
      </c>
      <c r="PT170">
        <v>3.14535653831054E-3</v>
      </c>
      <c r="PU170">
        <v>-2.4903947592226898</v>
      </c>
      <c r="PV170">
        <v>5.7969396746364197</v>
      </c>
      <c r="PW170">
        <v>-0.62092685057767405</v>
      </c>
      <c r="PX170">
        <v>-4.3982844224360704</v>
      </c>
      <c r="PY170">
        <v>-1.0324327804396001</v>
      </c>
      <c r="PZ170">
        <v>3.3996574056407498</v>
      </c>
      <c r="QA170">
        <v>-1.31343720013934</v>
      </c>
      <c r="QB170">
        <v>3.5057234301972402</v>
      </c>
      <c r="QC170">
        <v>4.8811087997980902</v>
      </c>
      <c r="QD170">
        <v>0.45176154709325</v>
      </c>
      <c r="QE170">
        <v>-2.4681145717891401E-2</v>
      </c>
      <c r="QF170">
        <v>1.65701340080267</v>
      </c>
      <c r="QG170">
        <v>-2.52469934926429</v>
      </c>
      <c r="QH170">
        <v>-0.16248564389506501</v>
      </c>
      <c r="QI170">
        <v>-1.2941156803582501</v>
      </c>
      <c r="QJ170">
        <v>0.39288105742824703</v>
      </c>
      <c r="QK170">
        <v>-2.1087677718737901</v>
      </c>
      <c r="QL170">
        <v>-4.2598157277009703</v>
      </c>
      <c r="QM170">
        <v>1.6318259147402401</v>
      </c>
      <c r="QN170">
        <v>6.5179212978883898</v>
      </c>
      <c r="QO170">
        <v>0.17454549546849599</v>
      </c>
      <c r="QP170">
        <v>0.55546972443895504</v>
      </c>
      <c r="QQ170">
        <v>-3.4747306420959001</v>
      </c>
      <c r="QR170">
        <v>-0.94802689404928098</v>
      </c>
      <c r="QS170">
        <v>-0.474157062182333</v>
      </c>
      <c r="QT170">
        <v>-1.33386215972549</v>
      </c>
      <c r="QU170">
        <v>-6.7136717389980394E-2</v>
      </c>
      <c r="QV170">
        <v>4.0537524762791604</v>
      </c>
      <c r="QW170">
        <v>-7.8568784565121801</v>
      </c>
      <c r="QX170">
        <v>1.7917460520130299</v>
      </c>
      <c r="QY170">
        <v>-7.0618213540382202</v>
      </c>
      <c r="QZ170">
        <v>-1.6669143718645101</v>
      </c>
      <c r="RA170">
        <v>7.5870260735081603</v>
      </c>
      <c r="RB170">
        <v>-3.8564459474384098</v>
      </c>
      <c r="RC170">
        <v>-1.63407743319459</v>
      </c>
      <c r="RD170">
        <v>9.6187800096713101</v>
      </c>
      <c r="RE170">
        <v>0.12796326118290799</v>
      </c>
      <c r="RF170">
        <v>50.089446328741602</v>
      </c>
      <c r="RG170">
        <v>14.4112038256084</v>
      </c>
      <c r="RH170">
        <v>2.5992732731611099</v>
      </c>
      <c r="RI170">
        <v>2.5300870026393198</v>
      </c>
      <c r="RJ170">
        <v>0.38273396944327898</v>
      </c>
      <c r="RK170">
        <v>1.76210315101946</v>
      </c>
      <c r="RL170">
        <v>2.7855457390454501</v>
      </c>
      <c r="RM170">
        <v>10.1161957158899</v>
      </c>
      <c r="RN170">
        <v>6.0139290693103202</v>
      </c>
      <c r="RO170">
        <v>7.0660203863954801E-2</v>
      </c>
      <c r="RP170">
        <v>-5.5389101909300598</v>
      </c>
      <c r="RQ170">
        <v>2.4137846924605402</v>
      </c>
      <c r="RR170">
        <v>1.63500543157471</v>
      </c>
      <c r="RS170">
        <v>2.0044112837553199</v>
      </c>
      <c r="RT170">
        <v>-0.85277420146512395</v>
      </c>
      <c r="RU170">
        <v>-2.1933034652462999</v>
      </c>
      <c r="RV170">
        <v>-0.66774598559318399</v>
      </c>
      <c r="RW170">
        <v>-0.793981991547552</v>
      </c>
      <c r="RX170">
        <v>-1.7359830156427801E-2</v>
      </c>
      <c r="RY170">
        <v>0.99683533961595905</v>
      </c>
      <c r="RZ170">
        <v>-0.52601248163186498</v>
      </c>
      <c r="SA170">
        <v>-1.15892708247865</v>
      </c>
      <c r="SB170">
        <v>-5.1370590898434996</v>
      </c>
      <c r="SC170">
        <v>-0.892298559488655</v>
      </c>
      <c r="SD170">
        <v>0.30539511380644202</v>
      </c>
      <c r="SE170">
        <v>-2.4232649005330602</v>
      </c>
      <c r="SF170">
        <v>8.1770892549960905</v>
      </c>
      <c r="SG170">
        <v>3.2622276460504702</v>
      </c>
      <c r="SH170">
        <v>-2.2080949418758502</v>
      </c>
      <c r="SI170">
        <v>-7.5826410179432804</v>
      </c>
      <c r="SJ170">
        <v>1.3058775132120599</v>
      </c>
      <c r="SK170">
        <v>-1.1993889548594401</v>
      </c>
      <c r="SL170">
        <v>-1.5729616652805901E-2</v>
      </c>
      <c r="SM170">
        <v>-0.41232816759940799</v>
      </c>
      <c r="SN170">
        <v>-0.63578529572772502</v>
      </c>
      <c r="SO170">
        <v>3.2772260447260302</v>
      </c>
      <c r="SP170">
        <v>2.32965728791874</v>
      </c>
      <c r="SQ170">
        <v>-3.00644126940026</v>
      </c>
      <c r="SR170">
        <v>-3.2872419849603798</v>
      </c>
      <c r="SS170">
        <v>-1.2534680574875701</v>
      </c>
      <c r="ST170">
        <v>3.7263742722177602</v>
      </c>
      <c r="SU170">
        <v>-1.23588844805873</v>
      </c>
      <c r="SV170">
        <v>1.8015220238256699</v>
      </c>
      <c r="SW170">
        <v>0.40138828569424101</v>
      </c>
      <c r="SX170">
        <v>2.7001788957629498</v>
      </c>
      <c r="SY170">
        <v>2.1917403307613599</v>
      </c>
      <c r="SZ170">
        <v>-0.71724947038145304</v>
      </c>
      <c r="TA170">
        <v>13.3826278788008</v>
      </c>
      <c r="TB170">
        <v>0.85004851409611404</v>
      </c>
      <c r="TC170">
        <v>-0.46702517323472398</v>
      </c>
      <c r="TD170">
        <v>-1.6765260604867001</v>
      </c>
      <c r="TE170">
        <v>0.276449422247109</v>
      </c>
      <c r="TF170">
        <v>-3.1912629921797699</v>
      </c>
      <c r="TG170">
        <v>2.01998931299025</v>
      </c>
      <c r="TH170">
        <v>6.6138425747002596E-3</v>
      </c>
      <c r="TI170">
        <v>1.6394931209454799</v>
      </c>
      <c r="TJ170">
        <v>-3.4577175164364999</v>
      </c>
      <c r="TK170">
        <v>-2.39161448909163</v>
      </c>
      <c r="TL170">
        <v>0.248045530134166</v>
      </c>
      <c r="TM170">
        <v>-2.9785067035721502</v>
      </c>
      <c r="TN170">
        <v>-1.7397765595905399</v>
      </c>
      <c r="TO170">
        <v>2.3822823464876599</v>
      </c>
      <c r="TP170">
        <v>-2.01675125261532</v>
      </c>
      <c r="TQ170">
        <v>1.11007284687677</v>
      </c>
      <c r="TR170">
        <v>1.2922442277305399</v>
      </c>
      <c r="TS170">
        <v>-0.194874969330216</v>
      </c>
      <c r="TT170">
        <v>0.47517055317902601</v>
      </c>
      <c r="TU170">
        <v>0.76144493797954305</v>
      </c>
      <c r="TV170">
        <v>5.2606714486315296</v>
      </c>
      <c r="TW170">
        <v>-1.6658762499436199</v>
      </c>
      <c r="TX170">
        <v>-3.54746923684452</v>
      </c>
      <c r="TY170">
        <v>-2.0328701405122498</v>
      </c>
      <c r="TZ170">
        <v>30.299803444713199</v>
      </c>
      <c r="UA170">
        <v>-2.3955262264330601</v>
      </c>
      <c r="UB170">
        <v>1.86716405062418</v>
      </c>
      <c r="UC170">
        <v>9.7559862449603205</v>
      </c>
      <c r="UD170">
        <v>-2.5474484320660902</v>
      </c>
      <c r="UE170">
        <v>3.8259723849749498</v>
      </c>
      <c r="UF170">
        <v>-1.7212597889940899</v>
      </c>
      <c r="UG170">
        <v>-4.2982302307252898</v>
      </c>
      <c r="UH170">
        <v>0.65539704693454603</v>
      </c>
      <c r="UI170">
        <v>-2.1516296765619201</v>
      </c>
      <c r="UJ170">
        <v>5.3136768002540897</v>
      </c>
      <c r="UK170">
        <v>-0.97664909811781797</v>
      </c>
      <c r="UL170">
        <v>-3.70574122829</v>
      </c>
      <c r="UM170">
        <v>-0.49179298320352999</v>
      </c>
      <c r="UN170">
        <v>0.34128096574734201</v>
      </c>
      <c r="UO170">
        <v>4.77404183791809</v>
      </c>
      <c r="UP170">
        <v>2.6845974989282699</v>
      </c>
      <c r="UQ170">
        <v>2.87350758662852</v>
      </c>
      <c r="UR170">
        <v>-5.8116011328396704</v>
      </c>
      <c r="US170">
        <v>5.4009329451293997</v>
      </c>
      <c r="UT170">
        <v>4.48473243717355</v>
      </c>
      <c r="UU170">
        <v>3.39259551982029</v>
      </c>
      <c r="UV170">
        <v>20.057634220032998</v>
      </c>
      <c r="UW170">
        <v>-4.54155582038939</v>
      </c>
      <c r="UX170">
        <v>-2.4302923724165999</v>
      </c>
      <c r="UY170">
        <v>0.75986529499344302</v>
      </c>
      <c r="UZ170">
        <v>-1.5146270838681399</v>
      </c>
      <c r="VA170">
        <v>-0.28508881351076298</v>
      </c>
      <c r="VB170">
        <v>1.1772720361522</v>
      </c>
      <c r="VC170">
        <v>-4.07761121986091</v>
      </c>
      <c r="VD170">
        <v>-1.91591038053519</v>
      </c>
      <c r="VE170">
        <v>-0.785763493341879</v>
      </c>
      <c r="VF170">
        <v>4.89927707402728</v>
      </c>
      <c r="VG170">
        <v>-0.58234762472718804</v>
      </c>
      <c r="VH170">
        <v>-2.8153239038739302</v>
      </c>
      <c r="VI170">
        <v>-1.17446586479212</v>
      </c>
      <c r="VJ170">
        <v>2.3220312879698399</v>
      </c>
      <c r="VK170">
        <v>-7.3641397013861303</v>
      </c>
      <c r="VL170">
        <v>-2.5674423820503298</v>
      </c>
      <c r="VM170">
        <v>21.171043076798199</v>
      </c>
      <c r="VN170">
        <v>-2.01806532885821</v>
      </c>
      <c r="VO170">
        <v>2.5969915832133101</v>
      </c>
      <c r="VP170">
        <v>-4.5528315300073396</v>
      </c>
      <c r="VQ170">
        <v>-0.53330386802830398</v>
      </c>
      <c r="VR170">
        <v>4.5508062310872797</v>
      </c>
      <c r="VS170">
        <v>-0.98258830218029702</v>
      </c>
      <c r="VT170">
        <v>0.238530619050594</v>
      </c>
      <c r="VU170">
        <v>-0.42354404925502598</v>
      </c>
      <c r="VV170">
        <v>30.5819599745037</v>
      </c>
      <c r="VW170">
        <v>-0.21557571022413699</v>
      </c>
      <c r="VX170">
        <v>-4.5760143512067799</v>
      </c>
      <c r="VY170">
        <v>39.432139109621403</v>
      </c>
      <c r="VZ170">
        <v>-3.10696186236737</v>
      </c>
      <c r="WA170">
        <v>1.6854469253797999</v>
      </c>
      <c r="WB170">
        <v>-1.09432864981107</v>
      </c>
      <c r="WC170">
        <v>1.5555501688031399</v>
      </c>
      <c r="WD170">
        <v>1.7156797640607999</v>
      </c>
      <c r="WE170">
        <v>0.72373878500865896</v>
      </c>
      <c r="WF170">
        <v>-1.13435201825887</v>
      </c>
      <c r="WG170">
        <v>-1.3760939746771601</v>
      </c>
      <c r="WH170">
        <v>-0.33664595980035</v>
      </c>
      <c r="WI170">
        <v>0.82453562924295398</v>
      </c>
      <c r="WJ170">
        <v>2.3342248951240201</v>
      </c>
      <c r="WK170">
        <v>-3.6783297717992101</v>
      </c>
      <c r="WL170">
        <v>-3.50711765709717</v>
      </c>
      <c r="WM170">
        <v>0.36153548043471401</v>
      </c>
      <c r="WN170">
        <v>-2.80673308481652</v>
      </c>
      <c r="WO170">
        <v>-3.5786637306591298</v>
      </c>
      <c r="WP170">
        <v>4.1494795975438699</v>
      </c>
      <c r="WQ170">
        <v>-7.3906371442829597</v>
      </c>
      <c r="WR170">
        <v>-2.0009737250538899</v>
      </c>
      <c r="WS170">
        <v>-5.9109076513394898</v>
      </c>
      <c r="WT170">
        <v>2.8801197367440001</v>
      </c>
      <c r="WU170">
        <v>-2.3970382115447002</v>
      </c>
      <c r="WV170">
        <v>-1.72385544911476</v>
      </c>
      <c r="WW170">
        <v>32.239668670008797</v>
      </c>
      <c r="WX170">
        <v>9.5099441309080195</v>
      </c>
      <c r="WY170">
        <v>-1.47704131449984</v>
      </c>
      <c r="WZ170">
        <v>1.58076478641236</v>
      </c>
      <c r="XA170">
        <v>-5.0999275666863699</v>
      </c>
      <c r="XB170">
        <v>40.711872115539897</v>
      </c>
      <c r="XC170">
        <v>-0.58302159420531696</v>
      </c>
      <c r="XD170">
        <v>-2.34383986251017</v>
      </c>
      <c r="XE170">
        <v>2.2607785277733501</v>
      </c>
      <c r="XF170">
        <v>0.20972149655588301</v>
      </c>
      <c r="XG170">
        <v>-2.2697179340053899</v>
      </c>
      <c r="XH170">
        <v>8.91169216044463E-2</v>
      </c>
      <c r="XI170">
        <v>-1.0759721051678399</v>
      </c>
      <c r="XJ170">
        <v>0.28840191412414501</v>
      </c>
      <c r="XK170">
        <v>1.90867555604436</v>
      </c>
      <c r="XL170">
        <v>-0.90538203119123495</v>
      </c>
      <c r="XM170">
        <v>-1.67584453040251</v>
      </c>
      <c r="XN170">
        <v>-0.28607991468773902</v>
      </c>
      <c r="XO170">
        <v>-1.0434986716249799</v>
      </c>
      <c r="XP170">
        <v>5.7969219906005703E-2</v>
      </c>
      <c r="XQ170">
        <v>-2.1311485403495101</v>
      </c>
      <c r="XR170">
        <v>1.8911282472785</v>
      </c>
      <c r="XS170">
        <v>1.4862616690211701</v>
      </c>
      <c r="XT170">
        <v>0.98965443205839798</v>
      </c>
      <c r="XU170">
        <v>-1.19029860786772</v>
      </c>
      <c r="XV170">
        <v>-1.44724422146979</v>
      </c>
      <c r="XW170">
        <v>-0.86348565913292297</v>
      </c>
      <c r="XX170">
        <v>-1.4670685601484801</v>
      </c>
      <c r="XY170">
        <v>0.32100678116690101</v>
      </c>
      <c r="XZ170">
        <v>-0.186605250071218</v>
      </c>
      <c r="YA170">
        <v>-1.03765246111721</v>
      </c>
      <c r="YB170">
        <v>-1.1009720581581499</v>
      </c>
      <c r="YC170">
        <v>-1.4882125786601501</v>
      </c>
    </row>
    <row r="171" spans="1:653" x14ac:dyDescent="0.25">
      <c r="A171" t="s">
        <v>2385</v>
      </c>
      <c r="B171">
        <v>-0.82908878362266303</v>
      </c>
      <c r="C171">
        <v>1.87275815239599</v>
      </c>
      <c r="D171">
        <v>-1.4746551110905399</v>
      </c>
      <c r="E171">
        <v>-0.64419460899464198</v>
      </c>
      <c r="F171">
        <v>-0.62713000845542999</v>
      </c>
      <c r="G171">
        <v>-0.82419784827018605</v>
      </c>
      <c r="H171">
        <v>0.91499035948478202</v>
      </c>
      <c r="I171">
        <v>-1.71570023102222</v>
      </c>
      <c r="J171">
        <v>-1.87489464377001</v>
      </c>
      <c r="K171">
        <v>2.3246254027314901</v>
      </c>
      <c r="L171">
        <v>-3.4683423998277201</v>
      </c>
      <c r="M171">
        <v>-0.21823864095821799</v>
      </c>
      <c r="N171">
        <v>11.6735232730463</v>
      </c>
      <c r="O171">
        <v>1.82892260396138</v>
      </c>
      <c r="P171">
        <v>0.55731981384151996</v>
      </c>
      <c r="Q171">
        <v>-0.87653069036477205</v>
      </c>
      <c r="R171">
        <v>1.8301010146269201</v>
      </c>
      <c r="S171">
        <v>1.64571806577242</v>
      </c>
      <c r="T171">
        <v>0.356607859201657</v>
      </c>
      <c r="U171">
        <v>-0.83627445098998099</v>
      </c>
      <c r="V171">
        <v>6.2436810097135096</v>
      </c>
      <c r="W171">
        <v>1.7184711345982899</v>
      </c>
      <c r="X171">
        <v>-0.32739723420051398</v>
      </c>
      <c r="Y171">
        <v>-1.1917407935662001</v>
      </c>
      <c r="Z171">
        <v>0.58622701402037403</v>
      </c>
      <c r="AA171">
        <v>-0.35154439987140401</v>
      </c>
      <c r="AB171">
        <v>11.092781066139899</v>
      </c>
      <c r="AC171">
        <v>-0.51300156226164595</v>
      </c>
      <c r="AD171">
        <v>-1.13111468328922</v>
      </c>
      <c r="AE171">
        <v>5.9532018883075598E-2</v>
      </c>
      <c r="AF171">
        <v>-1.99581433701676</v>
      </c>
      <c r="AG171">
        <v>-1.9980181346481101</v>
      </c>
      <c r="AH171">
        <v>2.0450784856359498</v>
      </c>
      <c r="AI171">
        <v>-0.75916974101343504</v>
      </c>
      <c r="AJ171">
        <v>0.61078080348074104</v>
      </c>
      <c r="AK171">
        <v>-1.94007263267778</v>
      </c>
      <c r="AL171">
        <v>0.59399898558590503</v>
      </c>
      <c r="AM171">
        <v>-0.191155265988846</v>
      </c>
      <c r="AN171">
        <v>-0.69751697606296403</v>
      </c>
      <c r="AO171">
        <v>1.2053115287577401</v>
      </c>
      <c r="AP171">
        <v>0.82693407440666999</v>
      </c>
      <c r="AQ171">
        <v>-2.12565928972026</v>
      </c>
      <c r="AR171">
        <v>-1.0469686588413101</v>
      </c>
      <c r="AS171">
        <v>-0.107098852488799</v>
      </c>
      <c r="AT171">
        <v>0.198729538398838</v>
      </c>
      <c r="AU171">
        <v>-0.16403934932963701</v>
      </c>
      <c r="AV171">
        <v>0.98482997208533496</v>
      </c>
      <c r="AW171">
        <v>0.26322697557354602</v>
      </c>
      <c r="AX171">
        <v>6.2341360946770001E-2</v>
      </c>
      <c r="AY171">
        <v>1.7250432954243899</v>
      </c>
      <c r="AZ171">
        <v>3.4295833240510198</v>
      </c>
      <c r="BA171">
        <v>1.0125804945277599</v>
      </c>
      <c r="BB171">
        <v>1.8746468327577801</v>
      </c>
      <c r="BC171">
        <v>1.2650921464384599</v>
      </c>
      <c r="BD171">
        <v>0.98022681369606701</v>
      </c>
      <c r="BE171">
        <v>1.9140856945175699</v>
      </c>
      <c r="BF171">
        <v>1.89120045050548</v>
      </c>
      <c r="BG171">
        <v>0.71449833443508104</v>
      </c>
      <c r="BH171">
        <v>0.99634724455054602</v>
      </c>
      <c r="BI171">
        <v>-0.346652184299442</v>
      </c>
      <c r="BJ171">
        <v>-0.60743082753368705</v>
      </c>
      <c r="BK171">
        <v>0.39207088133873502</v>
      </c>
      <c r="BL171">
        <v>4.6677453362152397</v>
      </c>
      <c r="BM171">
        <v>6.8541733710747099</v>
      </c>
      <c r="BN171">
        <v>7.7055199230300904</v>
      </c>
      <c r="BO171">
        <v>1.52049309215826</v>
      </c>
      <c r="BP171">
        <v>3.5532739668985E-2</v>
      </c>
      <c r="BQ171">
        <v>-5.9632962279775298E-2</v>
      </c>
      <c r="BR171">
        <v>-0.200553444670896</v>
      </c>
      <c r="BS171">
        <v>-0.65625468378724705</v>
      </c>
      <c r="BT171">
        <v>-1.07094016277046</v>
      </c>
      <c r="BU171">
        <v>0.22000641919507699</v>
      </c>
      <c r="BV171">
        <v>0.212754027672693</v>
      </c>
      <c r="BW171">
        <v>-0.20344822939920301</v>
      </c>
      <c r="BX171">
        <v>5.1529341752498699</v>
      </c>
      <c r="BY171">
        <v>-0.76377071288368503</v>
      </c>
      <c r="BZ171">
        <v>0.28496034367377299</v>
      </c>
      <c r="CA171">
        <v>-5.8115531549554601E-2</v>
      </c>
      <c r="CB171">
        <v>0.23393338792604501</v>
      </c>
      <c r="CC171">
        <v>-0.32138917475584</v>
      </c>
      <c r="CD171">
        <v>-0.49586721470096601</v>
      </c>
      <c r="CE171">
        <v>0.641526525274696</v>
      </c>
      <c r="CF171">
        <v>5.4742180329057604</v>
      </c>
      <c r="CG171">
        <v>-0.59916114767102902</v>
      </c>
      <c r="CH171">
        <v>1.03649621326159</v>
      </c>
      <c r="CI171">
        <v>0.14775633893984799</v>
      </c>
      <c r="CJ171">
        <v>-0.38408164339820799</v>
      </c>
      <c r="CK171">
        <v>-0.78527054431527998</v>
      </c>
      <c r="CL171">
        <v>3.3493770687667901E-2</v>
      </c>
      <c r="CM171">
        <v>10.478752002081199</v>
      </c>
      <c r="CN171">
        <v>-0.14630453912268099</v>
      </c>
      <c r="CO171">
        <v>2.1366514964186201</v>
      </c>
      <c r="CP171">
        <v>0.91037890056886095</v>
      </c>
      <c r="CQ171">
        <v>-1.02257276070297</v>
      </c>
      <c r="CR171">
        <v>0.545491213306734</v>
      </c>
      <c r="CS171">
        <v>-0.77067278235127401</v>
      </c>
      <c r="CT171">
        <v>-0.26367148654788902</v>
      </c>
      <c r="CU171">
        <v>-1.1700847868813899</v>
      </c>
      <c r="CV171">
        <v>-0.77135818437176096</v>
      </c>
      <c r="CW171">
        <v>1.4169025558074499</v>
      </c>
      <c r="CX171">
        <v>0.44412717557570103</v>
      </c>
      <c r="CY171">
        <v>1.5915635629374301</v>
      </c>
      <c r="CZ171">
        <v>-1.0510661644258701</v>
      </c>
      <c r="DA171">
        <v>-0.48000530435960498</v>
      </c>
      <c r="DB171">
        <v>-1.4558362825000899</v>
      </c>
      <c r="DC171">
        <v>0.59136325543670298</v>
      </c>
      <c r="DD171">
        <v>3.5776568314113102</v>
      </c>
      <c r="DE171">
        <v>-3.5371848501273702</v>
      </c>
      <c r="DF171">
        <v>2.5061843316910601</v>
      </c>
      <c r="DG171">
        <v>-0.59383045038957005</v>
      </c>
      <c r="DH171">
        <v>-1.30818948294507</v>
      </c>
      <c r="DI171">
        <v>1.0433348529081401</v>
      </c>
      <c r="DJ171">
        <v>6.9845134494717506E-2</v>
      </c>
      <c r="DK171">
        <v>0.3225301038285</v>
      </c>
      <c r="DL171">
        <v>-0.86360488273004699</v>
      </c>
      <c r="DM171">
        <v>-0.40955894957454497</v>
      </c>
      <c r="DN171">
        <v>-7.8774017056132697E-2</v>
      </c>
      <c r="DO171">
        <v>6.4305637503811699</v>
      </c>
      <c r="DP171">
        <v>1.07589341933975</v>
      </c>
      <c r="DQ171">
        <v>5.5744156459123201E-2</v>
      </c>
      <c r="DR171">
        <v>0.58989387476127197</v>
      </c>
      <c r="DS171">
        <v>0.82374037248683996</v>
      </c>
      <c r="DT171">
        <v>0.60288018395778598</v>
      </c>
      <c r="DU171">
        <v>-1.1086593479879201</v>
      </c>
      <c r="DV171">
        <v>-0.43244140246074603</v>
      </c>
      <c r="DW171">
        <v>-0.32024495283621701</v>
      </c>
      <c r="DX171">
        <v>3.8141750145001398</v>
      </c>
      <c r="DY171">
        <v>0.88038866443049801</v>
      </c>
      <c r="DZ171">
        <v>1.0007406469166</v>
      </c>
      <c r="EA171">
        <v>1.48019615736949</v>
      </c>
      <c r="EB171">
        <v>2.0972743631009001E-2</v>
      </c>
      <c r="EC171">
        <v>-0.86344025316095496</v>
      </c>
      <c r="ED171">
        <v>-0.77194045711306503</v>
      </c>
      <c r="EE171">
        <v>-1.0556335953930001</v>
      </c>
      <c r="EF171">
        <v>-0.73953743284704998</v>
      </c>
      <c r="EG171">
        <v>-1.7034479952236801</v>
      </c>
      <c r="EH171">
        <v>-0.122297380639652</v>
      </c>
      <c r="EI171">
        <v>-9.3675093010239602E-2</v>
      </c>
      <c r="EJ171">
        <v>0.66520593709156906</v>
      </c>
      <c r="EK171">
        <v>-0.98530362503360802</v>
      </c>
      <c r="EL171">
        <v>1.2548140613572301</v>
      </c>
      <c r="EM171">
        <v>-0.75072498577438895</v>
      </c>
      <c r="EN171">
        <v>2.69136596389205</v>
      </c>
      <c r="EO171">
        <v>0.93479648120027303</v>
      </c>
      <c r="EP171">
        <v>-0.50911057016283001</v>
      </c>
      <c r="EQ171">
        <v>2.8793580660289502</v>
      </c>
      <c r="ER171">
        <v>4.2180188880002802</v>
      </c>
      <c r="ES171">
        <v>-0.397688350009888</v>
      </c>
      <c r="ET171">
        <v>-1.86725569758403</v>
      </c>
      <c r="EU171">
        <v>3.2089330137658498</v>
      </c>
      <c r="EV171">
        <v>-0.671806627718466</v>
      </c>
      <c r="EW171">
        <v>-1.3649985507925499</v>
      </c>
      <c r="EX171">
        <v>0.47793792843551802</v>
      </c>
      <c r="EY171">
        <v>-0.19306562348977899</v>
      </c>
      <c r="EZ171">
        <v>4.7254202952549701E-2</v>
      </c>
      <c r="FA171">
        <v>-1.3529800881085201</v>
      </c>
      <c r="FB171">
        <v>-1.52932722700141</v>
      </c>
      <c r="FC171">
        <v>-2.4044826246312101</v>
      </c>
      <c r="FD171">
        <v>2.9042695181538201</v>
      </c>
      <c r="FE171">
        <v>4.9271904846983903</v>
      </c>
      <c r="FF171">
        <v>1.62826286913841</v>
      </c>
      <c r="FG171">
        <v>0.33242805967508399</v>
      </c>
      <c r="FH171">
        <v>-2.2111483053821501E-2</v>
      </c>
      <c r="FI171">
        <v>4.5382022531355197</v>
      </c>
      <c r="FJ171">
        <v>0.25278072108114602</v>
      </c>
      <c r="FK171">
        <v>0.76804994317116504</v>
      </c>
      <c r="FL171">
        <v>3.8871796320619598</v>
      </c>
      <c r="FM171">
        <v>2.8419010117710202</v>
      </c>
      <c r="FN171">
        <v>58.4083694771737</v>
      </c>
      <c r="FO171">
        <v>24.748267325893099</v>
      </c>
      <c r="FP171">
        <v>-0.401138233100023</v>
      </c>
      <c r="FQ171">
        <v>-0.98788837701905197</v>
      </c>
      <c r="FR171">
        <v>-1.00903266863165</v>
      </c>
      <c r="FS171">
        <v>-1.41807008319026</v>
      </c>
      <c r="FT171">
        <v>-2.8379841106718802</v>
      </c>
      <c r="FU171">
        <v>1.05683061837954</v>
      </c>
      <c r="FV171">
        <v>-2.2327254179017699</v>
      </c>
      <c r="FW171">
        <v>-4.5418441400985703</v>
      </c>
      <c r="FX171">
        <v>-0.35686598224539301</v>
      </c>
      <c r="FY171">
        <v>-1.0631927184008501</v>
      </c>
      <c r="FZ171">
        <v>-0.469531373422021</v>
      </c>
      <c r="GA171">
        <v>7.01672165226588</v>
      </c>
      <c r="GB171">
        <v>0.23256815947876</v>
      </c>
      <c r="GC171">
        <v>-4.5656926483364398E-2</v>
      </c>
      <c r="GD171">
        <v>0.85475111606804799</v>
      </c>
      <c r="GE171">
        <v>1.4774075698090801</v>
      </c>
      <c r="GF171">
        <v>-7.5937380869196297E-2</v>
      </c>
      <c r="GG171">
        <v>8.0061148640102395</v>
      </c>
      <c r="GH171">
        <v>2.1861732492576098</v>
      </c>
      <c r="GI171">
        <v>5.3324676166579303</v>
      </c>
      <c r="GJ171">
        <v>0.135261143731636</v>
      </c>
      <c r="GK171">
        <v>-0.141583656846511</v>
      </c>
      <c r="GL171">
        <v>-0.32455540745967998</v>
      </c>
      <c r="GM171">
        <v>1.3993518198191801</v>
      </c>
      <c r="GN171">
        <v>-2.8877337388122402</v>
      </c>
      <c r="GO171">
        <v>-2.3029398858240202</v>
      </c>
      <c r="GP171">
        <v>-0.74622824640942498</v>
      </c>
      <c r="GQ171">
        <v>-2.6236883659111099</v>
      </c>
      <c r="GR171">
        <v>-2.6975422655051098</v>
      </c>
      <c r="GS171">
        <v>5.8526668249366303</v>
      </c>
      <c r="GT171">
        <v>2.75018301822749</v>
      </c>
      <c r="GU171">
        <v>-2.16641580475883</v>
      </c>
      <c r="GV171">
        <v>1.95550480671283</v>
      </c>
      <c r="GW171">
        <v>2.8534263265819599</v>
      </c>
      <c r="GX171">
        <v>-0.97898453830846999</v>
      </c>
      <c r="GY171">
        <v>-2.1590819528644798</v>
      </c>
      <c r="GZ171">
        <v>0.62532699146753101</v>
      </c>
      <c r="HA171">
        <v>-0.15051790692413899</v>
      </c>
      <c r="HB171">
        <v>-2.5320872716838898</v>
      </c>
      <c r="HC171">
        <v>9.0645139390137395</v>
      </c>
      <c r="HD171">
        <v>-1.53595156630286</v>
      </c>
      <c r="HE171">
        <v>-0.70692203219435801</v>
      </c>
      <c r="HF171">
        <v>-2.6486247515091699</v>
      </c>
      <c r="HG171">
        <v>-3.3758015242413002</v>
      </c>
      <c r="HH171">
        <v>11.416770512071</v>
      </c>
      <c r="HI171">
        <v>4.6117930361510799</v>
      </c>
      <c r="HJ171">
        <v>3.2126658861227702</v>
      </c>
      <c r="HK171">
        <v>12.176191741826701</v>
      </c>
      <c r="HL171">
        <v>7.3934984074961303</v>
      </c>
      <c r="HM171">
        <v>4.9595886000018004</v>
      </c>
      <c r="HN171">
        <v>-1.04257904970616</v>
      </c>
      <c r="HO171">
        <v>-1.6048521954428701</v>
      </c>
      <c r="HP171">
        <v>5.5174860772925696</v>
      </c>
      <c r="HQ171">
        <v>2.5934496795128998</v>
      </c>
      <c r="HR171">
        <v>-1.3803193211507001</v>
      </c>
      <c r="HS171">
        <v>5.8262402698929101</v>
      </c>
      <c r="HT171">
        <v>0.107613500155516</v>
      </c>
      <c r="HU171">
        <v>0.62473746515671003</v>
      </c>
      <c r="HV171">
        <v>-1.8093979887231799</v>
      </c>
      <c r="HW171">
        <v>2.5486340920955102</v>
      </c>
      <c r="HX171">
        <v>1.2480979383405699</v>
      </c>
      <c r="HY171">
        <v>-1.1614552170433601</v>
      </c>
      <c r="HZ171">
        <v>-2.2503147844629301</v>
      </c>
      <c r="IA171">
        <v>-1.7164113765115401</v>
      </c>
      <c r="IB171">
        <v>-3.2675153671753598</v>
      </c>
      <c r="IC171">
        <v>7.7908453313994597E-2</v>
      </c>
      <c r="ID171">
        <v>-0.75563406872698202</v>
      </c>
      <c r="IE171">
        <v>0.31542808377272602</v>
      </c>
      <c r="IF171">
        <v>-1.8143834943974</v>
      </c>
      <c r="IG171">
        <v>-0.73574336284967101</v>
      </c>
      <c r="IH171">
        <v>-1.3935802728389799</v>
      </c>
      <c r="II171">
        <v>0.993406960789191</v>
      </c>
      <c r="IJ171">
        <v>-0.53889504354857998</v>
      </c>
      <c r="IK171">
        <v>4.3652403642607203</v>
      </c>
      <c r="IL171">
        <v>-2.5606371892888999</v>
      </c>
      <c r="IM171">
        <v>1.4580453138362199</v>
      </c>
      <c r="IN171">
        <v>3.65013805390105</v>
      </c>
      <c r="IO171">
        <v>0.40034459840187703</v>
      </c>
      <c r="IP171">
        <v>-1.17832038079358</v>
      </c>
      <c r="IQ171">
        <v>0.79653211629198695</v>
      </c>
      <c r="IR171">
        <v>5.3888511591087296</v>
      </c>
      <c r="IS171">
        <v>15.9944286823564</v>
      </c>
      <c r="IT171">
        <v>-1.4151438653922099</v>
      </c>
      <c r="IU171">
        <v>-3.6832781156124899</v>
      </c>
      <c r="IV171">
        <v>2.45107762310939</v>
      </c>
      <c r="IW171">
        <v>-2.7821895111195198</v>
      </c>
      <c r="IX171">
        <v>2.5981939683682902</v>
      </c>
      <c r="IY171">
        <v>-1.5810214419270301</v>
      </c>
      <c r="IZ171">
        <v>1.6816343371331901</v>
      </c>
      <c r="JA171">
        <v>-1.41575760649662</v>
      </c>
      <c r="JB171">
        <v>11.814295293242999</v>
      </c>
      <c r="JC171">
        <v>-2.3673419994963498</v>
      </c>
      <c r="JD171">
        <v>0.67781773701966397</v>
      </c>
      <c r="JE171">
        <v>5.6244678746738996</v>
      </c>
      <c r="JF171">
        <v>-4.50651996326933</v>
      </c>
      <c r="JG171">
        <v>3.3097679871128101</v>
      </c>
      <c r="JH171">
        <v>-3.1294854192869601</v>
      </c>
      <c r="JI171">
        <v>-0.70585064177109003</v>
      </c>
      <c r="JJ171">
        <v>7.50704448474686</v>
      </c>
      <c r="JK171">
        <v>-2.5516014976186101</v>
      </c>
      <c r="JL171">
        <v>-1.7667778620500301</v>
      </c>
      <c r="JM171">
        <v>2.4009832927770298</v>
      </c>
      <c r="JN171">
        <v>15.7839560180213</v>
      </c>
      <c r="JO171">
        <v>0.63072222087913399</v>
      </c>
      <c r="JP171">
        <v>21.254722013405601</v>
      </c>
      <c r="JQ171">
        <v>1.20040034373545</v>
      </c>
      <c r="JR171">
        <v>-3.5428067863027</v>
      </c>
      <c r="JS171">
        <v>-4.1476753732290499</v>
      </c>
      <c r="JT171">
        <v>-6.4778411382160197</v>
      </c>
      <c r="JU171">
        <v>1.62938569035826</v>
      </c>
      <c r="JV171">
        <v>-5.00860167978996</v>
      </c>
      <c r="JW171">
        <v>-0.36058836160747898</v>
      </c>
      <c r="JX171">
        <v>-2.8468747689248102</v>
      </c>
      <c r="JY171">
        <v>0.550528095694514</v>
      </c>
      <c r="JZ171">
        <v>-0.39703229533606899</v>
      </c>
      <c r="KA171">
        <v>3.57175944908641</v>
      </c>
      <c r="KB171">
        <v>-0.61075557280904902</v>
      </c>
      <c r="KC171">
        <v>-9.2916750048968204</v>
      </c>
      <c r="KD171">
        <v>1.1639864582260899</v>
      </c>
      <c r="KE171">
        <v>-1.47726598424916</v>
      </c>
      <c r="KF171">
        <v>3.1642720502964399</v>
      </c>
      <c r="KG171">
        <v>-3.34712621109324</v>
      </c>
      <c r="KH171">
        <v>-1.84259460880174</v>
      </c>
      <c r="KI171">
        <v>0.97239354432097602</v>
      </c>
      <c r="KJ171">
        <v>4.3595953630096203</v>
      </c>
      <c r="KK171">
        <v>-0.55053175050297998</v>
      </c>
      <c r="KL171">
        <v>4.1439269051027801E-2</v>
      </c>
      <c r="KM171">
        <v>-1.26612293835704</v>
      </c>
      <c r="KN171">
        <v>-5.9001959674237998</v>
      </c>
      <c r="KO171">
        <v>-1.56636708529446</v>
      </c>
      <c r="KP171">
        <v>-2.1544393246197799</v>
      </c>
      <c r="KQ171">
        <v>-1.7864577035333999</v>
      </c>
      <c r="KR171">
        <v>-2.9663273942983901</v>
      </c>
      <c r="KS171">
        <v>-2.2985929566587902</v>
      </c>
      <c r="KT171">
        <v>-1.1142032091826</v>
      </c>
      <c r="KU171">
        <v>-4.2408932007434004</v>
      </c>
      <c r="KV171">
        <v>0.43727041359550101</v>
      </c>
      <c r="KW171">
        <v>2.4069630633308101</v>
      </c>
      <c r="KX171">
        <v>-0.445069842225503</v>
      </c>
      <c r="KY171">
        <v>-0.70101717741189196</v>
      </c>
      <c r="KZ171">
        <v>0.33736463381037102</v>
      </c>
      <c r="LA171">
        <v>-2.2439767737816201</v>
      </c>
      <c r="LB171">
        <v>1.30676337207557</v>
      </c>
      <c r="LC171">
        <v>10.138200002266499</v>
      </c>
      <c r="LD171">
        <v>0.299788385280775</v>
      </c>
      <c r="LE171">
        <v>-2.9363157414439902</v>
      </c>
      <c r="LF171">
        <v>-0.67437206208821299</v>
      </c>
      <c r="LG171">
        <v>0.54490291429313698</v>
      </c>
      <c r="LH171">
        <v>1.36949856361877</v>
      </c>
      <c r="LI171">
        <v>6.9799576033397299</v>
      </c>
      <c r="LJ171">
        <v>4.5869405610896301</v>
      </c>
      <c r="LK171">
        <v>0.25818598397289999</v>
      </c>
      <c r="LL171">
        <v>2.5492302316614501</v>
      </c>
      <c r="LM171">
        <v>-0.84217127843947803</v>
      </c>
      <c r="LN171">
        <v>0.48090289055449698</v>
      </c>
      <c r="LO171">
        <v>-1.95392040904522</v>
      </c>
      <c r="LP171">
        <v>9.4717705697603307</v>
      </c>
      <c r="LQ171">
        <v>-1.2123588182976599</v>
      </c>
      <c r="LR171">
        <v>5.27710273304581</v>
      </c>
      <c r="LS171">
        <v>2.01375704340535</v>
      </c>
      <c r="LT171">
        <v>1.4828620138300199</v>
      </c>
      <c r="LU171">
        <v>-0.77599857932634597</v>
      </c>
      <c r="LV171">
        <v>8.7377360380892194E-2</v>
      </c>
      <c r="LW171">
        <v>-4.05169412423305</v>
      </c>
      <c r="LX171">
        <v>-0.77394693478268906</v>
      </c>
      <c r="LY171">
        <v>-3.3235384809934798</v>
      </c>
      <c r="LZ171">
        <v>9.9589011752765408</v>
      </c>
      <c r="MA171">
        <v>1.0934558896314199</v>
      </c>
      <c r="MB171">
        <v>-1.0561420001303199</v>
      </c>
      <c r="MC171">
        <v>2.5844786025062301</v>
      </c>
      <c r="MD171">
        <v>16.565688657284401</v>
      </c>
      <c r="ME171">
        <v>-2.3711085199412101</v>
      </c>
      <c r="MF171">
        <v>-0.31701816143790901</v>
      </c>
      <c r="MG171">
        <v>-0.470189940515437</v>
      </c>
      <c r="MH171">
        <v>-1.46096749684293</v>
      </c>
      <c r="MI171">
        <v>-0.268641509017288</v>
      </c>
      <c r="MJ171">
        <v>-3.8242180311593601</v>
      </c>
      <c r="MK171">
        <v>-2.7177171156371598</v>
      </c>
      <c r="ML171">
        <v>-0.89552561892971805</v>
      </c>
      <c r="MM171">
        <v>-2.9251551737392099</v>
      </c>
      <c r="MN171">
        <v>-2.26373629388149</v>
      </c>
      <c r="MO171">
        <v>2.20395975262818</v>
      </c>
      <c r="MP171">
        <v>5.7749758650985603</v>
      </c>
      <c r="MQ171">
        <v>-2.12759792927001</v>
      </c>
      <c r="MR171">
        <v>1.1925212812580701</v>
      </c>
      <c r="MS171">
        <v>0.250188272504905</v>
      </c>
      <c r="MT171">
        <v>-2.4977710347121098</v>
      </c>
      <c r="MU171">
        <v>-2.1458628365341301</v>
      </c>
      <c r="MV171">
        <v>-0.838050820481266</v>
      </c>
      <c r="MW171">
        <v>1.75046481195764</v>
      </c>
      <c r="MX171">
        <v>3.5554515872691002</v>
      </c>
      <c r="MY171">
        <v>-2.3464308309180701</v>
      </c>
      <c r="MZ171">
        <v>-1.1055040411082901E-2</v>
      </c>
      <c r="NA171">
        <v>10.009573198023</v>
      </c>
      <c r="NB171">
        <v>-1.33733828331948</v>
      </c>
      <c r="NC171">
        <v>-1.33371131776306</v>
      </c>
      <c r="ND171">
        <v>-1.0894311745774501</v>
      </c>
      <c r="NE171">
        <v>-5.2928981201958401</v>
      </c>
      <c r="NF171">
        <v>-1.87494689689677</v>
      </c>
      <c r="NG171">
        <v>-4.5341646911232996</v>
      </c>
      <c r="NH171">
        <v>2.2669921991217601</v>
      </c>
      <c r="NI171">
        <v>0.80649387957622998</v>
      </c>
      <c r="NJ171">
        <v>-1.0562266507361699</v>
      </c>
      <c r="NK171">
        <v>-3.2748229627065601</v>
      </c>
      <c r="NL171">
        <v>3.7949692228557699</v>
      </c>
      <c r="NM171">
        <v>-1.3981925318331401</v>
      </c>
      <c r="NN171">
        <v>0.66987519843565302</v>
      </c>
      <c r="NO171">
        <v>-1.9633158448239501</v>
      </c>
      <c r="NP171">
        <v>3.60056263448348</v>
      </c>
      <c r="NQ171">
        <v>-1.7640214130677001</v>
      </c>
      <c r="NR171">
        <v>-1.4452386723572701</v>
      </c>
      <c r="NS171">
        <v>-1.0705491747746501</v>
      </c>
      <c r="NT171">
        <v>-1.10265872283885</v>
      </c>
      <c r="NU171">
        <v>-1.5935029663467699</v>
      </c>
      <c r="NV171">
        <v>-2.6112116411110899</v>
      </c>
      <c r="NW171">
        <v>-0.97876126482362302</v>
      </c>
      <c r="NX171">
        <v>2.4758014830246302</v>
      </c>
      <c r="NY171">
        <v>1.5711149404264599</v>
      </c>
      <c r="NZ171">
        <v>3.0098007835670501E-2</v>
      </c>
      <c r="OA171">
        <v>0.98078798601546302</v>
      </c>
      <c r="OB171">
        <v>-7.8383430579365601E-2</v>
      </c>
      <c r="OC171">
        <v>3.41567053593623</v>
      </c>
      <c r="OD171">
        <v>-1.82766933806031</v>
      </c>
      <c r="OE171">
        <v>4.8200544527735003</v>
      </c>
      <c r="OF171">
        <v>0.191752193530521</v>
      </c>
      <c r="OG171">
        <v>1.54602854892727</v>
      </c>
      <c r="OH171">
        <v>-2.2457543290179101</v>
      </c>
      <c r="OI171">
        <v>7.30829972764265</v>
      </c>
      <c r="OJ171">
        <v>42.620045865029098</v>
      </c>
      <c r="OK171">
        <v>-0.35833037173028998</v>
      </c>
      <c r="OL171">
        <v>-0.75839699457844101</v>
      </c>
      <c r="OM171">
        <v>-0.57756528163943499</v>
      </c>
      <c r="ON171">
        <v>-0.86042844480754299</v>
      </c>
      <c r="OO171">
        <v>-1.5855929240378801</v>
      </c>
      <c r="OP171">
        <v>-2.3600191925572802</v>
      </c>
      <c r="OQ171">
        <v>-1.6491347180234399</v>
      </c>
      <c r="OR171">
        <v>1.1709470875247801</v>
      </c>
      <c r="OS171">
        <v>0.82370754859977902</v>
      </c>
      <c r="OT171">
        <v>4.1569953535521904</v>
      </c>
      <c r="OU171">
        <v>-1.0426112609384499</v>
      </c>
      <c r="OV171">
        <v>0.88237198911206904</v>
      </c>
      <c r="OW171">
        <v>2.42938532315054</v>
      </c>
      <c r="OX171">
        <v>-1.20928308934693</v>
      </c>
      <c r="OY171">
        <v>4.3477089835255498</v>
      </c>
      <c r="OZ171">
        <v>3.32779440605688</v>
      </c>
      <c r="PA171">
        <v>0.17108619127812399</v>
      </c>
      <c r="PB171">
        <v>1.02724531442467</v>
      </c>
      <c r="PC171">
        <v>-0.21012579903023401</v>
      </c>
      <c r="PD171">
        <v>-5.0229849715531198</v>
      </c>
      <c r="PE171">
        <v>13.3675257825345</v>
      </c>
      <c r="PF171">
        <v>1.95359496280497</v>
      </c>
      <c r="PG171">
        <v>2.7143772399010002</v>
      </c>
      <c r="PH171">
        <v>10.1166188771781</v>
      </c>
      <c r="PI171">
        <v>0.88030201366474703</v>
      </c>
      <c r="PJ171">
        <v>2.62326209331217</v>
      </c>
      <c r="PK171">
        <v>1.9802876934034901</v>
      </c>
      <c r="PL171">
        <v>-2.0589627136864599</v>
      </c>
      <c r="PM171">
        <v>-1.84820881380539</v>
      </c>
      <c r="PN171">
        <v>3.3719442284508401</v>
      </c>
      <c r="PO171">
        <v>-4.5813784033691702E-3</v>
      </c>
      <c r="PP171">
        <v>7.2922037440164198</v>
      </c>
      <c r="PQ171">
        <v>2.9110191283445999</v>
      </c>
      <c r="PR171">
        <v>0.41316127543195602</v>
      </c>
      <c r="PS171">
        <v>-4.2282041681273004</v>
      </c>
      <c r="PT171">
        <v>1.4133948708314299</v>
      </c>
      <c r="PU171">
        <v>-2.6685703999055401</v>
      </c>
      <c r="PV171">
        <v>7.0274119087148597</v>
      </c>
      <c r="PW171">
        <v>-1.34684214120218</v>
      </c>
      <c r="PX171">
        <v>-4.3888569541403797</v>
      </c>
      <c r="PY171">
        <v>1.2650279741561501</v>
      </c>
      <c r="PZ171">
        <v>1.9931628010133999</v>
      </c>
      <c r="QA171">
        <v>-1.4197382037250601</v>
      </c>
      <c r="QB171">
        <v>3.85261298657431</v>
      </c>
      <c r="QC171">
        <v>4.9272073537300596</v>
      </c>
      <c r="QD171">
        <v>-2.8904156256837499E-2</v>
      </c>
      <c r="QE171">
        <v>0.128813267625218</v>
      </c>
      <c r="QF171">
        <v>1.4044420437608101</v>
      </c>
      <c r="QG171">
        <v>-3.7096506544419601</v>
      </c>
      <c r="QH171">
        <v>-0.36871669640698201</v>
      </c>
      <c r="QI171">
        <v>-1.80299200212341</v>
      </c>
      <c r="QJ171">
        <v>0.99853726634428996</v>
      </c>
      <c r="QK171">
        <v>-3.65675758010291</v>
      </c>
      <c r="QL171">
        <v>-3.4444484162813298</v>
      </c>
      <c r="QM171">
        <v>3.1427523059985001</v>
      </c>
      <c r="QN171">
        <v>10.0867197465712</v>
      </c>
      <c r="QO171">
        <v>-0.72485968011431601</v>
      </c>
      <c r="QP171">
        <v>-0.39404896880882001</v>
      </c>
      <c r="QQ171">
        <v>-2.6223761527480498</v>
      </c>
      <c r="QR171">
        <v>2.4233651549800301</v>
      </c>
      <c r="QS171">
        <v>-0.42147202178670701</v>
      </c>
      <c r="QT171">
        <v>-1.66354802466365</v>
      </c>
      <c r="QU171">
        <v>0.28724927953304102</v>
      </c>
      <c r="QV171">
        <v>4.7992390024029499</v>
      </c>
      <c r="QW171">
        <v>-9.1954201537917495</v>
      </c>
      <c r="QX171">
        <v>9.2552301443250595</v>
      </c>
      <c r="QY171">
        <v>-10.3972844592515</v>
      </c>
      <c r="QZ171">
        <v>0.41703533556759798</v>
      </c>
      <c r="RA171">
        <v>5.0297252143437801</v>
      </c>
      <c r="RB171">
        <v>-3.46640055293298</v>
      </c>
      <c r="RC171">
        <v>-1.9242008452294901</v>
      </c>
      <c r="RD171">
        <v>7.1207066393663601</v>
      </c>
      <c r="RE171">
        <v>1.2351753009887001</v>
      </c>
      <c r="RF171">
        <v>48.615081975106897</v>
      </c>
      <c r="RG171">
        <v>14.7054047631815</v>
      </c>
      <c r="RH171">
        <v>15.262909198926801</v>
      </c>
      <c r="RI171">
        <v>1.29801370006037</v>
      </c>
      <c r="RJ171">
        <v>0.26116490559651001</v>
      </c>
      <c r="RK171">
        <v>6.22160720105399</v>
      </c>
      <c r="RL171">
        <v>-3.1681546963846698</v>
      </c>
      <c r="RM171">
        <v>10.0335037396757</v>
      </c>
      <c r="RN171">
        <v>3.5549699991346699</v>
      </c>
      <c r="RO171">
        <v>-7.6428543018549899E-2</v>
      </c>
      <c r="RP171">
        <v>-3.7824463627846998</v>
      </c>
      <c r="RQ171">
        <v>3.2565862326764701</v>
      </c>
      <c r="RR171">
        <v>-5.9217567262018198</v>
      </c>
      <c r="RS171">
        <v>3.89652778036921</v>
      </c>
      <c r="RT171">
        <v>6.9436865395759703E-2</v>
      </c>
      <c r="RU171">
        <v>-2.1676921572687302</v>
      </c>
      <c r="RV171">
        <v>-0.71244210893151405</v>
      </c>
      <c r="RW171">
        <v>-0.98581910372136805</v>
      </c>
      <c r="RX171">
        <v>0.88352701706769798</v>
      </c>
      <c r="RY171">
        <v>0.49803783816526798</v>
      </c>
      <c r="RZ171">
        <v>-0.919059829999054</v>
      </c>
      <c r="SA171">
        <v>-1.5435336412276099</v>
      </c>
      <c r="SB171">
        <v>-6.7885724776015701</v>
      </c>
      <c r="SC171">
        <v>-0.85568517970216795</v>
      </c>
      <c r="SD171">
        <v>0.95918297321589696</v>
      </c>
      <c r="SE171">
        <v>-1.65421005116714</v>
      </c>
      <c r="SF171">
        <v>7.7790784449518897</v>
      </c>
      <c r="SG171">
        <v>2.8499408062218401</v>
      </c>
      <c r="SH171">
        <v>-2.3011383365260198</v>
      </c>
      <c r="SI171">
        <v>-8.0322670995548808</v>
      </c>
      <c r="SJ171">
        <v>0.15219504093309699</v>
      </c>
      <c r="SK171">
        <v>-1.11326485551773</v>
      </c>
      <c r="SL171">
        <v>-0.12147711619003999</v>
      </c>
      <c r="SM171">
        <v>-1.8963066789813701</v>
      </c>
      <c r="SN171">
        <v>-0.88157450540604598</v>
      </c>
      <c r="SO171">
        <v>1.56724096643049</v>
      </c>
      <c r="SP171">
        <v>0.54613807393076796</v>
      </c>
      <c r="SQ171">
        <v>-2.60143073635385</v>
      </c>
      <c r="SR171">
        <v>-3.1304850582661099</v>
      </c>
      <c r="SS171">
        <v>-0.65676470827731304</v>
      </c>
      <c r="ST171">
        <v>5.65061966881066</v>
      </c>
      <c r="SU171">
        <v>-0.96118972077918496</v>
      </c>
      <c r="SV171">
        <v>3.14258070113251</v>
      </c>
      <c r="SW171">
        <v>-0.14300728786512901</v>
      </c>
      <c r="SX171">
        <v>2.0716456083171702</v>
      </c>
      <c r="SY171">
        <v>1.5186374621413701</v>
      </c>
      <c r="SZ171">
        <v>-0.40357321965342502</v>
      </c>
      <c r="TA171">
        <v>13.857146804373899</v>
      </c>
      <c r="TB171">
        <v>0.87143324042160997</v>
      </c>
      <c r="TC171">
        <v>-0.38536334250638099</v>
      </c>
      <c r="TD171">
        <v>-1.18235050913992</v>
      </c>
      <c r="TE171">
        <v>-0.170782674561478</v>
      </c>
      <c r="TF171">
        <v>-2.8441092168370399</v>
      </c>
      <c r="TG171">
        <v>2.5948719914390099</v>
      </c>
      <c r="TH171">
        <v>-0.197842150961311</v>
      </c>
      <c r="TI171">
        <v>1.1062870635963</v>
      </c>
      <c r="TJ171">
        <v>-2.4540283517942298</v>
      </c>
      <c r="TK171">
        <v>-1.5270429974063</v>
      </c>
      <c r="TL171">
        <v>8.0010110711342203E-2</v>
      </c>
      <c r="TM171">
        <v>-3.0242284959817201</v>
      </c>
      <c r="TN171">
        <v>-1.04930088286234</v>
      </c>
      <c r="TO171">
        <v>0.67816610855081505</v>
      </c>
      <c r="TP171">
        <v>-1.19833315478442</v>
      </c>
      <c r="TQ171">
        <v>1.8159001824362999</v>
      </c>
      <c r="TR171">
        <v>1.00805529468681</v>
      </c>
      <c r="TS171">
        <v>0.19037134448402401</v>
      </c>
      <c r="TT171">
        <v>1.22322164644259</v>
      </c>
      <c r="TU171">
        <v>2.4455281371964599</v>
      </c>
      <c r="TV171">
        <v>4.5402078109100596</v>
      </c>
      <c r="TW171">
        <v>-1.18996109395789</v>
      </c>
      <c r="TX171">
        <v>-0.99156011497540697</v>
      </c>
      <c r="TY171">
        <v>-2.1755022893197702</v>
      </c>
      <c r="TZ171">
        <v>24.0900145770389</v>
      </c>
      <c r="UA171">
        <v>-2.1000431733121299</v>
      </c>
      <c r="UB171">
        <v>1.87375509601922</v>
      </c>
      <c r="UC171">
        <v>8.8913282407124807</v>
      </c>
      <c r="UD171">
        <v>-0.96208705379611004</v>
      </c>
      <c r="UE171">
        <v>2.6076078754135201</v>
      </c>
      <c r="UF171">
        <v>-1.4106730528870299</v>
      </c>
      <c r="UG171">
        <v>-5.0853957605112399</v>
      </c>
      <c r="UH171">
        <v>0.41636099249244901</v>
      </c>
      <c r="UI171">
        <v>-2.72906779086206</v>
      </c>
      <c r="UJ171">
        <v>5.4939993793816404</v>
      </c>
      <c r="UK171">
        <v>-0.60504323662090298</v>
      </c>
      <c r="UL171">
        <v>-3.5770825268460298</v>
      </c>
      <c r="UM171">
        <v>-1.3361209316941201</v>
      </c>
      <c r="UN171">
        <v>0.75881108526159902</v>
      </c>
      <c r="UO171">
        <v>3.59594567995065</v>
      </c>
      <c r="UP171">
        <v>1.76368991395194</v>
      </c>
      <c r="UQ171">
        <v>3.6498366898137</v>
      </c>
      <c r="UR171">
        <v>-4.64761115204199</v>
      </c>
      <c r="US171">
        <v>0.75595653144157304</v>
      </c>
      <c r="UT171">
        <v>2.7696810891143802</v>
      </c>
      <c r="UU171">
        <v>3.7195783411620602</v>
      </c>
      <c r="UV171">
        <v>19.8164234540642</v>
      </c>
      <c r="UW171">
        <v>-3.29738318286753</v>
      </c>
      <c r="UX171">
        <v>-1.5757190918094499</v>
      </c>
      <c r="UY171">
        <v>0.21034355778861699</v>
      </c>
      <c r="UZ171">
        <v>-1.47004072638135</v>
      </c>
      <c r="VA171">
        <v>-1.1972090984450099</v>
      </c>
      <c r="VB171">
        <v>1.0024271152056501</v>
      </c>
      <c r="VC171">
        <v>-3.6817760387512299</v>
      </c>
      <c r="VD171">
        <v>-2.5698351975801499</v>
      </c>
      <c r="VE171">
        <v>-1.4854480857532699</v>
      </c>
      <c r="VF171">
        <v>5.7889371520318198</v>
      </c>
      <c r="VG171">
        <v>-0.66902925283421499</v>
      </c>
      <c r="VH171">
        <v>-3.0577149682945399</v>
      </c>
      <c r="VI171">
        <v>-0.164843517739302</v>
      </c>
      <c r="VJ171">
        <v>2.0032037493980899</v>
      </c>
      <c r="VK171">
        <v>-7.5513418047389802</v>
      </c>
      <c r="VL171">
        <v>-2.2895578627056499</v>
      </c>
      <c r="VM171">
        <v>30.379846794964099</v>
      </c>
      <c r="VN171">
        <v>-0.365759396501464</v>
      </c>
      <c r="VO171">
        <v>1.9429405616953801</v>
      </c>
      <c r="VP171">
        <v>-3.1859675718734701</v>
      </c>
      <c r="VQ171">
        <v>-0.66364337991668199</v>
      </c>
      <c r="VR171">
        <v>4.1247808151223797</v>
      </c>
      <c r="VS171">
        <v>-0.84995276268370301</v>
      </c>
      <c r="VT171">
        <v>0.36005397553595397</v>
      </c>
      <c r="VU171">
        <v>-1.296380987534</v>
      </c>
      <c r="VV171">
        <v>32.500366110109503</v>
      </c>
      <c r="VW171">
        <v>-0.76209631415858203</v>
      </c>
      <c r="VX171">
        <v>-3.5365865983440901</v>
      </c>
      <c r="VY171">
        <v>44.7877795504413</v>
      </c>
      <c r="VZ171">
        <v>5.6889780728130503</v>
      </c>
      <c r="WA171">
        <v>1.6036082257859301</v>
      </c>
      <c r="WB171">
        <v>-1.19948182999597</v>
      </c>
      <c r="WC171">
        <v>-1.1680061553249901</v>
      </c>
      <c r="WD171">
        <v>1.3782602499744201</v>
      </c>
      <c r="WE171">
        <v>0.357654277533415</v>
      </c>
      <c r="WF171">
        <v>-1.4359799330660501</v>
      </c>
      <c r="WG171">
        <v>-1.03900430205273</v>
      </c>
      <c r="WH171">
        <v>-0.17746704713042399</v>
      </c>
      <c r="WI171">
        <v>-2.0943209780554702E-2</v>
      </c>
      <c r="WJ171">
        <v>3.1913800845900502</v>
      </c>
      <c r="WK171">
        <v>-3.4138214217871798</v>
      </c>
      <c r="WL171">
        <v>2.4444952306798902</v>
      </c>
      <c r="WM171">
        <v>1.1422510532308701</v>
      </c>
      <c r="WN171">
        <v>-3.0522456181634499</v>
      </c>
      <c r="WO171">
        <v>-2.0817506978415001</v>
      </c>
      <c r="WP171">
        <v>4.0626441467435601</v>
      </c>
      <c r="WQ171">
        <v>-7.5569053374538004</v>
      </c>
      <c r="WR171">
        <v>-1.17787798084939</v>
      </c>
      <c r="WS171">
        <v>-4.7085521112829198</v>
      </c>
      <c r="WT171">
        <v>2.7720021508340702</v>
      </c>
      <c r="WU171">
        <v>-2.4455668976907301</v>
      </c>
      <c r="WV171">
        <v>-1.82980816244831</v>
      </c>
      <c r="WW171">
        <v>32.052442019591403</v>
      </c>
      <c r="WX171">
        <v>4.1821881057795398</v>
      </c>
      <c r="WY171">
        <v>-1.3039467774264799</v>
      </c>
      <c r="WZ171">
        <v>2.6472659133599898</v>
      </c>
      <c r="XA171">
        <v>-4.1125089271305599</v>
      </c>
      <c r="XB171">
        <v>32.517313689477803</v>
      </c>
      <c r="XC171">
        <v>4.5860354402636299</v>
      </c>
      <c r="XD171">
        <v>-1.72816091264829</v>
      </c>
      <c r="XE171">
        <v>2.10732250291978</v>
      </c>
      <c r="XF171">
        <v>-2.3940361546905001E-2</v>
      </c>
      <c r="XG171">
        <v>-1.7699665193917899</v>
      </c>
      <c r="XH171">
        <v>2.47405137779496</v>
      </c>
      <c r="XI171">
        <v>-0.35992098978654502</v>
      </c>
      <c r="XJ171">
        <v>-0.15715386058015601</v>
      </c>
      <c r="XK171">
        <v>0.18913807058409099</v>
      </c>
      <c r="XL171">
        <v>-0.74054562548345404</v>
      </c>
      <c r="XM171">
        <v>-0.67862305792569799</v>
      </c>
      <c r="XN171">
        <v>-0.26376725644801702</v>
      </c>
      <c r="XO171">
        <v>-0.21750003486328101</v>
      </c>
      <c r="XP171">
        <v>-0.62832054315107</v>
      </c>
      <c r="XQ171">
        <v>-0.83495476152413295</v>
      </c>
      <c r="XR171">
        <v>0.65933186436311098</v>
      </c>
      <c r="XS171">
        <v>4.4701440937596697</v>
      </c>
      <c r="XT171">
        <v>0.30888642905228803</v>
      </c>
      <c r="XU171">
        <v>-0.47899136871497699</v>
      </c>
      <c r="XV171">
        <v>-1.1875838565814101</v>
      </c>
      <c r="XW171">
        <v>-1.1278237631294099</v>
      </c>
      <c r="XX171">
        <v>-0.93437568323239195</v>
      </c>
      <c r="XY171">
        <v>2.4000910221942102</v>
      </c>
      <c r="XZ171">
        <v>-0.2398405014402</v>
      </c>
      <c r="YA171">
        <v>0.57123411226435405</v>
      </c>
      <c r="YB171">
        <v>-0.27135123682024598</v>
      </c>
      <c r="YC171">
        <v>-1.4321630888525501</v>
      </c>
    </row>
    <row r="172" spans="1:653" x14ac:dyDescent="0.25">
      <c r="A172" t="s">
        <v>2386</v>
      </c>
      <c r="B172">
        <v>-0.87637771706884604</v>
      </c>
      <c r="C172">
        <v>1.0561112371830701</v>
      </c>
      <c r="D172">
        <v>-0.66811646537554104</v>
      </c>
      <c r="E172">
        <v>-0.96949342218569501</v>
      </c>
      <c r="F172">
        <v>-0.563243381835134</v>
      </c>
      <c r="G172">
        <v>-1.12878452686457</v>
      </c>
      <c r="H172">
        <v>-0.51107272804675297</v>
      </c>
      <c r="I172">
        <v>-1.3845153438786799</v>
      </c>
      <c r="J172">
        <v>-1.9440435778901199</v>
      </c>
      <c r="K172">
        <v>1.2517215536522499</v>
      </c>
      <c r="L172">
        <v>-3.1957412406525698</v>
      </c>
      <c r="M172">
        <v>-0.80184631054780497</v>
      </c>
      <c r="N172">
        <v>12.4552504978548</v>
      </c>
      <c r="O172">
        <v>2.7703558295310602</v>
      </c>
      <c r="P172">
        <v>0.58468677504918398</v>
      </c>
      <c r="Q172">
        <v>-0.95696841767832097</v>
      </c>
      <c r="R172">
        <v>0.63780003102027505</v>
      </c>
      <c r="S172">
        <v>0.59720251302094196</v>
      </c>
      <c r="T172">
        <v>-0.513770131199485</v>
      </c>
      <c r="U172">
        <v>-0.65081230553372404</v>
      </c>
      <c r="V172">
        <v>3.4954745313347102</v>
      </c>
      <c r="W172">
        <v>1.35783904776168</v>
      </c>
      <c r="X172">
        <v>-0.45374947396132298</v>
      </c>
      <c r="Y172">
        <v>0.41868554189773299</v>
      </c>
      <c r="Z172">
        <v>0.70272158728828704</v>
      </c>
      <c r="AA172">
        <v>-0.85990492200505697</v>
      </c>
      <c r="AB172">
        <v>9.9034124266037207</v>
      </c>
      <c r="AC172">
        <v>-0.152919102309133</v>
      </c>
      <c r="AD172">
        <v>-1.19498873081556</v>
      </c>
      <c r="AE172">
        <v>-0.48337351010394902</v>
      </c>
      <c r="AF172">
        <v>-1.7344683534599601</v>
      </c>
      <c r="AG172">
        <v>-2.4241434488319298</v>
      </c>
      <c r="AH172">
        <v>0.57404947503622294</v>
      </c>
      <c r="AI172">
        <v>-0.99424419960593702</v>
      </c>
      <c r="AJ172">
        <v>0.100747907639739</v>
      </c>
      <c r="AK172">
        <v>-1.76059574157194</v>
      </c>
      <c r="AL172">
        <v>0.82569288108292105</v>
      </c>
      <c r="AM172">
        <v>-0.541642067352476</v>
      </c>
      <c r="AN172">
        <v>-0.86619139135779799</v>
      </c>
      <c r="AO172">
        <v>0.90549623194065698</v>
      </c>
      <c r="AP172">
        <v>1.3345370221211901</v>
      </c>
      <c r="AQ172">
        <v>-2.2585653169325202</v>
      </c>
      <c r="AR172">
        <v>-1.2445467052902299</v>
      </c>
      <c r="AS172">
        <v>0.76216663970437104</v>
      </c>
      <c r="AT172">
        <v>-1.46322604108643</v>
      </c>
      <c r="AU172">
        <v>-1.06886924966959</v>
      </c>
      <c r="AV172">
        <v>-0.42079365273265201</v>
      </c>
      <c r="AW172">
        <v>1.4107282570395401</v>
      </c>
      <c r="AX172">
        <v>-0.530828172270842</v>
      </c>
      <c r="AY172">
        <v>2.9306578361287698</v>
      </c>
      <c r="AZ172">
        <v>1.56773870568447</v>
      </c>
      <c r="BA172">
        <v>-4.5113730213122101E-2</v>
      </c>
      <c r="BB172">
        <v>0.91434388622648799</v>
      </c>
      <c r="BC172">
        <v>0.15172258612217701</v>
      </c>
      <c r="BD172">
        <v>-1.0263875547690899</v>
      </c>
      <c r="BE172">
        <v>1.31927645435521</v>
      </c>
      <c r="BF172">
        <v>8.4984770303039706E-2</v>
      </c>
      <c r="BG172">
        <v>2.8671304814143501</v>
      </c>
      <c r="BH172">
        <v>2.2609452301866799</v>
      </c>
      <c r="BI172">
        <v>0.12298558429095099</v>
      </c>
      <c r="BJ172">
        <v>-0.20480642341643299</v>
      </c>
      <c r="BK172">
        <v>-0.15382090814616101</v>
      </c>
      <c r="BL172">
        <v>7.1350629085388997</v>
      </c>
      <c r="BM172">
        <v>2.6541999397672398</v>
      </c>
      <c r="BN172">
        <v>2.7355259169841202</v>
      </c>
      <c r="BO172">
        <v>1.1026255981179001</v>
      </c>
      <c r="BP172">
        <v>-1.7079162206539</v>
      </c>
      <c r="BQ172">
        <v>-0.35745440389029898</v>
      </c>
      <c r="BR172">
        <v>0.19402871022870699</v>
      </c>
      <c r="BS172">
        <v>-0.62387188444134301</v>
      </c>
      <c r="BT172">
        <v>0.45431709746307702</v>
      </c>
      <c r="BU172">
        <v>-3.1822129747328398E-2</v>
      </c>
      <c r="BV172">
        <v>-1.06551036353043E-2</v>
      </c>
      <c r="BW172">
        <v>-0.26047138058326902</v>
      </c>
      <c r="BX172">
        <v>3.5581333546690002</v>
      </c>
      <c r="BY172">
        <v>-2.2769350988659801E-2</v>
      </c>
      <c r="BZ172">
        <v>0.57939497824445296</v>
      </c>
      <c r="CA172">
        <v>-0.32069968600840598</v>
      </c>
      <c r="CB172">
        <v>0.74445723912059203</v>
      </c>
      <c r="CC172">
        <v>-1.3353509809406401</v>
      </c>
      <c r="CD172">
        <v>-0.75350775156704997</v>
      </c>
      <c r="CE172">
        <v>-0.249288386884637</v>
      </c>
      <c r="CF172">
        <v>3.8530293881277999</v>
      </c>
      <c r="CG172">
        <v>-1.28715296024675</v>
      </c>
      <c r="CH172">
        <v>8.1843200526618299E-3</v>
      </c>
      <c r="CI172">
        <v>1.25254290749814</v>
      </c>
      <c r="CJ172">
        <v>-0.49515508681759002</v>
      </c>
      <c r="CK172">
        <v>-0.62147227822662698</v>
      </c>
      <c r="CL172">
        <v>-0.58294847231764901</v>
      </c>
      <c r="CM172">
        <v>6.74812896261035</v>
      </c>
      <c r="CN172">
        <v>-0.20496319966623</v>
      </c>
      <c r="CO172">
        <v>3.7219767344175199</v>
      </c>
      <c r="CP172">
        <v>-2.4045267268112999E-2</v>
      </c>
      <c r="CQ172">
        <v>-2.5744329265344699</v>
      </c>
      <c r="CR172">
        <v>11.8918129027583</v>
      </c>
      <c r="CS172">
        <v>-1.6582142208699899</v>
      </c>
      <c r="CT172">
        <v>-0.75783923397851505</v>
      </c>
      <c r="CU172">
        <v>-1.03235611019894</v>
      </c>
      <c r="CV172">
        <v>-0.51690298330379403</v>
      </c>
      <c r="CW172">
        <v>1.02586726596186</v>
      </c>
      <c r="CX172">
        <v>1.0516895557921999</v>
      </c>
      <c r="CY172">
        <v>-1.4908217445663099</v>
      </c>
      <c r="CZ172">
        <v>-0.68942138388657404</v>
      </c>
      <c r="DA172">
        <v>0.39177172689117801</v>
      </c>
      <c r="DB172">
        <v>-1.2535791653816999</v>
      </c>
      <c r="DC172">
        <v>0.88905334000623704</v>
      </c>
      <c r="DD172">
        <v>10.113396926965899</v>
      </c>
      <c r="DE172">
        <v>-1.24384791379091</v>
      </c>
      <c r="DF172">
        <v>3.37981501453512</v>
      </c>
      <c r="DG172">
        <v>-0.51157902426777302</v>
      </c>
      <c r="DH172">
        <v>-0.95924246567662397</v>
      </c>
      <c r="DI172">
        <v>2.8613944645979501</v>
      </c>
      <c r="DJ172">
        <v>-0.48244484100997997</v>
      </c>
      <c r="DK172">
        <v>-0.76348442419118501</v>
      </c>
      <c r="DL172">
        <v>-1.95208421514527</v>
      </c>
      <c r="DM172">
        <v>0.128076991621173</v>
      </c>
      <c r="DN172">
        <v>0.43746533167944301</v>
      </c>
      <c r="DO172">
        <v>4.9449934306896504</v>
      </c>
      <c r="DP172">
        <v>3.7640355543405199E-3</v>
      </c>
      <c r="DQ172">
        <v>-0.40498028220115301</v>
      </c>
      <c r="DR172">
        <v>0.45318422946479803</v>
      </c>
      <c r="DS172">
        <v>8.2156478147233898</v>
      </c>
      <c r="DT172">
        <v>0.49186593752681901</v>
      </c>
      <c r="DU172">
        <v>0.36544392627183098</v>
      </c>
      <c r="DV172">
        <v>-0.16836089780175501</v>
      </c>
      <c r="DW172">
        <v>-7.3628889276681403E-2</v>
      </c>
      <c r="DX172">
        <v>-1.4679482356704201</v>
      </c>
      <c r="DY172">
        <v>-0.39884280656774401</v>
      </c>
      <c r="DZ172">
        <v>-0.82494836647456404</v>
      </c>
      <c r="EA172">
        <v>2.6184947948279702</v>
      </c>
      <c r="EB172">
        <v>-6.0498627344217702E-2</v>
      </c>
      <c r="EC172">
        <v>-1.3729600587000801</v>
      </c>
      <c r="ED172">
        <v>-2.14494420140859</v>
      </c>
      <c r="EE172">
        <v>-0.79884286459819898</v>
      </c>
      <c r="EF172">
        <v>-0.44302934848095499</v>
      </c>
      <c r="EG172">
        <v>-2.8330643351374598</v>
      </c>
      <c r="EH172">
        <v>0.59124891950536596</v>
      </c>
      <c r="EI172">
        <v>-0.61805497857966196</v>
      </c>
      <c r="EJ172">
        <v>-0.25284577326841101</v>
      </c>
      <c r="EK172">
        <v>-1.3114877853040401</v>
      </c>
      <c r="EL172">
        <v>2.5534910581791701</v>
      </c>
      <c r="EM172">
        <v>0.205715014757055</v>
      </c>
      <c r="EN172">
        <v>0.17230179030192999</v>
      </c>
      <c r="EO172">
        <v>2.5069765966412998</v>
      </c>
      <c r="EP172">
        <v>-0.583798083677597</v>
      </c>
      <c r="EQ172">
        <v>1.63682388078411</v>
      </c>
      <c r="ER172">
        <v>1.60196144633258</v>
      </c>
      <c r="ES172">
        <v>8.3543432154150096E-2</v>
      </c>
      <c r="ET172">
        <v>1.1208136997146301</v>
      </c>
      <c r="EU172">
        <v>1.32489949538797</v>
      </c>
      <c r="EV172">
        <v>-1.00468796189086</v>
      </c>
      <c r="EW172">
        <v>-1.3085048858276001</v>
      </c>
      <c r="EX172">
        <v>0.54654775223145002</v>
      </c>
      <c r="EY172">
        <v>7.6069249729450797E-2</v>
      </c>
      <c r="EZ172">
        <v>-0.38682629806186303</v>
      </c>
      <c r="FA172">
        <v>-0.94317739346360796</v>
      </c>
      <c r="FB172">
        <v>-3.44740395320534</v>
      </c>
      <c r="FC172">
        <v>0.81787138201905396</v>
      </c>
      <c r="FD172">
        <v>1.38174901967828</v>
      </c>
      <c r="FE172">
        <v>2.8137411254130802</v>
      </c>
      <c r="FF172">
        <v>1.2737623213525999</v>
      </c>
      <c r="FG172">
        <v>0.53905231490329897</v>
      </c>
      <c r="FH172">
        <v>-0.96279365374131798</v>
      </c>
      <c r="FI172">
        <v>5.38881337494497</v>
      </c>
      <c r="FJ172">
        <v>0.34514100390907798</v>
      </c>
      <c r="FK172">
        <v>-0.91963699021702505</v>
      </c>
      <c r="FL172">
        <v>3.4653520461157199</v>
      </c>
      <c r="FM172">
        <v>2.2188886680462301</v>
      </c>
      <c r="FN172">
        <v>49.897471196325299</v>
      </c>
      <c r="FO172">
        <v>32.248243063010698</v>
      </c>
      <c r="FP172">
        <v>-0.32596818087548901</v>
      </c>
      <c r="FQ172">
        <v>-0.618989914812757</v>
      </c>
      <c r="FR172">
        <v>-0.87852133956280698</v>
      </c>
      <c r="FS172">
        <v>-3.3450842551473202E-2</v>
      </c>
      <c r="FT172">
        <v>-1.2249808771736701</v>
      </c>
      <c r="FU172">
        <v>0.96179766223600405</v>
      </c>
      <c r="FV172">
        <v>-2.8748310615616801</v>
      </c>
      <c r="FW172">
        <v>-2.4264194571159901</v>
      </c>
      <c r="FX172">
        <v>-0.202443675739616</v>
      </c>
      <c r="FY172">
        <v>-0.79334827798143004</v>
      </c>
      <c r="FZ172">
        <v>-0.79435672205922103</v>
      </c>
      <c r="GA172">
        <v>3.4704323957120198</v>
      </c>
      <c r="GB172">
        <v>-2.7961307066148602</v>
      </c>
      <c r="GC172">
        <v>-0.151827560179917</v>
      </c>
      <c r="GD172">
        <v>10.2192365337203</v>
      </c>
      <c r="GE172">
        <v>4.9824818739740797</v>
      </c>
      <c r="GF172">
        <v>-0.108370819621953</v>
      </c>
      <c r="GG172">
        <v>14.309200745589401</v>
      </c>
      <c r="GH172">
        <v>1.5517351059837501</v>
      </c>
      <c r="GI172">
        <v>20.220157814768399</v>
      </c>
      <c r="GJ172">
        <v>-1.6438969869201201</v>
      </c>
      <c r="GK172">
        <v>7.3670552133051001E-2</v>
      </c>
      <c r="GL172">
        <v>-5.3836736124653797E-2</v>
      </c>
      <c r="GM172">
        <v>1.43176599722394</v>
      </c>
      <c r="GN172">
        <v>-0.740801028182413</v>
      </c>
      <c r="GO172">
        <v>-1.41711893841448</v>
      </c>
      <c r="GP172">
        <v>-0.76133612861707201</v>
      </c>
      <c r="GQ172">
        <v>-2.7199783597753</v>
      </c>
      <c r="GR172">
        <v>-3.41655728216868</v>
      </c>
      <c r="GS172">
        <v>5.3622532631199897</v>
      </c>
      <c r="GT172">
        <v>2.2271420080201501</v>
      </c>
      <c r="GU172">
        <v>-2.5501609547395598</v>
      </c>
      <c r="GV172">
        <v>1.74515592318052</v>
      </c>
      <c r="GW172">
        <v>2.72038944238595</v>
      </c>
      <c r="GX172">
        <v>-1.3197783004924</v>
      </c>
      <c r="GY172">
        <v>-2.29080248834914</v>
      </c>
      <c r="GZ172">
        <v>0.23770998851245201</v>
      </c>
      <c r="HA172">
        <v>-0.54026319468334005</v>
      </c>
      <c r="HB172">
        <v>-3.15967997307841</v>
      </c>
      <c r="HC172">
        <v>9.5337990255933907</v>
      </c>
      <c r="HD172">
        <v>-2.0433554592463699</v>
      </c>
      <c r="HE172">
        <v>-0.152270168884171</v>
      </c>
      <c r="HF172">
        <v>-2.64252541023968</v>
      </c>
      <c r="HG172">
        <v>-2.1517876280841701</v>
      </c>
      <c r="HH172">
        <v>11.411270765007799</v>
      </c>
      <c r="HI172">
        <v>4.0778148308304702</v>
      </c>
      <c r="HJ172">
        <v>1.81434758719101</v>
      </c>
      <c r="HK172">
        <v>11.289699323036</v>
      </c>
      <c r="HL172">
        <v>7.4405440059948997</v>
      </c>
      <c r="HM172">
        <v>5.0308408129998199</v>
      </c>
      <c r="HN172">
        <v>-0.79810819179223202</v>
      </c>
      <c r="HO172">
        <v>-2.4767193022223499</v>
      </c>
      <c r="HP172">
        <v>8.7678444395672397</v>
      </c>
      <c r="HQ172">
        <v>0.96441767912482002</v>
      </c>
      <c r="HR172">
        <v>-1.35529884645585</v>
      </c>
      <c r="HS172">
        <v>21.2832091355776</v>
      </c>
      <c r="HT172">
        <v>1.13968296104741E-3</v>
      </c>
      <c r="HU172">
        <v>-0.184464910809882</v>
      </c>
      <c r="HV172">
        <v>1.9960667833200201</v>
      </c>
      <c r="HW172">
        <v>1.57719849511299</v>
      </c>
      <c r="HX172">
        <v>0.83995955079414897</v>
      </c>
      <c r="HY172">
        <v>-1.5394665944955701</v>
      </c>
      <c r="HZ172">
        <v>-2.1011895705422599</v>
      </c>
      <c r="IA172">
        <v>-1.7886670954632</v>
      </c>
      <c r="IB172">
        <v>-2.6077980814404498</v>
      </c>
      <c r="IC172">
        <v>-0.26182164797365498</v>
      </c>
      <c r="ID172">
        <v>-1.1719583839222201</v>
      </c>
      <c r="IE172">
        <v>-0.32796667280612202</v>
      </c>
      <c r="IF172">
        <v>-2.0605686215436099</v>
      </c>
      <c r="IG172">
        <v>-0.700122941321207</v>
      </c>
      <c r="IH172">
        <v>-1.54065546150819</v>
      </c>
      <c r="II172">
        <v>0.74910515038523695</v>
      </c>
      <c r="IJ172">
        <v>0.74671348471655297</v>
      </c>
      <c r="IK172">
        <v>4.9767880795196104</v>
      </c>
      <c r="IL172">
        <v>-3.3568731156274598</v>
      </c>
      <c r="IM172">
        <v>1.22768487564146</v>
      </c>
      <c r="IN172">
        <v>4.1835458269684098</v>
      </c>
      <c r="IO172">
        <v>0.63761398066538799</v>
      </c>
      <c r="IP172">
        <v>-1.08816565409804</v>
      </c>
      <c r="IQ172">
        <v>0.24251016797855399</v>
      </c>
      <c r="IR172">
        <v>4.8919444245408199</v>
      </c>
      <c r="IS172">
        <v>15.847644441070701</v>
      </c>
      <c r="IT172">
        <v>-1.49431651936231</v>
      </c>
      <c r="IU172">
        <v>-2.5936911998399599</v>
      </c>
      <c r="IV172">
        <v>2.5079817638442199</v>
      </c>
      <c r="IW172">
        <v>-2.7322165569850401</v>
      </c>
      <c r="IX172">
        <v>2.9095398295759001</v>
      </c>
      <c r="IY172">
        <v>-1.3456509521742199</v>
      </c>
      <c r="IZ172">
        <v>1.70205946388222</v>
      </c>
      <c r="JA172">
        <v>-1.5836363968593401</v>
      </c>
      <c r="JB172">
        <v>11.2577173978661</v>
      </c>
      <c r="JC172">
        <v>-2.12773345200557</v>
      </c>
      <c r="JD172">
        <v>0.84046437841419697</v>
      </c>
      <c r="JE172">
        <v>5.3525447470483503</v>
      </c>
      <c r="JF172">
        <v>-3.05427046042487</v>
      </c>
      <c r="JG172">
        <v>3.4356431375020802</v>
      </c>
      <c r="JH172">
        <v>-2.1894943243999401</v>
      </c>
      <c r="JI172">
        <v>-7.6646168982370103E-2</v>
      </c>
      <c r="JJ172">
        <v>7.70948900817955</v>
      </c>
      <c r="JK172">
        <v>-3.1194357566883402</v>
      </c>
      <c r="JL172">
        <v>-0.78111389507722695</v>
      </c>
      <c r="JM172">
        <v>2.2925415377859402</v>
      </c>
      <c r="JN172">
        <v>11.5327003433414</v>
      </c>
      <c r="JO172">
        <v>-0.242293128939125</v>
      </c>
      <c r="JP172">
        <v>22.195759790962001</v>
      </c>
      <c r="JQ172">
        <v>5.3924832229031496</v>
      </c>
      <c r="JR172">
        <v>2.6294846613609</v>
      </c>
      <c r="JS172">
        <v>-3.9022638444951299</v>
      </c>
      <c r="JT172">
        <v>-5.6108328855318197</v>
      </c>
      <c r="JU172">
        <v>1.22094632099108</v>
      </c>
      <c r="JV172">
        <v>-4.3987598033268496</v>
      </c>
      <c r="JW172">
        <v>-0.40218249030817999</v>
      </c>
      <c r="JX172">
        <v>-2.6972951709659498</v>
      </c>
      <c r="JY172">
        <v>0.410746804418335</v>
      </c>
      <c r="JZ172">
        <v>0.140267255412061</v>
      </c>
      <c r="KA172">
        <v>3.40422047070154</v>
      </c>
      <c r="KB172">
        <v>-0.11457612669521899</v>
      </c>
      <c r="KC172">
        <v>-9.9468966642098895</v>
      </c>
      <c r="KD172">
        <v>1.63197727700949</v>
      </c>
      <c r="KE172">
        <v>-1.35774413532436</v>
      </c>
      <c r="KF172">
        <v>2.3103422519455701</v>
      </c>
      <c r="KG172">
        <v>-2.7803892364949001</v>
      </c>
      <c r="KH172">
        <v>-2.21769683699645</v>
      </c>
      <c r="KI172">
        <v>0.73929899337459004</v>
      </c>
      <c r="KJ172">
        <v>5.45273867828862</v>
      </c>
      <c r="KK172">
        <v>-0.31008716686746302</v>
      </c>
      <c r="KL172">
        <v>4.5811097648038199</v>
      </c>
      <c r="KM172">
        <v>-1.34398605641291</v>
      </c>
      <c r="KN172">
        <v>-6.2115927167850904</v>
      </c>
      <c r="KO172">
        <v>-1.83544873035856</v>
      </c>
      <c r="KP172">
        <v>-2.5386024677827002</v>
      </c>
      <c r="KQ172">
        <v>-2.5469566634770899</v>
      </c>
      <c r="KR172">
        <v>-1.50688095560885</v>
      </c>
      <c r="KS172">
        <v>-2.5010275591017499</v>
      </c>
      <c r="KT172">
        <v>-1.2258578113921801</v>
      </c>
      <c r="KU172">
        <v>-3.5889100333533799</v>
      </c>
      <c r="KV172">
        <v>9.68395969254945E-2</v>
      </c>
      <c r="KW172">
        <v>9.2659423328203196</v>
      </c>
      <c r="KX172">
        <v>-1.0405547925513201</v>
      </c>
      <c r="KY172">
        <v>-0.57938599175640604</v>
      </c>
      <c r="KZ172">
        <v>-1.4833410269470499</v>
      </c>
      <c r="LA172">
        <v>-2.82120817544304</v>
      </c>
      <c r="LB172">
        <v>1.30456761486529</v>
      </c>
      <c r="LC172">
        <v>10.371782391596</v>
      </c>
      <c r="LD172">
        <v>1.2035769394821401</v>
      </c>
      <c r="LE172">
        <v>-3.2050253750725002</v>
      </c>
      <c r="LF172">
        <v>5.9216451445887097</v>
      </c>
      <c r="LG172">
        <v>0.22557849485346201</v>
      </c>
      <c r="LH172">
        <v>2.69507422259354</v>
      </c>
      <c r="LI172">
        <v>11.3306829841279</v>
      </c>
      <c r="LJ172">
        <v>3.0260514252292001</v>
      </c>
      <c r="LK172">
        <v>-1.127672789667</v>
      </c>
      <c r="LL172">
        <v>2.8502400237144601</v>
      </c>
      <c r="LM172">
        <v>-0.91455592341859104</v>
      </c>
      <c r="LN172">
        <v>0.155449753972213</v>
      </c>
      <c r="LO172">
        <v>-1.68167667942193</v>
      </c>
      <c r="LP172">
        <v>9.6104967322035293</v>
      </c>
      <c r="LQ172">
        <v>-0.61591598982493401</v>
      </c>
      <c r="LR172">
        <v>7.1615911959613703</v>
      </c>
      <c r="LS172">
        <v>2.1118368558765401</v>
      </c>
      <c r="LT172">
        <v>1.4585107060207601</v>
      </c>
      <c r="LU172">
        <v>-1.4067301209508399E-2</v>
      </c>
      <c r="LV172">
        <v>0.50687193467619396</v>
      </c>
      <c r="LW172">
        <v>-5.3761775553098703</v>
      </c>
      <c r="LX172">
        <v>-0.74967657428276202</v>
      </c>
      <c r="LY172">
        <v>-2.2835565602111498</v>
      </c>
      <c r="LZ172">
        <v>9.4685821831693406</v>
      </c>
      <c r="MA172">
        <v>0.689427846033278</v>
      </c>
      <c r="MB172">
        <v>-1.0315001607062599</v>
      </c>
      <c r="MC172">
        <v>1.32168289285636</v>
      </c>
      <c r="MD172">
        <v>15.871960805953799</v>
      </c>
      <c r="ME172">
        <v>-2.9664141548809702</v>
      </c>
      <c r="MF172">
        <v>-2.1587146948694999E-2</v>
      </c>
      <c r="MG172">
        <v>-0.79203461335953695</v>
      </c>
      <c r="MH172">
        <v>-1.3832340354821899</v>
      </c>
      <c r="MI172">
        <v>-0.29810955837796899</v>
      </c>
      <c r="MJ172">
        <v>-3.51479630147545</v>
      </c>
      <c r="MK172">
        <v>-1.2762615236835799</v>
      </c>
      <c r="ML172">
        <v>-0.89148335090461595</v>
      </c>
      <c r="MM172">
        <v>-2.3408108843970301</v>
      </c>
      <c r="MN172">
        <v>-2.36045322190287</v>
      </c>
      <c r="MO172">
        <v>2.2226231412814998</v>
      </c>
      <c r="MP172">
        <v>4.7031812949824596</v>
      </c>
      <c r="MQ172">
        <v>-2.4333169107566701</v>
      </c>
      <c r="MR172">
        <v>1.6549481101930701</v>
      </c>
      <c r="MS172">
        <v>-5.1427259087410298E-4</v>
      </c>
      <c r="MT172">
        <v>-3.0750547802243999</v>
      </c>
      <c r="MU172">
        <v>-1.3236074387546</v>
      </c>
      <c r="MV172">
        <v>-1.0184375588543999</v>
      </c>
      <c r="MW172">
        <v>1.92019866348511</v>
      </c>
      <c r="MX172">
        <v>3.4173976839629998</v>
      </c>
      <c r="MY172">
        <v>-1.72254162847734</v>
      </c>
      <c r="MZ172">
        <v>-1.1055195894863199</v>
      </c>
      <c r="NA172">
        <v>7.7494340253326</v>
      </c>
      <c r="NB172">
        <v>-1.31242272805197</v>
      </c>
      <c r="NC172">
        <v>-1.8775190160925299</v>
      </c>
      <c r="ND172">
        <v>-1.4286874615191401</v>
      </c>
      <c r="NE172">
        <v>-4.5174286277034499</v>
      </c>
      <c r="NF172">
        <v>-1.30851589343976</v>
      </c>
      <c r="NG172">
        <v>-4.2884811036992803</v>
      </c>
      <c r="NH172">
        <v>1.3979525973687901</v>
      </c>
      <c r="NI172">
        <v>1.01019811249243</v>
      </c>
      <c r="NJ172">
        <v>-1.03838185563797</v>
      </c>
      <c r="NK172">
        <v>-2.7577177462136802</v>
      </c>
      <c r="NL172">
        <v>3.42863381066452</v>
      </c>
      <c r="NM172">
        <v>-1.4577490198257601</v>
      </c>
      <c r="NN172">
        <v>2.1340476050603798</v>
      </c>
      <c r="NO172">
        <v>-1.7883486359999401</v>
      </c>
      <c r="NP172">
        <v>2.75440726857454</v>
      </c>
      <c r="NQ172">
        <v>0.36292966896779999</v>
      </c>
      <c r="NR172">
        <v>-1.3568012111625301</v>
      </c>
      <c r="NS172">
        <v>-0.98244165488244195</v>
      </c>
      <c r="NT172">
        <v>-1.4805448887178201</v>
      </c>
      <c r="NU172">
        <v>-2.7895396550427898</v>
      </c>
      <c r="NV172">
        <v>-3.9515710255349501</v>
      </c>
      <c r="NW172">
        <v>-0.93014647357010605</v>
      </c>
      <c r="NX172">
        <v>2.1594136710910399</v>
      </c>
      <c r="NY172">
        <v>0.491595375145576</v>
      </c>
      <c r="NZ172">
        <v>7.3143206753444598</v>
      </c>
      <c r="OA172">
        <v>0.72793094547838399</v>
      </c>
      <c r="OB172">
        <v>-0.69682762369384599</v>
      </c>
      <c r="OC172">
        <v>2.5264734976095999</v>
      </c>
      <c r="OD172">
        <v>-2.01811914392465</v>
      </c>
      <c r="OE172">
        <v>4.7000603997964996</v>
      </c>
      <c r="OF172">
        <v>0.53389882374939401</v>
      </c>
      <c r="OG172">
        <v>-1.34704242839513E-3</v>
      </c>
      <c r="OH172">
        <v>-1.4115723472606001</v>
      </c>
      <c r="OI172">
        <v>9.5610779683948905</v>
      </c>
      <c r="OJ172">
        <v>40.6776532406071</v>
      </c>
      <c r="OK172">
        <v>-0.54105644819104504</v>
      </c>
      <c r="OL172">
        <v>-0.62415844596731396</v>
      </c>
      <c r="OM172">
        <v>0.40896493134829698</v>
      </c>
      <c r="ON172">
        <v>-1.2996337200682899</v>
      </c>
      <c r="OO172">
        <v>-3.4196131137419501</v>
      </c>
      <c r="OP172">
        <v>-2.0294720641080199</v>
      </c>
      <c r="OQ172">
        <v>-1.4717613877890501</v>
      </c>
      <c r="OR172">
        <v>2.1058079728968702</v>
      </c>
      <c r="OS172">
        <v>0.77130620892339896</v>
      </c>
      <c r="OT172">
        <v>4.8151849476064701</v>
      </c>
      <c r="OU172">
        <v>-2.2991928041777201</v>
      </c>
      <c r="OV172">
        <v>1.4279428998857799</v>
      </c>
      <c r="OW172">
        <v>4.5942708392590497</v>
      </c>
      <c r="OX172">
        <v>-1.6969253162160201</v>
      </c>
      <c r="OY172">
        <v>4.8816520874189502</v>
      </c>
      <c r="OZ172">
        <v>2.0530063852900402</v>
      </c>
      <c r="PA172">
        <v>2.7774596650824801</v>
      </c>
      <c r="PB172">
        <v>0.74899554098337295</v>
      </c>
      <c r="PC172">
        <v>0.56123784828701895</v>
      </c>
      <c r="PD172">
        <v>-5.9342249119948303</v>
      </c>
      <c r="PE172">
        <v>7.59483795462386</v>
      </c>
      <c r="PF172">
        <v>3.6522252420024701</v>
      </c>
      <c r="PG172">
        <v>2.6922730803486199</v>
      </c>
      <c r="PH172">
        <v>9.0555291364157906</v>
      </c>
      <c r="PI172">
        <v>0.87676210413024802</v>
      </c>
      <c r="PJ172">
        <v>1.77260247765664</v>
      </c>
      <c r="PK172">
        <v>-1.91092979171796</v>
      </c>
      <c r="PL172">
        <v>-3.0264591885449299</v>
      </c>
      <c r="PM172">
        <v>-3.1258248279882199</v>
      </c>
      <c r="PN172">
        <v>1.82132264189042</v>
      </c>
      <c r="PO172">
        <v>-0.25013399665571301</v>
      </c>
      <c r="PP172">
        <v>7.8811443990255503</v>
      </c>
      <c r="PQ172">
        <v>5.4620527199589404</v>
      </c>
      <c r="PR172">
        <v>8.6297556614094703E-2</v>
      </c>
      <c r="PS172">
        <v>-3.9819600050105302</v>
      </c>
      <c r="PT172">
        <v>-0.63707240614415594</v>
      </c>
      <c r="PU172">
        <v>-3.0156505134710199</v>
      </c>
      <c r="PV172">
        <v>10.1669369438651</v>
      </c>
      <c r="PW172">
        <v>-1.5503696322810701</v>
      </c>
      <c r="PX172">
        <v>-3.8801018798938198</v>
      </c>
      <c r="PY172">
        <v>2.8708627564798202E-2</v>
      </c>
      <c r="PZ172">
        <v>1.9724372191574899</v>
      </c>
      <c r="QA172">
        <v>-1.62367386278282</v>
      </c>
      <c r="QB172">
        <v>3.78569154523719</v>
      </c>
      <c r="QC172">
        <v>4.9501769722263296</v>
      </c>
      <c r="QD172">
        <v>-0.118335191092588</v>
      </c>
      <c r="QE172">
        <v>-1.33376677740313E-2</v>
      </c>
      <c r="QF172">
        <v>1.2194778652221401</v>
      </c>
      <c r="QG172">
        <v>-4.4573943860243102</v>
      </c>
      <c r="QH172">
        <v>1.6577564280935</v>
      </c>
      <c r="QI172">
        <v>-2.32055629318937</v>
      </c>
      <c r="QJ172">
        <v>1.57575536681444</v>
      </c>
      <c r="QK172">
        <v>-3.8643206177866101</v>
      </c>
      <c r="QL172">
        <v>-0.68186068402743305</v>
      </c>
      <c r="QM172">
        <v>6.2210557800725601</v>
      </c>
      <c r="QN172">
        <v>11.112318689752801</v>
      </c>
      <c r="QO172">
        <v>-1.3752078394390601</v>
      </c>
      <c r="QP172">
        <v>-0.24092048825510901</v>
      </c>
      <c r="QQ172">
        <v>-3.8529998761002999</v>
      </c>
      <c r="QR172">
        <v>4.2329735928088104</v>
      </c>
      <c r="QS172">
        <v>-0.21055326493097901</v>
      </c>
      <c r="QT172">
        <v>-2.2149798470698698</v>
      </c>
      <c r="QU172">
        <v>7.5956755583126007E-2</v>
      </c>
      <c r="QV172">
        <v>4.6328963976614999</v>
      </c>
      <c r="QW172">
        <v>-10.714128261083401</v>
      </c>
      <c r="QX172">
        <v>4.8839185617672198</v>
      </c>
      <c r="QY172">
        <v>-13.9501210932521</v>
      </c>
      <c r="QZ172">
        <v>3.57081989497564</v>
      </c>
      <c r="RA172">
        <v>5.21751926454413</v>
      </c>
      <c r="RB172">
        <v>-2.2412327378156598</v>
      </c>
      <c r="RC172">
        <v>-2.2446011456304098</v>
      </c>
      <c r="RD172">
        <v>7.5342487645470504</v>
      </c>
      <c r="RE172">
        <v>0.39295100056383497</v>
      </c>
      <c r="RF172">
        <v>42.546374224824604</v>
      </c>
      <c r="RG172">
        <v>17.3013604277604</v>
      </c>
      <c r="RH172">
        <v>14.8017883768212</v>
      </c>
      <c r="RI172">
        <v>0.61977405559676901</v>
      </c>
      <c r="RJ172">
        <v>2.2653141796935401</v>
      </c>
      <c r="RK172">
        <v>4.6921743208634901</v>
      </c>
      <c r="RL172">
        <v>-4.0841150555669596</v>
      </c>
      <c r="RM172">
        <v>13.1633571475626</v>
      </c>
      <c r="RN172">
        <v>3.3084814472169501</v>
      </c>
      <c r="RO172">
        <v>-0.17480437540011401</v>
      </c>
      <c r="RP172">
        <v>-2.8573895463165102</v>
      </c>
      <c r="RQ172">
        <v>2.5086610110679999</v>
      </c>
      <c r="RR172">
        <v>-4.7377504134507804</v>
      </c>
      <c r="RS172">
        <v>4.2982890200645096</v>
      </c>
      <c r="RT172">
        <v>-0.524411227660317</v>
      </c>
      <c r="RU172">
        <v>0.47354319559411101</v>
      </c>
      <c r="RV172">
        <v>-0.58864370336012195</v>
      </c>
      <c r="RW172">
        <v>-0.90707566889413305</v>
      </c>
      <c r="RX172">
        <v>0.414259028865891</v>
      </c>
      <c r="RY172">
        <v>0.113663991559057</v>
      </c>
      <c r="RZ172">
        <v>-0.47194616920028898</v>
      </c>
      <c r="SA172">
        <v>-0.83501194636189602</v>
      </c>
      <c r="SB172">
        <v>-6.4501070998937404</v>
      </c>
      <c r="SC172">
        <v>1.63154592883088</v>
      </c>
      <c r="SD172">
        <v>1.2054568535739301</v>
      </c>
      <c r="SE172">
        <v>-1.40710213920753</v>
      </c>
      <c r="SF172">
        <v>6.7440128690024101</v>
      </c>
      <c r="SG172">
        <v>2.5664551543434002</v>
      </c>
      <c r="SH172">
        <v>-2.4966252581317101</v>
      </c>
      <c r="SI172">
        <v>-8.4483692978360203</v>
      </c>
      <c r="SJ172">
        <v>-0.27248880531722602</v>
      </c>
      <c r="SK172">
        <v>-1.1249273875942201</v>
      </c>
      <c r="SL172">
        <v>0.14390621130723</v>
      </c>
      <c r="SM172">
        <v>0.176250613733692</v>
      </c>
      <c r="SN172">
        <v>-0.99491147875319197</v>
      </c>
      <c r="SO172">
        <v>2.0035768013513602</v>
      </c>
      <c r="SP172">
        <v>-0.33345407682294398</v>
      </c>
      <c r="SQ172">
        <v>-2.7887432471592999</v>
      </c>
      <c r="SR172">
        <v>-2.4205848397511098</v>
      </c>
      <c r="SS172">
        <v>-0.53986807461369701</v>
      </c>
      <c r="ST172">
        <v>7.4819623994080704</v>
      </c>
      <c r="SU172">
        <v>-0.468676392633053</v>
      </c>
      <c r="SV172">
        <v>6.9577887856407497</v>
      </c>
      <c r="SW172">
        <v>-0.119102224488282</v>
      </c>
      <c r="SX172">
        <v>9.9345482622927808</v>
      </c>
      <c r="SY172">
        <v>-8.1344891622264104E-2</v>
      </c>
      <c r="SZ172">
        <v>-0.16631567143526699</v>
      </c>
      <c r="TA172">
        <v>11.6370058630631</v>
      </c>
      <c r="TB172">
        <v>0.23319130867786</v>
      </c>
      <c r="TC172">
        <v>-0.45177475169759601</v>
      </c>
      <c r="TD172">
        <v>-0.18019801810629199</v>
      </c>
      <c r="TE172">
        <v>-1.60777633041429</v>
      </c>
      <c r="TF172">
        <v>-2.5367936146360202</v>
      </c>
      <c r="TG172">
        <v>3.8569024678221</v>
      </c>
      <c r="TH172">
        <v>-0.45794755711382201</v>
      </c>
      <c r="TI172">
        <v>-0.879558200270527</v>
      </c>
      <c r="TJ172">
        <v>-2.3780006395487199</v>
      </c>
      <c r="TK172">
        <v>-3.60155892782694</v>
      </c>
      <c r="TL172">
        <v>-0.22680975238962101</v>
      </c>
      <c r="TM172">
        <v>-3.0454913597006801</v>
      </c>
      <c r="TN172">
        <v>-0.369849891361336</v>
      </c>
      <c r="TO172">
        <v>1.8533332691075</v>
      </c>
      <c r="TP172">
        <v>0.19183882158857099</v>
      </c>
      <c r="TQ172">
        <v>1.8806873934019599</v>
      </c>
      <c r="TR172">
        <v>0.92928075251965803</v>
      </c>
      <c r="TS172">
        <v>0.196888322457315</v>
      </c>
      <c r="TT172">
        <v>-2.8487867492879002E-2</v>
      </c>
      <c r="TU172">
        <v>1.88750815681649</v>
      </c>
      <c r="TV172">
        <v>3.80535142064153</v>
      </c>
      <c r="TW172">
        <v>-1.0621727708153801</v>
      </c>
      <c r="TX172">
        <v>-4.0776758134576498</v>
      </c>
      <c r="TY172">
        <v>-2.07480153441541</v>
      </c>
      <c r="TZ172">
        <v>20.4446355538856</v>
      </c>
      <c r="UA172">
        <v>-2.1901985926196499</v>
      </c>
      <c r="UB172">
        <v>1.27009269884982</v>
      </c>
      <c r="UC172">
        <v>8.2382443625408897</v>
      </c>
      <c r="UD172">
        <v>-0.60092919085793295</v>
      </c>
      <c r="UE172">
        <v>4.0861441453711498</v>
      </c>
      <c r="UF172">
        <v>-1.6680671526642601</v>
      </c>
      <c r="UG172">
        <v>-5.4702383107235102</v>
      </c>
      <c r="UH172">
        <v>0.351023331092993</v>
      </c>
      <c r="UI172">
        <v>-2.1797692712074799</v>
      </c>
      <c r="UJ172">
        <v>5.3366140084593301</v>
      </c>
      <c r="UK172">
        <v>-0.71889829860273202</v>
      </c>
      <c r="UL172">
        <v>-3.1829546201563201</v>
      </c>
      <c r="UM172">
        <v>-1.0647859814400999</v>
      </c>
      <c r="UN172">
        <v>0.17794448301840901</v>
      </c>
      <c r="UO172">
        <v>3.9165807529509999</v>
      </c>
      <c r="UP172">
        <v>1.7665253033486299</v>
      </c>
      <c r="UQ172">
        <v>2.9911585718223801</v>
      </c>
      <c r="UR172">
        <v>-5.5746328174186699</v>
      </c>
      <c r="US172">
        <v>0.75243789833140395</v>
      </c>
      <c r="UT172">
        <v>2.2787144973652498</v>
      </c>
      <c r="UU172">
        <v>0.83260219814688197</v>
      </c>
      <c r="UV172">
        <v>19.305025478372201</v>
      </c>
      <c r="UW172">
        <v>-4.1463089855519204</v>
      </c>
      <c r="UX172">
        <v>-3.0290681674339601</v>
      </c>
      <c r="UY172">
        <v>-0.35303211120766897</v>
      </c>
      <c r="UZ172">
        <v>-1.69060379708428</v>
      </c>
      <c r="VA172">
        <v>0.36492580985513201</v>
      </c>
      <c r="VB172">
        <v>2.00157396021116</v>
      </c>
      <c r="VC172">
        <v>-4.76201270641352</v>
      </c>
      <c r="VD172">
        <v>-3.1025360104663902</v>
      </c>
      <c r="VE172">
        <v>-1.44950333192242</v>
      </c>
      <c r="VF172">
        <v>8.9696165738145606</v>
      </c>
      <c r="VG172">
        <v>-0.169101203367169</v>
      </c>
      <c r="VH172">
        <v>-3.07491600857192</v>
      </c>
      <c r="VI172">
        <v>-0.84857415784551005</v>
      </c>
      <c r="VJ172">
        <v>2.3346076344107098</v>
      </c>
      <c r="VK172">
        <v>-7.4069431250674196</v>
      </c>
      <c r="VL172">
        <v>-2.6567499545577502</v>
      </c>
      <c r="VM172">
        <v>38.699671405690097</v>
      </c>
      <c r="VN172">
        <v>1.0061657958371599</v>
      </c>
      <c r="VO172">
        <v>3.3164223265528201</v>
      </c>
      <c r="VP172">
        <v>-3.6363935271505601</v>
      </c>
      <c r="VQ172">
        <v>-0.219400404859632</v>
      </c>
      <c r="VR172">
        <v>2.0635734678515498</v>
      </c>
      <c r="VS172">
        <v>-1.0212111242463</v>
      </c>
      <c r="VT172">
        <v>1.09449163720698</v>
      </c>
      <c r="VU172">
        <v>0.152038271128667</v>
      </c>
      <c r="VV172">
        <v>27.1504363095769</v>
      </c>
      <c r="VW172">
        <v>0.32569624623322802</v>
      </c>
      <c r="VX172">
        <v>-4.4972463361867803</v>
      </c>
      <c r="VY172">
        <v>51.2474444344017</v>
      </c>
      <c r="VZ172">
        <v>17.056918802081199</v>
      </c>
      <c r="WA172">
        <v>1.4317208352236499</v>
      </c>
      <c r="WB172">
        <v>-1.28359620723912</v>
      </c>
      <c r="WC172">
        <v>-4.1962520061210196</v>
      </c>
      <c r="WD172">
        <v>1.71391602024823</v>
      </c>
      <c r="WE172">
        <v>0.63159401902212298</v>
      </c>
      <c r="WF172">
        <v>-1.20556064286762</v>
      </c>
      <c r="WG172">
        <v>0.47025012054684601</v>
      </c>
      <c r="WH172">
        <v>-0.53803835990123805</v>
      </c>
      <c r="WI172">
        <v>1.5284395625085201</v>
      </c>
      <c r="WJ172">
        <v>0.49174667180866399</v>
      </c>
      <c r="WK172">
        <v>-2.37449043151158</v>
      </c>
      <c r="WL172">
        <v>-0.662882413640144</v>
      </c>
      <c r="WM172">
        <v>0.60249895326532399</v>
      </c>
      <c r="WN172">
        <v>-2.1596613135626699</v>
      </c>
      <c r="WO172">
        <v>-1.9077266860328499</v>
      </c>
      <c r="WP172">
        <v>3.6298703326055999</v>
      </c>
      <c r="WQ172">
        <v>-8.8271156401349007</v>
      </c>
      <c r="WR172">
        <v>-1.78274540703469</v>
      </c>
      <c r="WS172">
        <v>-5.9978819003779096</v>
      </c>
      <c r="WT172">
        <v>2.96437923240586</v>
      </c>
      <c r="WU172">
        <v>-2.5322878729676699</v>
      </c>
      <c r="WV172">
        <v>-0.488873503581296</v>
      </c>
      <c r="WW172">
        <v>45.4727507905991</v>
      </c>
      <c r="WX172">
        <v>2.75960084873517</v>
      </c>
      <c r="WY172">
        <v>-1.5798777998965501</v>
      </c>
      <c r="WZ172">
        <v>2.3171235221840099</v>
      </c>
      <c r="XA172">
        <v>-2.4943214054962599</v>
      </c>
      <c r="XB172">
        <v>26.304741803240301</v>
      </c>
      <c r="XC172">
        <v>1.4377545157051701</v>
      </c>
      <c r="XD172">
        <v>-0.86901528375568304</v>
      </c>
      <c r="XE172">
        <v>3.6817711824324001E-2</v>
      </c>
      <c r="XF172">
        <v>0.169203912854448</v>
      </c>
      <c r="XG172">
        <v>-1.4240522474056201</v>
      </c>
      <c r="XH172">
        <v>1.85148045211628</v>
      </c>
      <c r="XI172">
        <v>-0.67223229093456305</v>
      </c>
      <c r="XJ172">
        <v>-0.55701350357309598</v>
      </c>
      <c r="XK172">
        <v>1.5067186062612099</v>
      </c>
      <c r="XL172">
        <v>-0.47723513402272999</v>
      </c>
      <c r="XM172">
        <v>-0.74254158366508005</v>
      </c>
      <c r="XN172">
        <v>-0.30175515946757098</v>
      </c>
      <c r="XO172">
        <v>0.90514117394454696</v>
      </c>
      <c r="XP172">
        <v>-0.47889207789369898</v>
      </c>
      <c r="XQ172">
        <v>-1.22919446835332</v>
      </c>
      <c r="XR172">
        <v>0.247931539233301</v>
      </c>
      <c r="XS172">
        <v>2.1884558340944</v>
      </c>
      <c r="XT172">
        <v>1.43104641112766</v>
      </c>
      <c r="XU172">
        <v>-0.89308456775085299</v>
      </c>
      <c r="XV172">
        <v>-0.67454200844858103</v>
      </c>
      <c r="XW172">
        <v>-0.87505092716099797</v>
      </c>
      <c r="XX172">
        <v>-0.89069180384259605</v>
      </c>
      <c r="XY172">
        <v>3.9235249921069899</v>
      </c>
      <c r="XZ172">
        <v>-0.130054213218814</v>
      </c>
      <c r="YA172">
        <v>0.75007367334675301</v>
      </c>
      <c r="YB172">
        <v>-0.73731212829297299</v>
      </c>
      <c r="YC172">
        <v>-0.919809515777543</v>
      </c>
    </row>
    <row r="173" spans="1:653" x14ac:dyDescent="0.25">
      <c r="A173" t="s">
        <v>2387</v>
      </c>
      <c r="B173">
        <v>-0.13082373107006801</v>
      </c>
      <c r="C173">
        <v>0.97241523488665305</v>
      </c>
      <c r="D173">
        <v>0.43554278411901598</v>
      </c>
      <c r="E173">
        <v>-1.46490507047243</v>
      </c>
      <c r="F173">
        <v>-0.68896562700592501</v>
      </c>
      <c r="G173">
        <v>-1.1232030888022</v>
      </c>
      <c r="H173">
        <v>-0.90461224416114905</v>
      </c>
      <c r="I173">
        <v>-1.18805009925115</v>
      </c>
      <c r="J173">
        <v>-1.2361031905269699</v>
      </c>
      <c r="K173">
        <v>1.85040620117532</v>
      </c>
      <c r="L173">
        <v>-3.6608233946493298</v>
      </c>
      <c r="M173">
        <v>-6.51774378835146E-2</v>
      </c>
      <c r="N173">
        <v>10.2271091307472</v>
      </c>
      <c r="O173">
        <v>2.9520160369050998</v>
      </c>
      <c r="P173">
        <v>0.56225572154842796</v>
      </c>
      <c r="Q173">
        <v>-0.92993851886516798</v>
      </c>
      <c r="R173">
        <v>1.12695781175673</v>
      </c>
      <c r="S173">
        <v>0.95322440302280098</v>
      </c>
      <c r="T173">
        <v>-0.53405058681886597</v>
      </c>
      <c r="U173">
        <v>-0.81526712031848103</v>
      </c>
      <c r="V173">
        <v>0.63309574308454897</v>
      </c>
      <c r="W173">
        <v>0.93635649049060898</v>
      </c>
      <c r="X173">
        <v>-0.92040580054570698</v>
      </c>
      <c r="Y173">
        <v>-0.35826557420955402</v>
      </c>
      <c r="Z173">
        <v>2.9148973159480101E-2</v>
      </c>
      <c r="AA173">
        <v>-0.43910147911842601</v>
      </c>
      <c r="AB173">
        <v>11.1042362889823</v>
      </c>
      <c r="AC173">
        <v>0.214744924304764</v>
      </c>
      <c r="AD173">
        <v>-1.3272364902156499</v>
      </c>
      <c r="AE173">
        <v>-0.35325293948650599</v>
      </c>
      <c r="AF173">
        <v>-0.32593778154795999</v>
      </c>
      <c r="AG173">
        <v>-0.208210596717398</v>
      </c>
      <c r="AH173">
        <v>0.132315732165074</v>
      </c>
      <c r="AI173">
        <v>-0.76619084185902198</v>
      </c>
      <c r="AJ173">
        <v>1.91971463985112</v>
      </c>
      <c r="AK173">
        <v>-2.0855683649638399</v>
      </c>
      <c r="AL173">
        <v>0.17190581842913799</v>
      </c>
      <c r="AM173">
        <v>-0.72791745690890897</v>
      </c>
      <c r="AN173">
        <v>-0.980057679346369</v>
      </c>
      <c r="AO173">
        <v>0.13262810684548601</v>
      </c>
      <c r="AP173">
        <v>1.22265830521799</v>
      </c>
      <c r="AQ173">
        <v>-2.5823941892984199</v>
      </c>
      <c r="AR173">
        <v>-0.88418940257129397</v>
      </c>
      <c r="AS173">
        <v>1.5011838653615199</v>
      </c>
      <c r="AT173">
        <v>-1.30618380459453</v>
      </c>
      <c r="AU173">
        <v>-1.5475351216406501</v>
      </c>
      <c r="AV173">
        <v>-0.893432560212162</v>
      </c>
      <c r="AW173">
        <v>0.31998892839236998</v>
      </c>
      <c r="AX173">
        <v>-1.07163637168014</v>
      </c>
      <c r="AY173">
        <v>1.5558487060900701</v>
      </c>
      <c r="AZ173">
        <v>0.125231856595867</v>
      </c>
      <c r="BA173">
        <v>0.387906640427783</v>
      </c>
      <c r="BB173">
        <v>-0.18672313328232301</v>
      </c>
      <c r="BC173">
        <v>4.4038735603266899</v>
      </c>
      <c r="BD173">
        <v>-0.47979984662886899</v>
      </c>
      <c r="BE173">
        <v>1.31364168585194</v>
      </c>
      <c r="BF173">
        <v>0.55827875621133605</v>
      </c>
      <c r="BG173">
        <v>4.14755128335546</v>
      </c>
      <c r="BH173">
        <v>1.7134770312755101</v>
      </c>
      <c r="BI173">
        <v>-9.3840750210694407E-2</v>
      </c>
      <c r="BJ173">
        <v>-0.42046323058083301</v>
      </c>
      <c r="BK173">
        <v>-1.11212300786302</v>
      </c>
      <c r="BL173">
        <v>5.9286752692590099</v>
      </c>
      <c r="BM173">
        <v>1.0461976250589</v>
      </c>
      <c r="BN173">
        <v>0.60153666143675799</v>
      </c>
      <c r="BO173">
        <v>0.88236834268178599</v>
      </c>
      <c r="BP173">
        <v>-1.1738064633171099</v>
      </c>
      <c r="BQ173">
        <v>0.89644523554113698</v>
      </c>
      <c r="BR173">
        <v>-0.15453390107864501</v>
      </c>
      <c r="BS173">
        <v>-0.53388062457317997</v>
      </c>
      <c r="BT173">
        <v>-0.70334954444388098</v>
      </c>
      <c r="BU173">
        <v>0.96654740877720302</v>
      </c>
      <c r="BV173">
        <v>-1.3237376871325299</v>
      </c>
      <c r="BW173">
        <v>-0.2146256250036</v>
      </c>
      <c r="BX173">
        <v>2.3728067819284901</v>
      </c>
      <c r="BY173">
        <v>0.89313813643963302</v>
      </c>
      <c r="BZ173">
        <v>0.74625515732646297</v>
      </c>
      <c r="CA173">
        <v>-0.27642206485236498</v>
      </c>
      <c r="CB173">
        <v>0.68092812915483003</v>
      </c>
      <c r="CC173">
        <v>-0.31682647865823599</v>
      </c>
      <c r="CD173">
        <v>-0.61460735363382502</v>
      </c>
      <c r="CE173">
        <v>-0.548292933587609</v>
      </c>
      <c r="CF173">
        <v>6.8901830063848397</v>
      </c>
      <c r="CG173">
        <v>-1.7065091603562901</v>
      </c>
      <c r="CH173">
        <v>3.5015970300884401E-2</v>
      </c>
      <c r="CI173">
        <v>3.1182846432048898</v>
      </c>
      <c r="CJ173">
        <v>-0.695697762610898</v>
      </c>
      <c r="CK173">
        <v>-0.56967289786699005</v>
      </c>
      <c r="CL173">
        <v>-1.0345233625675501</v>
      </c>
      <c r="CM173">
        <v>5.6565089474889696</v>
      </c>
      <c r="CN173">
        <v>-1.4769568094449499</v>
      </c>
      <c r="CO173">
        <v>1.7368234209342901</v>
      </c>
      <c r="CP173">
        <v>-0.59526960277879104</v>
      </c>
      <c r="CQ173">
        <v>-1.4512542541295399</v>
      </c>
      <c r="CR173">
        <v>11.7563603235975</v>
      </c>
      <c r="CS173">
        <v>4.9332304716426396</v>
      </c>
      <c r="CT173">
        <v>-0.514853000640625</v>
      </c>
      <c r="CU173">
        <v>-1.0084542687193301</v>
      </c>
      <c r="CV173">
        <v>-0.83998154614607101</v>
      </c>
      <c r="CW173">
        <v>0.67129946437348398</v>
      </c>
      <c r="CX173">
        <v>0.64707422802967296</v>
      </c>
      <c r="CY173">
        <v>0.82451088387503202</v>
      </c>
      <c r="CZ173">
        <v>-0.92825560619903202</v>
      </c>
      <c r="DA173">
        <v>0.12000481188991501</v>
      </c>
      <c r="DB173">
        <v>-0.56920500663532803</v>
      </c>
      <c r="DC173">
        <v>4.6081527407270499</v>
      </c>
      <c r="DD173">
        <v>3.74978957236232</v>
      </c>
      <c r="DE173">
        <v>-2.2904337270974802</v>
      </c>
      <c r="DF173">
        <v>1.7426845089998899</v>
      </c>
      <c r="DG173">
        <v>-0.75322671923130702</v>
      </c>
      <c r="DH173">
        <v>-0.39512501778645298</v>
      </c>
      <c r="DI173">
        <v>2.8721137729847501</v>
      </c>
      <c r="DJ173">
        <v>6.4592335715450505E-2</v>
      </c>
      <c r="DK173">
        <v>-0.34546936098402498</v>
      </c>
      <c r="DL173">
        <v>0.50005144079683805</v>
      </c>
      <c r="DM173">
        <v>-0.29500620424992002</v>
      </c>
      <c r="DN173">
        <v>-0.44895801038022798</v>
      </c>
      <c r="DO173">
        <v>8.4829846145673802</v>
      </c>
      <c r="DP173">
        <v>0.437079631081986</v>
      </c>
      <c r="DQ173">
        <v>-0.86117081295379505</v>
      </c>
      <c r="DR173">
        <v>0.37383135233453002</v>
      </c>
      <c r="DS173">
        <v>10.879363467020401</v>
      </c>
      <c r="DT173">
        <v>1.24580093028494</v>
      </c>
      <c r="DU173">
        <v>0.37434868965317297</v>
      </c>
      <c r="DV173">
        <v>-0.41711825671622799</v>
      </c>
      <c r="DW173">
        <v>-0.84989506465553899</v>
      </c>
      <c r="DX173">
        <v>0.83392944755634302</v>
      </c>
      <c r="DY173">
        <v>1.05532785565349</v>
      </c>
      <c r="DZ173">
        <v>-2.0553528228643501</v>
      </c>
      <c r="EA173">
        <v>3.2317034601608299</v>
      </c>
      <c r="EB173">
        <v>-0.19694038578581499</v>
      </c>
      <c r="EC173">
        <v>-0.79623748795844596</v>
      </c>
      <c r="ED173">
        <v>-2.1379032216475902</v>
      </c>
      <c r="EE173">
        <v>-0.82060008795426997</v>
      </c>
      <c r="EF173">
        <v>-0.54680157475477797</v>
      </c>
      <c r="EG173">
        <v>-2.4870355247438498</v>
      </c>
      <c r="EH173">
        <v>0.54524922056618697</v>
      </c>
      <c r="EI173">
        <v>0.33540633145628401</v>
      </c>
      <c r="EJ173">
        <v>4.8530437774868601E-3</v>
      </c>
      <c r="EK173">
        <v>0.54405738566857198</v>
      </c>
      <c r="EL173">
        <v>2.2270202303181201</v>
      </c>
      <c r="EM173">
        <v>-0.29007794206733101</v>
      </c>
      <c r="EN173">
        <v>1.19985108324358</v>
      </c>
      <c r="EO173">
        <v>2.7165279602961001</v>
      </c>
      <c r="EP173">
        <v>-0.358812882776396</v>
      </c>
      <c r="EQ173">
        <v>0.207674856445976</v>
      </c>
      <c r="ER173">
        <v>0.59287825854837595</v>
      </c>
      <c r="ES173">
        <v>1.0663757114661401</v>
      </c>
      <c r="ET173">
        <v>2.4919630498838601E-2</v>
      </c>
      <c r="EU173">
        <v>0.47138127193204199</v>
      </c>
      <c r="EV173">
        <v>-1.4212470628957099</v>
      </c>
      <c r="EW173">
        <v>-0.81492989142594996</v>
      </c>
      <c r="EX173">
        <v>0.43547510563081598</v>
      </c>
      <c r="EY173">
        <v>-0.103321383001319</v>
      </c>
      <c r="EZ173">
        <v>6.82683392603355E-2</v>
      </c>
      <c r="FA173">
        <v>-1.3178393537080499</v>
      </c>
      <c r="FB173">
        <v>-3.3628816302625899</v>
      </c>
      <c r="FC173">
        <v>0.64280791445539298</v>
      </c>
      <c r="FD173">
        <v>0.227626917971788</v>
      </c>
      <c r="FE173">
        <v>2.0971540269929299</v>
      </c>
      <c r="FF173">
        <v>0.50534658706478497</v>
      </c>
      <c r="FG173">
        <v>-0.27398178644709797</v>
      </c>
      <c r="FH173">
        <v>-0.37084244766143398</v>
      </c>
      <c r="FI173">
        <v>5.3022019919066299</v>
      </c>
      <c r="FJ173">
        <v>0.28982531235813602</v>
      </c>
      <c r="FK173">
        <v>-1.6211982708795101</v>
      </c>
      <c r="FL173">
        <v>2.7139664447194298</v>
      </c>
      <c r="FM173">
        <v>5.0127404680220904</v>
      </c>
      <c r="FN173">
        <v>46.4267633191781</v>
      </c>
      <c r="FO173">
        <v>29.3689584749253</v>
      </c>
      <c r="FP173">
        <v>1.0977437978317599</v>
      </c>
      <c r="FQ173">
        <v>-0.22221970228604601</v>
      </c>
      <c r="FR173">
        <v>-1.0071541627967799</v>
      </c>
      <c r="FS173">
        <v>0.51987005634608496</v>
      </c>
      <c r="FT173">
        <v>-1.73696323698598</v>
      </c>
      <c r="FU173">
        <v>9.47800531107231E-2</v>
      </c>
      <c r="FV173">
        <v>-3.0570150746152902</v>
      </c>
      <c r="FW173">
        <v>-1.62535240930896</v>
      </c>
      <c r="FX173">
        <v>-0.82110577628313297</v>
      </c>
      <c r="FY173">
        <v>-1.0781748644492499</v>
      </c>
      <c r="FZ173">
        <v>-0.67119980432864201</v>
      </c>
      <c r="GA173">
        <v>0.78799887841958904</v>
      </c>
      <c r="GB173">
        <v>-2.1760503753587401</v>
      </c>
      <c r="GC173">
        <v>0.380578418006352</v>
      </c>
      <c r="GD173">
        <v>16.4616438032511</v>
      </c>
      <c r="GE173">
        <v>5.2350582623488897</v>
      </c>
      <c r="GF173">
        <v>-0.12223102164374899</v>
      </c>
      <c r="GG173">
        <v>1.22583752215158</v>
      </c>
      <c r="GH173">
        <v>4.6857541925663799</v>
      </c>
      <c r="GI173">
        <v>11.016225021526299</v>
      </c>
      <c r="GJ173">
        <v>-1.0700727034251201</v>
      </c>
      <c r="GK173">
        <v>0.33831478206676802</v>
      </c>
      <c r="GL173">
        <v>-1.88254365251759</v>
      </c>
      <c r="GM173">
        <v>10.479408192327501</v>
      </c>
      <c r="GN173">
        <v>0.33221253774557102</v>
      </c>
      <c r="GO173">
        <v>-1.1277825310945999</v>
      </c>
      <c r="GP173">
        <v>-0.83577075713188398</v>
      </c>
      <c r="GQ173">
        <v>-2.8289832764364502</v>
      </c>
      <c r="GR173">
        <v>-3.99184227544005</v>
      </c>
      <c r="GS173">
        <v>4.7944998501517198</v>
      </c>
      <c r="GT173">
        <v>2.9190907775358599</v>
      </c>
      <c r="GU173">
        <v>-2.5171083914069601</v>
      </c>
      <c r="GV173">
        <v>1.7936447636397299</v>
      </c>
      <c r="GW173">
        <v>2.5862526818904801</v>
      </c>
      <c r="GX173">
        <v>0.505632356511587</v>
      </c>
      <c r="GY173">
        <v>-2.5781098046942601</v>
      </c>
      <c r="GZ173">
        <v>0.12571862773867701</v>
      </c>
      <c r="HA173">
        <v>-0.61077580914423302</v>
      </c>
      <c r="HB173">
        <v>-4.0811324713856703</v>
      </c>
      <c r="HC173">
        <v>8.8773535813724997</v>
      </c>
      <c r="HD173">
        <v>-1.1573598851756901</v>
      </c>
      <c r="HE173">
        <v>0.29186521124389098</v>
      </c>
      <c r="HF173">
        <v>-2.9552164168194599</v>
      </c>
      <c r="HG173">
        <v>-1.0420824414193099</v>
      </c>
      <c r="HH173">
        <v>12.7789133634961</v>
      </c>
      <c r="HI173">
        <v>2.8292553986181601</v>
      </c>
      <c r="HJ173">
        <v>1.1084514217661201</v>
      </c>
      <c r="HK173">
        <v>11.8965609795798</v>
      </c>
      <c r="HL173">
        <v>6.4567515259291799</v>
      </c>
      <c r="HM173">
        <v>6.2059451709464497</v>
      </c>
      <c r="HN173">
        <v>-2.3230696781922</v>
      </c>
      <c r="HO173">
        <v>-1.01903790336342</v>
      </c>
      <c r="HP173">
        <v>7.7182929164374698</v>
      </c>
      <c r="HQ173">
        <v>0.94257259056935805</v>
      </c>
      <c r="HR173">
        <v>-4.9007159213713303</v>
      </c>
      <c r="HS173">
        <v>36.947334255165003</v>
      </c>
      <c r="HT173">
        <v>2.1082640011913598E-2</v>
      </c>
      <c r="HU173">
        <v>4.73935155403244E-2</v>
      </c>
      <c r="HV173">
        <v>6.6494983795036502</v>
      </c>
      <c r="HW173">
        <v>2.1711155497122099</v>
      </c>
      <c r="HX173">
        <v>0.78271752090561897</v>
      </c>
      <c r="HY173">
        <v>-1.75173178131106</v>
      </c>
      <c r="HZ173">
        <v>-2.4609386517561398</v>
      </c>
      <c r="IA173">
        <v>-1.83398020149747</v>
      </c>
      <c r="IB173">
        <v>-1.3849522341331</v>
      </c>
      <c r="IC173">
        <v>0.21756344323548499</v>
      </c>
      <c r="ID173">
        <v>-0.24292936031342099</v>
      </c>
      <c r="IE173">
        <v>-0.70581814473906501</v>
      </c>
      <c r="IF173">
        <v>-1.07799917926512</v>
      </c>
      <c r="IG173">
        <v>-0.48972308197056302</v>
      </c>
      <c r="IH173">
        <v>-1.39610387974671</v>
      </c>
      <c r="II173">
        <v>0.64747329546215904</v>
      </c>
      <c r="IJ173">
        <v>0.94251882569572898</v>
      </c>
      <c r="IK173">
        <v>5.1786100278346003</v>
      </c>
      <c r="IL173">
        <v>-3.36566113312213</v>
      </c>
      <c r="IM173">
        <v>0.97074395294686699</v>
      </c>
      <c r="IN173">
        <v>5.30066073911805</v>
      </c>
      <c r="IO173">
        <v>1.32217769419044</v>
      </c>
      <c r="IP173">
        <v>-1.1273543659738801</v>
      </c>
      <c r="IQ173">
        <v>1.5430663814183001</v>
      </c>
      <c r="IR173">
        <v>4.8173874019404401</v>
      </c>
      <c r="IS173">
        <v>16.137426705735901</v>
      </c>
      <c r="IT173">
        <v>-2.3515320405617</v>
      </c>
      <c r="IU173">
        <v>-1.3705303329501199</v>
      </c>
      <c r="IV173">
        <v>2.7558499241465899</v>
      </c>
      <c r="IW173">
        <v>-2.7330146491715799</v>
      </c>
      <c r="IX173">
        <v>3.51132593607</v>
      </c>
      <c r="IY173">
        <v>-1.6302924884653001</v>
      </c>
      <c r="IZ173">
        <v>-0.44878884508700301</v>
      </c>
      <c r="JA173">
        <v>-0.72232062004694497</v>
      </c>
      <c r="JB173">
        <v>10.435112732926299</v>
      </c>
      <c r="JC173">
        <v>-2.8253788647063498</v>
      </c>
      <c r="JD173">
        <v>0.88612301032056695</v>
      </c>
      <c r="JE173">
        <v>5.00979987190843</v>
      </c>
      <c r="JF173">
        <v>-3.7605128922584998</v>
      </c>
      <c r="JG173">
        <v>2.5864829771144699</v>
      </c>
      <c r="JH173">
        <v>-2.54085434585464</v>
      </c>
      <c r="JI173">
        <v>0.50955816612546001</v>
      </c>
      <c r="JJ173">
        <v>7.8184060019466699</v>
      </c>
      <c r="JK173">
        <v>-3.6889253573084599</v>
      </c>
      <c r="JL173">
        <v>-5.2825055086590501E-2</v>
      </c>
      <c r="JM173">
        <v>1.9414169751977199</v>
      </c>
      <c r="JN173">
        <v>9.0341318916912599</v>
      </c>
      <c r="JO173">
        <v>0.101938720847238</v>
      </c>
      <c r="JP173">
        <v>20.297731777030801</v>
      </c>
      <c r="JQ173">
        <v>15.656382707993499</v>
      </c>
      <c r="JR173">
        <v>7.3552326863482103</v>
      </c>
      <c r="JS173">
        <v>-3.07432602642456</v>
      </c>
      <c r="JT173">
        <v>-4.8444929789932196</v>
      </c>
      <c r="JU173">
        <v>1.5418930075798301</v>
      </c>
      <c r="JV173">
        <v>-5.7357614092271003</v>
      </c>
      <c r="JW173">
        <v>-0.27576884288222098</v>
      </c>
      <c r="JX173">
        <v>-0.94302062923036101</v>
      </c>
      <c r="JY173">
        <v>0.16809292474735199</v>
      </c>
      <c r="JZ173">
        <v>0.29629413124971599</v>
      </c>
      <c r="KA173">
        <v>3.2562141372734001</v>
      </c>
      <c r="KB173">
        <v>0.25817475023146003</v>
      </c>
      <c r="KC173">
        <v>-9.7432116901900496</v>
      </c>
      <c r="KD173">
        <v>6.1858329331698804E-3</v>
      </c>
      <c r="KE173">
        <v>-1.1593828771347701</v>
      </c>
      <c r="KF173">
        <v>2.8319757932538598</v>
      </c>
      <c r="KG173">
        <v>-3.0597030902474498</v>
      </c>
      <c r="KH173">
        <v>-2.4434914898603601</v>
      </c>
      <c r="KI173">
        <v>1.62740481224054</v>
      </c>
      <c r="KJ173">
        <v>4.3083413116465801</v>
      </c>
      <c r="KK173">
        <v>-0.92990235619407802</v>
      </c>
      <c r="KL173">
        <v>4.9157792884616702</v>
      </c>
      <c r="KM173">
        <v>-1.4297448952821701</v>
      </c>
      <c r="KN173">
        <v>-6.5441261476150698</v>
      </c>
      <c r="KO173">
        <v>-2.1515775101749499</v>
      </c>
      <c r="KP173">
        <v>-2.3153561717798001</v>
      </c>
      <c r="KQ173">
        <v>-1.1145427487945501</v>
      </c>
      <c r="KR173">
        <v>-1.9087567392296101</v>
      </c>
      <c r="KS173">
        <v>-1.8673342430703599</v>
      </c>
      <c r="KT173">
        <v>-1.1958954052448301</v>
      </c>
      <c r="KU173">
        <v>-3.20880022352849</v>
      </c>
      <c r="KV173">
        <v>-8.8568639720507297E-2</v>
      </c>
      <c r="KW173">
        <v>10.3964423930216</v>
      </c>
      <c r="KX173">
        <v>-1.9118973299605799</v>
      </c>
      <c r="KY173">
        <v>-0.25402020036258999</v>
      </c>
      <c r="KZ173">
        <v>-1.2748039710105401</v>
      </c>
      <c r="LA173">
        <v>-2.95269952902501</v>
      </c>
      <c r="LB173">
        <v>1.0504190996471601</v>
      </c>
      <c r="LC173">
        <v>8.9858046003224104</v>
      </c>
      <c r="LD173">
        <v>1.1002966648263499</v>
      </c>
      <c r="LE173">
        <v>-3.2706246762034601</v>
      </c>
      <c r="LF173">
        <v>8.8656994978644494</v>
      </c>
      <c r="LG173">
        <v>-0.16900480650502001</v>
      </c>
      <c r="LH173">
        <v>4.2769376405164303</v>
      </c>
      <c r="LI173">
        <v>9.5501192845848806</v>
      </c>
      <c r="LJ173">
        <v>3.219107693512</v>
      </c>
      <c r="LK173">
        <v>-0.74697692093999901</v>
      </c>
      <c r="LL173">
        <v>2.74309961752417</v>
      </c>
      <c r="LM173">
        <v>-0.84826675091362003</v>
      </c>
      <c r="LN173">
        <v>-1.7186442678218501</v>
      </c>
      <c r="LO173">
        <v>-1.59369959653094</v>
      </c>
      <c r="LP173">
        <v>7.9222404378884796</v>
      </c>
      <c r="LQ173">
        <v>-0.761328216297673</v>
      </c>
      <c r="LR173">
        <v>10.8211812913471</v>
      </c>
      <c r="LS173">
        <v>1.3640932496587901</v>
      </c>
      <c r="LT173">
        <v>1.31379567613259</v>
      </c>
      <c r="LU173">
        <v>2.5980816094161101</v>
      </c>
      <c r="LV173">
        <v>0.920661392656281</v>
      </c>
      <c r="LW173">
        <v>-5.2616807477426502</v>
      </c>
      <c r="LX173">
        <v>-1.69553673291858</v>
      </c>
      <c r="LY173">
        <v>-2.3734720034865799</v>
      </c>
      <c r="LZ173">
        <v>9.4962701134332406</v>
      </c>
      <c r="MA173">
        <v>-0.189445583178347</v>
      </c>
      <c r="MB173">
        <v>-0.78253822296643205</v>
      </c>
      <c r="MC173">
        <v>0.34534276479169501</v>
      </c>
      <c r="MD173">
        <v>16.9721511924078</v>
      </c>
      <c r="ME173">
        <v>-3.06316366117739</v>
      </c>
      <c r="MF173">
        <v>9.6897723236357994E-2</v>
      </c>
      <c r="MG173">
        <v>-1.2906523609368601</v>
      </c>
      <c r="MH173">
        <v>-1.7258969388607099</v>
      </c>
      <c r="MI173">
        <v>-0.44317853012518998</v>
      </c>
      <c r="MJ173">
        <v>-4.2063456083658597</v>
      </c>
      <c r="MK173">
        <v>-1.6200963016851999</v>
      </c>
      <c r="ML173">
        <v>-0.89690972726107498</v>
      </c>
      <c r="MM173">
        <v>-2.19437317999878</v>
      </c>
      <c r="MN173">
        <v>-2.3622485429163702</v>
      </c>
      <c r="MO173">
        <v>1.1914615398183499</v>
      </c>
      <c r="MP173">
        <v>3.9521998406200498</v>
      </c>
      <c r="MQ173">
        <v>-2.88702974577228</v>
      </c>
      <c r="MR173">
        <v>1.3697267161022499</v>
      </c>
      <c r="MS173">
        <v>-0.64723907386185797</v>
      </c>
      <c r="MT173">
        <v>-3.8665940123897999</v>
      </c>
      <c r="MU173">
        <v>-1.08937994718313</v>
      </c>
      <c r="MV173">
        <v>-0.98710463945088001</v>
      </c>
      <c r="MW173">
        <v>2.79129654856562</v>
      </c>
      <c r="MX173">
        <v>4.6750755154137504</v>
      </c>
      <c r="MY173">
        <v>-1.1898057938070099</v>
      </c>
      <c r="MZ173">
        <v>-0.96661271747674604</v>
      </c>
      <c r="NA173">
        <v>4.6557945448723297</v>
      </c>
      <c r="NB173">
        <v>-1.4151660249105</v>
      </c>
      <c r="NC173">
        <v>-1.7442656562808401</v>
      </c>
      <c r="ND173">
        <v>-1.0762723145794799</v>
      </c>
      <c r="NE173">
        <v>-4.2417539807323896</v>
      </c>
      <c r="NF173">
        <v>-1.03944569697546</v>
      </c>
      <c r="NG173">
        <v>-5.84031505030128</v>
      </c>
      <c r="NH173">
        <v>1.16849924023508</v>
      </c>
      <c r="NI173">
        <v>0.75322704228563697</v>
      </c>
      <c r="NJ173">
        <v>-1.5603364213203399</v>
      </c>
      <c r="NK173">
        <v>-2.77507074799008</v>
      </c>
      <c r="NL173">
        <v>2.9352492493331201</v>
      </c>
      <c r="NM173">
        <v>-1.1288374311371401</v>
      </c>
      <c r="NN173">
        <v>8.8973414357528</v>
      </c>
      <c r="NO173">
        <v>-1.94992022942084</v>
      </c>
      <c r="NP173">
        <v>2.5258722580621802</v>
      </c>
      <c r="NQ173">
        <v>0.41482813331088703</v>
      </c>
      <c r="NR173">
        <v>-1.8041419795540501</v>
      </c>
      <c r="NS173">
        <v>-1.81420816982705</v>
      </c>
      <c r="NT173">
        <v>-1.59812692731392</v>
      </c>
      <c r="NU173">
        <v>-1.97788700506913</v>
      </c>
      <c r="NV173">
        <v>-4.47513812577923</v>
      </c>
      <c r="NW173">
        <v>-2.2262718501657699</v>
      </c>
      <c r="NX173">
        <v>2.1040562990317402</v>
      </c>
      <c r="NY173">
        <v>0.153436045521367</v>
      </c>
      <c r="NZ173">
        <v>13.5374312057402</v>
      </c>
      <c r="OA173">
        <v>0.449862365779713</v>
      </c>
      <c r="OB173">
        <v>-0.64619962795376695</v>
      </c>
      <c r="OC173">
        <v>2.02538588770163</v>
      </c>
      <c r="OD173">
        <v>-2.0574664711122099</v>
      </c>
      <c r="OE173">
        <v>4.3793263837007501</v>
      </c>
      <c r="OF173">
        <v>0.93812712487557703</v>
      </c>
      <c r="OG173">
        <v>1.13445245340751</v>
      </c>
      <c r="OH173">
        <v>-1.4701340543242201</v>
      </c>
      <c r="OI173">
        <v>10.4098259643389</v>
      </c>
      <c r="OJ173">
        <v>36.328383416963902</v>
      </c>
      <c r="OK173">
        <v>-1.0052547559631899</v>
      </c>
      <c r="OL173">
        <v>-0.78055310470712502</v>
      </c>
      <c r="OM173">
        <v>0.97574328824234402</v>
      </c>
      <c r="ON173">
        <v>-2.03215981396432</v>
      </c>
      <c r="OO173">
        <v>-5.8581278063095503</v>
      </c>
      <c r="OP173">
        <v>-1.94846405186759</v>
      </c>
      <c r="OQ173">
        <v>-1.6321521806430299</v>
      </c>
      <c r="OR173">
        <v>1.47698608950282</v>
      </c>
      <c r="OS173">
        <v>0.247531992439319</v>
      </c>
      <c r="OT173">
        <v>4.2695237285852699</v>
      </c>
      <c r="OU173">
        <v>-1.04226997374174</v>
      </c>
      <c r="OV173">
        <v>1.0392541162350599</v>
      </c>
      <c r="OW173">
        <v>3.0513487396030499</v>
      </c>
      <c r="OX173">
        <v>-2.7055187004809</v>
      </c>
      <c r="OY173">
        <v>4.6397700331214802</v>
      </c>
      <c r="OZ173">
        <v>1.9939133087996399</v>
      </c>
      <c r="PA173">
        <v>3.01856438760124</v>
      </c>
      <c r="PB173">
        <v>1.81980253514917</v>
      </c>
      <c r="PC173">
        <v>1.01626751494032</v>
      </c>
      <c r="PD173">
        <v>-5.7799861716054401</v>
      </c>
      <c r="PE173">
        <v>4.6339306013468802</v>
      </c>
      <c r="PF173">
        <v>3.7542099452745501</v>
      </c>
      <c r="PG173">
        <v>1.6293764532798301</v>
      </c>
      <c r="PH173">
        <v>7.1514031899434203</v>
      </c>
      <c r="PI173">
        <v>0.40757905853266901</v>
      </c>
      <c r="PJ173">
        <v>1.3274791914244499</v>
      </c>
      <c r="PK173">
        <v>-3.0580018928117898</v>
      </c>
      <c r="PL173">
        <v>-3.6600010863125898</v>
      </c>
      <c r="PM173">
        <v>-3.75636872828753</v>
      </c>
      <c r="PN173">
        <v>1.96625180110099</v>
      </c>
      <c r="PO173">
        <v>-1.6372402005160401E-2</v>
      </c>
      <c r="PP173">
        <v>7.4654421908219204</v>
      </c>
      <c r="PQ173">
        <v>2.6368500405984698</v>
      </c>
      <c r="PR173">
        <v>-0.61048647157387104</v>
      </c>
      <c r="PS173">
        <v>-2.3246365342627602</v>
      </c>
      <c r="PT173">
        <v>-1.9593908652868099</v>
      </c>
      <c r="PU173">
        <v>-3.0570894060976999</v>
      </c>
      <c r="PV173">
        <v>8.0850172859945495</v>
      </c>
      <c r="PW173">
        <v>-2.4762690423224698</v>
      </c>
      <c r="PX173">
        <v>-3.3925530540447402</v>
      </c>
      <c r="PY173">
        <v>-1.77844504771311</v>
      </c>
      <c r="PZ173">
        <v>2.3311571805556799</v>
      </c>
      <c r="QA173">
        <v>-1.5629118517878</v>
      </c>
      <c r="QB173">
        <v>4.2240738333888297</v>
      </c>
      <c r="QC173">
        <v>5.11778408225421</v>
      </c>
      <c r="QD173">
        <v>2.5691362096198</v>
      </c>
      <c r="QE173">
        <v>-0.21769676464478699</v>
      </c>
      <c r="QF173">
        <v>1.23959076633484</v>
      </c>
      <c r="QG173">
        <v>-4.3226304151432302</v>
      </c>
      <c r="QH173">
        <v>7.5393928731436901</v>
      </c>
      <c r="QI173">
        <v>-1.07168270926958</v>
      </c>
      <c r="QJ173">
        <v>1.02345972511627</v>
      </c>
      <c r="QK173">
        <v>-4.6024259111460202</v>
      </c>
      <c r="QL173">
        <v>-1.6230077387164801</v>
      </c>
      <c r="QM173">
        <v>7.7521280513309296</v>
      </c>
      <c r="QN173">
        <v>11.480005513756</v>
      </c>
      <c r="QO173">
        <v>-1.5153307137885299</v>
      </c>
      <c r="QP173">
        <v>-1.0282423370147999</v>
      </c>
      <c r="QQ173">
        <v>-4.5509235040054303</v>
      </c>
      <c r="QR173">
        <v>0.63511188408724895</v>
      </c>
      <c r="QS173">
        <v>1.0295374518159499</v>
      </c>
      <c r="QT173">
        <v>-4.2818911256504899</v>
      </c>
      <c r="QU173">
        <v>-5.9771929903577402E-2</v>
      </c>
      <c r="QV173">
        <v>3.7589428170954502</v>
      </c>
      <c r="QW173">
        <v>-12.674128253599401</v>
      </c>
      <c r="QX173">
        <v>4.3288313183509199</v>
      </c>
      <c r="QY173">
        <v>-15.3977388193238</v>
      </c>
      <c r="QZ173">
        <v>1.98965382826646</v>
      </c>
      <c r="RA173">
        <v>4.0719324964792998</v>
      </c>
      <c r="RB173">
        <v>-1.0739498562919401</v>
      </c>
      <c r="RC173">
        <v>-2.4112916550290899</v>
      </c>
      <c r="RD173">
        <v>5.5186404203258803</v>
      </c>
      <c r="RE173">
        <v>-1.6982281246162101</v>
      </c>
      <c r="RF173">
        <v>60.147697117518597</v>
      </c>
      <c r="RG173">
        <v>18.3349538021501</v>
      </c>
      <c r="RH173">
        <v>20.5415345181686</v>
      </c>
      <c r="RI173">
        <v>2.23841475179713</v>
      </c>
      <c r="RJ173">
        <v>2.7542757040257402</v>
      </c>
      <c r="RK173">
        <v>7.42310237295513</v>
      </c>
      <c r="RL173">
        <v>-7.3476408887029496</v>
      </c>
      <c r="RM173">
        <v>12.8876490016773</v>
      </c>
      <c r="RN173">
        <v>4.7238116013082498</v>
      </c>
      <c r="RO173">
        <v>-8.6940252132396895E-2</v>
      </c>
      <c r="RP173">
        <v>-0.33266811053462603</v>
      </c>
      <c r="RQ173">
        <v>3.7727296066303402</v>
      </c>
      <c r="RR173">
        <v>-5.1029438912840304</v>
      </c>
      <c r="RS173">
        <v>18.581819639854601</v>
      </c>
      <c r="RT173">
        <v>-1.2162670035232701</v>
      </c>
      <c r="RU173">
        <v>1.12217145929481</v>
      </c>
      <c r="RV173">
        <v>-0.72022058602954797</v>
      </c>
      <c r="RW173">
        <v>-1.1512085850842499</v>
      </c>
      <c r="RX173">
        <v>0.43006233749809902</v>
      </c>
      <c r="RY173">
        <v>0.20048682519615901</v>
      </c>
      <c r="RZ173">
        <v>-0.40899218062121601</v>
      </c>
      <c r="SA173">
        <v>-0.99619200766608695</v>
      </c>
      <c r="SB173">
        <v>-7.5729981178020003</v>
      </c>
      <c r="SC173">
        <v>2.0666745016684702</v>
      </c>
      <c r="SD173">
        <v>0.38793181666985199</v>
      </c>
      <c r="SE173">
        <v>-1.4049106803646201</v>
      </c>
      <c r="SF173">
        <v>5.4582843580331399</v>
      </c>
      <c r="SG173">
        <v>3.47944171975504</v>
      </c>
      <c r="SH173">
        <v>-2.5399005360608702</v>
      </c>
      <c r="SI173">
        <v>-8.4488737997256305</v>
      </c>
      <c r="SJ173">
        <v>-0.10847730169664099</v>
      </c>
      <c r="SK173">
        <v>-1.18065558778025</v>
      </c>
      <c r="SL173">
        <v>0.166865499371814</v>
      </c>
      <c r="SM173">
        <v>4.4856135424207704</v>
      </c>
      <c r="SN173">
        <v>-1.0664141646390899</v>
      </c>
      <c r="SO173">
        <v>1.3719544152595899</v>
      </c>
      <c r="SP173">
        <v>-0.68658240571048201</v>
      </c>
      <c r="SQ173">
        <v>-2.8411265398889798</v>
      </c>
      <c r="SR173">
        <v>-3.00194273516815</v>
      </c>
      <c r="SS173">
        <v>-0.52624454859768699</v>
      </c>
      <c r="ST173">
        <v>7.5550886129654602</v>
      </c>
      <c r="SU173">
        <v>-8.8728164105222995E-2</v>
      </c>
      <c r="SV173">
        <v>5.79344344813875</v>
      </c>
      <c r="SW173">
        <v>-0.33805423432897702</v>
      </c>
      <c r="SX173">
        <v>18.1558696073484</v>
      </c>
      <c r="SY173">
        <v>0.751143491815774</v>
      </c>
      <c r="SZ173">
        <v>-0.48884828317699702</v>
      </c>
      <c r="TA173">
        <v>10.793774258759299</v>
      </c>
      <c r="TB173">
        <v>-1.0331521893626301</v>
      </c>
      <c r="TC173">
        <v>1.4258027783425999</v>
      </c>
      <c r="TD173">
        <v>-0.309902256524688</v>
      </c>
      <c r="TE173">
        <v>-1.8436847409919299</v>
      </c>
      <c r="TF173">
        <v>-2.34832491020566</v>
      </c>
      <c r="TG173">
        <v>3.31066914971895</v>
      </c>
      <c r="TH173">
        <v>-0.77687100202739201</v>
      </c>
      <c r="TI173">
        <v>-1.0001792464466199</v>
      </c>
      <c r="TJ173">
        <v>-3.5341181459264601</v>
      </c>
      <c r="TK173">
        <v>-4.2406941592696503</v>
      </c>
      <c r="TL173">
        <v>-0.73135620784147504</v>
      </c>
      <c r="TM173">
        <v>-3.1024774065812002</v>
      </c>
      <c r="TN173">
        <v>3.5122543305725502</v>
      </c>
      <c r="TO173">
        <v>5.03340052469244</v>
      </c>
      <c r="TP173">
        <v>-0.41892354348545302</v>
      </c>
      <c r="TQ173">
        <v>2.22081703709001</v>
      </c>
      <c r="TR173">
        <v>0.84409243826197899</v>
      </c>
      <c r="TS173">
        <v>0.106564531010772</v>
      </c>
      <c r="TT173">
        <v>-3.1694719807412999</v>
      </c>
      <c r="TU173">
        <v>0.91745991201422905</v>
      </c>
      <c r="TV173">
        <v>4.9105816522765098</v>
      </c>
      <c r="TW173">
        <v>-1.0861094667673199</v>
      </c>
      <c r="TX173">
        <v>-4.0963044424561001</v>
      </c>
      <c r="TY173">
        <v>-2.18274955565346</v>
      </c>
      <c r="TZ173">
        <v>25.303268250484901</v>
      </c>
      <c r="UA173">
        <v>-2.2395222889910502</v>
      </c>
      <c r="UB173">
        <v>5.6368478553378001</v>
      </c>
      <c r="UC173">
        <v>5.7728305335435603</v>
      </c>
      <c r="UD173">
        <v>1.3776405926738799</v>
      </c>
      <c r="UE173">
        <v>4.4975724826110497</v>
      </c>
      <c r="UF173">
        <v>-2.2837416172899498</v>
      </c>
      <c r="UG173">
        <v>-4.8228750869385602</v>
      </c>
      <c r="UH173">
        <v>-0.78020530640744301</v>
      </c>
      <c r="UI173">
        <v>-2.42337352063225</v>
      </c>
      <c r="UJ173">
        <v>2.31056300344751</v>
      </c>
      <c r="UK173">
        <v>-0.22022097744202601</v>
      </c>
      <c r="UL173">
        <v>-2.47991206700681</v>
      </c>
      <c r="UM173">
        <v>-0.494494051735963</v>
      </c>
      <c r="UN173">
        <v>0.50162174105605295</v>
      </c>
      <c r="UO173">
        <v>4.2312174214187701</v>
      </c>
      <c r="UP173">
        <v>3.25960354362961</v>
      </c>
      <c r="UQ173">
        <v>2.1680059660873399</v>
      </c>
      <c r="UR173">
        <v>-5.2920938315752304</v>
      </c>
      <c r="US173">
        <v>-0.437653370671723</v>
      </c>
      <c r="UT173">
        <v>2.7021582700694702</v>
      </c>
      <c r="UU173">
        <v>-0.81701371254573696</v>
      </c>
      <c r="UV173">
        <v>16.1693165207117</v>
      </c>
      <c r="UW173">
        <v>-4.0103949021459302</v>
      </c>
      <c r="UX173">
        <v>-2.9114727171136199</v>
      </c>
      <c r="UY173">
        <v>-0.71723364123603095</v>
      </c>
      <c r="UZ173">
        <v>-1.7053998772817001</v>
      </c>
      <c r="VA173">
        <v>-0.198626666879306</v>
      </c>
      <c r="VB173">
        <v>1.73330256427215</v>
      </c>
      <c r="VC173">
        <v>-4.4271363446202301</v>
      </c>
      <c r="VD173">
        <v>-2.59144722867403</v>
      </c>
      <c r="VE173">
        <v>-1.76998060106573</v>
      </c>
      <c r="VF173">
        <v>5.2013736407805604</v>
      </c>
      <c r="VG173">
        <v>-0.86856323402586399</v>
      </c>
      <c r="VH173">
        <v>-1.92904116694702</v>
      </c>
      <c r="VI173">
        <v>-0.214161472716066</v>
      </c>
      <c r="VJ173">
        <v>3.1274400689288901</v>
      </c>
      <c r="VK173">
        <v>-7.2143106482972197</v>
      </c>
      <c r="VL173">
        <v>-3.82639677991645</v>
      </c>
      <c r="VM173">
        <v>40.085112074177303</v>
      </c>
      <c r="VN173">
        <v>5.6134656185975696E-3</v>
      </c>
      <c r="VO173">
        <v>2.7647027234691599</v>
      </c>
      <c r="VP173">
        <v>-4.2639392589964196</v>
      </c>
      <c r="VQ173">
        <v>-0.36297725737219799</v>
      </c>
      <c r="VR173">
        <v>1.6679736372087599</v>
      </c>
      <c r="VS173">
        <v>-1.05161741079313</v>
      </c>
      <c r="VT173">
        <v>0.17377100989054101</v>
      </c>
      <c r="VU173">
        <v>-0.67205319288360499</v>
      </c>
      <c r="VV173">
        <v>27.170134541735202</v>
      </c>
      <c r="VW173">
        <v>1.07306737808355</v>
      </c>
      <c r="VX173">
        <v>-3.0837317710834098</v>
      </c>
      <c r="VY173">
        <v>55.0797653798044</v>
      </c>
      <c r="VZ173">
        <v>9.5515487981560305</v>
      </c>
      <c r="WA173">
        <v>1.3459584781564999</v>
      </c>
      <c r="WB173">
        <v>-0.48957881820857901</v>
      </c>
      <c r="WC173">
        <v>-6.2334901892788501</v>
      </c>
      <c r="WD173">
        <v>0.80147204547551798</v>
      </c>
      <c r="WE173">
        <v>1.0847497402016999</v>
      </c>
      <c r="WF173">
        <v>-1.3981515421760899</v>
      </c>
      <c r="WG173">
        <v>1.4188185591562801</v>
      </c>
      <c r="WH173">
        <v>0.28698962184800902</v>
      </c>
      <c r="WI173">
        <v>0.95370537860688298</v>
      </c>
      <c r="WJ173">
        <v>2.1426276132050202</v>
      </c>
      <c r="WK173">
        <v>-0.18524326511865999</v>
      </c>
      <c r="WL173">
        <v>-2.5435767190123002</v>
      </c>
      <c r="WM173">
        <v>0.99931312484728696</v>
      </c>
      <c r="WN173">
        <v>-1.6146140481939</v>
      </c>
      <c r="WO173">
        <v>-2.8350319537772299</v>
      </c>
      <c r="WP173">
        <v>3.3194798345564802</v>
      </c>
      <c r="WQ173">
        <v>-6.1224776938824998</v>
      </c>
      <c r="WR173">
        <v>-1.3526208688525001</v>
      </c>
      <c r="WS173">
        <v>-4.5304530866179498</v>
      </c>
      <c r="WT173">
        <v>2.1533902248262198</v>
      </c>
      <c r="WU173">
        <v>-2.3001748054127602</v>
      </c>
      <c r="WV173">
        <v>-0.95510439209451903</v>
      </c>
      <c r="WW173">
        <v>31.271901764000798</v>
      </c>
      <c r="WX173">
        <v>3.3737147194078001</v>
      </c>
      <c r="WY173">
        <v>-1.2119183646374001</v>
      </c>
      <c r="WZ173">
        <v>2.5652283034473098</v>
      </c>
      <c r="XA173">
        <v>-2.17774941361021</v>
      </c>
      <c r="XB173">
        <v>16.472629120782202</v>
      </c>
      <c r="XC173">
        <v>0.51192171435766798</v>
      </c>
      <c r="XD173">
        <v>1.90604916105484</v>
      </c>
      <c r="XE173">
        <v>0.97486316108513504</v>
      </c>
      <c r="XF173">
        <v>-0.19221269612432701</v>
      </c>
      <c r="XG173">
        <v>-0.92322263157225304</v>
      </c>
      <c r="XH173">
        <v>0.937267546025911</v>
      </c>
      <c r="XI173">
        <v>-0.36092938442752498</v>
      </c>
      <c r="XJ173">
        <v>-0.683366936493504</v>
      </c>
      <c r="XK173">
        <v>2.2443285955235099</v>
      </c>
      <c r="XL173">
        <v>-0.65907720950984405</v>
      </c>
      <c r="XM173">
        <v>-0.51223110286225404</v>
      </c>
      <c r="XN173">
        <v>0.19625768591972501</v>
      </c>
      <c r="XO173">
        <v>2.7430495984257299</v>
      </c>
      <c r="XP173">
        <v>0.44721990018580599</v>
      </c>
      <c r="XQ173">
        <v>-0.82604248790715695</v>
      </c>
      <c r="XR173">
        <v>0.55177183860242995</v>
      </c>
      <c r="XS173">
        <v>0.60095386280552199</v>
      </c>
      <c r="XT173">
        <v>-2.4586714193447201</v>
      </c>
      <c r="XU173">
        <v>-0.71395264523400204</v>
      </c>
      <c r="XV173">
        <v>-1.0819383433276699</v>
      </c>
      <c r="XW173">
        <v>-0.98445928124598103</v>
      </c>
      <c r="XX173">
        <v>0.34997197606379699</v>
      </c>
      <c r="XY173">
        <v>12.783004645143199</v>
      </c>
      <c r="XZ173">
        <v>0.141414469240008</v>
      </c>
      <c r="YA173">
        <v>-0.45635350585425599</v>
      </c>
      <c r="YB173">
        <v>-0.96615190385421101</v>
      </c>
      <c r="YC173">
        <v>-0.87847576907569103</v>
      </c>
    </row>
    <row r="174" spans="1:653" x14ac:dyDescent="0.25">
      <c r="A174" t="s">
        <v>2388</v>
      </c>
      <c r="B174">
        <v>0.43139745149996001</v>
      </c>
      <c r="C174">
        <v>-5.3289355295300697E-2</v>
      </c>
      <c r="D174">
        <v>0.64279832281960603</v>
      </c>
      <c r="E174">
        <v>-1.81670612731222</v>
      </c>
      <c r="F174">
        <v>4.7255626411448197E-2</v>
      </c>
      <c r="G174">
        <v>-0.22104393246639401</v>
      </c>
      <c r="H174">
        <v>-1.1857042804401099</v>
      </c>
      <c r="I174">
        <v>-1.76255196077496</v>
      </c>
      <c r="J174">
        <v>-1.3058453970066499</v>
      </c>
      <c r="K174">
        <v>1.00161904408849</v>
      </c>
      <c r="L174">
        <v>-3.8317114684820601</v>
      </c>
      <c r="M174">
        <v>-1.03818151309259</v>
      </c>
      <c r="N174">
        <v>9.0280735155513003</v>
      </c>
      <c r="O174">
        <v>3.35769449499311</v>
      </c>
      <c r="P174">
        <v>0.253098939661978</v>
      </c>
      <c r="Q174">
        <v>-0.95832905623524201</v>
      </c>
      <c r="R174">
        <v>0.175852241432774</v>
      </c>
      <c r="S174">
        <v>0.38630605177660599</v>
      </c>
      <c r="T174">
        <v>2.4222786825332601</v>
      </c>
      <c r="U174">
        <v>-0.78977183969572995</v>
      </c>
      <c r="V174">
        <v>0.395554749872356</v>
      </c>
      <c r="W174">
        <v>1.15480743780823</v>
      </c>
      <c r="X174">
        <v>1.0083539615255399</v>
      </c>
      <c r="Y174">
        <v>-1.0697531507639799</v>
      </c>
      <c r="Z174">
        <v>-0.89330506882656502</v>
      </c>
      <c r="AA174">
        <v>-0.53622010798244701</v>
      </c>
      <c r="AB174">
        <v>6.1496475517524196</v>
      </c>
      <c r="AC174">
        <v>-0.34947291168914801</v>
      </c>
      <c r="AD174">
        <v>-1.18101895225762</v>
      </c>
      <c r="AE174">
        <v>-0.75097269760903196</v>
      </c>
      <c r="AF174">
        <v>0.667810057535136</v>
      </c>
      <c r="AG174">
        <v>-0.61366767542243505</v>
      </c>
      <c r="AH174">
        <v>-0.46105810433004502</v>
      </c>
      <c r="AI174">
        <v>-0.59496672062924305</v>
      </c>
      <c r="AJ174">
        <v>3.2693363834458502</v>
      </c>
      <c r="AK174">
        <v>-0.79655265292942301</v>
      </c>
      <c r="AL174">
        <v>0.149306305541829</v>
      </c>
      <c r="AM174">
        <v>-1.07001659414797</v>
      </c>
      <c r="AN174">
        <v>-0.87760619114883698</v>
      </c>
      <c r="AO174">
        <v>-7.4101245011971906E-2</v>
      </c>
      <c r="AP174">
        <v>0.33938557900805499</v>
      </c>
      <c r="AQ174">
        <v>-1.1152530394378899</v>
      </c>
      <c r="AR174">
        <v>-0.60274023919436204</v>
      </c>
      <c r="AS174">
        <v>0.91253310519876596</v>
      </c>
      <c r="AT174">
        <v>-1.6573586286192701</v>
      </c>
      <c r="AU174">
        <v>-1.0272738548756499</v>
      </c>
      <c r="AV174">
        <v>-1.3064089183065299</v>
      </c>
      <c r="AW174">
        <v>2.0402110758117802</v>
      </c>
      <c r="AX174">
        <v>-0.86986238006332195</v>
      </c>
      <c r="AY174">
        <v>1.67991581180938</v>
      </c>
      <c r="AZ174">
        <v>2.2126184290033999</v>
      </c>
      <c r="BA174">
        <v>-0.20432502554061599</v>
      </c>
      <c r="BB174">
        <v>-1.8008185621956301</v>
      </c>
      <c r="BC174">
        <v>6.7803997145153296</v>
      </c>
      <c r="BD174">
        <v>-1.3927985789812001</v>
      </c>
      <c r="BE174">
        <v>-2.1618646979662998E-2</v>
      </c>
      <c r="BF174">
        <v>3.2536949677790399</v>
      </c>
      <c r="BG174">
        <v>2.0510559258565602</v>
      </c>
      <c r="BH174">
        <v>0.48679976828286398</v>
      </c>
      <c r="BI174">
        <v>0.81871344829675297</v>
      </c>
      <c r="BJ174">
        <v>-0.41606041203775801</v>
      </c>
      <c r="BK174">
        <v>-1.45362808359576</v>
      </c>
      <c r="BL174">
        <v>2.1033921961656201</v>
      </c>
      <c r="BM174">
        <v>3.33116535972824</v>
      </c>
      <c r="BN174">
        <v>-0.70246011351746895</v>
      </c>
      <c r="BO174">
        <v>0.30441222693784398</v>
      </c>
      <c r="BP174">
        <v>1.19010485563336</v>
      </c>
      <c r="BQ174">
        <v>0.116091824711263</v>
      </c>
      <c r="BR174">
        <v>1.4180662200308001</v>
      </c>
      <c r="BS174">
        <v>0.42502828787965202</v>
      </c>
      <c r="BT174">
        <v>0.82460111016911297</v>
      </c>
      <c r="BU174">
        <v>0.112854981972557</v>
      </c>
      <c r="BV174">
        <v>-2.0455191626436302</v>
      </c>
      <c r="BW174">
        <v>-0.284348742949871</v>
      </c>
      <c r="BX174">
        <v>2.6565277763472799</v>
      </c>
      <c r="BY174">
        <v>2.3629108524525999</v>
      </c>
      <c r="BZ174">
        <v>1.38218079870902</v>
      </c>
      <c r="CA174">
        <v>-0.44739175658723102</v>
      </c>
      <c r="CB174">
        <v>0.301028559468284</v>
      </c>
      <c r="CC174">
        <v>1.4394651857239</v>
      </c>
      <c r="CD174">
        <v>-0.28838982325861201</v>
      </c>
      <c r="CE174">
        <v>4.8111143438008902E-2</v>
      </c>
      <c r="CF174">
        <v>4.6452940728473697</v>
      </c>
      <c r="CG174">
        <v>-0.790828193008691</v>
      </c>
      <c r="CH174">
        <v>0.240272499956937</v>
      </c>
      <c r="CI174">
        <v>-6.3285715969410503E-2</v>
      </c>
      <c r="CJ174">
        <v>-0.60268415556271104</v>
      </c>
      <c r="CK174">
        <v>-2.0886836376178001E-2</v>
      </c>
      <c r="CL174">
        <v>-0.446129997180431</v>
      </c>
      <c r="CM174">
        <v>5.24473121263431</v>
      </c>
      <c r="CN174">
        <v>-0.32357420298464801</v>
      </c>
      <c r="CO174">
        <v>1.1376968012264701</v>
      </c>
      <c r="CP174">
        <v>0.62950761501117702</v>
      </c>
      <c r="CQ174">
        <v>0.51578352925785398</v>
      </c>
      <c r="CR174">
        <v>15.860563872718799</v>
      </c>
      <c r="CS174">
        <v>1.24824924540449</v>
      </c>
      <c r="CT174">
        <v>-0.76589373490066404</v>
      </c>
      <c r="CU174">
        <v>-0.79015917990286699</v>
      </c>
      <c r="CV174">
        <v>-0.668996637396986</v>
      </c>
      <c r="CW174">
        <v>0.45898659705703299</v>
      </c>
      <c r="CX174">
        <v>1.1332984795197201</v>
      </c>
      <c r="CY174">
        <v>0.991629616215701</v>
      </c>
      <c r="CZ174">
        <v>-0.94871571302206903</v>
      </c>
      <c r="DA174">
        <v>-0.53411799344491895</v>
      </c>
      <c r="DB174">
        <v>-1.1755327048568101</v>
      </c>
      <c r="DC174">
        <v>1.0832693365964501</v>
      </c>
      <c r="DD174">
        <v>2.0141627666909701</v>
      </c>
      <c r="DE174">
        <v>-1.3657075936060901</v>
      </c>
      <c r="DF174">
        <v>0.45404951263325399</v>
      </c>
      <c r="DG174">
        <v>4.2996232076374603E-2</v>
      </c>
      <c r="DH174">
        <v>-0.49088873379088199</v>
      </c>
      <c r="DI174">
        <v>0.27934170278555798</v>
      </c>
      <c r="DJ174">
        <v>2.8322013243084698</v>
      </c>
      <c r="DK174">
        <v>-1.07944461410833</v>
      </c>
      <c r="DL174">
        <v>-1.5606687231323499</v>
      </c>
      <c r="DM174">
        <v>-0.88305144972951199</v>
      </c>
      <c r="DN174">
        <v>-2.7644898510492601E-2</v>
      </c>
      <c r="DO174">
        <v>4.4550799786855801</v>
      </c>
      <c r="DP174">
        <v>1.55280235713502</v>
      </c>
      <c r="DQ174">
        <v>2.0084872861420799</v>
      </c>
      <c r="DR174">
        <v>0.83396516357027894</v>
      </c>
      <c r="DS174">
        <v>1.8170017791278701</v>
      </c>
      <c r="DT174">
        <v>-0.28747180143915402</v>
      </c>
      <c r="DU174">
        <v>-1.2378091659224799</v>
      </c>
      <c r="DV174">
        <v>-0.34429087099466898</v>
      </c>
      <c r="DW174">
        <v>6.5202465828444606E-2</v>
      </c>
      <c r="DX174">
        <v>1.8178425023075999</v>
      </c>
      <c r="DY174">
        <v>1.27940015916737</v>
      </c>
      <c r="DZ174">
        <v>-2.5369771051076202</v>
      </c>
      <c r="EA174">
        <v>2.31150041253112</v>
      </c>
      <c r="EB174">
        <v>-4.3876088175744198E-2</v>
      </c>
      <c r="EC174">
        <v>-1.3063807525898801</v>
      </c>
      <c r="ED174">
        <v>-5.1557581122983899E-2</v>
      </c>
      <c r="EE174">
        <v>-0.52924447257687401</v>
      </c>
      <c r="EF174">
        <v>-0.36411498496824901</v>
      </c>
      <c r="EG174">
        <v>-2.4654932495676398</v>
      </c>
      <c r="EH174">
        <v>-0.28997440215965897</v>
      </c>
      <c r="EI174">
        <v>-0.65261270959884299</v>
      </c>
      <c r="EJ174">
        <v>0.40936687180650699</v>
      </c>
      <c r="EK174">
        <v>-1.1504232495026601</v>
      </c>
      <c r="EL174">
        <v>0.850648921165025</v>
      </c>
      <c r="EM174">
        <v>-0.38301060849429402</v>
      </c>
      <c r="EN174">
        <v>0.61877859385167</v>
      </c>
      <c r="EO174">
        <v>1.0703528256022901</v>
      </c>
      <c r="EP174">
        <v>-1.3668414467787999</v>
      </c>
      <c r="EQ174">
        <v>0.31841607389969301</v>
      </c>
      <c r="ER174">
        <v>4.1560446528555</v>
      </c>
      <c r="ES174">
        <v>3.6032621883463301</v>
      </c>
      <c r="ET174">
        <v>-0.93071881600672601</v>
      </c>
      <c r="EU174">
        <v>-0.71521455435294701</v>
      </c>
      <c r="EV174">
        <v>-1.4829334982843101</v>
      </c>
      <c r="EW174">
        <v>-0.42036670175871399</v>
      </c>
      <c r="EX174">
        <v>1.1579316423100301</v>
      </c>
      <c r="EY174">
        <v>-0.86245604274670595</v>
      </c>
      <c r="EZ174">
        <v>0.75441528927702795</v>
      </c>
      <c r="FA174">
        <v>-1.41671760314802</v>
      </c>
      <c r="FB174">
        <v>-2.2440603025413202</v>
      </c>
      <c r="FC174">
        <v>-0.62506978812237501</v>
      </c>
      <c r="FD174">
        <v>0.27471957437252698</v>
      </c>
      <c r="FE174">
        <v>-0.66738108453314404</v>
      </c>
      <c r="FF174">
        <v>0.16742886825980499</v>
      </c>
      <c r="FG174">
        <v>-0.17438406373489701</v>
      </c>
      <c r="FH174">
        <v>-0.25772096636089897</v>
      </c>
      <c r="FI174">
        <v>6.0578049440460804</v>
      </c>
      <c r="FJ174">
        <v>0.39426396223890903</v>
      </c>
      <c r="FK174">
        <v>-2.1103975030009998</v>
      </c>
      <c r="FL174">
        <v>2.0329993032709002</v>
      </c>
      <c r="FM174">
        <v>5.87842473640527</v>
      </c>
      <c r="FN174">
        <v>33.249533645410899</v>
      </c>
      <c r="FO174">
        <v>30.330750800366499</v>
      </c>
      <c r="FP174">
        <v>-1.23224755041377</v>
      </c>
      <c r="FQ174">
        <v>-6.83867123124067E-2</v>
      </c>
      <c r="FR174">
        <v>-0.781714843718048</v>
      </c>
      <c r="FS174">
        <v>0.118001470182238</v>
      </c>
      <c r="FT174">
        <v>-0.84740254533159698</v>
      </c>
      <c r="FU174">
        <v>-0.28778619147031198</v>
      </c>
      <c r="FV174">
        <v>-4.21604929916806</v>
      </c>
      <c r="FW174">
        <v>-0.96798954333256504</v>
      </c>
      <c r="FX174">
        <v>-0.351222244592932</v>
      </c>
      <c r="FY174">
        <v>-0.72192086883189599</v>
      </c>
      <c r="FZ174">
        <v>-0.21072774776101799</v>
      </c>
      <c r="GA174">
        <v>2.2308942458929599</v>
      </c>
      <c r="GB174">
        <v>-3.9618018192996498</v>
      </c>
      <c r="GC174">
        <v>-2.9386194643320901E-3</v>
      </c>
      <c r="GD174">
        <v>6.1462103854963104</v>
      </c>
      <c r="GE174">
        <v>8.1289592318267996</v>
      </c>
      <c r="GF174">
        <v>2.0174766888828399</v>
      </c>
      <c r="GG174">
        <v>0.91034749013869698</v>
      </c>
      <c r="GH174">
        <v>-0.85907078991196895</v>
      </c>
      <c r="GI174">
        <v>8.40246503739092</v>
      </c>
      <c r="GJ174">
        <v>-0.80996174524338405</v>
      </c>
      <c r="GK174">
        <v>0.77344616221570595</v>
      </c>
      <c r="GL174">
        <v>-1.99355846464275</v>
      </c>
      <c r="GM174">
        <v>7.1678102428005097</v>
      </c>
      <c r="GN174">
        <v>-1.7119402165955899</v>
      </c>
      <c r="GO174">
        <v>0.32546792744134001</v>
      </c>
      <c r="GP174">
        <v>-0.93687633585321906</v>
      </c>
      <c r="GQ174">
        <v>-2.70633524413735</v>
      </c>
      <c r="GR174">
        <v>-3.1447473708520501</v>
      </c>
      <c r="GS174">
        <v>4.0989668623357698</v>
      </c>
      <c r="GT174">
        <v>2.6663378813496901</v>
      </c>
      <c r="GU174">
        <v>-3.6090336304267598</v>
      </c>
      <c r="GV174">
        <v>2.4429225921567599</v>
      </c>
      <c r="GW174">
        <v>1.9291815265052199</v>
      </c>
      <c r="GX174">
        <v>2.8079147316963802</v>
      </c>
      <c r="GY174">
        <v>-2.9496759284532299</v>
      </c>
      <c r="GZ174">
        <v>-0.101551889739475</v>
      </c>
      <c r="HA174">
        <v>-0.93026636493975101</v>
      </c>
      <c r="HB174">
        <v>-4.7656592633197903</v>
      </c>
      <c r="HC174">
        <v>15.0829956248188</v>
      </c>
      <c r="HD174">
        <v>-1.39448488463663</v>
      </c>
      <c r="HE174">
        <v>0.56238655842962404</v>
      </c>
      <c r="HF174">
        <v>-2.5284055089612001</v>
      </c>
      <c r="HG174">
        <v>0.67471212723151497</v>
      </c>
      <c r="HH174">
        <v>13.579266055946899</v>
      </c>
      <c r="HI174">
        <v>2.47355395956692</v>
      </c>
      <c r="HJ174">
        <v>0.198930594676997</v>
      </c>
      <c r="HK174">
        <v>10.2345629146182</v>
      </c>
      <c r="HL174">
        <v>5.8352888755379801</v>
      </c>
      <c r="HM174">
        <v>7.6230711926011496</v>
      </c>
      <c r="HN174">
        <v>-2.6211949197976798</v>
      </c>
      <c r="HO174">
        <v>5.5144769977570299E-2</v>
      </c>
      <c r="HP174">
        <v>10.1703244657737</v>
      </c>
      <c r="HQ174">
        <v>0.22303617861258601</v>
      </c>
      <c r="HR174">
        <v>-4.1262673105199799</v>
      </c>
      <c r="HS174">
        <v>34.288972553435499</v>
      </c>
      <c r="HT174">
        <v>1.1604135382431899</v>
      </c>
      <c r="HU174">
        <v>1.1895413054336299</v>
      </c>
      <c r="HV174">
        <v>8.7930340517674104</v>
      </c>
      <c r="HW174">
        <v>2.2787734152638599</v>
      </c>
      <c r="HX174">
        <v>1.1218786215793599</v>
      </c>
      <c r="HY174">
        <v>-2.2084296508516901</v>
      </c>
      <c r="HZ174">
        <v>-2.34612696868717</v>
      </c>
      <c r="IA174">
        <v>-1.71444545169953</v>
      </c>
      <c r="IB174">
        <v>-2.22036921138282</v>
      </c>
      <c r="IC174">
        <v>-0.272817174493654</v>
      </c>
      <c r="ID174">
        <v>1.1929492146421199</v>
      </c>
      <c r="IE174">
        <v>-0.84758260088679604</v>
      </c>
      <c r="IF174">
        <v>-1.59184015141385</v>
      </c>
      <c r="IG174">
        <v>7.8399989220676106E-2</v>
      </c>
      <c r="IH174">
        <v>-1.6322929775019099</v>
      </c>
      <c r="II174">
        <v>-0.38839017403093801</v>
      </c>
      <c r="IJ174">
        <v>0.68338572961289601</v>
      </c>
      <c r="IK174">
        <v>5.3632258807570796</v>
      </c>
      <c r="IL174">
        <v>-3.59717104361411</v>
      </c>
      <c r="IM174">
        <v>0.85685003826505302</v>
      </c>
      <c r="IN174">
        <v>6.66068486064494</v>
      </c>
      <c r="IO174">
        <v>0.99992776372703096</v>
      </c>
      <c r="IP174">
        <v>-1.5402960752103401</v>
      </c>
      <c r="IQ174">
        <v>2.6282357060244799</v>
      </c>
      <c r="IR174">
        <v>5.5595193549885602</v>
      </c>
      <c r="IS174">
        <v>14.9893231106175</v>
      </c>
      <c r="IT174">
        <v>-3.70307356887318</v>
      </c>
      <c r="IU174">
        <v>-0.98009860857701003</v>
      </c>
      <c r="IV174">
        <v>1.4969384321213499</v>
      </c>
      <c r="IW174">
        <v>-1.9297559979051599</v>
      </c>
      <c r="IX174">
        <v>4.4545073919849898</v>
      </c>
      <c r="IY174">
        <v>-1.7233960749993</v>
      </c>
      <c r="IZ174">
        <v>-0.574649850716343</v>
      </c>
      <c r="JA174">
        <v>-0.39448842153736402</v>
      </c>
      <c r="JB174">
        <v>10.2942173071797</v>
      </c>
      <c r="JC174">
        <v>-3.5099678007843398</v>
      </c>
      <c r="JD174">
        <v>0.28186695495789599</v>
      </c>
      <c r="JE174">
        <v>7.4225352946074796</v>
      </c>
      <c r="JF174">
        <v>-4.8485338016110902</v>
      </c>
      <c r="JG174">
        <v>5.0028712614496902</v>
      </c>
      <c r="JH174">
        <v>-5.0163876246719896</v>
      </c>
      <c r="JI174">
        <v>-7.4210875953048899E-2</v>
      </c>
      <c r="JJ174">
        <v>6.8557969802032002</v>
      </c>
      <c r="JK174">
        <v>-4.9010623848766901</v>
      </c>
      <c r="JL174">
        <v>-1.44045478564064</v>
      </c>
      <c r="JM174">
        <v>1.16555950350348</v>
      </c>
      <c r="JN174">
        <v>11.9805879499584</v>
      </c>
      <c r="JO174">
        <v>-0.77360244648481802</v>
      </c>
      <c r="JP174">
        <v>15.691819684862899</v>
      </c>
      <c r="JQ174">
        <v>22.3344506792854</v>
      </c>
      <c r="JR174">
        <v>5.7838194467827098</v>
      </c>
      <c r="JS174">
        <v>-2.1137862122862798</v>
      </c>
      <c r="JT174">
        <v>-5.5548826576063703</v>
      </c>
      <c r="JU174">
        <v>0.97197530796087805</v>
      </c>
      <c r="JV174">
        <v>-4.3525776575415396</v>
      </c>
      <c r="JW174">
        <v>-0.20469808874190301</v>
      </c>
      <c r="JX174">
        <v>-1.6491253907168699</v>
      </c>
      <c r="JY174">
        <v>1.01156591141741</v>
      </c>
      <c r="JZ174">
        <v>-0.25450037422258598</v>
      </c>
      <c r="KA174">
        <v>2.3297202339604501</v>
      </c>
      <c r="KB174">
        <v>0.91393738110980904</v>
      </c>
      <c r="KC174">
        <v>-9.8915364793485097</v>
      </c>
      <c r="KD174">
        <v>0.80554515754276301</v>
      </c>
      <c r="KE174">
        <v>-1.6088860652152099</v>
      </c>
      <c r="KF174">
        <v>2.6759778037556101</v>
      </c>
      <c r="KG174">
        <v>-3.3137330502007201</v>
      </c>
      <c r="KH174">
        <v>-3.2085878789290398</v>
      </c>
      <c r="KI174">
        <v>1.40198124910066</v>
      </c>
      <c r="KJ174">
        <v>3.7698050506629102</v>
      </c>
      <c r="KK174">
        <v>-2.3538604028036398</v>
      </c>
      <c r="KL174">
        <v>4.76503540051272</v>
      </c>
      <c r="KM174">
        <v>-1.42916699211454</v>
      </c>
      <c r="KN174">
        <v>-6.6166367079134201</v>
      </c>
      <c r="KO174">
        <v>-2.0443847782587801</v>
      </c>
      <c r="KP174">
        <v>-0.49689560341375499</v>
      </c>
      <c r="KQ174">
        <v>-0.48099781811014602</v>
      </c>
      <c r="KR174">
        <v>-2.09941550487923</v>
      </c>
      <c r="KS174">
        <v>-2.3434513606132601</v>
      </c>
      <c r="KT174">
        <v>-1.2391620746263801</v>
      </c>
      <c r="KU174">
        <v>-3.6565219508189801</v>
      </c>
      <c r="KV174">
        <v>-0.33199658062205001</v>
      </c>
      <c r="KW174">
        <v>8.3304393618344701</v>
      </c>
      <c r="KX174">
        <v>-2.2718048102977901</v>
      </c>
      <c r="KY174">
        <v>-0.168261742465626</v>
      </c>
      <c r="KZ174">
        <v>-0.28193359709200799</v>
      </c>
      <c r="LA174">
        <v>-3.2148447527964401</v>
      </c>
      <c r="LB174">
        <v>3.6014182414155398</v>
      </c>
      <c r="LC174">
        <v>8.6157010268269101</v>
      </c>
      <c r="LD174">
        <v>0.15966404068847001</v>
      </c>
      <c r="LE174">
        <v>-3.1201742458964699</v>
      </c>
      <c r="LF174">
        <v>7.0459333860908</v>
      </c>
      <c r="LG174">
        <v>-0.48219437056080899</v>
      </c>
      <c r="LH174">
        <v>4.5173741667968201</v>
      </c>
      <c r="LI174">
        <v>6.3491904795330996</v>
      </c>
      <c r="LJ174">
        <v>4.1932685546064201</v>
      </c>
      <c r="LK174">
        <v>0.28294276693423198</v>
      </c>
      <c r="LL174">
        <v>4.9703221350781597</v>
      </c>
      <c r="LM174">
        <v>-0.588591458917466</v>
      </c>
      <c r="LN174">
        <v>-2.0283673137528999</v>
      </c>
      <c r="LO174">
        <v>-2.2820316256836399</v>
      </c>
      <c r="LP174">
        <v>6.86471427343941</v>
      </c>
      <c r="LQ174">
        <v>-1.3760984454120999</v>
      </c>
      <c r="LR174">
        <v>10.8301028124989</v>
      </c>
      <c r="LS174">
        <v>0.42487023300222099</v>
      </c>
      <c r="LT174">
        <v>1.8903434006857101</v>
      </c>
      <c r="LU174">
        <v>1.6966689109933399</v>
      </c>
      <c r="LV174">
        <v>1.47013803062173</v>
      </c>
      <c r="LW174">
        <v>-3.58015694488132</v>
      </c>
      <c r="LX174">
        <v>-2.5101850162638399</v>
      </c>
      <c r="LY174">
        <v>-0.506671609204981</v>
      </c>
      <c r="LZ174">
        <v>10.0019506285827</v>
      </c>
      <c r="MA174">
        <v>1.2812557690641799</v>
      </c>
      <c r="MB174">
        <v>-1.0110756318323999</v>
      </c>
      <c r="MC174">
        <v>1.72063619186015</v>
      </c>
      <c r="MD174">
        <v>14.5272441739061</v>
      </c>
      <c r="ME174">
        <v>-3.5595235581803801</v>
      </c>
      <c r="MF174">
        <v>1.64391004735573</v>
      </c>
      <c r="MG174">
        <v>-0.89409729706459695</v>
      </c>
      <c r="MH174">
        <v>-1.9092035310734801</v>
      </c>
      <c r="MI174">
        <v>-0.33933059524011899</v>
      </c>
      <c r="MJ174">
        <v>-3.7245686076612001</v>
      </c>
      <c r="MK174">
        <v>-1.8589192359615301</v>
      </c>
      <c r="ML174">
        <v>-1.0425274875463399</v>
      </c>
      <c r="MM174">
        <v>-1.1499010734325901</v>
      </c>
      <c r="MN174">
        <v>0.43807466911634801</v>
      </c>
      <c r="MO174">
        <v>1.03468176007497</v>
      </c>
      <c r="MP174">
        <v>2.9903819160465699</v>
      </c>
      <c r="MQ174">
        <v>-1.63592723709412</v>
      </c>
      <c r="MR174">
        <v>0.46393916700514398</v>
      </c>
      <c r="MS174">
        <v>-1.3132514297781299</v>
      </c>
      <c r="MT174">
        <v>-3.7366981440322098</v>
      </c>
      <c r="MU174">
        <v>-1.6174855434825599</v>
      </c>
      <c r="MV174">
        <v>-1.15470090886327</v>
      </c>
      <c r="MW174">
        <v>1.8731768167760201</v>
      </c>
      <c r="MX174">
        <v>7.4425214450685697</v>
      </c>
      <c r="MY174">
        <v>-0.85096564886019899</v>
      </c>
      <c r="MZ174">
        <v>-0.38602531213987301</v>
      </c>
      <c r="NA174">
        <v>1.3626333055681601</v>
      </c>
      <c r="NB174">
        <v>-1.41422653041627</v>
      </c>
      <c r="NC174">
        <v>-1.6287308544671499</v>
      </c>
      <c r="ND174">
        <v>-0.93190149647758003</v>
      </c>
      <c r="NE174">
        <v>-1.91035954733679</v>
      </c>
      <c r="NF174">
        <v>-0.18510746942818901</v>
      </c>
      <c r="NG174">
        <v>-5.0543249663856296</v>
      </c>
      <c r="NH174">
        <v>1.05945835065432</v>
      </c>
      <c r="NI174">
        <v>0.65083423556653996</v>
      </c>
      <c r="NJ174">
        <v>-0.51362698685715402</v>
      </c>
      <c r="NK174">
        <v>-0.97664474972054705</v>
      </c>
      <c r="NL174">
        <v>2.2465782087253898</v>
      </c>
      <c r="NM174">
        <v>-1.4994351269412001</v>
      </c>
      <c r="NN174">
        <v>8.7210559327830097</v>
      </c>
      <c r="NO174">
        <v>-2.45777589300527</v>
      </c>
      <c r="NP174">
        <v>1.3394323490964599</v>
      </c>
      <c r="NQ174">
        <v>1.2967683981841001</v>
      </c>
      <c r="NR174">
        <v>-1.4181147507151199</v>
      </c>
      <c r="NS174">
        <v>-1.1742498977815201E-2</v>
      </c>
      <c r="NT174">
        <v>-1.6054391788079001</v>
      </c>
      <c r="NU174">
        <v>-2.4616239919266198</v>
      </c>
      <c r="NV174">
        <v>1.3811458640470999</v>
      </c>
      <c r="NW174">
        <v>-2.2139168410433099</v>
      </c>
      <c r="NX174">
        <v>1.9028244664090599</v>
      </c>
      <c r="NY174">
        <v>3.6964211762491497E-2</v>
      </c>
      <c r="NZ174">
        <v>9.6049473187686303</v>
      </c>
      <c r="OA174">
        <v>6.9499932068409306E-2</v>
      </c>
      <c r="OB174">
        <v>-0.91647078617706801</v>
      </c>
      <c r="OC174">
        <v>3.21524176233806</v>
      </c>
      <c r="OD174">
        <v>-1.3282567278217401</v>
      </c>
      <c r="OE174">
        <v>1.8305077284434199</v>
      </c>
      <c r="OF174">
        <v>1.45404605302209</v>
      </c>
      <c r="OG174">
        <v>1.63080864487876</v>
      </c>
      <c r="OH174">
        <v>-1.15791692815659</v>
      </c>
      <c r="OI174">
        <v>10.020483294836801</v>
      </c>
      <c r="OJ174">
        <v>34.176847938201902</v>
      </c>
      <c r="OK174">
        <v>-0.63083779133957796</v>
      </c>
      <c r="OL174">
        <v>-0.88993315102311299</v>
      </c>
      <c r="OM174">
        <v>-0.204079746584101</v>
      </c>
      <c r="ON174">
        <v>-0.48711681092853598</v>
      </c>
      <c r="OO174">
        <v>-5.6911136641216604</v>
      </c>
      <c r="OP174">
        <v>-1.6663753273498001</v>
      </c>
      <c r="OQ174">
        <v>-2.9768382105117102</v>
      </c>
      <c r="OR174">
        <v>1.4114584151455001</v>
      </c>
      <c r="OS174">
        <v>0.93919493498796303</v>
      </c>
      <c r="OT174">
        <v>2.7275194863685002</v>
      </c>
      <c r="OU174">
        <v>2.82356553580061</v>
      </c>
      <c r="OV174">
        <v>-0.17371051494310699</v>
      </c>
      <c r="OW174">
        <v>1.7287753319177901</v>
      </c>
      <c r="OX174">
        <v>-2.7386519432032399</v>
      </c>
      <c r="OY174">
        <v>4.1747025468472199</v>
      </c>
      <c r="OZ174">
        <v>0.81265835617326398</v>
      </c>
      <c r="PA174">
        <v>0.77491989085272905</v>
      </c>
      <c r="PB174">
        <v>3.5465873372335301</v>
      </c>
      <c r="PC174">
        <v>1.44406358513063</v>
      </c>
      <c r="PD174">
        <v>-5.6230344227959703</v>
      </c>
      <c r="PE174">
        <v>7.8870359808555897</v>
      </c>
      <c r="PF174">
        <v>2.22377498768273</v>
      </c>
      <c r="PG174">
        <v>1.07719741181705</v>
      </c>
      <c r="PH174">
        <v>7.87828048825331</v>
      </c>
      <c r="PI174">
        <v>0.35251497866200598</v>
      </c>
      <c r="PJ174">
        <v>1.02247079529311</v>
      </c>
      <c r="PK174">
        <v>-2.7939606773703698</v>
      </c>
      <c r="PL174">
        <v>-4.3009775578538596</v>
      </c>
      <c r="PM174">
        <v>-4.0709561180095903</v>
      </c>
      <c r="PN174">
        <v>3.7388989060025399</v>
      </c>
      <c r="PO174">
        <v>-1.2733554810048999</v>
      </c>
      <c r="PP174">
        <v>6.7128875849860101</v>
      </c>
      <c r="PQ174">
        <v>1.7343276707453501</v>
      </c>
      <c r="PR174">
        <v>-0.81591733730462002</v>
      </c>
      <c r="PS174">
        <v>-0.55883203672985005</v>
      </c>
      <c r="PT174">
        <v>-0.823555370880515</v>
      </c>
      <c r="PU174">
        <v>-3.9322142966054199</v>
      </c>
      <c r="PV174">
        <v>6.3779416265987798</v>
      </c>
      <c r="PW174">
        <v>-1.2756643883435499</v>
      </c>
      <c r="PX174">
        <v>-3.1067685526753599</v>
      </c>
      <c r="PY174">
        <v>-1.3883034011995401</v>
      </c>
      <c r="PZ174">
        <v>0.51488645937131905</v>
      </c>
      <c r="QA174">
        <v>-1.6350241004912001</v>
      </c>
      <c r="QB174">
        <v>3.9652790254670198</v>
      </c>
      <c r="QC174">
        <v>5.2859857925715703</v>
      </c>
      <c r="QD174">
        <v>1.5351626673805401</v>
      </c>
      <c r="QE174">
        <v>0.217901858137556</v>
      </c>
      <c r="QF174">
        <v>1.7310429715092299</v>
      </c>
      <c r="QG174">
        <v>-4.6968957948880004</v>
      </c>
      <c r="QH174">
        <v>5.8805045983545199</v>
      </c>
      <c r="QI174">
        <v>-1.4852859684831601</v>
      </c>
      <c r="QJ174">
        <v>0.69974423796504504</v>
      </c>
      <c r="QK174">
        <v>-4.1417122094469603</v>
      </c>
      <c r="QL174">
        <v>-2.08365570444959</v>
      </c>
      <c r="QM174">
        <v>7.8490025329142101</v>
      </c>
      <c r="QN174">
        <v>24.696376194872599</v>
      </c>
      <c r="QO174">
        <v>-1.9361971367822799</v>
      </c>
      <c r="QP174">
        <v>-1.40109483112438</v>
      </c>
      <c r="QQ174">
        <v>-4.3880783150117697</v>
      </c>
      <c r="QR174">
        <v>-0.813953710734999</v>
      </c>
      <c r="QS174">
        <v>0.67820749459068197</v>
      </c>
      <c r="QT174">
        <v>-4.1704652980590904</v>
      </c>
      <c r="QU174">
        <v>-0.59223961454715301</v>
      </c>
      <c r="QV174">
        <v>2.8247147332428599</v>
      </c>
      <c r="QW174">
        <v>-13.632327206637401</v>
      </c>
      <c r="QX174">
        <v>7.7780381786749899</v>
      </c>
      <c r="QY174">
        <v>-18.704518506874201</v>
      </c>
      <c r="QZ174">
        <v>3.14839804861003</v>
      </c>
      <c r="RA174">
        <v>3.24872187213853</v>
      </c>
      <c r="RB174">
        <v>-0.91292113668797803</v>
      </c>
      <c r="RC174">
        <v>-2.19342499240248</v>
      </c>
      <c r="RD174">
        <v>5.5891222826863398</v>
      </c>
      <c r="RE174">
        <v>-1.56752033032423</v>
      </c>
      <c r="RF174">
        <v>54.957685438260398</v>
      </c>
      <c r="RG174">
        <v>25.9729696394486</v>
      </c>
      <c r="RH174">
        <v>19.306334775640899</v>
      </c>
      <c r="RI174">
        <v>1.19482263317116</v>
      </c>
      <c r="RJ174">
        <v>1.5522808698624699</v>
      </c>
      <c r="RK174">
        <v>4.6894741487579097</v>
      </c>
      <c r="RL174">
        <v>-7.2404465530300302</v>
      </c>
      <c r="RM174">
        <v>12.405080233223201</v>
      </c>
      <c r="RN174">
        <v>2.4752149018626901</v>
      </c>
      <c r="RO174">
        <v>0.41075862534123397</v>
      </c>
      <c r="RP174">
        <v>-1.0571717998237</v>
      </c>
      <c r="RQ174">
        <v>3.22073836089691</v>
      </c>
      <c r="RR174">
        <v>-6.5175654816976296</v>
      </c>
      <c r="RS174">
        <v>38.451823242159399</v>
      </c>
      <c r="RT174">
        <v>-0.25913239553207901</v>
      </c>
      <c r="RU174">
        <v>-0.11222765796822801</v>
      </c>
      <c r="RV174">
        <v>-1.1003246368669899</v>
      </c>
      <c r="RW174">
        <v>-1.5422011138490599</v>
      </c>
      <c r="RX174">
        <v>0.58900789247931795</v>
      </c>
      <c r="RY174">
        <v>-4.28217177786838E-2</v>
      </c>
      <c r="RZ174">
        <v>-0.66292220069417696</v>
      </c>
      <c r="SA174">
        <v>-0.713300245172652</v>
      </c>
      <c r="SB174">
        <v>-7.1392852056915004</v>
      </c>
      <c r="SC174">
        <v>0.55408927871372304</v>
      </c>
      <c r="SD174">
        <v>2.0107182290198599E-2</v>
      </c>
      <c r="SE174">
        <v>-1.30428532862616</v>
      </c>
      <c r="SF174">
        <v>5.4597658478639302</v>
      </c>
      <c r="SG174">
        <v>3.47532807289367</v>
      </c>
      <c r="SH174">
        <v>-2.7723503843599202</v>
      </c>
      <c r="SI174">
        <v>-9.0984427478760495</v>
      </c>
      <c r="SJ174">
        <v>0.70008835170148098</v>
      </c>
      <c r="SK174">
        <v>-1.2606373270853699</v>
      </c>
      <c r="SL174">
        <v>0.12721814816253499</v>
      </c>
      <c r="SM174">
        <v>1.70579300805824</v>
      </c>
      <c r="SN174">
        <v>-1.03213122270458</v>
      </c>
      <c r="SO174">
        <v>0.69086871396981397</v>
      </c>
      <c r="SP174">
        <v>-0.17106312427904299</v>
      </c>
      <c r="SQ174">
        <v>-3.0146822943428502</v>
      </c>
      <c r="SR174">
        <v>-3.72334813538798</v>
      </c>
      <c r="SS174">
        <v>-0.66581368614329905</v>
      </c>
      <c r="ST174">
        <v>5.1427934995412503</v>
      </c>
      <c r="SU174">
        <v>9.7181683819416401E-2</v>
      </c>
      <c r="SV174">
        <v>4.9723531041356201</v>
      </c>
      <c r="SW174">
        <v>-0.69185738250968198</v>
      </c>
      <c r="SX174">
        <v>10.1676667348568</v>
      </c>
      <c r="SY174">
        <v>1.14448825109788</v>
      </c>
      <c r="SZ174">
        <v>-0.57755567940221098</v>
      </c>
      <c r="TA174">
        <v>10.4029052659189</v>
      </c>
      <c r="TB174">
        <v>-1.29039899487176</v>
      </c>
      <c r="TC174">
        <v>1.43323279611112</v>
      </c>
      <c r="TD174">
        <v>-0.86183227213355595</v>
      </c>
      <c r="TE174">
        <v>-1.9945501537607599</v>
      </c>
      <c r="TF174">
        <v>-2.41084702098465</v>
      </c>
      <c r="TG174">
        <v>2.9257458050100502</v>
      </c>
      <c r="TH174">
        <v>-0.132592894140975</v>
      </c>
      <c r="TI174">
        <v>1.6290212822679699</v>
      </c>
      <c r="TJ174">
        <v>-1.4601923336743701</v>
      </c>
      <c r="TK174">
        <v>-2.6677136496370499</v>
      </c>
      <c r="TL174">
        <v>6.6015475669836796</v>
      </c>
      <c r="TM174">
        <v>-3.1192684301290798</v>
      </c>
      <c r="TN174">
        <v>23.828041386390701</v>
      </c>
      <c r="TO174">
        <v>5.0848735793026201</v>
      </c>
      <c r="TP174">
        <v>-0.88912442703092798</v>
      </c>
      <c r="TQ174">
        <v>2.2538735046559002</v>
      </c>
      <c r="TR174">
        <v>0.385968669066032</v>
      </c>
      <c r="TS174">
        <v>-0.37225562634596898</v>
      </c>
      <c r="TT174">
        <v>-2.68341071565141</v>
      </c>
      <c r="TU174">
        <v>1.1015685755181399</v>
      </c>
      <c r="TV174">
        <v>5.6234478039695901</v>
      </c>
      <c r="TW174">
        <v>-1.4071054053563501</v>
      </c>
      <c r="TX174">
        <v>-2.7882186407790499</v>
      </c>
      <c r="TY174">
        <v>-2.06938620853286</v>
      </c>
      <c r="TZ174">
        <v>22.365491046132899</v>
      </c>
      <c r="UA174">
        <v>-2.0150123749927702</v>
      </c>
      <c r="UB174">
        <v>26.856205795942198</v>
      </c>
      <c r="UC174">
        <v>5.8249914417714903</v>
      </c>
      <c r="UD174">
        <v>2.1774681242134801</v>
      </c>
      <c r="UE174">
        <v>2.3469221148192001</v>
      </c>
      <c r="UF174">
        <v>-2.2595289035985702</v>
      </c>
      <c r="UG174">
        <v>-4.3997813417601002</v>
      </c>
      <c r="UH174">
        <v>-2.0337048995384501</v>
      </c>
      <c r="UI174">
        <v>-2.91664500155423</v>
      </c>
      <c r="UJ174">
        <v>0.11800606303670801</v>
      </c>
      <c r="UK174">
        <v>-0.237494595628993</v>
      </c>
      <c r="UL174">
        <v>-0.74576851839220804</v>
      </c>
      <c r="UM174">
        <v>-1.4122099175227101</v>
      </c>
      <c r="UN174">
        <v>1.01990209402205</v>
      </c>
      <c r="UO174">
        <v>5.6777776456106901</v>
      </c>
      <c r="UP174">
        <v>2.8692423217892902</v>
      </c>
      <c r="UQ174">
        <v>3.04628963088255</v>
      </c>
      <c r="UR174">
        <v>-5.3393992260798502</v>
      </c>
      <c r="US174">
        <v>-2.4227700738525901</v>
      </c>
      <c r="UT174">
        <v>1.78896481299555</v>
      </c>
      <c r="UU174">
        <v>-0.26216142723576003</v>
      </c>
      <c r="UV174">
        <v>15.839309668181</v>
      </c>
      <c r="UW174">
        <v>-3.7673666103719299</v>
      </c>
      <c r="UX174">
        <v>-0.21894086812230901</v>
      </c>
      <c r="UY174">
        <v>-1.3105066378186201</v>
      </c>
      <c r="UZ174">
        <v>-2.35801990626365</v>
      </c>
      <c r="VA174">
        <v>-2.0556373788999598</v>
      </c>
      <c r="VB174">
        <v>2.20129235932336</v>
      </c>
      <c r="VC174">
        <v>-1.2435956598582001</v>
      </c>
      <c r="VD174">
        <v>-2.24777163231097</v>
      </c>
      <c r="VE174">
        <v>-1.03356791235824</v>
      </c>
      <c r="VF174">
        <v>5.1342938825122904</v>
      </c>
      <c r="VG174">
        <v>-0.13648525289921101</v>
      </c>
      <c r="VH174">
        <v>-3.1928887133501398</v>
      </c>
      <c r="VI174">
        <v>-0.62667518827093205</v>
      </c>
      <c r="VJ174">
        <v>3.0479236212252001</v>
      </c>
      <c r="VK174">
        <v>-7.0988275292289096</v>
      </c>
      <c r="VL174">
        <v>-3.8874021196868398</v>
      </c>
      <c r="VM174">
        <v>39.734827541056298</v>
      </c>
      <c r="VN174">
        <v>0.47271399003611603</v>
      </c>
      <c r="VO174">
        <v>4.3809319140872196</v>
      </c>
      <c r="VP174">
        <v>-1.8685119186888599</v>
      </c>
      <c r="VQ174">
        <v>-0.219764658134218</v>
      </c>
      <c r="VR174">
        <v>0.72882487026459597</v>
      </c>
      <c r="VS174">
        <v>-1.0287463418907801</v>
      </c>
      <c r="VT174">
        <v>0.73646939335362105</v>
      </c>
      <c r="VU174">
        <v>-0.69893368304193504</v>
      </c>
      <c r="VV174">
        <v>23.1564405043273</v>
      </c>
      <c r="VW174">
        <v>0.64164353862734702</v>
      </c>
      <c r="VX174">
        <v>-1.6941630236015599</v>
      </c>
      <c r="VY174">
        <v>60.533577466802399</v>
      </c>
      <c r="VZ174">
        <v>10.0218826577304</v>
      </c>
      <c r="WA174">
        <v>1.0791960190183001</v>
      </c>
      <c r="WB174">
        <v>-9.1414395239471494E-2</v>
      </c>
      <c r="WC174">
        <v>-6.6919448674153497</v>
      </c>
      <c r="WD174">
        <v>0.76613271527362103</v>
      </c>
      <c r="WE174">
        <v>0.84213164343621605</v>
      </c>
      <c r="WF174">
        <v>-1.6153723486829401</v>
      </c>
      <c r="WG174">
        <v>1.3030902311514301</v>
      </c>
      <c r="WH174">
        <v>0.30002050999435997</v>
      </c>
      <c r="WI174">
        <v>0.362321206937125</v>
      </c>
      <c r="WJ174">
        <v>8.0253939901859894</v>
      </c>
      <c r="WK174">
        <v>-2.19929852569677E-2</v>
      </c>
      <c r="WL174">
        <v>-0.45690497305359901</v>
      </c>
      <c r="WM174">
        <v>5.2938222602324E-3</v>
      </c>
      <c r="WN174">
        <v>-4.0000737912631399</v>
      </c>
      <c r="WO174">
        <v>-3.5178892159051598</v>
      </c>
      <c r="WP174">
        <v>2.76682012082847</v>
      </c>
      <c r="WQ174">
        <v>-5.5627693125272799</v>
      </c>
      <c r="WR174">
        <v>-1.4550683735749499</v>
      </c>
      <c r="WS174">
        <v>-3.6283617475519798</v>
      </c>
      <c r="WT174">
        <v>0.89832128355764695</v>
      </c>
      <c r="WU174">
        <v>-1.5885627800059801</v>
      </c>
      <c r="WV174">
        <v>-0.40459885030361598</v>
      </c>
      <c r="WW174">
        <v>28.185798163038999</v>
      </c>
      <c r="WX174">
        <v>7.0824181162692001</v>
      </c>
      <c r="WY174">
        <v>-0.688979653839768</v>
      </c>
      <c r="WZ174">
        <v>2.9566010977089401</v>
      </c>
      <c r="XA174">
        <v>-1.24307064716913</v>
      </c>
      <c r="XB174">
        <v>14.5761411627977</v>
      </c>
      <c r="XC174">
        <v>0.47921363862035499</v>
      </c>
      <c r="XD174">
        <v>-0.87423202730088501</v>
      </c>
      <c r="XE174">
        <v>1.37726742494184</v>
      </c>
      <c r="XF174">
        <v>-0.40666277936103301</v>
      </c>
      <c r="XG174">
        <v>-2.0996299112608199</v>
      </c>
      <c r="XH174">
        <v>0.61632249772456404</v>
      </c>
      <c r="XI174">
        <v>-0.139365812526865</v>
      </c>
      <c r="XJ174">
        <v>-0.68783955483594605</v>
      </c>
      <c r="XK174">
        <v>2.2856244142372302</v>
      </c>
      <c r="XL174">
        <v>-0.68915773303598504</v>
      </c>
      <c r="XM174">
        <v>-0.51521873575511501</v>
      </c>
      <c r="XN174">
        <v>9.8239993456571098E-2</v>
      </c>
      <c r="XO174">
        <v>0.89931013060078802</v>
      </c>
      <c r="XP174">
        <v>1.3780108802948901</v>
      </c>
      <c r="XQ174">
        <v>-8.7846192486127406E-2</v>
      </c>
      <c r="XR174">
        <v>-0.243043445692669</v>
      </c>
      <c r="XS174">
        <v>-2.4129472263351399</v>
      </c>
      <c r="XT174">
        <v>-0.96044426813217398</v>
      </c>
      <c r="XU174">
        <v>-0.35551865859554099</v>
      </c>
      <c r="XV174">
        <v>-0.93785787318920899</v>
      </c>
      <c r="XW174">
        <v>-0.87151587589979396</v>
      </c>
      <c r="XX174">
        <v>-0.51692869735336899</v>
      </c>
      <c r="XY174">
        <v>15.071991185576801</v>
      </c>
      <c r="XZ174">
        <v>-0.93120855977887995</v>
      </c>
      <c r="YA174">
        <v>2.8071520810483999</v>
      </c>
      <c r="YB174">
        <v>-1.3166017538669501</v>
      </c>
      <c r="YC174">
        <v>-0.90743294712008105</v>
      </c>
    </row>
    <row r="175" spans="1:653" x14ac:dyDescent="0.25">
      <c r="A175" t="s">
        <v>2389</v>
      </c>
      <c r="B175">
        <v>-1.6075027104436101E-2</v>
      </c>
      <c r="C175">
        <v>2.0755869366848499E-2</v>
      </c>
      <c r="D175">
        <v>1.0184970810228999</v>
      </c>
      <c r="E175">
        <v>-1.3218162533672999</v>
      </c>
      <c r="F175">
        <v>1.2643657898229601</v>
      </c>
      <c r="G175">
        <v>-0.52217438728951104</v>
      </c>
      <c r="H175">
        <v>-2.0262533218759E-2</v>
      </c>
      <c r="I175">
        <v>-1.8245379007201199</v>
      </c>
      <c r="J175">
        <v>0.37799169521082898</v>
      </c>
      <c r="K175">
        <v>2.1737582212944502</v>
      </c>
      <c r="L175">
        <v>-3.68133887212189</v>
      </c>
      <c r="M175">
        <v>-0.60042644630402497</v>
      </c>
      <c r="N175">
        <v>7.7894618131634203</v>
      </c>
      <c r="O175">
        <v>2.35035537401758</v>
      </c>
      <c r="P175">
        <v>0.47279232400087701</v>
      </c>
      <c r="Q175">
        <v>-1.06749219279563</v>
      </c>
      <c r="R175">
        <v>0.41645686689256101</v>
      </c>
      <c r="S175">
        <v>-0.195599551404321</v>
      </c>
      <c r="T175">
        <v>2.2243124543372299</v>
      </c>
      <c r="U175">
        <v>-0.14956867365829299</v>
      </c>
      <c r="V175">
        <v>1.39274022532399</v>
      </c>
      <c r="W175">
        <v>2.5657242557679298</v>
      </c>
      <c r="X175">
        <v>0.68340424771102903</v>
      </c>
      <c r="Y175">
        <v>4.9072687979456999</v>
      </c>
      <c r="Z175">
        <v>-0.24867578662241999</v>
      </c>
      <c r="AA175">
        <v>-0.70290141487531199</v>
      </c>
      <c r="AB175">
        <v>7.2660342023981297</v>
      </c>
      <c r="AC175">
        <v>-0.70546428314876197</v>
      </c>
      <c r="AD175">
        <v>-0.993494554934091</v>
      </c>
      <c r="AE175">
        <v>-0.29147925713411199</v>
      </c>
      <c r="AF175">
        <v>-1.19666958902285</v>
      </c>
      <c r="AG175">
        <v>-0.80390066222193401</v>
      </c>
      <c r="AH175">
        <v>-0.56643242321206599</v>
      </c>
      <c r="AI175">
        <v>-0.83033669292617795</v>
      </c>
      <c r="AJ175">
        <v>2.2022849546749801</v>
      </c>
      <c r="AK175">
        <v>-1.5574164569553901</v>
      </c>
      <c r="AL175">
        <v>2.3209171270981099</v>
      </c>
      <c r="AM175">
        <v>-0.79238179397432895</v>
      </c>
      <c r="AN175">
        <v>-1.14747570428288</v>
      </c>
      <c r="AO175">
        <v>-0.55365643153747801</v>
      </c>
      <c r="AP175">
        <v>-9.0951589341658604E-2</v>
      </c>
      <c r="AQ175">
        <v>1.5875565688183699</v>
      </c>
      <c r="AR175">
        <v>-0.81530006834097801</v>
      </c>
      <c r="AS175">
        <v>3.6237537385091098E-2</v>
      </c>
      <c r="AT175">
        <v>-1.56434876013683</v>
      </c>
      <c r="AU175">
        <v>-1.2463913205799</v>
      </c>
      <c r="AV175">
        <v>-0.14448282636955301</v>
      </c>
      <c r="AW175">
        <v>2.3358987151776498</v>
      </c>
      <c r="AX175">
        <v>-1.1181595544955301</v>
      </c>
      <c r="AY175">
        <v>0.704854668867954</v>
      </c>
      <c r="AZ175">
        <v>1.7206907866041901</v>
      </c>
      <c r="BA175">
        <v>0.51238342555569605</v>
      </c>
      <c r="BB175">
        <v>0.32677548447046001</v>
      </c>
      <c r="BC175">
        <v>3.85571568649996</v>
      </c>
      <c r="BD175">
        <v>-1.96194192389417</v>
      </c>
      <c r="BE175">
        <v>0.69491487299773602</v>
      </c>
      <c r="BF175">
        <v>2.9372687885459001</v>
      </c>
      <c r="BG175">
        <v>0.92067172169199496</v>
      </c>
      <c r="BH175">
        <v>1.4390767395611901</v>
      </c>
      <c r="BI175">
        <v>0.28659181263691302</v>
      </c>
      <c r="BJ175">
        <v>-0.61284483099673703</v>
      </c>
      <c r="BK175">
        <v>-0.78170362897600199</v>
      </c>
      <c r="BL175">
        <v>8.1855557115956206</v>
      </c>
      <c r="BM175">
        <v>2.81121106831838</v>
      </c>
      <c r="BN175">
        <v>-0.51379666221544895</v>
      </c>
      <c r="BO175">
        <v>0.117062825997564</v>
      </c>
      <c r="BP175">
        <v>2.55701194838686E-2</v>
      </c>
      <c r="BQ175">
        <v>-0.28355879514043802</v>
      </c>
      <c r="BR175">
        <v>1.30625259049886</v>
      </c>
      <c r="BS175">
        <v>0.51750833249179296</v>
      </c>
      <c r="BT175">
        <v>2.21358495250244</v>
      </c>
      <c r="BU175">
        <v>-0.36427713416558699</v>
      </c>
      <c r="BV175">
        <v>-0.39479304379520902</v>
      </c>
      <c r="BW175">
        <v>0.51630904716859205</v>
      </c>
      <c r="BX175">
        <v>3.3142889158885098</v>
      </c>
      <c r="BY175">
        <v>3.5890624344071398</v>
      </c>
      <c r="BZ175">
        <v>0.99870012604633895</v>
      </c>
      <c r="CA175">
        <v>-1.11573081577433</v>
      </c>
      <c r="CB175">
        <v>4.2548443163929299E-2</v>
      </c>
      <c r="CC175">
        <v>-1.8984142575994699E-4</v>
      </c>
      <c r="CD175">
        <v>-0.50134087988390097</v>
      </c>
      <c r="CE175">
        <v>1.74676874134963</v>
      </c>
      <c r="CF175">
        <v>3.7874280545762602</v>
      </c>
      <c r="CG175">
        <v>-0.48425174721490899</v>
      </c>
      <c r="CH175">
        <v>1.4607351784006899</v>
      </c>
      <c r="CI175">
        <v>-1.1416947408615901</v>
      </c>
      <c r="CJ175">
        <v>-0.60671839259654003</v>
      </c>
      <c r="CK175">
        <v>-0.21713804166249501</v>
      </c>
      <c r="CL175">
        <v>-0.34569238183378698</v>
      </c>
      <c r="CM175">
        <v>4.0432728736046597</v>
      </c>
      <c r="CN175">
        <v>1.3017136866339001</v>
      </c>
      <c r="CO175">
        <v>1.77813814862148</v>
      </c>
      <c r="CP175">
        <v>0.49322219251108901</v>
      </c>
      <c r="CQ175">
        <v>2.8376270662164602</v>
      </c>
      <c r="CR175">
        <v>9.2262438440184997</v>
      </c>
      <c r="CS175">
        <v>0.58076061409833002</v>
      </c>
      <c r="CT175">
        <v>0.18237955409801501</v>
      </c>
      <c r="CU175">
        <v>-1.28540167429394</v>
      </c>
      <c r="CV175">
        <v>-0.49544347676274397</v>
      </c>
      <c r="CW175">
        <v>-0.172406336948498</v>
      </c>
      <c r="CX175">
        <v>1.6849828306163499</v>
      </c>
      <c r="CY175">
        <v>1.9082049483544601</v>
      </c>
      <c r="CZ175">
        <v>-1.44457869228875</v>
      </c>
      <c r="DA175">
        <v>-0.42392173169434999</v>
      </c>
      <c r="DB175">
        <v>-1.18245430546896</v>
      </c>
      <c r="DC175">
        <v>-0.21140589580672101</v>
      </c>
      <c r="DD175">
        <v>1.8419720649535201</v>
      </c>
      <c r="DE175">
        <v>-1.4405479770891301</v>
      </c>
      <c r="DF175">
        <v>-0.58617058550522105</v>
      </c>
      <c r="DG175">
        <v>9.4944225592228704E-2</v>
      </c>
      <c r="DH175">
        <v>-0.995926534037468</v>
      </c>
      <c r="DI175">
        <v>0.24290078386508099</v>
      </c>
      <c r="DJ175">
        <v>5.8046171462737899</v>
      </c>
      <c r="DK175">
        <v>0.39808268881126602</v>
      </c>
      <c r="DL175">
        <v>3.1511805704292101E-2</v>
      </c>
      <c r="DM175">
        <v>-1.9312210435938499</v>
      </c>
      <c r="DN175">
        <v>1.0641585222926699</v>
      </c>
      <c r="DO175">
        <v>2.2720420829117298</v>
      </c>
      <c r="DP175">
        <v>1.34350213689159</v>
      </c>
      <c r="DQ175">
        <v>0.63327090071276704</v>
      </c>
      <c r="DR175">
        <v>6.60640837136314E-2</v>
      </c>
      <c r="DS175">
        <v>1.30105454621199</v>
      </c>
      <c r="DT175">
        <v>-0.25952801522114899</v>
      </c>
      <c r="DU175">
        <v>-2.5931322861273198</v>
      </c>
      <c r="DV175">
        <v>-0.87108248330657501</v>
      </c>
      <c r="DW175">
        <v>-0.28236189619885099</v>
      </c>
      <c r="DX175">
        <v>13.0230997185493</v>
      </c>
      <c r="DY175">
        <v>1.6595651988993201</v>
      </c>
      <c r="DZ175">
        <v>-1.64917077214662</v>
      </c>
      <c r="EA175">
        <v>5.2332694909899599E-2</v>
      </c>
      <c r="EB175">
        <v>-0.16008393640372701</v>
      </c>
      <c r="EC175">
        <v>-1.50250526148005</v>
      </c>
      <c r="ED175">
        <v>2.47960559826566</v>
      </c>
      <c r="EE175">
        <v>0.194753364173291</v>
      </c>
      <c r="EF175">
        <v>-5.1975144817425198E-2</v>
      </c>
      <c r="EG175">
        <v>-0.26440691391815002</v>
      </c>
      <c r="EH175">
        <v>-0.62254990416712397</v>
      </c>
      <c r="EI175">
        <v>-0.85348651639841999</v>
      </c>
      <c r="EJ175">
        <v>0.66942581970068205</v>
      </c>
      <c r="EK175">
        <v>-0.66838567401693605</v>
      </c>
      <c r="EL175">
        <v>-0.34337356000469899</v>
      </c>
      <c r="EM175">
        <v>-0.72847594368602397</v>
      </c>
      <c r="EN175">
        <v>2.5740165811846398</v>
      </c>
      <c r="EO175">
        <v>0.61548459419405399</v>
      </c>
      <c r="EP175">
        <v>-1.67509019292852</v>
      </c>
      <c r="EQ175">
        <v>3.1533444365399199</v>
      </c>
      <c r="ER175">
        <v>3.8217678747350701</v>
      </c>
      <c r="ES175">
        <v>2.8117263308904001</v>
      </c>
      <c r="ET175">
        <v>-1.4747536603764699</v>
      </c>
      <c r="EU175">
        <v>-0.29352595191387398</v>
      </c>
      <c r="EV175">
        <v>-1.4644077718156301</v>
      </c>
      <c r="EW175">
        <v>-1.47638077535579</v>
      </c>
      <c r="EX175">
        <v>0.33995417236074099</v>
      </c>
      <c r="EY175">
        <v>-0.97574856173208502</v>
      </c>
      <c r="EZ175">
        <v>-0.54120729854715</v>
      </c>
      <c r="FA175">
        <v>-0.42278169907568602</v>
      </c>
      <c r="FB175">
        <v>-2.7530372721212002</v>
      </c>
      <c r="FC175">
        <v>-0.91685403606904403</v>
      </c>
      <c r="FD175">
        <v>0.37627002618727701</v>
      </c>
      <c r="FE175">
        <v>3.1142944357022001E-2</v>
      </c>
      <c r="FF175">
        <v>-0.43975643346126297</v>
      </c>
      <c r="FG175">
        <v>-0.52814728679692202</v>
      </c>
      <c r="FH175">
        <v>0.455134094108258</v>
      </c>
      <c r="FI175">
        <v>4.0146102698775596</v>
      </c>
      <c r="FJ175">
        <v>0.33663002566967798</v>
      </c>
      <c r="FK175">
        <v>0.28978591994796299</v>
      </c>
      <c r="FL175">
        <v>1.7068772673933501</v>
      </c>
      <c r="FM175">
        <v>4.76390974322348</v>
      </c>
      <c r="FN175">
        <v>24.594152706008401</v>
      </c>
      <c r="FO175">
        <v>32.0629139180161</v>
      </c>
      <c r="FP175">
        <v>3.7929059745677498</v>
      </c>
      <c r="FQ175">
        <v>7.7957267282555004E-2</v>
      </c>
      <c r="FR175">
        <v>-0.63446273297608002</v>
      </c>
      <c r="FS175">
        <v>1.5617619432343099</v>
      </c>
      <c r="FT175">
        <v>-0.110999558057934</v>
      </c>
      <c r="FU175">
        <v>0.51118537929367103</v>
      </c>
      <c r="FV175">
        <v>-4.7259061070072699</v>
      </c>
      <c r="FW175">
        <v>-0.10070641271398199</v>
      </c>
      <c r="FX175">
        <v>0.102826220319426</v>
      </c>
      <c r="FY175">
        <v>-0.38164746368859098</v>
      </c>
      <c r="FZ175">
        <v>-0.80588940222417804</v>
      </c>
      <c r="GA175">
        <v>1.68309395186785</v>
      </c>
      <c r="GB175">
        <v>-2.7837825967952798</v>
      </c>
      <c r="GC175">
        <v>0.40516728447163303</v>
      </c>
      <c r="GD175">
        <v>1.8565228650524701</v>
      </c>
      <c r="GE175">
        <v>5.7281753329064804</v>
      </c>
      <c r="GF175">
        <v>2.4460772860095701</v>
      </c>
      <c r="GG175">
        <v>-9.9222046897226801E-2</v>
      </c>
      <c r="GH175">
        <v>0.55025511059974896</v>
      </c>
      <c r="GI175">
        <v>5.3123128469771999</v>
      </c>
      <c r="GJ175">
        <v>-0.33109756025884501</v>
      </c>
      <c r="GK175">
        <v>1.6257646773112099E-2</v>
      </c>
      <c r="GL175">
        <v>-1.8066835127377501</v>
      </c>
      <c r="GM175">
        <v>4.6709292232533102</v>
      </c>
      <c r="GN175">
        <v>-0.984561513325935</v>
      </c>
      <c r="GO175">
        <v>-0.45646703576770697</v>
      </c>
      <c r="GP175">
        <v>-0.96958161376682805</v>
      </c>
      <c r="GQ175">
        <v>-2.3381080754852599</v>
      </c>
      <c r="GR175">
        <v>-2.8690125682050298</v>
      </c>
      <c r="GS175">
        <v>3.2707171776320201</v>
      </c>
      <c r="GT175">
        <v>0.92283402537010495</v>
      </c>
      <c r="GU175">
        <v>-3.9977996669410301</v>
      </c>
      <c r="GV175">
        <v>1.9676631351638301</v>
      </c>
      <c r="GW175">
        <v>1.7776469827001999</v>
      </c>
      <c r="GX175">
        <v>4.1947736763822796</v>
      </c>
      <c r="GY175">
        <v>-2.6239300513709898</v>
      </c>
      <c r="GZ175">
        <v>-0.600114493087756</v>
      </c>
      <c r="HA175">
        <v>-1.0023317897152899</v>
      </c>
      <c r="HB175">
        <v>-4.2385722057919502</v>
      </c>
      <c r="HC175">
        <v>15.935448140636399</v>
      </c>
      <c r="HD175">
        <v>-1.9657980035954199</v>
      </c>
      <c r="HE175">
        <v>0.364143664107558</v>
      </c>
      <c r="HF175">
        <v>-3.22632546380314</v>
      </c>
      <c r="HG175">
        <v>-1.2290138726376301</v>
      </c>
      <c r="HH175">
        <v>9.0791348051778193</v>
      </c>
      <c r="HI175">
        <v>4.3715081471418298</v>
      </c>
      <c r="HJ175">
        <v>-0.31084529061997501</v>
      </c>
      <c r="HK175">
        <v>9.5388894958331996</v>
      </c>
      <c r="HL175">
        <v>8.9710780623157191</v>
      </c>
      <c r="HM175">
        <v>8.37175497071234</v>
      </c>
      <c r="HN175">
        <v>-2.9836631471311899</v>
      </c>
      <c r="HO175">
        <v>0.37322058680798398</v>
      </c>
      <c r="HP175">
        <v>10.089738829411001</v>
      </c>
      <c r="HQ175">
        <v>1.0110798893220201</v>
      </c>
      <c r="HR175">
        <v>-3.08218010407679</v>
      </c>
      <c r="HS175">
        <v>43.3239315234553</v>
      </c>
      <c r="HT175">
        <v>1.25023094036676</v>
      </c>
      <c r="HU175">
        <v>-0.29546887782284398</v>
      </c>
      <c r="HV175">
        <v>12.0911025056286</v>
      </c>
      <c r="HW175">
        <v>2.28324533793581</v>
      </c>
      <c r="HX175">
        <v>7.8473438887758901E-2</v>
      </c>
      <c r="HY175">
        <v>-2.5191328535012101</v>
      </c>
      <c r="HZ175">
        <v>-2.2668453931746302</v>
      </c>
      <c r="IA175">
        <v>-1.4406458672624001</v>
      </c>
      <c r="IB175">
        <v>-2.6709515479216801</v>
      </c>
      <c r="IC175">
        <v>-0.41807331158608102</v>
      </c>
      <c r="ID175">
        <v>1.7580737660313801</v>
      </c>
      <c r="IE175">
        <v>-0.24179812197352199</v>
      </c>
      <c r="IF175">
        <v>-2.3396745259962999</v>
      </c>
      <c r="IG175">
        <v>-0.72098411835643705</v>
      </c>
      <c r="IH175">
        <v>-1.6784411744232099</v>
      </c>
      <c r="II175">
        <v>-0.112906691946418</v>
      </c>
      <c r="IJ175">
        <v>-0.46822902788419901</v>
      </c>
      <c r="IK175">
        <v>6.4914170766731001</v>
      </c>
      <c r="IL175">
        <v>-3.1971282851612202</v>
      </c>
      <c r="IM175">
        <v>0.62719234093532195</v>
      </c>
      <c r="IN175">
        <v>4.3340657706391399</v>
      </c>
      <c r="IO175">
        <v>1.2430860310015901</v>
      </c>
      <c r="IP175">
        <v>-1.3594195573910699</v>
      </c>
      <c r="IQ175">
        <v>2.46007287981717</v>
      </c>
      <c r="IR175">
        <v>6.5255130088420996</v>
      </c>
      <c r="IS175">
        <v>13.566775999015199</v>
      </c>
      <c r="IT175">
        <v>-4.1011318411525997</v>
      </c>
      <c r="IU175">
        <v>-1.0379498296001901</v>
      </c>
      <c r="IV175">
        <v>1.44017408864035</v>
      </c>
      <c r="IW175">
        <v>-1.9591279497107299</v>
      </c>
      <c r="IX175">
        <v>4.3762244636646699</v>
      </c>
      <c r="IY175">
        <v>-1.69802918124827</v>
      </c>
      <c r="IZ175">
        <v>-0.20789491721786901</v>
      </c>
      <c r="JA175">
        <v>-0.37892869940752499</v>
      </c>
      <c r="JB175">
        <v>11.334502194143599</v>
      </c>
      <c r="JC175">
        <v>-3.2377941068764899</v>
      </c>
      <c r="JD175">
        <v>0.31944327524530503</v>
      </c>
      <c r="JE175">
        <v>8.039819500638</v>
      </c>
      <c r="JF175">
        <v>-4.77849505100904</v>
      </c>
      <c r="JG175">
        <v>6.1994260172467301</v>
      </c>
      <c r="JH175">
        <v>-4.74607664568871</v>
      </c>
      <c r="JI175">
        <v>0.30826012635583699</v>
      </c>
      <c r="JJ175">
        <v>6.0291907482789302</v>
      </c>
      <c r="JK175">
        <v>-3.9125150077960198</v>
      </c>
      <c r="JL175">
        <v>-1.99305227525435</v>
      </c>
      <c r="JM175">
        <v>1.2459382820712199</v>
      </c>
      <c r="JN175">
        <v>16.593300029428502</v>
      </c>
      <c r="JO175">
        <v>-1.27029151635468</v>
      </c>
      <c r="JP175">
        <v>14.672186130123</v>
      </c>
      <c r="JQ175">
        <v>22.502007384517299</v>
      </c>
      <c r="JR175">
        <v>1.94337134325737</v>
      </c>
      <c r="JS175">
        <v>-3.3600124136603098</v>
      </c>
      <c r="JT175">
        <v>-5.2180176975589703</v>
      </c>
      <c r="JU175">
        <v>0.37629741831073898</v>
      </c>
      <c r="JV175">
        <v>-6.5669776363779997</v>
      </c>
      <c r="JW175">
        <v>-0.72602405570175299</v>
      </c>
      <c r="JX175">
        <v>-2.7004010605383102</v>
      </c>
      <c r="JY175">
        <v>0.94216958799115302</v>
      </c>
      <c r="JZ175">
        <v>0.307115063402226</v>
      </c>
      <c r="KA175">
        <v>2.30756398142029</v>
      </c>
      <c r="KB175">
        <v>3.7042920083898898</v>
      </c>
      <c r="KC175">
        <v>-8.8684276678229104</v>
      </c>
      <c r="KD175">
        <v>1.36272629722949</v>
      </c>
      <c r="KE175">
        <v>-1.7075893668120099</v>
      </c>
      <c r="KF175">
        <v>1.6079816914209699</v>
      </c>
      <c r="KG175">
        <v>-2.4073411273351799</v>
      </c>
      <c r="KH175">
        <v>-2.5750948675710399</v>
      </c>
      <c r="KI175">
        <v>2.17429029925071</v>
      </c>
      <c r="KJ175">
        <v>3.0716276520637802</v>
      </c>
      <c r="KK175">
        <v>-2.3866067873399399</v>
      </c>
      <c r="KL175">
        <v>2.68632389670511</v>
      </c>
      <c r="KM175">
        <v>-1.5342870428556401</v>
      </c>
      <c r="KN175">
        <v>-5.8094982952736798</v>
      </c>
      <c r="KO175">
        <v>-1.77500232679606</v>
      </c>
      <c r="KP175">
        <v>-0.23719526183676801</v>
      </c>
      <c r="KQ175">
        <v>-1.20185777564275</v>
      </c>
      <c r="KR175">
        <v>-2.2110363784684499</v>
      </c>
      <c r="KS175">
        <v>-1.8974355464934201</v>
      </c>
      <c r="KT175">
        <v>-1.1277861738361801</v>
      </c>
      <c r="KU175">
        <v>-3.3605319153737301</v>
      </c>
      <c r="KV175">
        <v>-5.7175828371689399E-2</v>
      </c>
      <c r="KW175">
        <v>8.6286646606918396</v>
      </c>
      <c r="KX175">
        <v>-5.1885136742612303</v>
      </c>
      <c r="KY175">
        <v>-0.25233520910884899</v>
      </c>
      <c r="KZ175">
        <v>1.23288573600542</v>
      </c>
      <c r="LA175">
        <v>-2.9911865447223001</v>
      </c>
      <c r="LB175">
        <v>3.9434127046355498</v>
      </c>
      <c r="LC175">
        <v>9.76420603780298</v>
      </c>
      <c r="LD175">
        <v>-0.143950384748771</v>
      </c>
      <c r="LE175">
        <v>-1.78414525598833</v>
      </c>
      <c r="LF175">
        <v>5.4053149773370999</v>
      </c>
      <c r="LG175">
        <v>-0.32594056315638997</v>
      </c>
      <c r="LH175">
        <v>5.0521876075438303</v>
      </c>
      <c r="LI175">
        <v>5.1860624062348801</v>
      </c>
      <c r="LJ175">
        <v>4.24809575756613</v>
      </c>
      <c r="LK175">
        <v>9.5650032931274498E-2</v>
      </c>
      <c r="LL175">
        <v>7.9442632999619098</v>
      </c>
      <c r="LM175">
        <v>-1.1199335745165699</v>
      </c>
      <c r="LN175">
        <v>-1.75351185097014</v>
      </c>
      <c r="LO175">
        <v>-2.0879784820194902</v>
      </c>
      <c r="LP175">
        <v>7.1869371160778996</v>
      </c>
      <c r="LQ175">
        <v>-1.4275507996049499</v>
      </c>
      <c r="LR175">
        <v>12.1925772447672</v>
      </c>
      <c r="LS175">
        <v>0.18024172230876001</v>
      </c>
      <c r="LT175">
        <v>2.3966805420744399</v>
      </c>
      <c r="LU175">
        <v>1.2442492697526499</v>
      </c>
      <c r="LV175">
        <v>1.2156594577445099</v>
      </c>
      <c r="LW175">
        <v>-4.0161288495481902</v>
      </c>
      <c r="LX175">
        <v>-1.3870998984110801</v>
      </c>
      <c r="LY175">
        <v>-1.19016832248597</v>
      </c>
      <c r="LZ175">
        <v>8.9425400920978504</v>
      </c>
      <c r="MA175">
        <v>1.0299258168721399</v>
      </c>
      <c r="MB175">
        <v>-1.23551139919695</v>
      </c>
      <c r="MC175">
        <v>2.3636890232727699</v>
      </c>
      <c r="MD175">
        <v>12.349424368541801</v>
      </c>
      <c r="ME175">
        <v>-3.5044646319232098</v>
      </c>
      <c r="MF175">
        <v>2.3421349783734802</v>
      </c>
      <c r="MG175">
        <v>-3.1122446584805501</v>
      </c>
      <c r="MH175">
        <v>-1.6594022094273899</v>
      </c>
      <c r="MI175">
        <v>-9.0006269095850803E-3</v>
      </c>
      <c r="MJ175">
        <v>-2.3275471152343301</v>
      </c>
      <c r="MK175">
        <v>3.2486639358914902E-2</v>
      </c>
      <c r="ML175">
        <v>-0.87956204309234298</v>
      </c>
      <c r="MM175">
        <v>-1.9609766608930701</v>
      </c>
      <c r="MN175">
        <v>2.6585724149100001</v>
      </c>
      <c r="MO175">
        <v>2.3678940565371098</v>
      </c>
      <c r="MP175">
        <v>2.3189301715493502</v>
      </c>
      <c r="MQ175">
        <v>-1.9443610318848701</v>
      </c>
      <c r="MR175">
        <v>0.39332365084356802</v>
      </c>
      <c r="MS175">
        <v>-1.04190669287174</v>
      </c>
      <c r="MT175">
        <v>-3.31133732210909</v>
      </c>
      <c r="MU175">
        <v>-0.75143013172667095</v>
      </c>
      <c r="MV175">
        <v>-1.1129450798713101</v>
      </c>
      <c r="MW175">
        <v>1.1290425388109</v>
      </c>
      <c r="MX175">
        <v>6.1053254518709199</v>
      </c>
      <c r="MY175">
        <v>-1.13349113890215</v>
      </c>
      <c r="MZ175">
        <v>0.138983643624804</v>
      </c>
      <c r="NA175">
        <v>1.66186530751558</v>
      </c>
      <c r="NB175">
        <v>-1.10903688293854</v>
      </c>
      <c r="NC175">
        <v>-1.5768874587049799</v>
      </c>
      <c r="ND175">
        <v>-0.68278683538260998</v>
      </c>
      <c r="NE175">
        <v>-3.5765499172698298</v>
      </c>
      <c r="NF175">
        <v>-0.38999485833712799</v>
      </c>
      <c r="NG175">
        <v>-1.2017744930884</v>
      </c>
      <c r="NH175">
        <v>0.67445597555114201</v>
      </c>
      <c r="NI175">
        <v>0.45727387633322503</v>
      </c>
      <c r="NJ175">
        <v>-2.0136353767824899</v>
      </c>
      <c r="NK175">
        <v>-1.7290145581675</v>
      </c>
      <c r="NL175">
        <v>2.2509170295520202</v>
      </c>
      <c r="NM175">
        <v>-1.7072258353668599</v>
      </c>
      <c r="NN175">
        <v>8.5671816965057808</v>
      </c>
      <c r="NO175">
        <v>-0.87481520639007904</v>
      </c>
      <c r="NP175">
        <v>0.32829505011065202</v>
      </c>
      <c r="NQ175">
        <v>-0.50260737509067999</v>
      </c>
      <c r="NR175">
        <v>1.92530075296412</v>
      </c>
      <c r="NS175">
        <v>2.92025845618917</v>
      </c>
      <c r="NT175">
        <v>-1.5597060914999601</v>
      </c>
      <c r="NU175">
        <v>-0.80078104789367599</v>
      </c>
      <c r="NV175">
        <v>4.0719964904165398</v>
      </c>
      <c r="NW175">
        <v>-2.94219200484372</v>
      </c>
      <c r="NX175">
        <v>1.6619137979923</v>
      </c>
      <c r="NY175">
        <v>0.49301425460391402</v>
      </c>
      <c r="NZ175">
        <v>7.3519069523386396</v>
      </c>
      <c r="OA175">
        <v>7.3830713146053495E-2</v>
      </c>
      <c r="OB175">
        <v>-0.237733321488134</v>
      </c>
      <c r="OC175">
        <v>2.4674642566635798</v>
      </c>
      <c r="OD175">
        <v>-1.2562199006438399</v>
      </c>
      <c r="OE175">
        <v>0.39979453652209901</v>
      </c>
      <c r="OF175">
        <v>0.369946090653128</v>
      </c>
      <c r="OG175">
        <v>-0.39376613582834102</v>
      </c>
      <c r="OH175">
        <v>-1.6463086422572999</v>
      </c>
      <c r="OI175">
        <v>8.1889060407836194</v>
      </c>
      <c r="OJ175">
        <v>33.153358805434699</v>
      </c>
      <c r="OK175">
        <v>-0.10692954413542601</v>
      </c>
      <c r="OL175">
        <v>-1.10952707912176</v>
      </c>
      <c r="OM175">
        <v>-0.52503240186794298</v>
      </c>
      <c r="ON175">
        <v>-3.4144765056696902</v>
      </c>
      <c r="OO175">
        <v>-3.13023220578176</v>
      </c>
      <c r="OP175">
        <v>-2.0381610001908999</v>
      </c>
      <c r="OQ175">
        <v>-3.1249516395097801</v>
      </c>
      <c r="OR175">
        <v>0.49279559571150899</v>
      </c>
      <c r="OS175">
        <v>-0.70623531330169398</v>
      </c>
      <c r="OT175">
        <v>4.3125894132045</v>
      </c>
      <c r="OU175">
        <v>1.3905710214993701</v>
      </c>
      <c r="OV175">
        <v>0.86065923823638601</v>
      </c>
      <c r="OW175">
        <v>1.20167468247697</v>
      </c>
      <c r="OX175">
        <v>-2.8779889971008998</v>
      </c>
      <c r="OY175">
        <v>6.3259751055995697</v>
      </c>
      <c r="OZ175">
        <v>2.4380584852159299</v>
      </c>
      <c r="PA175">
        <v>0.45470353468028002</v>
      </c>
      <c r="PB175">
        <v>2.4437949236545999</v>
      </c>
      <c r="PC175">
        <v>0.78858510475395804</v>
      </c>
      <c r="PD175">
        <v>-6.9736194399885498</v>
      </c>
      <c r="PE175">
        <v>20.335526531099099</v>
      </c>
      <c r="PF175">
        <v>-0.36501848090129202</v>
      </c>
      <c r="PG175">
        <v>1.3183663520217901</v>
      </c>
      <c r="PH175">
        <v>9.9599096222081194</v>
      </c>
      <c r="PI175">
        <v>0.24172809490779501</v>
      </c>
      <c r="PJ175">
        <v>0.82660597203393504</v>
      </c>
      <c r="PK175">
        <v>-4.5372951863503701</v>
      </c>
      <c r="PL175">
        <v>-3.4704911045445099</v>
      </c>
      <c r="PM175">
        <v>-4.6197257290021696</v>
      </c>
      <c r="PN175">
        <v>3.8049272150842599</v>
      </c>
      <c r="PO175">
        <v>-1.20083485733004</v>
      </c>
      <c r="PP175">
        <v>7.44834188228866</v>
      </c>
      <c r="PQ175">
        <v>2.0791141021571802</v>
      </c>
      <c r="PR175">
        <v>-0.91840702008598596</v>
      </c>
      <c r="PS175">
        <v>0.34062479693924402</v>
      </c>
      <c r="PT175">
        <v>0.99647819007897698</v>
      </c>
      <c r="PU175">
        <v>-3.6618100646179399</v>
      </c>
      <c r="PV175">
        <v>4.8377164818168596</v>
      </c>
      <c r="PW175">
        <v>-1.1226446825737999</v>
      </c>
      <c r="PX175">
        <v>-3.68021106434766</v>
      </c>
      <c r="PY175">
        <v>-0.68859533288536501</v>
      </c>
      <c r="PZ175">
        <v>0.98457664580485305</v>
      </c>
      <c r="QA175">
        <v>-1.8062969325200899</v>
      </c>
      <c r="QB175">
        <v>4.9057927632155502</v>
      </c>
      <c r="QC175">
        <v>6.3307664651106297</v>
      </c>
      <c r="QD175">
        <v>1.9313435274272699</v>
      </c>
      <c r="QE175">
        <v>0.49576897239607698</v>
      </c>
      <c r="QF175">
        <v>1.69068501736239</v>
      </c>
      <c r="QG175">
        <v>-4.34069701815132</v>
      </c>
      <c r="QH175">
        <v>2.9247377808468902</v>
      </c>
      <c r="QI175">
        <v>-2.3490691126302301</v>
      </c>
      <c r="QJ175">
        <v>0.686567224128807</v>
      </c>
      <c r="QK175">
        <v>-3.1636089862358698</v>
      </c>
      <c r="QL175">
        <v>-2.1810089835910098</v>
      </c>
      <c r="QM175">
        <v>7.1683658841843503</v>
      </c>
      <c r="QN175">
        <v>29.507142230565101</v>
      </c>
      <c r="QO175">
        <v>-1.7699501662950901</v>
      </c>
      <c r="QP175">
        <v>-1.30243168233155</v>
      </c>
      <c r="QQ175">
        <v>-4.9064795548060998</v>
      </c>
      <c r="QR175">
        <v>-4.9007906127916998</v>
      </c>
      <c r="QS175">
        <v>4.1469836735408203E-2</v>
      </c>
      <c r="QT175">
        <v>-4.5411564564738596</v>
      </c>
      <c r="QU175">
        <v>2.3524984437649099</v>
      </c>
      <c r="QV175">
        <v>2.1461512656443502</v>
      </c>
      <c r="QW175">
        <v>-13.632348119052599</v>
      </c>
      <c r="QX175">
        <v>5.2982649571946201</v>
      </c>
      <c r="QY175">
        <v>-18.531322763448099</v>
      </c>
      <c r="QZ175">
        <v>5.4895099246330501</v>
      </c>
      <c r="RA175">
        <v>1.38975268588608</v>
      </c>
      <c r="RB175">
        <v>-1.3283669889516001</v>
      </c>
      <c r="RC175">
        <v>-2.2066962446271199</v>
      </c>
      <c r="RD175">
        <v>4.7766773214441702</v>
      </c>
      <c r="RE175">
        <v>-1.7742100133393499</v>
      </c>
      <c r="RF175">
        <v>45.943451887075703</v>
      </c>
      <c r="RG175">
        <v>23.384448253551501</v>
      </c>
      <c r="RH175">
        <v>23.477079910768001</v>
      </c>
      <c r="RI175">
        <v>2.68564026866806</v>
      </c>
      <c r="RJ175">
        <v>2.4020075441465001</v>
      </c>
      <c r="RK175">
        <v>4.9666136906323803</v>
      </c>
      <c r="RL175">
        <v>-6.0654070772363102</v>
      </c>
      <c r="RM175">
        <v>13.038096585902</v>
      </c>
      <c r="RN175">
        <v>2.0119636392365301</v>
      </c>
      <c r="RO175">
        <v>0.17371591323951499</v>
      </c>
      <c r="RP175">
        <v>-2.0700923863263698</v>
      </c>
      <c r="RQ175">
        <v>3.4565361498020701</v>
      </c>
      <c r="RR175">
        <v>-9.65868849868796</v>
      </c>
      <c r="RS175">
        <v>33.377797417120497</v>
      </c>
      <c r="RT175">
        <v>-0.41330114319379202</v>
      </c>
      <c r="RU175">
        <v>-1.0801412773291701</v>
      </c>
      <c r="RV175">
        <v>-0.87325842368449103</v>
      </c>
      <c r="RW175">
        <v>-0.202158118777789</v>
      </c>
      <c r="RX175">
        <v>0.52956993358410298</v>
      </c>
      <c r="RY175">
        <v>0.240023304913589</v>
      </c>
      <c r="RZ175">
        <v>0.176164147963772</v>
      </c>
      <c r="SA175">
        <v>-0.850985258387429</v>
      </c>
      <c r="SB175">
        <v>-8.2713488346534394</v>
      </c>
      <c r="SC175">
        <v>0.84817753385555605</v>
      </c>
      <c r="SD175">
        <v>-0.29845301399149399</v>
      </c>
      <c r="SE175">
        <v>-0.92976819307373204</v>
      </c>
      <c r="SF175">
        <v>4.17761013776376</v>
      </c>
      <c r="SG175">
        <v>3.1195862249941002</v>
      </c>
      <c r="SH175">
        <v>-1.1664602475192201</v>
      </c>
      <c r="SI175">
        <v>-8.6699485037845303</v>
      </c>
      <c r="SJ175">
        <v>0.25187865951716398</v>
      </c>
      <c r="SK175">
        <v>-1.14855078356525</v>
      </c>
      <c r="SL175">
        <v>6.7965001043555101E-2</v>
      </c>
      <c r="SM175">
        <v>11.615232354190599</v>
      </c>
      <c r="SN175">
        <v>-1.14494168935329</v>
      </c>
      <c r="SO175">
        <v>0.64469133387476696</v>
      </c>
      <c r="SP175">
        <v>0.11515687142125</v>
      </c>
      <c r="SQ175">
        <v>-3.9519734706386802</v>
      </c>
      <c r="SR175">
        <v>-4.1765270437873001</v>
      </c>
      <c r="SS175">
        <v>-0.57810989730967099</v>
      </c>
      <c r="ST175">
        <v>4.7486894820041998</v>
      </c>
      <c r="SU175">
        <v>0.13587154765297699</v>
      </c>
      <c r="SV175">
        <v>3.61956255797717</v>
      </c>
      <c r="SW175">
        <v>-0.82965530500509999</v>
      </c>
      <c r="SX175">
        <v>6.22353603614068</v>
      </c>
      <c r="SY175">
        <v>0.53293357371005101</v>
      </c>
      <c r="SZ175">
        <v>-0.348878766448462</v>
      </c>
      <c r="TA175">
        <v>12.0269867228858</v>
      </c>
      <c r="TB175">
        <v>-0.85766640275758299</v>
      </c>
      <c r="TC175">
        <v>0.246047775923291</v>
      </c>
      <c r="TD175">
        <v>1.3170260764937101</v>
      </c>
      <c r="TE175">
        <v>-2.5790585576874601</v>
      </c>
      <c r="TF175">
        <v>-2.48142366655728</v>
      </c>
      <c r="TG175">
        <v>1.8264515540481201</v>
      </c>
      <c r="TH175">
        <v>-0.19804318982021801</v>
      </c>
      <c r="TI175">
        <v>4.2103370322882698</v>
      </c>
      <c r="TJ175">
        <v>-1.10604484201724</v>
      </c>
      <c r="TK175">
        <v>-4.7675442111988797</v>
      </c>
      <c r="TL175">
        <v>29.776420782618501</v>
      </c>
      <c r="TM175">
        <v>-3.12274467304352</v>
      </c>
      <c r="TN175">
        <v>20.064679397840099</v>
      </c>
      <c r="TO175">
        <v>2.8432369942118298</v>
      </c>
      <c r="TP175">
        <v>-0.84880632480235596</v>
      </c>
      <c r="TQ175">
        <v>2.07049790880551</v>
      </c>
      <c r="TR175">
        <v>0.43600015993545499</v>
      </c>
      <c r="TS175">
        <v>-1.1224528673121801</v>
      </c>
      <c r="TT175">
        <v>-1.2474705809314199</v>
      </c>
      <c r="TU175">
        <v>0.39557266140729702</v>
      </c>
      <c r="TV175">
        <v>6.7704017503890901</v>
      </c>
      <c r="TW175">
        <v>-1.81855005268699</v>
      </c>
      <c r="TX175">
        <v>-5.1473999194396498</v>
      </c>
      <c r="TY175">
        <v>-2.15212579436198</v>
      </c>
      <c r="TZ175">
        <v>17.064812501309</v>
      </c>
      <c r="UA175">
        <v>-2.0565173755819899</v>
      </c>
      <c r="UB175">
        <v>23.897676091354601</v>
      </c>
      <c r="UC175">
        <v>15.731063962660301</v>
      </c>
      <c r="UD175">
        <v>3.2825754894372898</v>
      </c>
      <c r="UE175">
        <v>2.1781570522295701</v>
      </c>
      <c r="UF175">
        <v>-1.64179809563143</v>
      </c>
      <c r="UG175">
        <v>-5.8065007602130798</v>
      </c>
      <c r="UH175">
        <v>0.94963606181205995</v>
      </c>
      <c r="UI175">
        <v>-2.3645380812166201</v>
      </c>
      <c r="UJ175">
        <v>0.40079468176850103</v>
      </c>
      <c r="UK175">
        <v>-0.168786388500724</v>
      </c>
      <c r="UL175">
        <v>-1.44433764257645</v>
      </c>
      <c r="UM175">
        <v>-1.5370392289041099</v>
      </c>
      <c r="UN175">
        <v>0.73705097391184105</v>
      </c>
      <c r="UO175">
        <v>7.96695650564617</v>
      </c>
      <c r="UP175">
        <v>2.5449676595665802</v>
      </c>
      <c r="UQ175">
        <v>3.1023326394882602</v>
      </c>
      <c r="UR175">
        <v>-6.3225215495196796</v>
      </c>
      <c r="US175">
        <v>-2.8445728374342401</v>
      </c>
      <c r="UT175">
        <v>4.6957647965004998</v>
      </c>
      <c r="UU175">
        <v>3.1998893057144402</v>
      </c>
      <c r="UV175">
        <v>16.2627875587971</v>
      </c>
      <c r="UW175">
        <v>-3.6391241486243202</v>
      </c>
      <c r="UX175">
        <v>-2.0199758907443202</v>
      </c>
      <c r="UY175">
        <v>-1.66365535794746</v>
      </c>
      <c r="UZ175">
        <v>-3.1826404218440199</v>
      </c>
      <c r="VA175">
        <v>-2.0098875669769098</v>
      </c>
      <c r="VB175">
        <v>2.7348062191043598</v>
      </c>
      <c r="VC175">
        <v>-3.48879001123536</v>
      </c>
      <c r="VD175">
        <v>-1.78736907957632</v>
      </c>
      <c r="VE175">
        <v>-0.86696379763715403</v>
      </c>
      <c r="VF175">
        <v>3.9793751523614702</v>
      </c>
      <c r="VG175">
        <v>-0.64546847710065902</v>
      </c>
      <c r="VH175">
        <v>-3.3285771637947299</v>
      </c>
      <c r="VI175">
        <v>-1.2781620867517101</v>
      </c>
      <c r="VJ175">
        <v>2.7157722853686699</v>
      </c>
      <c r="VK175">
        <v>-7.0003731908445399</v>
      </c>
      <c r="VL175">
        <v>-5.8979699992529202</v>
      </c>
      <c r="VM175">
        <v>41.1454247546896</v>
      </c>
      <c r="VN175">
        <v>-1.2145006738049999</v>
      </c>
      <c r="VO175">
        <v>4.5146590551678001</v>
      </c>
      <c r="VP175">
        <v>-1.83754631934511</v>
      </c>
      <c r="VQ175">
        <v>-0.64490676094063304</v>
      </c>
      <c r="VR175">
        <v>-0.87957972901244696</v>
      </c>
      <c r="VS175">
        <v>-1.1369012774626599</v>
      </c>
      <c r="VT175">
        <v>0.34327739363802001</v>
      </c>
      <c r="VU175">
        <v>-0.76716239765349403</v>
      </c>
      <c r="VV175">
        <v>23.600483933364199</v>
      </c>
      <c r="VW175">
        <v>-0.287968756876059</v>
      </c>
      <c r="VX175">
        <v>-2.0951496501988802</v>
      </c>
      <c r="VY175">
        <v>56.252062255322997</v>
      </c>
      <c r="VZ175">
        <v>36.804640854236901</v>
      </c>
      <c r="WA175">
        <v>0.84596378813801398</v>
      </c>
      <c r="WB175">
        <v>-0.28062634208933701</v>
      </c>
      <c r="WC175">
        <v>-6.4494200394080403</v>
      </c>
      <c r="WD175">
        <v>0.764030322226387</v>
      </c>
      <c r="WE175">
        <v>0.61329310255273395</v>
      </c>
      <c r="WF175">
        <v>-1.65851296157728</v>
      </c>
      <c r="WG175">
        <v>0.78611006383791304</v>
      </c>
      <c r="WH175">
        <v>3.1031441382897301E-2</v>
      </c>
      <c r="WI175">
        <v>-0.92136255571025505</v>
      </c>
      <c r="WJ175">
        <v>8.1155522524713994</v>
      </c>
      <c r="WK175">
        <v>8.0269572435627295E-2</v>
      </c>
      <c r="WL175">
        <v>-0.71577142180801401</v>
      </c>
      <c r="WM175">
        <v>-0.47000056898957199</v>
      </c>
      <c r="WN175">
        <v>-1.9096417525917699</v>
      </c>
      <c r="WO175">
        <v>-3.0436061472965901</v>
      </c>
      <c r="WP175">
        <v>3.1740204003571901</v>
      </c>
      <c r="WQ175">
        <v>-4.9365283896213796</v>
      </c>
      <c r="WR175">
        <v>-1.00660612295904</v>
      </c>
      <c r="WS175">
        <v>-2.8340862299260898</v>
      </c>
      <c r="WT175">
        <v>1.1824888230933099</v>
      </c>
      <c r="WU175">
        <v>-0.62494834790737896</v>
      </c>
      <c r="WV175">
        <v>-1.0289916244208199</v>
      </c>
      <c r="WW175">
        <v>18.056289339247801</v>
      </c>
      <c r="WX175">
        <v>5.8234329117461803</v>
      </c>
      <c r="WY175">
        <v>-0.59804261627031197</v>
      </c>
      <c r="WZ175">
        <v>2.0817918345277202</v>
      </c>
      <c r="XA175">
        <v>-0.34476580176478999</v>
      </c>
      <c r="XB175">
        <v>8.3258714825491893</v>
      </c>
      <c r="XC175">
        <v>0.45000685534991203</v>
      </c>
      <c r="XD175">
        <v>-1.1395417317216201</v>
      </c>
      <c r="XE175">
        <v>2.1270501875695298</v>
      </c>
      <c r="XF175">
        <v>-0.55468905988813699</v>
      </c>
      <c r="XG175">
        <v>-2.1646866019284601</v>
      </c>
      <c r="XH175">
        <v>0.54989847668115599</v>
      </c>
      <c r="XI175">
        <v>-0.1209638841394</v>
      </c>
      <c r="XJ175">
        <v>-0.750948957150953</v>
      </c>
      <c r="XK175">
        <v>2.2153460831626099</v>
      </c>
      <c r="XL175">
        <v>-0.54497076843236103</v>
      </c>
      <c r="XM175">
        <v>-8.2556065753285696E-2</v>
      </c>
      <c r="XN175">
        <v>0.90145018943585298</v>
      </c>
      <c r="XO175">
        <v>-0.16248244768915901</v>
      </c>
      <c r="XP175">
        <v>0.49639769753928198</v>
      </c>
      <c r="XQ175">
        <v>1.42964393876272</v>
      </c>
      <c r="XR175">
        <v>-0.53778763583388001</v>
      </c>
      <c r="XS175">
        <v>-3.7935339843017801</v>
      </c>
      <c r="XT175">
        <v>-0.34079852496934698</v>
      </c>
      <c r="XU175">
        <v>0.71623438848846999</v>
      </c>
      <c r="XV175">
        <v>-0.81754599619380497</v>
      </c>
      <c r="XW175">
        <v>-0.99167905871965101</v>
      </c>
      <c r="XX175">
        <v>0.237523762966525</v>
      </c>
      <c r="XY175">
        <v>8.0664477806654205</v>
      </c>
      <c r="XZ175">
        <v>-0.820377120148023</v>
      </c>
      <c r="YA175">
        <v>4.1402847634224198</v>
      </c>
      <c r="YB175">
        <v>-0.110736389825703</v>
      </c>
      <c r="YC175">
        <v>-0.84137730796837396</v>
      </c>
    </row>
    <row r="176" spans="1:653" x14ac:dyDescent="0.25">
      <c r="A176" t="s">
        <v>2390</v>
      </c>
      <c r="B176">
        <v>-0.50936369623146904</v>
      </c>
      <c r="C176">
        <v>0.92045853553096602</v>
      </c>
      <c r="D176">
        <v>0.77615247524810405</v>
      </c>
      <c r="E176">
        <v>-1.96699156686614</v>
      </c>
      <c r="F176">
        <v>1.1741414964982499</v>
      </c>
      <c r="G176">
        <v>0.46851316499352802</v>
      </c>
      <c r="H176">
        <v>-0.37845924074182102</v>
      </c>
      <c r="I176">
        <v>-1.23491257927661</v>
      </c>
      <c r="J176">
        <v>0.86285759799482897</v>
      </c>
      <c r="K176">
        <v>3.0816299022937002</v>
      </c>
      <c r="L176">
        <v>-4.5705500288507803</v>
      </c>
      <c r="M176">
        <v>-0.20483646279242301</v>
      </c>
      <c r="N176">
        <v>6.6287666229057702</v>
      </c>
      <c r="O176">
        <v>3.4834397821758101</v>
      </c>
      <c r="P176">
        <v>3.82752948365584E-2</v>
      </c>
      <c r="Q176">
        <v>-1.04253045335158</v>
      </c>
      <c r="R176">
        <v>-0.475913940961599</v>
      </c>
      <c r="S176">
        <v>0.91513113480462005</v>
      </c>
      <c r="T176">
        <v>1.70366233160772</v>
      </c>
      <c r="U176">
        <v>-0.46304210703728199</v>
      </c>
      <c r="V176">
        <v>1.0798944067556999</v>
      </c>
      <c r="W176">
        <v>1.8501231106074301</v>
      </c>
      <c r="X176">
        <v>-0.28606646083187098</v>
      </c>
      <c r="Y176">
        <v>5.6014664504695997</v>
      </c>
      <c r="Z176">
        <v>0.22779893914735699</v>
      </c>
      <c r="AA176">
        <v>-0.73849707564653799</v>
      </c>
      <c r="AB176">
        <v>9.7960788869614301</v>
      </c>
      <c r="AC176">
        <v>-1.0321422380543099</v>
      </c>
      <c r="AD176">
        <v>-0.90630957446761795</v>
      </c>
      <c r="AE176">
        <v>-0.64045090529357995</v>
      </c>
      <c r="AF176">
        <v>-1.39990537392474</v>
      </c>
      <c r="AG176">
        <v>0.51836276760253097</v>
      </c>
      <c r="AH176">
        <v>-0.81630113773251201</v>
      </c>
      <c r="AI176">
        <v>-0.80678400189236299</v>
      </c>
      <c r="AJ176">
        <v>1.7336924112965399</v>
      </c>
      <c r="AK176">
        <v>-0.93583188456487898</v>
      </c>
      <c r="AL176">
        <v>3.2010831939494699</v>
      </c>
      <c r="AM176">
        <v>-0.47278972636758898</v>
      </c>
      <c r="AN176">
        <v>-0.92871011346666299</v>
      </c>
      <c r="AO176">
        <v>-0.54740918021814999</v>
      </c>
      <c r="AP176">
        <v>-0.77301752896004305</v>
      </c>
      <c r="AQ176">
        <v>-0.57997419083270596</v>
      </c>
      <c r="AR176">
        <v>-0.98359531072499395</v>
      </c>
      <c r="AS176">
        <v>-1.1144001026432699</v>
      </c>
      <c r="AT176">
        <v>-1.1483395946615</v>
      </c>
      <c r="AU176">
        <v>-1.02410827926859</v>
      </c>
      <c r="AV176">
        <v>0.56660324064564005</v>
      </c>
      <c r="AW176">
        <v>1.5953204459171999</v>
      </c>
      <c r="AX176">
        <v>-0.52014439395307999</v>
      </c>
      <c r="AY176">
        <v>0.83273593688491199</v>
      </c>
      <c r="AZ176">
        <v>0.71971215243157505</v>
      </c>
      <c r="BA176">
        <v>0.17441152895908699</v>
      </c>
      <c r="BB176">
        <v>0.25051314894770699</v>
      </c>
      <c r="BC176">
        <v>2.96675394212301</v>
      </c>
      <c r="BD176">
        <v>-2.0890048519573798</v>
      </c>
      <c r="BE176">
        <v>1.30641332013878</v>
      </c>
      <c r="BF176">
        <v>1.2181236666314299</v>
      </c>
      <c r="BG176">
        <v>0.19934558746984901</v>
      </c>
      <c r="BH176">
        <v>1.2159583307711599</v>
      </c>
      <c r="BI176">
        <v>-0.350226481751858</v>
      </c>
      <c r="BJ176">
        <v>-0.37883010736081502</v>
      </c>
      <c r="BK176">
        <v>-0.87913181901116999</v>
      </c>
      <c r="BL176">
        <v>6.9367451008933196</v>
      </c>
      <c r="BM176">
        <v>1.2458469294977501</v>
      </c>
      <c r="BN176">
        <v>-0.82170878783430701</v>
      </c>
      <c r="BO176">
        <v>1.79064794878719</v>
      </c>
      <c r="BP176">
        <v>-0.72358210799771205</v>
      </c>
      <c r="BQ176">
        <v>-1.6317819921055801</v>
      </c>
      <c r="BR176">
        <v>-0.59352451070329304</v>
      </c>
      <c r="BS176">
        <v>-0.59630503505774402</v>
      </c>
      <c r="BT176">
        <v>0.81586734241218095</v>
      </c>
      <c r="BU176">
        <v>0.28324996835266703</v>
      </c>
      <c r="BV176">
        <v>-1.01997342124341</v>
      </c>
      <c r="BW176">
        <v>0.19313439185496001</v>
      </c>
      <c r="BX176">
        <v>2.8008173817640301</v>
      </c>
      <c r="BY176">
        <v>1.89443404583637</v>
      </c>
      <c r="BZ176">
        <v>1.1702775517380199</v>
      </c>
      <c r="CA176">
        <v>-0.58850122239963798</v>
      </c>
      <c r="CB176">
        <v>0.86107728692128505</v>
      </c>
      <c r="CC176">
        <v>0.750969658998214</v>
      </c>
      <c r="CD176">
        <v>-0.94849398458379797</v>
      </c>
      <c r="CE176">
        <v>2.6116925039510202</v>
      </c>
      <c r="CF176">
        <v>2.6687650603074302</v>
      </c>
      <c r="CG176">
        <v>0.61899106060086995</v>
      </c>
      <c r="CH176">
        <v>1.1762283348767699</v>
      </c>
      <c r="CI176">
        <v>-0.470582095426886</v>
      </c>
      <c r="CJ176">
        <v>-0.77817271581717196</v>
      </c>
      <c r="CK176">
        <v>-1.9601416032225899E-2</v>
      </c>
      <c r="CL176">
        <v>-0.33021051222471498</v>
      </c>
      <c r="CM176">
        <v>2.01873113484019</v>
      </c>
      <c r="CN176">
        <v>1.23959193863178</v>
      </c>
      <c r="CO176">
        <v>1.8210497919270501</v>
      </c>
      <c r="CP176">
        <v>-0.120511577770763</v>
      </c>
      <c r="CQ176">
        <v>2.4675296235981001</v>
      </c>
      <c r="CR176">
        <v>4.7240698314176104</v>
      </c>
      <c r="CS176">
        <v>0.219777489145802</v>
      </c>
      <c r="CT176">
        <v>-0.240039437397112</v>
      </c>
      <c r="CU176">
        <v>-1.22060672079882</v>
      </c>
      <c r="CV176">
        <v>-1.0924971040178399</v>
      </c>
      <c r="CW176">
        <v>-0.42616990298034901</v>
      </c>
      <c r="CX176">
        <v>1.4058026251225799</v>
      </c>
      <c r="CY176">
        <v>7.0953948111816096</v>
      </c>
      <c r="CZ176">
        <v>-1.2142608443890299</v>
      </c>
      <c r="DA176">
        <v>0.46495972160372601</v>
      </c>
      <c r="DB176">
        <v>-0.32027773613048999</v>
      </c>
      <c r="DC176">
        <v>0.98672487264251496</v>
      </c>
      <c r="DD176">
        <v>0.14225509005727899</v>
      </c>
      <c r="DE176">
        <v>-1.56748624095207</v>
      </c>
      <c r="DF176">
        <v>1.6525351988725301</v>
      </c>
      <c r="DG176">
        <v>0.73639662388897098</v>
      </c>
      <c r="DH176">
        <v>0.72438302372653596</v>
      </c>
      <c r="DI176">
        <v>0.27214580464688198</v>
      </c>
      <c r="DJ176">
        <v>3.23385234811043</v>
      </c>
      <c r="DK176">
        <v>-1.81975191370975</v>
      </c>
      <c r="DL176">
        <v>-1.7938822176354501</v>
      </c>
      <c r="DM176">
        <v>-1.3159932602867599</v>
      </c>
      <c r="DN176">
        <v>-0.25489014143641903</v>
      </c>
      <c r="DO176">
        <v>1.7270652409460501</v>
      </c>
      <c r="DP176">
        <v>0.47161057085362401</v>
      </c>
      <c r="DQ176">
        <v>0.56786923989606297</v>
      </c>
      <c r="DR176">
        <v>-0.61178145911756199</v>
      </c>
      <c r="DS176">
        <v>8.2919878034372702E-2</v>
      </c>
      <c r="DT176">
        <v>-0.114955214786519</v>
      </c>
      <c r="DU176">
        <v>-1.78157315069707</v>
      </c>
      <c r="DV176">
        <v>-0.93172462107092902</v>
      </c>
      <c r="DW176">
        <v>-0.72124696557896395</v>
      </c>
      <c r="DX176">
        <v>9.4942282914320799</v>
      </c>
      <c r="DY176">
        <v>0.789379675976418</v>
      </c>
      <c r="DZ176">
        <v>-1.53722470265871</v>
      </c>
      <c r="EA176">
        <v>0.66788365909057601</v>
      </c>
      <c r="EB176">
        <v>-0.47758777741547898</v>
      </c>
      <c r="EC176">
        <v>-1.5283678622518899</v>
      </c>
      <c r="ED176">
        <v>1.7446010925803801</v>
      </c>
      <c r="EE176">
        <v>-0.75948535349456003</v>
      </c>
      <c r="EF176">
        <v>-0.15070557607818899</v>
      </c>
      <c r="EG176">
        <v>2.1028137329618599</v>
      </c>
      <c r="EH176">
        <v>0.121291922341299</v>
      </c>
      <c r="EI176">
        <v>-5.1127516146254201E-2</v>
      </c>
      <c r="EJ176">
        <v>-0.43794544374351202</v>
      </c>
      <c r="EK176">
        <v>0.96936844574164205</v>
      </c>
      <c r="EL176">
        <v>0.30198366963682999</v>
      </c>
      <c r="EM176">
        <v>-0.43105907864062198</v>
      </c>
      <c r="EN176">
        <v>3.6946893885445902</v>
      </c>
      <c r="EO176">
        <v>-0.85071216926635596</v>
      </c>
      <c r="EP176">
        <v>-1.0762330200854799</v>
      </c>
      <c r="EQ176">
        <v>2.3515678176222798</v>
      </c>
      <c r="ER176">
        <v>0.49530727776996902</v>
      </c>
      <c r="ES176">
        <v>1.5760364400917699</v>
      </c>
      <c r="ET176">
        <v>-1.31758084891817</v>
      </c>
      <c r="EU176">
        <v>0.312381774392131</v>
      </c>
      <c r="EV176">
        <v>-0.91813547025280196</v>
      </c>
      <c r="EW176">
        <v>-0.56919096758312504</v>
      </c>
      <c r="EX176">
        <v>0.76890895611153998</v>
      </c>
      <c r="EY176">
        <v>-0.54782121290311103</v>
      </c>
      <c r="EZ176">
        <v>-0.61097979371197797</v>
      </c>
      <c r="FA176">
        <v>0.228598697423751</v>
      </c>
      <c r="FB176">
        <v>-2.9239391537160699</v>
      </c>
      <c r="FC176">
        <v>-1.1008955674624701</v>
      </c>
      <c r="FD176">
        <v>0.190613423373173</v>
      </c>
      <c r="FE176">
        <v>0.40351090675904999</v>
      </c>
      <c r="FF176">
        <v>0.89893033542752399</v>
      </c>
      <c r="FG176">
        <v>-0.39473027887913997</v>
      </c>
      <c r="FH176">
        <v>0.44772449813122001</v>
      </c>
      <c r="FI176">
        <v>1.12603574772668</v>
      </c>
      <c r="FJ176">
        <v>0.136269202768807</v>
      </c>
      <c r="FK176">
        <v>-1.1426329431523501</v>
      </c>
      <c r="FL176">
        <v>0.88002322798336596</v>
      </c>
      <c r="FM176">
        <v>3.59544200277973</v>
      </c>
      <c r="FN176">
        <v>15.995408017127501</v>
      </c>
      <c r="FO176">
        <v>39.380622610014598</v>
      </c>
      <c r="FP176">
        <v>0.82853295800712401</v>
      </c>
      <c r="FQ176">
        <v>-0.51618830556509099</v>
      </c>
      <c r="FR176">
        <v>-0.21695421913903901</v>
      </c>
      <c r="FS176">
        <v>1.31692751008271</v>
      </c>
      <c r="FT176">
        <v>-1.43096331010515</v>
      </c>
      <c r="FU176">
        <v>-0.12063273942421</v>
      </c>
      <c r="FV176">
        <v>-5.72072868392996</v>
      </c>
      <c r="FW176">
        <v>-1.7929464541691</v>
      </c>
      <c r="FX176">
        <v>-1.01187518654911</v>
      </c>
      <c r="FY176">
        <v>-0.95624661417558898</v>
      </c>
      <c r="FZ176">
        <v>0.24830000422630599</v>
      </c>
      <c r="GA176">
        <v>1.9172280315088801</v>
      </c>
      <c r="GB176">
        <v>-4.90639196466456</v>
      </c>
      <c r="GC176">
        <v>-6.5297525531837E-2</v>
      </c>
      <c r="GD176">
        <v>0.40156643655423802</v>
      </c>
      <c r="GE176">
        <v>12.3429462016831</v>
      </c>
      <c r="GF176">
        <v>-0.36995482163018001</v>
      </c>
      <c r="GG176">
        <v>1.5052276891301799</v>
      </c>
      <c r="GH176">
        <v>1.67396563183397</v>
      </c>
      <c r="GI176">
        <v>4.5787043537632499</v>
      </c>
      <c r="GJ176">
        <v>0.51023762792500804</v>
      </c>
      <c r="GK176">
        <v>1.22476750997825</v>
      </c>
      <c r="GL176">
        <v>-1.3449933724932199</v>
      </c>
      <c r="GM176">
        <v>2.6896318588366999</v>
      </c>
      <c r="GN176">
        <v>0.34928651062256399</v>
      </c>
      <c r="GO176">
        <v>-0.15750738045165999</v>
      </c>
      <c r="GP176">
        <v>-0.97221339030209397</v>
      </c>
      <c r="GQ176">
        <v>-2.6394427566404799</v>
      </c>
      <c r="GR176">
        <v>-2.98030647618077</v>
      </c>
      <c r="GS176">
        <v>2.8945787499600701</v>
      </c>
      <c r="GT176">
        <v>0.66377522326127703</v>
      </c>
      <c r="GU176">
        <v>-4.03302964835986</v>
      </c>
      <c r="GV176">
        <v>1.2165477063868599</v>
      </c>
      <c r="GW176">
        <v>1.4315889328667599</v>
      </c>
      <c r="GX176">
        <v>3.5384215494592599</v>
      </c>
      <c r="GY176">
        <v>-2.2264311252537001</v>
      </c>
      <c r="GZ176">
        <v>-0.58899443793633799</v>
      </c>
      <c r="HA176">
        <v>-1.25466093778804</v>
      </c>
      <c r="HB176">
        <v>-3.9506810921130202</v>
      </c>
      <c r="HC176">
        <v>15.0839183249473</v>
      </c>
      <c r="HD176">
        <v>-0.56914764402501805</v>
      </c>
      <c r="HE176">
        <v>1.51019522709316</v>
      </c>
      <c r="HF176">
        <v>-3.24920780980514</v>
      </c>
      <c r="HG176">
        <v>-1.6715317333205699</v>
      </c>
      <c r="HH176">
        <v>14.258875526275</v>
      </c>
      <c r="HI176">
        <v>-1.07449635792632</v>
      </c>
      <c r="HJ176">
        <v>0.33355834218718999</v>
      </c>
      <c r="HK176">
        <v>9.0958870743796503</v>
      </c>
      <c r="HL176">
        <v>9.3965310858129705</v>
      </c>
      <c r="HM176">
        <v>9.1434507157982594</v>
      </c>
      <c r="HN176">
        <v>-2.2131881538722</v>
      </c>
      <c r="HO176">
        <v>0.41511685198202197</v>
      </c>
      <c r="HP176">
        <v>8.6041034806443708</v>
      </c>
      <c r="HQ176">
        <v>1.10438475104306</v>
      </c>
      <c r="HR176">
        <v>-2.5637113718323201</v>
      </c>
      <c r="HS176">
        <v>41.692985842102601</v>
      </c>
      <c r="HT176">
        <v>1.14073012045338</v>
      </c>
      <c r="HU176">
        <v>0.88723756156912104</v>
      </c>
      <c r="HV176">
        <v>10.8269610164513</v>
      </c>
      <c r="HW176">
        <v>2.6146301510621699</v>
      </c>
      <c r="HX176">
        <v>-0.46379098890918302</v>
      </c>
      <c r="HY176">
        <v>-2.68986153969152</v>
      </c>
      <c r="HZ176">
        <v>-2.30963898347717</v>
      </c>
      <c r="IA176">
        <v>-1.6547383626977901</v>
      </c>
      <c r="IB176">
        <v>-1.5533425287210101</v>
      </c>
      <c r="IC176">
        <v>0.22527299151187699</v>
      </c>
      <c r="ID176">
        <v>0.43243735871187899</v>
      </c>
      <c r="IE176">
        <v>-0.33747014938484998</v>
      </c>
      <c r="IF176">
        <v>-1.6646489215184099</v>
      </c>
      <c r="IG176">
        <v>-0.44018408678300303</v>
      </c>
      <c r="IH176">
        <v>-1.0897870041902</v>
      </c>
      <c r="II176">
        <v>0.63860046526178205</v>
      </c>
      <c r="IJ176">
        <v>0.81997271764469304</v>
      </c>
      <c r="IK176">
        <v>5.3588521720207103</v>
      </c>
      <c r="IL176">
        <v>-2.24055592132411</v>
      </c>
      <c r="IM176">
        <v>0.18866812983286599</v>
      </c>
      <c r="IN176">
        <v>5.7349328079090602</v>
      </c>
      <c r="IO176">
        <v>2.3569123710414899</v>
      </c>
      <c r="IP176">
        <v>-2.3252543199774398</v>
      </c>
      <c r="IQ176">
        <v>2.47536269703973</v>
      </c>
      <c r="IR176">
        <v>5.84051452171237</v>
      </c>
      <c r="IS176">
        <v>12.913366064151599</v>
      </c>
      <c r="IT176">
        <v>-3.7780284570765699</v>
      </c>
      <c r="IU176">
        <v>-1.3846668842268901</v>
      </c>
      <c r="IV176">
        <v>1.7098147465134701</v>
      </c>
      <c r="IW176">
        <v>-2.0482049056567102</v>
      </c>
      <c r="IX176">
        <v>3.8877725505770901</v>
      </c>
      <c r="IY176">
        <v>-2.05620342481201</v>
      </c>
      <c r="IZ176">
        <v>0.26978095446255002</v>
      </c>
      <c r="JA176">
        <v>-0.58910725658198204</v>
      </c>
      <c r="JB176">
        <v>10.963729410555</v>
      </c>
      <c r="JC176">
        <v>-3.1030318344877501</v>
      </c>
      <c r="JD176">
        <v>4.46566255597447E-2</v>
      </c>
      <c r="JE176">
        <v>7.2283474145427498</v>
      </c>
      <c r="JF176">
        <v>-3.9951077137233799</v>
      </c>
      <c r="JG176">
        <v>6.0367127175406896</v>
      </c>
      <c r="JH176">
        <v>-3.9588428853575102</v>
      </c>
      <c r="JI176">
        <v>0.47052896981859998</v>
      </c>
      <c r="JJ176">
        <v>6.1298426108140198</v>
      </c>
      <c r="JK176">
        <v>-3.5719733295331899</v>
      </c>
      <c r="JL176">
        <v>-0.58798824129085203</v>
      </c>
      <c r="JM176">
        <v>2.5604148436107899</v>
      </c>
      <c r="JN176">
        <v>14.3173827595134</v>
      </c>
      <c r="JO176">
        <v>-1.04779154217654</v>
      </c>
      <c r="JP176">
        <v>14.5954196248993</v>
      </c>
      <c r="JQ176">
        <v>20.2376982536722</v>
      </c>
      <c r="JR176">
        <v>1.2924563928139099</v>
      </c>
      <c r="JS176">
        <v>-2.9450220722643801</v>
      </c>
      <c r="JT176">
        <v>-4.5866393034021602</v>
      </c>
      <c r="JU176">
        <v>-0.85007010361124802</v>
      </c>
      <c r="JV176">
        <v>-4.3869784217484202</v>
      </c>
      <c r="JW176">
        <v>-0.86409648533740802</v>
      </c>
      <c r="JX176">
        <v>-2.57513085313265</v>
      </c>
      <c r="JY176">
        <v>1.0338330840378001</v>
      </c>
      <c r="JZ176">
        <v>0.79024136905722098</v>
      </c>
      <c r="KA176">
        <v>2.6996478267460802</v>
      </c>
      <c r="KB176">
        <v>3.9623867443399199</v>
      </c>
      <c r="KC176">
        <v>-8.9930333818578791</v>
      </c>
      <c r="KD176">
        <v>-3.4611958305736899E-2</v>
      </c>
      <c r="KE176">
        <v>-1.88694987880484</v>
      </c>
      <c r="KF176">
        <v>0.71896879124859303</v>
      </c>
      <c r="KG176">
        <v>-2.14356277117699</v>
      </c>
      <c r="KH176">
        <v>-2.4248836390967199</v>
      </c>
      <c r="KI176">
        <v>-6.7230662685627603E-3</v>
      </c>
      <c r="KJ176">
        <v>4.9534930845436396</v>
      </c>
      <c r="KK176">
        <v>-2.1086187956760698</v>
      </c>
      <c r="KL176">
        <v>-3.7225707316024398E-2</v>
      </c>
      <c r="KM176">
        <v>-1.52588217337868</v>
      </c>
      <c r="KN176">
        <v>-6.0721724876881398</v>
      </c>
      <c r="KO176">
        <v>-1.6731877689202801</v>
      </c>
      <c r="KP176">
        <v>-0.25910616499636502</v>
      </c>
      <c r="KQ176">
        <v>-0.58344390824355097</v>
      </c>
      <c r="KR176">
        <v>-2.30437753710964</v>
      </c>
      <c r="KS176">
        <v>-2.0246555885166599</v>
      </c>
      <c r="KT176">
        <v>-1.0937951305684701</v>
      </c>
      <c r="KU176">
        <v>-2.84543065364561</v>
      </c>
      <c r="KV176">
        <v>0.15808992332913599</v>
      </c>
      <c r="KW176">
        <v>8.0138999564674904</v>
      </c>
      <c r="KX176">
        <v>-4.1202326091722199</v>
      </c>
      <c r="KY176">
        <v>-0.67674883458246704</v>
      </c>
      <c r="KZ176">
        <v>2.4315809729749001</v>
      </c>
      <c r="LA176">
        <v>-3.0466665996970401</v>
      </c>
      <c r="LB176">
        <v>2.92077729667959</v>
      </c>
      <c r="LC176">
        <v>11.332590729746199</v>
      </c>
      <c r="LD176">
        <v>-0.371094534966106</v>
      </c>
      <c r="LE176">
        <v>-2.0775396126716301</v>
      </c>
      <c r="LF176">
        <v>7.97067022719592</v>
      </c>
      <c r="LG176">
        <v>-0.452871509365533</v>
      </c>
      <c r="LH176">
        <v>5.2081252415277897</v>
      </c>
      <c r="LI176">
        <v>4.0732859872917597</v>
      </c>
      <c r="LJ176">
        <v>3.0114171949092001</v>
      </c>
      <c r="LK176">
        <v>-0.79944128064155595</v>
      </c>
      <c r="LL176">
        <v>7.5491940445021504</v>
      </c>
      <c r="LM176">
        <v>-0.63338311774410905</v>
      </c>
      <c r="LN176">
        <v>-0.69313285998072105</v>
      </c>
      <c r="LO176">
        <v>-2.1592882727408802</v>
      </c>
      <c r="LP176">
        <v>5.3402874463954699</v>
      </c>
      <c r="LQ176">
        <v>-1.55989759247173</v>
      </c>
      <c r="LR176">
        <v>12.455792027342399</v>
      </c>
      <c r="LS176">
        <v>0.27840715134976601</v>
      </c>
      <c r="LT176">
        <v>2.2904062109441101</v>
      </c>
      <c r="LU176">
        <v>2.7510905930610701</v>
      </c>
      <c r="LV176">
        <v>0.49431630471209598</v>
      </c>
      <c r="LW176">
        <v>-3.0710795998799201</v>
      </c>
      <c r="LX176">
        <v>-1.00486007066495</v>
      </c>
      <c r="LY176">
        <v>0.81315168748076905</v>
      </c>
      <c r="LZ176">
        <v>9.3091356936508607</v>
      </c>
      <c r="MA176">
        <v>-0.169419043330436</v>
      </c>
      <c r="MB176">
        <v>-0.938759566546575</v>
      </c>
      <c r="MC176">
        <v>0.19815394292020699</v>
      </c>
      <c r="MD176">
        <v>12.455130791146001</v>
      </c>
      <c r="ME176">
        <v>-4.0049247922790201</v>
      </c>
      <c r="MF176">
        <v>0.58309231686756902</v>
      </c>
      <c r="MG176">
        <v>-2.8458116540795602</v>
      </c>
      <c r="MH176">
        <v>-1.4041709166512699</v>
      </c>
      <c r="MI176">
        <v>0.136683958534943</v>
      </c>
      <c r="MJ176">
        <v>-3.16772316959345</v>
      </c>
      <c r="MK176">
        <v>-0.41059662159235499</v>
      </c>
      <c r="ML176">
        <v>8.3790510762430104E-2</v>
      </c>
      <c r="MM176">
        <v>-2.0374091209363998</v>
      </c>
      <c r="MN176">
        <v>3.0530351665564801</v>
      </c>
      <c r="MO176">
        <v>2.9872226212888502</v>
      </c>
      <c r="MP176">
        <v>2.5249537504699302</v>
      </c>
      <c r="MQ176">
        <v>-1.8164470664352199</v>
      </c>
      <c r="MR176">
        <v>1.04214842640733</v>
      </c>
      <c r="MS176">
        <v>-1.0753289042604</v>
      </c>
      <c r="MT176">
        <v>-3.58313063111828</v>
      </c>
      <c r="MU176">
        <v>0.15529104728645801</v>
      </c>
      <c r="MV176">
        <v>-1.1349990242796399</v>
      </c>
      <c r="MW176">
        <v>0.45474501883179003</v>
      </c>
      <c r="MX176">
        <v>3.9941818963799798</v>
      </c>
      <c r="MY176">
        <v>-0.50941026718886695</v>
      </c>
      <c r="MZ176">
        <v>-1.2292383956837101</v>
      </c>
      <c r="NA176">
        <v>1.9157729444520999</v>
      </c>
      <c r="NB176">
        <v>-0.85995299315514395</v>
      </c>
      <c r="NC176">
        <v>-1.19554673184272</v>
      </c>
      <c r="ND176">
        <v>-0.59077826349227303</v>
      </c>
      <c r="NE176">
        <v>-4.5407698709971704</v>
      </c>
      <c r="NF176">
        <v>-0.14673627123962599</v>
      </c>
      <c r="NG176">
        <v>-0.50679120172109504</v>
      </c>
      <c r="NH176">
        <v>0.91811643171379198</v>
      </c>
      <c r="NI176">
        <v>1.5187591871586299</v>
      </c>
      <c r="NJ176">
        <v>-2.8452853614999198</v>
      </c>
      <c r="NK176">
        <v>-2.4114645754847599</v>
      </c>
      <c r="NL176">
        <v>2.5215515529764798</v>
      </c>
      <c r="NM176">
        <v>-0.62821992760548995</v>
      </c>
      <c r="NN176">
        <v>6.8406318423821597</v>
      </c>
      <c r="NO176">
        <v>5.5757969445946E-2</v>
      </c>
      <c r="NP176">
        <v>0.80376964574460097</v>
      </c>
      <c r="NQ176">
        <v>-3.9819039063993901E-2</v>
      </c>
      <c r="NR176">
        <v>1.0216703406005201</v>
      </c>
      <c r="NS176">
        <v>5.3006615353810203</v>
      </c>
      <c r="NT176">
        <v>-1.36067010366412</v>
      </c>
      <c r="NU176">
        <v>-1.8330424879034399</v>
      </c>
      <c r="NV176">
        <v>4.0880227318887297</v>
      </c>
      <c r="NW176">
        <v>-2.5444546741345899</v>
      </c>
      <c r="NX176">
        <v>1.57805324086484</v>
      </c>
      <c r="NY176">
        <v>-0.10520203216309</v>
      </c>
      <c r="NZ176">
        <v>4.9373364361836103</v>
      </c>
      <c r="OA176">
        <v>0.29021975372611097</v>
      </c>
      <c r="OB176">
        <v>-0.65140986128453504</v>
      </c>
      <c r="OC176">
        <v>1.02949106629533</v>
      </c>
      <c r="OD176">
        <v>-0.21688718716230401</v>
      </c>
      <c r="OE176">
        <v>-0.69274032189684098</v>
      </c>
      <c r="OF176">
        <v>-1.5233200218925901E-2</v>
      </c>
      <c r="OG176">
        <v>-1.2387042730415001</v>
      </c>
      <c r="OH176">
        <v>-2.3500154622944098</v>
      </c>
      <c r="OI176">
        <v>8.1742203175962302</v>
      </c>
      <c r="OJ176">
        <v>29.626056120078101</v>
      </c>
      <c r="OK176">
        <v>-0.75342854364281897</v>
      </c>
      <c r="OL176">
        <v>-1.04092176203047</v>
      </c>
      <c r="OM176">
        <v>0.90649060934165004</v>
      </c>
      <c r="ON176">
        <v>-3.1674217150436301</v>
      </c>
      <c r="OO176">
        <v>-3.2236722473567898</v>
      </c>
      <c r="OP176">
        <v>-2.2112806818825201</v>
      </c>
      <c r="OQ176">
        <v>-3.1308504764303899</v>
      </c>
      <c r="OR176">
        <v>1.10916841997034</v>
      </c>
      <c r="OS176">
        <v>-0.15139949766417499</v>
      </c>
      <c r="OT176">
        <v>3.4924693055603901</v>
      </c>
      <c r="OU176">
        <v>2.9589211512473699</v>
      </c>
      <c r="OV176">
        <v>1.1416274217892499</v>
      </c>
      <c r="OW176">
        <v>2.6798543081611599</v>
      </c>
      <c r="OX176">
        <v>-2.5838517790898501</v>
      </c>
      <c r="OY176">
        <v>5.1699233189392402</v>
      </c>
      <c r="OZ176">
        <v>1.5971534867435799</v>
      </c>
      <c r="PA176">
        <v>0.16608986293099601</v>
      </c>
      <c r="PB176">
        <v>1.7694060737987101</v>
      </c>
      <c r="PC176">
        <v>-5.7625640398104002E-3</v>
      </c>
      <c r="PD176">
        <v>-7.6305139162925597</v>
      </c>
      <c r="PE176">
        <v>17.444775284217801</v>
      </c>
      <c r="PF176">
        <v>-0.16481865564569201</v>
      </c>
      <c r="PG176">
        <v>1.6765689103966901</v>
      </c>
      <c r="PH176">
        <v>8.7155042920106407</v>
      </c>
      <c r="PI176">
        <v>-0.13788733309422299</v>
      </c>
      <c r="PJ176">
        <v>0.57924291673238504</v>
      </c>
      <c r="PK176">
        <v>-5.0982373566980801</v>
      </c>
      <c r="PL176">
        <v>-3.9854583806560901</v>
      </c>
      <c r="PM176">
        <v>-4.3664514518169604</v>
      </c>
      <c r="PN176">
        <v>3.4502730498541601</v>
      </c>
      <c r="PO176">
        <v>-1.66778479908739</v>
      </c>
      <c r="PP176">
        <v>6.5479578267988803</v>
      </c>
      <c r="PQ176">
        <v>0.84241397879906799</v>
      </c>
      <c r="PR176">
        <v>-0.72365624618624202</v>
      </c>
      <c r="PS176">
        <v>0.70941295057375597</v>
      </c>
      <c r="PT176">
        <v>0.19635323409584199</v>
      </c>
      <c r="PU176">
        <v>-3.3186990997728301</v>
      </c>
      <c r="PV176">
        <v>3.0863835953976202</v>
      </c>
      <c r="PW176">
        <v>-2.3327780438799102</v>
      </c>
      <c r="PX176">
        <v>-4.5246351482886</v>
      </c>
      <c r="PY176">
        <v>-1.3734298504558999</v>
      </c>
      <c r="PZ176">
        <v>-0.535311871283494</v>
      </c>
      <c r="QA176">
        <v>-2.0312026023237499</v>
      </c>
      <c r="QB176">
        <v>5.6461436776585803</v>
      </c>
      <c r="QC176">
        <v>8.1277365828310799</v>
      </c>
      <c r="QD176">
        <v>0.12954501707977001</v>
      </c>
      <c r="QE176">
        <v>0.19789362764411</v>
      </c>
      <c r="QF176">
        <v>0.69484883653202301</v>
      </c>
      <c r="QG176">
        <v>-4.1662094602832802</v>
      </c>
      <c r="QH176">
        <v>-0.294558145782501</v>
      </c>
      <c r="QI176">
        <v>-2.8231419585102802</v>
      </c>
      <c r="QJ176">
        <v>-8.6640600477603802E-3</v>
      </c>
      <c r="QK176">
        <v>-0.96771807095069096</v>
      </c>
      <c r="QL176">
        <v>-2.7640097687977598</v>
      </c>
      <c r="QM176">
        <v>6.41456323946593</v>
      </c>
      <c r="QN176">
        <v>33.243785446144699</v>
      </c>
      <c r="QO176">
        <v>-1.75097479130753</v>
      </c>
      <c r="QP176">
        <v>-1.74128130604707</v>
      </c>
      <c r="QQ176">
        <v>-5.3363952575878901</v>
      </c>
      <c r="QR176">
        <v>-6.35997611781257</v>
      </c>
      <c r="QS176">
        <v>-0.45546862164240398</v>
      </c>
      <c r="QT176">
        <v>-6.0858970094439604</v>
      </c>
      <c r="QU176">
        <v>1.98496558490814</v>
      </c>
      <c r="QV176">
        <v>5.9173254054599802</v>
      </c>
      <c r="QW176">
        <v>-13.4337207035141</v>
      </c>
      <c r="QX176">
        <v>2.9783558000443802</v>
      </c>
      <c r="QY176">
        <v>-21.020988692887499</v>
      </c>
      <c r="QZ176">
        <v>5.5078415107773999</v>
      </c>
      <c r="RA176">
        <v>0.85970594863876704</v>
      </c>
      <c r="RB176">
        <v>-1.63433538383266</v>
      </c>
      <c r="RC176">
        <v>-2.1498828928670899</v>
      </c>
      <c r="RD176">
        <v>5.5050764903619296</v>
      </c>
      <c r="RE176">
        <v>-1.7487951818835099</v>
      </c>
      <c r="RF176">
        <v>60.054226010124303</v>
      </c>
      <c r="RG176">
        <v>27.061921766066501</v>
      </c>
      <c r="RH176">
        <v>21.6062544198486</v>
      </c>
      <c r="RI176">
        <v>7.6082912733927204</v>
      </c>
      <c r="RJ176">
        <v>2.2867307298386002</v>
      </c>
      <c r="RK176">
        <v>3.5603793013925702</v>
      </c>
      <c r="RL176">
        <v>-6.92989733874166</v>
      </c>
      <c r="RM176">
        <v>14.6767460074288</v>
      </c>
      <c r="RN176">
        <v>0.723667795444221</v>
      </c>
      <c r="RO176">
        <v>-0.46219898754316302</v>
      </c>
      <c r="RP176">
        <v>-3.0899150625862499</v>
      </c>
      <c r="RQ176">
        <v>2.6569507972795998</v>
      </c>
      <c r="RR176">
        <v>-6.2498940525047999</v>
      </c>
      <c r="RS176">
        <v>25.825516558828301</v>
      </c>
      <c r="RT176">
        <v>-0.114447316295178</v>
      </c>
      <c r="RU176">
        <v>-1.5941672300079901</v>
      </c>
      <c r="RV176">
        <v>-0.76967555050400804</v>
      </c>
      <c r="RW176">
        <v>0.22097187841875299</v>
      </c>
      <c r="RX176">
        <v>7.4368654639211607E-2</v>
      </c>
      <c r="RY176">
        <v>0.74962799712419104</v>
      </c>
      <c r="RZ176">
        <v>0.62350840207574798</v>
      </c>
      <c r="SA176">
        <v>-1.06945445463894</v>
      </c>
      <c r="SB176">
        <v>-8.8564220836182095</v>
      </c>
      <c r="SC176">
        <v>1.1025593082299701</v>
      </c>
      <c r="SD176">
        <v>0.27034870266203298</v>
      </c>
      <c r="SE176">
        <v>-1.19165016134707</v>
      </c>
      <c r="SF176">
        <v>3.21841793298583</v>
      </c>
      <c r="SG176">
        <v>3.13376494579619</v>
      </c>
      <c r="SH176">
        <v>4.6822896794540698</v>
      </c>
      <c r="SI176">
        <v>-8.69371744123894</v>
      </c>
      <c r="SJ176">
        <v>-0.70855618438678203</v>
      </c>
      <c r="SK176">
        <v>-1.0825628825104101</v>
      </c>
      <c r="SL176">
        <v>9.7810181675831998E-2</v>
      </c>
      <c r="SM176">
        <v>8.0023231793732208</v>
      </c>
      <c r="SN176">
        <v>-1.2571698898743999</v>
      </c>
      <c r="SO176">
        <v>1.5071786309419399</v>
      </c>
      <c r="SP176">
        <v>2.2239601071153299</v>
      </c>
      <c r="SQ176">
        <v>-3.29674563848442</v>
      </c>
      <c r="SR176">
        <v>-3.6953379014791201</v>
      </c>
      <c r="SS176">
        <v>-0.78928283491738804</v>
      </c>
      <c r="ST176">
        <v>3.9860208261871399</v>
      </c>
      <c r="SU176">
        <v>0.13513612353958099</v>
      </c>
      <c r="SV176">
        <v>4.2787430450975403</v>
      </c>
      <c r="SW176">
        <v>-0.67468166467272905</v>
      </c>
      <c r="SX176">
        <v>5.18601734758776</v>
      </c>
      <c r="SY176">
        <v>0.45720341665095099</v>
      </c>
      <c r="SZ176">
        <v>-0.42002354609660197</v>
      </c>
      <c r="TA176">
        <v>8.7735554902901605</v>
      </c>
      <c r="TB176">
        <v>0.42735557782781503</v>
      </c>
      <c r="TC176">
        <v>-0.53242206589893903</v>
      </c>
      <c r="TD176">
        <v>2.7619651650266301</v>
      </c>
      <c r="TE176">
        <v>-2.5114198044199298</v>
      </c>
      <c r="TF176">
        <v>-2.3453162959543699</v>
      </c>
      <c r="TG176">
        <v>2.55045653115089</v>
      </c>
      <c r="TH176">
        <v>-0.43033964944050901</v>
      </c>
      <c r="TI176">
        <v>4.46184354614046</v>
      </c>
      <c r="TJ176">
        <v>-3.3040819946119901</v>
      </c>
      <c r="TK176">
        <v>-3.79365345452387</v>
      </c>
      <c r="TL176">
        <v>20.9797576362492</v>
      </c>
      <c r="TM176">
        <v>-3.0863137670168102</v>
      </c>
      <c r="TN176">
        <v>15.0471233258226</v>
      </c>
      <c r="TO176">
        <v>9.2356452610889708</v>
      </c>
      <c r="TP176">
        <v>0.35648395408966499</v>
      </c>
      <c r="TQ176">
        <v>1.7278877057831701</v>
      </c>
      <c r="TR176">
        <v>-0.23469860736398901</v>
      </c>
      <c r="TS176">
        <v>-1.1789653813062899</v>
      </c>
      <c r="TT176">
        <v>-6.5982484718502903</v>
      </c>
      <c r="TU176">
        <v>-0.17212790202444</v>
      </c>
      <c r="TV176">
        <v>7.3817001579835804</v>
      </c>
      <c r="TW176">
        <v>-1.54440075656636</v>
      </c>
      <c r="TX176">
        <v>-5.1150904666827399</v>
      </c>
      <c r="TY176">
        <v>-1.80968795444779</v>
      </c>
      <c r="TZ176">
        <v>13.389079983513099</v>
      </c>
      <c r="UA176">
        <v>-2.0633210490402201</v>
      </c>
      <c r="UB176">
        <v>20.751374710081699</v>
      </c>
      <c r="UC176">
        <v>11.5073015455669</v>
      </c>
      <c r="UD176">
        <v>3.64547668605729</v>
      </c>
      <c r="UE176">
        <v>2.5021194473029</v>
      </c>
      <c r="UF176">
        <v>-2.2463157107524498</v>
      </c>
      <c r="UG176">
        <v>-5.3641182881573801</v>
      </c>
      <c r="UH176">
        <v>-1.28350317340084</v>
      </c>
      <c r="UI176">
        <v>-2.4537540581736099</v>
      </c>
      <c r="UJ176">
        <v>0.68394725182669402</v>
      </c>
      <c r="UK176">
        <v>-0.18286149026149601</v>
      </c>
      <c r="UL176">
        <v>-0.657585851552836</v>
      </c>
      <c r="UM176">
        <v>-1.0834726670768799</v>
      </c>
      <c r="UN176">
        <v>2.0082820793098102</v>
      </c>
      <c r="UO176">
        <v>8.3098521417654005</v>
      </c>
      <c r="UP176">
        <v>1.70911504018739</v>
      </c>
      <c r="UQ176">
        <v>3.2862681071396498</v>
      </c>
      <c r="UR176">
        <v>-6.7048632872254901</v>
      </c>
      <c r="US176">
        <v>-3.92518601479716</v>
      </c>
      <c r="UT176">
        <v>2.3650197446835199</v>
      </c>
      <c r="UU176">
        <v>3.7391381277926801</v>
      </c>
      <c r="UV176">
        <v>14.2129314640668</v>
      </c>
      <c r="UW176">
        <v>-3.4449325505744599</v>
      </c>
      <c r="UX176">
        <v>-1.36493779004828</v>
      </c>
      <c r="UY176">
        <v>-1.5524546229917799</v>
      </c>
      <c r="UZ176">
        <v>-2.2185075270655399</v>
      </c>
      <c r="VA176">
        <v>-1.77850877629477</v>
      </c>
      <c r="VB176">
        <v>2.6177715767030199</v>
      </c>
      <c r="VC176">
        <v>-4.7618636604953997</v>
      </c>
      <c r="VD176">
        <v>-1.4449542671534901</v>
      </c>
      <c r="VE176">
        <v>-1.99955920330947</v>
      </c>
      <c r="VF176">
        <v>2.66776352288425</v>
      </c>
      <c r="VG176">
        <v>-1.23339945910571</v>
      </c>
      <c r="VH176">
        <v>-3.7965149323175802</v>
      </c>
      <c r="VI176">
        <v>-1.13514122254404</v>
      </c>
      <c r="VJ176">
        <v>2.6151903133788301</v>
      </c>
      <c r="VK176">
        <v>-7.4123270675288504</v>
      </c>
      <c r="VL176">
        <v>-6.5008897452196797</v>
      </c>
      <c r="VM176">
        <v>46.460344973009498</v>
      </c>
      <c r="VN176">
        <v>-2.0279331546854298</v>
      </c>
      <c r="VO176">
        <v>4.6790467070403601</v>
      </c>
      <c r="VP176">
        <v>-3.2178403131225499</v>
      </c>
      <c r="VQ176">
        <v>-0.70647779098357599</v>
      </c>
      <c r="VR176">
        <v>2.2009549606066101</v>
      </c>
      <c r="VS176">
        <v>-1.2497572892311399</v>
      </c>
      <c r="VT176">
        <v>0.12510314030879699</v>
      </c>
      <c r="VU176">
        <v>-0.39992317471037298</v>
      </c>
      <c r="VV176">
        <v>31.730231589522301</v>
      </c>
      <c r="VW176">
        <v>1.0022289622517799</v>
      </c>
      <c r="VX176">
        <v>-2.4703079527602401</v>
      </c>
      <c r="VY176">
        <v>55.609191208410202</v>
      </c>
      <c r="VZ176">
        <v>29.718341087464399</v>
      </c>
      <c r="WA176">
        <v>1.0316757617730501</v>
      </c>
      <c r="WB176">
        <v>-0.16591749233991099</v>
      </c>
      <c r="WC176">
        <v>-8.2242226771963303</v>
      </c>
      <c r="WD176">
        <v>0.88046134252091302</v>
      </c>
      <c r="WE176">
        <v>0.54370800250861695</v>
      </c>
      <c r="WF176">
        <v>-1.57448193402083</v>
      </c>
      <c r="WG176">
        <v>0.49167859298086802</v>
      </c>
      <c r="WH176">
        <v>1.1732094459072999</v>
      </c>
      <c r="WI176">
        <v>1.74832900030646</v>
      </c>
      <c r="WJ176">
        <v>6.7926302187832297</v>
      </c>
      <c r="WK176">
        <v>-1.64958233678188</v>
      </c>
      <c r="WL176">
        <v>-1.9882481825412499</v>
      </c>
      <c r="WM176">
        <v>-0.20515903333954399</v>
      </c>
      <c r="WN176">
        <v>-1.3370352776943999</v>
      </c>
      <c r="WO176">
        <v>-3.14501477654429</v>
      </c>
      <c r="WP176">
        <v>3.6710102466765302</v>
      </c>
      <c r="WQ176">
        <v>-3.1078861917844902</v>
      </c>
      <c r="WR176">
        <v>-1.6473287301958299</v>
      </c>
      <c r="WS176">
        <v>-2.9040298581064299</v>
      </c>
      <c r="WT176">
        <v>0.82317131478135397</v>
      </c>
      <c r="WU176">
        <v>-0.377863415586211</v>
      </c>
      <c r="WV176">
        <v>-1.6332290574658299</v>
      </c>
      <c r="WW176">
        <v>17.371786273634001</v>
      </c>
      <c r="WX176">
        <v>13.366900030680799</v>
      </c>
      <c r="WY176">
        <v>-1.1122698211734801</v>
      </c>
      <c r="WZ176">
        <v>2.20727204255207</v>
      </c>
      <c r="XA176">
        <v>-1.23737025491814</v>
      </c>
      <c r="XB176">
        <v>9.3908828983243797</v>
      </c>
      <c r="XC176">
        <v>0.69970313182181199</v>
      </c>
      <c r="XD176">
        <v>-1.37674312035169</v>
      </c>
      <c r="XE176">
        <v>2.00849826095327</v>
      </c>
      <c r="XF176">
        <v>-1.06765045208545</v>
      </c>
      <c r="XG176">
        <v>-1.75316504643992</v>
      </c>
      <c r="XH176">
        <v>8.1174409894269897E-2</v>
      </c>
      <c r="XI176">
        <v>0.211872750955064</v>
      </c>
      <c r="XJ176">
        <v>-0.73568260168854405</v>
      </c>
      <c r="XK176">
        <v>2.7431302616834601</v>
      </c>
      <c r="XL176">
        <v>-0.550139449110426</v>
      </c>
      <c r="XM176">
        <v>1.9196107090288299</v>
      </c>
      <c r="XN176">
        <v>1.4784764689841601</v>
      </c>
      <c r="XO176">
        <v>1.7286534928873101</v>
      </c>
      <c r="XP176">
        <v>-2.6520406836805E-2</v>
      </c>
      <c r="XQ176">
        <v>1.22671397488339</v>
      </c>
      <c r="XR176">
        <v>-0.172977390738314</v>
      </c>
      <c r="XS176">
        <v>-5.6705623097434703</v>
      </c>
      <c r="XT176">
        <v>0.42781101262327398</v>
      </c>
      <c r="XU176">
        <v>3.7268973466893E-2</v>
      </c>
      <c r="XV176">
        <v>-0.91963950941212202</v>
      </c>
      <c r="XW176">
        <v>-0.88807584038966103</v>
      </c>
      <c r="XX176">
        <v>1.7152681578057201</v>
      </c>
      <c r="XY176">
        <v>6.6914186328698904</v>
      </c>
      <c r="XZ176">
        <v>-0.72283111659058596</v>
      </c>
      <c r="YA176">
        <v>1.4748664402896301</v>
      </c>
      <c r="YB176">
        <v>-0.60636921415662703</v>
      </c>
      <c r="YC176">
        <v>-1.39681702463802</v>
      </c>
    </row>
    <row r="177" spans="1:653" x14ac:dyDescent="0.25">
      <c r="A177" t="s">
        <v>2391</v>
      </c>
      <c r="B177">
        <v>-2.7973382520493799E-2</v>
      </c>
      <c r="C177">
        <v>1.1431914726063399</v>
      </c>
      <c r="D177">
        <v>0.82070538760564404</v>
      </c>
      <c r="E177">
        <v>-2.94970116788696</v>
      </c>
      <c r="F177">
        <v>0.76009114147169299</v>
      </c>
      <c r="G177">
        <v>0.82081241557698403</v>
      </c>
      <c r="H177">
        <v>-0.61658902281036698</v>
      </c>
      <c r="I177">
        <v>-0.115431512619105</v>
      </c>
      <c r="J177">
        <v>-0.15350303183636499</v>
      </c>
      <c r="K177">
        <v>3.6613124386889102</v>
      </c>
      <c r="L177">
        <v>-3.2873833467239999</v>
      </c>
      <c r="M177">
        <v>-2.8639314146837802</v>
      </c>
      <c r="N177">
        <v>5.0767993884746696</v>
      </c>
      <c r="O177">
        <v>2.3215502108898098</v>
      </c>
      <c r="P177">
        <v>0.42482960539565501</v>
      </c>
      <c r="Q177">
        <v>-0.97299754759297996</v>
      </c>
      <c r="R177">
        <v>-0.68041656307234</v>
      </c>
      <c r="S177">
        <v>1.90135995713156</v>
      </c>
      <c r="T177">
        <v>1.84404192811644</v>
      </c>
      <c r="U177">
        <v>-0.49494203350011001</v>
      </c>
      <c r="V177">
        <v>0.45308495247360703</v>
      </c>
      <c r="W177">
        <v>0.68830418442678798</v>
      </c>
      <c r="X177">
        <v>0.230742618170581</v>
      </c>
      <c r="Y177">
        <v>3.7960211137075799</v>
      </c>
      <c r="Z177">
        <v>9.6510608676121004E-2</v>
      </c>
      <c r="AA177">
        <v>-0.98641844311092597</v>
      </c>
      <c r="AB177">
        <v>7.1517206094319601</v>
      </c>
      <c r="AC177">
        <v>-0.43383913195991902</v>
      </c>
      <c r="AD177">
        <v>-0.78892522902151696</v>
      </c>
      <c r="AE177">
        <v>4.89131169691032E-2</v>
      </c>
      <c r="AF177">
        <v>-1.66698104890065</v>
      </c>
      <c r="AG177">
        <v>-0.41640655089609302</v>
      </c>
      <c r="AH177">
        <v>-0.94124014209656903</v>
      </c>
      <c r="AI177">
        <v>-0.697295614322614</v>
      </c>
      <c r="AJ177">
        <v>3.5272422984084102</v>
      </c>
      <c r="AK177">
        <v>-2.25655011207524</v>
      </c>
      <c r="AL177">
        <v>2.1056373676850999</v>
      </c>
      <c r="AM177">
        <v>0.134903473191825</v>
      </c>
      <c r="AN177">
        <v>-0.62081125820746597</v>
      </c>
      <c r="AO177">
        <v>-0.86529322369922501</v>
      </c>
      <c r="AP177">
        <v>0.105425763465336</v>
      </c>
      <c r="AQ177">
        <v>-0.423410148983556</v>
      </c>
      <c r="AR177">
        <v>-1.06370409940776</v>
      </c>
      <c r="AS177">
        <v>-1.2881097219733999</v>
      </c>
      <c r="AT177">
        <v>0.103434629912508</v>
      </c>
      <c r="AU177">
        <v>-1.3739486417070801</v>
      </c>
      <c r="AV177">
        <v>3.6084152088748098</v>
      </c>
      <c r="AW177">
        <v>-0.68152161594791705</v>
      </c>
      <c r="AX177">
        <v>-0.19887528303647301</v>
      </c>
      <c r="AY177">
        <v>0.36730749033431997</v>
      </c>
      <c r="AZ177">
        <v>3.3531770517420698</v>
      </c>
      <c r="BA177">
        <v>0.22638082697568199</v>
      </c>
      <c r="BB177">
        <v>0.36870980109517099</v>
      </c>
      <c r="BC177">
        <v>2.8957890897029999</v>
      </c>
      <c r="BD177">
        <v>-0.59956346615072298</v>
      </c>
      <c r="BE177">
        <v>2.2100342292386399</v>
      </c>
      <c r="BF177">
        <v>0.65414076000017596</v>
      </c>
      <c r="BG177">
        <v>0.38285299444454801</v>
      </c>
      <c r="BH177">
        <v>1.2839032533859001</v>
      </c>
      <c r="BI177">
        <v>-0.23545471667689299</v>
      </c>
      <c r="BJ177">
        <v>-0.45753475854950798</v>
      </c>
      <c r="BK177">
        <v>-1.14314792260234</v>
      </c>
      <c r="BL177">
        <v>6.2834666844140399</v>
      </c>
      <c r="BM177">
        <v>0.66250454750000998</v>
      </c>
      <c r="BN177">
        <v>-1.0464520686343901</v>
      </c>
      <c r="BO177">
        <v>2.0966062286500402</v>
      </c>
      <c r="BP177">
        <v>8.672461193797</v>
      </c>
      <c r="BQ177">
        <v>-0.26911545049341101</v>
      </c>
      <c r="BR177">
        <v>2.20401492092389</v>
      </c>
      <c r="BS177">
        <v>0.73746596470644998</v>
      </c>
      <c r="BT177">
        <v>-1.2117970003982299</v>
      </c>
      <c r="BU177">
        <v>0.401103907009695</v>
      </c>
      <c r="BV177">
        <v>-1.15408797893649</v>
      </c>
      <c r="BW177">
        <v>-0.57654532300626005</v>
      </c>
      <c r="BX177">
        <v>2.1190794131878499</v>
      </c>
      <c r="BY177">
        <v>1.4115613956681099</v>
      </c>
      <c r="BZ177">
        <v>1.0701581513724301</v>
      </c>
      <c r="CA177">
        <v>0.15247148827755</v>
      </c>
      <c r="CB177">
        <v>1.12986099284369</v>
      </c>
      <c r="CC177">
        <v>0.73903452189923702</v>
      </c>
      <c r="CD177">
        <v>-0.86684866876672895</v>
      </c>
      <c r="CE177">
        <v>0.87778557022238302</v>
      </c>
      <c r="CF177">
        <v>2.6535324518758698</v>
      </c>
      <c r="CG177">
        <v>-0.321272107534114</v>
      </c>
      <c r="CH177">
        <v>0.41556828236037602</v>
      </c>
      <c r="CI177">
        <v>6.4965352569255702E-2</v>
      </c>
      <c r="CJ177">
        <v>-0.75584144902413497</v>
      </c>
      <c r="CK177">
        <v>2.8353550240561801E-3</v>
      </c>
      <c r="CL177">
        <v>-0.91845999740076401</v>
      </c>
      <c r="CM177">
        <v>0.966719217841573</v>
      </c>
      <c r="CN177">
        <v>-0.308779244252465</v>
      </c>
      <c r="CO177">
        <v>1.7042973751413899</v>
      </c>
      <c r="CP177">
        <v>-0.77866281778427904</v>
      </c>
      <c r="CQ177">
        <v>1.4472638768723201</v>
      </c>
      <c r="CR177">
        <v>1.0107056117862701</v>
      </c>
      <c r="CS177">
        <v>1.1371755543156199</v>
      </c>
      <c r="CT177">
        <v>-0.325718541892489</v>
      </c>
      <c r="CU177">
        <v>-0.76721025911477103</v>
      </c>
      <c r="CV177">
        <v>-0.83351128163843802</v>
      </c>
      <c r="CW177">
        <v>0.58756320994749101</v>
      </c>
      <c r="CX177">
        <v>3.0519921971443602</v>
      </c>
      <c r="CY177">
        <v>4.5241181211149799</v>
      </c>
      <c r="CZ177">
        <v>-1.6071363215458201</v>
      </c>
      <c r="DA177">
        <v>0.52711593949880997</v>
      </c>
      <c r="DB177">
        <v>0.59648668702879504</v>
      </c>
      <c r="DC177">
        <v>0.35210100452749998</v>
      </c>
      <c r="DD177">
        <v>0.91370859636976898</v>
      </c>
      <c r="DE177">
        <v>-1.2553547295176499</v>
      </c>
      <c r="DF177">
        <v>0.53662617130429402</v>
      </c>
      <c r="DG177">
        <v>-8.4981617795328701E-2</v>
      </c>
      <c r="DH177">
        <v>7.9552936899568799E-2</v>
      </c>
      <c r="DI177">
        <v>-0.236610347629433</v>
      </c>
      <c r="DJ177">
        <v>3.0085380005041902</v>
      </c>
      <c r="DK177">
        <v>-0.11217958037908</v>
      </c>
      <c r="DL177">
        <v>1.7197112636582499</v>
      </c>
      <c r="DM177">
        <v>-0.60483367950592104</v>
      </c>
      <c r="DN177">
        <v>-0.71037321102524398</v>
      </c>
      <c r="DO177">
        <v>4.66620186925803</v>
      </c>
      <c r="DP177">
        <v>0.17174538783939999</v>
      </c>
      <c r="DQ177">
        <v>-1.18712224782624</v>
      </c>
      <c r="DR177">
        <v>2.07365825425261E-2</v>
      </c>
      <c r="DS177">
        <v>-0.18735198610605699</v>
      </c>
      <c r="DT177">
        <v>-0.60622542462439299</v>
      </c>
      <c r="DU177">
        <v>-0.55358557737721104</v>
      </c>
      <c r="DV177">
        <v>-0.22953830743193701</v>
      </c>
      <c r="DW177">
        <v>-0.12871032659746801</v>
      </c>
      <c r="DX177">
        <v>8.2480496025905001</v>
      </c>
      <c r="DY177">
        <v>-0.28908449899810201</v>
      </c>
      <c r="DZ177">
        <v>7.47204596054502</v>
      </c>
      <c r="EA177">
        <v>0.30870483793961701</v>
      </c>
      <c r="EB177">
        <v>-0.64041374202137402</v>
      </c>
      <c r="EC177">
        <v>-0.36895755434154798</v>
      </c>
      <c r="ED177">
        <v>0.38599975496991501</v>
      </c>
      <c r="EE177">
        <v>-1.13911073017121</v>
      </c>
      <c r="EF177">
        <v>-0.25915880584613499</v>
      </c>
      <c r="EG177">
        <v>0.88770604699344302</v>
      </c>
      <c r="EH177">
        <v>0.83346944223949904</v>
      </c>
      <c r="EI177">
        <v>-0.104755763896478</v>
      </c>
      <c r="EJ177">
        <v>0.18672112967326401</v>
      </c>
      <c r="EK177">
        <v>1.53469960503938</v>
      </c>
      <c r="EL177">
        <v>0.433804258421362</v>
      </c>
      <c r="EM177">
        <v>0.26260085196706801</v>
      </c>
      <c r="EN177">
        <v>2.8330717648843602</v>
      </c>
      <c r="EO177">
        <v>-0.57948713943524899</v>
      </c>
      <c r="EP177">
        <v>-0.76003637212872399</v>
      </c>
      <c r="EQ177">
        <v>3.3611640915015801</v>
      </c>
      <c r="ER177">
        <v>-0.20717904121444899</v>
      </c>
      <c r="ES177">
        <v>2.7394881699170099</v>
      </c>
      <c r="ET177">
        <v>-1.33135632202115</v>
      </c>
      <c r="EU177">
        <v>-0.70731513505368304</v>
      </c>
      <c r="EV177">
        <v>-1.1395551379859299</v>
      </c>
      <c r="EW177">
        <v>-1.16593521746331</v>
      </c>
      <c r="EX177">
        <v>0.474222628806793</v>
      </c>
      <c r="EY177">
        <v>0.29165871786616798</v>
      </c>
      <c r="EZ177">
        <v>-0.39448040963411501</v>
      </c>
      <c r="FA177">
        <v>-0.39116480198736198</v>
      </c>
      <c r="FB177">
        <v>4.3687874108971299</v>
      </c>
      <c r="FC177">
        <v>-1.6567549002706199</v>
      </c>
      <c r="FD177">
        <v>0.38660335300682902</v>
      </c>
      <c r="FE177">
        <v>-1.8847918873252802E-2</v>
      </c>
      <c r="FF177">
        <v>0.56359071554473195</v>
      </c>
      <c r="FG177">
        <v>-0.43134262091387199</v>
      </c>
      <c r="FH177">
        <v>-0.40442875068897899</v>
      </c>
      <c r="FI177">
        <v>0.81328485445891197</v>
      </c>
      <c r="FJ177">
        <v>0.84275744833631205</v>
      </c>
      <c r="FK177">
        <v>-0.91010178744858605</v>
      </c>
      <c r="FL177">
        <v>1.6004567303194901</v>
      </c>
      <c r="FM177">
        <v>4.4148368719190296</v>
      </c>
      <c r="FN177">
        <v>11.8314258598905</v>
      </c>
      <c r="FO177">
        <v>33.421470504576199</v>
      </c>
      <c r="FP177">
        <v>1.0026183806864299</v>
      </c>
      <c r="FQ177">
        <v>0.72773771125088105</v>
      </c>
      <c r="FR177">
        <v>-0.46876682483626098</v>
      </c>
      <c r="FS177">
        <v>1.84365353971446</v>
      </c>
      <c r="FT177">
        <v>-2.2840421279566101</v>
      </c>
      <c r="FU177">
        <v>-8.6643874815672095E-2</v>
      </c>
      <c r="FV177">
        <v>-5.0107126958704002</v>
      </c>
      <c r="FW177">
        <v>-2.0309746180216601</v>
      </c>
      <c r="FX177">
        <v>-1.3086721111088999</v>
      </c>
      <c r="FY177">
        <v>-0.84025640220670506</v>
      </c>
      <c r="FZ177">
        <v>-0.61283646113552703</v>
      </c>
      <c r="GA177">
        <v>0.345566492927395</v>
      </c>
      <c r="GB177">
        <v>-3.3500972433107501</v>
      </c>
      <c r="GC177">
        <v>-3.3874437968174097E-2</v>
      </c>
      <c r="GD177">
        <v>0.72518609819983604</v>
      </c>
      <c r="GE177">
        <v>8.3304524997665101</v>
      </c>
      <c r="GF177">
        <v>0.148023534120787</v>
      </c>
      <c r="GG177">
        <v>0.29206431951823397</v>
      </c>
      <c r="GH177">
        <v>3.1126992760638599</v>
      </c>
      <c r="GI177">
        <v>4.0048870856986696</v>
      </c>
      <c r="GJ177">
        <v>0.25585439467585902</v>
      </c>
      <c r="GK177">
        <v>0.75154198734962296</v>
      </c>
      <c r="GL177">
        <v>-0.59461474337043896</v>
      </c>
      <c r="GM177">
        <v>2.3671857995913301</v>
      </c>
      <c r="GN177">
        <v>-1.47998246858786</v>
      </c>
      <c r="GO177">
        <v>0.49858035643781801</v>
      </c>
      <c r="GP177">
        <v>-0.77816579224767402</v>
      </c>
      <c r="GQ177">
        <v>-1.9912619341014399</v>
      </c>
      <c r="GR177">
        <v>-3.6067434925775999</v>
      </c>
      <c r="GS177">
        <v>2.2104289886280402</v>
      </c>
      <c r="GT177">
        <v>1.4915843857976301</v>
      </c>
      <c r="GU177">
        <v>-4.0944513419787398</v>
      </c>
      <c r="GV177">
        <v>1.44437572983493</v>
      </c>
      <c r="GW177">
        <v>1.11705220790199</v>
      </c>
      <c r="GX177">
        <v>2.2155323087343999</v>
      </c>
      <c r="GY177">
        <v>-2.3974082474370801</v>
      </c>
      <c r="GZ177">
        <v>-0.74450167319579097</v>
      </c>
      <c r="HA177">
        <v>-0.99439555451319395</v>
      </c>
      <c r="HB177">
        <v>-4.0640703777454998</v>
      </c>
      <c r="HC177">
        <v>12.426396357518</v>
      </c>
      <c r="HD177">
        <v>-0.108909557672249</v>
      </c>
      <c r="HE177">
        <v>0.26741582264740599</v>
      </c>
      <c r="HF177">
        <v>-3.0343942997086102</v>
      </c>
      <c r="HG177">
        <v>-0.54661423058418002</v>
      </c>
      <c r="HH177">
        <v>16.696096181947201</v>
      </c>
      <c r="HI177">
        <v>-0.65678630734395305</v>
      </c>
      <c r="HJ177">
        <v>0.76614385098948201</v>
      </c>
      <c r="HK177">
        <v>8.9300952926912593</v>
      </c>
      <c r="HL177">
        <v>11.8384873024809</v>
      </c>
      <c r="HM177">
        <v>9.6940138820522694</v>
      </c>
      <c r="HN177">
        <v>-1.5819669094462401</v>
      </c>
      <c r="HO177">
        <v>0.42960258864225198</v>
      </c>
      <c r="HP177">
        <v>8.9417704299773995</v>
      </c>
      <c r="HQ177">
        <v>1.1139639045499301</v>
      </c>
      <c r="HR177">
        <v>-1.66188179444877</v>
      </c>
      <c r="HS177">
        <v>42.733234602759197</v>
      </c>
      <c r="HT177">
        <v>1.0961401056725399</v>
      </c>
      <c r="HU177">
        <v>2.14950107498509</v>
      </c>
      <c r="HV177">
        <v>10.1607475776795</v>
      </c>
      <c r="HW177">
        <v>2.36508129869644</v>
      </c>
      <c r="HX177">
        <v>0.33820304912846</v>
      </c>
      <c r="HY177">
        <v>-2.45216511256291</v>
      </c>
      <c r="HZ177">
        <v>-2.2808552705825602</v>
      </c>
      <c r="IA177">
        <v>-1.90045315110279</v>
      </c>
      <c r="IB177">
        <v>-1.3231073482556299</v>
      </c>
      <c r="IC177">
        <v>1.02672494517751</v>
      </c>
      <c r="ID177">
        <v>-0.265693599737926</v>
      </c>
      <c r="IE177">
        <v>0.97654828371305902</v>
      </c>
      <c r="IF177">
        <v>-1.3560581928794799</v>
      </c>
      <c r="IG177">
        <v>-1.20052807675555</v>
      </c>
      <c r="IH177">
        <v>-0.82727211648529297</v>
      </c>
      <c r="II177">
        <v>0.74163192414037005</v>
      </c>
      <c r="IJ177">
        <v>-0.207704931876419</v>
      </c>
      <c r="IK177">
        <v>7.0627048942692303</v>
      </c>
      <c r="IL177">
        <v>-2.1005813815573999</v>
      </c>
      <c r="IM177">
        <v>0.328944484359534</v>
      </c>
      <c r="IN177">
        <v>6.09650156396801</v>
      </c>
      <c r="IO177">
        <v>3.1416333215167001</v>
      </c>
      <c r="IP177">
        <v>-1.73153694950012</v>
      </c>
      <c r="IQ177">
        <v>3.7404483852782802</v>
      </c>
      <c r="IR177">
        <v>10.2513472469122</v>
      </c>
      <c r="IS177">
        <v>11.975706284052199</v>
      </c>
      <c r="IT177">
        <v>-3.2777176108332098</v>
      </c>
      <c r="IU177">
        <v>-1.7044057170410001</v>
      </c>
      <c r="IV177">
        <v>1.1995360343182799</v>
      </c>
      <c r="IW177">
        <v>-2.1899705595062899</v>
      </c>
      <c r="IX177">
        <v>3.6484308863026</v>
      </c>
      <c r="IY177">
        <v>-1.9644407786710001</v>
      </c>
      <c r="IZ177">
        <v>-0.61627915117680498</v>
      </c>
      <c r="JA177">
        <v>-0.81818334100516499</v>
      </c>
      <c r="JB177">
        <v>10.1582037851253</v>
      </c>
      <c r="JC177">
        <v>-3.14505333690586</v>
      </c>
      <c r="JD177">
        <v>-4.9633286204880597E-2</v>
      </c>
      <c r="JE177">
        <v>8.0574173465689096</v>
      </c>
      <c r="JF177">
        <v>-3.4505595875815702</v>
      </c>
      <c r="JG177">
        <v>5.3487019211483702</v>
      </c>
      <c r="JH177">
        <v>-5.0504575869947601</v>
      </c>
      <c r="JI177">
        <v>0.19401664953953399</v>
      </c>
      <c r="JJ177">
        <v>5.5637039835804103</v>
      </c>
      <c r="JK177">
        <v>-3.6422533222882398</v>
      </c>
      <c r="JL177">
        <v>-2.2136161846004199</v>
      </c>
      <c r="JM177">
        <v>3.3665027890260402</v>
      </c>
      <c r="JN177">
        <v>19.051795691222399</v>
      </c>
      <c r="JO177">
        <v>-0.43159194669371898</v>
      </c>
      <c r="JP177">
        <v>14.5945791715727</v>
      </c>
      <c r="JQ177">
        <v>19.1992476044013</v>
      </c>
      <c r="JR177">
        <v>0.18716774380996201</v>
      </c>
      <c r="JS177">
        <v>-4.2882520557914496</v>
      </c>
      <c r="JT177">
        <v>-5.7922942385017899</v>
      </c>
      <c r="JU177">
        <v>-0.20648459126135901</v>
      </c>
      <c r="JV177">
        <v>-3.4802436637694498</v>
      </c>
      <c r="JW177">
        <v>0.183803806774538</v>
      </c>
      <c r="JX177">
        <v>-2.4317690032531099</v>
      </c>
      <c r="JY177">
        <v>0.96782740031033199</v>
      </c>
      <c r="JZ177">
        <v>0.87494640339761198</v>
      </c>
      <c r="KA177">
        <v>3.28564665140004</v>
      </c>
      <c r="KB177">
        <v>2.81192128165952</v>
      </c>
      <c r="KC177">
        <v>-9.0669555727862701</v>
      </c>
      <c r="KD177">
        <v>-4.4924825347419303E-2</v>
      </c>
      <c r="KE177">
        <v>-1.9585091921315201</v>
      </c>
      <c r="KF177">
        <v>0.178530686330405</v>
      </c>
      <c r="KG177">
        <v>-2.3798835320538498</v>
      </c>
      <c r="KH177">
        <v>-2.0049875861340398</v>
      </c>
      <c r="KI177">
        <v>-0.112653808562726</v>
      </c>
      <c r="KJ177">
        <v>5.1430173145910896</v>
      </c>
      <c r="KK177">
        <v>-2.1296813509397299</v>
      </c>
      <c r="KL177">
        <v>-0.410594128917114</v>
      </c>
      <c r="KM177">
        <v>-1.4856766693504799</v>
      </c>
      <c r="KN177">
        <v>-5.5614981989148404</v>
      </c>
      <c r="KO177">
        <v>-1.62856074420457</v>
      </c>
      <c r="KP177">
        <v>-0.51385628812495399</v>
      </c>
      <c r="KQ177">
        <v>-1.45306783084612</v>
      </c>
      <c r="KR177">
        <v>-1.41957658724901</v>
      </c>
      <c r="KS177">
        <v>-2.2178796963404399</v>
      </c>
      <c r="KT177">
        <v>-0.95506683494923905</v>
      </c>
      <c r="KU177">
        <v>-3.1902165203419601</v>
      </c>
      <c r="KV177">
        <v>-0.61337437232741798</v>
      </c>
      <c r="KW177">
        <v>7.1466517768235596</v>
      </c>
      <c r="KX177">
        <v>-4.15717163210262</v>
      </c>
      <c r="KY177">
        <v>-0.73871391477431703</v>
      </c>
      <c r="KZ177">
        <v>3.7901360315077</v>
      </c>
      <c r="LA177">
        <v>-3.36159222152029</v>
      </c>
      <c r="LB177">
        <v>1.95422225917082</v>
      </c>
      <c r="LC177">
        <v>10.907532810822</v>
      </c>
      <c r="LD177">
        <v>-0.55309004855143096</v>
      </c>
      <c r="LE177">
        <v>-2.2539252842808901</v>
      </c>
      <c r="LF177">
        <v>11.627706129685899</v>
      </c>
      <c r="LG177">
        <v>-0.59849653571401096</v>
      </c>
      <c r="LH177">
        <v>4.0024644717688096</v>
      </c>
      <c r="LI177">
        <v>6.4624024356178698</v>
      </c>
      <c r="LJ177">
        <v>2.2997782788099301</v>
      </c>
      <c r="LK177">
        <v>-1.6285577390889701</v>
      </c>
      <c r="LL177">
        <v>6.5310929409372296</v>
      </c>
      <c r="LM177">
        <v>-0.28918149711577501</v>
      </c>
      <c r="LN177">
        <v>0.438101657621211</v>
      </c>
      <c r="LO177">
        <v>-2.5008691060249801</v>
      </c>
      <c r="LP177">
        <v>4.8390077027540004</v>
      </c>
      <c r="LQ177">
        <v>-1.87189395500977</v>
      </c>
      <c r="LR177">
        <v>11.5142599366937</v>
      </c>
      <c r="LS177">
        <v>0.24530622066365901</v>
      </c>
      <c r="LT177">
        <v>2.3939655492105998</v>
      </c>
      <c r="LU177">
        <v>3.2324870384625801</v>
      </c>
      <c r="LV177">
        <v>0.75104247519897005</v>
      </c>
      <c r="LW177">
        <v>-2.5735000318390102</v>
      </c>
      <c r="LX177">
        <v>-1.47343554573409</v>
      </c>
      <c r="LY177">
        <v>1.25837958596939</v>
      </c>
      <c r="LZ177">
        <v>9.0233077293969401</v>
      </c>
      <c r="MA177">
        <v>2.0860887594552201E-2</v>
      </c>
      <c r="MB177">
        <v>-1.17744444444764</v>
      </c>
      <c r="MC177">
        <v>-0.76146340328109097</v>
      </c>
      <c r="MD177">
        <v>10.999655926028201</v>
      </c>
      <c r="ME177">
        <v>-4.0365916507859199</v>
      </c>
      <c r="MF177">
        <v>0.463885177865002</v>
      </c>
      <c r="MG177">
        <v>-0.995997742652451</v>
      </c>
      <c r="MH177">
        <v>7.7962166567731306E-2</v>
      </c>
      <c r="MI177">
        <v>-0.27440848965050701</v>
      </c>
      <c r="MJ177">
        <v>-1.4371366716010601</v>
      </c>
      <c r="MK177">
        <v>0.37745901412954103</v>
      </c>
      <c r="ML177">
        <v>-0.40212936596971599</v>
      </c>
      <c r="MM177">
        <v>-2.16492024926709</v>
      </c>
      <c r="MN177">
        <v>3.5962687028717899</v>
      </c>
      <c r="MO177">
        <v>2.7270596140821999</v>
      </c>
      <c r="MP177">
        <v>2.29955867215509</v>
      </c>
      <c r="MQ177">
        <v>-1.64586084742901</v>
      </c>
      <c r="MR177">
        <v>0.94728509747115697</v>
      </c>
      <c r="MS177">
        <v>-0.93192068898359504</v>
      </c>
      <c r="MT177">
        <v>-3.3450664694734198</v>
      </c>
      <c r="MU177">
        <v>8.1593112758596806</v>
      </c>
      <c r="MV177">
        <v>-1.15916621016247</v>
      </c>
      <c r="MW177">
        <v>-0.25377127175818498</v>
      </c>
      <c r="MX177">
        <v>7.3810072271214899</v>
      </c>
      <c r="MY177">
        <v>-0.52498851951002201</v>
      </c>
      <c r="MZ177">
        <v>-0.64834744487211604</v>
      </c>
      <c r="NA177">
        <v>1.5393666495033</v>
      </c>
      <c r="NB177">
        <v>-1.3914995686126099</v>
      </c>
      <c r="NC177">
        <v>-1.02774924110389</v>
      </c>
      <c r="ND177">
        <v>-1.3147686012591</v>
      </c>
      <c r="NE177">
        <v>-4.7242693994215896</v>
      </c>
      <c r="NF177">
        <v>-0.70682282844407096</v>
      </c>
      <c r="NG177">
        <v>0.863707663627855</v>
      </c>
      <c r="NH177">
        <v>0.83000584121001098</v>
      </c>
      <c r="NI177">
        <v>2.8278591125657702</v>
      </c>
      <c r="NJ177">
        <v>-3.0328984320009398</v>
      </c>
      <c r="NK177">
        <v>-2.30856884284632</v>
      </c>
      <c r="NL177">
        <v>1.9072772815540999</v>
      </c>
      <c r="NM177">
        <v>0.19005974249336799</v>
      </c>
      <c r="NN177">
        <v>5.86740988461119</v>
      </c>
      <c r="NO177">
        <v>-1.3217116883538</v>
      </c>
      <c r="NP177">
        <v>-0.144977301938891</v>
      </c>
      <c r="NQ177">
        <v>0.74600651699712806</v>
      </c>
      <c r="NR177">
        <v>1.7114434692385201</v>
      </c>
      <c r="NS177">
        <v>3.7178785319825201</v>
      </c>
      <c r="NT177">
        <v>-1.1532132433173801</v>
      </c>
      <c r="NU177">
        <v>-0.63798818967303805</v>
      </c>
      <c r="NV177">
        <v>3.9785123623843299</v>
      </c>
      <c r="NW177">
        <v>-2.63795185484308</v>
      </c>
      <c r="NX177">
        <v>1.1889252623540401</v>
      </c>
      <c r="NY177">
        <v>-0.53895826027798099</v>
      </c>
      <c r="NZ177">
        <v>2.6346351807991102</v>
      </c>
      <c r="OA177">
        <v>0.94738865035190001</v>
      </c>
      <c r="OB177">
        <v>-0.96695382020432996</v>
      </c>
      <c r="OC177">
        <v>2.0305288878502399</v>
      </c>
      <c r="OD177">
        <v>-0.86452769870210899</v>
      </c>
      <c r="OE177">
        <v>-1.2689688821929299</v>
      </c>
      <c r="OF177">
        <v>-0.167995497817854</v>
      </c>
      <c r="OG177">
        <v>-0.96042661378727301</v>
      </c>
      <c r="OH177">
        <v>-2.73552531079965</v>
      </c>
      <c r="OI177">
        <v>9.0575568928109007</v>
      </c>
      <c r="OJ177">
        <v>24.017226815583101</v>
      </c>
      <c r="OK177">
        <v>0.35276976985362701</v>
      </c>
      <c r="OL177">
        <v>-0.96629302314753795</v>
      </c>
      <c r="OM177">
        <v>0.36334770657964599</v>
      </c>
      <c r="ON177">
        <v>-2.8257222521917802</v>
      </c>
      <c r="OO177">
        <v>-4.3290016033137597</v>
      </c>
      <c r="OP177">
        <v>-2.34048748566242</v>
      </c>
      <c r="OQ177">
        <v>-3.0794131124297</v>
      </c>
      <c r="OR177">
        <v>0.96443461233924299</v>
      </c>
      <c r="OS177">
        <v>-1.1580670121463899E-2</v>
      </c>
      <c r="OT177">
        <v>4.1439460690365504</v>
      </c>
      <c r="OU177">
        <v>1.3102042476233899</v>
      </c>
      <c r="OV177">
        <v>1.24360008851585</v>
      </c>
      <c r="OW177">
        <v>3.0395976290665101</v>
      </c>
      <c r="OX177">
        <v>-2.7475924732913</v>
      </c>
      <c r="OY177">
        <v>2.7983625826731999</v>
      </c>
      <c r="OZ177">
        <v>2.5413668505317499</v>
      </c>
      <c r="PA177">
        <v>0.20886567592036401</v>
      </c>
      <c r="PB177">
        <v>1.1236304436704401</v>
      </c>
      <c r="PC177">
        <v>-0.72436612071372397</v>
      </c>
      <c r="PD177">
        <v>-9.0890234832174102</v>
      </c>
      <c r="PE177">
        <v>14.4339337813743</v>
      </c>
      <c r="PF177">
        <v>-2.2424389714630202</v>
      </c>
      <c r="PG177">
        <v>1.3556670275500999</v>
      </c>
      <c r="PH177">
        <v>7.1259543166314501</v>
      </c>
      <c r="PI177">
        <v>-0.37801472723629997</v>
      </c>
      <c r="PJ177">
        <v>0.31481184938196199</v>
      </c>
      <c r="PK177">
        <v>-1.62482214637436</v>
      </c>
      <c r="PL177">
        <v>-4.5110380001381598</v>
      </c>
      <c r="PM177">
        <v>-4.1910350084540804</v>
      </c>
      <c r="PN177">
        <v>3.9541568903932101</v>
      </c>
      <c r="PO177">
        <v>-2.11699887582725</v>
      </c>
      <c r="PP177">
        <v>6.3410410489141702</v>
      </c>
      <c r="PQ177">
        <v>0.92709382303376398</v>
      </c>
      <c r="PR177">
        <v>-0.79836905689472704</v>
      </c>
      <c r="PS177">
        <v>4.9928962218014199</v>
      </c>
      <c r="PT177">
        <v>-0.22133394190980599</v>
      </c>
      <c r="PU177">
        <v>-2.0926500473869201</v>
      </c>
      <c r="PV177">
        <v>1.83256996536676</v>
      </c>
      <c r="PW177">
        <v>-2.14227565837081</v>
      </c>
      <c r="PX177">
        <v>-3.0355039971219901</v>
      </c>
      <c r="PY177">
        <v>-2.2018597899998098</v>
      </c>
      <c r="PZ177">
        <v>-1.0561557485181801</v>
      </c>
      <c r="QA177">
        <v>-2.1541103642555099</v>
      </c>
      <c r="QB177">
        <v>5.5734939133410402</v>
      </c>
      <c r="QC177">
        <v>8.8715921084546299</v>
      </c>
      <c r="QD177">
        <v>-1.0886565432761199</v>
      </c>
      <c r="QE177">
        <v>0.57055753302816303</v>
      </c>
      <c r="QF177">
        <v>0.39194826856633702</v>
      </c>
      <c r="QG177">
        <v>-4.3890635199191399</v>
      </c>
      <c r="QH177">
        <v>-2.2966804666626999</v>
      </c>
      <c r="QI177">
        <v>-3.12179474197475</v>
      </c>
      <c r="QJ177">
        <v>0.34893844240593203</v>
      </c>
      <c r="QK177">
        <v>-1.7402638829932799</v>
      </c>
      <c r="QL177">
        <v>-3.4389184352024702</v>
      </c>
      <c r="QM177">
        <v>5.1273474392735503</v>
      </c>
      <c r="QN177">
        <v>37.018919383815501</v>
      </c>
      <c r="QO177">
        <v>-2.3819506615293999</v>
      </c>
      <c r="QP177">
        <v>-2.3938451791251598</v>
      </c>
      <c r="QQ177">
        <v>-4.8468492138560801</v>
      </c>
      <c r="QR177">
        <v>-7.0619506639271599</v>
      </c>
      <c r="QS177">
        <v>-0.51873837738073403</v>
      </c>
      <c r="QT177">
        <v>-5.7929511448864499</v>
      </c>
      <c r="QU177">
        <v>0.36217911386931601</v>
      </c>
      <c r="QV177">
        <v>6.0640250939592502</v>
      </c>
      <c r="QW177">
        <v>-12.791451508590299</v>
      </c>
      <c r="QX177">
        <v>7.49404000431971</v>
      </c>
      <c r="QY177">
        <v>-19.800322015461401</v>
      </c>
      <c r="QZ177">
        <v>4.5700170151211301</v>
      </c>
      <c r="RA177">
        <v>-2.9258467663575899E-2</v>
      </c>
      <c r="RB177">
        <v>-1.9437509611669199</v>
      </c>
      <c r="RC177">
        <v>-2.38098018798101</v>
      </c>
      <c r="RD177">
        <v>4.5965981807448602</v>
      </c>
      <c r="RE177">
        <v>-1.23331458264648</v>
      </c>
      <c r="RF177">
        <v>53.915134293113198</v>
      </c>
      <c r="RG177">
        <v>26.8916162429481</v>
      </c>
      <c r="RH177">
        <v>18.304244181418799</v>
      </c>
      <c r="RI177">
        <v>6.2323441843649299</v>
      </c>
      <c r="RJ177">
        <v>1.30746547777427</v>
      </c>
      <c r="RK177">
        <v>1.3440607983258199</v>
      </c>
      <c r="RL177">
        <v>-5.0850257954862403</v>
      </c>
      <c r="RM177">
        <v>11.8561870083015</v>
      </c>
      <c r="RN177">
        <v>0.43183439623528302</v>
      </c>
      <c r="RO177">
        <v>1.3715140858911099</v>
      </c>
      <c r="RP177">
        <v>-4.3283528234548898</v>
      </c>
      <c r="RQ177">
        <v>3.2213866051578202</v>
      </c>
      <c r="RR177">
        <v>-8.8636624896478704</v>
      </c>
      <c r="RS177">
        <v>39.226962505464797</v>
      </c>
      <c r="RT177">
        <v>-0.61978433414284195</v>
      </c>
      <c r="RU177">
        <v>-1.38445039314673</v>
      </c>
      <c r="RV177">
        <v>-0.85899146327421805</v>
      </c>
      <c r="RW177">
        <v>-0.58963924090442998</v>
      </c>
      <c r="RX177">
        <v>0.51035235604343399</v>
      </c>
      <c r="RY177">
        <v>9.3452982356444197E-2</v>
      </c>
      <c r="RZ177">
        <v>-0.62712647160218504</v>
      </c>
      <c r="SA177">
        <v>-1.7819501707594301</v>
      </c>
      <c r="SB177">
        <v>-8.1714985982213797</v>
      </c>
      <c r="SC177">
        <v>2.6600393858365701</v>
      </c>
      <c r="SD177">
        <v>1.46413685612759</v>
      </c>
      <c r="SE177">
        <v>-1.0198981081366001</v>
      </c>
      <c r="SF177">
        <v>3.12555360345024</v>
      </c>
      <c r="SG177">
        <v>3.84597846852841</v>
      </c>
      <c r="SH177">
        <v>7.65358317951529</v>
      </c>
      <c r="SI177">
        <v>-9.1090582013869401</v>
      </c>
      <c r="SJ177">
        <v>-1.62028213283151</v>
      </c>
      <c r="SK177">
        <v>-1.1753377065945301</v>
      </c>
      <c r="SL177">
        <v>0.236338091717858</v>
      </c>
      <c r="SM177">
        <v>3.0579424751684501</v>
      </c>
      <c r="SN177">
        <v>-1.2647493114235999</v>
      </c>
      <c r="SO177">
        <v>3.5155129916393899</v>
      </c>
      <c r="SP177">
        <v>2.6661229846441099</v>
      </c>
      <c r="SQ177">
        <v>-3.0861443778205699</v>
      </c>
      <c r="SR177">
        <v>-2.2085083654583899</v>
      </c>
      <c r="SS177">
        <v>-1.01933083052046</v>
      </c>
      <c r="ST177">
        <v>4.6578584397151799</v>
      </c>
      <c r="SU177">
        <v>2.0341847559138902E-2</v>
      </c>
      <c r="SV177">
        <v>4.8271942412715596</v>
      </c>
      <c r="SW177">
        <v>-0.79327043092919103</v>
      </c>
      <c r="SX177">
        <v>2.9792375487960698</v>
      </c>
      <c r="SY177">
        <v>-1.38923187496293</v>
      </c>
      <c r="SZ177">
        <v>-0.68300098058537595</v>
      </c>
      <c r="TA177">
        <v>7.4600235287186401</v>
      </c>
      <c r="TB177">
        <v>1.33440194667824</v>
      </c>
      <c r="TC177">
        <v>0.48343573005443702</v>
      </c>
      <c r="TD177">
        <v>2.6665856294475501</v>
      </c>
      <c r="TE177">
        <v>-1.9826995606506399</v>
      </c>
      <c r="TF177">
        <v>-2.2254412666890602</v>
      </c>
      <c r="TG177">
        <v>2.9188663560368799</v>
      </c>
      <c r="TH177">
        <v>-0.59066502304179502</v>
      </c>
      <c r="TI177">
        <v>6.48464691091195</v>
      </c>
      <c r="TJ177">
        <v>-1.84866877514991</v>
      </c>
      <c r="TK177">
        <v>-3.0350332911279199</v>
      </c>
      <c r="TL177">
        <v>16.192473009286498</v>
      </c>
      <c r="TM177">
        <v>-3.06411921011955</v>
      </c>
      <c r="TN177">
        <v>20.6569947098202</v>
      </c>
      <c r="TO177">
        <v>10.2496839334163</v>
      </c>
      <c r="TP177">
        <v>1.9252195869570199</v>
      </c>
      <c r="TQ177">
        <v>1.83537061818414</v>
      </c>
      <c r="TR177">
        <v>-0.23251460395544599</v>
      </c>
      <c r="TS177">
        <v>-0.627730830651135</v>
      </c>
      <c r="TT177">
        <v>-5.4790217829927101</v>
      </c>
      <c r="TU177">
        <v>0.486356936931714</v>
      </c>
      <c r="TV177">
        <v>6.1916338355456997</v>
      </c>
      <c r="TW177">
        <v>-0.98005800492172701</v>
      </c>
      <c r="TX177">
        <v>-3.4566415640719801</v>
      </c>
      <c r="TY177">
        <v>-1.94441166762512</v>
      </c>
      <c r="TZ177">
        <v>9.3540960082895808</v>
      </c>
      <c r="UA177">
        <v>-1.89904695722048</v>
      </c>
      <c r="UB177">
        <v>21.4870220334398</v>
      </c>
      <c r="UC177">
        <v>14.6179322117782</v>
      </c>
      <c r="UD177">
        <v>5.1110590678682</v>
      </c>
      <c r="UE177">
        <v>2.3914452425649602</v>
      </c>
      <c r="UF177">
        <v>-1.9056020447737301</v>
      </c>
      <c r="UG177">
        <v>-5.45666914154297</v>
      </c>
      <c r="UH177">
        <v>-2.10139562406839</v>
      </c>
      <c r="UI177">
        <v>-2.5239351592141102</v>
      </c>
      <c r="UJ177">
        <v>-0.26341976719660698</v>
      </c>
      <c r="UK177">
        <v>0.44497500167675702</v>
      </c>
      <c r="UL177">
        <v>-1.21978967059857</v>
      </c>
      <c r="UM177">
        <v>-0.78497411315131604</v>
      </c>
      <c r="UN177">
        <v>2.4157029793403302</v>
      </c>
      <c r="UO177">
        <v>7.4150444813367704</v>
      </c>
      <c r="UP177">
        <v>2.00848427028349</v>
      </c>
      <c r="UQ177">
        <v>0.69557575615175105</v>
      </c>
      <c r="UR177">
        <v>-4.0894168978898202</v>
      </c>
      <c r="US177">
        <v>-2.12970816221699</v>
      </c>
      <c r="UT177">
        <v>0.93571100819728603</v>
      </c>
      <c r="UU177">
        <v>2.62478114294984</v>
      </c>
      <c r="UV177">
        <v>12.335585172153399</v>
      </c>
      <c r="UW177">
        <v>-0.81075786274245798</v>
      </c>
      <c r="UX177">
        <v>-0.75787002887705301</v>
      </c>
      <c r="UY177">
        <v>-0.810865204810017</v>
      </c>
      <c r="UZ177">
        <v>-2.2498123982476299</v>
      </c>
      <c r="VA177">
        <v>-2.5150858724784202</v>
      </c>
      <c r="VB177">
        <v>3.4239128585190102</v>
      </c>
      <c r="VC177">
        <v>-5.4164531784043799</v>
      </c>
      <c r="VD177">
        <v>-2.65338766269493</v>
      </c>
      <c r="VE177">
        <v>-1.85165520412931</v>
      </c>
      <c r="VF177">
        <v>1.01475405181501</v>
      </c>
      <c r="VG177">
        <v>-0.98440689880115495</v>
      </c>
      <c r="VH177">
        <v>-4.2256634123981502</v>
      </c>
      <c r="VI177">
        <v>7.1324563215719103E-2</v>
      </c>
      <c r="VJ177">
        <v>1.65453912923341</v>
      </c>
      <c r="VK177">
        <v>-7.3770923448668899</v>
      </c>
      <c r="VL177">
        <v>-4.6376136468983802</v>
      </c>
      <c r="VM177">
        <v>38.517328788386898</v>
      </c>
      <c r="VN177">
        <v>-1.97074614529656</v>
      </c>
      <c r="VO177">
        <v>3.6331849149084601</v>
      </c>
      <c r="VP177">
        <v>-1.14846657369246</v>
      </c>
      <c r="VQ177">
        <v>-0.34646400284676099</v>
      </c>
      <c r="VR177">
        <v>0.82520470531229795</v>
      </c>
      <c r="VS177">
        <v>-1.09086263720317</v>
      </c>
      <c r="VT177">
        <v>0.16904285186090401</v>
      </c>
      <c r="VU177">
        <v>-1.3103720916366299</v>
      </c>
      <c r="VV177">
        <v>26.8973323946298</v>
      </c>
      <c r="VW177">
        <v>-5.4949610452070502E-2</v>
      </c>
      <c r="VX177">
        <v>-2.9409834557471801</v>
      </c>
      <c r="VY177">
        <v>56.687432647389997</v>
      </c>
      <c r="VZ177">
        <v>29.174860214213101</v>
      </c>
      <c r="WA177">
        <v>1.02154949121445</v>
      </c>
      <c r="WB177">
        <v>-0.66092350211818696</v>
      </c>
      <c r="WC177">
        <v>-7.8990635198123504</v>
      </c>
      <c r="WD177">
        <v>0.22187440148292001</v>
      </c>
      <c r="WE177">
        <v>1.60990826033349</v>
      </c>
      <c r="WF177">
        <v>-1.46302755455142</v>
      </c>
      <c r="WG177">
        <v>0.133548040584447</v>
      </c>
      <c r="WH177">
        <v>-0.24723821700277701</v>
      </c>
      <c r="WI177">
        <v>-0.44100307832805902</v>
      </c>
      <c r="WJ177">
        <v>9.1443979057376197</v>
      </c>
      <c r="WK177">
        <v>-1.4042436836754999</v>
      </c>
      <c r="WL177">
        <v>0.126773519385736</v>
      </c>
      <c r="WM177">
        <v>-0.10198306349863</v>
      </c>
      <c r="WN177">
        <v>-1.3909088429418099</v>
      </c>
      <c r="WO177">
        <v>-3.9597029634564098</v>
      </c>
      <c r="WP177">
        <v>4.4839411138596397</v>
      </c>
      <c r="WQ177">
        <v>-2.4540377004318801</v>
      </c>
      <c r="WR177">
        <v>-1.9013708218680601</v>
      </c>
      <c r="WS177">
        <v>-3.98397275057552</v>
      </c>
      <c r="WT177">
        <v>1.3192825539858399</v>
      </c>
      <c r="WU177">
        <v>0.86911179217921197</v>
      </c>
      <c r="WV177">
        <v>-1.1622143278280901</v>
      </c>
      <c r="WW177">
        <v>16.800482865066201</v>
      </c>
      <c r="WX177">
        <v>10.817531653629301</v>
      </c>
      <c r="WY177">
        <v>-0.44187229049721699</v>
      </c>
      <c r="WZ177">
        <v>2.5900311324531802</v>
      </c>
      <c r="XA177">
        <v>-0.57005922732377501</v>
      </c>
      <c r="XB177">
        <v>6.0616229546481302</v>
      </c>
      <c r="XC177">
        <v>-5.2191316134432002E-2</v>
      </c>
      <c r="XD177">
        <v>-1.69935244526406</v>
      </c>
      <c r="XE177">
        <v>1.5166808045042499</v>
      </c>
      <c r="XF177">
        <v>-0.49171634518722701</v>
      </c>
      <c r="XG177">
        <v>-2.6475245153966398</v>
      </c>
      <c r="XH177">
        <v>-4.7919651492144E-2</v>
      </c>
      <c r="XI177">
        <v>-2.18232860966555E-2</v>
      </c>
      <c r="XJ177">
        <v>-0.90381847904200896</v>
      </c>
      <c r="XK177">
        <v>2.6101180903997898</v>
      </c>
      <c r="XL177">
        <v>-0.228156821736127</v>
      </c>
      <c r="XM177">
        <v>3.4268926906957302E-3</v>
      </c>
      <c r="XN177">
        <v>0.21284873479626601</v>
      </c>
      <c r="XO177">
        <v>0.85634383019534199</v>
      </c>
      <c r="XP177">
        <v>0.56161524525107698</v>
      </c>
      <c r="XQ177">
        <v>0.50384940228377995</v>
      </c>
      <c r="XR177">
        <v>-0.55509311299857</v>
      </c>
      <c r="XS177">
        <v>-3.3424805151018799</v>
      </c>
      <c r="XT177">
        <v>-0.22144767153869799</v>
      </c>
      <c r="XU177">
        <v>0.81424361657608901</v>
      </c>
      <c r="XV177">
        <v>-1.1091570381069999</v>
      </c>
      <c r="XW177">
        <v>-0.84308065292385503</v>
      </c>
      <c r="XX177">
        <v>0.906753703222684</v>
      </c>
      <c r="XY177">
        <v>3.2328484550537899</v>
      </c>
      <c r="XZ177">
        <v>-0.12605340420429101</v>
      </c>
      <c r="YA177">
        <v>0.73252115048437805</v>
      </c>
      <c r="YB177">
        <v>-8.4887505692758797E-2</v>
      </c>
      <c r="YC177">
        <v>-1.35975517883914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31FE-17D9-4C56-B36B-2D47BB15554C}">
  <dimension ref="B2:J9"/>
  <sheetViews>
    <sheetView workbookViewId="0">
      <selection activeCell="M27" sqref="M27"/>
    </sheetView>
  </sheetViews>
  <sheetFormatPr defaultRowHeight="15" x14ac:dyDescent="0.25"/>
  <cols>
    <col min="2" max="2" width="14.42578125" customWidth="1"/>
    <col min="3" max="3" width="16.42578125" customWidth="1"/>
  </cols>
  <sheetData>
    <row r="2" spans="2:10" x14ac:dyDescent="0.25">
      <c r="C2" s="11" t="s">
        <v>19</v>
      </c>
      <c r="D2" t="s">
        <v>2321</v>
      </c>
      <c r="E2" t="s">
        <v>2404</v>
      </c>
      <c r="H2" s="12" t="s">
        <v>20</v>
      </c>
      <c r="I2" t="s">
        <v>2321</v>
      </c>
      <c r="J2" t="s">
        <v>2404</v>
      </c>
    </row>
    <row r="3" spans="2:10" x14ac:dyDescent="0.25">
      <c r="B3" t="s">
        <v>2392</v>
      </c>
      <c r="C3" t="s">
        <v>2403</v>
      </c>
      <c r="D3">
        <v>219</v>
      </c>
      <c r="E3" s="15">
        <v>0.28000000000000003</v>
      </c>
      <c r="H3" t="s">
        <v>2403</v>
      </c>
      <c r="I3">
        <v>185</v>
      </c>
      <c r="J3" s="16">
        <v>0.17499999999999999</v>
      </c>
    </row>
    <row r="4" spans="2:10" x14ac:dyDescent="0.25">
      <c r="B4" t="s">
        <v>2393</v>
      </c>
      <c r="C4" t="s">
        <v>12</v>
      </c>
      <c r="D4">
        <v>174</v>
      </c>
      <c r="E4" s="16">
        <v>0.2273</v>
      </c>
      <c r="H4" t="s">
        <v>12</v>
      </c>
      <c r="I4">
        <v>277</v>
      </c>
      <c r="J4" s="16">
        <v>0.26300000000000001</v>
      </c>
    </row>
    <row r="5" spans="2:10" x14ac:dyDescent="0.25">
      <c r="B5" t="s">
        <v>2394</v>
      </c>
      <c r="C5" t="s">
        <v>0</v>
      </c>
      <c r="D5">
        <v>146</v>
      </c>
      <c r="E5" s="16">
        <v>0.187</v>
      </c>
      <c r="H5" t="s">
        <v>0</v>
      </c>
      <c r="I5">
        <v>256</v>
      </c>
      <c r="J5" s="16">
        <v>0.24299999999999999</v>
      </c>
    </row>
    <row r="6" spans="2:10" x14ac:dyDescent="0.25">
      <c r="B6" t="s">
        <v>2395</v>
      </c>
      <c r="C6" t="s">
        <v>2399</v>
      </c>
      <c r="D6">
        <v>77</v>
      </c>
      <c r="E6" s="16">
        <v>9.9000000000000005E-2</v>
      </c>
      <c r="H6" t="s">
        <v>2399</v>
      </c>
      <c r="I6">
        <v>102</v>
      </c>
      <c r="J6" s="16">
        <v>9.7000000000000003E-2</v>
      </c>
    </row>
    <row r="7" spans="2:10" x14ac:dyDescent="0.25">
      <c r="B7" t="s">
        <v>2396</v>
      </c>
      <c r="C7" t="s">
        <v>2400</v>
      </c>
      <c r="D7">
        <v>77</v>
      </c>
      <c r="E7" s="16">
        <v>9.9000000000000005E-2</v>
      </c>
      <c r="H7" t="s">
        <v>2400</v>
      </c>
      <c r="I7">
        <v>72</v>
      </c>
      <c r="J7" s="16">
        <v>6.8000000000000005E-2</v>
      </c>
    </row>
    <row r="8" spans="2:10" x14ac:dyDescent="0.25">
      <c r="B8" t="s">
        <v>2397</v>
      </c>
      <c r="C8" t="s">
        <v>2401</v>
      </c>
      <c r="D8">
        <v>56</v>
      </c>
      <c r="E8" s="16">
        <v>7.1999999999999995E-2</v>
      </c>
      <c r="H8" t="s">
        <v>2401</v>
      </c>
      <c r="I8">
        <v>118</v>
      </c>
      <c r="J8" s="16">
        <v>0.112</v>
      </c>
    </row>
    <row r="9" spans="2:10" x14ac:dyDescent="0.25">
      <c r="B9" t="s">
        <v>2398</v>
      </c>
      <c r="C9" t="s">
        <v>2402</v>
      </c>
      <c r="D9">
        <v>32</v>
      </c>
      <c r="E9" s="16">
        <v>4.1000000000000002E-2</v>
      </c>
      <c r="H9" t="s">
        <v>2402</v>
      </c>
      <c r="I9">
        <v>45</v>
      </c>
      <c r="J9" s="16">
        <v>4.2999999999999997E-2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Fig 1B</vt:lpstr>
      <vt:lpstr>Fig 1C</vt:lpstr>
      <vt:lpstr>Fig 1 E</vt:lpstr>
      <vt:lpstr>Fig 1F</vt:lpstr>
      <vt:lpstr>Fig 1 H</vt:lpstr>
      <vt:lpstr>Fig 1I</vt:lpstr>
      <vt:lpstr>Fig 1 K</vt:lpstr>
      <vt:lpstr>Fig 1L</vt:lpstr>
      <vt:lpstr>Fig 1 N</vt:lpstr>
      <vt:lpstr>Fig 1O</vt:lpstr>
      <vt:lpstr>Fig 1R</vt:lpstr>
      <vt:lpstr>Fig 1S</vt:lpstr>
      <vt:lpstr>Fig 2 D,I,J</vt:lpstr>
      <vt:lpstr>Fig 2 E,I,J</vt:lpstr>
      <vt:lpstr>Fig 2F</vt:lpstr>
      <vt:lpstr>Fig 2G</vt:lpstr>
      <vt:lpstr>Fig 2H</vt:lpstr>
      <vt:lpstr>Fig 3A</vt:lpstr>
      <vt:lpstr>Fig 3B</vt:lpstr>
      <vt:lpstr>Fig 3C</vt:lpstr>
      <vt:lpstr>Fig 3D</vt:lpstr>
      <vt:lpstr>Fig 4B</vt:lpstr>
      <vt:lpstr>Fig 4C</vt:lpstr>
      <vt:lpstr>Fig S1</vt:lpstr>
      <vt:lpstr>Fig S2 B</vt:lpstr>
      <vt:lpstr>Fig S2 C</vt:lpstr>
      <vt:lpstr>Fig S2E</vt:lpstr>
      <vt:lpstr>Fig S2F</vt:lpstr>
      <vt:lpstr>Fig S2H</vt:lpstr>
      <vt:lpstr>Fig S2I</vt:lpstr>
      <vt:lpstr>Fig S2K</vt:lpstr>
      <vt:lpstr>Fig S2L</vt:lpstr>
      <vt:lpstr>Fig S3</vt:lpstr>
      <vt:lpstr>Fig S4</vt:lpstr>
      <vt:lpstr>Fig S5</vt:lpstr>
      <vt:lpstr>Fig S6</vt:lpstr>
      <vt:lpstr>Fig S7</vt:lpstr>
      <vt:lpstr>Fig S8 A</vt:lpstr>
      <vt:lpstr>Fig S8B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Eduardo Rosas-Vidal</dc:creator>
  <cp:lastModifiedBy>Luis Eduardo Rosas-Vidal</cp:lastModifiedBy>
  <dcterms:created xsi:type="dcterms:W3CDTF">2025-01-13T19:32:28Z</dcterms:created>
  <dcterms:modified xsi:type="dcterms:W3CDTF">2025-01-23T23:14:02Z</dcterms:modified>
</cp:coreProperties>
</file>